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ordetalde.ehu.es\grupos$\ZF_data\Copy of sabat lab_Zoraida\ZFFL_55_AAN155_ACN\3_10_2023\1E-6\"/>
    </mc:Choice>
  </mc:AlternateContent>
  <bookViews>
    <workbookView xWindow="0" yWindow="0" windowWidth="19155" windowHeight="5370"/>
  </bookViews>
  <sheets>
    <sheet name="1909_LIFETIME_AAN155_EPL375_50K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<sst xmlns="http://schemas.openxmlformats.org/spreadsheetml/2006/main" count="39" uniqueCount="21">
  <si>
    <t>Labels</t>
  </si>
  <si>
    <t>Type</t>
  </si>
  <si>
    <t>Time Scan</t>
  </si>
  <si>
    <t>Comment</t>
  </si>
  <si>
    <t>Start</t>
  </si>
  <si>
    <t>Stop</t>
  </si>
  <si>
    <t>Step</t>
  </si>
  <si>
    <t>Fixed/Offset</t>
  </si>
  <si>
    <t xml:space="preserve"> </t>
  </si>
  <si>
    <t>XAxis</t>
  </si>
  <si>
    <t>Time(ns)</t>
  </si>
  <si>
    <t>YAxis</t>
  </si>
  <si>
    <t>Counts</t>
  </si>
  <si>
    <t>0310_LIFETIME_AAN155_1e-6_EPL375_100KHz_5micro_9182ch_30min_slit2_emi620_Ba_O2</t>
  </si>
  <si>
    <t>0310_LIFETIME_AAN155_1e-6_EPL375_100KHz_5micro_9182ch_30min_slit2_emi620_5min Ar</t>
  </si>
  <si>
    <t>0310_LIFETIME_AAN155_Ba_1e-6_EPL375_100KHz_5micro_9182ch_30min_slit2_emi620_O2</t>
  </si>
  <si>
    <t>0310_LIFETIME_AAN155_Ba_1e-6_EPL375_100KHz_5micro_9182ch_30min_slit2_emi620_5min argon</t>
  </si>
  <si>
    <t>free O2</t>
  </si>
  <si>
    <t>free Ar</t>
  </si>
  <si>
    <t>Ba O2</t>
  </si>
  <si>
    <t>Ba 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</si>
</sst>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53937007874015"/>
          <c:y val="0.17171296296296296"/>
          <c:w val="0.80223840769903765"/>
          <c:h val="0.547850320793234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'1909_LIFETIME_AAN155_EPL375_50K'!$B$12</c:f>
              <c:strCache>
                <c:ptCount val="1"/>
                <c:pt idx="0">
                  <c:v>free O2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0.61035156000000002</c:v>
                </c:pt>
                <c:pt idx="2">
                  <c:v>1.2207030999999999</c:v>
                </c:pt>
                <c:pt idx="3">
                  <c:v>1.8310546999999999</c:v>
                </c:pt>
                <c:pt idx="4">
                  <c:v>2.4414063000000001</c:v>
                </c:pt>
                <c:pt idx="5">
                  <c:v>3.0517577999999999</c:v>
                </c:pt>
                <c:pt idx="6">
                  <c:v>3.6621093999999998</c:v>
                </c:pt>
                <c:pt idx="7">
                  <c:v>4.2724608999999996</c:v>
                </c:pt>
                <c:pt idx="8">
                  <c:v>4.8828125</c:v>
                </c:pt>
                <c:pt idx="9">
                  <c:v>5.4931641000000004</c:v>
                </c:pt>
                <c:pt idx="10">
                  <c:v>6.1035155999999997</c:v>
                </c:pt>
                <c:pt idx="11">
                  <c:v>6.7138672000000001</c:v>
                </c:pt>
                <c:pt idx="12">
                  <c:v>7.3242187999999997</c:v>
                </c:pt>
                <c:pt idx="13">
                  <c:v>7.9345699999999999</c:v>
                </c:pt>
                <c:pt idx="14">
                  <c:v>8.5449219000000003</c:v>
                </c:pt>
                <c:pt idx="15">
                  <c:v>9.1552734000000004</c:v>
                </c:pt>
                <c:pt idx="16">
                  <c:v>9.765625</c:v>
                </c:pt>
                <c:pt idx="17">
                  <c:v>10.375977000000001</c:v>
                </c:pt>
                <c:pt idx="18">
                  <c:v>10.986328</c:v>
                </c:pt>
                <c:pt idx="19">
                  <c:v>11.596679999999999</c:v>
                </c:pt>
                <c:pt idx="20">
                  <c:v>12.207031000000001</c:v>
                </c:pt>
                <c:pt idx="21">
                  <c:v>12.817383</c:v>
                </c:pt>
                <c:pt idx="22">
                  <c:v>13.427733999999999</c:v>
                </c:pt>
                <c:pt idx="23">
                  <c:v>14.038086</c:v>
                </c:pt>
                <c:pt idx="24">
                  <c:v>14.648438000000001</c:v>
                </c:pt>
                <c:pt idx="25">
                  <c:v>15.258789</c:v>
                </c:pt>
                <c:pt idx="26">
                  <c:v>15.869141000000001</c:v>
                </c:pt>
                <c:pt idx="27">
                  <c:v>16.479492</c:v>
                </c:pt>
                <c:pt idx="28">
                  <c:v>17.089843999999999</c:v>
                </c:pt>
                <c:pt idx="29">
                  <c:v>17.700199999999999</c:v>
                </c:pt>
                <c:pt idx="30">
                  <c:v>18.310547</c:v>
                </c:pt>
                <c:pt idx="31">
                  <c:v>18.9209</c:v>
                </c:pt>
                <c:pt idx="32">
                  <c:v>19.53125</c:v>
                </c:pt>
                <c:pt idx="33">
                  <c:v>20.1416</c:v>
                </c:pt>
                <c:pt idx="34">
                  <c:v>20.751953</c:v>
                </c:pt>
                <c:pt idx="35">
                  <c:v>21.362300000000001</c:v>
                </c:pt>
                <c:pt idx="36">
                  <c:v>21.972656000000001</c:v>
                </c:pt>
                <c:pt idx="37">
                  <c:v>22.583008</c:v>
                </c:pt>
                <c:pt idx="38">
                  <c:v>23.193359000000001</c:v>
                </c:pt>
                <c:pt idx="39">
                  <c:v>23.803711</c:v>
                </c:pt>
                <c:pt idx="40">
                  <c:v>24.414062999999999</c:v>
                </c:pt>
                <c:pt idx="41">
                  <c:v>25.024414</c:v>
                </c:pt>
                <c:pt idx="42">
                  <c:v>25.634765999999999</c:v>
                </c:pt>
                <c:pt idx="43">
                  <c:v>26.245117</c:v>
                </c:pt>
                <c:pt idx="44">
                  <c:v>26.855468999999999</c:v>
                </c:pt>
                <c:pt idx="45">
                  <c:v>27.465820000000001</c:v>
                </c:pt>
                <c:pt idx="46">
                  <c:v>28.076172</c:v>
                </c:pt>
                <c:pt idx="47">
                  <c:v>28.686523000000001</c:v>
                </c:pt>
                <c:pt idx="48">
                  <c:v>29.296875</c:v>
                </c:pt>
                <c:pt idx="49">
                  <c:v>29.907226999999999</c:v>
                </c:pt>
                <c:pt idx="50">
                  <c:v>30.517578</c:v>
                </c:pt>
                <c:pt idx="51">
                  <c:v>31.127929999999999</c:v>
                </c:pt>
                <c:pt idx="52">
                  <c:v>31.738281000000001</c:v>
                </c:pt>
                <c:pt idx="53">
                  <c:v>32.348633</c:v>
                </c:pt>
                <c:pt idx="54">
                  <c:v>32.958984000000001</c:v>
                </c:pt>
                <c:pt idx="55">
                  <c:v>33.569336</c:v>
                </c:pt>
                <c:pt idx="56">
                  <c:v>34.179687999999999</c:v>
                </c:pt>
                <c:pt idx="57">
                  <c:v>34.790039</c:v>
                </c:pt>
                <c:pt idx="58">
                  <c:v>35.400390999999999</c:v>
                </c:pt>
                <c:pt idx="59">
                  <c:v>36.010742</c:v>
                </c:pt>
                <c:pt idx="60">
                  <c:v>36.621093999999999</c:v>
                </c:pt>
                <c:pt idx="61">
                  <c:v>37.231445000000001</c:v>
                </c:pt>
                <c:pt idx="62">
                  <c:v>37.841799999999999</c:v>
                </c:pt>
                <c:pt idx="63">
                  <c:v>38.452148000000001</c:v>
                </c:pt>
                <c:pt idx="64">
                  <c:v>39.0625</c:v>
                </c:pt>
                <c:pt idx="65">
                  <c:v>39.672851999999999</c:v>
                </c:pt>
                <c:pt idx="66">
                  <c:v>40.283200000000001</c:v>
                </c:pt>
                <c:pt idx="67">
                  <c:v>40.893554999999999</c:v>
                </c:pt>
                <c:pt idx="68">
                  <c:v>41.503906000000001</c:v>
                </c:pt>
                <c:pt idx="69">
                  <c:v>42.114258</c:v>
                </c:pt>
                <c:pt idx="70">
                  <c:v>42.724609000000001</c:v>
                </c:pt>
                <c:pt idx="71">
                  <c:v>43.334961</c:v>
                </c:pt>
                <c:pt idx="72">
                  <c:v>43.945312999999999</c:v>
                </c:pt>
                <c:pt idx="73">
                  <c:v>44.555664</c:v>
                </c:pt>
                <c:pt idx="74">
                  <c:v>45.166015999999999</c:v>
                </c:pt>
                <c:pt idx="75">
                  <c:v>45.776367</c:v>
                </c:pt>
                <c:pt idx="76">
                  <c:v>46.386718999999999</c:v>
                </c:pt>
                <c:pt idx="77">
                  <c:v>46.997070000000001</c:v>
                </c:pt>
                <c:pt idx="78">
                  <c:v>47.607422</c:v>
                </c:pt>
                <c:pt idx="79">
                  <c:v>48.217773000000001</c:v>
                </c:pt>
                <c:pt idx="80">
                  <c:v>48.828125</c:v>
                </c:pt>
                <c:pt idx="81">
                  <c:v>49.438476999999999</c:v>
                </c:pt>
                <c:pt idx="82">
                  <c:v>50.048828</c:v>
                </c:pt>
                <c:pt idx="83">
                  <c:v>50.659179999999999</c:v>
                </c:pt>
                <c:pt idx="84">
                  <c:v>51.269531000000001</c:v>
                </c:pt>
                <c:pt idx="85">
                  <c:v>51.879883</c:v>
                </c:pt>
                <c:pt idx="86">
                  <c:v>52.490234000000001</c:v>
                </c:pt>
                <c:pt idx="87">
                  <c:v>53.100586</c:v>
                </c:pt>
                <c:pt idx="88">
                  <c:v>53.710937999999999</c:v>
                </c:pt>
                <c:pt idx="89">
                  <c:v>54.321289</c:v>
                </c:pt>
                <c:pt idx="90">
                  <c:v>54.931640999999999</c:v>
                </c:pt>
                <c:pt idx="91">
                  <c:v>55.541992</c:v>
                </c:pt>
                <c:pt idx="92">
                  <c:v>56.152343999999999</c:v>
                </c:pt>
                <c:pt idx="93">
                  <c:v>56.762700000000002</c:v>
                </c:pt>
                <c:pt idx="94">
                  <c:v>57.373047</c:v>
                </c:pt>
                <c:pt idx="95">
                  <c:v>57.983400000000003</c:v>
                </c:pt>
                <c:pt idx="96">
                  <c:v>58.59375</c:v>
                </c:pt>
                <c:pt idx="97">
                  <c:v>59.204099999999997</c:v>
                </c:pt>
                <c:pt idx="98">
                  <c:v>59.814453</c:v>
                </c:pt>
                <c:pt idx="99">
                  <c:v>60.424799999999998</c:v>
                </c:pt>
                <c:pt idx="100">
                  <c:v>61.035156000000001</c:v>
                </c:pt>
                <c:pt idx="101">
                  <c:v>61.645508</c:v>
                </c:pt>
                <c:pt idx="102">
                  <c:v>62.255859000000001</c:v>
                </c:pt>
                <c:pt idx="103">
                  <c:v>62.866211</c:v>
                </c:pt>
                <c:pt idx="104">
                  <c:v>63.476562999999999</c:v>
                </c:pt>
                <c:pt idx="105">
                  <c:v>64.086913999999993</c:v>
                </c:pt>
                <c:pt idx="106">
                  <c:v>64.697265999999999</c:v>
                </c:pt>
                <c:pt idx="107">
                  <c:v>65.307616999999993</c:v>
                </c:pt>
                <c:pt idx="108">
                  <c:v>65.917968999999999</c:v>
                </c:pt>
                <c:pt idx="109">
                  <c:v>66.528319999999994</c:v>
                </c:pt>
                <c:pt idx="110">
                  <c:v>67.138672</c:v>
                </c:pt>
                <c:pt idx="111">
                  <c:v>67.749022999999994</c:v>
                </c:pt>
                <c:pt idx="112">
                  <c:v>68.359375</c:v>
                </c:pt>
                <c:pt idx="113">
                  <c:v>68.969727000000006</c:v>
                </c:pt>
                <c:pt idx="114">
                  <c:v>69.580078</c:v>
                </c:pt>
                <c:pt idx="115">
                  <c:v>70.190430000000006</c:v>
                </c:pt>
                <c:pt idx="116">
                  <c:v>70.800781000000001</c:v>
                </c:pt>
                <c:pt idx="117">
                  <c:v>71.411133000000007</c:v>
                </c:pt>
                <c:pt idx="118">
                  <c:v>72.021484000000001</c:v>
                </c:pt>
                <c:pt idx="119">
                  <c:v>72.631836000000007</c:v>
                </c:pt>
                <c:pt idx="120">
                  <c:v>73.242187999999999</c:v>
                </c:pt>
                <c:pt idx="121">
                  <c:v>73.852538999999993</c:v>
                </c:pt>
                <c:pt idx="122">
                  <c:v>74.462890999999999</c:v>
                </c:pt>
                <c:pt idx="123">
                  <c:v>75.073241999999993</c:v>
                </c:pt>
                <c:pt idx="124">
                  <c:v>75.683593999999999</c:v>
                </c:pt>
                <c:pt idx="125">
                  <c:v>76.293944999999994</c:v>
                </c:pt>
                <c:pt idx="126">
                  <c:v>76.904300000000006</c:v>
                </c:pt>
                <c:pt idx="127">
                  <c:v>77.514647999999994</c:v>
                </c:pt>
                <c:pt idx="128">
                  <c:v>78.125</c:v>
                </c:pt>
                <c:pt idx="129">
                  <c:v>78.735352000000006</c:v>
                </c:pt>
                <c:pt idx="130">
                  <c:v>79.345699999999994</c:v>
                </c:pt>
                <c:pt idx="131">
                  <c:v>79.956055000000006</c:v>
                </c:pt>
                <c:pt idx="132">
                  <c:v>80.566406000000001</c:v>
                </c:pt>
                <c:pt idx="133">
                  <c:v>81.176758000000007</c:v>
                </c:pt>
                <c:pt idx="134">
                  <c:v>81.787109000000001</c:v>
                </c:pt>
                <c:pt idx="135">
                  <c:v>82.397461000000007</c:v>
                </c:pt>
                <c:pt idx="136">
                  <c:v>83.007812999999999</c:v>
                </c:pt>
                <c:pt idx="137">
                  <c:v>83.618163999999993</c:v>
                </c:pt>
                <c:pt idx="138">
                  <c:v>84.228515999999999</c:v>
                </c:pt>
                <c:pt idx="139">
                  <c:v>84.838866999999993</c:v>
                </c:pt>
                <c:pt idx="140">
                  <c:v>85.449218999999999</c:v>
                </c:pt>
                <c:pt idx="141">
                  <c:v>86.059569999999994</c:v>
                </c:pt>
                <c:pt idx="142">
                  <c:v>86.669922</c:v>
                </c:pt>
                <c:pt idx="143">
                  <c:v>87.280272999999994</c:v>
                </c:pt>
                <c:pt idx="144">
                  <c:v>87.890625</c:v>
                </c:pt>
                <c:pt idx="145">
                  <c:v>88.500977000000006</c:v>
                </c:pt>
                <c:pt idx="146">
                  <c:v>89.111328</c:v>
                </c:pt>
                <c:pt idx="147">
                  <c:v>89.721680000000006</c:v>
                </c:pt>
                <c:pt idx="148">
                  <c:v>90.332031000000001</c:v>
                </c:pt>
                <c:pt idx="149">
                  <c:v>90.942383000000007</c:v>
                </c:pt>
                <c:pt idx="150">
                  <c:v>91.552734000000001</c:v>
                </c:pt>
                <c:pt idx="151">
                  <c:v>92.163086000000007</c:v>
                </c:pt>
                <c:pt idx="152">
                  <c:v>92.773437999999999</c:v>
                </c:pt>
                <c:pt idx="153">
                  <c:v>93.383788999999993</c:v>
                </c:pt>
                <c:pt idx="154">
                  <c:v>93.994140999999999</c:v>
                </c:pt>
                <c:pt idx="155">
                  <c:v>94.604491999999993</c:v>
                </c:pt>
                <c:pt idx="156">
                  <c:v>95.214843999999999</c:v>
                </c:pt>
                <c:pt idx="157">
                  <c:v>95.825199999999995</c:v>
                </c:pt>
                <c:pt idx="158">
                  <c:v>96.435547</c:v>
                </c:pt>
                <c:pt idx="159">
                  <c:v>97.045900000000003</c:v>
                </c:pt>
                <c:pt idx="160">
                  <c:v>97.65625</c:v>
                </c:pt>
                <c:pt idx="161">
                  <c:v>98.266599999999997</c:v>
                </c:pt>
                <c:pt idx="162">
                  <c:v>98.876953</c:v>
                </c:pt>
                <c:pt idx="163">
                  <c:v>99.487300000000005</c:v>
                </c:pt>
                <c:pt idx="164">
                  <c:v>100.09766</c:v>
                </c:pt>
                <c:pt idx="165">
                  <c:v>100.708</c:v>
                </c:pt>
                <c:pt idx="166">
                  <c:v>101.31836</c:v>
                </c:pt>
                <c:pt idx="167">
                  <c:v>101.92871</c:v>
                </c:pt>
                <c:pt idx="168">
                  <c:v>102.53906000000001</c:v>
                </c:pt>
                <c:pt idx="169">
                  <c:v>103.14941</c:v>
                </c:pt>
                <c:pt idx="170">
                  <c:v>103.75977</c:v>
                </c:pt>
                <c:pt idx="171">
                  <c:v>104.37012</c:v>
                </c:pt>
                <c:pt idx="172">
                  <c:v>104.98047</c:v>
                </c:pt>
                <c:pt idx="173">
                  <c:v>105.59081999999999</c:v>
                </c:pt>
                <c:pt idx="174">
                  <c:v>106.20117</c:v>
                </c:pt>
                <c:pt idx="175">
                  <c:v>106.81152</c:v>
                </c:pt>
                <c:pt idx="176">
                  <c:v>107.42188</c:v>
                </c:pt>
                <c:pt idx="177">
                  <c:v>108.03223</c:v>
                </c:pt>
                <c:pt idx="178">
                  <c:v>108.64258</c:v>
                </c:pt>
                <c:pt idx="179">
                  <c:v>109.25293000000001</c:v>
                </c:pt>
                <c:pt idx="180">
                  <c:v>109.86328</c:v>
                </c:pt>
                <c:pt idx="181">
                  <c:v>110.47363</c:v>
                </c:pt>
                <c:pt idx="182">
                  <c:v>111.084</c:v>
                </c:pt>
                <c:pt idx="183">
                  <c:v>111.69434</c:v>
                </c:pt>
                <c:pt idx="184">
                  <c:v>112.30468999999999</c:v>
                </c:pt>
                <c:pt idx="185">
                  <c:v>112.91500000000001</c:v>
                </c:pt>
                <c:pt idx="186">
                  <c:v>113.52539</c:v>
                </c:pt>
                <c:pt idx="187">
                  <c:v>114.13574</c:v>
                </c:pt>
                <c:pt idx="188">
                  <c:v>114.74609</c:v>
                </c:pt>
                <c:pt idx="189">
                  <c:v>115.35645</c:v>
                </c:pt>
                <c:pt idx="190">
                  <c:v>115.96680000000001</c:v>
                </c:pt>
                <c:pt idx="191">
                  <c:v>116.57715</c:v>
                </c:pt>
                <c:pt idx="192">
                  <c:v>117.1875</c:v>
                </c:pt>
                <c:pt idx="193">
                  <c:v>117.79785</c:v>
                </c:pt>
                <c:pt idx="194">
                  <c:v>118.40819999999999</c:v>
                </c:pt>
                <c:pt idx="195">
                  <c:v>119.01855</c:v>
                </c:pt>
                <c:pt idx="196">
                  <c:v>119.62891</c:v>
                </c:pt>
                <c:pt idx="197">
                  <c:v>120.23926</c:v>
                </c:pt>
                <c:pt idx="198">
                  <c:v>120.84961</c:v>
                </c:pt>
                <c:pt idx="199">
                  <c:v>121.46</c:v>
                </c:pt>
                <c:pt idx="200">
                  <c:v>122.07031000000001</c:v>
                </c:pt>
                <c:pt idx="201">
                  <c:v>122.68066</c:v>
                </c:pt>
                <c:pt idx="202">
                  <c:v>123.291</c:v>
                </c:pt>
                <c:pt idx="203">
                  <c:v>123.90137</c:v>
                </c:pt>
                <c:pt idx="204">
                  <c:v>124.51172</c:v>
                </c:pt>
                <c:pt idx="205">
                  <c:v>125.12206999999999</c:v>
                </c:pt>
                <c:pt idx="206">
                  <c:v>125.73242</c:v>
                </c:pt>
                <c:pt idx="207">
                  <c:v>126.34277</c:v>
                </c:pt>
                <c:pt idx="208">
                  <c:v>126.95313</c:v>
                </c:pt>
                <c:pt idx="209">
                  <c:v>127.56348</c:v>
                </c:pt>
                <c:pt idx="210">
                  <c:v>128.17383000000001</c:v>
                </c:pt>
                <c:pt idx="211">
                  <c:v>128.78417999999999</c:v>
                </c:pt>
                <c:pt idx="212">
                  <c:v>129.39453</c:v>
                </c:pt>
                <c:pt idx="213">
                  <c:v>130.00488000000001</c:v>
                </c:pt>
                <c:pt idx="214">
                  <c:v>130.61523</c:v>
                </c:pt>
                <c:pt idx="215">
                  <c:v>131.22559000000001</c:v>
                </c:pt>
                <c:pt idx="216">
                  <c:v>131.83593999999999</c:v>
                </c:pt>
                <c:pt idx="217">
                  <c:v>132.44629</c:v>
                </c:pt>
                <c:pt idx="218">
                  <c:v>133.05663999999999</c:v>
                </c:pt>
                <c:pt idx="219">
                  <c:v>133.667</c:v>
                </c:pt>
                <c:pt idx="220">
                  <c:v>134.27734000000001</c:v>
                </c:pt>
                <c:pt idx="221">
                  <c:v>134.8877</c:v>
                </c:pt>
                <c:pt idx="222">
                  <c:v>135.49799999999999</c:v>
                </c:pt>
                <c:pt idx="223">
                  <c:v>136.10839999999999</c:v>
                </c:pt>
                <c:pt idx="224">
                  <c:v>136.71875</c:v>
                </c:pt>
                <c:pt idx="225">
                  <c:v>137.32910000000001</c:v>
                </c:pt>
                <c:pt idx="226">
                  <c:v>137.93944999999999</c:v>
                </c:pt>
                <c:pt idx="227">
                  <c:v>138.5498</c:v>
                </c:pt>
                <c:pt idx="228">
                  <c:v>139.16015999999999</c:v>
                </c:pt>
                <c:pt idx="229">
                  <c:v>139.77051</c:v>
                </c:pt>
                <c:pt idx="230">
                  <c:v>140.38086000000001</c:v>
                </c:pt>
                <c:pt idx="231">
                  <c:v>140.99121</c:v>
                </c:pt>
                <c:pt idx="232">
                  <c:v>141.60156000000001</c:v>
                </c:pt>
                <c:pt idx="233">
                  <c:v>142.21190999999999</c:v>
                </c:pt>
                <c:pt idx="234">
                  <c:v>142.82227</c:v>
                </c:pt>
                <c:pt idx="235">
                  <c:v>143.43261999999999</c:v>
                </c:pt>
                <c:pt idx="236">
                  <c:v>144.04300000000001</c:v>
                </c:pt>
                <c:pt idx="237">
                  <c:v>144.65332000000001</c:v>
                </c:pt>
                <c:pt idx="238">
                  <c:v>145.26366999999999</c:v>
                </c:pt>
                <c:pt idx="239">
                  <c:v>145.874</c:v>
                </c:pt>
                <c:pt idx="240">
                  <c:v>146.48437999999999</c:v>
                </c:pt>
                <c:pt idx="241">
                  <c:v>147.09473</c:v>
                </c:pt>
                <c:pt idx="242">
                  <c:v>147.70508000000001</c:v>
                </c:pt>
                <c:pt idx="243">
                  <c:v>148.31542999999999</c:v>
                </c:pt>
                <c:pt idx="244">
                  <c:v>148.92578</c:v>
                </c:pt>
                <c:pt idx="245">
                  <c:v>149.53613000000001</c:v>
                </c:pt>
                <c:pt idx="246">
                  <c:v>150.14648</c:v>
                </c:pt>
                <c:pt idx="247">
                  <c:v>150.75684000000001</c:v>
                </c:pt>
                <c:pt idx="248">
                  <c:v>151.36718999999999</c:v>
                </c:pt>
                <c:pt idx="249">
                  <c:v>151.97754</c:v>
                </c:pt>
                <c:pt idx="250">
                  <c:v>152.58788999999999</c:v>
                </c:pt>
                <c:pt idx="251">
                  <c:v>153.19824</c:v>
                </c:pt>
                <c:pt idx="252">
                  <c:v>153.80859000000001</c:v>
                </c:pt>
                <c:pt idx="253">
                  <c:v>154.41895</c:v>
                </c:pt>
                <c:pt idx="254">
                  <c:v>155.02930000000001</c:v>
                </c:pt>
                <c:pt idx="255">
                  <c:v>155.63964999999999</c:v>
                </c:pt>
                <c:pt idx="256">
                  <c:v>156.25</c:v>
                </c:pt>
                <c:pt idx="257">
                  <c:v>156.86035000000001</c:v>
                </c:pt>
                <c:pt idx="258">
                  <c:v>157.47069999999999</c:v>
                </c:pt>
                <c:pt idx="259">
                  <c:v>158.08105</c:v>
                </c:pt>
                <c:pt idx="260">
                  <c:v>158.69140999999999</c:v>
                </c:pt>
                <c:pt idx="261">
                  <c:v>159.30176</c:v>
                </c:pt>
                <c:pt idx="262">
                  <c:v>159.91211000000001</c:v>
                </c:pt>
                <c:pt idx="263">
                  <c:v>160.52246</c:v>
                </c:pt>
                <c:pt idx="264">
                  <c:v>161.13281000000001</c:v>
                </c:pt>
                <c:pt idx="265">
                  <c:v>161.74315999999999</c:v>
                </c:pt>
                <c:pt idx="266">
                  <c:v>162.35352</c:v>
                </c:pt>
                <c:pt idx="267">
                  <c:v>162.96386999999999</c:v>
                </c:pt>
                <c:pt idx="268">
                  <c:v>163.57422</c:v>
                </c:pt>
                <c:pt idx="269">
                  <c:v>164.18457000000001</c:v>
                </c:pt>
                <c:pt idx="270">
                  <c:v>164.79491999999999</c:v>
                </c:pt>
                <c:pt idx="271">
                  <c:v>165.40527</c:v>
                </c:pt>
                <c:pt idx="272">
                  <c:v>166.01562999999999</c:v>
                </c:pt>
                <c:pt idx="273">
                  <c:v>166.626</c:v>
                </c:pt>
                <c:pt idx="274">
                  <c:v>167.23633000000001</c:v>
                </c:pt>
                <c:pt idx="275">
                  <c:v>167.84667999999999</c:v>
                </c:pt>
                <c:pt idx="276">
                  <c:v>168.45699999999999</c:v>
                </c:pt>
                <c:pt idx="277">
                  <c:v>169.06738000000001</c:v>
                </c:pt>
                <c:pt idx="278">
                  <c:v>169.67773</c:v>
                </c:pt>
                <c:pt idx="279">
                  <c:v>170.28809000000001</c:v>
                </c:pt>
                <c:pt idx="280">
                  <c:v>170.89843999999999</c:v>
                </c:pt>
                <c:pt idx="281">
                  <c:v>171.50879</c:v>
                </c:pt>
                <c:pt idx="282">
                  <c:v>172.11913999999999</c:v>
                </c:pt>
                <c:pt idx="283">
                  <c:v>172.72949</c:v>
                </c:pt>
                <c:pt idx="284">
                  <c:v>173.33984000000001</c:v>
                </c:pt>
                <c:pt idx="285">
                  <c:v>173.9502</c:v>
                </c:pt>
                <c:pt idx="286">
                  <c:v>174.56055000000001</c:v>
                </c:pt>
                <c:pt idx="287">
                  <c:v>175.17089999999999</c:v>
                </c:pt>
                <c:pt idx="288">
                  <c:v>175.78125</c:v>
                </c:pt>
                <c:pt idx="289">
                  <c:v>176.39160000000001</c:v>
                </c:pt>
                <c:pt idx="290">
                  <c:v>177.00200000000001</c:v>
                </c:pt>
                <c:pt idx="291">
                  <c:v>177.6123</c:v>
                </c:pt>
                <c:pt idx="292">
                  <c:v>178.22265999999999</c:v>
                </c:pt>
                <c:pt idx="293">
                  <c:v>178.833</c:v>
                </c:pt>
                <c:pt idx="294">
                  <c:v>179.44336000000001</c:v>
                </c:pt>
                <c:pt idx="295">
                  <c:v>180.05371</c:v>
                </c:pt>
                <c:pt idx="296">
                  <c:v>180.66406000000001</c:v>
                </c:pt>
                <c:pt idx="297">
                  <c:v>181.27440999999999</c:v>
                </c:pt>
                <c:pt idx="298">
                  <c:v>181.88477</c:v>
                </c:pt>
                <c:pt idx="299">
                  <c:v>182.49511999999999</c:v>
                </c:pt>
                <c:pt idx="300">
                  <c:v>183.10547</c:v>
                </c:pt>
                <c:pt idx="301">
                  <c:v>183.71582000000001</c:v>
                </c:pt>
                <c:pt idx="302">
                  <c:v>184.32616999999999</c:v>
                </c:pt>
                <c:pt idx="303">
                  <c:v>184.93652</c:v>
                </c:pt>
                <c:pt idx="304">
                  <c:v>185.54687999999999</c:v>
                </c:pt>
                <c:pt idx="305">
                  <c:v>186.15723</c:v>
                </c:pt>
                <c:pt idx="306">
                  <c:v>186.76758000000001</c:v>
                </c:pt>
                <c:pt idx="307">
                  <c:v>187.37792999999999</c:v>
                </c:pt>
                <c:pt idx="308">
                  <c:v>187.98828</c:v>
                </c:pt>
                <c:pt idx="309">
                  <c:v>188.59863000000001</c:v>
                </c:pt>
                <c:pt idx="310">
                  <c:v>189.209</c:v>
                </c:pt>
                <c:pt idx="311">
                  <c:v>189.81934000000001</c:v>
                </c:pt>
                <c:pt idx="312">
                  <c:v>190.42968999999999</c:v>
                </c:pt>
                <c:pt idx="313">
                  <c:v>191.04</c:v>
                </c:pt>
                <c:pt idx="314">
                  <c:v>191.65038999999999</c:v>
                </c:pt>
                <c:pt idx="315">
                  <c:v>192.26074</c:v>
                </c:pt>
                <c:pt idx="316">
                  <c:v>192.87109000000001</c:v>
                </c:pt>
                <c:pt idx="317">
                  <c:v>193.48145</c:v>
                </c:pt>
                <c:pt idx="318">
                  <c:v>194.09180000000001</c:v>
                </c:pt>
                <c:pt idx="319">
                  <c:v>194.70214999999999</c:v>
                </c:pt>
                <c:pt idx="320">
                  <c:v>195.3125</c:v>
                </c:pt>
                <c:pt idx="321">
                  <c:v>195.92285000000001</c:v>
                </c:pt>
                <c:pt idx="322">
                  <c:v>196.53319999999999</c:v>
                </c:pt>
                <c:pt idx="323">
                  <c:v>197.14355</c:v>
                </c:pt>
                <c:pt idx="324">
                  <c:v>197.75390999999999</c:v>
                </c:pt>
                <c:pt idx="325">
                  <c:v>198.36426</c:v>
                </c:pt>
                <c:pt idx="326">
                  <c:v>198.97461000000001</c:v>
                </c:pt>
                <c:pt idx="327">
                  <c:v>199.58500000000001</c:v>
                </c:pt>
                <c:pt idx="328">
                  <c:v>200.19531000000001</c:v>
                </c:pt>
                <c:pt idx="329">
                  <c:v>200.80565999999999</c:v>
                </c:pt>
                <c:pt idx="330">
                  <c:v>201.416</c:v>
                </c:pt>
                <c:pt idx="331">
                  <c:v>202.02636999999999</c:v>
                </c:pt>
                <c:pt idx="332">
                  <c:v>202.63672</c:v>
                </c:pt>
                <c:pt idx="333">
                  <c:v>203.24707000000001</c:v>
                </c:pt>
                <c:pt idx="334">
                  <c:v>203.85741999999999</c:v>
                </c:pt>
                <c:pt idx="335">
                  <c:v>204.46777</c:v>
                </c:pt>
                <c:pt idx="336">
                  <c:v>205.07812999999999</c:v>
                </c:pt>
                <c:pt idx="337">
                  <c:v>205.68848</c:v>
                </c:pt>
                <c:pt idx="338">
                  <c:v>206.29883000000001</c:v>
                </c:pt>
                <c:pt idx="339">
                  <c:v>206.90917999999999</c:v>
                </c:pt>
                <c:pt idx="340">
                  <c:v>207.51953</c:v>
                </c:pt>
                <c:pt idx="341">
                  <c:v>208.12988000000001</c:v>
                </c:pt>
                <c:pt idx="342">
                  <c:v>208.74023</c:v>
                </c:pt>
                <c:pt idx="343">
                  <c:v>209.35059000000001</c:v>
                </c:pt>
                <c:pt idx="344">
                  <c:v>209.96093999999999</c:v>
                </c:pt>
                <c:pt idx="345">
                  <c:v>210.57129</c:v>
                </c:pt>
                <c:pt idx="346">
                  <c:v>211.18163999999999</c:v>
                </c:pt>
                <c:pt idx="347">
                  <c:v>211.792</c:v>
                </c:pt>
                <c:pt idx="348">
                  <c:v>212.40234000000001</c:v>
                </c:pt>
                <c:pt idx="349">
                  <c:v>213.0127</c:v>
                </c:pt>
                <c:pt idx="350">
                  <c:v>213.62299999999999</c:v>
                </c:pt>
                <c:pt idx="351">
                  <c:v>214.23339999999999</c:v>
                </c:pt>
                <c:pt idx="352">
                  <c:v>214.84375</c:v>
                </c:pt>
                <c:pt idx="353">
                  <c:v>215.45410000000001</c:v>
                </c:pt>
                <c:pt idx="354">
                  <c:v>216.06444999999999</c:v>
                </c:pt>
                <c:pt idx="355">
                  <c:v>216.6748</c:v>
                </c:pt>
                <c:pt idx="356">
                  <c:v>217.28515999999999</c:v>
                </c:pt>
                <c:pt idx="357">
                  <c:v>217.89551</c:v>
                </c:pt>
                <c:pt idx="358">
                  <c:v>218.50586000000001</c:v>
                </c:pt>
                <c:pt idx="359">
                  <c:v>219.11621</c:v>
                </c:pt>
                <c:pt idx="360">
                  <c:v>219.72656000000001</c:v>
                </c:pt>
                <c:pt idx="361">
                  <c:v>220.33690999999999</c:v>
                </c:pt>
                <c:pt idx="362">
                  <c:v>220.94727</c:v>
                </c:pt>
                <c:pt idx="363">
                  <c:v>221.55761999999999</c:v>
                </c:pt>
                <c:pt idx="364">
                  <c:v>222.16800000000001</c:v>
                </c:pt>
                <c:pt idx="365">
                  <c:v>222.77832000000001</c:v>
                </c:pt>
                <c:pt idx="366">
                  <c:v>223.38866999999999</c:v>
                </c:pt>
                <c:pt idx="367">
                  <c:v>223.999</c:v>
                </c:pt>
                <c:pt idx="368">
                  <c:v>224.60937999999999</c:v>
                </c:pt>
                <c:pt idx="369">
                  <c:v>225.21973</c:v>
                </c:pt>
                <c:pt idx="370">
                  <c:v>225.83008000000001</c:v>
                </c:pt>
                <c:pt idx="371">
                  <c:v>226.44042999999999</c:v>
                </c:pt>
                <c:pt idx="372">
                  <c:v>227.05078</c:v>
                </c:pt>
                <c:pt idx="373">
                  <c:v>227.66113000000001</c:v>
                </c:pt>
                <c:pt idx="374">
                  <c:v>228.27148</c:v>
                </c:pt>
                <c:pt idx="375">
                  <c:v>228.88184000000001</c:v>
                </c:pt>
                <c:pt idx="376">
                  <c:v>229.49218999999999</c:v>
                </c:pt>
                <c:pt idx="377">
                  <c:v>230.10254</c:v>
                </c:pt>
                <c:pt idx="378">
                  <c:v>230.71288999999999</c:v>
                </c:pt>
                <c:pt idx="379">
                  <c:v>231.32324</c:v>
                </c:pt>
                <c:pt idx="380">
                  <c:v>231.93359000000001</c:v>
                </c:pt>
                <c:pt idx="381">
                  <c:v>232.54395</c:v>
                </c:pt>
                <c:pt idx="382">
                  <c:v>233.15430000000001</c:v>
                </c:pt>
                <c:pt idx="383">
                  <c:v>233.76464999999999</c:v>
                </c:pt>
                <c:pt idx="384">
                  <c:v>234.375</c:v>
                </c:pt>
                <c:pt idx="385">
                  <c:v>234.98535000000001</c:v>
                </c:pt>
                <c:pt idx="386">
                  <c:v>235.59569999999999</c:v>
                </c:pt>
                <c:pt idx="387">
                  <c:v>236.20605</c:v>
                </c:pt>
                <c:pt idx="388">
                  <c:v>236.81640999999999</c:v>
                </c:pt>
                <c:pt idx="389">
                  <c:v>237.42676</c:v>
                </c:pt>
                <c:pt idx="390">
                  <c:v>238.03711000000001</c:v>
                </c:pt>
                <c:pt idx="391">
                  <c:v>238.64746</c:v>
                </c:pt>
                <c:pt idx="392">
                  <c:v>239.25781000000001</c:v>
                </c:pt>
                <c:pt idx="393">
                  <c:v>239.86815999999999</c:v>
                </c:pt>
                <c:pt idx="394">
                  <c:v>240.47852</c:v>
                </c:pt>
                <c:pt idx="395">
                  <c:v>241.08886999999999</c:v>
                </c:pt>
                <c:pt idx="396">
                  <c:v>241.69922</c:v>
                </c:pt>
                <c:pt idx="397">
                  <c:v>242.30957000000001</c:v>
                </c:pt>
                <c:pt idx="398">
                  <c:v>242.91991999999999</c:v>
                </c:pt>
                <c:pt idx="399">
                  <c:v>243.53027</c:v>
                </c:pt>
                <c:pt idx="400">
                  <c:v>244.14062999999999</c:v>
                </c:pt>
                <c:pt idx="401">
                  <c:v>244.751</c:v>
                </c:pt>
                <c:pt idx="402">
                  <c:v>245.36133000000001</c:v>
                </c:pt>
                <c:pt idx="403">
                  <c:v>245.97167999999999</c:v>
                </c:pt>
                <c:pt idx="404">
                  <c:v>246.58199999999999</c:v>
                </c:pt>
                <c:pt idx="405">
                  <c:v>247.19238000000001</c:v>
                </c:pt>
                <c:pt idx="406">
                  <c:v>247.80273</c:v>
                </c:pt>
                <c:pt idx="407">
                  <c:v>248.41309000000001</c:v>
                </c:pt>
                <c:pt idx="408">
                  <c:v>249.02343999999999</c:v>
                </c:pt>
                <c:pt idx="409">
                  <c:v>249.63379</c:v>
                </c:pt>
                <c:pt idx="410">
                  <c:v>250.24413999999999</c:v>
                </c:pt>
                <c:pt idx="411">
                  <c:v>250.85449</c:v>
                </c:pt>
                <c:pt idx="412">
                  <c:v>251.46484000000001</c:v>
                </c:pt>
                <c:pt idx="413">
                  <c:v>252.0752</c:v>
                </c:pt>
                <c:pt idx="414">
                  <c:v>252.68555000000001</c:v>
                </c:pt>
                <c:pt idx="415">
                  <c:v>253.29589999999999</c:v>
                </c:pt>
                <c:pt idx="416">
                  <c:v>253.90625</c:v>
                </c:pt>
                <c:pt idx="417">
                  <c:v>254.51660000000001</c:v>
                </c:pt>
                <c:pt idx="418">
                  <c:v>255.12700000000001</c:v>
                </c:pt>
                <c:pt idx="419">
                  <c:v>255.7373</c:v>
                </c:pt>
                <c:pt idx="420">
                  <c:v>256.34766000000002</c:v>
                </c:pt>
                <c:pt idx="421">
                  <c:v>256.95800000000003</c:v>
                </c:pt>
                <c:pt idx="422">
                  <c:v>257.56835999999998</c:v>
                </c:pt>
                <c:pt idx="423">
                  <c:v>258.17871000000002</c:v>
                </c:pt>
                <c:pt idx="424">
                  <c:v>258.78906000000001</c:v>
                </c:pt>
                <c:pt idx="425">
                  <c:v>259.39940999999999</c:v>
                </c:pt>
                <c:pt idx="426">
                  <c:v>260.00977</c:v>
                </c:pt>
                <c:pt idx="427">
                  <c:v>260.62011999999999</c:v>
                </c:pt>
                <c:pt idx="428">
                  <c:v>261.23047000000003</c:v>
                </c:pt>
                <c:pt idx="429">
                  <c:v>261.84082000000001</c:v>
                </c:pt>
                <c:pt idx="430">
                  <c:v>262.45116999999999</c:v>
                </c:pt>
                <c:pt idx="431">
                  <c:v>263.06151999999997</c:v>
                </c:pt>
                <c:pt idx="432">
                  <c:v>263.67187999999999</c:v>
                </c:pt>
                <c:pt idx="433">
                  <c:v>264.28223000000003</c:v>
                </c:pt>
                <c:pt idx="434">
                  <c:v>264.89258000000001</c:v>
                </c:pt>
                <c:pt idx="435">
                  <c:v>265.50292999999999</c:v>
                </c:pt>
                <c:pt idx="436">
                  <c:v>266.11327999999997</c:v>
                </c:pt>
                <c:pt idx="437">
                  <c:v>266.72363000000001</c:v>
                </c:pt>
                <c:pt idx="438">
                  <c:v>267.334</c:v>
                </c:pt>
                <c:pt idx="439">
                  <c:v>267.94434000000001</c:v>
                </c:pt>
                <c:pt idx="440">
                  <c:v>268.55468999999999</c:v>
                </c:pt>
                <c:pt idx="441">
                  <c:v>269.16500000000002</c:v>
                </c:pt>
                <c:pt idx="442">
                  <c:v>269.77539000000002</c:v>
                </c:pt>
                <c:pt idx="443">
                  <c:v>270.38574</c:v>
                </c:pt>
                <c:pt idx="444">
                  <c:v>270.99608999999998</c:v>
                </c:pt>
                <c:pt idx="445">
                  <c:v>271.60645</c:v>
                </c:pt>
                <c:pt idx="446">
                  <c:v>272.21679999999998</c:v>
                </c:pt>
                <c:pt idx="447">
                  <c:v>272.82715000000002</c:v>
                </c:pt>
                <c:pt idx="448">
                  <c:v>273.4375</c:v>
                </c:pt>
                <c:pt idx="449">
                  <c:v>274.04784999999998</c:v>
                </c:pt>
                <c:pt idx="450">
                  <c:v>274.65820000000002</c:v>
                </c:pt>
                <c:pt idx="451">
                  <c:v>275.26855</c:v>
                </c:pt>
                <c:pt idx="452">
                  <c:v>275.87891000000002</c:v>
                </c:pt>
                <c:pt idx="453">
                  <c:v>276.48926</c:v>
                </c:pt>
                <c:pt idx="454">
                  <c:v>277.09960999999998</c:v>
                </c:pt>
                <c:pt idx="455">
                  <c:v>277.70999999999998</c:v>
                </c:pt>
                <c:pt idx="456">
                  <c:v>278.32031000000001</c:v>
                </c:pt>
                <c:pt idx="457">
                  <c:v>278.93065999999999</c:v>
                </c:pt>
                <c:pt idx="458">
                  <c:v>279.541</c:v>
                </c:pt>
                <c:pt idx="459">
                  <c:v>280.15136999999999</c:v>
                </c:pt>
                <c:pt idx="460">
                  <c:v>280.76172000000003</c:v>
                </c:pt>
                <c:pt idx="461">
                  <c:v>281.37207000000001</c:v>
                </c:pt>
                <c:pt idx="462">
                  <c:v>281.98241999999999</c:v>
                </c:pt>
                <c:pt idx="463">
                  <c:v>282.59276999999997</c:v>
                </c:pt>
                <c:pt idx="464">
                  <c:v>283.20312999999999</c:v>
                </c:pt>
                <c:pt idx="465">
                  <c:v>283.81348000000003</c:v>
                </c:pt>
                <c:pt idx="466">
                  <c:v>284.42383000000001</c:v>
                </c:pt>
                <c:pt idx="467">
                  <c:v>285.03417999999999</c:v>
                </c:pt>
                <c:pt idx="468">
                  <c:v>285.64452999999997</c:v>
                </c:pt>
                <c:pt idx="469">
                  <c:v>286.25488000000001</c:v>
                </c:pt>
                <c:pt idx="470">
                  <c:v>286.86523</c:v>
                </c:pt>
                <c:pt idx="471">
                  <c:v>287.47559000000001</c:v>
                </c:pt>
                <c:pt idx="472">
                  <c:v>288.08593999999999</c:v>
                </c:pt>
                <c:pt idx="473">
                  <c:v>288.69628999999998</c:v>
                </c:pt>
                <c:pt idx="474">
                  <c:v>289.30664000000002</c:v>
                </c:pt>
                <c:pt idx="475">
                  <c:v>289.91699999999997</c:v>
                </c:pt>
                <c:pt idx="476">
                  <c:v>290.52733999999998</c:v>
                </c:pt>
                <c:pt idx="477">
                  <c:v>291.1377</c:v>
                </c:pt>
                <c:pt idx="478">
                  <c:v>291.74799999999999</c:v>
                </c:pt>
                <c:pt idx="479">
                  <c:v>292.35840000000002</c:v>
                </c:pt>
                <c:pt idx="480">
                  <c:v>292.96875</c:v>
                </c:pt>
                <c:pt idx="481">
                  <c:v>293.57909999999998</c:v>
                </c:pt>
                <c:pt idx="482">
                  <c:v>294.18945000000002</c:v>
                </c:pt>
                <c:pt idx="483">
                  <c:v>294.7998</c:v>
                </c:pt>
                <c:pt idx="484">
                  <c:v>295.41016000000002</c:v>
                </c:pt>
                <c:pt idx="485">
                  <c:v>296.02051</c:v>
                </c:pt>
                <c:pt idx="486">
                  <c:v>296.63085999999998</c:v>
                </c:pt>
                <c:pt idx="487">
                  <c:v>297.24121000000002</c:v>
                </c:pt>
                <c:pt idx="488">
                  <c:v>297.85156000000001</c:v>
                </c:pt>
                <c:pt idx="489">
                  <c:v>298.46190999999999</c:v>
                </c:pt>
                <c:pt idx="490">
                  <c:v>299.07227</c:v>
                </c:pt>
                <c:pt idx="491">
                  <c:v>299.68261999999999</c:v>
                </c:pt>
                <c:pt idx="492">
                  <c:v>300.29300000000001</c:v>
                </c:pt>
                <c:pt idx="493">
                  <c:v>300.90332000000001</c:v>
                </c:pt>
                <c:pt idx="494">
                  <c:v>301.51366999999999</c:v>
                </c:pt>
                <c:pt idx="495">
                  <c:v>302.12400000000002</c:v>
                </c:pt>
                <c:pt idx="496">
                  <c:v>302.73437999999999</c:v>
                </c:pt>
                <c:pt idx="497">
                  <c:v>303.34473000000003</c:v>
                </c:pt>
                <c:pt idx="498">
                  <c:v>303.95508000000001</c:v>
                </c:pt>
                <c:pt idx="499">
                  <c:v>304.56542999999999</c:v>
                </c:pt>
                <c:pt idx="500">
                  <c:v>305.17577999999997</c:v>
                </c:pt>
                <c:pt idx="501">
                  <c:v>305.78613000000001</c:v>
                </c:pt>
                <c:pt idx="502">
                  <c:v>306.39648</c:v>
                </c:pt>
                <c:pt idx="503">
                  <c:v>307.00684000000001</c:v>
                </c:pt>
                <c:pt idx="504">
                  <c:v>307.61718999999999</c:v>
                </c:pt>
                <c:pt idx="505">
                  <c:v>308.22753999999998</c:v>
                </c:pt>
                <c:pt idx="506">
                  <c:v>308.83789000000002</c:v>
                </c:pt>
                <c:pt idx="507">
                  <c:v>309.44824</c:v>
                </c:pt>
                <c:pt idx="508">
                  <c:v>310.05858999999998</c:v>
                </c:pt>
                <c:pt idx="509">
                  <c:v>310.66895</c:v>
                </c:pt>
                <c:pt idx="510">
                  <c:v>311.27929999999998</c:v>
                </c:pt>
                <c:pt idx="511">
                  <c:v>311.88965000000002</c:v>
                </c:pt>
                <c:pt idx="512">
                  <c:v>312.5</c:v>
                </c:pt>
                <c:pt idx="513">
                  <c:v>313.11034999999998</c:v>
                </c:pt>
                <c:pt idx="514">
                  <c:v>313.72070000000002</c:v>
                </c:pt>
                <c:pt idx="515">
                  <c:v>314.33105</c:v>
                </c:pt>
                <c:pt idx="516">
                  <c:v>314.94141000000002</c:v>
                </c:pt>
                <c:pt idx="517">
                  <c:v>315.55176</c:v>
                </c:pt>
                <c:pt idx="518">
                  <c:v>316.16210999999998</c:v>
                </c:pt>
                <c:pt idx="519">
                  <c:v>316.77246000000002</c:v>
                </c:pt>
                <c:pt idx="520">
                  <c:v>317.38281000000001</c:v>
                </c:pt>
                <c:pt idx="521">
                  <c:v>317.99315999999999</c:v>
                </c:pt>
                <c:pt idx="522">
                  <c:v>318.60352</c:v>
                </c:pt>
                <c:pt idx="523">
                  <c:v>319.21386999999999</c:v>
                </c:pt>
                <c:pt idx="524">
                  <c:v>319.82422000000003</c:v>
                </c:pt>
                <c:pt idx="525">
                  <c:v>320.43457000000001</c:v>
                </c:pt>
                <c:pt idx="526">
                  <c:v>321.04491999999999</c:v>
                </c:pt>
                <c:pt idx="527">
                  <c:v>321.65526999999997</c:v>
                </c:pt>
                <c:pt idx="528">
                  <c:v>322.26562999999999</c:v>
                </c:pt>
                <c:pt idx="529">
                  <c:v>322.87599999999998</c:v>
                </c:pt>
                <c:pt idx="530">
                  <c:v>323.48633000000001</c:v>
                </c:pt>
                <c:pt idx="531">
                  <c:v>324.09667999999999</c:v>
                </c:pt>
                <c:pt idx="532">
                  <c:v>324.70699999999999</c:v>
                </c:pt>
                <c:pt idx="533">
                  <c:v>325.31738000000001</c:v>
                </c:pt>
                <c:pt idx="534">
                  <c:v>325.92773</c:v>
                </c:pt>
                <c:pt idx="535">
                  <c:v>326.53809000000001</c:v>
                </c:pt>
                <c:pt idx="536">
                  <c:v>327.14843999999999</c:v>
                </c:pt>
                <c:pt idx="537">
                  <c:v>327.75878999999998</c:v>
                </c:pt>
                <c:pt idx="538">
                  <c:v>328.36914000000002</c:v>
                </c:pt>
                <c:pt idx="539">
                  <c:v>328.97949</c:v>
                </c:pt>
                <c:pt idx="540">
                  <c:v>329.58983999999998</c:v>
                </c:pt>
                <c:pt idx="541">
                  <c:v>330.2002</c:v>
                </c:pt>
                <c:pt idx="542">
                  <c:v>330.81054999999998</c:v>
                </c:pt>
                <c:pt idx="543">
                  <c:v>331.42090000000002</c:v>
                </c:pt>
                <c:pt idx="544">
                  <c:v>332.03125</c:v>
                </c:pt>
                <c:pt idx="545">
                  <c:v>332.64159999999998</c:v>
                </c:pt>
                <c:pt idx="546">
                  <c:v>333.25200000000001</c:v>
                </c:pt>
                <c:pt idx="547">
                  <c:v>333.8623</c:v>
                </c:pt>
                <c:pt idx="548">
                  <c:v>334.47266000000002</c:v>
                </c:pt>
                <c:pt idx="549">
                  <c:v>335.08300000000003</c:v>
                </c:pt>
                <c:pt idx="550">
                  <c:v>335.69335999999998</c:v>
                </c:pt>
                <c:pt idx="551">
                  <c:v>336.30371000000002</c:v>
                </c:pt>
                <c:pt idx="552">
                  <c:v>336.91406000000001</c:v>
                </c:pt>
                <c:pt idx="553">
                  <c:v>337.52440999999999</c:v>
                </c:pt>
                <c:pt idx="554">
                  <c:v>338.13477</c:v>
                </c:pt>
                <c:pt idx="555">
                  <c:v>338.74511999999999</c:v>
                </c:pt>
                <c:pt idx="556">
                  <c:v>339.35547000000003</c:v>
                </c:pt>
                <c:pt idx="557">
                  <c:v>339.96582000000001</c:v>
                </c:pt>
                <c:pt idx="558">
                  <c:v>340.57616999999999</c:v>
                </c:pt>
                <c:pt idx="559">
                  <c:v>341.18651999999997</c:v>
                </c:pt>
                <c:pt idx="560">
                  <c:v>341.79687999999999</c:v>
                </c:pt>
                <c:pt idx="561">
                  <c:v>342.40723000000003</c:v>
                </c:pt>
                <c:pt idx="562">
                  <c:v>343.01758000000001</c:v>
                </c:pt>
                <c:pt idx="563">
                  <c:v>343.62792999999999</c:v>
                </c:pt>
                <c:pt idx="564">
                  <c:v>344.23827999999997</c:v>
                </c:pt>
                <c:pt idx="565">
                  <c:v>344.84863000000001</c:v>
                </c:pt>
                <c:pt idx="566">
                  <c:v>345.459</c:v>
                </c:pt>
                <c:pt idx="567">
                  <c:v>346.06934000000001</c:v>
                </c:pt>
                <c:pt idx="568">
                  <c:v>346.67968999999999</c:v>
                </c:pt>
                <c:pt idx="569">
                  <c:v>347.29</c:v>
                </c:pt>
                <c:pt idx="570">
                  <c:v>347.90039000000002</c:v>
                </c:pt>
                <c:pt idx="571">
                  <c:v>348.51074</c:v>
                </c:pt>
                <c:pt idx="572">
                  <c:v>349.12108999999998</c:v>
                </c:pt>
                <c:pt idx="573">
                  <c:v>349.73145</c:v>
                </c:pt>
                <c:pt idx="574">
                  <c:v>350.34179999999998</c:v>
                </c:pt>
                <c:pt idx="575">
                  <c:v>350.95215000000002</c:v>
                </c:pt>
                <c:pt idx="576">
                  <c:v>351.5625</c:v>
                </c:pt>
                <c:pt idx="577">
                  <c:v>352.17284999999998</c:v>
                </c:pt>
                <c:pt idx="578">
                  <c:v>352.78320000000002</c:v>
                </c:pt>
                <c:pt idx="579">
                  <c:v>353.39355</c:v>
                </c:pt>
                <c:pt idx="580">
                  <c:v>354.00391000000002</c:v>
                </c:pt>
                <c:pt idx="581">
                  <c:v>354.61426</c:v>
                </c:pt>
                <c:pt idx="582">
                  <c:v>355.22460999999998</c:v>
                </c:pt>
                <c:pt idx="583">
                  <c:v>355.83499999999998</c:v>
                </c:pt>
                <c:pt idx="584">
                  <c:v>356.44531000000001</c:v>
                </c:pt>
                <c:pt idx="585">
                  <c:v>357.05565999999999</c:v>
                </c:pt>
                <c:pt idx="586">
                  <c:v>357.666</c:v>
                </c:pt>
                <c:pt idx="587">
                  <c:v>358.27636999999999</c:v>
                </c:pt>
                <c:pt idx="588">
                  <c:v>358.88672000000003</c:v>
                </c:pt>
                <c:pt idx="589">
                  <c:v>359.49707000000001</c:v>
                </c:pt>
                <c:pt idx="590">
                  <c:v>360.10741999999999</c:v>
                </c:pt>
                <c:pt idx="591">
                  <c:v>360.71776999999997</c:v>
                </c:pt>
                <c:pt idx="592">
                  <c:v>361.32812999999999</c:v>
                </c:pt>
                <c:pt idx="593">
                  <c:v>361.93848000000003</c:v>
                </c:pt>
                <c:pt idx="594">
                  <c:v>362.54883000000001</c:v>
                </c:pt>
                <c:pt idx="595">
                  <c:v>363.15917999999999</c:v>
                </c:pt>
                <c:pt idx="596">
                  <c:v>363.76952999999997</c:v>
                </c:pt>
                <c:pt idx="597">
                  <c:v>364.37988000000001</c:v>
                </c:pt>
                <c:pt idx="598">
                  <c:v>364.99023</c:v>
                </c:pt>
                <c:pt idx="599">
                  <c:v>365.60059000000001</c:v>
                </c:pt>
                <c:pt idx="600">
                  <c:v>366.21093999999999</c:v>
                </c:pt>
                <c:pt idx="601">
                  <c:v>366.82128999999998</c:v>
                </c:pt>
                <c:pt idx="602">
                  <c:v>367.43164000000002</c:v>
                </c:pt>
                <c:pt idx="603">
                  <c:v>368.04199999999997</c:v>
                </c:pt>
                <c:pt idx="604">
                  <c:v>368.65233999999998</c:v>
                </c:pt>
                <c:pt idx="605">
                  <c:v>369.2627</c:v>
                </c:pt>
                <c:pt idx="606">
                  <c:v>369.87299999999999</c:v>
                </c:pt>
                <c:pt idx="607">
                  <c:v>370.48340000000002</c:v>
                </c:pt>
                <c:pt idx="608">
                  <c:v>371.09375</c:v>
                </c:pt>
                <c:pt idx="609">
                  <c:v>371.70409999999998</c:v>
                </c:pt>
                <c:pt idx="610">
                  <c:v>372.31445000000002</c:v>
                </c:pt>
                <c:pt idx="611">
                  <c:v>372.9248</c:v>
                </c:pt>
                <c:pt idx="612">
                  <c:v>373.53516000000002</c:v>
                </c:pt>
                <c:pt idx="613">
                  <c:v>374.14551</c:v>
                </c:pt>
                <c:pt idx="614">
                  <c:v>374.75585999999998</c:v>
                </c:pt>
                <c:pt idx="615">
                  <c:v>375.36621000000002</c:v>
                </c:pt>
                <c:pt idx="616">
                  <c:v>375.97656000000001</c:v>
                </c:pt>
                <c:pt idx="617">
                  <c:v>376.58690999999999</c:v>
                </c:pt>
                <c:pt idx="618">
                  <c:v>377.19727</c:v>
                </c:pt>
                <c:pt idx="619">
                  <c:v>377.80761999999999</c:v>
                </c:pt>
                <c:pt idx="620">
                  <c:v>378.41800000000001</c:v>
                </c:pt>
                <c:pt idx="621">
                  <c:v>379.02832000000001</c:v>
                </c:pt>
                <c:pt idx="622">
                  <c:v>379.63866999999999</c:v>
                </c:pt>
                <c:pt idx="623">
                  <c:v>380.24900000000002</c:v>
                </c:pt>
                <c:pt idx="624">
                  <c:v>380.85937999999999</c:v>
                </c:pt>
                <c:pt idx="625">
                  <c:v>381.46973000000003</c:v>
                </c:pt>
                <c:pt idx="626">
                  <c:v>382.08008000000001</c:v>
                </c:pt>
                <c:pt idx="627">
                  <c:v>382.69042999999999</c:v>
                </c:pt>
                <c:pt idx="628">
                  <c:v>383.30077999999997</c:v>
                </c:pt>
                <c:pt idx="629">
                  <c:v>383.91113000000001</c:v>
                </c:pt>
                <c:pt idx="630">
                  <c:v>384.52148</c:v>
                </c:pt>
                <c:pt idx="631">
                  <c:v>385.13184000000001</c:v>
                </c:pt>
                <c:pt idx="632">
                  <c:v>385.74218999999999</c:v>
                </c:pt>
                <c:pt idx="633">
                  <c:v>386.35253999999998</c:v>
                </c:pt>
                <c:pt idx="634">
                  <c:v>386.96289000000002</c:v>
                </c:pt>
                <c:pt idx="635">
                  <c:v>387.57324</c:v>
                </c:pt>
                <c:pt idx="636">
                  <c:v>388.18358999999998</c:v>
                </c:pt>
                <c:pt idx="637">
                  <c:v>388.79395</c:v>
                </c:pt>
                <c:pt idx="638">
                  <c:v>389.40429999999998</c:v>
                </c:pt>
                <c:pt idx="639">
                  <c:v>390.01465000000002</c:v>
                </c:pt>
                <c:pt idx="640">
                  <c:v>390.625</c:v>
                </c:pt>
                <c:pt idx="641">
                  <c:v>391.23534999999998</c:v>
                </c:pt>
                <c:pt idx="642">
                  <c:v>391.84570000000002</c:v>
                </c:pt>
                <c:pt idx="643">
                  <c:v>392.45605</c:v>
                </c:pt>
                <c:pt idx="644">
                  <c:v>393.06641000000002</c:v>
                </c:pt>
                <c:pt idx="645">
                  <c:v>393.67676</c:v>
                </c:pt>
                <c:pt idx="646">
                  <c:v>394.28710999999998</c:v>
                </c:pt>
                <c:pt idx="647">
                  <c:v>394.89746000000002</c:v>
                </c:pt>
                <c:pt idx="648">
                  <c:v>395.50781000000001</c:v>
                </c:pt>
                <c:pt idx="649">
                  <c:v>396.11815999999999</c:v>
                </c:pt>
                <c:pt idx="650">
                  <c:v>396.72852</c:v>
                </c:pt>
                <c:pt idx="651">
                  <c:v>397.33886999999999</c:v>
                </c:pt>
                <c:pt idx="652">
                  <c:v>397.94922000000003</c:v>
                </c:pt>
                <c:pt idx="653">
                  <c:v>398.55957000000001</c:v>
                </c:pt>
                <c:pt idx="654">
                  <c:v>399.16991999999999</c:v>
                </c:pt>
                <c:pt idx="655">
                  <c:v>399.78026999999997</c:v>
                </c:pt>
                <c:pt idx="656">
                  <c:v>400.39062999999999</c:v>
                </c:pt>
                <c:pt idx="657">
                  <c:v>401.00099999999998</c:v>
                </c:pt>
                <c:pt idx="658">
                  <c:v>401.61133000000001</c:v>
                </c:pt>
                <c:pt idx="659">
                  <c:v>402.22167999999999</c:v>
                </c:pt>
                <c:pt idx="660">
                  <c:v>402.83199999999999</c:v>
                </c:pt>
                <c:pt idx="661">
                  <c:v>403.44238000000001</c:v>
                </c:pt>
                <c:pt idx="662">
                  <c:v>404.05273</c:v>
                </c:pt>
                <c:pt idx="663">
                  <c:v>404.66309000000001</c:v>
                </c:pt>
                <c:pt idx="664">
                  <c:v>405.27343999999999</c:v>
                </c:pt>
                <c:pt idx="665">
                  <c:v>405.88378999999998</c:v>
                </c:pt>
                <c:pt idx="666">
                  <c:v>406.49414000000002</c:v>
                </c:pt>
                <c:pt idx="667">
                  <c:v>407.10449</c:v>
                </c:pt>
                <c:pt idx="668">
                  <c:v>407.71483999999998</c:v>
                </c:pt>
                <c:pt idx="669">
                  <c:v>408.3252</c:v>
                </c:pt>
                <c:pt idx="670">
                  <c:v>408.93554999999998</c:v>
                </c:pt>
                <c:pt idx="671">
                  <c:v>409.54590000000002</c:v>
                </c:pt>
                <c:pt idx="672">
                  <c:v>410.15625</c:v>
                </c:pt>
                <c:pt idx="673">
                  <c:v>410.76659999999998</c:v>
                </c:pt>
                <c:pt idx="674">
                  <c:v>411.37700000000001</c:v>
                </c:pt>
                <c:pt idx="675">
                  <c:v>411.9873</c:v>
                </c:pt>
                <c:pt idx="676">
                  <c:v>412.59766000000002</c:v>
                </c:pt>
                <c:pt idx="677">
                  <c:v>413.20800000000003</c:v>
                </c:pt>
                <c:pt idx="678">
                  <c:v>413.81835999999998</c:v>
                </c:pt>
                <c:pt idx="679">
                  <c:v>414.42871000000002</c:v>
                </c:pt>
                <c:pt idx="680">
                  <c:v>415.03906000000001</c:v>
                </c:pt>
                <c:pt idx="681">
                  <c:v>415.64940999999999</c:v>
                </c:pt>
                <c:pt idx="682">
                  <c:v>416.25977</c:v>
                </c:pt>
                <c:pt idx="683">
                  <c:v>416.87011999999999</c:v>
                </c:pt>
                <c:pt idx="684">
                  <c:v>417.48047000000003</c:v>
                </c:pt>
                <c:pt idx="685">
                  <c:v>418.09082000000001</c:v>
                </c:pt>
                <c:pt idx="686">
                  <c:v>418.70116999999999</c:v>
                </c:pt>
                <c:pt idx="687">
                  <c:v>419.31151999999997</c:v>
                </c:pt>
                <c:pt idx="688">
                  <c:v>419.92187999999999</c:v>
                </c:pt>
                <c:pt idx="689">
                  <c:v>420.53223000000003</c:v>
                </c:pt>
                <c:pt idx="690">
                  <c:v>421.14258000000001</c:v>
                </c:pt>
                <c:pt idx="691">
                  <c:v>421.75292999999999</c:v>
                </c:pt>
                <c:pt idx="692">
                  <c:v>422.36327999999997</c:v>
                </c:pt>
                <c:pt idx="693">
                  <c:v>422.97363000000001</c:v>
                </c:pt>
                <c:pt idx="694">
                  <c:v>423.584</c:v>
                </c:pt>
                <c:pt idx="695">
                  <c:v>424.19434000000001</c:v>
                </c:pt>
                <c:pt idx="696">
                  <c:v>424.80468999999999</c:v>
                </c:pt>
                <c:pt idx="697">
                  <c:v>425.41500000000002</c:v>
                </c:pt>
                <c:pt idx="698">
                  <c:v>426.02539000000002</c:v>
                </c:pt>
                <c:pt idx="699">
                  <c:v>426.63574</c:v>
                </c:pt>
                <c:pt idx="700">
                  <c:v>427.24608999999998</c:v>
                </c:pt>
                <c:pt idx="701">
                  <c:v>427.85645</c:v>
                </c:pt>
                <c:pt idx="702">
                  <c:v>428.46679999999998</c:v>
                </c:pt>
                <c:pt idx="703">
                  <c:v>429.07715000000002</c:v>
                </c:pt>
                <c:pt idx="704">
                  <c:v>429.6875</c:v>
                </c:pt>
                <c:pt idx="705">
                  <c:v>430.29784999999998</c:v>
                </c:pt>
                <c:pt idx="706">
                  <c:v>430.90820000000002</c:v>
                </c:pt>
                <c:pt idx="707">
                  <c:v>431.51855</c:v>
                </c:pt>
                <c:pt idx="708">
                  <c:v>432.12891000000002</c:v>
                </c:pt>
                <c:pt idx="709">
                  <c:v>432.73926</c:v>
                </c:pt>
                <c:pt idx="710">
                  <c:v>433.34960999999998</c:v>
                </c:pt>
                <c:pt idx="711">
                  <c:v>433.96</c:v>
                </c:pt>
                <c:pt idx="712">
                  <c:v>434.57031000000001</c:v>
                </c:pt>
                <c:pt idx="713">
                  <c:v>435.18065999999999</c:v>
                </c:pt>
                <c:pt idx="714">
                  <c:v>435.791</c:v>
                </c:pt>
                <c:pt idx="715">
                  <c:v>436.40136999999999</c:v>
                </c:pt>
                <c:pt idx="716">
                  <c:v>437.01172000000003</c:v>
                </c:pt>
                <c:pt idx="717">
                  <c:v>437.62207000000001</c:v>
                </c:pt>
                <c:pt idx="718">
                  <c:v>438.23241999999999</c:v>
                </c:pt>
                <c:pt idx="719">
                  <c:v>438.84276999999997</c:v>
                </c:pt>
                <c:pt idx="720">
                  <c:v>439.45312999999999</c:v>
                </c:pt>
                <c:pt idx="721">
                  <c:v>440.06348000000003</c:v>
                </c:pt>
                <c:pt idx="722">
                  <c:v>440.67383000000001</c:v>
                </c:pt>
                <c:pt idx="723">
                  <c:v>441.28417999999999</c:v>
                </c:pt>
                <c:pt idx="724">
                  <c:v>441.89452999999997</c:v>
                </c:pt>
                <c:pt idx="725">
                  <c:v>442.50488000000001</c:v>
                </c:pt>
                <c:pt idx="726">
                  <c:v>443.11523</c:v>
                </c:pt>
                <c:pt idx="727">
                  <c:v>443.72559000000001</c:v>
                </c:pt>
                <c:pt idx="728">
                  <c:v>444.33593999999999</c:v>
                </c:pt>
                <c:pt idx="729">
                  <c:v>444.94628999999998</c:v>
                </c:pt>
                <c:pt idx="730">
                  <c:v>445.55664000000002</c:v>
                </c:pt>
                <c:pt idx="731">
                  <c:v>446.16699999999997</c:v>
                </c:pt>
                <c:pt idx="732">
                  <c:v>446.77733999999998</c:v>
                </c:pt>
                <c:pt idx="733">
                  <c:v>447.3877</c:v>
                </c:pt>
                <c:pt idx="734">
                  <c:v>447.99799999999999</c:v>
                </c:pt>
                <c:pt idx="735">
                  <c:v>448.60840000000002</c:v>
                </c:pt>
                <c:pt idx="736">
                  <c:v>449.21875</c:v>
                </c:pt>
                <c:pt idx="737">
                  <c:v>449.82909999999998</c:v>
                </c:pt>
                <c:pt idx="738">
                  <c:v>450.43945000000002</c:v>
                </c:pt>
                <c:pt idx="739">
                  <c:v>451.0498</c:v>
                </c:pt>
                <c:pt idx="740">
                  <c:v>451.66016000000002</c:v>
                </c:pt>
                <c:pt idx="741">
                  <c:v>452.27051</c:v>
                </c:pt>
                <c:pt idx="742">
                  <c:v>452.88085999999998</c:v>
                </c:pt>
                <c:pt idx="743">
                  <c:v>453.49121000000002</c:v>
                </c:pt>
                <c:pt idx="744">
                  <c:v>454.10156000000001</c:v>
                </c:pt>
                <c:pt idx="745">
                  <c:v>454.71190999999999</c:v>
                </c:pt>
                <c:pt idx="746">
                  <c:v>455.32227</c:v>
                </c:pt>
                <c:pt idx="747">
                  <c:v>455.93261999999999</c:v>
                </c:pt>
                <c:pt idx="748">
                  <c:v>456.54300000000001</c:v>
                </c:pt>
                <c:pt idx="749">
                  <c:v>457.15332000000001</c:v>
                </c:pt>
                <c:pt idx="750">
                  <c:v>457.76366999999999</c:v>
                </c:pt>
                <c:pt idx="751">
                  <c:v>458.37400000000002</c:v>
                </c:pt>
                <c:pt idx="752">
                  <c:v>458.98437999999999</c:v>
                </c:pt>
                <c:pt idx="753">
                  <c:v>459.59473000000003</c:v>
                </c:pt>
                <c:pt idx="754">
                  <c:v>460.20508000000001</c:v>
                </c:pt>
                <c:pt idx="755">
                  <c:v>460.81542999999999</c:v>
                </c:pt>
                <c:pt idx="756">
                  <c:v>461.42577999999997</c:v>
                </c:pt>
                <c:pt idx="757">
                  <c:v>462.03613000000001</c:v>
                </c:pt>
                <c:pt idx="758">
                  <c:v>462.64648</c:v>
                </c:pt>
                <c:pt idx="759">
                  <c:v>463.25684000000001</c:v>
                </c:pt>
                <c:pt idx="760">
                  <c:v>463.86718999999999</c:v>
                </c:pt>
                <c:pt idx="761">
                  <c:v>464.47753999999998</c:v>
                </c:pt>
                <c:pt idx="762">
                  <c:v>465.08789000000002</c:v>
                </c:pt>
                <c:pt idx="763">
                  <c:v>465.69824</c:v>
                </c:pt>
                <c:pt idx="764">
                  <c:v>466.30858999999998</c:v>
                </c:pt>
                <c:pt idx="765">
                  <c:v>466.91895</c:v>
                </c:pt>
                <c:pt idx="766">
                  <c:v>467.52929999999998</c:v>
                </c:pt>
                <c:pt idx="767">
                  <c:v>468.13965000000002</c:v>
                </c:pt>
                <c:pt idx="768">
                  <c:v>468.75</c:v>
                </c:pt>
                <c:pt idx="769">
                  <c:v>469.36034999999998</c:v>
                </c:pt>
                <c:pt idx="770">
                  <c:v>469.97070000000002</c:v>
                </c:pt>
                <c:pt idx="771">
                  <c:v>470.58105</c:v>
                </c:pt>
                <c:pt idx="772">
                  <c:v>471.19141000000002</c:v>
                </c:pt>
                <c:pt idx="773">
                  <c:v>471.80176</c:v>
                </c:pt>
                <c:pt idx="774">
                  <c:v>472.41210999999998</c:v>
                </c:pt>
                <c:pt idx="775">
                  <c:v>473.02246000000002</c:v>
                </c:pt>
                <c:pt idx="776">
                  <c:v>473.63281000000001</c:v>
                </c:pt>
                <c:pt idx="777">
                  <c:v>474.24315999999999</c:v>
                </c:pt>
                <c:pt idx="778">
                  <c:v>474.85352</c:v>
                </c:pt>
                <c:pt idx="779">
                  <c:v>475.46386999999999</c:v>
                </c:pt>
                <c:pt idx="780">
                  <c:v>476.07422000000003</c:v>
                </c:pt>
                <c:pt idx="781">
                  <c:v>476.68457000000001</c:v>
                </c:pt>
                <c:pt idx="782">
                  <c:v>477.29491999999999</c:v>
                </c:pt>
                <c:pt idx="783">
                  <c:v>477.90526999999997</c:v>
                </c:pt>
                <c:pt idx="784">
                  <c:v>478.51562999999999</c:v>
                </c:pt>
                <c:pt idx="785">
                  <c:v>479.12599999999998</c:v>
                </c:pt>
                <c:pt idx="786">
                  <c:v>479.73633000000001</c:v>
                </c:pt>
                <c:pt idx="787">
                  <c:v>480.34667999999999</c:v>
                </c:pt>
                <c:pt idx="788">
                  <c:v>480.95699999999999</c:v>
                </c:pt>
                <c:pt idx="789">
                  <c:v>481.56738000000001</c:v>
                </c:pt>
                <c:pt idx="790">
                  <c:v>482.17773</c:v>
                </c:pt>
                <c:pt idx="791">
                  <c:v>482.78809000000001</c:v>
                </c:pt>
                <c:pt idx="792">
                  <c:v>483.39843999999999</c:v>
                </c:pt>
                <c:pt idx="793">
                  <c:v>484.00878999999998</c:v>
                </c:pt>
                <c:pt idx="794">
                  <c:v>484.61914000000002</c:v>
                </c:pt>
                <c:pt idx="795">
                  <c:v>485.22949</c:v>
                </c:pt>
                <c:pt idx="796">
                  <c:v>485.83983999999998</c:v>
                </c:pt>
                <c:pt idx="797">
                  <c:v>486.4502</c:v>
                </c:pt>
                <c:pt idx="798">
                  <c:v>487.06054999999998</c:v>
                </c:pt>
                <c:pt idx="799">
                  <c:v>487.67090000000002</c:v>
                </c:pt>
                <c:pt idx="800">
                  <c:v>488.28125</c:v>
                </c:pt>
                <c:pt idx="801">
                  <c:v>488.89159999999998</c:v>
                </c:pt>
                <c:pt idx="802">
                  <c:v>489.50200000000001</c:v>
                </c:pt>
                <c:pt idx="803">
                  <c:v>490.1123</c:v>
                </c:pt>
                <c:pt idx="804">
                  <c:v>490.72266000000002</c:v>
                </c:pt>
                <c:pt idx="805">
                  <c:v>491.33300000000003</c:v>
                </c:pt>
                <c:pt idx="806">
                  <c:v>491.94335999999998</c:v>
                </c:pt>
                <c:pt idx="807">
                  <c:v>492.55371000000002</c:v>
                </c:pt>
                <c:pt idx="808">
                  <c:v>493.16406000000001</c:v>
                </c:pt>
                <c:pt idx="809">
                  <c:v>493.77440999999999</c:v>
                </c:pt>
                <c:pt idx="810">
                  <c:v>494.38477</c:v>
                </c:pt>
                <c:pt idx="811">
                  <c:v>494.99511999999999</c:v>
                </c:pt>
                <c:pt idx="812">
                  <c:v>495.60547000000003</c:v>
                </c:pt>
                <c:pt idx="813">
                  <c:v>496.21582000000001</c:v>
                </c:pt>
                <c:pt idx="814">
                  <c:v>496.82616999999999</c:v>
                </c:pt>
                <c:pt idx="815">
                  <c:v>497.43651999999997</c:v>
                </c:pt>
                <c:pt idx="816">
                  <c:v>498.04687999999999</c:v>
                </c:pt>
                <c:pt idx="817">
                  <c:v>498.65723000000003</c:v>
                </c:pt>
                <c:pt idx="818">
                  <c:v>499.26758000000001</c:v>
                </c:pt>
                <c:pt idx="819">
                  <c:v>499.87792999999999</c:v>
                </c:pt>
                <c:pt idx="820">
                  <c:v>500.48827999999997</c:v>
                </c:pt>
                <c:pt idx="821">
                  <c:v>501.09863000000001</c:v>
                </c:pt>
                <c:pt idx="822">
                  <c:v>501.709</c:v>
                </c:pt>
                <c:pt idx="823">
                  <c:v>502.31934000000001</c:v>
                </c:pt>
                <c:pt idx="824">
                  <c:v>502.92968999999999</c:v>
                </c:pt>
                <c:pt idx="825">
                  <c:v>503.54</c:v>
                </c:pt>
                <c:pt idx="826">
                  <c:v>504.15039000000002</c:v>
                </c:pt>
                <c:pt idx="827">
                  <c:v>504.76074</c:v>
                </c:pt>
                <c:pt idx="828">
                  <c:v>505.37108999999998</c:v>
                </c:pt>
                <c:pt idx="829">
                  <c:v>505.98145</c:v>
                </c:pt>
                <c:pt idx="830">
                  <c:v>506.59179999999998</c:v>
                </c:pt>
                <c:pt idx="831">
                  <c:v>507.20215000000002</c:v>
                </c:pt>
                <c:pt idx="832">
                  <c:v>507.8125</c:v>
                </c:pt>
                <c:pt idx="833">
                  <c:v>508.42284999999998</c:v>
                </c:pt>
                <c:pt idx="834">
                  <c:v>509.03320000000002</c:v>
                </c:pt>
                <c:pt idx="835">
                  <c:v>509.64355</c:v>
                </c:pt>
                <c:pt idx="836">
                  <c:v>510.25391000000002</c:v>
                </c:pt>
                <c:pt idx="837">
                  <c:v>510.86426</c:v>
                </c:pt>
                <c:pt idx="838">
                  <c:v>511.47460999999998</c:v>
                </c:pt>
                <c:pt idx="839">
                  <c:v>512.08500000000004</c:v>
                </c:pt>
                <c:pt idx="840">
                  <c:v>512.69530999999995</c:v>
                </c:pt>
                <c:pt idx="841">
                  <c:v>513.30565999999999</c:v>
                </c:pt>
                <c:pt idx="842">
                  <c:v>513.91600000000005</c:v>
                </c:pt>
                <c:pt idx="843">
                  <c:v>514.52637000000004</c:v>
                </c:pt>
                <c:pt idx="844">
                  <c:v>515.13671999999997</c:v>
                </c:pt>
                <c:pt idx="845">
                  <c:v>515.74707000000001</c:v>
                </c:pt>
                <c:pt idx="846">
                  <c:v>516.35742000000005</c:v>
                </c:pt>
                <c:pt idx="847">
                  <c:v>516.96776999999997</c:v>
                </c:pt>
                <c:pt idx="848">
                  <c:v>517.57812999999999</c:v>
                </c:pt>
                <c:pt idx="849">
                  <c:v>518.18848000000003</c:v>
                </c:pt>
                <c:pt idx="850">
                  <c:v>518.79882999999995</c:v>
                </c:pt>
                <c:pt idx="851">
                  <c:v>519.40917999999999</c:v>
                </c:pt>
                <c:pt idx="852">
                  <c:v>520.01953000000003</c:v>
                </c:pt>
                <c:pt idx="853">
                  <c:v>520.62987999999996</c:v>
                </c:pt>
                <c:pt idx="854">
                  <c:v>521.24023</c:v>
                </c:pt>
                <c:pt idx="855">
                  <c:v>521.85059000000001</c:v>
                </c:pt>
                <c:pt idx="856">
                  <c:v>522.46094000000005</c:v>
                </c:pt>
                <c:pt idx="857">
                  <c:v>523.07128999999998</c:v>
                </c:pt>
                <c:pt idx="858">
                  <c:v>523.68164000000002</c:v>
                </c:pt>
                <c:pt idx="859">
                  <c:v>524.29200000000003</c:v>
                </c:pt>
                <c:pt idx="860">
                  <c:v>524.90233999999998</c:v>
                </c:pt>
                <c:pt idx="861">
                  <c:v>525.5127</c:v>
                </c:pt>
                <c:pt idx="862">
                  <c:v>526.12300000000005</c:v>
                </c:pt>
                <c:pt idx="863">
                  <c:v>526.73339999999996</c:v>
                </c:pt>
                <c:pt idx="864">
                  <c:v>527.34375</c:v>
                </c:pt>
                <c:pt idx="865">
                  <c:v>527.95410000000004</c:v>
                </c:pt>
                <c:pt idx="866">
                  <c:v>528.56444999999997</c:v>
                </c:pt>
                <c:pt idx="867">
                  <c:v>529.1748</c:v>
                </c:pt>
                <c:pt idx="868">
                  <c:v>529.78516000000002</c:v>
                </c:pt>
                <c:pt idx="869">
                  <c:v>530.39550999999994</c:v>
                </c:pt>
                <c:pt idx="870">
                  <c:v>531.00585999999998</c:v>
                </c:pt>
                <c:pt idx="871">
                  <c:v>531.61621000000002</c:v>
                </c:pt>
                <c:pt idx="872">
                  <c:v>532.22655999999995</c:v>
                </c:pt>
                <c:pt idx="873">
                  <c:v>532.83690999999999</c:v>
                </c:pt>
                <c:pt idx="874">
                  <c:v>533.44727</c:v>
                </c:pt>
                <c:pt idx="875">
                  <c:v>534.05762000000004</c:v>
                </c:pt>
                <c:pt idx="876">
                  <c:v>534.66800000000001</c:v>
                </c:pt>
                <c:pt idx="877">
                  <c:v>535.27832000000001</c:v>
                </c:pt>
                <c:pt idx="878">
                  <c:v>535.88867000000005</c:v>
                </c:pt>
                <c:pt idx="879">
                  <c:v>536.49900000000002</c:v>
                </c:pt>
                <c:pt idx="880">
                  <c:v>537.10937999999999</c:v>
                </c:pt>
                <c:pt idx="881">
                  <c:v>537.71973000000003</c:v>
                </c:pt>
                <c:pt idx="882">
                  <c:v>538.33007999999995</c:v>
                </c:pt>
                <c:pt idx="883">
                  <c:v>538.94042999999999</c:v>
                </c:pt>
                <c:pt idx="884">
                  <c:v>539.55078000000003</c:v>
                </c:pt>
                <c:pt idx="885">
                  <c:v>540.16112999999996</c:v>
                </c:pt>
                <c:pt idx="886">
                  <c:v>540.77148</c:v>
                </c:pt>
                <c:pt idx="887">
                  <c:v>541.38184000000001</c:v>
                </c:pt>
                <c:pt idx="888">
                  <c:v>541.99219000000005</c:v>
                </c:pt>
                <c:pt idx="889">
                  <c:v>542.60253999999998</c:v>
                </c:pt>
                <c:pt idx="890">
                  <c:v>543.21289000000002</c:v>
                </c:pt>
                <c:pt idx="891">
                  <c:v>543.82324000000006</c:v>
                </c:pt>
                <c:pt idx="892">
                  <c:v>544.43358999999998</c:v>
                </c:pt>
                <c:pt idx="893">
                  <c:v>545.04395</c:v>
                </c:pt>
                <c:pt idx="894">
                  <c:v>545.65430000000003</c:v>
                </c:pt>
                <c:pt idx="895">
                  <c:v>546.26464999999996</c:v>
                </c:pt>
                <c:pt idx="896">
                  <c:v>546.875</c:v>
                </c:pt>
                <c:pt idx="897">
                  <c:v>547.48535000000004</c:v>
                </c:pt>
                <c:pt idx="898">
                  <c:v>548.09569999999997</c:v>
                </c:pt>
                <c:pt idx="899">
                  <c:v>548.70605</c:v>
                </c:pt>
                <c:pt idx="900">
                  <c:v>549.31641000000002</c:v>
                </c:pt>
                <c:pt idx="901">
                  <c:v>549.92675999999994</c:v>
                </c:pt>
                <c:pt idx="902">
                  <c:v>550.53710999999998</c:v>
                </c:pt>
                <c:pt idx="903">
                  <c:v>551.14746000000002</c:v>
                </c:pt>
                <c:pt idx="904">
                  <c:v>551.75780999999995</c:v>
                </c:pt>
                <c:pt idx="905">
                  <c:v>552.36815999999999</c:v>
                </c:pt>
                <c:pt idx="906">
                  <c:v>552.97852</c:v>
                </c:pt>
                <c:pt idx="907">
                  <c:v>553.58887000000004</c:v>
                </c:pt>
                <c:pt idx="908">
                  <c:v>554.19921999999997</c:v>
                </c:pt>
                <c:pt idx="909">
                  <c:v>554.80957000000001</c:v>
                </c:pt>
                <c:pt idx="910">
                  <c:v>555.41992000000005</c:v>
                </c:pt>
                <c:pt idx="911">
                  <c:v>556.03026999999997</c:v>
                </c:pt>
                <c:pt idx="912">
                  <c:v>556.64062999999999</c:v>
                </c:pt>
                <c:pt idx="913">
                  <c:v>557.25099999999998</c:v>
                </c:pt>
                <c:pt idx="914">
                  <c:v>557.86132999999995</c:v>
                </c:pt>
                <c:pt idx="915">
                  <c:v>558.47167999999999</c:v>
                </c:pt>
                <c:pt idx="916">
                  <c:v>559.08199999999999</c:v>
                </c:pt>
                <c:pt idx="917">
                  <c:v>559.69237999999996</c:v>
                </c:pt>
                <c:pt idx="918">
                  <c:v>560.30273</c:v>
                </c:pt>
                <c:pt idx="919">
                  <c:v>560.91309000000001</c:v>
                </c:pt>
                <c:pt idx="920">
                  <c:v>561.52344000000005</c:v>
                </c:pt>
                <c:pt idx="921">
                  <c:v>562.13378999999998</c:v>
                </c:pt>
                <c:pt idx="922">
                  <c:v>562.74414000000002</c:v>
                </c:pt>
                <c:pt idx="923">
                  <c:v>563.35449000000006</c:v>
                </c:pt>
                <c:pt idx="924">
                  <c:v>563.96483999999998</c:v>
                </c:pt>
                <c:pt idx="925">
                  <c:v>564.5752</c:v>
                </c:pt>
                <c:pt idx="926">
                  <c:v>565.18555000000003</c:v>
                </c:pt>
                <c:pt idx="927">
                  <c:v>565.79589999999996</c:v>
                </c:pt>
                <c:pt idx="928">
                  <c:v>566.40625</c:v>
                </c:pt>
                <c:pt idx="929">
                  <c:v>567.01660000000004</c:v>
                </c:pt>
                <c:pt idx="930">
                  <c:v>567.62699999999995</c:v>
                </c:pt>
                <c:pt idx="931">
                  <c:v>568.2373</c:v>
                </c:pt>
                <c:pt idx="932">
                  <c:v>568.84766000000002</c:v>
                </c:pt>
                <c:pt idx="933">
                  <c:v>569.45799999999997</c:v>
                </c:pt>
                <c:pt idx="934">
                  <c:v>570.06835999999998</c:v>
                </c:pt>
                <c:pt idx="935">
                  <c:v>570.67871000000002</c:v>
                </c:pt>
                <c:pt idx="936">
                  <c:v>571.28905999999995</c:v>
                </c:pt>
                <c:pt idx="937">
                  <c:v>571.89940999999999</c:v>
                </c:pt>
                <c:pt idx="938">
                  <c:v>572.50977</c:v>
                </c:pt>
                <c:pt idx="939">
                  <c:v>573.12012000000004</c:v>
                </c:pt>
                <c:pt idx="940">
                  <c:v>573.73046999999997</c:v>
                </c:pt>
                <c:pt idx="941">
                  <c:v>574.34082000000001</c:v>
                </c:pt>
                <c:pt idx="942">
                  <c:v>574.95117000000005</c:v>
                </c:pt>
                <c:pt idx="943">
                  <c:v>575.56151999999997</c:v>
                </c:pt>
                <c:pt idx="944">
                  <c:v>576.17187999999999</c:v>
                </c:pt>
                <c:pt idx="945">
                  <c:v>576.78223000000003</c:v>
                </c:pt>
                <c:pt idx="946">
                  <c:v>577.39257999999995</c:v>
                </c:pt>
                <c:pt idx="947">
                  <c:v>578.00292999999999</c:v>
                </c:pt>
                <c:pt idx="948">
                  <c:v>578.61328000000003</c:v>
                </c:pt>
                <c:pt idx="949">
                  <c:v>579.22362999999996</c:v>
                </c:pt>
                <c:pt idx="950">
                  <c:v>579.83399999999995</c:v>
                </c:pt>
                <c:pt idx="951">
                  <c:v>580.44434000000001</c:v>
                </c:pt>
                <c:pt idx="952">
                  <c:v>581.05469000000005</c:v>
                </c:pt>
                <c:pt idx="953">
                  <c:v>581.66499999999996</c:v>
                </c:pt>
                <c:pt idx="954">
                  <c:v>582.27539000000002</c:v>
                </c:pt>
                <c:pt idx="955">
                  <c:v>582.88574000000006</c:v>
                </c:pt>
                <c:pt idx="956">
                  <c:v>583.49608999999998</c:v>
                </c:pt>
                <c:pt idx="957">
                  <c:v>584.10645</c:v>
                </c:pt>
                <c:pt idx="958">
                  <c:v>584.71680000000003</c:v>
                </c:pt>
                <c:pt idx="959">
                  <c:v>585.32714999999996</c:v>
                </c:pt>
                <c:pt idx="960">
                  <c:v>585.9375</c:v>
                </c:pt>
                <c:pt idx="961">
                  <c:v>586.54785000000004</c:v>
                </c:pt>
                <c:pt idx="962">
                  <c:v>587.15819999999997</c:v>
                </c:pt>
                <c:pt idx="963">
                  <c:v>587.76855</c:v>
                </c:pt>
                <c:pt idx="964">
                  <c:v>588.37891000000002</c:v>
                </c:pt>
                <c:pt idx="965">
                  <c:v>588.98925999999994</c:v>
                </c:pt>
                <c:pt idx="966">
                  <c:v>589.59960999999998</c:v>
                </c:pt>
                <c:pt idx="967">
                  <c:v>590.21</c:v>
                </c:pt>
                <c:pt idx="968">
                  <c:v>590.82030999999995</c:v>
                </c:pt>
                <c:pt idx="969">
                  <c:v>591.43065999999999</c:v>
                </c:pt>
                <c:pt idx="970">
                  <c:v>592.04100000000005</c:v>
                </c:pt>
                <c:pt idx="971">
                  <c:v>592.65137000000004</c:v>
                </c:pt>
                <c:pt idx="972">
                  <c:v>593.26171999999997</c:v>
                </c:pt>
                <c:pt idx="973">
                  <c:v>593.87207000000001</c:v>
                </c:pt>
                <c:pt idx="974">
                  <c:v>594.48242000000005</c:v>
                </c:pt>
                <c:pt idx="975">
                  <c:v>595.09276999999997</c:v>
                </c:pt>
                <c:pt idx="976">
                  <c:v>595.70312999999999</c:v>
                </c:pt>
                <c:pt idx="977">
                  <c:v>596.31348000000003</c:v>
                </c:pt>
                <c:pt idx="978">
                  <c:v>596.92382999999995</c:v>
                </c:pt>
                <c:pt idx="979">
                  <c:v>597.53417999999999</c:v>
                </c:pt>
                <c:pt idx="980">
                  <c:v>598.14453000000003</c:v>
                </c:pt>
                <c:pt idx="981">
                  <c:v>598.75487999999996</c:v>
                </c:pt>
                <c:pt idx="982">
                  <c:v>599.36523</c:v>
                </c:pt>
                <c:pt idx="983">
                  <c:v>599.97559000000001</c:v>
                </c:pt>
                <c:pt idx="984">
                  <c:v>600.58594000000005</c:v>
                </c:pt>
                <c:pt idx="985">
                  <c:v>601.19628999999998</c:v>
                </c:pt>
                <c:pt idx="986">
                  <c:v>601.80664000000002</c:v>
                </c:pt>
                <c:pt idx="987">
                  <c:v>602.41700000000003</c:v>
                </c:pt>
                <c:pt idx="988">
                  <c:v>603.02733999999998</c:v>
                </c:pt>
                <c:pt idx="989">
                  <c:v>603.6377</c:v>
                </c:pt>
                <c:pt idx="990">
                  <c:v>604.24800000000005</c:v>
                </c:pt>
                <c:pt idx="991">
                  <c:v>604.85839999999996</c:v>
                </c:pt>
                <c:pt idx="992">
                  <c:v>605.46875</c:v>
                </c:pt>
                <c:pt idx="993">
                  <c:v>606.07910000000004</c:v>
                </c:pt>
                <c:pt idx="994">
                  <c:v>606.68944999999997</c:v>
                </c:pt>
                <c:pt idx="995">
                  <c:v>607.2998</c:v>
                </c:pt>
                <c:pt idx="996">
                  <c:v>607.91016000000002</c:v>
                </c:pt>
                <c:pt idx="997">
                  <c:v>608.52050999999994</c:v>
                </c:pt>
                <c:pt idx="998">
                  <c:v>609.13085999999998</c:v>
                </c:pt>
                <c:pt idx="999">
                  <c:v>609.74121000000002</c:v>
                </c:pt>
                <c:pt idx="1000">
                  <c:v>610.35155999999995</c:v>
                </c:pt>
                <c:pt idx="1001">
                  <c:v>610.96190999999999</c:v>
                </c:pt>
                <c:pt idx="1002">
                  <c:v>611.57227</c:v>
                </c:pt>
                <c:pt idx="1003">
                  <c:v>612.18262000000004</c:v>
                </c:pt>
                <c:pt idx="1004">
                  <c:v>612.79300000000001</c:v>
                </c:pt>
                <c:pt idx="1005">
                  <c:v>613.40332000000001</c:v>
                </c:pt>
                <c:pt idx="1006">
                  <c:v>614.01367000000005</c:v>
                </c:pt>
                <c:pt idx="1007">
                  <c:v>614.62400000000002</c:v>
                </c:pt>
                <c:pt idx="1008">
                  <c:v>615.23437999999999</c:v>
                </c:pt>
                <c:pt idx="1009">
                  <c:v>615.84473000000003</c:v>
                </c:pt>
                <c:pt idx="1010">
                  <c:v>616.45507999999995</c:v>
                </c:pt>
                <c:pt idx="1011">
                  <c:v>617.06542999999999</c:v>
                </c:pt>
                <c:pt idx="1012">
                  <c:v>617.67578000000003</c:v>
                </c:pt>
                <c:pt idx="1013">
                  <c:v>618.28612999999996</c:v>
                </c:pt>
                <c:pt idx="1014">
                  <c:v>618.89648</c:v>
                </c:pt>
                <c:pt idx="1015">
                  <c:v>619.50684000000001</c:v>
                </c:pt>
                <c:pt idx="1016">
                  <c:v>620.11719000000005</c:v>
                </c:pt>
                <c:pt idx="1017">
                  <c:v>620.72753999999998</c:v>
                </c:pt>
                <c:pt idx="1018">
                  <c:v>621.33789000000002</c:v>
                </c:pt>
                <c:pt idx="1019">
                  <c:v>621.94824000000006</c:v>
                </c:pt>
                <c:pt idx="1020">
                  <c:v>622.55858999999998</c:v>
                </c:pt>
                <c:pt idx="1021">
                  <c:v>623.16895</c:v>
                </c:pt>
                <c:pt idx="1022">
                  <c:v>623.77930000000003</c:v>
                </c:pt>
                <c:pt idx="1023">
                  <c:v>624.38964999999996</c:v>
                </c:pt>
                <c:pt idx="1024">
                  <c:v>625</c:v>
                </c:pt>
                <c:pt idx="1025">
                  <c:v>625.61035000000004</c:v>
                </c:pt>
                <c:pt idx="1026">
                  <c:v>626.22069999999997</c:v>
                </c:pt>
                <c:pt idx="1027">
                  <c:v>626.83105</c:v>
                </c:pt>
                <c:pt idx="1028">
                  <c:v>627.44141000000002</c:v>
                </c:pt>
                <c:pt idx="1029">
                  <c:v>628.05175999999994</c:v>
                </c:pt>
                <c:pt idx="1030">
                  <c:v>628.66210999999998</c:v>
                </c:pt>
                <c:pt idx="1031">
                  <c:v>629.27246000000002</c:v>
                </c:pt>
                <c:pt idx="1032">
                  <c:v>629.88280999999995</c:v>
                </c:pt>
                <c:pt idx="1033">
                  <c:v>630.49315999999999</c:v>
                </c:pt>
                <c:pt idx="1034">
                  <c:v>631.10352</c:v>
                </c:pt>
                <c:pt idx="1035">
                  <c:v>631.71387000000004</c:v>
                </c:pt>
                <c:pt idx="1036">
                  <c:v>632.32421999999997</c:v>
                </c:pt>
                <c:pt idx="1037">
                  <c:v>632.93457000000001</c:v>
                </c:pt>
                <c:pt idx="1038">
                  <c:v>633.54492000000005</c:v>
                </c:pt>
                <c:pt idx="1039">
                  <c:v>634.15526999999997</c:v>
                </c:pt>
                <c:pt idx="1040">
                  <c:v>634.76562999999999</c:v>
                </c:pt>
                <c:pt idx="1041">
                  <c:v>635.37599999999998</c:v>
                </c:pt>
                <c:pt idx="1042">
                  <c:v>635.98632999999995</c:v>
                </c:pt>
                <c:pt idx="1043">
                  <c:v>636.59667999999999</c:v>
                </c:pt>
                <c:pt idx="1044">
                  <c:v>637.20699999999999</c:v>
                </c:pt>
                <c:pt idx="1045">
                  <c:v>637.81737999999996</c:v>
                </c:pt>
                <c:pt idx="1046">
                  <c:v>638.42773</c:v>
                </c:pt>
                <c:pt idx="1047">
                  <c:v>639.03809000000001</c:v>
                </c:pt>
                <c:pt idx="1048">
                  <c:v>639.64844000000005</c:v>
                </c:pt>
                <c:pt idx="1049">
                  <c:v>640.25878999999998</c:v>
                </c:pt>
                <c:pt idx="1050">
                  <c:v>640.86914000000002</c:v>
                </c:pt>
                <c:pt idx="1051">
                  <c:v>641.47949000000006</c:v>
                </c:pt>
                <c:pt idx="1052">
                  <c:v>642.08983999999998</c:v>
                </c:pt>
                <c:pt idx="1053">
                  <c:v>642.7002</c:v>
                </c:pt>
                <c:pt idx="1054">
                  <c:v>643.31055000000003</c:v>
                </c:pt>
                <c:pt idx="1055">
                  <c:v>643.92089999999996</c:v>
                </c:pt>
                <c:pt idx="1056">
                  <c:v>644.53125</c:v>
                </c:pt>
                <c:pt idx="1057">
                  <c:v>645.14160000000004</c:v>
                </c:pt>
                <c:pt idx="1058">
                  <c:v>645.75199999999995</c:v>
                </c:pt>
                <c:pt idx="1059">
                  <c:v>646.3623</c:v>
                </c:pt>
                <c:pt idx="1060">
                  <c:v>646.97266000000002</c:v>
                </c:pt>
                <c:pt idx="1061">
                  <c:v>647.58299999999997</c:v>
                </c:pt>
                <c:pt idx="1062">
                  <c:v>648.19335999999998</c:v>
                </c:pt>
                <c:pt idx="1063">
                  <c:v>648.80371000000002</c:v>
                </c:pt>
                <c:pt idx="1064">
                  <c:v>649.41405999999995</c:v>
                </c:pt>
                <c:pt idx="1065">
                  <c:v>650.02440999999999</c:v>
                </c:pt>
                <c:pt idx="1066">
                  <c:v>650.63477</c:v>
                </c:pt>
                <c:pt idx="1067">
                  <c:v>651.24512000000004</c:v>
                </c:pt>
                <c:pt idx="1068">
                  <c:v>651.85546999999997</c:v>
                </c:pt>
                <c:pt idx="1069">
                  <c:v>652.46582000000001</c:v>
                </c:pt>
                <c:pt idx="1070">
                  <c:v>653.07617000000005</c:v>
                </c:pt>
                <c:pt idx="1071">
                  <c:v>653.68651999999997</c:v>
                </c:pt>
                <c:pt idx="1072">
                  <c:v>654.29687999999999</c:v>
                </c:pt>
                <c:pt idx="1073">
                  <c:v>654.90723000000003</c:v>
                </c:pt>
                <c:pt idx="1074">
                  <c:v>655.51757999999995</c:v>
                </c:pt>
                <c:pt idx="1075">
                  <c:v>656.12792999999999</c:v>
                </c:pt>
                <c:pt idx="1076">
                  <c:v>656.73828000000003</c:v>
                </c:pt>
                <c:pt idx="1077">
                  <c:v>657.34862999999996</c:v>
                </c:pt>
                <c:pt idx="1078">
                  <c:v>657.95899999999995</c:v>
                </c:pt>
                <c:pt idx="1079">
                  <c:v>658.56934000000001</c:v>
                </c:pt>
                <c:pt idx="1080">
                  <c:v>659.17969000000005</c:v>
                </c:pt>
                <c:pt idx="1081">
                  <c:v>659.79</c:v>
                </c:pt>
                <c:pt idx="1082">
                  <c:v>660.40039000000002</c:v>
                </c:pt>
                <c:pt idx="1083">
                  <c:v>661.01074000000006</c:v>
                </c:pt>
                <c:pt idx="1084">
                  <c:v>661.62108999999998</c:v>
                </c:pt>
                <c:pt idx="1085">
                  <c:v>662.23145</c:v>
                </c:pt>
                <c:pt idx="1086">
                  <c:v>662.84180000000003</c:v>
                </c:pt>
                <c:pt idx="1087">
                  <c:v>663.45214999999996</c:v>
                </c:pt>
                <c:pt idx="1088">
                  <c:v>664.0625</c:v>
                </c:pt>
                <c:pt idx="1089">
                  <c:v>664.67285000000004</c:v>
                </c:pt>
                <c:pt idx="1090">
                  <c:v>665.28319999999997</c:v>
                </c:pt>
                <c:pt idx="1091">
                  <c:v>665.89355</c:v>
                </c:pt>
                <c:pt idx="1092">
                  <c:v>666.50391000000002</c:v>
                </c:pt>
                <c:pt idx="1093">
                  <c:v>667.11425999999994</c:v>
                </c:pt>
                <c:pt idx="1094">
                  <c:v>667.72460999999998</c:v>
                </c:pt>
                <c:pt idx="1095">
                  <c:v>668.33500000000004</c:v>
                </c:pt>
                <c:pt idx="1096">
                  <c:v>668.94530999999995</c:v>
                </c:pt>
                <c:pt idx="1097">
                  <c:v>669.55565999999999</c:v>
                </c:pt>
                <c:pt idx="1098">
                  <c:v>670.16600000000005</c:v>
                </c:pt>
                <c:pt idx="1099">
                  <c:v>670.77637000000004</c:v>
                </c:pt>
                <c:pt idx="1100">
                  <c:v>671.38671999999997</c:v>
                </c:pt>
                <c:pt idx="1101">
                  <c:v>671.99707000000001</c:v>
                </c:pt>
                <c:pt idx="1102">
                  <c:v>672.60742000000005</c:v>
                </c:pt>
                <c:pt idx="1103">
                  <c:v>673.21776999999997</c:v>
                </c:pt>
                <c:pt idx="1104">
                  <c:v>673.82812999999999</c:v>
                </c:pt>
                <c:pt idx="1105">
                  <c:v>674.43848000000003</c:v>
                </c:pt>
                <c:pt idx="1106">
                  <c:v>675.04882999999995</c:v>
                </c:pt>
                <c:pt idx="1107">
                  <c:v>675.65917999999999</c:v>
                </c:pt>
                <c:pt idx="1108">
                  <c:v>676.26953000000003</c:v>
                </c:pt>
                <c:pt idx="1109">
                  <c:v>676.87987999999996</c:v>
                </c:pt>
                <c:pt idx="1110">
                  <c:v>677.49023</c:v>
                </c:pt>
                <c:pt idx="1111">
                  <c:v>678.10059000000001</c:v>
                </c:pt>
                <c:pt idx="1112">
                  <c:v>678.71094000000005</c:v>
                </c:pt>
                <c:pt idx="1113">
                  <c:v>679.32128999999998</c:v>
                </c:pt>
                <c:pt idx="1114">
                  <c:v>679.93164000000002</c:v>
                </c:pt>
                <c:pt idx="1115">
                  <c:v>680.54200000000003</c:v>
                </c:pt>
                <c:pt idx="1116">
                  <c:v>681.15233999999998</c:v>
                </c:pt>
                <c:pt idx="1117">
                  <c:v>681.7627</c:v>
                </c:pt>
                <c:pt idx="1118">
                  <c:v>682.37300000000005</c:v>
                </c:pt>
                <c:pt idx="1119">
                  <c:v>682.98339999999996</c:v>
                </c:pt>
                <c:pt idx="1120">
                  <c:v>683.59375</c:v>
                </c:pt>
                <c:pt idx="1121">
                  <c:v>684.20410000000004</c:v>
                </c:pt>
                <c:pt idx="1122">
                  <c:v>684.81444999999997</c:v>
                </c:pt>
                <c:pt idx="1123">
                  <c:v>685.4248</c:v>
                </c:pt>
                <c:pt idx="1124">
                  <c:v>686.03516000000002</c:v>
                </c:pt>
                <c:pt idx="1125">
                  <c:v>686.64550999999994</c:v>
                </c:pt>
                <c:pt idx="1126">
                  <c:v>687.25585999999998</c:v>
                </c:pt>
                <c:pt idx="1127">
                  <c:v>687.86621000000002</c:v>
                </c:pt>
                <c:pt idx="1128">
                  <c:v>688.47655999999995</c:v>
                </c:pt>
                <c:pt idx="1129">
                  <c:v>689.08690999999999</c:v>
                </c:pt>
                <c:pt idx="1130">
                  <c:v>689.69727</c:v>
                </c:pt>
                <c:pt idx="1131">
                  <c:v>690.30762000000004</c:v>
                </c:pt>
                <c:pt idx="1132">
                  <c:v>690.91800000000001</c:v>
                </c:pt>
                <c:pt idx="1133">
                  <c:v>691.52832000000001</c:v>
                </c:pt>
                <c:pt idx="1134">
                  <c:v>692.13867000000005</c:v>
                </c:pt>
                <c:pt idx="1135">
                  <c:v>692.74900000000002</c:v>
                </c:pt>
                <c:pt idx="1136">
                  <c:v>693.35937999999999</c:v>
                </c:pt>
                <c:pt idx="1137">
                  <c:v>693.96973000000003</c:v>
                </c:pt>
                <c:pt idx="1138">
                  <c:v>694.58007999999995</c:v>
                </c:pt>
                <c:pt idx="1139">
                  <c:v>695.19042999999999</c:v>
                </c:pt>
                <c:pt idx="1140">
                  <c:v>695.80078000000003</c:v>
                </c:pt>
                <c:pt idx="1141">
                  <c:v>696.41112999999996</c:v>
                </c:pt>
                <c:pt idx="1142">
                  <c:v>697.02148</c:v>
                </c:pt>
                <c:pt idx="1143">
                  <c:v>697.63184000000001</c:v>
                </c:pt>
                <c:pt idx="1144">
                  <c:v>698.24219000000005</c:v>
                </c:pt>
                <c:pt idx="1145">
                  <c:v>698.85253999999998</c:v>
                </c:pt>
                <c:pt idx="1146">
                  <c:v>699.46289000000002</c:v>
                </c:pt>
                <c:pt idx="1147">
                  <c:v>700.07324000000006</c:v>
                </c:pt>
                <c:pt idx="1148">
                  <c:v>700.68358999999998</c:v>
                </c:pt>
                <c:pt idx="1149">
                  <c:v>701.29395</c:v>
                </c:pt>
                <c:pt idx="1150">
                  <c:v>701.90430000000003</c:v>
                </c:pt>
                <c:pt idx="1151">
                  <c:v>702.51464999999996</c:v>
                </c:pt>
                <c:pt idx="1152">
                  <c:v>703.125</c:v>
                </c:pt>
                <c:pt idx="1153">
                  <c:v>703.73535000000004</c:v>
                </c:pt>
                <c:pt idx="1154">
                  <c:v>704.34569999999997</c:v>
                </c:pt>
                <c:pt idx="1155">
                  <c:v>704.95605</c:v>
                </c:pt>
                <c:pt idx="1156">
                  <c:v>705.56641000000002</c:v>
                </c:pt>
                <c:pt idx="1157">
                  <c:v>706.17675999999994</c:v>
                </c:pt>
                <c:pt idx="1158">
                  <c:v>706.78710999999998</c:v>
                </c:pt>
                <c:pt idx="1159">
                  <c:v>707.39746000000002</c:v>
                </c:pt>
                <c:pt idx="1160">
                  <c:v>708.00780999999995</c:v>
                </c:pt>
                <c:pt idx="1161">
                  <c:v>708.61815999999999</c:v>
                </c:pt>
                <c:pt idx="1162">
                  <c:v>709.22852</c:v>
                </c:pt>
                <c:pt idx="1163">
                  <c:v>709.83887000000004</c:v>
                </c:pt>
                <c:pt idx="1164">
                  <c:v>710.44921999999997</c:v>
                </c:pt>
                <c:pt idx="1165">
                  <c:v>711.05957000000001</c:v>
                </c:pt>
                <c:pt idx="1166">
                  <c:v>711.66992000000005</c:v>
                </c:pt>
                <c:pt idx="1167">
                  <c:v>712.28026999999997</c:v>
                </c:pt>
                <c:pt idx="1168">
                  <c:v>712.89062999999999</c:v>
                </c:pt>
                <c:pt idx="1169">
                  <c:v>713.50099999999998</c:v>
                </c:pt>
                <c:pt idx="1170">
                  <c:v>714.11132999999995</c:v>
                </c:pt>
                <c:pt idx="1171">
                  <c:v>714.72167999999999</c:v>
                </c:pt>
                <c:pt idx="1172">
                  <c:v>715.33199999999999</c:v>
                </c:pt>
                <c:pt idx="1173">
                  <c:v>715.94237999999996</c:v>
                </c:pt>
                <c:pt idx="1174">
                  <c:v>716.55273</c:v>
                </c:pt>
                <c:pt idx="1175">
                  <c:v>717.16309000000001</c:v>
                </c:pt>
                <c:pt idx="1176">
                  <c:v>717.77344000000005</c:v>
                </c:pt>
                <c:pt idx="1177">
                  <c:v>718.38378999999998</c:v>
                </c:pt>
                <c:pt idx="1178">
                  <c:v>718.99414000000002</c:v>
                </c:pt>
                <c:pt idx="1179">
                  <c:v>719.60449000000006</c:v>
                </c:pt>
                <c:pt idx="1180">
                  <c:v>720.21483999999998</c:v>
                </c:pt>
                <c:pt idx="1181">
                  <c:v>720.8252</c:v>
                </c:pt>
                <c:pt idx="1182">
                  <c:v>721.43555000000003</c:v>
                </c:pt>
                <c:pt idx="1183">
                  <c:v>722.04589999999996</c:v>
                </c:pt>
                <c:pt idx="1184">
                  <c:v>722.65625</c:v>
                </c:pt>
                <c:pt idx="1185">
                  <c:v>723.26660000000004</c:v>
                </c:pt>
                <c:pt idx="1186">
                  <c:v>723.87699999999995</c:v>
                </c:pt>
                <c:pt idx="1187">
                  <c:v>724.4873</c:v>
                </c:pt>
                <c:pt idx="1188">
                  <c:v>725.09766000000002</c:v>
                </c:pt>
                <c:pt idx="1189">
                  <c:v>725.70799999999997</c:v>
                </c:pt>
                <c:pt idx="1190">
                  <c:v>726.31835999999998</c:v>
                </c:pt>
                <c:pt idx="1191">
                  <c:v>726.92871000000002</c:v>
                </c:pt>
                <c:pt idx="1192">
                  <c:v>727.53905999999995</c:v>
                </c:pt>
                <c:pt idx="1193">
                  <c:v>728.14940999999999</c:v>
                </c:pt>
                <c:pt idx="1194">
                  <c:v>728.75977</c:v>
                </c:pt>
                <c:pt idx="1195">
                  <c:v>729.37012000000004</c:v>
                </c:pt>
                <c:pt idx="1196">
                  <c:v>729.98046999999997</c:v>
                </c:pt>
                <c:pt idx="1197">
                  <c:v>730.59082000000001</c:v>
                </c:pt>
                <c:pt idx="1198">
                  <c:v>731.20117000000005</c:v>
                </c:pt>
                <c:pt idx="1199">
                  <c:v>731.81151999999997</c:v>
                </c:pt>
                <c:pt idx="1200">
                  <c:v>732.42187999999999</c:v>
                </c:pt>
                <c:pt idx="1201">
                  <c:v>733.03223000000003</c:v>
                </c:pt>
                <c:pt idx="1202">
                  <c:v>733.64257999999995</c:v>
                </c:pt>
                <c:pt idx="1203">
                  <c:v>734.25292999999999</c:v>
                </c:pt>
                <c:pt idx="1204">
                  <c:v>734.86328000000003</c:v>
                </c:pt>
                <c:pt idx="1205">
                  <c:v>735.47362999999996</c:v>
                </c:pt>
                <c:pt idx="1206">
                  <c:v>736.08399999999995</c:v>
                </c:pt>
                <c:pt idx="1207">
                  <c:v>736.69434000000001</c:v>
                </c:pt>
                <c:pt idx="1208">
                  <c:v>737.30469000000005</c:v>
                </c:pt>
                <c:pt idx="1209">
                  <c:v>737.91499999999996</c:v>
                </c:pt>
                <c:pt idx="1210">
                  <c:v>738.52539000000002</c:v>
                </c:pt>
                <c:pt idx="1211">
                  <c:v>739.13574000000006</c:v>
                </c:pt>
                <c:pt idx="1212">
                  <c:v>739.74608999999998</c:v>
                </c:pt>
                <c:pt idx="1213">
                  <c:v>740.35645</c:v>
                </c:pt>
                <c:pt idx="1214">
                  <c:v>740.96680000000003</c:v>
                </c:pt>
                <c:pt idx="1215">
                  <c:v>741.57714999999996</c:v>
                </c:pt>
                <c:pt idx="1216">
                  <c:v>742.1875</c:v>
                </c:pt>
                <c:pt idx="1217">
                  <c:v>742.79785000000004</c:v>
                </c:pt>
                <c:pt idx="1218">
                  <c:v>743.40819999999997</c:v>
                </c:pt>
                <c:pt idx="1219">
                  <c:v>744.01855</c:v>
                </c:pt>
                <c:pt idx="1220">
                  <c:v>744.62891000000002</c:v>
                </c:pt>
                <c:pt idx="1221">
                  <c:v>745.23925999999994</c:v>
                </c:pt>
                <c:pt idx="1222">
                  <c:v>745.84960999999998</c:v>
                </c:pt>
                <c:pt idx="1223">
                  <c:v>746.46</c:v>
                </c:pt>
                <c:pt idx="1224">
                  <c:v>747.07030999999995</c:v>
                </c:pt>
                <c:pt idx="1225">
                  <c:v>747.68065999999999</c:v>
                </c:pt>
                <c:pt idx="1226">
                  <c:v>748.29100000000005</c:v>
                </c:pt>
                <c:pt idx="1227">
                  <c:v>748.90137000000004</c:v>
                </c:pt>
                <c:pt idx="1228">
                  <c:v>749.51171999999997</c:v>
                </c:pt>
                <c:pt idx="1229">
                  <c:v>750.12207000000001</c:v>
                </c:pt>
                <c:pt idx="1230">
                  <c:v>750.73242000000005</c:v>
                </c:pt>
                <c:pt idx="1231">
                  <c:v>751.34276999999997</c:v>
                </c:pt>
                <c:pt idx="1232">
                  <c:v>751.95312999999999</c:v>
                </c:pt>
                <c:pt idx="1233">
                  <c:v>752.56348000000003</c:v>
                </c:pt>
                <c:pt idx="1234">
                  <c:v>753.17382999999995</c:v>
                </c:pt>
                <c:pt idx="1235">
                  <c:v>753.78417999999999</c:v>
                </c:pt>
                <c:pt idx="1236">
                  <c:v>754.39453000000003</c:v>
                </c:pt>
                <c:pt idx="1237">
                  <c:v>755.00487999999996</c:v>
                </c:pt>
                <c:pt idx="1238">
                  <c:v>755.61523</c:v>
                </c:pt>
                <c:pt idx="1239">
                  <c:v>756.22559000000001</c:v>
                </c:pt>
                <c:pt idx="1240">
                  <c:v>756.83594000000005</c:v>
                </c:pt>
                <c:pt idx="1241">
                  <c:v>757.44628999999998</c:v>
                </c:pt>
                <c:pt idx="1242">
                  <c:v>758.05664000000002</c:v>
                </c:pt>
                <c:pt idx="1243">
                  <c:v>758.66700000000003</c:v>
                </c:pt>
                <c:pt idx="1244">
                  <c:v>759.27733999999998</c:v>
                </c:pt>
                <c:pt idx="1245">
                  <c:v>759.8877</c:v>
                </c:pt>
                <c:pt idx="1246">
                  <c:v>760.49800000000005</c:v>
                </c:pt>
                <c:pt idx="1247">
                  <c:v>761.10839999999996</c:v>
                </c:pt>
                <c:pt idx="1248">
                  <c:v>761.71875</c:v>
                </c:pt>
                <c:pt idx="1249">
                  <c:v>762.32910000000004</c:v>
                </c:pt>
                <c:pt idx="1250">
                  <c:v>762.93944999999997</c:v>
                </c:pt>
                <c:pt idx="1251">
                  <c:v>763.5498</c:v>
                </c:pt>
                <c:pt idx="1252">
                  <c:v>764.16016000000002</c:v>
                </c:pt>
                <c:pt idx="1253">
                  <c:v>764.77050999999994</c:v>
                </c:pt>
                <c:pt idx="1254">
                  <c:v>765.38085999999998</c:v>
                </c:pt>
                <c:pt idx="1255">
                  <c:v>765.99121000000002</c:v>
                </c:pt>
                <c:pt idx="1256">
                  <c:v>766.60155999999995</c:v>
                </c:pt>
                <c:pt idx="1257">
                  <c:v>767.21190999999999</c:v>
                </c:pt>
                <c:pt idx="1258">
                  <c:v>767.82227</c:v>
                </c:pt>
                <c:pt idx="1259">
                  <c:v>768.43262000000004</c:v>
                </c:pt>
                <c:pt idx="1260">
                  <c:v>769.04300000000001</c:v>
                </c:pt>
                <c:pt idx="1261">
                  <c:v>769.65332000000001</c:v>
                </c:pt>
                <c:pt idx="1262">
                  <c:v>770.26367000000005</c:v>
                </c:pt>
                <c:pt idx="1263">
                  <c:v>770.87400000000002</c:v>
                </c:pt>
                <c:pt idx="1264">
                  <c:v>771.48437999999999</c:v>
                </c:pt>
                <c:pt idx="1265">
                  <c:v>772.09473000000003</c:v>
                </c:pt>
                <c:pt idx="1266">
                  <c:v>772.70507999999995</c:v>
                </c:pt>
                <c:pt idx="1267">
                  <c:v>773.31542999999999</c:v>
                </c:pt>
                <c:pt idx="1268">
                  <c:v>773.92578000000003</c:v>
                </c:pt>
                <c:pt idx="1269">
                  <c:v>774.53612999999996</c:v>
                </c:pt>
                <c:pt idx="1270">
                  <c:v>775.14648</c:v>
                </c:pt>
                <c:pt idx="1271">
                  <c:v>775.75684000000001</c:v>
                </c:pt>
                <c:pt idx="1272">
                  <c:v>776.36719000000005</c:v>
                </c:pt>
                <c:pt idx="1273">
                  <c:v>776.97753999999998</c:v>
                </c:pt>
                <c:pt idx="1274">
                  <c:v>777.58789000000002</c:v>
                </c:pt>
                <c:pt idx="1275">
                  <c:v>778.19824000000006</c:v>
                </c:pt>
                <c:pt idx="1276">
                  <c:v>778.80858999999998</c:v>
                </c:pt>
                <c:pt idx="1277">
                  <c:v>779.41895</c:v>
                </c:pt>
                <c:pt idx="1278">
                  <c:v>780.02930000000003</c:v>
                </c:pt>
                <c:pt idx="1279">
                  <c:v>780.63964999999996</c:v>
                </c:pt>
                <c:pt idx="1280">
                  <c:v>781.25</c:v>
                </c:pt>
                <c:pt idx="1281">
                  <c:v>781.86035000000004</c:v>
                </c:pt>
                <c:pt idx="1282">
                  <c:v>782.47069999999997</c:v>
                </c:pt>
                <c:pt idx="1283">
                  <c:v>783.08105</c:v>
                </c:pt>
                <c:pt idx="1284">
                  <c:v>783.69141000000002</c:v>
                </c:pt>
                <c:pt idx="1285">
                  <c:v>784.30175999999994</c:v>
                </c:pt>
                <c:pt idx="1286">
                  <c:v>784.91210999999998</c:v>
                </c:pt>
                <c:pt idx="1287">
                  <c:v>785.52246000000002</c:v>
                </c:pt>
                <c:pt idx="1288">
                  <c:v>786.13280999999995</c:v>
                </c:pt>
                <c:pt idx="1289">
                  <c:v>786.74315999999999</c:v>
                </c:pt>
                <c:pt idx="1290">
                  <c:v>787.35352</c:v>
                </c:pt>
                <c:pt idx="1291">
                  <c:v>787.96387000000004</c:v>
                </c:pt>
                <c:pt idx="1292">
                  <c:v>788.57421999999997</c:v>
                </c:pt>
                <c:pt idx="1293">
                  <c:v>789.18457000000001</c:v>
                </c:pt>
                <c:pt idx="1294">
                  <c:v>789.79492000000005</c:v>
                </c:pt>
                <c:pt idx="1295">
                  <c:v>790.40526999999997</c:v>
                </c:pt>
                <c:pt idx="1296">
                  <c:v>791.01562999999999</c:v>
                </c:pt>
                <c:pt idx="1297">
                  <c:v>791.62599999999998</c:v>
                </c:pt>
                <c:pt idx="1298">
                  <c:v>792.23632999999995</c:v>
                </c:pt>
                <c:pt idx="1299">
                  <c:v>792.84667999999999</c:v>
                </c:pt>
                <c:pt idx="1300">
                  <c:v>793.45699999999999</c:v>
                </c:pt>
                <c:pt idx="1301">
                  <c:v>794.06737999999996</c:v>
                </c:pt>
                <c:pt idx="1302">
                  <c:v>794.67773</c:v>
                </c:pt>
                <c:pt idx="1303">
                  <c:v>795.28809000000001</c:v>
                </c:pt>
                <c:pt idx="1304">
                  <c:v>795.89844000000005</c:v>
                </c:pt>
                <c:pt idx="1305">
                  <c:v>796.50878999999998</c:v>
                </c:pt>
                <c:pt idx="1306">
                  <c:v>797.11914000000002</c:v>
                </c:pt>
                <c:pt idx="1307">
                  <c:v>797.72949000000006</c:v>
                </c:pt>
                <c:pt idx="1308">
                  <c:v>798.33983999999998</c:v>
                </c:pt>
                <c:pt idx="1309">
                  <c:v>798.9502</c:v>
                </c:pt>
                <c:pt idx="1310">
                  <c:v>799.56055000000003</c:v>
                </c:pt>
                <c:pt idx="1311">
                  <c:v>800.17089999999996</c:v>
                </c:pt>
                <c:pt idx="1312">
                  <c:v>800.78125</c:v>
                </c:pt>
                <c:pt idx="1313">
                  <c:v>801.39160000000004</c:v>
                </c:pt>
                <c:pt idx="1314">
                  <c:v>802.00199999999995</c:v>
                </c:pt>
                <c:pt idx="1315">
                  <c:v>802.6123</c:v>
                </c:pt>
                <c:pt idx="1316">
                  <c:v>803.22266000000002</c:v>
                </c:pt>
                <c:pt idx="1317">
                  <c:v>803.83299999999997</c:v>
                </c:pt>
                <c:pt idx="1318">
                  <c:v>804.44335999999998</c:v>
                </c:pt>
                <c:pt idx="1319">
                  <c:v>805.05371000000002</c:v>
                </c:pt>
                <c:pt idx="1320">
                  <c:v>805.66405999999995</c:v>
                </c:pt>
                <c:pt idx="1321">
                  <c:v>806.27440999999999</c:v>
                </c:pt>
                <c:pt idx="1322">
                  <c:v>806.88477</c:v>
                </c:pt>
                <c:pt idx="1323">
                  <c:v>807.49512000000004</c:v>
                </c:pt>
                <c:pt idx="1324">
                  <c:v>808.10546999999997</c:v>
                </c:pt>
                <c:pt idx="1325">
                  <c:v>808.71582000000001</c:v>
                </c:pt>
                <c:pt idx="1326">
                  <c:v>809.32617000000005</c:v>
                </c:pt>
                <c:pt idx="1327">
                  <c:v>809.93651999999997</c:v>
                </c:pt>
                <c:pt idx="1328">
                  <c:v>810.54687999999999</c:v>
                </c:pt>
                <c:pt idx="1329">
                  <c:v>811.15723000000003</c:v>
                </c:pt>
                <c:pt idx="1330">
                  <c:v>811.76757999999995</c:v>
                </c:pt>
                <c:pt idx="1331">
                  <c:v>812.37792999999999</c:v>
                </c:pt>
                <c:pt idx="1332">
                  <c:v>812.98828000000003</c:v>
                </c:pt>
                <c:pt idx="1333">
                  <c:v>813.59862999999996</c:v>
                </c:pt>
                <c:pt idx="1334">
                  <c:v>814.20899999999995</c:v>
                </c:pt>
                <c:pt idx="1335">
                  <c:v>814.81934000000001</c:v>
                </c:pt>
                <c:pt idx="1336">
                  <c:v>815.42969000000005</c:v>
                </c:pt>
                <c:pt idx="1337">
                  <c:v>816.04</c:v>
                </c:pt>
                <c:pt idx="1338">
                  <c:v>816.65039000000002</c:v>
                </c:pt>
                <c:pt idx="1339">
                  <c:v>817.26074000000006</c:v>
                </c:pt>
                <c:pt idx="1340">
                  <c:v>817.87108999999998</c:v>
                </c:pt>
                <c:pt idx="1341">
                  <c:v>818.48145</c:v>
                </c:pt>
                <c:pt idx="1342">
                  <c:v>819.09180000000003</c:v>
                </c:pt>
                <c:pt idx="1343">
                  <c:v>819.70214999999996</c:v>
                </c:pt>
                <c:pt idx="1344">
                  <c:v>820.3125</c:v>
                </c:pt>
                <c:pt idx="1345">
                  <c:v>820.92285000000004</c:v>
                </c:pt>
                <c:pt idx="1346">
                  <c:v>821.53319999999997</c:v>
                </c:pt>
                <c:pt idx="1347">
                  <c:v>822.14355</c:v>
                </c:pt>
                <c:pt idx="1348">
                  <c:v>822.75391000000002</c:v>
                </c:pt>
                <c:pt idx="1349">
                  <c:v>823.36425999999994</c:v>
                </c:pt>
                <c:pt idx="1350">
                  <c:v>823.97460999999998</c:v>
                </c:pt>
                <c:pt idx="1351">
                  <c:v>824.58500000000004</c:v>
                </c:pt>
                <c:pt idx="1352">
                  <c:v>825.19530999999995</c:v>
                </c:pt>
                <c:pt idx="1353">
                  <c:v>825.80565999999999</c:v>
                </c:pt>
                <c:pt idx="1354">
                  <c:v>826.41600000000005</c:v>
                </c:pt>
                <c:pt idx="1355">
                  <c:v>827.02637000000004</c:v>
                </c:pt>
                <c:pt idx="1356">
                  <c:v>827.63671999999997</c:v>
                </c:pt>
                <c:pt idx="1357">
                  <c:v>828.24707000000001</c:v>
                </c:pt>
                <c:pt idx="1358">
                  <c:v>828.85742000000005</c:v>
                </c:pt>
                <c:pt idx="1359">
                  <c:v>829.46776999999997</c:v>
                </c:pt>
                <c:pt idx="1360">
                  <c:v>830.07812999999999</c:v>
                </c:pt>
                <c:pt idx="1361">
                  <c:v>830.68848000000003</c:v>
                </c:pt>
                <c:pt idx="1362">
                  <c:v>831.29882999999995</c:v>
                </c:pt>
                <c:pt idx="1363">
                  <c:v>831.90917999999999</c:v>
                </c:pt>
                <c:pt idx="1364">
                  <c:v>832.51953000000003</c:v>
                </c:pt>
                <c:pt idx="1365">
                  <c:v>833.12987999999996</c:v>
                </c:pt>
                <c:pt idx="1366">
                  <c:v>833.74023</c:v>
                </c:pt>
                <c:pt idx="1367">
                  <c:v>834.35059000000001</c:v>
                </c:pt>
                <c:pt idx="1368">
                  <c:v>834.96094000000005</c:v>
                </c:pt>
                <c:pt idx="1369">
                  <c:v>835.57128999999998</c:v>
                </c:pt>
                <c:pt idx="1370">
                  <c:v>836.18164000000002</c:v>
                </c:pt>
                <c:pt idx="1371">
                  <c:v>836.79200000000003</c:v>
                </c:pt>
                <c:pt idx="1372">
                  <c:v>837.40233999999998</c:v>
                </c:pt>
                <c:pt idx="1373">
                  <c:v>838.0127</c:v>
                </c:pt>
                <c:pt idx="1374">
                  <c:v>838.62300000000005</c:v>
                </c:pt>
                <c:pt idx="1375">
                  <c:v>839.23339999999996</c:v>
                </c:pt>
                <c:pt idx="1376">
                  <c:v>839.84375</c:v>
                </c:pt>
                <c:pt idx="1377">
                  <c:v>840.45410000000004</c:v>
                </c:pt>
                <c:pt idx="1378">
                  <c:v>841.06444999999997</c:v>
                </c:pt>
                <c:pt idx="1379">
                  <c:v>841.6748</c:v>
                </c:pt>
                <c:pt idx="1380">
                  <c:v>842.28516000000002</c:v>
                </c:pt>
                <c:pt idx="1381">
                  <c:v>842.89550999999994</c:v>
                </c:pt>
                <c:pt idx="1382">
                  <c:v>843.50585999999998</c:v>
                </c:pt>
                <c:pt idx="1383">
                  <c:v>844.11621000000002</c:v>
                </c:pt>
                <c:pt idx="1384">
                  <c:v>844.72655999999995</c:v>
                </c:pt>
                <c:pt idx="1385">
                  <c:v>845.33690999999999</c:v>
                </c:pt>
                <c:pt idx="1386">
                  <c:v>845.94727</c:v>
                </c:pt>
                <c:pt idx="1387">
                  <c:v>846.55762000000004</c:v>
                </c:pt>
                <c:pt idx="1388">
                  <c:v>847.16800000000001</c:v>
                </c:pt>
                <c:pt idx="1389">
                  <c:v>847.77832000000001</c:v>
                </c:pt>
                <c:pt idx="1390">
                  <c:v>848.38867000000005</c:v>
                </c:pt>
                <c:pt idx="1391">
                  <c:v>848.99900000000002</c:v>
                </c:pt>
                <c:pt idx="1392">
                  <c:v>849.60937999999999</c:v>
                </c:pt>
                <c:pt idx="1393">
                  <c:v>850.21973000000003</c:v>
                </c:pt>
                <c:pt idx="1394">
                  <c:v>850.83007999999995</c:v>
                </c:pt>
                <c:pt idx="1395">
                  <c:v>851.44042999999999</c:v>
                </c:pt>
                <c:pt idx="1396">
                  <c:v>852.05078000000003</c:v>
                </c:pt>
                <c:pt idx="1397">
                  <c:v>852.66112999999996</c:v>
                </c:pt>
                <c:pt idx="1398">
                  <c:v>853.27148</c:v>
                </c:pt>
                <c:pt idx="1399">
                  <c:v>853.88184000000001</c:v>
                </c:pt>
                <c:pt idx="1400">
                  <c:v>854.49219000000005</c:v>
                </c:pt>
                <c:pt idx="1401">
                  <c:v>855.10253999999998</c:v>
                </c:pt>
                <c:pt idx="1402">
                  <c:v>855.71289000000002</c:v>
                </c:pt>
                <c:pt idx="1403">
                  <c:v>856.32324000000006</c:v>
                </c:pt>
                <c:pt idx="1404">
                  <c:v>856.93358999999998</c:v>
                </c:pt>
                <c:pt idx="1405">
                  <c:v>857.54395</c:v>
                </c:pt>
                <c:pt idx="1406">
                  <c:v>858.15430000000003</c:v>
                </c:pt>
                <c:pt idx="1407">
                  <c:v>858.76464999999996</c:v>
                </c:pt>
                <c:pt idx="1408">
                  <c:v>859.375</c:v>
                </c:pt>
                <c:pt idx="1409">
                  <c:v>859.98535000000004</c:v>
                </c:pt>
                <c:pt idx="1410">
                  <c:v>860.59569999999997</c:v>
                </c:pt>
                <c:pt idx="1411">
                  <c:v>861.20605</c:v>
                </c:pt>
                <c:pt idx="1412">
                  <c:v>861.81641000000002</c:v>
                </c:pt>
                <c:pt idx="1413">
                  <c:v>862.42675999999994</c:v>
                </c:pt>
                <c:pt idx="1414">
                  <c:v>863.03710999999998</c:v>
                </c:pt>
                <c:pt idx="1415">
                  <c:v>863.64746000000002</c:v>
                </c:pt>
                <c:pt idx="1416">
                  <c:v>864.25780999999995</c:v>
                </c:pt>
                <c:pt idx="1417">
                  <c:v>864.86815999999999</c:v>
                </c:pt>
                <c:pt idx="1418">
                  <c:v>865.47852</c:v>
                </c:pt>
                <c:pt idx="1419">
                  <c:v>866.08887000000004</c:v>
                </c:pt>
                <c:pt idx="1420">
                  <c:v>866.69921999999997</c:v>
                </c:pt>
                <c:pt idx="1421">
                  <c:v>867.30957000000001</c:v>
                </c:pt>
                <c:pt idx="1422">
                  <c:v>867.91992000000005</c:v>
                </c:pt>
                <c:pt idx="1423">
                  <c:v>868.53026999999997</c:v>
                </c:pt>
                <c:pt idx="1424">
                  <c:v>869.14062999999999</c:v>
                </c:pt>
                <c:pt idx="1425">
                  <c:v>869.75099999999998</c:v>
                </c:pt>
                <c:pt idx="1426">
                  <c:v>870.36132999999995</c:v>
                </c:pt>
                <c:pt idx="1427">
                  <c:v>870.97167999999999</c:v>
                </c:pt>
                <c:pt idx="1428">
                  <c:v>871.58199999999999</c:v>
                </c:pt>
                <c:pt idx="1429">
                  <c:v>872.19237999999996</c:v>
                </c:pt>
                <c:pt idx="1430">
                  <c:v>872.80273</c:v>
                </c:pt>
                <c:pt idx="1431">
                  <c:v>873.41309000000001</c:v>
                </c:pt>
                <c:pt idx="1432">
                  <c:v>874.02344000000005</c:v>
                </c:pt>
                <c:pt idx="1433">
                  <c:v>874.63378999999998</c:v>
                </c:pt>
                <c:pt idx="1434">
                  <c:v>875.24414000000002</c:v>
                </c:pt>
                <c:pt idx="1435">
                  <c:v>875.85449000000006</c:v>
                </c:pt>
                <c:pt idx="1436">
                  <c:v>876.46483999999998</c:v>
                </c:pt>
                <c:pt idx="1437">
                  <c:v>877.0752</c:v>
                </c:pt>
                <c:pt idx="1438">
                  <c:v>877.68555000000003</c:v>
                </c:pt>
                <c:pt idx="1439">
                  <c:v>878.29589999999996</c:v>
                </c:pt>
                <c:pt idx="1440">
                  <c:v>878.90625</c:v>
                </c:pt>
                <c:pt idx="1441">
                  <c:v>879.51660000000004</c:v>
                </c:pt>
                <c:pt idx="1442">
                  <c:v>880.12699999999995</c:v>
                </c:pt>
                <c:pt idx="1443">
                  <c:v>880.7373</c:v>
                </c:pt>
                <c:pt idx="1444">
                  <c:v>881.34766000000002</c:v>
                </c:pt>
                <c:pt idx="1445">
                  <c:v>881.95799999999997</c:v>
                </c:pt>
                <c:pt idx="1446">
                  <c:v>882.56835999999998</c:v>
                </c:pt>
                <c:pt idx="1447">
                  <c:v>883.17871000000002</c:v>
                </c:pt>
                <c:pt idx="1448">
                  <c:v>883.78905999999995</c:v>
                </c:pt>
                <c:pt idx="1449">
                  <c:v>884.39940999999999</c:v>
                </c:pt>
                <c:pt idx="1450">
                  <c:v>885.00977</c:v>
                </c:pt>
                <c:pt idx="1451">
                  <c:v>885.62012000000004</c:v>
                </c:pt>
                <c:pt idx="1452">
                  <c:v>886.23046999999997</c:v>
                </c:pt>
                <c:pt idx="1453">
                  <c:v>886.84082000000001</c:v>
                </c:pt>
                <c:pt idx="1454">
                  <c:v>887.45117000000005</c:v>
                </c:pt>
                <c:pt idx="1455">
                  <c:v>888.06151999999997</c:v>
                </c:pt>
                <c:pt idx="1456">
                  <c:v>888.67187999999999</c:v>
                </c:pt>
                <c:pt idx="1457">
                  <c:v>889.28223000000003</c:v>
                </c:pt>
                <c:pt idx="1458">
                  <c:v>889.89257999999995</c:v>
                </c:pt>
                <c:pt idx="1459">
                  <c:v>890.50292999999999</c:v>
                </c:pt>
                <c:pt idx="1460">
                  <c:v>891.11328000000003</c:v>
                </c:pt>
                <c:pt idx="1461">
                  <c:v>891.72362999999996</c:v>
                </c:pt>
                <c:pt idx="1462">
                  <c:v>892.33399999999995</c:v>
                </c:pt>
                <c:pt idx="1463">
                  <c:v>892.94434000000001</c:v>
                </c:pt>
                <c:pt idx="1464">
                  <c:v>893.55469000000005</c:v>
                </c:pt>
                <c:pt idx="1465">
                  <c:v>894.16499999999996</c:v>
                </c:pt>
                <c:pt idx="1466">
                  <c:v>894.77539000000002</c:v>
                </c:pt>
                <c:pt idx="1467">
                  <c:v>895.38574000000006</c:v>
                </c:pt>
                <c:pt idx="1468">
                  <c:v>895.99608999999998</c:v>
                </c:pt>
                <c:pt idx="1469">
                  <c:v>896.60645</c:v>
                </c:pt>
                <c:pt idx="1470">
                  <c:v>897.21680000000003</c:v>
                </c:pt>
                <c:pt idx="1471">
                  <c:v>897.82714999999996</c:v>
                </c:pt>
                <c:pt idx="1472">
                  <c:v>898.4375</c:v>
                </c:pt>
                <c:pt idx="1473">
                  <c:v>899.04785000000004</c:v>
                </c:pt>
                <c:pt idx="1474">
                  <c:v>899.65819999999997</c:v>
                </c:pt>
                <c:pt idx="1475">
                  <c:v>900.26855</c:v>
                </c:pt>
                <c:pt idx="1476">
                  <c:v>900.87891000000002</c:v>
                </c:pt>
                <c:pt idx="1477">
                  <c:v>901.48925999999994</c:v>
                </c:pt>
                <c:pt idx="1478">
                  <c:v>902.09960999999998</c:v>
                </c:pt>
                <c:pt idx="1479">
                  <c:v>902.71</c:v>
                </c:pt>
                <c:pt idx="1480">
                  <c:v>903.32030999999995</c:v>
                </c:pt>
                <c:pt idx="1481">
                  <c:v>903.93065999999999</c:v>
                </c:pt>
                <c:pt idx="1482">
                  <c:v>904.54100000000005</c:v>
                </c:pt>
                <c:pt idx="1483">
                  <c:v>905.15137000000004</c:v>
                </c:pt>
                <c:pt idx="1484">
                  <c:v>905.76171999999997</c:v>
                </c:pt>
                <c:pt idx="1485">
                  <c:v>906.37207000000001</c:v>
                </c:pt>
                <c:pt idx="1486">
                  <c:v>906.98242000000005</c:v>
                </c:pt>
                <c:pt idx="1487">
                  <c:v>907.59276999999997</c:v>
                </c:pt>
                <c:pt idx="1488">
                  <c:v>908.20312999999999</c:v>
                </c:pt>
                <c:pt idx="1489">
                  <c:v>908.81348000000003</c:v>
                </c:pt>
                <c:pt idx="1490">
                  <c:v>909.42382999999995</c:v>
                </c:pt>
                <c:pt idx="1491">
                  <c:v>910.03417999999999</c:v>
                </c:pt>
                <c:pt idx="1492">
                  <c:v>910.64453000000003</c:v>
                </c:pt>
                <c:pt idx="1493">
                  <c:v>911.25487999999996</c:v>
                </c:pt>
                <c:pt idx="1494">
                  <c:v>911.86523</c:v>
                </c:pt>
                <c:pt idx="1495">
                  <c:v>912.47559000000001</c:v>
                </c:pt>
                <c:pt idx="1496">
                  <c:v>913.08594000000005</c:v>
                </c:pt>
                <c:pt idx="1497">
                  <c:v>913.69628999999998</c:v>
                </c:pt>
                <c:pt idx="1498">
                  <c:v>914.30664000000002</c:v>
                </c:pt>
                <c:pt idx="1499">
                  <c:v>914.91700000000003</c:v>
                </c:pt>
                <c:pt idx="1500">
                  <c:v>915.52733999999998</c:v>
                </c:pt>
                <c:pt idx="1501">
                  <c:v>916.1377</c:v>
                </c:pt>
                <c:pt idx="1502">
                  <c:v>916.74800000000005</c:v>
                </c:pt>
                <c:pt idx="1503">
                  <c:v>917.35839999999996</c:v>
                </c:pt>
                <c:pt idx="1504">
                  <c:v>917.96875</c:v>
                </c:pt>
                <c:pt idx="1505">
                  <c:v>918.57910000000004</c:v>
                </c:pt>
                <c:pt idx="1506">
                  <c:v>919.18944999999997</c:v>
                </c:pt>
                <c:pt idx="1507">
                  <c:v>919.7998</c:v>
                </c:pt>
                <c:pt idx="1508">
                  <c:v>920.41016000000002</c:v>
                </c:pt>
                <c:pt idx="1509">
                  <c:v>921.02050999999994</c:v>
                </c:pt>
                <c:pt idx="1510">
                  <c:v>921.63085999999998</c:v>
                </c:pt>
                <c:pt idx="1511">
                  <c:v>922.24121000000002</c:v>
                </c:pt>
                <c:pt idx="1512">
                  <c:v>922.85155999999995</c:v>
                </c:pt>
                <c:pt idx="1513">
                  <c:v>923.46190999999999</c:v>
                </c:pt>
                <c:pt idx="1514">
                  <c:v>924.07227</c:v>
                </c:pt>
                <c:pt idx="1515">
                  <c:v>924.68262000000004</c:v>
                </c:pt>
                <c:pt idx="1516">
                  <c:v>925.29300000000001</c:v>
                </c:pt>
                <c:pt idx="1517">
                  <c:v>925.90332000000001</c:v>
                </c:pt>
                <c:pt idx="1518">
                  <c:v>926.51367000000005</c:v>
                </c:pt>
                <c:pt idx="1519">
                  <c:v>927.12400000000002</c:v>
                </c:pt>
                <c:pt idx="1520">
                  <c:v>927.73437999999999</c:v>
                </c:pt>
                <c:pt idx="1521">
                  <c:v>928.34473000000003</c:v>
                </c:pt>
                <c:pt idx="1522">
                  <c:v>928.95507999999995</c:v>
                </c:pt>
                <c:pt idx="1523">
                  <c:v>929.56542999999999</c:v>
                </c:pt>
                <c:pt idx="1524">
                  <c:v>930.17578000000003</c:v>
                </c:pt>
                <c:pt idx="1525">
                  <c:v>930.78612999999996</c:v>
                </c:pt>
                <c:pt idx="1526">
                  <c:v>931.39648</c:v>
                </c:pt>
                <c:pt idx="1527">
                  <c:v>932.00684000000001</c:v>
                </c:pt>
                <c:pt idx="1528">
                  <c:v>932.61719000000005</c:v>
                </c:pt>
                <c:pt idx="1529">
                  <c:v>933.22753999999998</c:v>
                </c:pt>
                <c:pt idx="1530">
                  <c:v>933.83789000000002</c:v>
                </c:pt>
                <c:pt idx="1531">
                  <c:v>934.44824000000006</c:v>
                </c:pt>
                <c:pt idx="1532">
                  <c:v>935.05858999999998</c:v>
                </c:pt>
                <c:pt idx="1533">
                  <c:v>935.66895</c:v>
                </c:pt>
                <c:pt idx="1534">
                  <c:v>936.27930000000003</c:v>
                </c:pt>
                <c:pt idx="1535">
                  <c:v>936.88964999999996</c:v>
                </c:pt>
                <c:pt idx="1536">
                  <c:v>937.5</c:v>
                </c:pt>
                <c:pt idx="1537">
                  <c:v>938.11035000000004</c:v>
                </c:pt>
                <c:pt idx="1538">
                  <c:v>938.72069999999997</c:v>
                </c:pt>
                <c:pt idx="1539">
                  <c:v>939.33105</c:v>
                </c:pt>
                <c:pt idx="1540">
                  <c:v>939.94141000000002</c:v>
                </c:pt>
                <c:pt idx="1541">
                  <c:v>940.55175999999994</c:v>
                </c:pt>
                <c:pt idx="1542">
                  <c:v>941.16210999999998</c:v>
                </c:pt>
                <c:pt idx="1543">
                  <c:v>941.77246000000002</c:v>
                </c:pt>
                <c:pt idx="1544">
                  <c:v>942.38280999999995</c:v>
                </c:pt>
                <c:pt idx="1545">
                  <c:v>942.99315999999999</c:v>
                </c:pt>
                <c:pt idx="1546">
                  <c:v>943.60352</c:v>
                </c:pt>
                <c:pt idx="1547">
                  <c:v>944.21387000000004</c:v>
                </c:pt>
                <c:pt idx="1548">
                  <c:v>944.82421999999997</c:v>
                </c:pt>
                <c:pt idx="1549">
                  <c:v>945.43457000000001</c:v>
                </c:pt>
                <c:pt idx="1550">
                  <c:v>946.04492000000005</c:v>
                </c:pt>
                <c:pt idx="1551">
                  <c:v>946.65526999999997</c:v>
                </c:pt>
                <c:pt idx="1552">
                  <c:v>947.26562999999999</c:v>
                </c:pt>
                <c:pt idx="1553">
                  <c:v>947.87599999999998</c:v>
                </c:pt>
                <c:pt idx="1554">
                  <c:v>948.48632999999995</c:v>
                </c:pt>
                <c:pt idx="1555">
                  <c:v>949.09667999999999</c:v>
                </c:pt>
                <c:pt idx="1556">
                  <c:v>949.70699999999999</c:v>
                </c:pt>
                <c:pt idx="1557">
                  <c:v>950.31737999999996</c:v>
                </c:pt>
                <c:pt idx="1558">
                  <c:v>950.92773</c:v>
                </c:pt>
                <c:pt idx="1559">
                  <c:v>951.53809000000001</c:v>
                </c:pt>
                <c:pt idx="1560">
                  <c:v>952.14844000000005</c:v>
                </c:pt>
                <c:pt idx="1561">
                  <c:v>952.75878999999998</c:v>
                </c:pt>
                <c:pt idx="1562">
                  <c:v>953.36914000000002</c:v>
                </c:pt>
                <c:pt idx="1563">
                  <c:v>953.97949000000006</c:v>
                </c:pt>
                <c:pt idx="1564">
                  <c:v>954.58983999999998</c:v>
                </c:pt>
                <c:pt idx="1565">
                  <c:v>955.2002</c:v>
                </c:pt>
                <c:pt idx="1566">
                  <c:v>955.81055000000003</c:v>
                </c:pt>
                <c:pt idx="1567">
                  <c:v>956.42089999999996</c:v>
                </c:pt>
                <c:pt idx="1568">
                  <c:v>957.03125</c:v>
                </c:pt>
                <c:pt idx="1569">
                  <c:v>957.64160000000004</c:v>
                </c:pt>
                <c:pt idx="1570">
                  <c:v>958.25199999999995</c:v>
                </c:pt>
                <c:pt idx="1571">
                  <c:v>958.8623</c:v>
                </c:pt>
                <c:pt idx="1572">
                  <c:v>959.47266000000002</c:v>
                </c:pt>
                <c:pt idx="1573">
                  <c:v>960.08299999999997</c:v>
                </c:pt>
                <c:pt idx="1574">
                  <c:v>960.69335999999998</c:v>
                </c:pt>
                <c:pt idx="1575">
                  <c:v>961.30371000000002</c:v>
                </c:pt>
                <c:pt idx="1576">
                  <c:v>961.91405999999995</c:v>
                </c:pt>
                <c:pt idx="1577">
                  <c:v>962.52440999999999</c:v>
                </c:pt>
                <c:pt idx="1578">
                  <c:v>963.13477</c:v>
                </c:pt>
                <c:pt idx="1579">
                  <c:v>963.74512000000004</c:v>
                </c:pt>
                <c:pt idx="1580">
                  <c:v>964.35546999999997</c:v>
                </c:pt>
                <c:pt idx="1581">
                  <c:v>964.96582000000001</c:v>
                </c:pt>
                <c:pt idx="1582">
                  <c:v>965.57617000000005</c:v>
                </c:pt>
                <c:pt idx="1583">
                  <c:v>966.18651999999997</c:v>
                </c:pt>
                <c:pt idx="1584">
                  <c:v>966.79687999999999</c:v>
                </c:pt>
                <c:pt idx="1585">
                  <c:v>967.40723000000003</c:v>
                </c:pt>
                <c:pt idx="1586">
                  <c:v>968.01757999999995</c:v>
                </c:pt>
                <c:pt idx="1587">
                  <c:v>968.62792999999999</c:v>
                </c:pt>
                <c:pt idx="1588">
                  <c:v>969.23828000000003</c:v>
                </c:pt>
                <c:pt idx="1589">
                  <c:v>969.84862999999996</c:v>
                </c:pt>
                <c:pt idx="1590">
                  <c:v>970.45899999999995</c:v>
                </c:pt>
                <c:pt idx="1591">
                  <c:v>971.06934000000001</c:v>
                </c:pt>
                <c:pt idx="1592">
                  <c:v>971.67969000000005</c:v>
                </c:pt>
                <c:pt idx="1593">
                  <c:v>972.29</c:v>
                </c:pt>
                <c:pt idx="1594">
                  <c:v>972.90039000000002</c:v>
                </c:pt>
                <c:pt idx="1595">
                  <c:v>973.51074000000006</c:v>
                </c:pt>
                <c:pt idx="1596">
                  <c:v>974.12108999999998</c:v>
                </c:pt>
                <c:pt idx="1597">
                  <c:v>974.73145</c:v>
                </c:pt>
                <c:pt idx="1598">
                  <c:v>975.34180000000003</c:v>
                </c:pt>
                <c:pt idx="1599">
                  <c:v>975.95214999999996</c:v>
                </c:pt>
                <c:pt idx="1600">
                  <c:v>976.5625</c:v>
                </c:pt>
                <c:pt idx="1601">
                  <c:v>977.17285000000004</c:v>
                </c:pt>
                <c:pt idx="1602">
                  <c:v>977.78319999999997</c:v>
                </c:pt>
                <c:pt idx="1603">
                  <c:v>978.39355</c:v>
                </c:pt>
                <c:pt idx="1604">
                  <c:v>979.00391000000002</c:v>
                </c:pt>
                <c:pt idx="1605">
                  <c:v>979.61425999999994</c:v>
                </c:pt>
                <c:pt idx="1606">
                  <c:v>980.22460999999998</c:v>
                </c:pt>
                <c:pt idx="1607">
                  <c:v>980.83500000000004</c:v>
                </c:pt>
                <c:pt idx="1608">
                  <c:v>981.44530999999995</c:v>
                </c:pt>
                <c:pt idx="1609">
                  <c:v>982.05565999999999</c:v>
                </c:pt>
                <c:pt idx="1610">
                  <c:v>982.66600000000005</c:v>
                </c:pt>
                <c:pt idx="1611">
                  <c:v>983.27637000000004</c:v>
                </c:pt>
                <c:pt idx="1612">
                  <c:v>983.88671999999997</c:v>
                </c:pt>
                <c:pt idx="1613">
                  <c:v>984.49707000000001</c:v>
                </c:pt>
                <c:pt idx="1614">
                  <c:v>985.10742000000005</c:v>
                </c:pt>
                <c:pt idx="1615">
                  <c:v>985.71776999999997</c:v>
                </c:pt>
                <c:pt idx="1616">
                  <c:v>986.32812999999999</c:v>
                </c:pt>
                <c:pt idx="1617">
                  <c:v>986.93848000000003</c:v>
                </c:pt>
                <c:pt idx="1618">
                  <c:v>987.54882999999995</c:v>
                </c:pt>
                <c:pt idx="1619">
                  <c:v>988.15917999999999</c:v>
                </c:pt>
                <c:pt idx="1620">
                  <c:v>988.76953000000003</c:v>
                </c:pt>
                <c:pt idx="1621">
                  <c:v>989.37987999999996</c:v>
                </c:pt>
                <c:pt idx="1622">
                  <c:v>989.99023</c:v>
                </c:pt>
                <c:pt idx="1623">
                  <c:v>990.60059000000001</c:v>
                </c:pt>
                <c:pt idx="1624">
                  <c:v>991.21094000000005</c:v>
                </c:pt>
                <c:pt idx="1625">
                  <c:v>991.82128999999998</c:v>
                </c:pt>
                <c:pt idx="1626">
                  <c:v>992.43164000000002</c:v>
                </c:pt>
                <c:pt idx="1627">
                  <c:v>993.04200000000003</c:v>
                </c:pt>
                <c:pt idx="1628">
                  <c:v>993.65233999999998</c:v>
                </c:pt>
                <c:pt idx="1629">
                  <c:v>994.2627</c:v>
                </c:pt>
                <c:pt idx="1630">
                  <c:v>994.87300000000005</c:v>
                </c:pt>
                <c:pt idx="1631">
                  <c:v>995.48339999999996</c:v>
                </c:pt>
                <c:pt idx="1632">
                  <c:v>996.09375</c:v>
                </c:pt>
                <c:pt idx="1633">
                  <c:v>996.70410000000004</c:v>
                </c:pt>
                <c:pt idx="1634">
                  <c:v>997.31444999999997</c:v>
                </c:pt>
                <c:pt idx="1635">
                  <c:v>997.9248</c:v>
                </c:pt>
                <c:pt idx="1636">
                  <c:v>998.53516000000002</c:v>
                </c:pt>
                <c:pt idx="1637">
                  <c:v>999.14550999999994</c:v>
                </c:pt>
                <c:pt idx="1638">
                  <c:v>999.75585999999998</c:v>
                </c:pt>
                <c:pt idx="1639">
                  <c:v>1000.3662</c:v>
                </c:pt>
                <c:pt idx="1640">
                  <c:v>1000.9766</c:v>
                </c:pt>
                <c:pt idx="1641">
                  <c:v>1001.5869</c:v>
                </c:pt>
                <c:pt idx="1642">
                  <c:v>1002.1973</c:v>
                </c:pt>
                <c:pt idx="1643">
                  <c:v>1002.8076</c:v>
                </c:pt>
                <c:pt idx="1644">
                  <c:v>1003.418</c:v>
                </c:pt>
                <c:pt idx="1645">
                  <c:v>1004.0282999999999</c:v>
                </c:pt>
                <c:pt idx="1646">
                  <c:v>1004.6387</c:v>
                </c:pt>
                <c:pt idx="1647">
                  <c:v>1005.249</c:v>
                </c:pt>
                <c:pt idx="1648">
                  <c:v>1005.8594000000001</c:v>
                </c:pt>
                <c:pt idx="1649">
                  <c:v>1006.47</c:v>
                </c:pt>
                <c:pt idx="1650">
                  <c:v>1007.08</c:v>
                </c:pt>
                <c:pt idx="1651">
                  <c:v>1007.69</c:v>
                </c:pt>
                <c:pt idx="1652">
                  <c:v>1008.3008</c:v>
                </c:pt>
                <c:pt idx="1653">
                  <c:v>1008.9111</c:v>
                </c:pt>
                <c:pt idx="1654">
                  <c:v>1009.5214999999999</c:v>
                </c:pt>
                <c:pt idx="1655">
                  <c:v>1010.1318</c:v>
                </c:pt>
                <c:pt idx="1656">
                  <c:v>1010.7422</c:v>
                </c:pt>
                <c:pt idx="1657">
                  <c:v>1011.3525</c:v>
                </c:pt>
                <c:pt idx="1658">
                  <c:v>1011.9629</c:v>
                </c:pt>
                <c:pt idx="1659">
                  <c:v>1012.5732</c:v>
                </c:pt>
                <c:pt idx="1660">
                  <c:v>1013.1836</c:v>
                </c:pt>
                <c:pt idx="1661">
                  <c:v>1013.7939</c:v>
                </c:pt>
                <c:pt idx="1662">
                  <c:v>1014.4043</c:v>
                </c:pt>
                <c:pt idx="1663">
                  <c:v>1015.0146</c:v>
                </c:pt>
                <c:pt idx="1664">
                  <c:v>1015.625</c:v>
                </c:pt>
                <c:pt idx="1665">
                  <c:v>1016.2354</c:v>
                </c:pt>
                <c:pt idx="1666">
                  <c:v>1016.8457</c:v>
                </c:pt>
                <c:pt idx="1667">
                  <c:v>1017.4561</c:v>
                </c:pt>
                <c:pt idx="1668">
                  <c:v>1018.0664</c:v>
                </c:pt>
                <c:pt idx="1669">
                  <c:v>1018.6768</c:v>
                </c:pt>
                <c:pt idx="1670">
                  <c:v>1019.2871</c:v>
                </c:pt>
                <c:pt idx="1671">
                  <c:v>1019.8975</c:v>
                </c:pt>
                <c:pt idx="1672">
                  <c:v>1020.5078</c:v>
                </c:pt>
                <c:pt idx="1673">
                  <c:v>1021.1182</c:v>
                </c:pt>
                <c:pt idx="1674">
                  <c:v>1021.7285000000001</c:v>
                </c:pt>
                <c:pt idx="1675">
                  <c:v>1022.3389</c:v>
                </c:pt>
                <c:pt idx="1676">
                  <c:v>1022.9492</c:v>
                </c:pt>
                <c:pt idx="1677">
                  <c:v>1023.56</c:v>
                </c:pt>
                <c:pt idx="1678">
                  <c:v>1024.17</c:v>
                </c:pt>
                <c:pt idx="1679">
                  <c:v>1024.78</c:v>
                </c:pt>
                <c:pt idx="1680">
                  <c:v>1025.3905999999999</c:v>
                </c:pt>
                <c:pt idx="1681">
                  <c:v>1026.001</c:v>
                </c:pt>
                <c:pt idx="1682">
                  <c:v>1026.6113</c:v>
                </c:pt>
                <c:pt idx="1683">
                  <c:v>1027.2217000000001</c:v>
                </c:pt>
                <c:pt idx="1684">
                  <c:v>1027.8320000000001</c:v>
                </c:pt>
                <c:pt idx="1685">
                  <c:v>1028.4423999999999</c:v>
                </c:pt>
                <c:pt idx="1686">
                  <c:v>1029.0527</c:v>
                </c:pt>
                <c:pt idx="1687">
                  <c:v>1029.6631</c:v>
                </c:pt>
                <c:pt idx="1688">
                  <c:v>1030.2734</c:v>
                </c:pt>
                <c:pt idx="1689">
                  <c:v>1030.8838000000001</c:v>
                </c:pt>
                <c:pt idx="1690">
                  <c:v>1031.4940999999999</c:v>
                </c:pt>
                <c:pt idx="1691">
                  <c:v>1032.1044999999999</c:v>
                </c:pt>
                <c:pt idx="1692">
                  <c:v>1032.7148</c:v>
                </c:pt>
                <c:pt idx="1693">
                  <c:v>1033.3252</c:v>
                </c:pt>
                <c:pt idx="1694">
                  <c:v>1033.9355</c:v>
                </c:pt>
                <c:pt idx="1695">
                  <c:v>1034.5459000000001</c:v>
                </c:pt>
                <c:pt idx="1696">
                  <c:v>1035.1563000000001</c:v>
                </c:pt>
                <c:pt idx="1697">
                  <c:v>1035.7665999999999</c:v>
                </c:pt>
                <c:pt idx="1698">
                  <c:v>1036.377</c:v>
                </c:pt>
                <c:pt idx="1699">
                  <c:v>1036.9873</c:v>
                </c:pt>
                <c:pt idx="1700">
                  <c:v>1037.5977</c:v>
                </c:pt>
                <c:pt idx="1701">
                  <c:v>1038.2080000000001</c:v>
                </c:pt>
                <c:pt idx="1702">
                  <c:v>1038.8184000000001</c:v>
                </c:pt>
                <c:pt idx="1703">
                  <c:v>1039.4286999999999</c:v>
                </c:pt>
                <c:pt idx="1704">
                  <c:v>1040.0391</c:v>
                </c:pt>
                <c:pt idx="1705">
                  <c:v>1040.6494</c:v>
                </c:pt>
                <c:pt idx="1706">
                  <c:v>1041.26</c:v>
                </c:pt>
                <c:pt idx="1707">
                  <c:v>1041.8699999999999</c:v>
                </c:pt>
                <c:pt idx="1708">
                  <c:v>1042.48</c:v>
                </c:pt>
                <c:pt idx="1709">
                  <c:v>1043.0907999999999</c:v>
                </c:pt>
                <c:pt idx="1710">
                  <c:v>1043.7012</c:v>
                </c:pt>
                <c:pt idx="1711">
                  <c:v>1044.3115</c:v>
                </c:pt>
                <c:pt idx="1712">
                  <c:v>1044.9219000000001</c:v>
                </c:pt>
                <c:pt idx="1713">
                  <c:v>1045.5322000000001</c:v>
                </c:pt>
                <c:pt idx="1714">
                  <c:v>1046.1425999999999</c:v>
                </c:pt>
                <c:pt idx="1715">
                  <c:v>1046.7529</c:v>
                </c:pt>
                <c:pt idx="1716">
                  <c:v>1047.3633</c:v>
                </c:pt>
                <c:pt idx="1717">
                  <c:v>1047.9736</c:v>
                </c:pt>
                <c:pt idx="1718">
                  <c:v>1048.5840000000001</c:v>
                </c:pt>
                <c:pt idx="1719">
                  <c:v>1049.1943000000001</c:v>
                </c:pt>
                <c:pt idx="1720">
                  <c:v>1049.8046999999999</c:v>
                </c:pt>
                <c:pt idx="1721">
                  <c:v>1050.415</c:v>
                </c:pt>
                <c:pt idx="1722">
                  <c:v>1051.0254</c:v>
                </c:pt>
                <c:pt idx="1723">
                  <c:v>1051.6357</c:v>
                </c:pt>
                <c:pt idx="1724">
                  <c:v>1052.2461000000001</c:v>
                </c:pt>
                <c:pt idx="1725">
                  <c:v>1052.8563999999999</c:v>
                </c:pt>
                <c:pt idx="1726">
                  <c:v>1053.4667999999999</c:v>
                </c:pt>
                <c:pt idx="1727">
                  <c:v>1054.0771</c:v>
                </c:pt>
                <c:pt idx="1728">
                  <c:v>1054.6875</c:v>
                </c:pt>
                <c:pt idx="1729">
                  <c:v>1055.2979</c:v>
                </c:pt>
                <c:pt idx="1730">
                  <c:v>1055.9082000000001</c:v>
                </c:pt>
                <c:pt idx="1731">
                  <c:v>1056.5186000000001</c:v>
                </c:pt>
                <c:pt idx="1732">
                  <c:v>1057.1288999999999</c:v>
                </c:pt>
                <c:pt idx="1733">
                  <c:v>1057.7393</c:v>
                </c:pt>
                <c:pt idx="1734">
                  <c:v>1058.3499999999999</c:v>
                </c:pt>
                <c:pt idx="1735">
                  <c:v>1058.96</c:v>
                </c:pt>
                <c:pt idx="1736">
                  <c:v>1059.57</c:v>
                </c:pt>
                <c:pt idx="1737">
                  <c:v>1060.1806999999999</c:v>
                </c:pt>
                <c:pt idx="1738">
                  <c:v>1060.7909999999999</c:v>
                </c:pt>
                <c:pt idx="1739">
                  <c:v>1061.4014</c:v>
                </c:pt>
                <c:pt idx="1740">
                  <c:v>1062.0117</c:v>
                </c:pt>
                <c:pt idx="1741">
                  <c:v>1062.6221</c:v>
                </c:pt>
                <c:pt idx="1742">
                  <c:v>1063.2324000000001</c:v>
                </c:pt>
                <c:pt idx="1743">
                  <c:v>1063.8427999999999</c:v>
                </c:pt>
                <c:pt idx="1744">
                  <c:v>1064.4530999999999</c:v>
                </c:pt>
                <c:pt idx="1745">
                  <c:v>1065.0635</c:v>
                </c:pt>
                <c:pt idx="1746">
                  <c:v>1065.6738</c:v>
                </c:pt>
                <c:pt idx="1747">
                  <c:v>1066.2842000000001</c:v>
                </c:pt>
                <c:pt idx="1748">
                  <c:v>1066.8945000000001</c:v>
                </c:pt>
                <c:pt idx="1749">
                  <c:v>1067.5048999999999</c:v>
                </c:pt>
                <c:pt idx="1750">
                  <c:v>1068.1152</c:v>
                </c:pt>
                <c:pt idx="1751">
                  <c:v>1068.7256</c:v>
                </c:pt>
                <c:pt idx="1752">
                  <c:v>1069.3359</c:v>
                </c:pt>
                <c:pt idx="1753">
                  <c:v>1069.9463000000001</c:v>
                </c:pt>
                <c:pt idx="1754">
                  <c:v>1070.5565999999999</c:v>
                </c:pt>
                <c:pt idx="1755">
                  <c:v>1071.1669999999999</c:v>
                </c:pt>
                <c:pt idx="1756">
                  <c:v>1071.7773</c:v>
                </c:pt>
                <c:pt idx="1757">
                  <c:v>1072.3877</c:v>
                </c:pt>
                <c:pt idx="1758">
                  <c:v>1072.998</c:v>
                </c:pt>
                <c:pt idx="1759">
                  <c:v>1073.6084000000001</c:v>
                </c:pt>
                <c:pt idx="1760">
                  <c:v>1074.2188000000001</c:v>
                </c:pt>
                <c:pt idx="1761">
                  <c:v>1074.8290999999999</c:v>
                </c:pt>
                <c:pt idx="1762">
                  <c:v>1075.4395</c:v>
                </c:pt>
                <c:pt idx="1763">
                  <c:v>1076.05</c:v>
                </c:pt>
                <c:pt idx="1764">
                  <c:v>1076.6600000000001</c:v>
                </c:pt>
                <c:pt idx="1765">
                  <c:v>1077.2705000000001</c:v>
                </c:pt>
                <c:pt idx="1766">
                  <c:v>1077.8809000000001</c:v>
                </c:pt>
                <c:pt idx="1767">
                  <c:v>1078.4911999999999</c:v>
                </c:pt>
                <c:pt idx="1768">
                  <c:v>1079.1016</c:v>
                </c:pt>
                <c:pt idx="1769">
                  <c:v>1079.7119</c:v>
                </c:pt>
                <c:pt idx="1770">
                  <c:v>1080.3223</c:v>
                </c:pt>
                <c:pt idx="1771">
                  <c:v>1080.9326000000001</c:v>
                </c:pt>
                <c:pt idx="1772">
                  <c:v>1081.5429999999999</c:v>
                </c:pt>
                <c:pt idx="1773">
                  <c:v>1082.1532999999999</c:v>
                </c:pt>
                <c:pt idx="1774">
                  <c:v>1082.7637</c:v>
                </c:pt>
                <c:pt idx="1775">
                  <c:v>1083.374</c:v>
                </c:pt>
                <c:pt idx="1776">
                  <c:v>1083.9844000000001</c:v>
                </c:pt>
                <c:pt idx="1777">
                  <c:v>1084.5947000000001</c:v>
                </c:pt>
                <c:pt idx="1778">
                  <c:v>1085.2050999999999</c:v>
                </c:pt>
                <c:pt idx="1779">
                  <c:v>1085.8154</c:v>
                </c:pt>
                <c:pt idx="1780">
                  <c:v>1086.4258</c:v>
                </c:pt>
                <c:pt idx="1781">
                  <c:v>1087.0361</c:v>
                </c:pt>
                <c:pt idx="1782">
                  <c:v>1087.6465000000001</c:v>
                </c:pt>
                <c:pt idx="1783">
                  <c:v>1088.2568000000001</c:v>
                </c:pt>
                <c:pt idx="1784">
                  <c:v>1088.8671999999999</c:v>
                </c:pt>
                <c:pt idx="1785">
                  <c:v>1089.4775</c:v>
                </c:pt>
                <c:pt idx="1786">
                  <c:v>1090.0879</c:v>
                </c:pt>
                <c:pt idx="1787">
                  <c:v>1090.6982</c:v>
                </c:pt>
                <c:pt idx="1788">
                  <c:v>1091.3086000000001</c:v>
                </c:pt>
                <c:pt idx="1789">
                  <c:v>1091.9188999999999</c:v>
                </c:pt>
                <c:pt idx="1790">
                  <c:v>1092.5292999999999</c:v>
                </c:pt>
                <c:pt idx="1791">
                  <c:v>1093.1400000000001</c:v>
                </c:pt>
                <c:pt idx="1792">
                  <c:v>1093.75</c:v>
                </c:pt>
                <c:pt idx="1793">
                  <c:v>1094.3599999999999</c:v>
                </c:pt>
                <c:pt idx="1794">
                  <c:v>1094.9707000000001</c:v>
                </c:pt>
                <c:pt idx="1795">
                  <c:v>1095.5811000000001</c:v>
                </c:pt>
                <c:pt idx="1796">
                  <c:v>1096.1913999999999</c:v>
                </c:pt>
                <c:pt idx="1797">
                  <c:v>1096.8018</c:v>
                </c:pt>
                <c:pt idx="1798">
                  <c:v>1097.4121</c:v>
                </c:pt>
                <c:pt idx="1799">
                  <c:v>1098.0225</c:v>
                </c:pt>
                <c:pt idx="1800">
                  <c:v>1098.6328000000001</c:v>
                </c:pt>
                <c:pt idx="1801">
                  <c:v>1099.2431999999999</c:v>
                </c:pt>
                <c:pt idx="1802">
                  <c:v>1099.8534999999999</c:v>
                </c:pt>
                <c:pt idx="1803">
                  <c:v>1100.4639</c:v>
                </c:pt>
                <c:pt idx="1804">
                  <c:v>1101.0742</c:v>
                </c:pt>
                <c:pt idx="1805">
                  <c:v>1101.6846</c:v>
                </c:pt>
                <c:pt idx="1806">
                  <c:v>1102.2949000000001</c:v>
                </c:pt>
                <c:pt idx="1807">
                  <c:v>1102.9052999999999</c:v>
                </c:pt>
                <c:pt idx="1808">
                  <c:v>1103.5155999999999</c:v>
                </c:pt>
                <c:pt idx="1809">
                  <c:v>1104.126</c:v>
                </c:pt>
                <c:pt idx="1810">
                  <c:v>1104.7363</c:v>
                </c:pt>
                <c:pt idx="1811">
                  <c:v>1105.3467000000001</c:v>
                </c:pt>
                <c:pt idx="1812">
                  <c:v>1105.9570000000001</c:v>
                </c:pt>
                <c:pt idx="1813">
                  <c:v>1106.5673999999999</c:v>
                </c:pt>
                <c:pt idx="1814">
                  <c:v>1107.1777</c:v>
                </c:pt>
                <c:pt idx="1815">
                  <c:v>1107.7881</c:v>
                </c:pt>
                <c:pt idx="1816">
                  <c:v>1108.3984</c:v>
                </c:pt>
                <c:pt idx="1817">
                  <c:v>1109.0088000000001</c:v>
                </c:pt>
                <c:pt idx="1818">
                  <c:v>1109.6190999999999</c:v>
                </c:pt>
                <c:pt idx="1819">
                  <c:v>1110.2294999999999</c:v>
                </c:pt>
                <c:pt idx="1820">
                  <c:v>1110.8399999999999</c:v>
                </c:pt>
                <c:pt idx="1821">
                  <c:v>1111.45</c:v>
                </c:pt>
                <c:pt idx="1822">
                  <c:v>1112.0605</c:v>
                </c:pt>
                <c:pt idx="1823">
                  <c:v>1112.6709000000001</c:v>
                </c:pt>
                <c:pt idx="1824">
                  <c:v>1113.2813000000001</c:v>
                </c:pt>
                <c:pt idx="1825">
                  <c:v>1113.8915999999999</c:v>
                </c:pt>
                <c:pt idx="1826">
                  <c:v>1114.502</c:v>
                </c:pt>
                <c:pt idx="1827">
                  <c:v>1115.1123</c:v>
                </c:pt>
                <c:pt idx="1828">
                  <c:v>1115.7227</c:v>
                </c:pt>
                <c:pt idx="1829">
                  <c:v>1116.3330000000001</c:v>
                </c:pt>
                <c:pt idx="1830">
                  <c:v>1116.9434000000001</c:v>
                </c:pt>
                <c:pt idx="1831">
                  <c:v>1117.5536999999999</c:v>
                </c:pt>
                <c:pt idx="1832">
                  <c:v>1118.1641</c:v>
                </c:pt>
                <c:pt idx="1833">
                  <c:v>1118.7744</c:v>
                </c:pt>
                <c:pt idx="1834">
                  <c:v>1119.3848</c:v>
                </c:pt>
                <c:pt idx="1835">
                  <c:v>1119.9951000000001</c:v>
                </c:pt>
                <c:pt idx="1836">
                  <c:v>1120.6054999999999</c:v>
                </c:pt>
                <c:pt idx="1837">
                  <c:v>1121.2157999999999</c:v>
                </c:pt>
                <c:pt idx="1838">
                  <c:v>1121.8262</c:v>
                </c:pt>
                <c:pt idx="1839">
                  <c:v>1122.4365</c:v>
                </c:pt>
                <c:pt idx="1840">
                  <c:v>1123.0469000000001</c:v>
                </c:pt>
                <c:pt idx="1841">
                  <c:v>1123.6572000000001</c:v>
                </c:pt>
                <c:pt idx="1842">
                  <c:v>1124.2675999999999</c:v>
                </c:pt>
                <c:pt idx="1843">
                  <c:v>1124.8779</c:v>
                </c:pt>
                <c:pt idx="1844">
                  <c:v>1125.4883</c:v>
                </c:pt>
                <c:pt idx="1845">
                  <c:v>1126.0986</c:v>
                </c:pt>
                <c:pt idx="1846">
                  <c:v>1126.7090000000001</c:v>
                </c:pt>
                <c:pt idx="1847">
                  <c:v>1127.3193000000001</c:v>
                </c:pt>
                <c:pt idx="1848">
                  <c:v>1127.93</c:v>
                </c:pt>
                <c:pt idx="1849">
                  <c:v>1128.54</c:v>
                </c:pt>
                <c:pt idx="1850">
                  <c:v>1129.1500000000001</c:v>
                </c:pt>
                <c:pt idx="1851">
                  <c:v>1129.7607</c:v>
                </c:pt>
                <c:pt idx="1852">
                  <c:v>1130.3711000000001</c:v>
                </c:pt>
                <c:pt idx="1853">
                  <c:v>1130.9813999999999</c:v>
                </c:pt>
                <c:pt idx="1854">
                  <c:v>1131.5917999999999</c:v>
                </c:pt>
                <c:pt idx="1855">
                  <c:v>1132.2021</c:v>
                </c:pt>
                <c:pt idx="1856">
                  <c:v>1132.8125</c:v>
                </c:pt>
                <c:pt idx="1857">
                  <c:v>1133.4229</c:v>
                </c:pt>
                <c:pt idx="1858">
                  <c:v>1134.0332000000001</c:v>
                </c:pt>
                <c:pt idx="1859">
                  <c:v>1134.6436000000001</c:v>
                </c:pt>
                <c:pt idx="1860">
                  <c:v>1135.2538999999999</c:v>
                </c:pt>
                <c:pt idx="1861">
                  <c:v>1135.8643</c:v>
                </c:pt>
                <c:pt idx="1862">
                  <c:v>1136.4746</c:v>
                </c:pt>
                <c:pt idx="1863">
                  <c:v>1137.085</c:v>
                </c:pt>
                <c:pt idx="1864">
                  <c:v>1137.6953000000001</c:v>
                </c:pt>
                <c:pt idx="1865">
                  <c:v>1138.3056999999999</c:v>
                </c:pt>
                <c:pt idx="1866">
                  <c:v>1138.9159999999999</c:v>
                </c:pt>
                <c:pt idx="1867">
                  <c:v>1139.5264</c:v>
                </c:pt>
                <c:pt idx="1868">
                  <c:v>1140.1367</c:v>
                </c:pt>
                <c:pt idx="1869">
                  <c:v>1140.7471</c:v>
                </c:pt>
                <c:pt idx="1870">
                  <c:v>1141.3574000000001</c:v>
                </c:pt>
                <c:pt idx="1871">
                  <c:v>1141.9677999999999</c:v>
                </c:pt>
                <c:pt idx="1872">
                  <c:v>1142.5780999999999</c:v>
                </c:pt>
                <c:pt idx="1873">
                  <c:v>1143.1885</c:v>
                </c:pt>
                <c:pt idx="1874">
                  <c:v>1143.7988</c:v>
                </c:pt>
                <c:pt idx="1875">
                  <c:v>1144.4092000000001</c:v>
                </c:pt>
                <c:pt idx="1876">
                  <c:v>1145.02</c:v>
                </c:pt>
                <c:pt idx="1877">
                  <c:v>1145.6300000000001</c:v>
                </c:pt>
                <c:pt idx="1878">
                  <c:v>1146.24</c:v>
                </c:pt>
                <c:pt idx="1879">
                  <c:v>1146.8506</c:v>
                </c:pt>
                <c:pt idx="1880">
                  <c:v>1147.4609</c:v>
                </c:pt>
                <c:pt idx="1881">
                  <c:v>1148.0713000000001</c:v>
                </c:pt>
                <c:pt idx="1882">
                  <c:v>1148.6815999999999</c:v>
                </c:pt>
                <c:pt idx="1883">
                  <c:v>1149.2919999999999</c:v>
                </c:pt>
                <c:pt idx="1884">
                  <c:v>1149.9023</c:v>
                </c:pt>
                <c:pt idx="1885">
                  <c:v>1150.5127</c:v>
                </c:pt>
                <c:pt idx="1886">
                  <c:v>1151.123</c:v>
                </c:pt>
                <c:pt idx="1887">
                  <c:v>1151.7334000000001</c:v>
                </c:pt>
                <c:pt idx="1888">
                  <c:v>1152.3438000000001</c:v>
                </c:pt>
                <c:pt idx="1889">
                  <c:v>1152.9540999999999</c:v>
                </c:pt>
                <c:pt idx="1890">
                  <c:v>1153.5645</c:v>
                </c:pt>
                <c:pt idx="1891">
                  <c:v>1154.1748</c:v>
                </c:pt>
                <c:pt idx="1892">
                  <c:v>1154.7852</c:v>
                </c:pt>
                <c:pt idx="1893">
                  <c:v>1155.3955000000001</c:v>
                </c:pt>
                <c:pt idx="1894">
                  <c:v>1156.0059000000001</c:v>
                </c:pt>
                <c:pt idx="1895">
                  <c:v>1156.6161999999999</c:v>
                </c:pt>
                <c:pt idx="1896">
                  <c:v>1157.2266</c:v>
                </c:pt>
                <c:pt idx="1897">
                  <c:v>1157.8369</c:v>
                </c:pt>
                <c:pt idx="1898">
                  <c:v>1158.4473</c:v>
                </c:pt>
                <c:pt idx="1899">
                  <c:v>1159.0576000000001</c:v>
                </c:pt>
                <c:pt idx="1900">
                  <c:v>1159.6679999999999</c:v>
                </c:pt>
                <c:pt idx="1901">
                  <c:v>1160.2782999999999</c:v>
                </c:pt>
                <c:pt idx="1902">
                  <c:v>1160.8887</c:v>
                </c:pt>
                <c:pt idx="1903">
                  <c:v>1161.499</c:v>
                </c:pt>
                <c:pt idx="1904">
                  <c:v>1162.1094000000001</c:v>
                </c:pt>
                <c:pt idx="1905">
                  <c:v>1162.72</c:v>
                </c:pt>
                <c:pt idx="1906">
                  <c:v>1163.33</c:v>
                </c:pt>
                <c:pt idx="1907">
                  <c:v>1163.94</c:v>
                </c:pt>
                <c:pt idx="1908">
                  <c:v>1164.5508</c:v>
                </c:pt>
                <c:pt idx="1909">
                  <c:v>1165.1611</c:v>
                </c:pt>
                <c:pt idx="1910">
                  <c:v>1165.7715000000001</c:v>
                </c:pt>
                <c:pt idx="1911">
                  <c:v>1166.3818000000001</c:v>
                </c:pt>
                <c:pt idx="1912">
                  <c:v>1166.9921999999999</c:v>
                </c:pt>
                <c:pt idx="1913">
                  <c:v>1167.6025</c:v>
                </c:pt>
                <c:pt idx="1914">
                  <c:v>1168.2129</c:v>
                </c:pt>
                <c:pt idx="1915">
                  <c:v>1168.8232</c:v>
                </c:pt>
                <c:pt idx="1916">
                  <c:v>1169.4336000000001</c:v>
                </c:pt>
                <c:pt idx="1917">
                  <c:v>1170.0438999999999</c:v>
                </c:pt>
                <c:pt idx="1918">
                  <c:v>1170.6542999999999</c:v>
                </c:pt>
                <c:pt idx="1919">
                  <c:v>1171.2646</c:v>
                </c:pt>
                <c:pt idx="1920">
                  <c:v>1171.875</c:v>
                </c:pt>
                <c:pt idx="1921">
                  <c:v>1172.4854</c:v>
                </c:pt>
                <c:pt idx="1922">
                  <c:v>1173.0957000000001</c:v>
                </c:pt>
                <c:pt idx="1923">
                  <c:v>1173.7061000000001</c:v>
                </c:pt>
                <c:pt idx="1924">
                  <c:v>1174.3163999999999</c:v>
                </c:pt>
                <c:pt idx="1925">
                  <c:v>1174.9268</c:v>
                </c:pt>
                <c:pt idx="1926">
                  <c:v>1175.5371</c:v>
                </c:pt>
                <c:pt idx="1927">
                  <c:v>1176.1475</c:v>
                </c:pt>
                <c:pt idx="1928">
                  <c:v>1176.7578000000001</c:v>
                </c:pt>
                <c:pt idx="1929">
                  <c:v>1177.3681999999999</c:v>
                </c:pt>
                <c:pt idx="1930">
                  <c:v>1177.9784999999999</c:v>
                </c:pt>
                <c:pt idx="1931">
                  <c:v>1178.5889</c:v>
                </c:pt>
                <c:pt idx="1932">
                  <c:v>1179.1992</c:v>
                </c:pt>
                <c:pt idx="1933">
                  <c:v>1179.81</c:v>
                </c:pt>
                <c:pt idx="1934">
                  <c:v>1180.42</c:v>
                </c:pt>
                <c:pt idx="1935">
                  <c:v>1181.03</c:v>
                </c:pt>
                <c:pt idx="1936">
                  <c:v>1181.6405999999999</c:v>
                </c:pt>
                <c:pt idx="1937">
                  <c:v>1182.251</c:v>
                </c:pt>
                <c:pt idx="1938">
                  <c:v>1182.8613</c:v>
                </c:pt>
                <c:pt idx="1939">
                  <c:v>1183.4717000000001</c:v>
                </c:pt>
                <c:pt idx="1940">
                  <c:v>1184.0820000000001</c:v>
                </c:pt>
                <c:pt idx="1941">
                  <c:v>1184.6923999999999</c:v>
                </c:pt>
                <c:pt idx="1942">
                  <c:v>1185.3027</c:v>
                </c:pt>
                <c:pt idx="1943">
                  <c:v>1185.9131</c:v>
                </c:pt>
                <c:pt idx="1944">
                  <c:v>1186.5234</c:v>
                </c:pt>
                <c:pt idx="1945">
                  <c:v>1187.1338000000001</c:v>
                </c:pt>
                <c:pt idx="1946">
                  <c:v>1187.7440999999999</c:v>
                </c:pt>
                <c:pt idx="1947">
                  <c:v>1188.3544999999999</c:v>
                </c:pt>
                <c:pt idx="1948">
                  <c:v>1188.9648</c:v>
                </c:pt>
                <c:pt idx="1949">
                  <c:v>1189.5752</c:v>
                </c:pt>
                <c:pt idx="1950">
                  <c:v>1190.1855</c:v>
                </c:pt>
                <c:pt idx="1951">
                  <c:v>1190.7959000000001</c:v>
                </c:pt>
                <c:pt idx="1952">
                  <c:v>1191.4063000000001</c:v>
                </c:pt>
                <c:pt idx="1953">
                  <c:v>1192.0165999999999</c:v>
                </c:pt>
                <c:pt idx="1954">
                  <c:v>1192.627</c:v>
                </c:pt>
                <c:pt idx="1955">
                  <c:v>1193.2373</c:v>
                </c:pt>
                <c:pt idx="1956">
                  <c:v>1193.8477</c:v>
                </c:pt>
                <c:pt idx="1957">
                  <c:v>1194.4580000000001</c:v>
                </c:pt>
                <c:pt idx="1958">
                  <c:v>1195.0684000000001</c:v>
                </c:pt>
                <c:pt idx="1959">
                  <c:v>1195.6786999999999</c:v>
                </c:pt>
                <c:pt idx="1960">
                  <c:v>1196.2891</c:v>
                </c:pt>
                <c:pt idx="1961">
                  <c:v>1196.8994</c:v>
                </c:pt>
                <c:pt idx="1962">
                  <c:v>1197.51</c:v>
                </c:pt>
                <c:pt idx="1963">
                  <c:v>1198.1199999999999</c:v>
                </c:pt>
                <c:pt idx="1964">
                  <c:v>1198.73</c:v>
                </c:pt>
                <c:pt idx="1965">
                  <c:v>1199.3407999999999</c:v>
                </c:pt>
                <c:pt idx="1966">
                  <c:v>1199.9512</c:v>
                </c:pt>
                <c:pt idx="1967">
                  <c:v>1200.5615</c:v>
                </c:pt>
                <c:pt idx="1968">
                  <c:v>1201.1719000000001</c:v>
                </c:pt>
                <c:pt idx="1969">
                  <c:v>1201.7822000000001</c:v>
                </c:pt>
                <c:pt idx="1970">
                  <c:v>1202.3925999999999</c:v>
                </c:pt>
                <c:pt idx="1971">
                  <c:v>1203.0029</c:v>
                </c:pt>
                <c:pt idx="1972">
                  <c:v>1203.6133</c:v>
                </c:pt>
                <c:pt idx="1973">
                  <c:v>1204.2236</c:v>
                </c:pt>
                <c:pt idx="1974">
                  <c:v>1204.8340000000001</c:v>
                </c:pt>
                <c:pt idx="1975">
                  <c:v>1205.4443000000001</c:v>
                </c:pt>
                <c:pt idx="1976">
                  <c:v>1206.0546999999999</c:v>
                </c:pt>
                <c:pt idx="1977">
                  <c:v>1206.665</c:v>
                </c:pt>
                <c:pt idx="1978">
                  <c:v>1207.2754</c:v>
                </c:pt>
                <c:pt idx="1979">
                  <c:v>1207.8857</c:v>
                </c:pt>
                <c:pt idx="1980">
                  <c:v>1208.4961000000001</c:v>
                </c:pt>
                <c:pt idx="1981">
                  <c:v>1209.1063999999999</c:v>
                </c:pt>
                <c:pt idx="1982">
                  <c:v>1209.7167999999999</c:v>
                </c:pt>
                <c:pt idx="1983">
                  <c:v>1210.3271</c:v>
                </c:pt>
                <c:pt idx="1984">
                  <c:v>1210.9375</c:v>
                </c:pt>
                <c:pt idx="1985">
                  <c:v>1211.5479</c:v>
                </c:pt>
                <c:pt idx="1986">
                  <c:v>1212.1582000000001</c:v>
                </c:pt>
                <c:pt idx="1987">
                  <c:v>1212.7686000000001</c:v>
                </c:pt>
                <c:pt idx="1988">
                  <c:v>1213.3788999999999</c:v>
                </c:pt>
                <c:pt idx="1989">
                  <c:v>1213.9893</c:v>
                </c:pt>
                <c:pt idx="1990">
                  <c:v>1214.5999999999999</c:v>
                </c:pt>
                <c:pt idx="1991">
                  <c:v>1215.21</c:v>
                </c:pt>
                <c:pt idx="1992">
                  <c:v>1215.82</c:v>
                </c:pt>
                <c:pt idx="1993">
                  <c:v>1216.4306999999999</c:v>
                </c:pt>
                <c:pt idx="1994">
                  <c:v>1217.0409999999999</c:v>
                </c:pt>
                <c:pt idx="1995">
                  <c:v>1217.6514</c:v>
                </c:pt>
                <c:pt idx="1996">
                  <c:v>1218.2617</c:v>
                </c:pt>
                <c:pt idx="1997">
                  <c:v>1218.8721</c:v>
                </c:pt>
                <c:pt idx="1998">
                  <c:v>1219.4824000000001</c:v>
                </c:pt>
                <c:pt idx="1999">
                  <c:v>1220.0927999999999</c:v>
                </c:pt>
                <c:pt idx="2000">
                  <c:v>1220.7030999999999</c:v>
                </c:pt>
                <c:pt idx="2001">
                  <c:v>1221.3135</c:v>
                </c:pt>
                <c:pt idx="2002">
                  <c:v>1221.9238</c:v>
                </c:pt>
                <c:pt idx="2003">
                  <c:v>1222.5342000000001</c:v>
                </c:pt>
                <c:pt idx="2004">
                  <c:v>1223.1445000000001</c:v>
                </c:pt>
                <c:pt idx="2005">
                  <c:v>1223.7548999999999</c:v>
                </c:pt>
                <c:pt idx="2006">
                  <c:v>1224.3652</c:v>
                </c:pt>
                <c:pt idx="2007">
                  <c:v>1224.9756</c:v>
                </c:pt>
                <c:pt idx="2008">
                  <c:v>1225.5859</c:v>
                </c:pt>
                <c:pt idx="2009">
                  <c:v>1226.1963000000001</c:v>
                </c:pt>
                <c:pt idx="2010">
                  <c:v>1226.8065999999999</c:v>
                </c:pt>
                <c:pt idx="2011">
                  <c:v>1227.4169999999999</c:v>
                </c:pt>
                <c:pt idx="2012">
                  <c:v>1228.0273</c:v>
                </c:pt>
                <c:pt idx="2013">
                  <c:v>1228.6377</c:v>
                </c:pt>
                <c:pt idx="2014">
                  <c:v>1229.248</c:v>
                </c:pt>
                <c:pt idx="2015">
                  <c:v>1229.8584000000001</c:v>
                </c:pt>
                <c:pt idx="2016">
                  <c:v>1230.4688000000001</c:v>
                </c:pt>
                <c:pt idx="2017">
                  <c:v>1231.0790999999999</c:v>
                </c:pt>
                <c:pt idx="2018">
                  <c:v>1231.6895</c:v>
                </c:pt>
                <c:pt idx="2019">
                  <c:v>1232.3</c:v>
                </c:pt>
                <c:pt idx="2020">
                  <c:v>1232.9100000000001</c:v>
                </c:pt>
                <c:pt idx="2021">
                  <c:v>1233.5205000000001</c:v>
                </c:pt>
                <c:pt idx="2022">
                  <c:v>1234.1309000000001</c:v>
                </c:pt>
                <c:pt idx="2023">
                  <c:v>1234.7411999999999</c:v>
                </c:pt>
                <c:pt idx="2024">
                  <c:v>1235.3516</c:v>
                </c:pt>
                <c:pt idx="2025">
                  <c:v>1235.9619</c:v>
                </c:pt>
                <c:pt idx="2026">
                  <c:v>1236.5723</c:v>
                </c:pt>
                <c:pt idx="2027">
                  <c:v>1237.1826000000001</c:v>
                </c:pt>
                <c:pt idx="2028">
                  <c:v>1237.7929999999999</c:v>
                </c:pt>
                <c:pt idx="2029">
                  <c:v>1238.4032999999999</c:v>
                </c:pt>
                <c:pt idx="2030">
                  <c:v>1239.0137</c:v>
                </c:pt>
                <c:pt idx="2031">
                  <c:v>1239.624</c:v>
                </c:pt>
                <c:pt idx="2032">
                  <c:v>1240.2344000000001</c:v>
                </c:pt>
                <c:pt idx="2033">
                  <c:v>1240.8447000000001</c:v>
                </c:pt>
                <c:pt idx="2034">
                  <c:v>1241.4550999999999</c:v>
                </c:pt>
                <c:pt idx="2035">
                  <c:v>1242.0654</c:v>
                </c:pt>
                <c:pt idx="2036">
                  <c:v>1242.6758</c:v>
                </c:pt>
                <c:pt idx="2037">
                  <c:v>1243.2861</c:v>
                </c:pt>
                <c:pt idx="2038">
                  <c:v>1243.8965000000001</c:v>
                </c:pt>
                <c:pt idx="2039">
                  <c:v>1244.5068000000001</c:v>
                </c:pt>
                <c:pt idx="2040">
                  <c:v>1245.1171999999999</c:v>
                </c:pt>
                <c:pt idx="2041">
                  <c:v>1245.7275</c:v>
                </c:pt>
                <c:pt idx="2042">
                  <c:v>1246.3379</c:v>
                </c:pt>
                <c:pt idx="2043">
                  <c:v>1246.9482</c:v>
                </c:pt>
                <c:pt idx="2044">
                  <c:v>1247.5586000000001</c:v>
                </c:pt>
                <c:pt idx="2045">
                  <c:v>1248.1688999999999</c:v>
                </c:pt>
                <c:pt idx="2046">
                  <c:v>1248.7792999999999</c:v>
                </c:pt>
                <c:pt idx="2047">
                  <c:v>1249.3900000000001</c:v>
                </c:pt>
                <c:pt idx="2048">
                  <c:v>1250</c:v>
                </c:pt>
                <c:pt idx="2049">
                  <c:v>1250.6099999999999</c:v>
                </c:pt>
                <c:pt idx="2050">
                  <c:v>1251.2207000000001</c:v>
                </c:pt>
                <c:pt idx="2051">
                  <c:v>1251.8311000000001</c:v>
                </c:pt>
                <c:pt idx="2052">
                  <c:v>1252.4413999999999</c:v>
                </c:pt>
                <c:pt idx="2053">
                  <c:v>1253.0518</c:v>
                </c:pt>
                <c:pt idx="2054">
                  <c:v>1253.6621</c:v>
                </c:pt>
                <c:pt idx="2055">
                  <c:v>1254.2725</c:v>
                </c:pt>
                <c:pt idx="2056">
                  <c:v>1254.8828000000001</c:v>
                </c:pt>
                <c:pt idx="2057">
                  <c:v>1255.4931999999999</c:v>
                </c:pt>
                <c:pt idx="2058">
                  <c:v>1256.1034999999999</c:v>
                </c:pt>
                <c:pt idx="2059">
                  <c:v>1256.7139</c:v>
                </c:pt>
                <c:pt idx="2060">
                  <c:v>1257.3242</c:v>
                </c:pt>
                <c:pt idx="2061">
                  <c:v>1257.9346</c:v>
                </c:pt>
                <c:pt idx="2062">
                  <c:v>1258.5449000000001</c:v>
                </c:pt>
                <c:pt idx="2063">
                  <c:v>1259.1552999999999</c:v>
                </c:pt>
                <c:pt idx="2064">
                  <c:v>1259.7655999999999</c:v>
                </c:pt>
                <c:pt idx="2065">
                  <c:v>1260.376</c:v>
                </c:pt>
                <c:pt idx="2066">
                  <c:v>1260.9863</c:v>
                </c:pt>
                <c:pt idx="2067">
                  <c:v>1261.5967000000001</c:v>
                </c:pt>
                <c:pt idx="2068">
                  <c:v>1262.2070000000001</c:v>
                </c:pt>
                <c:pt idx="2069">
                  <c:v>1262.8173999999999</c:v>
                </c:pt>
                <c:pt idx="2070">
                  <c:v>1263.4277</c:v>
                </c:pt>
                <c:pt idx="2071">
                  <c:v>1264.0381</c:v>
                </c:pt>
                <c:pt idx="2072">
                  <c:v>1264.6484</c:v>
                </c:pt>
                <c:pt idx="2073">
                  <c:v>1265.2588000000001</c:v>
                </c:pt>
                <c:pt idx="2074">
                  <c:v>1265.8690999999999</c:v>
                </c:pt>
                <c:pt idx="2075">
                  <c:v>1266.4794999999999</c:v>
                </c:pt>
                <c:pt idx="2076">
                  <c:v>1267.0899999999999</c:v>
                </c:pt>
                <c:pt idx="2077">
                  <c:v>1267.7</c:v>
                </c:pt>
                <c:pt idx="2078">
                  <c:v>1268.3105</c:v>
                </c:pt>
                <c:pt idx="2079">
                  <c:v>1268.9209000000001</c:v>
                </c:pt>
                <c:pt idx="2080">
                  <c:v>1269.5313000000001</c:v>
                </c:pt>
                <c:pt idx="2081">
                  <c:v>1270.1415999999999</c:v>
                </c:pt>
                <c:pt idx="2082">
                  <c:v>1270.752</c:v>
                </c:pt>
                <c:pt idx="2083">
                  <c:v>1271.3623</c:v>
                </c:pt>
                <c:pt idx="2084">
                  <c:v>1271.9727</c:v>
                </c:pt>
                <c:pt idx="2085">
                  <c:v>1272.5830000000001</c:v>
                </c:pt>
                <c:pt idx="2086">
                  <c:v>1273.1934000000001</c:v>
                </c:pt>
                <c:pt idx="2087">
                  <c:v>1273.8036999999999</c:v>
                </c:pt>
                <c:pt idx="2088">
                  <c:v>1274.4141</c:v>
                </c:pt>
                <c:pt idx="2089">
                  <c:v>1275.0244</c:v>
                </c:pt>
                <c:pt idx="2090">
                  <c:v>1275.6348</c:v>
                </c:pt>
                <c:pt idx="2091">
                  <c:v>1276.2451000000001</c:v>
                </c:pt>
                <c:pt idx="2092">
                  <c:v>1276.8554999999999</c:v>
                </c:pt>
                <c:pt idx="2093">
                  <c:v>1277.4657999999999</c:v>
                </c:pt>
                <c:pt idx="2094">
                  <c:v>1278.0762</c:v>
                </c:pt>
                <c:pt idx="2095">
                  <c:v>1278.6865</c:v>
                </c:pt>
                <c:pt idx="2096">
                  <c:v>1279.2969000000001</c:v>
                </c:pt>
                <c:pt idx="2097">
                  <c:v>1279.9072000000001</c:v>
                </c:pt>
                <c:pt idx="2098">
                  <c:v>1280.5175999999999</c:v>
                </c:pt>
                <c:pt idx="2099">
                  <c:v>1281.1279</c:v>
                </c:pt>
                <c:pt idx="2100">
                  <c:v>1281.7383</c:v>
                </c:pt>
                <c:pt idx="2101">
                  <c:v>1282.3486</c:v>
                </c:pt>
                <c:pt idx="2102">
                  <c:v>1282.9590000000001</c:v>
                </c:pt>
                <c:pt idx="2103">
                  <c:v>1283.5693000000001</c:v>
                </c:pt>
                <c:pt idx="2104">
                  <c:v>1284.18</c:v>
                </c:pt>
                <c:pt idx="2105">
                  <c:v>1284.79</c:v>
                </c:pt>
                <c:pt idx="2106">
                  <c:v>1285.4000000000001</c:v>
                </c:pt>
                <c:pt idx="2107">
                  <c:v>1286.0107</c:v>
                </c:pt>
                <c:pt idx="2108">
                  <c:v>1286.6211000000001</c:v>
                </c:pt>
                <c:pt idx="2109">
                  <c:v>1287.2313999999999</c:v>
                </c:pt>
                <c:pt idx="2110">
                  <c:v>1287.8417999999999</c:v>
                </c:pt>
                <c:pt idx="2111">
                  <c:v>1288.4521</c:v>
                </c:pt>
                <c:pt idx="2112">
                  <c:v>1289.0625</c:v>
                </c:pt>
                <c:pt idx="2113">
                  <c:v>1289.6729</c:v>
                </c:pt>
                <c:pt idx="2114">
                  <c:v>1290.2832000000001</c:v>
                </c:pt>
                <c:pt idx="2115">
                  <c:v>1290.8936000000001</c:v>
                </c:pt>
                <c:pt idx="2116">
                  <c:v>1291.5038999999999</c:v>
                </c:pt>
                <c:pt idx="2117">
                  <c:v>1292.1143</c:v>
                </c:pt>
                <c:pt idx="2118">
                  <c:v>1292.7246</c:v>
                </c:pt>
                <c:pt idx="2119">
                  <c:v>1293.335</c:v>
                </c:pt>
                <c:pt idx="2120">
                  <c:v>1293.9453000000001</c:v>
                </c:pt>
                <c:pt idx="2121">
                  <c:v>1294.5556999999999</c:v>
                </c:pt>
                <c:pt idx="2122">
                  <c:v>1295.1659999999999</c:v>
                </c:pt>
                <c:pt idx="2123">
                  <c:v>1295.7764</c:v>
                </c:pt>
                <c:pt idx="2124">
                  <c:v>1296.3867</c:v>
                </c:pt>
                <c:pt idx="2125">
                  <c:v>1296.9971</c:v>
                </c:pt>
                <c:pt idx="2126">
                  <c:v>1297.6074000000001</c:v>
                </c:pt>
                <c:pt idx="2127">
                  <c:v>1298.2177999999999</c:v>
                </c:pt>
                <c:pt idx="2128">
                  <c:v>1298.8280999999999</c:v>
                </c:pt>
                <c:pt idx="2129">
                  <c:v>1299.4385</c:v>
                </c:pt>
                <c:pt idx="2130">
                  <c:v>1300.0488</c:v>
                </c:pt>
                <c:pt idx="2131">
                  <c:v>1300.6592000000001</c:v>
                </c:pt>
                <c:pt idx="2132">
                  <c:v>1301.27</c:v>
                </c:pt>
                <c:pt idx="2133">
                  <c:v>1301.8800000000001</c:v>
                </c:pt>
                <c:pt idx="2134">
                  <c:v>1302.49</c:v>
                </c:pt>
                <c:pt idx="2135">
                  <c:v>1303.1006</c:v>
                </c:pt>
                <c:pt idx="2136">
                  <c:v>1303.7109</c:v>
                </c:pt>
                <c:pt idx="2137">
                  <c:v>1304.3213000000001</c:v>
                </c:pt>
                <c:pt idx="2138">
                  <c:v>1304.9315999999999</c:v>
                </c:pt>
                <c:pt idx="2139">
                  <c:v>1305.5419999999999</c:v>
                </c:pt>
                <c:pt idx="2140">
                  <c:v>1306.1523</c:v>
                </c:pt>
                <c:pt idx="2141">
                  <c:v>1306.7627</c:v>
                </c:pt>
                <c:pt idx="2142">
                  <c:v>1307.373</c:v>
                </c:pt>
                <c:pt idx="2143">
                  <c:v>1307.9834000000001</c:v>
                </c:pt>
                <c:pt idx="2144">
                  <c:v>1308.5938000000001</c:v>
                </c:pt>
                <c:pt idx="2145">
                  <c:v>1309.2040999999999</c:v>
                </c:pt>
                <c:pt idx="2146">
                  <c:v>1309.8145</c:v>
                </c:pt>
                <c:pt idx="2147">
                  <c:v>1310.4248</c:v>
                </c:pt>
                <c:pt idx="2148">
                  <c:v>1311.0352</c:v>
                </c:pt>
                <c:pt idx="2149">
                  <c:v>1311.6455000000001</c:v>
                </c:pt>
                <c:pt idx="2150">
                  <c:v>1312.2559000000001</c:v>
                </c:pt>
                <c:pt idx="2151">
                  <c:v>1312.8661999999999</c:v>
                </c:pt>
                <c:pt idx="2152">
                  <c:v>1313.4766</c:v>
                </c:pt>
                <c:pt idx="2153">
                  <c:v>1314.0869</c:v>
                </c:pt>
                <c:pt idx="2154">
                  <c:v>1314.6973</c:v>
                </c:pt>
                <c:pt idx="2155">
                  <c:v>1315.3076000000001</c:v>
                </c:pt>
                <c:pt idx="2156">
                  <c:v>1315.9179999999999</c:v>
                </c:pt>
                <c:pt idx="2157">
                  <c:v>1316.5282999999999</c:v>
                </c:pt>
                <c:pt idx="2158">
                  <c:v>1317.1387</c:v>
                </c:pt>
                <c:pt idx="2159">
                  <c:v>1317.749</c:v>
                </c:pt>
                <c:pt idx="2160">
                  <c:v>1318.3594000000001</c:v>
                </c:pt>
                <c:pt idx="2161">
                  <c:v>1318.97</c:v>
                </c:pt>
                <c:pt idx="2162">
                  <c:v>1319.58</c:v>
                </c:pt>
                <c:pt idx="2163">
                  <c:v>1320.19</c:v>
                </c:pt>
                <c:pt idx="2164">
                  <c:v>1320.8008</c:v>
                </c:pt>
                <c:pt idx="2165">
                  <c:v>1321.4111</c:v>
                </c:pt>
                <c:pt idx="2166">
                  <c:v>1322.0215000000001</c:v>
                </c:pt>
                <c:pt idx="2167">
                  <c:v>1322.6318000000001</c:v>
                </c:pt>
                <c:pt idx="2168">
                  <c:v>1323.2421999999999</c:v>
                </c:pt>
                <c:pt idx="2169">
                  <c:v>1323.8525</c:v>
                </c:pt>
                <c:pt idx="2170">
                  <c:v>1324.4629</c:v>
                </c:pt>
                <c:pt idx="2171">
                  <c:v>1325.0732</c:v>
                </c:pt>
                <c:pt idx="2172">
                  <c:v>1325.6836000000001</c:v>
                </c:pt>
                <c:pt idx="2173">
                  <c:v>1326.2938999999999</c:v>
                </c:pt>
                <c:pt idx="2174">
                  <c:v>1326.9042999999999</c:v>
                </c:pt>
                <c:pt idx="2175">
                  <c:v>1327.5146</c:v>
                </c:pt>
                <c:pt idx="2176">
                  <c:v>1328.125</c:v>
                </c:pt>
                <c:pt idx="2177">
                  <c:v>1328.7354</c:v>
                </c:pt>
                <c:pt idx="2178">
                  <c:v>1329.3457000000001</c:v>
                </c:pt>
                <c:pt idx="2179">
                  <c:v>1329.9561000000001</c:v>
                </c:pt>
                <c:pt idx="2180">
                  <c:v>1330.5663999999999</c:v>
                </c:pt>
                <c:pt idx="2181">
                  <c:v>1331.1768</c:v>
                </c:pt>
                <c:pt idx="2182">
                  <c:v>1331.7871</c:v>
                </c:pt>
                <c:pt idx="2183">
                  <c:v>1332.3975</c:v>
                </c:pt>
                <c:pt idx="2184">
                  <c:v>1333.0078000000001</c:v>
                </c:pt>
                <c:pt idx="2185">
                  <c:v>1333.6181999999999</c:v>
                </c:pt>
                <c:pt idx="2186">
                  <c:v>1334.2284999999999</c:v>
                </c:pt>
                <c:pt idx="2187">
                  <c:v>1334.8389</c:v>
                </c:pt>
                <c:pt idx="2188">
                  <c:v>1335.4492</c:v>
                </c:pt>
                <c:pt idx="2189">
                  <c:v>1336.06</c:v>
                </c:pt>
                <c:pt idx="2190">
                  <c:v>1336.67</c:v>
                </c:pt>
                <c:pt idx="2191">
                  <c:v>1337.28</c:v>
                </c:pt>
                <c:pt idx="2192">
                  <c:v>1337.8905999999999</c:v>
                </c:pt>
                <c:pt idx="2193">
                  <c:v>1338.501</c:v>
                </c:pt>
                <c:pt idx="2194">
                  <c:v>1339.1113</c:v>
                </c:pt>
                <c:pt idx="2195">
                  <c:v>1339.7217000000001</c:v>
                </c:pt>
                <c:pt idx="2196">
                  <c:v>1340.3320000000001</c:v>
                </c:pt>
                <c:pt idx="2197">
                  <c:v>1340.9423999999999</c:v>
                </c:pt>
                <c:pt idx="2198">
                  <c:v>1341.5527</c:v>
                </c:pt>
                <c:pt idx="2199">
                  <c:v>1342.1631</c:v>
                </c:pt>
                <c:pt idx="2200">
                  <c:v>1342.7734</c:v>
                </c:pt>
                <c:pt idx="2201">
                  <c:v>1343.3838000000001</c:v>
                </c:pt>
                <c:pt idx="2202">
                  <c:v>1343.9940999999999</c:v>
                </c:pt>
                <c:pt idx="2203">
                  <c:v>1344.6044999999999</c:v>
                </c:pt>
                <c:pt idx="2204">
                  <c:v>1345.2148</c:v>
                </c:pt>
                <c:pt idx="2205">
                  <c:v>1345.8252</c:v>
                </c:pt>
                <c:pt idx="2206">
                  <c:v>1346.4355</c:v>
                </c:pt>
                <c:pt idx="2207">
                  <c:v>1347.0459000000001</c:v>
                </c:pt>
                <c:pt idx="2208">
                  <c:v>1347.6563000000001</c:v>
                </c:pt>
                <c:pt idx="2209">
                  <c:v>1348.2665999999999</c:v>
                </c:pt>
                <c:pt idx="2210">
                  <c:v>1348.877</c:v>
                </c:pt>
                <c:pt idx="2211">
                  <c:v>1349.4873</c:v>
                </c:pt>
                <c:pt idx="2212">
                  <c:v>1350.0977</c:v>
                </c:pt>
                <c:pt idx="2213">
                  <c:v>1350.7080000000001</c:v>
                </c:pt>
                <c:pt idx="2214">
                  <c:v>1351.3184000000001</c:v>
                </c:pt>
                <c:pt idx="2215">
                  <c:v>1351.9286999999999</c:v>
                </c:pt>
                <c:pt idx="2216">
                  <c:v>1352.5391</c:v>
                </c:pt>
                <c:pt idx="2217">
                  <c:v>1353.1494</c:v>
                </c:pt>
                <c:pt idx="2218">
                  <c:v>1353.76</c:v>
                </c:pt>
                <c:pt idx="2219">
                  <c:v>1354.37</c:v>
                </c:pt>
                <c:pt idx="2220">
                  <c:v>1354.98</c:v>
                </c:pt>
                <c:pt idx="2221">
                  <c:v>1355.5907999999999</c:v>
                </c:pt>
                <c:pt idx="2222">
                  <c:v>1356.2012</c:v>
                </c:pt>
                <c:pt idx="2223">
                  <c:v>1356.8115</c:v>
                </c:pt>
                <c:pt idx="2224">
                  <c:v>1357.4219000000001</c:v>
                </c:pt>
                <c:pt idx="2225">
                  <c:v>1358.0322000000001</c:v>
                </c:pt>
                <c:pt idx="2226">
                  <c:v>1358.6425999999999</c:v>
                </c:pt>
                <c:pt idx="2227">
                  <c:v>1359.2529</c:v>
                </c:pt>
                <c:pt idx="2228">
                  <c:v>1359.8633</c:v>
                </c:pt>
                <c:pt idx="2229">
                  <c:v>1360.4736</c:v>
                </c:pt>
                <c:pt idx="2230">
                  <c:v>1361.0840000000001</c:v>
                </c:pt>
                <c:pt idx="2231">
                  <c:v>1361.6943000000001</c:v>
                </c:pt>
                <c:pt idx="2232">
                  <c:v>1362.3046999999999</c:v>
                </c:pt>
                <c:pt idx="2233">
                  <c:v>1362.915</c:v>
                </c:pt>
                <c:pt idx="2234">
                  <c:v>1363.5254</c:v>
                </c:pt>
                <c:pt idx="2235">
                  <c:v>1364.1357</c:v>
                </c:pt>
                <c:pt idx="2236">
                  <c:v>1364.7461000000001</c:v>
                </c:pt>
                <c:pt idx="2237">
                  <c:v>1365.3563999999999</c:v>
                </c:pt>
                <c:pt idx="2238">
                  <c:v>1365.9667999999999</c:v>
                </c:pt>
                <c:pt idx="2239">
                  <c:v>1366.5771</c:v>
                </c:pt>
                <c:pt idx="2240">
                  <c:v>1367.1875</c:v>
                </c:pt>
                <c:pt idx="2241">
                  <c:v>1367.7979</c:v>
                </c:pt>
                <c:pt idx="2242">
                  <c:v>1368.4082000000001</c:v>
                </c:pt>
                <c:pt idx="2243">
                  <c:v>1369.0186000000001</c:v>
                </c:pt>
                <c:pt idx="2244">
                  <c:v>1369.6288999999999</c:v>
                </c:pt>
                <c:pt idx="2245">
                  <c:v>1370.2393</c:v>
                </c:pt>
                <c:pt idx="2246">
                  <c:v>1370.85</c:v>
                </c:pt>
                <c:pt idx="2247">
                  <c:v>1371.46</c:v>
                </c:pt>
                <c:pt idx="2248">
                  <c:v>1372.07</c:v>
                </c:pt>
                <c:pt idx="2249">
                  <c:v>1372.6806999999999</c:v>
                </c:pt>
                <c:pt idx="2250">
                  <c:v>1373.2909999999999</c:v>
                </c:pt>
                <c:pt idx="2251">
                  <c:v>1373.9014</c:v>
                </c:pt>
                <c:pt idx="2252">
                  <c:v>1374.5117</c:v>
                </c:pt>
                <c:pt idx="2253">
                  <c:v>1375.1221</c:v>
                </c:pt>
                <c:pt idx="2254">
                  <c:v>1375.7324000000001</c:v>
                </c:pt>
                <c:pt idx="2255">
                  <c:v>1376.3427999999999</c:v>
                </c:pt>
                <c:pt idx="2256">
                  <c:v>1376.9530999999999</c:v>
                </c:pt>
                <c:pt idx="2257">
                  <c:v>1377.5635</c:v>
                </c:pt>
                <c:pt idx="2258">
                  <c:v>1378.1738</c:v>
                </c:pt>
                <c:pt idx="2259">
                  <c:v>1378.7842000000001</c:v>
                </c:pt>
                <c:pt idx="2260">
                  <c:v>1379.3945000000001</c:v>
                </c:pt>
                <c:pt idx="2261">
                  <c:v>1380.0048999999999</c:v>
                </c:pt>
                <c:pt idx="2262">
                  <c:v>1380.6152</c:v>
                </c:pt>
                <c:pt idx="2263">
                  <c:v>1381.2256</c:v>
                </c:pt>
                <c:pt idx="2264">
                  <c:v>1381.8359</c:v>
                </c:pt>
                <c:pt idx="2265">
                  <c:v>1382.4463000000001</c:v>
                </c:pt>
                <c:pt idx="2266">
                  <c:v>1383.0565999999999</c:v>
                </c:pt>
                <c:pt idx="2267">
                  <c:v>1383.6669999999999</c:v>
                </c:pt>
                <c:pt idx="2268">
                  <c:v>1384.2773</c:v>
                </c:pt>
                <c:pt idx="2269">
                  <c:v>1384.8877</c:v>
                </c:pt>
                <c:pt idx="2270">
                  <c:v>1385.498</c:v>
                </c:pt>
                <c:pt idx="2271">
                  <c:v>1386.1084000000001</c:v>
                </c:pt>
                <c:pt idx="2272">
                  <c:v>1386.7188000000001</c:v>
                </c:pt>
                <c:pt idx="2273">
                  <c:v>1387.3290999999999</c:v>
                </c:pt>
                <c:pt idx="2274">
                  <c:v>1387.9395</c:v>
                </c:pt>
                <c:pt idx="2275">
                  <c:v>1388.55</c:v>
                </c:pt>
                <c:pt idx="2276">
                  <c:v>1389.16</c:v>
                </c:pt>
                <c:pt idx="2277">
                  <c:v>1389.7705000000001</c:v>
                </c:pt>
                <c:pt idx="2278">
                  <c:v>1390.3809000000001</c:v>
                </c:pt>
                <c:pt idx="2279">
                  <c:v>1390.9911999999999</c:v>
                </c:pt>
                <c:pt idx="2280">
                  <c:v>1391.6016</c:v>
                </c:pt>
                <c:pt idx="2281">
                  <c:v>1392.2119</c:v>
                </c:pt>
                <c:pt idx="2282">
                  <c:v>1392.8223</c:v>
                </c:pt>
                <c:pt idx="2283">
                  <c:v>1393.4326000000001</c:v>
                </c:pt>
                <c:pt idx="2284">
                  <c:v>1394.0429999999999</c:v>
                </c:pt>
                <c:pt idx="2285">
                  <c:v>1394.6532999999999</c:v>
                </c:pt>
                <c:pt idx="2286">
                  <c:v>1395.2637</c:v>
                </c:pt>
                <c:pt idx="2287">
                  <c:v>1395.874</c:v>
                </c:pt>
                <c:pt idx="2288">
                  <c:v>1396.4844000000001</c:v>
                </c:pt>
                <c:pt idx="2289">
                  <c:v>1397.0947000000001</c:v>
                </c:pt>
                <c:pt idx="2290">
                  <c:v>1397.7050999999999</c:v>
                </c:pt>
                <c:pt idx="2291">
                  <c:v>1398.3154</c:v>
                </c:pt>
                <c:pt idx="2292">
                  <c:v>1398.9258</c:v>
                </c:pt>
                <c:pt idx="2293">
                  <c:v>1399.5361</c:v>
                </c:pt>
                <c:pt idx="2294">
                  <c:v>1400.1465000000001</c:v>
                </c:pt>
                <c:pt idx="2295">
                  <c:v>1400.7568000000001</c:v>
                </c:pt>
                <c:pt idx="2296">
                  <c:v>1401.3671999999999</c:v>
                </c:pt>
                <c:pt idx="2297">
                  <c:v>1401.9775</c:v>
                </c:pt>
                <c:pt idx="2298">
                  <c:v>1402.5879</c:v>
                </c:pt>
                <c:pt idx="2299">
                  <c:v>1403.1982</c:v>
                </c:pt>
                <c:pt idx="2300">
                  <c:v>1403.8086000000001</c:v>
                </c:pt>
                <c:pt idx="2301">
                  <c:v>1404.4188999999999</c:v>
                </c:pt>
                <c:pt idx="2302">
                  <c:v>1405.0292999999999</c:v>
                </c:pt>
                <c:pt idx="2303">
                  <c:v>1405.64</c:v>
                </c:pt>
                <c:pt idx="2304">
                  <c:v>1406.25</c:v>
                </c:pt>
                <c:pt idx="2305">
                  <c:v>1406.86</c:v>
                </c:pt>
                <c:pt idx="2306">
                  <c:v>1407.4707000000001</c:v>
                </c:pt>
                <c:pt idx="2307">
                  <c:v>1408.0811000000001</c:v>
                </c:pt>
                <c:pt idx="2308">
                  <c:v>1408.6913999999999</c:v>
                </c:pt>
                <c:pt idx="2309">
                  <c:v>1409.3018</c:v>
                </c:pt>
                <c:pt idx="2310">
                  <c:v>1409.9121</c:v>
                </c:pt>
                <c:pt idx="2311">
                  <c:v>1410.5225</c:v>
                </c:pt>
                <c:pt idx="2312">
                  <c:v>1411.1328000000001</c:v>
                </c:pt>
                <c:pt idx="2313">
                  <c:v>1411.7431999999999</c:v>
                </c:pt>
                <c:pt idx="2314">
                  <c:v>1412.3534999999999</c:v>
                </c:pt>
                <c:pt idx="2315">
                  <c:v>1412.9639</c:v>
                </c:pt>
                <c:pt idx="2316">
                  <c:v>1413.5742</c:v>
                </c:pt>
                <c:pt idx="2317">
                  <c:v>1414.1846</c:v>
                </c:pt>
                <c:pt idx="2318">
                  <c:v>1414.7949000000001</c:v>
                </c:pt>
                <c:pt idx="2319">
                  <c:v>1415.4052999999999</c:v>
                </c:pt>
                <c:pt idx="2320">
                  <c:v>1416.0155999999999</c:v>
                </c:pt>
                <c:pt idx="2321">
                  <c:v>1416.626</c:v>
                </c:pt>
                <c:pt idx="2322">
                  <c:v>1417.2363</c:v>
                </c:pt>
                <c:pt idx="2323">
                  <c:v>1417.8467000000001</c:v>
                </c:pt>
                <c:pt idx="2324">
                  <c:v>1418.4570000000001</c:v>
                </c:pt>
                <c:pt idx="2325">
                  <c:v>1419.0673999999999</c:v>
                </c:pt>
                <c:pt idx="2326">
                  <c:v>1419.6777</c:v>
                </c:pt>
                <c:pt idx="2327">
                  <c:v>1420.2881</c:v>
                </c:pt>
                <c:pt idx="2328">
                  <c:v>1420.8984</c:v>
                </c:pt>
                <c:pt idx="2329">
                  <c:v>1421.5088000000001</c:v>
                </c:pt>
                <c:pt idx="2330">
                  <c:v>1422.1190999999999</c:v>
                </c:pt>
                <c:pt idx="2331">
                  <c:v>1422.7294999999999</c:v>
                </c:pt>
                <c:pt idx="2332">
                  <c:v>1423.34</c:v>
                </c:pt>
                <c:pt idx="2333">
                  <c:v>1423.95</c:v>
                </c:pt>
                <c:pt idx="2334">
                  <c:v>1424.5605</c:v>
                </c:pt>
                <c:pt idx="2335">
                  <c:v>1425.1709000000001</c:v>
                </c:pt>
                <c:pt idx="2336">
                  <c:v>1425.7813000000001</c:v>
                </c:pt>
                <c:pt idx="2337">
                  <c:v>1426.3915999999999</c:v>
                </c:pt>
                <c:pt idx="2338">
                  <c:v>1427.002</c:v>
                </c:pt>
                <c:pt idx="2339">
                  <c:v>1427.6123</c:v>
                </c:pt>
                <c:pt idx="2340">
                  <c:v>1428.2227</c:v>
                </c:pt>
                <c:pt idx="2341">
                  <c:v>1428.8330000000001</c:v>
                </c:pt>
                <c:pt idx="2342">
                  <c:v>1429.4434000000001</c:v>
                </c:pt>
                <c:pt idx="2343">
                  <c:v>1430.0536999999999</c:v>
                </c:pt>
                <c:pt idx="2344">
                  <c:v>1430.6641</c:v>
                </c:pt>
                <c:pt idx="2345">
                  <c:v>1431.2744</c:v>
                </c:pt>
                <c:pt idx="2346">
                  <c:v>1431.8848</c:v>
                </c:pt>
                <c:pt idx="2347">
                  <c:v>1432.4951000000001</c:v>
                </c:pt>
                <c:pt idx="2348">
                  <c:v>1433.1054999999999</c:v>
                </c:pt>
                <c:pt idx="2349">
                  <c:v>1433.7157999999999</c:v>
                </c:pt>
                <c:pt idx="2350">
                  <c:v>1434.3262</c:v>
                </c:pt>
                <c:pt idx="2351">
                  <c:v>1434.9365</c:v>
                </c:pt>
                <c:pt idx="2352">
                  <c:v>1435.5469000000001</c:v>
                </c:pt>
                <c:pt idx="2353">
                  <c:v>1436.1572000000001</c:v>
                </c:pt>
                <c:pt idx="2354">
                  <c:v>1436.7675999999999</c:v>
                </c:pt>
                <c:pt idx="2355">
                  <c:v>1437.3779</c:v>
                </c:pt>
                <c:pt idx="2356">
                  <c:v>1437.9883</c:v>
                </c:pt>
                <c:pt idx="2357">
                  <c:v>1438.5986</c:v>
                </c:pt>
                <c:pt idx="2358">
                  <c:v>1439.2090000000001</c:v>
                </c:pt>
                <c:pt idx="2359">
                  <c:v>1439.8193000000001</c:v>
                </c:pt>
                <c:pt idx="2360">
                  <c:v>1440.43</c:v>
                </c:pt>
                <c:pt idx="2361">
                  <c:v>1441.04</c:v>
                </c:pt>
                <c:pt idx="2362">
                  <c:v>1441.65</c:v>
                </c:pt>
                <c:pt idx="2363">
                  <c:v>1442.2607</c:v>
                </c:pt>
                <c:pt idx="2364">
                  <c:v>1442.8711000000001</c:v>
                </c:pt>
                <c:pt idx="2365">
                  <c:v>1443.4813999999999</c:v>
                </c:pt>
                <c:pt idx="2366">
                  <c:v>1444.0917999999999</c:v>
                </c:pt>
                <c:pt idx="2367">
                  <c:v>1444.7021</c:v>
                </c:pt>
                <c:pt idx="2368">
                  <c:v>1445.3125</c:v>
                </c:pt>
                <c:pt idx="2369">
                  <c:v>1445.9229</c:v>
                </c:pt>
                <c:pt idx="2370">
                  <c:v>1446.5332000000001</c:v>
                </c:pt>
                <c:pt idx="2371">
                  <c:v>1447.1436000000001</c:v>
                </c:pt>
                <c:pt idx="2372">
                  <c:v>1447.7538999999999</c:v>
                </c:pt>
                <c:pt idx="2373">
                  <c:v>1448.3643</c:v>
                </c:pt>
                <c:pt idx="2374">
                  <c:v>1448.9746</c:v>
                </c:pt>
                <c:pt idx="2375">
                  <c:v>1449.585</c:v>
                </c:pt>
                <c:pt idx="2376">
                  <c:v>1450.1953000000001</c:v>
                </c:pt>
                <c:pt idx="2377">
                  <c:v>1450.8056999999999</c:v>
                </c:pt>
                <c:pt idx="2378">
                  <c:v>1451.4159999999999</c:v>
                </c:pt>
                <c:pt idx="2379">
                  <c:v>1452.0264</c:v>
                </c:pt>
                <c:pt idx="2380">
                  <c:v>1452.6367</c:v>
                </c:pt>
                <c:pt idx="2381">
                  <c:v>1453.2471</c:v>
                </c:pt>
                <c:pt idx="2382">
                  <c:v>1453.8574000000001</c:v>
                </c:pt>
                <c:pt idx="2383">
                  <c:v>1454.4677999999999</c:v>
                </c:pt>
                <c:pt idx="2384">
                  <c:v>1455.0780999999999</c:v>
                </c:pt>
                <c:pt idx="2385">
                  <c:v>1455.6885</c:v>
                </c:pt>
                <c:pt idx="2386">
                  <c:v>1456.2988</c:v>
                </c:pt>
                <c:pt idx="2387">
                  <c:v>1456.9092000000001</c:v>
                </c:pt>
                <c:pt idx="2388">
                  <c:v>1457.52</c:v>
                </c:pt>
                <c:pt idx="2389">
                  <c:v>1458.13</c:v>
                </c:pt>
                <c:pt idx="2390">
                  <c:v>1458.74</c:v>
                </c:pt>
                <c:pt idx="2391">
                  <c:v>1459.3506</c:v>
                </c:pt>
                <c:pt idx="2392">
                  <c:v>1459.9609</c:v>
                </c:pt>
                <c:pt idx="2393">
                  <c:v>1460.5713000000001</c:v>
                </c:pt>
                <c:pt idx="2394">
                  <c:v>1461.1815999999999</c:v>
                </c:pt>
                <c:pt idx="2395">
                  <c:v>1461.7919999999999</c:v>
                </c:pt>
                <c:pt idx="2396">
                  <c:v>1462.4023</c:v>
                </c:pt>
                <c:pt idx="2397">
                  <c:v>1463.0127</c:v>
                </c:pt>
                <c:pt idx="2398">
                  <c:v>1463.623</c:v>
                </c:pt>
                <c:pt idx="2399">
                  <c:v>1464.2334000000001</c:v>
                </c:pt>
                <c:pt idx="2400">
                  <c:v>1464.8438000000001</c:v>
                </c:pt>
                <c:pt idx="2401">
                  <c:v>1465.4540999999999</c:v>
                </c:pt>
                <c:pt idx="2402">
                  <c:v>1466.0645</c:v>
                </c:pt>
                <c:pt idx="2403">
                  <c:v>1466.6748</c:v>
                </c:pt>
                <c:pt idx="2404">
                  <c:v>1467.2852</c:v>
                </c:pt>
                <c:pt idx="2405">
                  <c:v>1467.8955000000001</c:v>
                </c:pt>
                <c:pt idx="2406">
                  <c:v>1468.5059000000001</c:v>
                </c:pt>
                <c:pt idx="2407">
                  <c:v>1469.1161999999999</c:v>
                </c:pt>
                <c:pt idx="2408">
                  <c:v>1469.7266</c:v>
                </c:pt>
                <c:pt idx="2409">
                  <c:v>1470.3369</c:v>
                </c:pt>
                <c:pt idx="2410">
                  <c:v>1470.9473</c:v>
                </c:pt>
                <c:pt idx="2411">
                  <c:v>1471.5576000000001</c:v>
                </c:pt>
                <c:pt idx="2412">
                  <c:v>1472.1679999999999</c:v>
                </c:pt>
                <c:pt idx="2413">
                  <c:v>1472.7782999999999</c:v>
                </c:pt>
                <c:pt idx="2414">
                  <c:v>1473.3887</c:v>
                </c:pt>
                <c:pt idx="2415">
                  <c:v>1473.999</c:v>
                </c:pt>
                <c:pt idx="2416">
                  <c:v>1474.6094000000001</c:v>
                </c:pt>
                <c:pt idx="2417">
                  <c:v>1475.22</c:v>
                </c:pt>
                <c:pt idx="2418">
                  <c:v>1475.83</c:v>
                </c:pt>
                <c:pt idx="2419">
                  <c:v>1476.44</c:v>
                </c:pt>
                <c:pt idx="2420">
                  <c:v>1477.0508</c:v>
                </c:pt>
                <c:pt idx="2421">
                  <c:v>1477.6611</c:v>
                </c:pt>
                <c:pt idx="2422">
                  <c:v>1478.2715000000001</c:v>
                </c:pt>
                <c:pt idx="2423">
                  <c:v>1478.8818000000001</c:v>
                </c:pt>
                <c:pt idx="2424">
                  <c:v>1479.4921999999999</c:v>
                </c:pt>
                <c:pt idx="2425">
                  <c:v>1480.1025</c:v>
                </c:pt>
                <c:pt idx="2426">
                  <c:v>1480.7129</c:v>
                </c:pt>
                <c:pt idx="2427">
                  <c:v>1481.3232</c:v>
                </c:pt>
                <c:pt idx="2428">
                  <c:v>1481.9336000000001</c:v>
                </c:pt>
                <c:pt idx="2429">
                  <c:v>1482.5438999999999</c:v>
                </c:pt>
                <c:pt idx="2430">
                  <c:v>1483.1542999999999</c:v>
                </c:pt>
                <c:pt idx="2431">
                  <c:v>1483.7646</c:v>
                </c:pt>
                <c:pt idx="2432">
                  <c:v>1484.375</c:v>
                </c:pt>
                <c:pt idx="2433">
                  <c:v>1484.9854</c:v>
                </c:pt>
                <c:pt idx="2434">
                  <c:v>1485.5957000000001</c:v>
                </c:pt>
                <c:pt idx="2435">
                  <c:v>1486.2061000000001</c:v>
                </c:pt>
                <c:pt idx="2436">
                  <c:v>1486.8163999999999</c:v>
                </c:pt>
                <c:pt idx="2437">
                  <c:v>1487.4268</c:v>
                </c:pt>
                <c:pt idx="2438">
                  <c:v>1488.0371</c:v>
                </c:pt>
                <c:pt idx="2439">
                  <c:v>1488.6475</c:v>
                </c:pt>
                <c:pt idx="2440">
                  <c:v>1489.2578000000001</c:v>
                </c:pt>
                <c:pt idx="2441">
                  <c:v>1489.8681999999999</c:v>
                </c:pt>
                <c:pt idx="2442">
                  <c:v>1490.4784999999999</c:v>
                </c:pt>
                <c:pt idx="2443">
                  <c:v>1491.0889</c:v>
                </c:pt>
                <c:pt idx="2444">
                  <c:v>1491.6992</c:v>
                </c:pt>
                <c:pt idx="2445">
                  <c:v>1492.31</c:v>
                </c:pt>
                <c:pt idx="2446">
                  <c:v>1492.92</c:v>
                </c:pt>
                <c:pt idx="2447">
                  <c:v>1493.53</c:v>
                </c:pt>
                <c:pt idx="2448">
                  <c:v>1494.1405999999999</c:v>
                </c:pt>
                <c:pt idx="2449">
                  <c:v>1494.751</c:v>
                </c:pt>
                <c:pt idx="2450">
                  <c:v>1495.3613</c:v>
                </c:pt>
                <c:pt idx="2451">
                  <c:v>1495.9717000000001</c:v>
                </c:pt>
                <c:pt idx="2452">
                  <c:v>1496.5820000000001</c:v>
                </c:pt>
                <c:pt idx="2453">
                  <c:v>1497.1923999999999</c:v>
                </c:pt>
                <c:pt idx="2454">
                  <c:v>1497.8027</c:v>
                </c:pt>
                <c:pt idx="2455">
                  <c:v>1498.4131</c:v>
                </c:pt>
                <c:pt idx="2456">
                  <c:v>1499.0234</c:v>
                </c:pt>
                <c:pt idx="2457">
                  <c:v>1499.6338000000001</c:v>
                </c:pt>
                <c:pt idx="2458">
                  <c:v>1500.2440999999999</c:v>
                </c:pt>
                <c:pt idx="2459">
                  <c:v>1500.8544999999999</c:v>
                </c:pt>
                <c:pt idx="2460">
                  <c:v>1501.4648</c:v>
                </c:pt>
                <c:pt idx="2461">
                  <c:v>1502.0752</c:v>
                </c:pt>
                <c:pt idx="2462">
                  <c:v>1502.6855</c:v>
                </c:pt>
                <c:pt idx="2463">
                  <c:v>1503.2959000000001</c:v>
                </c:pt>
                <c:pt idx="2464">
                  <c:v>1503.9063000000001</c:v>
                </c:pt>
                <c:pt idx="2465">
                  <c:v>1504.5165999999999</c:v>
                </c:pt>
                <c:pt idx="2466">
                  <c:v>1505.127</c:v>
                </c:pt>
                <c:pt idx="2467">
                  <c:v>1505.7373</c:v>
                </c:pt>
                <c:pt idx="2468">
                  <c:v>1506.3477</c:v>
                </c:pt>
                <c:pt idx="2469">
                  <c:v>1506.9580000000001</c:v>
                </c:pt>
                <c:pt idx="2470">
                  <c:v>1507.5684000000001</c:v>
                </c:pt>
                <c:pt idx="2471">
                  <c:v>1508.1786999999999</c:v>
                </c:pt>
                <c:pt idx="2472">
                  <c:v>1508.7891</c:v>
                </c:pt>
                <c:pt idx="2473">
                  <c:v>1509.3994</c:v>
                </c:pt>
                <c:pt idx="2474">
                  <c:v>1510.01</c:v>
                </c:pt>
                <c:pt idx="2475">
                  <c:v>1510.62</c:v>
                </c:pt>
                <c:pt idx="2476">
                  <c:v>1511.23</c:v>
                </c:pt>
                <c:pt idx="2477">
                  <c:v>1511.8407999999999</c:v>
                </c:pt>
                <c:pt idx="2478">
                  <c:v>1512.4512</c:v>
                </c:pt>
                <c:pt idx="2479">
                  <c:v>1513.0615</c:v>
                </c:pt>
                <c:pt idx="2480">
                  <c:v>1513.6719000000001</c:v>
                </c:pt>
                <c:pt idx="2481">
                  <c:v>1514.2822000000001</c:v>
                </c:pt>
                <c:pt idx="2482">
                  <c:v>1514.8925999999999</c:v>
                </c:pt>
                <c:pt idx="2483">
                  <c:v>1515.5029</c:v>
                </c:pt>
                <c:pt idx="2484">
                  <c:v>1516.1133</c:v>
                </c:pt>
                <c:pt idx="2485">
                  <c:v>1516.7236</c:v>
                </c:pt>
                <c:pt idx="2486">
                  <c:v>1517.3340000000001</c:v>
                </c:pt>
                <c:pt idx="2487">
                  <c:v>1517.9443000000001</c:v>
                </c:pt>
                <c:pt idx="2488">
                  <c:v>1518.5546999999999</c:v>
                </c:pt>
                <c:pt idx="2489">
                  <c:v>1519.165</c:v>
                </c:pt>
                <c:pt idx="2490">
                  <c:v>1519.7754</c:v>
                </c:pt>
                <c:pt idx="2491">
                  <c:v>1520.3857</c:v>
                </c:pt>
                <c:pt idx="2492">
                  <c:v>1520.9961000000001</c:v>
                </c:pt>
                <c:pt idx="2493">
                  <c:v>1521.6063999999999</c:v>
                </c:pt>
                <c:pt idx="2494">
                  <c:v>1522.2167999999999</c:v>
                </c:pt>
                <c:pt idx="2495">
                  <c:v>1522.8271</c:v>
                </c:pt>
                <c:pt idx="2496">
                  <c:v>1523.4375</c:v>
                </c:pt>
                <c:pt idx="2497">
                  <c:v>1524.0479</c:v>
                </c:pt>
                <c:pt idx="2498">
                  <c:v>1524.6582000000001</c:v>
                </c:pt>
                <c:pt idx="2499">
                  <c:v>1525.2686000000001</c:v>
                </c:pt>
                <c:pt idx="2500">
                  <c:v>1525.8788999999999</c:v>
                </c:pt>
                <c:pt idx="2501">
                  <c:v>1526.4893</c:v>
                </c:pt>
                <c:pt idx="2502">
                  <c:v>1527.1</c:v>
                </c:pt>
                <c:pt idx="2503">
                  <c:v>1527.71</c:v>
                </c:pt>
                <c:pt idx="2504">
                  <c:v>1528.32</c:v>
                </c:pt>
                <c:pt idx="2505">
                  <c:v>1528.9306999999999</c:v>
                </c:pt>
                <c:pt idx="2506">
                  <c:v>1529.5409999999999</c:v>
                </c:pt>
                <c:pt idx="2507">
                  <c:v>1530.1514</c:v>
                </c:pt>
                <c:pt idx="2508">
                  <c:v>1530.7617</c:v>
                </c:pt>
                <c:pt idx="2509">
                  <c:v>1531.3721</c:v>
                </c:pt>
                <c:pt idx="2510">
                  <c:v>1531.9824000000001</c:v>
                </c:pt>
                <c:pt idx="2511">
                  <c:v>1532.5927999999999</c:v>
                </c:pt>
                <c:pt idx="2512">
                  <c:v>1533.2030999999999</c:v>
                </c:pt>
                <c:pt idx="2513">
                  <c:v>1533.8135</c:v>
                </c:pt>
                <c:pt idx="2514">
                  <c:v>1534.4238</c:v>
                </c:pt>
                <c:pt idx="2515">
                  <c:v>1535.0342000000001</c:v>
                </c:pt>
                <c:pt idx="2516">
                  <c:v>1535.6445000000001</c:v>
                </c:pt>
                <c:pt idx="2517">
                  <c:v>1536.2548999999999</c:v>
                </c:pt>
                <c:pt idx="2518">
                  <c:v>1536.8652</c:v>
                </c:pt>
                <c:pt idx="2519">
                  <c:v>1537.4756</c:v>
                </c:pt>
                <c:pt idx="2520">
                  <c:v>1538.0859</c:v>
                </c:pt>
                <c:pt idx="2521">
                  <c:v>1538.6963000000001</c:v>
                </c:pt>
                <c:pt idx="2522">
                  <c:v>1539.3065999999999</c:v>
                </c:pt>
                <c:pt idx="2523">
                  <c:v>1539.9169999999999</c:v>
                </c:pt>
                <c:pt idx="2524">
                  <c:v>1540.5273</c:v>
                </c:pt>
                <c:pt idx="2525">
                  <c:v>1541.1377</c:v>
                </c:pt>
                <c:pt idx="2526">
                  <c:v>1541.748</c:v>
                </c:pt>
                <c:pt idx="2527">
                  <c:v>1542.3584000000001</c:v>
                </c:pt>
                <c:pt idx="2528">
                  <c:v>1542.9688000000001</c:v>
                </c:pt>
                <c:pt idx="2529">
                  <c:v>1543.5790999999999</c:v>
                </c:pt>
                <c:pt idx="2530">
                  <c:v>1544.1895</c:v>
                </c:pt>
                <c:pt idx="2531">
                  <c:v>1544.8</c:v>
                </c:pt>
                <c:pt idx="2532">
                  <c:v>1545.41</c:v>
                </c:pt>
                <c:pt idx="2533">
                  <c:v>1546.0205000000001</c:v>
                </c:pt>
                <c:pt idx="2534">
                  <c:v>1546.6309000000001</c:v>
                </c:pt>
                <c:pt idx="2535">
                  <c:v>1547.2411999999999</c:v>
                </c:pt>
                <c:pt idx="2536">
                  <c:v>1547.8516</c:v>
                </c:pt>
                <c:pt idx="2537">
                  <c:v>1548.4619</c:v>
                </c:pt>
                <c:pt idx="2538">
                  <c:v>1549.0723</c:v>
                </c:pt>
                <c:pt idx="2539">
                  <c:v>1549.6826000000001</c:v>
                </c:pt>
                <c:pt idx="2540">
                  <c:v>1550.2929999999999</c:v>
                </c:pt>
                <c:pt idx="2541">
                  <c:v>1550.9032999999999</c:v>
                </c:pt>
                <c:pt idx="2542">
                  <c:v>1551.5137</c:v>
                </c:pt>
                <c:pt idx="2543">
                  <c:v>1552.124</c:v>
                </c:pt>
                <c:pt idx="2544">
                  <c:v>1552.7344000000001</c:v>
                </c:pt>
                <c:pt idx="2545">
                  <c:v>1553.3447000000001</c:v>
                </c:pt>
                <c:pt idx="2546">
                  <c:v>1553.9550999999999</c:v>
                </c:pt>
                <c:pt idx="2547">
                  <c:v>1554.5654</c:v>
                </c:pt>
                <c:pt idx="2548">
                  <c:v>1555.1758</c:v>
                </c:pt>
                <c:pt idx="2549">
                  <c:v>1555.7861</c:v>
                </c:pt>
                <c:pt idx="2550">
                  <c:v>1556.3965000000001</c:v>
                </c:pt>
                <c:pt idx="2551">
                  <c:v>1557.0068000000001</c:v>
                </c:pt>
                <c:pt idx="2552">
                  <c:v>1557.6171999999999</c:v>
                </c:pt>
                <c:pt idx="2553">
                  <c:v>1558.2275</c:v>
                </c:pt>
                <c:pt idx="2554">
                  <c:v>1558.8379</c:v>
                </c:pt>
                <c:pt idx="2555">
                  <c:v>1559.4482</c:v>
                </c:pt>
                <c:pt idx="2556">
                  <c:v>1560.0586000000001</c:v>
                </c:pt>
                <c:pt idx="2557">
                  <c:v>1560.6688999999999</c:v>
                </c:pt>
                <c:pt idx="2558">
                  <c:v>1561.2792999999999</c:v>
                </c:pt>
                <c:pt idx="2559">
                  <c:v>1561.89</c:v>
                </c:pt>
                <c:pt idx="2560">
                  <c:v>1562.5</c:v>
                </c:pt>
                <c:pt idx="2561">
                  <c:v>1563.11</c:v>
                </c:pt>
                <c:pt idx="2562">
                  <c:v>1563.7207000000001</c:v>
                </c:pt>
                <c:pt idx="2563">
                  <c:v>1564.3311000000001</c:v>
                </c:pt>
                <c:pt idx="2564">
                  <c:v>1564.9413999999999</c:v>
                </c:pt>
                <c:pt idx="2565">
                  <c:v>1565.5518</c:v>
                </c:pt>
                <c:pt idx="2566">
                  <c:v>1566.1621</c:v>
                </c:pt>
                <c:pt idx="2567">
                  <c:v>1566.7725</c:v>
                </c:pt>
                <c:pt idx="2568">
                  <c:v>1567.3828000000001</c:v>
                </c:pt>
                <c:pt idx="2569">
                  <c:v>1567.9931999999999</c:v>
                </c:pt>
                <c:pt idx="2570">
                  <c:v>1568.6034999999999</c:v>
                </c:pt>
                <c:pt idx="2571">
                  <c:v>1569.2139</c:v>
                </c:pt>
                <c:pt idx="2572">
                  <c:v>1569.8242</c:v>
                </c:pt>
                <c:pt idx="2573">
                  <c:v>1570.4346</c:v>
                </c:pt>
                <c:pt idx="2574">
                  <c:v>1571.0449000000001</c:v>
                </c:pt>
                <c:pt idx="2575">
                  <c:v>1571.6552999999999</c:v>
                </c:pt>
                <c:pt idx="2576">
                  <c:v>1572.2655999999999</c:v>
                </c:pt>
                <c:pt idx="2577">
                  <c:v>1572.876</c:v>
                </c:pt>
                <c:pt idx="2578">
                  <c:v>1573.4863</c:v>
                </c:pt>
                <c:pt idx="2579">
                  <c:v>1574.0967000000001</c:v>
                </c:pt>
                <c:pt idx="2580">
                  <c:v>1574.7070000000001</c:v>
                </c:pt>
                <c:pt idx="2581">
                  <c:v>1575.3173999999999</c:v>
                </c:pt>
                <c:pt idx="2582">
                  <c:v>1575.9277</c:v>
                </c:pt>
                <c:pt idx="2583">
                  <c:v>1576.5381</c:v>
                </c:pt>
                <c:pt idx="2584">
                  <c:v>1577.1484</c:v>
                </c:pt>
                <c:pt idx="2585">
                  <c:v>1577.7588000000001</c:v>
                </c:pt>
                <c:pt idx="2586">
                  <c:v>1578.3690999999999</c:v>
                </c:pt>
                <c:pt idx="2587">
                  <c:v>1578.9794999999999</c:v>
                </c:pt>
                <c:pt idx="2588">
                  <c:v>1579.59</c:v>
                </c:pt>
                <c:pt idx="2589">
                  <c:v>1580.2</c:v>
                </c:pt>
                <c:pt idx="2590">
                  <c:v>1580.8105</c:v>
                </c:pt>
                <c:pt idx="2591">
                  <c:v>1581.4209000000001</c:v>
                </c:pt>
                <c:pt idx="2592">
                  <c:v>1582.0313000000001</c:v>
                </c:pt>
                <c:pt idx="2593">
                  <c:v>1582.6415999999999</c:v>
                </c:pt>
                <c:pt idx="2594">
                  <c:v>1583.252</c:v>
                </c:pt>
                <c:pt idx="2595">
                  <c:v>1583.8623</c:v>
                </c:pt>
                <c:pt idx="2596">
                  <c:v>1584.4727</c:v>
                </c:pt>
                <c:pt idx="2597">
                  <c:v>1585.0830000000001</c:v>
                </c:pt>
                <c:pt idx="2598">
                  <c:v>1585.6934000000001</c:v>
                </c:pt>
                <c:pt idx="2599">
                  <c:v>1586.3036999999999</c:v>
                </c:pt>
                <c:pt idx="2600">
                  <c:v>1586.9141</c:v>
                </c:pt>
                <c:pt idx="2601">
                  <c:v>1587.5244</c:v>
                </c:pt>
                <c:pt idx="2602">
                  <c:v>1588.1348</c:v>
                </c:pt>
                <c:pt idx="2603">
                  <c:v>1588.7451000000001</c:v>
                </c:pt>
                <c:pt idx="2604">
                  <c:v>1589.3554999999999</c:v>
                </c:pt>
                <c:pt idx="2605">
                  <c:v>1589.9657999999999</c:v>
                </c:pt>
                <c:pt idx="2606">
                  <c:v>1590.5762</c:v>
                </c:pt>
                <c:pt idx="2607">
                  <c:v>1591.1865</c:v>
                </c:pt>
                <c:pt idx="2608">
                  <c:v>1591.7969000000001</c:v>
                </c:pt>
                <c:pt idx="2609">
                  <c:v>1592.4072000000001</c:v>
                </c:pt>
                <c:pt idx="2610">
                  <c:v>1593.0175999999999</c:v>
                </c:pt>
                <c:pt idx="2611">
                  <c:v>1593.6279</c:v>
                </c:pt>
                <c:pt idx="2612">
                  <c:v>1594.2383</c:v>
                </c:pt>
                <c:pt idx="2613">
                  <c:v>1594.8486</c:v>
                </c:pt>
                <c:pt idx="2614">
                  <c:v>1595.4590000000001</c:v>
                </c:pt>
                <c:pt idx="2615">
                  <c:v>1596.0693000000001</c:v>
                </c:pt>
                <c:pt idx="2616">
                  <c:v>1596.68</c:v>
                </c:pt>
                <c:pt idx="2617">
                  <c:v>1597.29</c:v>
                </c:pt>
                <c:pt idx="2618">
                  <c:v>1597.9</c:v>
                </c:pt>
                <c:pt idx="2619">
                  <c:v>1598.5107</c:v>
                </c:pt>
                <c:pt idx="2620">
                  <c:v>1599.1211000000001</c:v>
                </c:pt>
                <c:pt idx="2621">
                  <c:v>1599.7313999999999</c:v>
                </c:pt>
                <c:pt idx="2622">
                  <c:v>1600.3417999999999</c:v>
                </c:pt>
                <c:pt idx="2623">
                  <c:v>1600.9521</c:v>
                </c:pt>
                <c:pt idx="2624">
                  <c:v>1601.5625</c:v>
                </c:pt>
                <c:pt idx="2625">
                  <c:v>1602.1729</c:v>
                </c:pt>
                <c:pt idx="2626">
                  <c:v>1602.7832000000001</c:v>
                </c:pt>
                <c:pt idx="2627">
                  <c:v>1603.3936000000001</c:v>
                </c:pt>
                <c:pt idx="2628">
                  <c:v>1604.0038999999999</c:v>
                </c:pt>
                <c:pt idx="2629">
                  <c:v>1604.6143</c:v>
                </c:pt>
                <c:pt idx="2630">
                  <c:v>1605.2246</c:v>
                </c:pt>
                <c:pt idx="2631">
                  <c:v>1605.835</c:v>
                </c:pt>
                <c:pt idx="2632">
                  <c:v>1606.4453000000001</c:v>
                </c:pt>
                <c:pt idx="2633">
                  <c:v>1607.0556999999999</c:v>
                </c:pt>
                <c:pt idx="2634">
                  <c:v>1607.6659999999999</c:v>
                </c:pt>
                <c:pt idx="2635">
                  <c:v>1608.2764</c:v>
                </c:pt>
                <c:pt idx="2636">
                  <c:v>1608.8867</c:v>
                </c:pt>
                <c:pt idx="2637">
                  <c:v>1609.4971</c:v>
                </c:pt>
                <c:pt idx="2638">
                  <c:v>1610.1074000000001</c:v>
                </c:pt>
                <c:pt idx="2639">
                  <c:v>1610.7177999999999</c:v>
                </c:pt>
                <c:pt idx="2640">
                  <c:v>1611.3280999999999</c:v>
                </c:pt>
                <c:pt idx="2641">
                  <c:v>1611.9385</c:v>
                </c:pt>
                <c:pt idx="2642">
                  <c:v>1612.5488</c:v>
                </c:pt>
                <c:pt idx="2643">
                  <c:v>1613.1592000000001</c:v>
                </c:pt>
                <c:pt idx="2644">
                  <c:v>1613.77</c:v>
                </c:pt>
                <c:pt idx="2645">
                  <c:v>1614.38</c:v>
                </c:pt>
                <c:pt idx="2646">
                  <c:v>1614.99</c:v>
                </c:pt>
                <c:pt idx="2647">
                  <c:v>1615.6006</c:v>
                </c:pt>
                <c:pt idx="2648">
                  <c:v>1616.2109</c:v>
                </c:pt>
                <c:pt idx="2649">
                  <c:v>1616.8213000000001</c:v>
                </c:pt>
                <c:pt idx="2650">
                  <c:v>1617.4315999999999</c:v>
                </c:pt>
                <c:pt idx="2651">
                  <c:v>1618.0419999999999</c:v>
                </c:pt>
                <c:pt idx="2652">
                  <c:v>1618.6523</c:v>
                </c:pt>
                <c:pt idx="2653">
                  <c:v>1619.2627</c:v>
                </c:pt>
                <c:pt idx="2654">
                  <c:v>1619.873</c:v>
                </c:pt>
                <c:pt idx="2655">
                  <c:v>1620.4834000000001</c:v>
                </c:pt>
                <c:pt idx="2656">
                  <c:v>1621.0938000000001</c:v>
                </c:pt>
                <c:pt idx="2657">
                  <c:v>1621.7040999999999</c:v>
                </c:pt>
                <c:pt idx="2658">
                  <c:v>1622.3145</c:v>
                </c:pt>
                <c:pt idx="2659">
                  <c:v>1622.9248</c:v>
                </c:pt>
                <c:pt idx="2660">
                  <c:v>1623.5352</c:v>
                </c:pt>
                <c:pt idx="2661">
                  <c:v>1624.1455000000001</c:v>
                </c:pt>
                <c:pt idx="2662">
                  <c:v>1624.7559000000001</c:v>
                </c:pt>
                <c:pt idx="2663">
                  <c:v>1625.3661999999999</c:v>
                </c:pt>
                <c:pt idx="2664">
                  <c:v>1625.9766</c:v>
                </c:pt>
                <c:pt idx="2665">
                  <c:v>1626.5869</c:v>
                </c:pt>
                <c:pt idx="2666">
                  <c:v>1627.1973</c:v>
                </c:pt>
                <c:pt idx="2667">
                  <c:v>1627.8076000000001</c:v>
                </c:pt>
                <c:pt idx="2668">
                  <c:v>1628.4179999999999</c:v>
                </c:pt>
                <c:pt idx="2669">
                  <c:v>1629.0282999999999</c:v>
                </c:pt>
                <c:pt idx="2670">
                  <c:v>1629.6387</c:v>
                </c:pt>
                <c:pt idx="2671">
                  <c:v>1630.249</c:v>
                </c:pt>
                <c:pt idx="2672">
                  <c:v>1630.8594000000001</c:v>
                </c:pt>
                <c:pt idx="2673">
                  <c:v>1631.47</c:v>
                </c:pt>
                <c:pt idx="2674">
                  <c:v>1632.08</c:v>
                </c:pt>
                <c:pt idx="2675">
                  <c:v>1632.69</c:v>
                </c:pt>
                <c:pt idx="2676">
                  <c:v>1633.3008</c:v>
                </c:pt>
                <c:pt idx="2677">
                  <c:v>1633.9111</c:v>
                </c:pt>
                <c:pt idx="2678">
                  <c:v>1634.5215000000001</c:v>
                </c:pt>
                <c:pt idx="2679">
                  <c:v>1635.1318000000001</c:v>
                </c:pt>
                <c:pt idx="2680">
                  <c:v>1635.7421999999999</c:v>
                </c:pt>
                <c:pt idx="2681">
                  <c:v>1636.3525</c:v>
                </c:pt>
                <c:pt idx="2682">
                  <c:v>1636.9629</c:v>
                </c:pt>
                <c:pt idx="2683">
                  <c:v>1637.5732</c:v>
                </c:pt>
                <c:pt idx="2684">
                  <c:v>1638.1836000000001</c:v>
                </c:pt>
                <c:pt idx="2685">
                  <c:v>1638.7938999999999</c:v>
                </c:pt>
                <c:pt idx="2686">
                  <c:v>1639.4042999999999</c:v>
                </c:pt>
                <c:pt idx="2687">
                  <c:v>1640.0146</c:v>
                </c:pt>
                <c:pt idx="2688">
                  <c:v>1640.625</c:v>
                </c:pt>
                <c:pt idx="2689">
                  <c:v>1641.2354</c:v>
                </c:pt>
                <c:pt idx="2690">
                  <c:v>1641.8457000000001</c:v>
                </c:pt>
                <c:pt idx="2691">
                  <c:v>1642.4561000000001</c:v>
                </c:pt>
                <c:pt idx="2692">
                  <c:v>1643.0663999999999</c:v>
                </c:pt>
                <c:pt idx="2693">
                  <c:v>1643.6768</c:v>
                </c:pt>
                <c:pt idx="2694">
                  <c:v>1644.2871</c:v>
                </c:pt>
                <c:pt idx="2695">
                  <c:v>1644.8975</c:v>
                </c:pt>
                <c:pt idx="2696">
                  <c:v>1645.5078000000001</c:v>
                </c:pt>
                <c:pt idx="2697">
                  <c:v>1646.1181999999999</c:v>
                </c:pt>
                <c:pt idx="2698">
                  <c:v>1646.7284999999999</c:v>
                </c:pt>
                <c:pt idx="2699">
                  <c:v>1647.3389</c:v>
                </c:pt>
                <c:pt idx="2700">
                  <c:v>1647.9492</c:v>
                </c:pt>
                <c:pt idx="2701">
                  <c:v>1648.56</c:v>
                </c:pt>
                <c:pt idx="2702">
                  <c:v>1649.17</c:v>
                </c:pt>
                <c:pt idx="2703">
                  <c:v>1649.78</c:v>
                </c:pt>
                <c:pt idx="2704">
                  <c:v>1650.3905999999999</c:v>
                </c:pt>
                <c:pt idx="2705">
                  <c:v>1651.001</c:v>
                </c:pt>
                <c:pt idx="2706">
                  <c:v>1651.6113</c:v>
                </c:pt>
                <c:pt idx="2707">
                  <c:v>1652.2217000000001</c:v>
                </c:pt>
                <c:pt idx="2708">
                  <c:v>1652.8320000000001</c:v>
                </c:pt>
                <c:pt idx="2709">
                  <c:v>1653.4423999999999</c:v>
                </c:pt>
                <c:pt idx="2710">
                  <c:v>1654.0527</c:v>
                </c:pt>
                <c:pt idx="2711">
                  <c:v>1654.6631</c:v>
                </c:pt>
                <c:pt idx="2712">
                  <c:v>1655.2734</c:v>
                </c:pt>
                <c:pt idx="2713">
                  <c:v>1655.8838000000001</c:v>
                </c:pt>
                <c:pt idx="2714">
                  <c:v>1656.4940999999999</c:v>
                </c:pt>
                <c:pt idx="2715">
                  <c:v>1657.1044999999999</c:v>
                </c:pt>
                <c:pt idx="2716">
                  <c:v>1657.7148</c:v>
                </c:pt>
                <c:pt idx="2717">
                  <c:v>1658.3252</c:v>
                </c:pt>
                <c:pt idx="2718">
                  <c:v>1658.9355</c:v>
                </c:pt>
                <c:pt idx="2719">
                  <c:v>1659.5459000000001</c:v>
                </c:pt>
                <c:pt idx="2720">
                  <c:v>1660.1563000000001</c:v>
                </c:pt>
                <c:pt idx="2721">
                  <c:v>1660.7665999999999</c:v>
                </c:pt>
                <c:pt idx="2722">
                  <c:v>1661.377</c:v>
                </c:pt>
                <c:pt idx="2723">
                  <c:v>1661.9873</c:v>
                </c:pt>
                <c:pt idx="2724">
                  <c:v>1662.5977</c:v>
                </c:pt>
                <c:pt idx="2725">
                  <c:v>1663.2080000000001</c:v>
                </c:pt>
                <c:pt idx="2726">
                  <c:v>1663.8184000000001</c:v>
                </c:pt>
                <c:pt idx="2727">
                  <c:v>1664.4286999999999</c:v>
                </c:pt>
                <c:pt idx="2728">
                  <c:v>1665.0391</c:v>
                </c:pt>
                <c:pt idx="2729">
                  <c:v>1665.6494</c:v>
                </c:pt>
                <c:pt idx="2730">
                  <c:v>1666.26</c:v>
                </c:pt>
                <c:pt idx="2731">
                  <c:v>1666.87</c:v>
                </c:pt>
                <c:pt idx="2732">
                  <c:v>1667.48</c:v>
                </c:pt>
                <c:pt idx="2733">
                  <c:v>1668.0907999999999</c:v>
                </c:pt>
                <c:pt idx="2734">
                  <c:v>1668.7012</c:v>
                </c:pt>
                <c:pt idx="2735">
                  <c:v>1669.3115</c:v>
                </c:pt>
                <c:pt idx="2736">
                  <c:v>1669.9219000000001</c:v>
                </c:pt>
                <c:pt idx="2737">
                  <c:v>1670.5322000000001</c:v>
                </c:pt>
                <c:pt idx="2738">
                  <c:v>1671.1425999999999</c:v>
                </c:pt>
                <c:pt idx="2739">
                  <c:v>1671.7529</c:v>
                </c:pt>
                <c:pt idx="2740">
                  <c:v>1672.3633</c:v>
                </c:pt>
                <c:pt idx="2741">
                  <c:v>1672.9736</c:v>
                </c:pt>
                <c:pt idx="2742">
                  <c:v>1673.5840000000001</c:v>
                </c:pt>
                <c:pt idx="2743">
                  <c:v>1674.1943000000001</c:v>
                </c:pt>
                <c:pt idx="2744">
                  <c:v>1674.8046999999999</c:v>
                </c:pt>
                <c:pt idx="2745">
                  <c:v>1675.415</c:v>
                </c:pt>
                <c:pt idx="2746">
                  <c:v>1676.0254</c:v>
                </c:pt>
                <c:pt idx="2747">
                  <c:v>1676.6357</c:v>
                </c:pt>
                <c:pt idx="2748">
                  <c:v>1677.2461000000001</c:v>
                </c:pt>
                <c:pt idx="2749">
                  <c:v>1677.8563999999999</c:v>
                </c:pt>
                <c:pt idx="2750">
                  <c:v>1678.4667999999999</c:v>
                </c:pt>
                <c:pt idx="2751">
                  <c:v>1679.0771</c:v>
                </c:pt>
                <c:pt idx="2752">
                  <c:v>1679.6875</c:v>
                </c:pt>
                <c:pt idx="2753">
                  <c:v>1680.2979</c:v>
                </c:pt>
                <c:pt idx="2754">
                  <c:v>1680.9082000000001</c:v>
                </c:pt>
                <c:pt idx="2755">
                  <c:v>1681.5186000000001</c:v>
                </c:pt>
                <c:pt idx="2756">
                  <c:v>1682.1288999999999</c:v>
                </c:pt>
                <c:pt idx="2757">
                  <c:v>1682.7393</c:v>
                </c:pt>
                <c:pt idx="2758">
                  <c:v>1683.35</c:v>
                </c:pt>
                <c:pt idx="2759">
                  <c:v>1683.96</c:v>
                </c:pt>
                <c:pt idx="2760">
                  <c:v>1684.57</c:v>
                </c:pt>
                <c:pt idx="2761">
                  <c:v>1685.1806999999999</c:v>
                </c:pt>
                <c:pt idx="2762">
                  <c:v>1685.7909999999999</c:v>
                </c:pt>
                <c:pt idx="2763">
                  <c:v>1686.4014</c:v>
                </c:pt>
                <c:pt idx="2764">
                  <c:v>1687.0117</c:v>
                </c:pt>
                <c:pt idx="2765">
                  <c:v>1687.6221</c:v>
                </c:pt>
                <c:pt idx="2766">
                  <c:v>1688.2324000000001</c:v>
                </c:pt>
                <c:pt idx="2767">
                  <c:v>1688.8427999999999</c:v>
                </c:pt>
                <c:pt idx="2768">
                  <c:v>1689.4530999999999</c:v>
                </c:pt>
                <c:pt idx="2769">
                  <c:v>1690.0635</c:v>
                </c:pt>
                <c:pt idx="2770">
                  <c:v>1690.6738</c:v>
                </c:pt>
                <c:pt idx="2771">
                  <c:v>1691.2842000000001</c:v>
                </c:pt>
                <c:pt idx="2772">
                  <c:v>1691.8945000000001</c:v>
                </c:pt>
                <c:pt idx="2773">
                  <c:v>1692.5048999999999</c:v>
                </c:pt>
                <c:pt idx="2774">
                  <c:v>1693.1152</c:v>
                </c:pt>
                <c:pt idx="2775">
                  <c:v>1693.7256</c:v>
                </c:pt>
                <c:pt idx="2776">
                  <c:v>1694.3359</c:v>
                </c:pt>
                <c:pt idx="2777">
                  <c:v>1694.9463000000001</c:v>
                </c:pt>
                <c:pt idx="2778">
                  <c:v>1695.5565999999999</c:v>
                </c:pt>
                <c:pt idx="2779">
                  <c:v>1696.1669999999999</c:v>
                </c:pt>
                <c:pt idx="2780">
                  <c:v>1696.7773</c:v>
                </c:pt>
                <c:pt idx="2781">
                  <c:v>1697.3877</c:v>
                </c:pt>
                <c:pt idx="2782">
                  <c:v>1697.998</c:v>
                </c:pt>
                <c:pt idx="2783">
                  <c:v>1698.6084000000001</c:v>
                </c:pt>
                <c:pt idx="2784">
                  <c:v>1699.2188000000001</c:v>
                </c:pt>
                <c:pt idx="2785">
                  <c:v>1699.8290999999999</c:v>
                </c:pt>
                <c:pt idx="2786">
                  <c:v>1700.4395</c:v>
                </c:pt>
                <c:pt idx="2787">
                  <c:v>1701.05</c:v>
                </c:pt>
                <c:pt idx="2788">
                  <c:v>1701.66</c:v>
                </c:pt>
                <c:pt idx="2789">
                  <c:v>1702.2705000000001</c:v>
                </c:pt>
                <c:pt idx="2790">
                  <c:v>1702.8809000000001</c:v>
                </c:pt>
                <c:pt idx="2791">
                  <c:v>1703.4911999999999</c:v>
                </c:pt>
                <c:pt idx="2792">
                  <c:v>1704.1016</c:v>
                </c:pt>
                <c:pt idx="2793">
                  <c:v>1704.7119</c:v>
                </c:pt>
                <c:pt idx="2794">
                  <c:v>1705.3223</c:v>
                </c:pt>
                <c:pt idx="2795">
                  <c:v>1705.9326000000001</c:v>
                </c:pt>
                <c:pt idx="2796">
                  <c:v>1706.5429999999999</c:v>
                </c:pt>
                <c:pt idx="2797">
                  <c:v>1707.1532999999999</c:v>
                </c:pt>
                <c:pt idx="2798">
                  <c:v>1707.7637</c:v>
                </c:pt>
                <c:pt idx="2799">
                  <c:v>1708.374</c:v>
                </c:pt>
                <c:pt idx="2800">
                  <c:v>1708.9844000000001</c:v>
                </c:pt>
                <c:pt idx="2801">
                  <c:v>1709.5947000000001</c:v>
                </c:pt>
                <c:pt idx="2802">
                  <c:v>1710.2050999999999</c:v>
                </c:pt>
                <c:pt idx="2803">
                  <c:v>1710.8154</c:v>
                </c:pt>
                <c:pt idx="2804">
                  <c:v>1711.4258</c:v>
                </c:pt>
                <c:pt idx="2805">
                  <c:v>1712.0361</c:v>
                </c:pt>
                <c:pt idx="2806">
                  <c:v>1712.6465000000001</c:v>
                </c:pt>
                <c:pt idx="2807">
                  <c:v>1713.2568000000001</c:v>
                </c:pt>
                <c:pt idx="2808">
                  <c:v>1713.8671999999999</c:v>
                </c:pt>
                <c:pt idx="2809">
                  <c:v>1714.4775</c:v>
                </c:pt>
                <c:pt idx="2810">
                  <c:v>1715.0879</c:v>
                </c:pt>
                <c:pt idx="2811">
                  <c:v>1715.6982</c:v>
                </c:pt>
                <c:pt idx="2812">
                  <c:v>1716.3086000000001</c:v>
                </c:pt>
                <c:pt idx="2813">
                  <c:v>1716.9188999999999</c:v>
                </c:pt>
                <c:pt idx="2814">
                  <c:v>1717.5292999999999</c:v>
                </c:pt>
                <c:pt idx="2815">
                  <c:v>1718.14</c:v>
                </c:pt>
                <c:pt idx="2816">
                  <c:v>1718.75</c:v>
                </c:pt>
                <c:pt idx="2817">
                  <c:v>1719.36</c:v>
                </c:pt>
                <c:pt idx="2818">
                  <c:v>1719.9707000000001</c:v>
                </c:pt>
                <c:pt idx="2819">
                  <c:v>1720.5811000000001</c:v>
                </c:pt>
                <c:pt idx="2820">
                  <c:v>1721.1913999999999</c:v>
                </c:pt>
                <c:pt idx="2821">
                  <c:v>1721.8018</c:v>
                </c:pt>
                <c:pt idx="2822">
                  <c:v>1722.4121</c:v>
                </c:pt>
                <c:pt idx="2823">
                  <c:v>1723.0225</c:v>
                </c:pt>
                <c:pt idx="2824">
                  <c:v>1723.6328000000001</c:v>
                </c:pt>
                <c:pt idx="2825">
                  <c:v>1724.2431999999999</c:v>
                </c:pt>
                <c:pt idx="2826">
                  <c:v>1724.8534999999999</c:v>
                </c:pt>
                <c:pt idx="2827">
                  <c:v>1725.4639</c:v>
                </c:pt>
                <c:pt idx="2828">
                  <c:v>1726.0742</c:v>
                </c:pt>
                <c:pt idx="2829">
                  <c:v>1726.6846</c:v>
                </c:pt>
                <c:pt idx="2830">
                  <c:v>1727.2949000000001</c:v>
                </c:pt>
                <c:pt idx="2831">
                  <c:v>1727.9052999999999</c:v>
                </c:pt>
                <c:pt idx="2832">
                  <c:v>1728.5155999999999</c:v>
                </c:pt>
                <c:pt idx="2833">
                  <c:v>1729.126</c:v>
                </c:pt>
                <c:pt idx="2834">
                  <c:v>1729.7363</c:v>
                </c:pt>
                <c:pt idx="2835">
                  <c:v>1730.3467000000001</c:v>
                </c:pt>
                <c:pt idx="2836">
                  <c:v>1730.9570000000001</c:v>
                </c:pt>
                <c:pt idx="2837">
                  <c:v>1731.5673999999999</c:v>
                </c:pt>
                <c:pt idx="2838">
                  <c:v>1732.1777</c:v>
                </c:pt>
                <c:pt idx="2839">
                  <c:v>1732.7881</c:v>
                </c:pt>
                <c:pt idx="2840">
                  <c:v>1733.3984</c:v>
                </c:pt>
                <c:pt idx="2841">
                  <c:v>1734.0088000000001</c:v>
                </c:pt>
                <c:pt idx="2842">
                  <c:v>1734.6190999999999</c:v>
                </c:pt>
                <c:pt idx="2843">
                  <c:v>1735.2294999999999</c:v>
                </c:pt>
                <c:pt idx="2844">
                  <c:v>1735.84</c:v>
                </c:pt>
                <c:pt idx="2845">
                  <c:v>1736.45</c:v>
                </c:pt>
                <c:pt idx="2846">
                  <c:v>1737.0605</c:v>
                </c:pt>
                <c:pt idx="2847">
                  <c:v>1737.6709000000001</c:v>
                </c:pt>
                <c:pt idx="2848">
                  <c:v>1738.2813000000001</c:v>
                </c:pt>
                <c:pt idx="2849">
                  <c:v>1738.8915999999999</c:v>
                </c:pt>
                <c:pt idx="2850">
                  <c:v>1739.502</c:v>
                </c:pt>
                <c:pt idx="2851">
                  <c:v>1740.1123</c:v>
                </c:pt>
                <c:pt idx="2852">
                  <c:v>1740.7227</c:v>
                </c:pt>
                <c:pt idx="2853">
                  <c:v>1741.3330000000001</c:v>
                </c:pt>
                <c:pt idx="2854">
                  <c:v>1741.9434000000001</c:v>
                </c:pt>
                <c:pt idx="2855">
                  <c:v>1742.5536999999999</c:v>
                </c:pt>
                <c:pt idx="2856">
                  <c:v>1743.1641</c:v>
                </c:pt>
                <c:pt idx="2857">
                  <c:v>1743.7744</c:v>
                </c:pt>
                <c:pt idx="2858">
                  <c:v>1744.3848</c:v>
                </c:pt>
                <c:pt idx="2859">
                  <c:v>1744.9951000000001</c:v>
                </c:pt>
                <c:pt idx="2860">
                  <c:v>1745.6054999999999</c:v>
                </c:pt>
                <c:pt idx="2861">
                  <c:v>1746.2157999999999</c:v>
                </c:pt>
                <c:pt idx="2862">
                  <c:v>1746.8262</c:v>
                </c:pt>
                <c:pt idx="2863">
                  <c:v>1747.4365</c:v>
                </c:pt>
                <c:pt idx="2864">
                  <c:v>1748.0469000000001</c:v>
                </c:pt>
                <c:pt idx="2865">
                  <c:v>1748.6572000000001</c:v>
                </c:pt>
                <c:pt idx="2866">
                  <c:v>1749.2675999999999</c:v>
                </c:pt>
                <c:pt idx="2867">
                  <c:v>1749.8779</c:v>
                </c:pt>
                <c:pt idx="2868">
                  <c:v>1750.4883</c:v>
                </c:pt>
                <c:pt idx="2869">
                  <c:v>1751.0986</c:v>
                </c:pt>
                <c:pt idx="2870">
                  <c:v>1751.7090000000001</c:v>
                </c:pt>
                <c:pt idx="2871">
                  <c:v>1752.3193000000001</c:v>
                </c:pt>
                <c:pt idx="2872">
                  <c:v>1752.93</c:v>
                </c:pt>
                <c:pt idx="2873">
                  <c:v>1753.54</c:v>
                </c:pt>
                <c:pt idx="2874">
                  <c:v>1754.15</c:v>
                </c:pt>
                <c:pt idx="2875">
                  <c:v>1754.7607</c:v>
                </c:pt>
                <c:pt idx="2876">
                  <c:v>1755.3711000000001</c:v>
                </c:pt>
                <c:pt idx="2877">
                  <c:v>1755.9813999999999</c:v>
                </c:pt>
                <c:pt idx="2878">
                  <c:v>1756.5917999999999</c:v>
                </c:pt>
                <c:pt idx="2879">
                  <c:v>1757.2021</c:v>
                </c:pt>
                <c:pt idx="2880">
                  <c:v>1757.8125</c:v>
                </c:pt>
                <c:pt idx="2881">
                  <c:v>1758.4229</c:v>
                </c:pt>
                <c:pt idx="2882">
                  <c:v>1759.0332000000001</c:v>
                </c:pt>
                <c:pt idx="2883">
                  <c:v>1759.6436000000001</c:v>
                </c:pt>
                <c:pt idx="2884">
                  <c:v>1760.2538999999999</c:v>
                </c:pt>
                <c:pt idx="2885">
                  <c:v>1760.8643</c:v>
                </c:pt>
                <c:pt idx="2886">
                  <c:v>1761.4746</c:v>
                </c:pt>
                <c:pt idx="2887">
                  <c:v>1762.085</c:v>
                </c:pt>
                <c:pt idx="2888">
                  <c:v>1762.6953000000001</c:v>
                </c:pt>
                <c:pt idx="2889">
                  <c:v>1763.3056999999999</c:v>
                </c:pt>
                <c:pt idx="2890">
                  <c:v>1763.9159999999999</c:v>
                </c:pt>
                <c:pt idx="2891">
                  <c:v>1764.5264</c:v>
                </c:pt>
                <c:pt idx="2892">
                  <c:v>1765.1367</c:v>
                </c:pt>
                <c:pt idx="2893">
                  <c:v>1765.7471</c:v>
                </c:pt>
                <c:pt idx="2894">
                  <c:v>1766.3574000000001</c:v>
                </c:pt>
                <c:pt idx="2895">
                  <c:v>1766.9677999999999</c:v>
                </c:pt>
                <c:pt idx="2896">
                  <c:v>1767.5780999999999</c:v>
                </c:pt>
                <c:pt idx="2897">
                  <c:v>1768.1885</c:v>
                </c:pt>
                <c:pt idx="2898">
                  <c:v>1768.7988</c:v>
                </c:pt>
                <c:pt idx="2899">
                  <c:v>1769.4092000000001</c:v>
                </c:pt>
                <c:pt idx="2900">
                  <c:v>1770.02</c:v>
                </c:pt>
                <c:pt idx="2901">
                  <c:v>1770.63</c:v>
                </c:pt>
                <c:pt idx="2902">
                  <c:v>1771.24</c:v>
                </c:pt>
                <c:pt idx="2903">
                  <c:v>1771.8506</c:v>
                </c:pt>
                <c:pt idx="2904">
                  <c:v>1772.4609</c:v>
                </c:pt>
                <c:pt idx="2905">
                  <c:v>1773.0713000000001</c:v>
                </c:pt>
                <c:pt idx="2906">
                  <c:v>1773.6815999999999</c:v>
                </c:pt>
                <c:pt idx="2907">
                  <c:v>1774.2919999999999</c:v>
                </c:pt>
                <c:pt idx="2908">
                  <c:v>1774.9023</c:v>
                </c:pt>
                <c:pt idx="2909">
                  <c:v>1775.5127</c:v>
                </c:pt>
                <c:pt idx="2910">
                  <c:v>1776.123</c:v>
                </c:pt>
                <c:pt idx="2911">
                  <c:v>1776.7334000000001</c:v>
                </c:pt>
                <c:pt idx="2912">
                  <c:v>1777.3438000000001</c:v>
                </c:pt>
                <c:pt idx="2913">
                  <c:v>1777.9540999999999</c:v>
                </c:pt>
                <c:pt idx="2914">
                  <c:v>1778.5645</c:v>
                </c:pt>
                <c:pt idx="2915">
                  <c:v>1779.1748</c:v>
                </c:pt>
                <c:pt idx="2916">
                  <c:v>1779.7852</c:v>
                </c:pt>
                <c:pt idx="2917">
                  <c:v>1780.3955000000001</c:v>
                </c:pt>
                <c:pt idx="2918">
                  <c:v>1781.0059000000001</c:v>
                </c:pt>
                <c:pt idx="2919">
                  <c:v>1781.6161999999999</c:v>
                </c:pt>
                <c:pt idx="2920">
                  <c:v>1782.2266</c:v>
                </c:pt>
                <c:pt idx="2921">
                  <c:v>1782.8369</c:v>
                </c:pt>
                <c:pt idx="2922">
                  <c:v>1783.4473</c:v>
                </c:pt>
                <c:pt idx="2923">
                  <c:v>1784.0576000000001</c:v>
                </c:pt>
                <c:pt idx="2924">
                  <c:v>1784.6679999999999</c:v>
                </c:pt>
                <c:pt idx="2925">
                  <c:v>1785.2782999999999</c:v>
                </c:pt>
                <c:pt idx="2926">
                  <c:v>1785.8887</c:v>
                </c:pt>
                <c:pt idx="2927">
                  <c:v>1786.499</c:v>
                </c:pt>
                <c:pt idx="2928">
                  <c:v>1787.1094000000001</c:v>
                </c:pt>
                <c:pt idx="2929">
                  <c:v>1787.72</c:v>
                </c:pt>
                <c:pt idx="2930">
                  <c:v>1788.33</c:v>
                </c:pt>
                <c:pt idx="2931">
                  <c:v>1788.94</c:v>
                </c:pt>
                <c:pt idx="2932">
                  <c:v>1789.5508</c:v>
                </c:pt>
                <c:pt idx="2933">
                  <c:v>1790.1611</c:v>
                </c:pt>
                <c:pt idx="2934">
                  <c:v>1790.7715000000001</c:v>
                </c:pt>
                <c:pt idx="2935">
                  <c:v>1791.3818000000001</c:v>
                </c:pt>
                <c:pt idx="2936">
                  <c:v>1791.9921999999999</c:v>
                </c:pt>
                <c:pt idx="2937">
                  <c:v>1792.6025</c:v>
                </c:pt>
                <c:pt idx="2938">
                  <c:v>1793.2129</c:v>
                </c:pt>
                <c:pt idx="2939">
                  <c:v>1793.8232</c:v>
                </c:pt>
                <c:pt idx="2940">
                  <c:v>1794.4336000000001</c:v>
                </c:pt>
                <c:pt idx="2941">
                  <c:v>1795.0438999999999</c:v>
                </c:pt>
                <c:pt idx="2942">
                  <c:v>1795.6542999999999</c:v>
                </c:pt>
                <c:pt idx="2943">
                  <c:v>1796.2646</c:v>
                </c:pt>
                <c:pt idx="2944">
                  <c:v>1796.875</c:v>
                </c:pt>
                <c:pt idx="2945">
                  <c:v>1797.4854</c:v>
                </c:pt>
                <c:pt idx="2946">
                  <c:v>1798.0957000000001</c:v>
                </c:pt>
                <c:pt idx="2947">
                  <c:v>1798.7061000000001</c:v>
                </c:pt>
                <c:pt idx="2948">
                  <c:v>1799.3163999999999</c:v>
                </c:pt>
                <c:pt idx="2949">
                  <c:v>1799.9268</c:v>
                </c:pt>
                <c:pt idx="2950">
                  <c:v>1800.5371</c:v>
                </c:pt>
                <c:pt idx="2951">
                  <c:v>1801.1475</c:v>
                </c:pt>
                <c:pt idx="2952">
                  <c:v>1801.7578000000001</c:v>
                </c:pt>
                <c:pt idx="2953">
                  <c:v>1802.3681999999999</c:v>
                </c:pt>
                <c:pt idx="2954">
                  <c:v>1802.9784999999999</c:v>
                </c:pt>
                <c:pt idx="2955">
                  <c:v>1803.5889</c:v>
                </c:pt>
                <c:pt idx="2956">
                  <c:v>1804.1992</c:v>
                </c:pt>
                <c:pt idx="2957">
                  <c:v>1804.81</c:v>
                </c:pt>
                <c:pt idx="2958">
                  <c:v>1805.42</c:v>
                </c:pt>
                <c:pt idx="2959">
                  <c:v>1806.03</c:v>
                </c:pt>
                <c:pt idx="2960">
                  <c:v>1806.6405999999999</c:v>
                </c:pt>
                <c:pt idx="2961">
                  <c:v>1807.251</c:v>
                </c:pt>
                <c:pt idx="2962">
                  <c:v>1807.8613</c:v>
                </c:pt>
                <c:pt idx="2963">
                  <c:v>1808.4717000000001</c:v>
                </c:pt>
                <c:pt idx="2964">
                  <c:v>1809.0820000000001</c:v>
                </c:pt>
                <c:pt idx="2965">
                  <c:v>1809.6923999999999</c:v>
                </c:pt>
                <c:pt idx="2966">
                  <c:v>1810.3027</c:v>
                </c:pt>
                <c:pt idx="2967">
                  <c:v>1810.9131</c:v>
                </c:pt>
                <c:pt idx="2968">
                  <c:v>1811.5234</c:v>
                </c:pt>
                <c:pt idx="2969">
                  <c:v>1812.1338000000001</c:v>
                </c:pt>
                <c:pt idx="2970">
                  <c:v>1812.7440999999999</c:v>
                </c:pt>
                <c:pt idx="2971">
                  <c:v>1813.3544999999999</c:v>
                </c:pt>
                <c:pt idx="2972">
                  <c:v>1813.9648</c:v>
                </c:pt>
                <c:pt idx="2973">
                  <c:v>1814.5752</c:v>
                </c:pt>
                <c:pt idx="2974">
                  <c:v>1815.1855</c:v>
                </c:pt>
                <c:pt idx="2975">
                  <c:v>1815.7959000000001</c:v>
                </c:pt>
                <c:pt idx="2976">
                  <c:v>1816.4063000000001</c:v>
                </c:pt>
                <c:pt idx="2977">
                  <c:v>1817.0165999999999</c:v>
                </c:pt>
                <c:pt idx="2978">
                  <c:v>1817.627</c:v>
                </c:pt>
                <c:pt idx="2979">
                  <c:v>1818.2373</c:v>
                </c:pt>
                <c:pt idx="2980">
                  <c:v>1818.8477</c:v>
                </c:pt>
                <c:pt idx="2981">
                  <c:v>1819.4580000000001</c:v>
                </c:pt>
                <c:pt idx="2982">
                  <c:v>1820.0684000000001</c:v>
                </c:pt>
                <c:pt idx="2983">
                  <c:v>1820.6786999999999</c:v>
                </c:pt>
                <c:pt idx="2984">
                  <c:v>1821.2891</c:v>
                </c:pt>
                <c:pt idx="2985">
                  <c:v>1821.8994</c:v>
                </c:pt>
                <c:pt idx="2986">
                  <c:v>1822.51</c:v>
                </c:pt>
                <c:pt idx="2987">
                  <c:v>1823.12</c:v>
                </c:pt>
                <c:pt idx="2988">
                  <c:v>1823.73</c:v>
                </c:pt>
                <c:pt idx="2989">
                  <c:v>1824.3407999999999</c:v>
                </c:pt>
                <c:pt idx="2990">
                  <c:v>1824.9512</c:v>
                </c:pt>
                <c:pt idx="2991">
                  <c:v>1825.5615</c:v>
                </c:pt>
                <c:pt idx="2992">
                  <c:v>1826.1719000000001</c:v>
                </c:pt>
                <c:pt idx="2993">
                  <c:v>1826.7822000000001</c:v>
                </c:pt>
                <c:pt idx="2994">
                  <c:v>1827.3925999999999</c:v>
                </c:pt>
                <c:pt idx="2995">
                  <c:v>1828.0029</c:v>
                </c:pt>
                <c:pt idx="2996">
                  <c:v>1828.6133</c:v>
                </c:pt>
                <c:pt idx="2997">
                  <c:v>1829.2236</c:v>
                </c:pt>
                <c:pt idx="2998">
                  <c:v>1829.8340000000001</c:v>
                </c:pt>
                <c:pt idx="2999">
                  <c:v>1830.4443000000001</c:v>
                </c:pt>
                <c:pt idx="3000">
                  <c:v>1831.0546999999999</c:v>
                </c:pt>
                <c:pt idx="3001">
                  <c:v>1831.665</c:v>
                </c:pt>
                <c:pt idx="3002">
                  <c:v>1832.2754</c:v>
                </c:pt>
                <c:pt idx="3003">
                  <c:v>1832.8857</c:v>
                </c:pt>
                <c:pt idx="3004">
                  <c:v>1833.4961000000001</c:v>
                </c:pt>
                <c:pt idx="3005">
                  <c:v>1834.1063999999999</c:v>
                </c:pt>
                <c:pt idx="3006">
                  <c:v>1834.7167999999999</c:v>
                </c:pt>
                <c:pt idx="3007">
                  <c:v>1835.3271</c:v>
                </c:pt>
                <c:pt idx="3008">
                  <c:v>1835.9375</c:v>
                </c:pt>
                <c:pt idx="3009">
                  <c:v>1836.5479</c:v>
                </c:pt>
                <c:pt idx="3010">
                  <c:v>1837.1582000000001</c:v>
                </c:pt>
                <c:pt idx="3011">
                  <c:v>1837.7686000000001</c:v>
                </c:pt>
                <c:pt idx="3012">
                  <c:v>1838.3788999999999</c:v>
                </c:pt>
                <c:pt idx="3013">
                  <c:v>1838.9893</c:v>
                </c:pt>
                <c:pt idx="3014">
                  <c:v>1839.6</c:v>
                </c:pt>
                <c:pt idx="3015">
                  <c:v>1840.21</c:v>
                </c:pt>
                <c:pt idx="3016">
                  <c:v>1840.82</c:v>
                </c:pt>
                <c:pt idx="3017">
                  <c:v>1841.4306999999999</c:v>
                </c:pt>
                <c:pt idx="3018">
                  <c:v>1842.0409999999999</c:v>
                </c:pt>
                <c:pt idx="3019">
                  <c:v>1842.6514</c:v>
                </c:pt>
                <c:pt idx="3020">
                  <c:v>1843.2617</c:v>
                </c:pt>
                <c:pt idx="3021">
                  <c:v>1843.8721</c:v>
                </c:pt>
                <c:pt idx="3022">
                  <c:v>1844.4824000000001</c:v>
                </c:pt>
                <c:pt idx="3023">
                  <c:v>1845.0927999999999</c:v>
                </c:pt>
                <c:pt idx="3024">
                  <c:v>1845.7030999999999</c:v>
                </c:pt>
                <c:pt idx="3025">
                  <c:v>1846.3135</c:v>
                </c:pt>
                <c:pt idx="3026">
                  <c:v>1846.9238</c:v>
                </c:pt>
                <c:pt idx="3027">
                  <c:v>1847.5342000000001</c:v>
                </c:pt>
                <c:pt idx="3028">
                  <c:v>1848.1445000000001</c:v>
                </c:pt>
                <c:pt idx="3029">
                  <c:v>1848.7548999999999</c:v>
                </c:pt>
                <c:pt idx="3030">
                  <c:v>1849.3652</c:v>
                </c:pt>
                <c:pt idx="3031">
                  <c:v>1849.9756</c:v>
                </c:pt>
                <c:pt idx="3032">
                  <c:v>1850.5859</c:v>
                </c:pt>
                <c:pt idx="3033">
                  <c:v>1851.1963000000001</c:v>
                </c:pt>
                <c:pt idx="3034">
                  <c:v>1851.8065999999999</c:v>
                </c:pt>
                <c:pt idx="3035">
                  <c:v>1852.4169999999999</c:v>
                </c:pt>
                <c:pt idx="3036">
                  <c:v>1853.0273</c:v>
                </c:pt>
                <c:pt idx="3037">
                  <c:v>1853.6377</c:v>
                </c:pt>
                <c:pt idx="3038">
                  <c:v>1854.248</c:v>
                </c:pt>
                <c:pt idx="3039">
                  <c:v>1854.8584000000001</c:v>
                </c:pt>
                <c:pt idx="3040">
                  <c:v>1855.4688000000001</c:v>
                </c:pt>
                <c:pt idx="3041">
                  <c:v>1856.0790999999999</c:v>
                </c:pt>
                <c:pt idx="3042">
                  <c:v>1856.6895</c:v>
                </c:pt>
                <c:pt idx="3043">
                  <c:v>1857.3</c:v>
                </c:pt>
                <c:pt idx="3044">
                  <c:v>1857.91</c:v>
                </c:pt>
                <c:pt idx="3045">
                  <c:v>1858.5205000000001</c:v>
                </c:pt>
                <c:pt idx="3046">
                  <c:v>1859.1309000000001</c:v>
                </c:pt>
                <c:pt idx="3047">
                  <c:v>1859.7411999999999</c:v>
                </c:pt>
                <c:pt idx="3048">
                  <c:v>1860.3516</c:v>
                </c:pt>
                <c:pt idx="3049">
                  <c:v>1860.9619</c:v>
                </c:pt>
                <c:pt idx="3050">
                  <c:v>1861.5723</c:v>
                </c:pt>
                <c:pt idx="3051">
                  <c:v>1862.1826000000001</c:v>
                </c:pt>
                <c:pt idx="3052">
                  <c:v>1862.7929999999999</c:v>
                </c:pt>
                <c:pt idx="3053">
                  <c:v>1863.4032999999999</c:v>
                </c:pt>
                <c:pt idx="3054">
                  <c:v>1864.0137</c:v>
                </c:pt>
                <c:pt idx="3055">
                  <c:v>1864.624</c:v>
                </c:pt>
                <c:pt idx="3056">
                  <c:v>1865.2344000000001</c:v>
                </c:pt>
                <c:pt idx="3057">
                  <c:v>1865.8447000000001</c:v>
                </c:pt>
                <c:pt idx="3058">
                  <c:v>1866.4550999999999</c:v>
                </c:pt>
                <c:pt idx="3059">
                  <c:v>1867.0654</c:v>
                </c:pt>
                <c:pt idx="3060">
                  <c:v>1867.6758</c:v>
                </c:pt>
                <c:pt idx="3061">
                  <c:v>1868.2861</c:v>
                </c:pt>
                <c:pt idx="3062">
                  <c:v>1868.8965000000001</c:v>
                </c:pt>
                <c:pt idx="3063">
                  <c:v>1869.5068000000001</c:v>
                </c:pt>
                <c:pt idx="3064">
                  <c:v>1870.1171999999999</c:v>
                </c:pt>
                <c:pt idx="3065">
                  <c:v>1870.7275</c:v>
                </c:pt>
                <c:pt idx="3066">
                  <c:v>1871.3379</c:v>
                </c:pt>
                <c:pt idx="3067">
                  <c:v>1871.9482</c:v>
                </c:pt>
                <c:pt idx="3068">
                  <c:v>1872.5586000000001</c:v>
                </c:pt>
                <c:pt idx="3069">
                  <c:v>1873.1688999999999</c:v>
                </c:pt>
                <c:pt idx="3070">
                  <c:v>1873.7792999999999</c:v>
                </c:pt>
                <c:pt idx="3071">
                  <c:v>1874.39</c:v>
                </c:pt>
                <c:pt idx="3072">
                  <c:v>1875</c:v>
                </c:pt>
                <c:pt idx="3073">
                  <c:v>1875.61</c:v>
                </c:pt>
                <c:pt idx="3074">
                  <c:v>1876.2207000000001</c:v>
                </c:pt>
                <c:pt idx="3075">
                  <c:v>1876.8311000000001</c:v>
                </c:pt>
                <c:pt idx="3076">
                  <c:v>1877.4413999999999</c:v>
                </c:pt>
                <c:pt idx="3077">
                  <c:v>1878.0518</c:v>
                </c:pt>
                <c:pt idx="3078">
                  <c:v>1878.6621</c:v>
                </c:pt>
                <c:pt idx="3079">
                  <c:v>1879.2725</c:v>
                </c:pt>
                <c:pt idx="3080">
                  <c:v>1879.8828000000001</c:v>
                </c:pt>
                <c:pt idx="3081">
                  <c:v>1880.4931999999999</c:v>
                </c:pt>
                <c:pt idx="3082">
                  <c:v>1881.1034999999999</c:v>
                </c:pt>
                <c:pt idx="3083">
                  <c:v>1881.7139</c:v>
                </c:pt>
                <c:pt idx="3084">
                  <c:v>1882.3242</c:v>
                </c:pt>
                <c:pt idx="3085">
                  <c:v>1882.9346</c:v>
                </c:pt>
                <c:pt idx="3086">
                  <c:v>1883.5449000000001</c:v>
                </c:pt>
                <c:pt idx="3087">
                  <c:v>1884.1552999999999</c:v>
                </c:pt>
                <c:pt idx="3088">
                  <c:v>1884.7655999999999</c:v>
                </c:pt>
                <c:pt idx="3089">
                  <c:v>1885.376</c:v>
                </c:pt>
                <c:pt idx="3090">
                  <c:v>1885.9863</c:v>
                </c:pt>
                <c:pt idx="3091">
                  <c:v>1886.5967000000001</c:v>
                </c:pt>
                <c:pt idx="3092">
                  <c:v>1887.2070000000001</c:v>
                </c:pt>
                <c:pt idx="3093">
                  <c:v>1887.8173999999999</c:v>
                </c:pt>
                <c:pt idx="3094">
                  <c:v>1888.4277</c:v>
                </c:pt>
                <c:pt idx="3095">
                  <c:v>1889.0381</c:v>
                </c:pt>
                <c:pt idx="3096">
                  <c:v>1889.6484</c:v>
                </c:pt>
                <c:pt idx="3097">
                  <c:v>1890.2588000000001</c:v>
                </c:pt>
                <c:pt idx="3098">
                  <c:v>1890.8690999999999</c:v>
                </c:pt>
                <c:pt idx="3099">
                  <c:v>1891.4794999999999</c:v>
                </c:pt>
                <c:pt idx="3100">
                  <c:v>1892.09</c:v>
                </c:pt>
                <c:pt idx="3101">
                  <c:v>1892.7</c:v>
                </c:pt>
                <c:pt idx="3102">
                  <c:v>1893.3105</c:v>
                </c:pt>
                <c:pt idx="3103">
                  <c:v>1893.9209000000001</c:v>
                </c:pt>
                <c:pt idx="3104">
                  <c:v>1894.5313000000001</c:v>
                </c:pt>
                <c:pt idx="3105">
                  <c:v>1895.1415999999999</c:v>
                </c:pt>
                <c:pt idx="3106">
                  <c:v>1895.752</c:v>
                </c:pt>
                <c:pt idx="3107">
                  <c:v>1896.3623</c:v>
                </c:pt>
                <c:pt idx="3108">
                  <c:v>1896.9727</c:v>
                </c:pt>
                <c:pt idx="3109">
                  <c:v>1897.5830000000001</c:v>
                </c:pt>
                <c:pt idx="3110">
                  <c:v>1898.1934000000001</c:v>
                </c:pt>
                <c:pt idx="3111">
                  <c:v>1898.8036999999999</c:v>
                </c:pt>
                <c:pt idx="3112">
                  <c:v>1899.4141</c:v>
                </c:pt>
                <c:pt idx="3113">
                  <c:v>1900.0244</c:v>
                </c:pt>
                <c:pt idx="3114">
                  <c:v>1900.6348</c:v>
                </c:pt>
                <c:pt idx="3115">
                  <c:v>1901.2451000000001</c:v>
                </c:pt>
                <c:pt idx="3116">
                  <c:v>1901.8554999999999</c:v>
                </c:pt>
                <c:pt idx="3117">
                  <c:v>1902.4657999999999</c:v>
                </c:pt>
                <c:pt idx="3118">
                  <c:v>1903.0762</c:v>
                </c:pt>
                <c:pt idx="3119">
                  <c:v>1903.6865</c:v>
                </c:pt>
                <c:pt idx="3120">
                  <c:v>1904.2969000000001</c:v>
                </c:pt>
                <c:pt idx="3121">
                  <c:v>1904.9072000000001</c:v>
                </c:pt>
                <c:pt idx="3122">
                  <c:v>1905.5175999999999</c:v>
                </c:pt>
                <c:pt idx="3123">
                  <c:v>1906.1279</c:v>
                </c:pt>
                <c:pt idx="3124">
                  <c:v>1906.7383</c:v>
                </c:pt>
                <c:pt idx="3125">
                  <c:v>1907.3486</c:v>
                </c:pt>
                <c:pt idx="3126">
                  <c:v>1907.9590000000001</c:v>
                </c:pt>
                <c:pt idx="3127">
                  <c:v>1908.5693000000001</c:v>
                </c:pt>
                <c:pt idx="3128">
                  <c:v>1909.18</c:v>
                </c:pt>
                <c:pt idx="3129">
                  <c:v>1909.79</c:v>
                </c:pt>
                <c:pt idx="3130">
                  <c:v>1910.4</c:v>
                </c:pt>
                <c:pt idx="3131">
                  <c:v>1911.0107</c:v>
                </c:pt>
                <c:pt idx="3132">
                  <c:v>1911.6211000000001</c:v>
                </c:pt>
                <c:pt idx="3133">
                  <c:v>1912.2313999999999</c:v>
                </c:pt>
                <c:pt idx="3134">
                  <c:v>1912.8417999999999</c:v>
                </c:pt>
                <c:pt idx="3135">
                  <c:v>1913.4521</c:v>
                </c:pt>
                <c:pt idx="3136">
                  <c:v>1914.0625</c:v>
                </c:pt>
                <c:pt idx="3137">
                  <c:v>1914.6729</c:v>
                </c:pt>
                <c:pt idx="3138">
                  <c:v>1915.2832000000001</c:v>
                </c:pt>
                <c:pt idx="3139">
                  <c:v>1915.8936000000001</c:v>
                </c:pt>
                <c:pt idx="3140">
                  <c:v>1916.5038999999999</c:v>
                </c:pt>
                <c:pt idx="3141">
                  <c:v>1917.1143</c:v>
                </c:pt>
                <c:pt idx="3142">
                  <c:v>1917.7246</c:v>
                </c:pt>
                <c:pt idx="3143">
                  <c:v>1918.335</c:v>
                </c:pt>
                <c:pt idx="3144">
                  <c:v>1918.9453000000001</c:v>
                </c:pt>
                <c:pt idx="3145">
                  <c:v>1919.5556999999999</c:v>
                </c:pt>
                <c:pt idx="3146">
                  <c:v>1920.1659999999999</c:v>
                </c:pt>
                <c:pt idx="3147">
                  <c:v>1920.7764</c:v>
                </c:pt>
                <c:pt idx="3148">
                  <c:v>1921.3867</c:v>
                </c:pt>
                <c:pt idx="3149">
                  <c:v>1921.9971</c:v>
                </c:pt>
                <c:pt idx="3150">
                  <c:v>1922.6074000000001</c:v>
                </c:pt>
                <c:pt idx="3151">
                  <c:v>1923.2177999999999</c:v>
                </c:pt>
                <c:pt idx="3152">
                  <c:v>1923.8280999999999</c:v>
                </c:pt>
                <c:pt idx="3153">
                  <c:v>1924.4385</c:v>
                </c:pt>
                <c:pt idx="3154">
                  <c:v>1925.0488</c:v>
                </c:pt>
                <c:pt idx="3155">
                  <c:v>1925.6592000000001</c:v>
                </c:pt>
                <c:pt idx="3156">
                  <c:v>1926.27</c:v>
                </c:pt>
                <c:pt idx="3157">
                  <c:v>1926.88</c:v>
                </c:pt>
                <c:pt idx="3158">
                  <c:v>1927.49</c:v>
                </c:pt>
                <c:pt idx="3159">
                  <c:v>1928.1006</c:v>
                </c:pt>
                <c:pt idx="3160">
                  <c:v>1928.7109</c:v>
                </c:pt>
                <c:pt idx="3161">
                  <c:v>1929.3213000000001</c:v>
                </c:pt>
                <c:pt idx="3162">
                  <c:v>1929.9315999999999</c:v>
                </c:pt>
                <c:pt idx="3163">
                  <c:v>1930.5419999999999</c:v>
                </c:pt>
                <c:pt idx="3164">
                  <c:v>1931.1523</c:v>
                </c:pt>
                <c:pt idx="3165">
                  <c:v>1931.7627</c:v>
                </c:pt>
                <c:pt idx="3166">
                  <c:v>1932.373</c:v>
                </c:pt>
                <c:pt idx="3167">
                  <c:v>1932.9834000000001</c:v>
                </c:pt>
                <c:pt idx="3168">
                  <c:v>1933.5938000000001</c:v>
                </c:pt>
                <c:pt idx="3169">
                  <c:v>1934.2040999999999</c:v>
                </c:pt>
                <c:pt idx="3170">
                  <c:v>1934.8145</c:v>
                </c:pt>
                <c:pt idx="3171">
                  <c:v>1935.4248</c:v>
                </c:pt>
                <c:pt idx="3172">
                  <c:v>1936.0352</c:v>
                </c:pt>
                <c:pt idx="3173">
                  <c:v>1936.6455000000001</c:v>
                </c:pt>
                <c:pt idx="3174">
                  <c:v>1937.2559000000001</c:v>
                </c:pt>
                <c:pt idx="3175">
                  <c:v>1937.8661999999999</c:v>
                </c:pt>
                <c:pt idx="3176">
                  <c:v>1938.4766</c:v>
                </c:pt>
                <c:pt idx="3177">
                  <c:v>1939.0869</c:v>
                </c:pt>
                <c:pt idx="3178">
                  <c:v>1939.6973</c:v>
                </c:pt>
                <c:pt idx="3179">
                  <c:v>1940.3076000000001</c:v>
                </c:pt>
                <c:pt idx="3180">
                  <c:v>1940.9179999999999</c:v>
                </c:pt>
                <c:pt idx="3181">
                  <c:v>1941.5282999999999</c:v>
                </c:pt>
                <c:pt idx="3182">
                  <c:v>1942.1387</c:v>
                </c:pt>
                <c:pt idx="3183">
                  <c:v>1942.749</c:v>
                </c:pt>
                <c:pt idx="3184">
                  <c:v>1943.3594000000001</c:v>
                </c:pt>
                <c:pt idx="3185">
                  <c:v>1943.97</c:v>
                </c:pt>
                <c:pt idx="3186">
                  <c:v>1944.58</c:v>
                </c:pt>
                <c:pt idx="3187">
                  <c:v>1945.19</c:v>
                </c:pt>
                <c:pt idx="3188">
                  <c:v>1945.8008</c:v>
                </c:pt>
                <c:pt idx="3189">
                  <c:v>1946.4111</c:v>
                </c:pt>
                <c:pt idx="3190">
                  <c:v>1947.0215000000001</c:v>
                </c:pt>
                <c:pt idx="3191">
                  <c:v>1947.6318000000001</c:v>
                </c:pt>
                <c:pt idx="3192">
                  <c:v>1948.2421999999999</c:v>
                </c:pt>
                <c:pt idx="3193">
                  <c:v>1948.8525</c:v>
                </c:pt>
                <c:pt idx="3194">
                  <c:v>1949.4629</c:v>
                </c:pt>
                <c:pt idx="3195">
                  <c:v>1950.0732</c:v>
                </c:pt>
                <c:pt idx="3196">
                  <c:v>1950.6836000000001</c:v>
                </c:pt>
                <c:pt idx="3197">
                  <c:v>1951.2938999999999</c:v>
                </c:pt>
                <c:pt idx="3198">
                  <c:v>1951.9042999999999</c:v>
                </c:pt>
                <c:pt idx="3199">
                  <c:v>1952.5146</c:v>
                </c:pt>
                <c:pt idx="3200">
                  <c:v>1953.125</c:v>
                </c:pt>
                <c:pt idx="3201">
                  <c:v>1953.7354</c:v>
                </c:pt>
                <c:pt idx="3202">
                  <c:v>1954.3457000000001</c:v>
                </c:pt>
                <c:pt idx="3203">
                  <c:v>1954.9561000000001</c:v>
                </c:pt>
                <c:pt idx="3204">
                  <c:v>1955.5663999999999</c:v>
                </c:pt>
                <c:pt idx="3205">
                  <c:v>1956.1768</c:v>
                </c:pt>
                <c:pt idx="3206">
                  <c:v>1956.7871</c:v>
                </c:pt>
                <c:pt idx="3207">
                  <c:v>1957.3975</c:v>
                </c:pt>
                <c:pt idx="3208">
                  <c:v>1958.0078000000001</c:v>
                </c:pt>
                <c:pt idx="3209">
                  <c:v>1958.6181999999999</c:v>
                </c:pt>
                <c:pt idx="3210">
                  <c:v>1959.2284999999999</c:v>
                </c:pt>
                <c:pt idx="3211">
                  <c:v>1959.8389</c:v>
                </c:pt>
                <c:pt idx="3212">
                  <c:v>1960.4492</c:v>
                </c:pt>
                <c:pt idx="3213">
                  <c:v>1961.06</c:v>
                </c:pt>
                <c:pt idx="3214">
                  <c:v>1961.67</c:v>
                </c:pt>
                <c:pt idx="3215">
                  <c:v>1962.28</c:v>
                </c:pt>
                <c:pt idx="3216">
                  <c:v>1962.8905999999999</c:v>
                </c:pt>
                <c:pt idx="3217">
                  <c:v>1963.501</c:v>
                </c:pt>
                <c:pt idx="3218">
                  <c:v>1964.1113</c:v>
                </c:pt>
                <c:pt idx="3219">
                  <c:v>1964.7217000000001</c:v>
                </c:pt>
                <c:pt idx="3220">
                  <c:v>1965.3320000000001</c:v>
                </c:pt>
                <c:pt idx="3221">
                  <c:v>1965.9423999999999</c:v>
                </c:pt>
                <c:pt idx="3222">
                  <c:v>1966.5527</c:v>
                </c:pt>
                <c:pt idx="3223">
                  <c:v>1967.1631</c:v>
                </c:pt>
                <c:pt idx="3224">
                  <c:v>1967.7734</c:v>
                </c:pt>
                <c:pt idx="3225">
                  <c:v>1968.3838000000001</c:v>
                </c:pt>
                <c:pt idx="3226">
                  <c:v>1968.9940999999999</c:v>
                </c:pt>
                <c:pt idx="3227">
                  <c:v>1969.6044999999999</c:v>
                </c:pt>
                <c:pt idx="3228">
                  <c:v>1970.2148</c:v>
                </c:pt>
                <c:pt idx="3229">
                  <c:v>1970.8252</c:v>
                </c:pt>
                <c:pt idx="3230">
                  <c:v>1971.4355</c:v>
                </c:pt>
                <c:pt idx="3231">
                  <c:v>1972.0459000000001</c:v>
                </c:pt>
                <c:pt idx="3232">
                  <c:v>1972.6563000000001</c:v>
                </c:pt>
                <c:pt idx="3233">
                  <c:v>1973.2665999999999</c:v>
                </c:pt>
                <c:pt idx="3234">
                  <c:v>1973.877</c:v>
                </c:pt>
                <c:pt idx="3235">
                  <c:v>1974.4873</c:v>
                </c:pt>
                <c:pt idx="3236">
                  <c:v>1975.0977</c:v>
                </c:pt>
                <c:pt idx="3237">
                  <c:v>1975.7080000000001</c:v>
                </c:pt>
                <c:pt idx="3238">
                  <c:v>1976.3184000000001</c:v>
                </c:pt>
                <c:pt idx="3239">
                  <c:v>1976.9286999999999</c:v>
                </c:pt>
                <c:pt idx="3240">
                  <c:v>1977.5391</c:v>
                </c:pt>
                <c:pt idx="3241">
                  <c:v>1978.1494</c:v>
                </c:pt>
                <c:pt idx="3242">
                  <c:v>1978.76</c:v>
                </c:pt>
                <c:pt idx="3243">
                  <c:v>1979.37</c:v>
                </c:pt>
                <c:pt idx="3244">
                  <c:v>1979.98</c:v>
                </c:pt>
                <c:pt idx="3245">
                  <c:v>1980.5907999999999</c:v>
                </c:pt>
                <c:pt idx="3246">
                  <c:v>1981.2012</c:v>
                </c:pt>
                <c:pt idx="3247">
                  <c:v>1981.8115</c:v>
                </c:pt>
                <c:pt idx="3248">
                  <c:v>1982.4219000000001</c:v>
                </c:pt>
                <c:pt idx="3249">
                  <c:v>1983.0322000000001</c:v>
                </c:pt>
                <c:pt idx="3250">
                  <c:v>1983.6425999999999</c:v>
                </c:pt>
                <c:pt idx="3251">
                  <c:v>1984.2529</c:v>
                </c:pt>
                <c:pt idx="3252">
                  <c:v>1984.8633</c:v>
                </c:pt>
                <c:pt idx="3253">
                  <c:v>1985.4736</c:v>
                </c:pt>
                <c:pt idx="3254">
                  <c:v>1986.0840000000001</c:v>
                </c:pt>
                <c:pt idx="3255">
                  <c:v>1986.6943000000001</c:v>
                </c:pt>
                <c:pt idx="3256">
                  <c:v>1987.3046999999999</c:v>
                </c:pt>
                <c:pt idx="3257">
                  <c:v>1987.915</c:v>
                </c:pt>
                <c:pt idx="3258">
                  <c:v>1988.5254</c:v>
                </c:pt>
                <c:pt idx="3259">
                  <c:v>1989.1357</c:v>
                </c:pt>
                <c:pt idx="3260">
                  <c:v>1989.7461000000001</c:v>
                </c:pt>
                <c:pt idx="3261">
                  <c:v>1990.3563999999999</c:v>
                </c:pt>
                <c:pt idx="3262">
                  <c:v>1990.9667999999999</c:v>
                </c:pt>
                <c:pt idx="3263">
                  <c:v>1991.5771</c:v>
                </c:pt>
                <c:pt idx="3264">
                  <c:v>1992.1875</c:v>
                </c:pt>
                <c:pt idx="3265">
                  <c:v>1992.7979</c:v>
                </c:pt>
                <c:pt idx="3266">
                  <c:v>1993.4082000000001</c:v>
                </c:pt>
                <c:pt idx="3267">
                  <c:v>1994.0186000000001</c:v>
                </c:pt>
                <c:pt idx="3268">
                  <c:v>1994.6288999999999</c:v>
                </c:pt>
                <c:pt idx="3269">
                  <c:v>1995.2393</c:v>
                </c:pt>
                <c:pt idx="3270">
                  <c:v>1995.85</c:v>
                </c:pt>
                <c:pt idx="3271">
                  <c:v>1996.46</c:v>
                </c:pt>
                <c:pt idx="3272">
                  <c:v>1997.07</c:v>
                </c:pt>
                <c:pt idx="3273">
                  <c:v>1997.6806999999999</c:v>
                </c:pt>
                <c:pt idx="3274">
                  <c:v>1998.2909999999999</c:v>
                </c:pt>
                <c:pt idx="3275">
                  <c:v>1998.9014</c:v>
                </c:pt>
                <c:pt idx="3276">
                  <c:v>1999.5117</c:v>
                </c:pt>
                <c:pt idx="3277">
                  <c:v>2000.1221</c:v>
                </c:pt>
                <c:pt idx="3278">
                  <c:v>2000.7324000000001</c:v>
                </c:pt>
                <c:pt idx="3279">
                  <c:v>2001.3427999999999</c:v>
                </c:pt>
                <c:pt idx="3280">
                  <c:v>2001.9530999999999</c:v>
                </c:pt>
                <c:pt idx="3281">
                  <c:v>2002.5635</c:v>
                </c:pt>
                <c:pt idx="3282">
                  <c:v>2003.1738</c:v>
                </c:pt>
                <c:pt idx="3283">
                  <c:v>2003.7842000000001</c:v>
                </c:pt>
                <c:pt idx="3284">
                  <c:v>2004.3945000000001</c:v>
                </c:pt>
                <c:pt idx="3285">
                  <c:v>2005.0048999999999</c:v>
                </c:pt>
                <c:pt idx="3286">
                  <c:v>2005.6152</c:v>
                </c:pt>
                <c:pt idx="3287">
                  <c:v>2006.2256</c:v>
                </c:pt>
                <c:pt idx="3288">
                  <c:v>2006.8359</c:v>
                </c:pt>
                <c:pt idx="3289">
                  <c:v>2007.4463000000001</c:v>
                </c:pt>
                <c:pt idx="3290">
                  <c:v>2008.0565999999999</c:v>
                </c:pt>
                <c:pt idx="3291">
                  <c:v>2008.6669999999999</c:v>
                </c:pt>
                <c:pt idx="3292">
                  <c:v>2009.2773</c:v>
                </c:pt>
                <c:pt idx="3293">
                  <c:v>2009.8877</c:v>
                </c:pt>
                <c:pt idx="3294">
                  <c:v>2010.498</c:v>
                </c:pt>
                <c:pt idx="3295">
                  <c:v>2011.1084000000001</c:v>
                </c:pt>
                <c:pt idx="3296">
                  <c:v>2011.7188000000001</c:v>
                </c:pt>
                <c:pt idx="3297">
                  <c:v>2012.3290999999999</c:v>
                </c:pt>
                <c:pt idx="3298">
                  <c:v>2012.9395</c:v>
                </c:pt>
                <c:pt idx="3299">
                  <c:v>2013.55</c:v>
                </c:pt>
                <c:pt idx="3300">
                  <c:v>2014.16</c:v>
                </c:pt>
                <c:pt idx="3301">
                  <c:v>2014.7705000000001</c:v>
                </c:pt>
                <c:pt idx="3302">
                  <c:v>2015.3809000000001</c:v>
                </c:pt>
                <c:pt idx="3303">
                  <c:v>2015.9911999999999</c:v>
                </c:pt>
                <c:pt idx="3304">
                  <c:v>2016.6016</c:v>
                </c:pt>
                <c:pt idx="3305">
                  <c:v>2017.2119</c:v>
                </c:pt>
                <c:pt idx="3306">
                  <c:v>2017.8223</c:v>
                </c:pt>
                <c:pt idx="3307">
                  <c:v>2018.4326000000001</c:v>
                </c:pt>
                <c:pt idx="3308">
                  <c:v>2019.0429999999999</c:v>
                </c:pt>
                <c:pt idx="3309">
                  <c:v>2019.6532999999999</c:v>
                </c:pt>
                <c:pt idx="3310">
                  <c:v>2020.2637</c:v>
                </c:pt>
                <c:pt idx="3311">
                  <c:v>2020.874</c:v>
                </c:pt>
                <c:pt idx="3312">
                  <c:v>2021.4844000000001</c:v>
                </c:pt>
                <c:pt idx="3313">
                  <c:v>2022.0947000000001</c:v>
                </c:pt>
                <c:pt idx="3314">
                  <c:v>2022.7050999999999</c:v>
                </c:pt>
                <c:pt idx="3315">
                  <c:v>2023.3154</c:v>
                </c:pt>
                <c:pt idx="3316">
                  <c:v>2023.9258</c:v>
                </c:pt>
                <c:pt idx="3317">
                  <c:v>2024.5361</c:v>
                </c:pt>
                <c:pt idx="3318">
                  <c:v>2025.1465000000001</c:v>
                </c:pt>
                <c:pt idx="3319">
                  <c:v>2025.7568000000001</c:v>
                </c:pt>
                <c:pt idx="3320">
                  <c:v>2026.3671999999999</c:v>
                </c:pt>
                <c:pt idx="3321">
                  <c:v>2026.9775</c:v>
                </c:pt>
                <c:pt idx="3322">
                  <c:v>2027.5879</c:v>
                </c:pt>
                <c:pt idx="3323">
                  <c:v>2028.1982</c:v>
                </c:pt>
                <c:pt idx="3324">
                  <c:v>2028.8086000000001</c:v>
                </c:pt>
                <c:pt idx="3325">
                  <c:v>2029.4188999999999</c:v>
                </c:pt>
                <c:pt idx="3326">
                  <c:v>2030.0292999999999</c:v>
                </c:pt>
                <c:pt idx="3327">
                  <c:v>2030.64</c:v>
                </c:pt>
                <c:pt idx="3328">
                  <c:v>2031.25</c:v>
                </c:pt>
                <c:pt idx="3329">
                  <c:v>2031.86</c:v>
                </c:pt>
                <c:pt idx="3330">
                  <c:v>2032.4707000000001</c:v>
                </c:pt>
                <c:pt idx="3331">
                  <c:v>2033.0811000000001</c:v>
                </c:pt>
                <c:pt idx="3332">
                  <c:v>2033.6913999999999</c:v>
                </c:pt>
                <c:pt idx="3333">
                  <c:v>2034.3018</c:v>
                </c:pt>
                <c:pt idx="3334">
                  <c:v>2034.9121</c:v>
                </c:pt>
                <c:pt idx="3335">
                  <c:v>2035.5225</c:v>
                </c:pt>
                <c:pt idx="3336">
                  <c:v>2036.1328000000001</c:v>
                </c:pt>
                <c:pt idx="3337">
                  <c:v>2036.7431999999999</c:v>
                </c:pt>
                <c:pt idx="3338">
                  <c:v>2037.3534999999999</c:v>
                </c:pt>
                <c:pt idx="3339">
                  <c:v>2037.9639</c:v>
                </c:pt>
                <c:pt idx="3340">
                  <c:v>2038.5742</c:v>
                </c:pt>
                <c:pt idx="3341">
                  <c:v>2039.1846</c:v>
                </c:pt>
                <c:pt idx="3342">
                  <c:v>2039.7949000000001</c:v>
                </c:pt>
                <c:pt idx="3343">
                  <c:v>2040.4052999999999</c:v>
                </c:pt>
                <c:pt idx="3344">
                  <c:v>2041.0155999999999</c:v>
                </c:pt>
                <c:pt idx="3345">
                  <c:v>2041.626</c:v>
                </c:pt>
                <c:pt idx="3346">
                  <c:v>2042.2363</c:v>
                </c:pt>
                <c:pt idx="3347">
                  <c:v>2042.8467000000001</c:v>
                </c:pt>
                <c:pt idx="3348">
                  <c:v>2043.4570000000001</c:v>
                </c:pt>
                <c:pt idx="3349">
                  <c:v>2044.0673999999999</c:v>
                </c:pt>
                <c:pt idx="3350">
                  <c:v>2044.6777</c:v>
                </c:pt>
                <c:pt idx="3351">
                  <c:v>2045.2881</c:v>
                </c:pt>
                <c:pt idx="3352">
                  <c:v>2045.8984</c:v>
                </c:pt>
                <c:pt idx="3353">
                  <c:v>2046.5088000000001</c:v>
                </c:pt>
                <c:pt idx="3354">
                  <c:v>2047.1190999999999</c:v>
                </c:pt>
                <c:pt idx="3355">
                  <c:v>2047.7294999999999</c:v>
                </c:pt>
                <c:pt idx="3356">
                  <c:v>2048.34</c:v>
                </c:pt>
                <c:pt idx="3357">
                  <c:v>2048.9499999999998</c:v>
                </c:pt>
                <c:pt idx="3358">
                  <c:v>2049.5605</c:v>
                </c:pt>
                <c:pt idx="3359">
                  <c:v>2050.1709000000001</c:v>
                </c:pt>
                <c:pt idx="3360">
                  <c:v>2050.7813000000001</c:v>
                </c:pt>
                <c:pt idx="3361">
                  <c:v>2051.3915999999999</c:v>
                </c:pt>
                <c:pt idx="3362">
                  <c:v>2052.002</c:v>
                </c:pt>
                <c:pt idx="3363">
                  <c:v>2052.6122999999998</c:v>
                </c:pt>
                <c:pt idx="3364">
                  <c:v>2053.2226999999998</c:v>
                </c:pt>
                <c:pt idx="3365">
                  <c:v>2053.8330000000001</c:v>
                </c:pt>
                <c:pt idx="3366">
                  <c:v>2054.4434000000001</c:v>
                </c:pt>
                <c:pt idx="3367">
                  <c:v>2055.0536999999999</c:v>
                </c:pt>
                <c:pt idx="3368">
                  <c:v>2055.6641</c:v>
                </c:pt>
                <c:pt idx="3369">
                  <c:v>2056.2743999999998</c:v>
                </c:pt>
                <c:pt idx="3370">
                  <c:v>2056.8847999999998</c:v>
                </c:pt>
                <c:pt idx="3371">
                  <c:v>2057.4951000000001</c:v>
                </c:pt>
                <c:pt idx="3372">
                  <c:v>2058.1055000000001</c:v>
                </c:pt>
                <c:pt idx="3373">
                  <c:v>2058.7157999999999</c:v>
                </c:pt>
                <c:pt idx="3374">
                  <c:v>2059.3262</c:v>
                </c:pt>
                <c:pt idx="3375">
                  <c:v>2059.9364999999998</c:v>
                </c:pt>
                <c:pt idx="3376">
                  <c:v>2060.5468999999998</c:v>
                </c:pt>
                <c:pt idx="3377">
                  <c:v>2061.1572000000001</c:v>
                </c:pt>
                <c:pt idx="3378">
                  <c:v>2061.7676000000001</c:v>
                </c:pt>
                <c:pt idx="3379">
                  <c:v>2062.3779</c:v>
                </c:pt>
                <c:pt idx="3380">
                  <c:v>2062.9883</c:v>
                </c:pt>
                <c:pt idx="3381">
                  <c:v>2063.5985999999998</c:v>
                </c:pt>
                <c:pt idx="3382">
                  <c:v>2064.2089999999998</c:v>
                </c:pt>
                <c:pt idx="3383">
                  <c:v>2064.8193000000001</c:v>
                </c:pt>
                <c:pt idx="3384">
                  <c:v>2065.4299999999998</c:v>
                </c:pt>
                <c:pt idx="3385">
                  <c:v>2066.04</c:v>
                </c:pt>
                <c:pt idx="3386">
                  <c:v>2066.65</c:v>
                </c:pt>
                <c:pt idx="3387">
                  <c:v>2067.2606999999998</c:v>
                </c:pt>
                <c:pt idx="3388">
                  <c:v>2067.8710999999998</c:v>
                </c:pt>
                <c:pt idx="3389">
                  <c:v>2068.4814000000001</c:v>
                </c:pt>
                <c:pt idx="3390">
                  <c:v>2069.0918000000001</c:v>
                </c:pt>
                <c:pt idx="3391">
                  <c:v>2069.7021</c:v>
                </c:pt>
                <c:pt idx="3392">
                  <c:v>2070.3125</c:v>
                </c:pt>
                <c:pt idx="3393">
                  <c:v>2070.9229</c:v>
                </c:pt>
                <c:pt idx="3394">
                  <c:v>2071.5331999999999</c:v>
                </c:pt>
                <c:pt idx="3395">
                  <c:v>2072.1435999999999</c:v>
                </c:pt>
                <c:pt idx="3396">
                  <c:v>2072.7539000000002</c:v>
                </c:pt>
                <c:pt idx="3397">
                  <c:v>2073.3643000000002</c:v>
                </c:pt>
                <c:pt idx="3398">
                  <c:v>2073.9746</c:v>
                </c:pt>
                <c:pt idx="3399">
                  <c:v>2074.585</c:v>
                </c:pt>
                <c:pt idx="3400">
                  <c:v>2075.1952999999999</c:v>
                </c:pt>
                <c:pt idx="3401">
                  <c:v>2075.8056999999999</c:v>
                </c:pt>
                <c:pt idx="3402">
                  <c:v>2076.4160000000002</c:v>
                </c:pt>
                <c:pt idx="3403">
                  <c:v>2077.0264000000002</c:v>
                </c:pt>
                <c:pt idx="3404">
                  <c:v>2077.6367</c:v>
                </c:pt>
                <c:pt idx="3405">
                  <c:v>2078.2471</c:v>
                </c:pt>
                <c:pt idx="3406">
                  <c:v>2078.8573999999999</c:v>
                </c:pt>
                <c:pt idx="3407">
                  <c:v>2079.4677999999999</c:v>
                </c:pt>
                <c:pt idx="3408">
                  <c:v>2080.0781000000002</c:v>
                </c:pt>
                <c:pt idx="3409">
                  <c:v>2080.6885000000002</c:v>
                </c:pt>
                <c:pt idx="3410">
                  <c:v>2081.2988</c:v>
                </c:pt>
                <c:pt idx="3411">
                  <c:v>2081.9092000000001</c:v>
                </c:pt>
                <c:pt idx="3412">
                  <c:v>2082.52</c:v>
                </c:pt>
                <c:pt idx="3413">
                  <c:v>2083.13</c:v>
                </c:pt>
                <c:pt idx="3414">
                  <c:v>2083.7399999999998</c:v>
                </c:pt>
                <c:pt idx="3415">
                  <c:v>2084.3506000000002</c:v>
                </c:pt>
                <c:pt idx="3416">
                  <c:v>2084.9609</c:v>
                </c:pt>
                <c:pt idx="3417">
                  <c:v>2085.5713000000001</c:v>
                </c:pt>
                <c:pt idx="3418">
                  <c:v>2086.1815999999999</c:v>
                </c:pt>
                <c:pt idx="3419">
                  <c:v>2086.7919999999999</c:v>
                </c:pt>
                <c:pt idx="3420">
                  <c:v>2087.4023000000002</c:v>
                </c:pt>
                <c:pt idx="3421">
                  <c:v>2088.0127000000002</c:v>
                </c:pt>
                <c:pt idx="3422">
                  <c:v>2088.623</c:v>
                </c:pt>
                <c:pt idx="3423">
                  <c:v>2089.2334000000001</c:v>
                </c:pt>
                <c:pt idx="3424">
                  <c:v>2089.8438000000001</c:v>
                </c:pt>
                <c:pt idx="3425">
                  <c:v>2090.4540999999999</c:v>
                </c:pt>
                <c:pt idx="3426">
                  <c:v>2091.0645</c:v>
                </c:pt>
                <c:pt idx="3427">
                  <c:v>2091.6747999999998</c:v>
                </c:pt>
                <c:pt idx="3428">
                  <c:v>2092.2851999999998</c:v>
                </c:pt>
                <c:pt idx="3429">
                  <c:v>2092.8955000000001</c:v>
                </c:pt>
                <c:pt idx="3430">
                  <c:v>2093.5059000000001</c:v>
                </c:pt>
                <c:pt idx="3431">
                  <c:v>2094.1161999999999</c:v>
                </c:pt>
                <c:pt idx="3432">
                  <c:v>2094.7266</c:v>
                </c:pt>
                <c:pt idx="3433">
                  <c:v>2095.3368999999998</c:v>
                </c:pt>
                <c:pt idx="3434">
                  <c:v>2095.9472999999998</c:v>
                </c:pt>
                <c:pt idx="3435">
                  <c:v>2096.5576000000001</c:v>
                </c:pt>
                <c:pt idx="3436">
                  <c:v>2097.1680000000001</c:v>
                </c:pt>
                <c:pt idx="3437">
                  <c:v>2097.7782999999999</c:v>
                </c:pt>
                <c:pt idx="3438">
                  <c:v>2098.3887</c:v>
                </c:pt>
                <c:pt idx="3439">
                  <c:v>2098.9989999999998</c:v>
                </c:pt>
                <c:pt idx="3440">
                  <c:v>2099.6093999999998</c:v>
                </c:pt>
                <c:pt idx="3441">
                  <c:v>2100.2199999999998</c:v>
                </c:pt>
                <c:pt idx="3442">
                  <c:v>2100.83</c:v>
                </c:pt>
                <c:pt idx="3443">
                  <c:v>2101.44</c:v>
                </c:pt>
                <c:pt idx="3444">
                  <c:v>2102.0508</c:v>
                </c:pt>
                <c:pt idx="3445">
                  <c:v>2102.6610999999998</c:v>
                </c:pt>
                <c:pt idx="3446">
                  <c:v>2103.2714999999998</c:v>
                </c:pt>
                <c:pt idx="3447">
                  <c:v>2103.8818000000001</c:v>
                </c:pt>
                <c:pt idx="3448">
                  <c:v>2104.4922000000001</c:v>
                </c:pt>
                <c:pt idx="3449">
                  <c:v>2105.1025</c:v>
                </c:pt>
                <c:pt idx="3450">
                  <c:v>2105.7129</c:v>
                </c:pt>
                <c:pt idx="3451">
                  <c:v>2106.3231999999998</c:v>
                </c:pt>
                <c:pt idx="3452">
                  <c:v>2106.9335999999998</c:v>
                </c:pt>
                <c:pt idx="3453">
                  <c:v>2107.5439000000001</c:v>
                </c:pt>
                <c:pt idx="3454">
                  <c:v>2108.1543000000001</c:v>
                </c:pt>
                <c:pt idx="3455">
                  <c:v>2108.7646</c:v>
                </c:pt>
                <c:pt idx="3456">
                  <c:v>2109.375</c:v>
                </c:pt>
                <c:pt idx="3457">
                  <c:v>2109.9854</c:v>
                </c:pt>
                <c:pt idx="3458">
                  <c:v>2110.5956999999999</c:v>
                </c:pt>
                <c:pt idx="3459">
                  <c:v>2111.2060999999999</c:v>
                </c:pt>
                <c:pt idx="3460">
                  <c:v>2111.8164000000002</c:v>
                </c:pt>
                <c:pt idx="3461">
                  <c:v>2112.4268000000002</c:v>
                </c:pt>
                <c:pt idx="3462">
                  <c:v>2113.0371</c:v>
                </c:pt>
                <c:pt idx="3463">
                  <c:v>2113.6475</c:v>
                </c:pt>
                <c:pt idx="3464">
                  <c:v>2114.2577999999999</c:v>
                </c:pt>
                <c:pt idx="3465">
                  <c:v>2114.8681999999999</c:v>
                </c:pt>
                <c:pt idx="3466">
                  <c:v>2115.4785000000002</c:v>
                </c:pt>
                <c:pt idx="3467">
                  <c:v>2116.0889000000002</c:v>
                </c:pt>
                <c:pt idx="3468">
                  <c:v>2116.6992</c:v>
                </c:pt>
                <c:pt idx="3469">
                  <c:v>2117.31</c:v>
                </c:pt>
                <c:pt idx="3470">
                  <c:v>2117.92</c:v>
                </c:pt>
                <c:pt idx="3471">
                  <c:v>2118.5300000000002</c:v>
                </c:pt>
                <c:pt idx="3472">
                  <c:v>2119.1406000000002</c:v>
                </c:pt>
                <c:pt idx="3473">
                  <c:v>2119.7510000000002</c:v>
                </c:pt>
                <c:pt idx="3474">
                  <c:v>2120.3613</c:v>
                </c:pt>
                <c:pt idx="3475">
                  <c:v>2120.9717000000001</c:v>
                </c:pt>
                <c:pt idx="3476">
                  <c:v>2121.5819999999999</c:v>
                </c:pt>
                <c:pt idx="3477">
                  <c:v>2122.1923999999999</c:v>
                </c:pt>
                <c:pt idx="3478">
                  <c:v>2122.8027000000002</c:v>
                </c:pt>
                <c:pt idx="3479">
                  <c:v>2123.4131000000002</c:v>
                </c:pt>
                <c:pt idx="3480">
                  <c:v>2124.0234</c:v>
                </c:pt>
                <c:pt idx="3481">
                  <c:v>2124.6338000000001</c:v>
                </c:pt>
                <c:pt idx="3482">
                  <c:v>2125.2440999999999</c:v>
                </c:pt>
                <c:pt idx="3483">
                  <c:v>2125.8544999999999</c:v>
                </c:pt>
                <c:pt idx="3484">
                  <c:v>2126.4648000000002</c:v>
                </c:pt>
                <c:pt idx="3485">
                  <c:v>2127.0752000000002</c:v>
                </c:pt>
                <c:pt idx="3486">
                  <c:v>2127.6855</c:v>
                </c:pt>
                <c:pt idx="3487">
                  <c:v>2128.2959000000001</c:v>
                </c:pt>
                <c:pt idx="3488">
                  <c:v>2128.9063000000001</c:v>
                </c:pt>
                <c:pt idx="3489">
                  <c:v>2129.5165999999999</c:v>
                </c:pt>
                <c:pt idx="3490">
                  <c:v>2130.127</c:v>
                </c:pt>
                <c:pt idx="3491">
                  <c:v>2130.7372999999998</c:v>
                </c:pt>
                <c:pt idx="3492">
                  <c:v>2131.3476999999998</c:v>
                </c:pt>
                <c:pt idx="3493">
                  <c:v>2131.9580000000001</c:v>
                </c:pt>
                <c:pt idx="3494">
                  <c:v>2132.5684000000001</c:v>
                </c:pt>
                <c:pt idx="3495">
                  <c:v>2133.1786999999999</c:v>
                </c:pt>
                <c:pt idx="3496">
                  <c:v>2133.7891</c:v>
                </c:pt>
                <c:pt idx="3497">
                  <c:v>2134.3993999999998</c:v>
                </c:pt>
                <c:pt idx="3498">
                  <c:v>2135.0100000000002</c:v>
                </c:pt>
                <c:pt idx="3499">
                  <c:v>2135.62</c:v>
                </c:pt>
                <c:pt idx="3500">
                  <c:v>2136.23</c:v>
                </c:pt>
                <c:pt idx="3501">
                  <c:v>2136.8407999999999</c:v>
                </c:pt>
                <c:pt idx="3502">
                  <c:v>2137.4512</c:v>
                </c:pt>
                <c:pt idx="3503">
                  <c:v>2138.0614999999998</c:v>
                </c:pt>
                <c:pt idx="3504">
                  <c:v>2138.6718999999998</c:v>
                </c:pt>
                <c:pt idx="3505">
                  <c:v>2139.2822000000001</c:v>
                </c:pt>
                <c:pt idx="3506">
                  <c:v>2139.8926000000001</c:v>
                </c:pt>
                <c:pt idx="3507">
                  <c:v>2140.5029</c:v>
                </c:pt>
                <c:pt idx="3508">
                  <c:v>2141.1133</c:v>
                </c:pt>
                <c:pt idx="3509">
                  <c:v>2141.7235999999998</c:v>
                </c:pt>
                <c:pt idx="3510">
                  <c:v>2142.3339999999998</c:v>
                </c:pt>
                <c:pt idx="3511">
                  <c:v>2142.9443000000001</c:v>
                </c:pt>
                <c:pt idx="3512">
                  <c:v>2143.5547000000001</c:v>
                </c:pt>
                <c:pt idx="3513">
                  <c:v>2144.165</c:v>
                </c:pt>
                <c:pt idx="3514">
                  <c:v>2144.7754</c:v>
                </c:pt>
                <c:pt idx="3515">
                  <c:v>2145.3856999999998</c:v>
                </c:pt>
                <c:pt idx="3516">
                  <c:v>2145.9960999999998</c:v>
                </c:pt>
                <c:pt idx="3517">
                  <c:v>2146.6064000000001</c:v>
                </c:pt>
                <c:pt idx="3518">
                  <c:v>2147.2168000000001</c:v>
                </c:pt>
                <c:pt idx="3519">
                  <c:v>2147.8271</c:v>
                </c:pt>
                <c:pt idx="3520">
                  <c:v>2148.4375</c:v>
                </c:pt>
                <c:pt idx="3521">
                  <c:v>2149.0479</c:v>
                </c:pt>
                <c:pt idx="3522">
                  <c:v>2149.6581999999999</c:v>
                </c:pt>
                <c:pt idx="3523">
                  <c:v>2150.2685999999999</c:v>
                </c:pt>
                <c:pt idx="3524">
                  <c:v>2150.8789000000002</c:v>
                </c:pt>
                <c:pt idx="3525">
                  <c:v>2151.4893000000002</c:v>
                </c:pt>
                <c:pt idx="3526">
                  <c:v>2152.1</c:v>
                </c:pt>
                <c:pt idx="3527">
                  <c:v>2152.71</c:v>
                </c:pt>
                <c:pt idx="3528">
                  <c:v>2153.3200000000002</c:v>
                </c:pt>
                <c:pt idx="3529">
                  <c:v>2153.9306999999999</c:v>
                </c:pt>
                <c:pt idx="3530">
                  <c:v>2154.5410000000002</c:v>
                </c:pt>
                <c:pt idx="3531">
                  <c:v>2155.1514000000002</c:v>
                </c:pt>
                <c:pt idx="3532">
                  <c:v>2155.7617</c:v>
                </c:pt>
                <c:pt idx="3533">
                  <c:v>2156.3721</c:v>
                </c:pt>
                <c:pt idx="3534">
                  <c:v>2156.9823999999999</c:v>
                </c:pt>
                <c:pt idx="3535">
                  <c:v>2157.5927999999999</c:v>
                </c:pt>
                <c:pt idx="3536">
                  <c:v>2158.2031000000002</c:v>
                </c:pt>
                <c:pt idx="3537">
                  <c:v>2158.8135000000002</c:v>
                </c:pt>
                <c:pt idx="3538">
                  <c:v>2159.4238</c:v>
                </c:pt>
                <c:pt idx="3539">
                  <c:v>2160.0342000000001</c:v>
                </c:pt>
                <c:pt idx="3540">
                  <c:v>2160.6444999999999</c:v>
                </c:pt>
                <c:pt idx="3541">
                  <c:v>2161.2548999999999</c:v>
                </c:pt>
                <c:pt idx="3542">
                  <c:v>2161.8652000000002</c:v>
                </c:pt>
                <c:pt idx="3543">
                  <c:v>2162.4756000000002</c:v>
                </c:pt>
                <c:pt idx="3544">
                  <c:v>2163.0859</c:v>
                </c:pt>
                <c:pt idx="3545">
                  <c:v>2163.6963000000001</c:v>
                </c:pt>
                <c:pt idx="3546">
                  <c:v>2164.3065999999999</c:v>
                </c:pt>
                <c:pt idx="3547">
                  <c:v>2164.9169999999999</c:v>
                </c:pt>
                <c:pt idx="3548">
                  <c:v>2165.5273000000002</c:v>
                </c:pt>
                <c:pt idx="3549">
                  <c:v>2166.1377000000002</c:v>
                </c:pt>
                <c:pt idx="3550">
                  <c:v>2166.748</c:v>
                </c:pt>
                <c:pt idx="3551">
                  <c:v>2167.3584000000001</c:v>
                </c:pt>
                <c:pt idx="3552">
                  <c:v>2167.9688000000001</c:v>
                </c:pt>
                <c:pt idx="3553">
                  <c:v>2168.5790999999999</c:v>
                </c:pt>
                <c:pt idx="3554">
                  <c:v>2169.1895</c:v>
                </c:pt>
                <c:pt idx="3555">
                  <c:v>2169.8000000000002</c:v>
                </c:pt>
                <c:pt idx="3556">
                  <c:v>2170.41</c:v>
                </c:pt>
                <c:pt idx="3557">
                  <c:v>2171.0205000000001</c:v>
                </c:pt>
                <c:pt idx="3558">
                  <c:v>2171.6309000000001</c:v>
                </c:pt>
                <c:pt idx="3559">
                  <c:v>2172.2411999999999</c:v>
                </c:pt>
                <c:pt idx="3560">
                  <c:v>2172.8516</c:v>
                </c:pt>
                <c:pt idx="3561">
                  <c:v>2173.4618999999998</c:v>
                </c:pt>
                <c:pt idx="3562">
                  <c:v>2174.0722999999998</c:v>
                </c:pt>
                <c:pt idx="3563">
                  <c:v>2174.6826000000001</c:v>
                </c:pt>
                <c:pt idx="3564">
                  <c:v>2175.2930000000001</c:v>
                </c:pt>
                <c:pt idx="3565">
                  <c:v>2175.9032999999999</c:v>
                </c:pt>
                <c:pt idx="3566">
                  <c:v>2176.5137</c:v>
                </c:pt>
                <c:pt idx="3567">
                  <c:v>2177.1239999999998</c:v>
                </c:pt>
                <c:pt idx="3568">
                  <c:v>2177.7343999999998</c:v>
                </c:pt>
                <c:pt idx="3569">
                  <c:v>2178.3447000000001</c:v>
                </c:pt>
                <c:pt idx="3570">
                  <c:v>2178.9551000000001</c:v>
                </c:pt>
                <c:pt idx="3571">
                  <c:v>2179.5654</c:v>
                </c:pt>
                <c:pt idx="3572">
                  <c:v>2180.1758</c:v>
                </c:pt>
                <c:pt idx="3573">
                  <c:v>2180.7860999999998</c:v>
                </c:pt>
                <c:pt idx="3574">
                  <c:v>2181.3964999999998</c:v>
                </c:pt>
                <c:pt idx="3575">
                  <c:v>2182.0068000000001</c:v>
                </c:pt>
                <c:pt idx="3576">
                  <c:v>2182.6172000000001</c:v>
                </c:pt>
                <c:pt idx="3577">
                  <c:v>2183.2275</c:v>
                </c:pt>
                <c:pt idx="3578">
                  <c:v>2183.8379</c:v>
                </c:pt>
                <c:pt idx="3579">
                  <c:v>2184.4481999999998</c:v>
                </c:pt>
                <c:pt idx="3580">
                  <c:v>2185.0585999999998</c:v>
                </c:pt>
                <c:pt idx="3581">
                  <c:v>2185.6689000000001</c:v>
                </c:pt>
                <c:pt idx="3582">
                  <c:v>2186.2793000000001</c:v>
                </c:pt>
                <c:pt idx="3583">
                  <c:v>2186.89</c:v>
                </c:pt>
                <c:pt idx="3584">
                  <c:v>2187.5</c:v>
                </c:pt>
                <c:pt idx="3585">
                  <c:v>2188.11</c:v>
                </c:pt>
                <c:pt idx="3586">
                  <c:v>2188.7206999999999</c:v>
                </c:pt>
                <c:pt idx="3587">
                  <c:v>2189.3310999999999</c:v>
                </c:pt>
                <c:pt idx="3588">
                  <c:v>2189.9414000000002</c:v>
                </c:pt>
                <c:pt idx="3589">
                  <c:v>2190.5518000000002</c:v>
                </c:pt>
                <c:pt idx="3590">
                  <c:v>2191.1621</c:v>
                </c:pt>
                <c:pt idx="3591">
                  <c:v>2191.7725</c:v>
                </c:pt>
                <c:pt idx="3592">
                  <c:v>2192.3827999999999</c:v>
                </c:pt>
                <c:pt idx="3593">
                  <c:v>2192.9931999999999</c:v>
                </c:pt>
                <c:pt idx="3594">
                  <c:v>2193.6035000000002</c:v>
                </c:pt>
                <c:pt idx="3595">
                  <c:v>2194.2139000000002</c:v>
                </c:pt>
                <c:pt idx="3596">
                  <c:v>2194.8242</c:v>
                </c:pt>
                <c:pt idx="3597">
                  <c:v>2195.4346</c:v>
                </c:pt>
                <c:pt idx="3598">
                  <c:v>2196.0448999999999</c:v>
                </c:pt>
                <c:pt idx="3599">
                  <c:v>2196.6552999999999</c:v>
                </c:pt>
                <c:pt idx="3600">
                  <c:v>2197.2656000000002</c:v>
                </c:pt>
                <c:pt idx="3601">
                  <c:v>2197.8760000000002</c:v>
                </c:pt>
                <c:pt idx="3602">
                  <c:v>2198.4863</c:v>
                </c:pt>
                <c:pt idx="3603">
                  <c:v>2199.0967000000001</c:v>
                </c:pt>
                <c:pt idx="3604">
                  <c:v>2199.7069999999999</c:v>
                </c:pt>
                <c:pt idx="3605">
                  <c:v>2200.3173999999999</c:v>
                </c:pt>
                <c:pt idx="3606">
                  <c:v>2200.9277000000002</c:v>
                </c:pt>
                <c:pt idx="3607">
                  <c:v>2201.5381000000002</c:v>
                </c:pt>
                <c:pt idx="3608">
                  <c:v>2202.1484</c:v>
                </c:pt>
                <c:pt idx="3609">
                  <c:v>2202.7588000000001</c:v>
                </c:pt>
                <c:pt idx="3610">
                  <c:v>2203.3690999999999</c:v>
                </c:pt>
                <c:pt idx="3611">
                  <c:v>2203.9794999999999</c:v>
                </c:pt>
                <c:pt idx="3612">
                  <c:v>2204.59</c:v>
                </c:pt>
                <c:pt idx="3613">
                  <c:v>2205.1999999999998</c:v>
                </c:pt>
                <c:pt idx="3614">
                  <c:v>2205.8105</c:v>
                </c:pt>
                <c:pt idx="3615">
                  <c:v>2206.4209000000001</c:v>
                </c:pt>
                <c:pt idx="3616">
                  <c:v>2207.0313000000001</c:v>
                </c:pt>
                <c:pt idx="3617">
                  <c:v>2207.6415999999999</c:v>
                </c:pt>
                <c:pt idx="3618">
                  <c:v>2208.252</c:v>
                </c:pt>
                <c:pt idx="3619">
                  <c:v>2208.8622999999998</c:v>
                </c:pt>
                <c:pt idx="3620">
                  <c:v>2209.4726999999998</c:v>
                </c:pt>
                <c:pt idx="3621">
                  <c:v>2210.0830000000001</c:v>
                </c:pt>
                <c:pt idx="3622">
                  <c:v>2210.6934000000001</c:v>
                </c:pt>
                <c:pt idx="3623">
                  <c:v>2211.3036999999999</c:v>
                </c:pt>
                <c:pt idx="3624">
                  <c:v>2211.9141</c:v>
                </c:pt>
                <c:pt idx="3625">
                  <c:v>2212.5243999999998</c:v>
                </c:pt>
                <c:pt idx="3626">
                  <c:v>2213.1347999999998</c:v>
                </c:pt>
                <c:pt idx="3627">
                  <c:v>2213.7451000000001</c:v>
                </c:pt>
                <c:pt idx="3628">
                  <c:v>2214.3555000000001</c:v>
                </c:pt>
                <c:pt idx="3629">
                  <c:v>2214.9657999999999</c:v>
                </c:pt>
                <c:pt idx="3630">
                  <c:v>2215.5762</c:v>
                </c:pt>
                <c:pt idx="3631">
                  <c:v>2216.1864999999998</c:v>
                </c:pt>
                <c:pt idx="3632">
                  <c:v>2216.7968999999998</c:v>
                </c:pt>
                <c:pt idx="3633">
                  <c:v>2217.4072000000001</c:v>
                </c:pt>
                <c:pt idx="3634">
                  <c:v>2218.0176000000001</c:v>
                </c:pt>
                <c:pt idx="3635">
                  <c:v>2218.6279</c:v>
                </c:pt>
                <c:pt idx="3636">
                  <c:v>2219.2383</c:v>
                </c:pt>
                <c:pt idx="3637">
                  <c:v>2219.8485999999998</c:v>
                </c:pt>
                <c:pt idx="3638">
                  <c:v>2220.4589999999998</c:v>
                </c:pt>
                <c:pt idx="3639">
                  <c:v>2221.0693000000001</c:v>
                </c:pt>
                <c:pt idx="3640">
                  <c:v>2221.6799999999998</c:v>
                </c:pt>
                <c:pt idx="3641">
                  <c:v>2222.29</c:v>
                </c:pt>
                <c:pt idx="3642">
                  <c:v>2222.9</c:v>
                </c:pt>
                <c:pt idx="3643">
                  <c:v>2223.5106999999998</c:v>
                </c:pt>
                <c:pt idx="3644">
                  <c:v>2224.1210999999998</c:v>
                </c:pt>
                <c:pt idx="3645">
                  <c:v>2224.7314000000001</c:v>
                </c:pt>
                <c:pt idx="3646">
                  <c:v>2225.3418000000001</c:v>
                </c:pt>
                <c:pt idx="3647">
                  <c:v>2225.9521</c:v>
                </c:pt>
                <c:pt idx="3648">
                  <c:v>2226.5625</c:v>
                </c:pt>
                <c:pt idx="3649">
                  <c:v>2227.1729</c:v>
                </c:pt>
                <c:pt idx="3650">
                  <c:v>2227.7831999999999</c:v>
                </c:pt>
                <c:pt idx="3651">
                  <c:v>2228.3935999999999</c:v>
                </c:pt>
                <c:pt idx="3652">
                  <c:v>2229.0039000000002</c:v>
                </c:pt>
                <c:pt idx="3653">
                  <c:v>2229.6143000000002</c:v>
                </c:pt>
                <c:pt idx="3654">
                  <c:v>2230.2246</c:v>
                </c:pt>
                <c:pt idx="3655">
                  <c:v>2230.835</c:v>
                </c:pt>
                <c:pt idx="3656">
                  <c:v>2231.4452999999999</c:v>
                </c:pt>
                <c:pt idx="3657">
                  <c:v>2232.0556999999999</c:v>
                </c:pt>
                <c:pt idx="3658">
                  <c:v>2232.6660000000002</c:v>
                </c:pt>
                <c:pt idx="3659">
                  <c:v>2233.2764000000002</c:v>
                </c:pt>
                <c:pt idx="3660">
                  <c:v>2233.8867</c:v>
                </c:pt>
                <c:pt idx="3661">
                  <c:v>2234.4971</c:v>
                </c:pt>
                <c:pt idx="3662">
                  <c:v>2235.1073999999999</c:v>
                </c:pt>
                <c:pt idx="3663">
                  <c:v>2235.7177999999999</c:v>
                </c:pt>
                <c:pt idx="3664">
                  <c:v>2236.3281000000002</c:v>
                </c:pt>
                <c:pt idx="3665">
                  <c:v>2236.9385000000002</c:v>
                </c:pt>
                <c:pt idx="3666">
                  <c:v>2237.5488</c:v>
                </c:pt>
                <c:pt idx="3667">
                  <c:v>2238.1592000000001</c:v>
                </c:pt>
                <c:pt idx="3668">
                  <c:v>2238.77</c:v>
                </c:pt>
                <c:pt idx="3669">
                  <c:v>2239.38</c:v>
                </c:pt>
                <c:pt idx="3670">
                  <c:v>2239.9899999999998</c:v>
                </c:pt>
                <c:pt idx="3671">
                  <c:v>2240.6006000000002</c:v>
                </c:pt>
                <c:pt idx="3672">
                  <c:v>2241.2109</c:v>
                </c:pt>
                <c:pt idx="3673">
                  <c:v>2241.8213000000001</c:v>
                </c:pt>
                <c:pt idx="3674">
                  <c:v>2242.4315999999999</c:v>
                </c:pt>
                <c:pt idx="3675">
                  <c:v>2243.0419999999999</c:v>
                </c:pt>
                <c:pt idx="3676">
                  <c:v>2243.6523000000002</c:v>
                </c:pt>
                <c:pt idx="3677">
                  <c:v>2244.2627000000002</c:v>
                </c:pt>
                <c:pt idx="3678">
                  <c:v>2244.873</c:v>
                </c:pt>
                <c:pt idx="3679">
                  <c:v>2245.4834000000001</c:v>
                </c:pt>
                <c:pt idx="3680">
                  <c:v>2246.0938000000001</c:v>
                </c:pt>
                <c:pt idx="3681">
                  <c:v>2246.7040999999999</c:v>
                </c:pt>
                <c:pt idx="3682">
                  <c:v>2247.3145</c:v>
                </c:pt>
                <c:pt idx="3683">
                  <c:v>2247.9247999999998</c:v>
                </c:pt>
                <c:pt idx="3684">
                  <c:v>2248.5351999999998</c:v>
                </c:pt>
                <c:pt idx="3685">
                  <c:v>2249.1455000000001</c:v>
                </c:pt>
                <c:pt idx="3686">
                  <c:v>2249.7559000000001</c:v>
                </c:pt>
                <c:pt idx="3687">
                  <c:v>2250.3661999999999</c:v>
                </c:pt>
                <c:pt idx="3688">
                  <c:v>2250.9766</c:v>
                </c:pt>
                <c:pt idx="3689">
                  <c:v>2251.5868999999998</c:v>
                </c:pt>
                <c:pt idx="3690">
                  <c:v>2252.1972999999998</c:v>
                </c:pt>
                <c:pt idx="3691">
                  <c:v>2252.8076000000001</c:v>
                </c:pt>
                <c:pt idx="3692">
                  <c:v>2253.4180000000001</c:v>
                </c:pt>
                <c:pt idx="3693">
                  <c:v>2254.0282999999999</c:v>
                </c:pt>
                <c:pt idx="3694">
                  <c:v>2254.6387</c:v>
                </c:pt>
                <c:pt idx="3695">
                  <c:v>2255.2489999999998</c:v>
                </c:pt>
                <c:pt idx="3696">
                  <c:v>2255.8593999999998</c:v>
                </c:pt>
                <c:pt idx="3697">
                  <c:v>2256.4699999999998</c:v>
                </c:pt>
                <c:pt idx="3698">
                  <c:v>2257.08</c:v>
                </c:pt>
                <c:pt idx="3699">
                  <c:v>2257.69</c:v>
                </c:pt>
                <c:pt idx="3700">
                  <c:v>2258.3008</c:v>
                </c:pt>
                <c:pt idx="3701">
                  <c:v>2258.9110999999998</c:v>
                </c:pt>
                <c:pt idx="3702">
                  <c:v>2259.5214999999998</c:v>
                </c:pt>
                <c:pt idx="3703">
                  <c:v>2260.1318000000001</c:v>
                </c:pt>
                <c:pt idx="3704">
                  <c:v>2260.7422000000001</c:v>
                </c:pt>
                <c:pt idx="3705">
                  <c:v>2261.3525</c:v>
                </c:pt>
                <c:pt idx="3706">
                  <c:v>2261.9629</c:v>
                </c:pt>
                <c:pt idx="3707">
                  <c:v>2262.5731999999998</c:v>
                </c:pt>
                <c:pt idx="3708">
                  <c:v>2263.1835999999998</c:v>
                </c:pt>
                <c:pt idx="3709">
                  <c:v>2263.7939000000001</c:v>
                </c:pt>
                <c:pt idx="3710">
                  <c:v>2264.4043000000001</c:v>
                </c:pt>
                <c:pt idx="3711">
                  <c:v>2265.0146</c:v>
                </c:pt>
                <c:pt idx="3712">
                  <c:v>2265.625</c:v>
                </c:pt>
                <c:pt idx="3713">
                  <c:v>2266.2354</c:v>
                </c:pt>
                <c:pt idx="3714">
                  <c:v>2266.8456999999999</c:v>
                </c:pt>
                <c:pt idx="3715">
                  <c:v>2267.4560999999999</c:v>
                </c:pt>
                <c:pt idx="3716">
                  <c:v>2268.0664000000002</c:v>
                </c:pt>
                <c:pt idx="3717">
                  <c:v>2268.6768000000002</c:v>
                </c:pt>
                <c:pt idx="3718">
                  <c:v>2269.2871</c:v>
                </c:pt>
                <c:pt idx="3719">
                  <c:v>2269.8975</c:v>
                </c:pt>
                <c:pt idx="3720">
                  <c:v>2270.5077999999999</c:v>
                </c:pt>
                <c:pt idx="3721">
                  <c:v>2271.1181999999999</c:v>
                </c:pt>
                <c:pt idx="3722">
                  <c:v>2271.7285000000002</c:v>
                </c:pt>
                <c:pt idx="3723">
                  <c:v>2272.3389000000002</c:v>
                </c:pt>
                <c:pt idx="3724">
                  <c:v>2272.9492</c:v>
                </c:pt>
                <c:pt idx="3725">
                  <c:v>2273.56</c:v>
                </c:pt>
                <c:pt idx="3726">
                  <c:v>2274.17</c:v>
                </c:pt>
                <c:pt idx="3727">
                  <c:v>2274.7800000000002</c:v>
                </c:pt>
                <c:pt idx="3728">
                  <c:v>2275.3906000000002</c:v>
                </c:pt>
                <c:pt idx="3729">
                  <c:v>2276.0010000000002</c:v>
                </c:pt>
                <c:pt idx="3730">
                  <c:v>2276.6113</c:v>
                </c:pt>
                <c:pt idx="3731">
                  <c:v>2277.2217000000001</c:v>
                </c:pt>
                <c:pt idx="3732">
                  <c:v>2277.8319999999999</c:v>
                </c:pt>
                <c:pt idx="3733">
                  <c:v>2278.4423999999999</c:v>
                </c:pt>
                <c:pt idx="3734">
                  <c:v>2279.0527000000002</c:v>
                </c:pt>
                <c:pt idx="3735">
                  <c:v>2279.6631000000002</c:v>
                </c:pt>
                <c:pt idx="3736">
                  <c:v>2280.2734</c:v>
                </c:pt>
                <c:pt idx="3737">
                  <c:v>2280.8838000000001</c:v>
                </c:pt>
                <c:pt idx="3738">
                  <c:v>2281.4940999999999</c:v>
                </c:pt>
                <c:pt idx="3739">
                  <c:v>2282.1044999999999</c:v>
                </c:pt>
                <c:pt idx="3740">
                  <c:v>2282.7148000000002</c:v>
                </c:pt>
                <c:pt idx="3741">
                  <c:v>2283.3252000000002</c:v>
                </c:pt>
                <c:pt idx="3742">
                  <c:v>2283.9355</c:v>
                </c:pt>
                <c:pt idx="3743">
                  <c:v>2284.5459000000001</c:v>
                </c:pt>
                <c:pt idx="3744">
                  <c:v>2285.1563000000001</c:v>
                </c:pt>
                <c:pt idx="3745">
                  <c:v>2285.7665999999999</c:v>
                </c:pt>
                <c:pt idx="3746">
                  <c:v>2286.377</c:v>
                </c:pt>
                <c:pt idx="3747">
                  <c:v>2286.9872999999998</c:v>
                </c:pt>
                <c:pt idx="3748">
                  <c:v>2287.5976999999998</c:v>
                </c:pt>
                <c:pt idx="3749">
                  <c:v>2288.2080000000001</c:v>
                </c:pt>
                <c:pt idx="3750">
                  <c:v>2288.8184000000001</c:v>
                </c:pt>
                <c:pt idx="3751">
                  <c:v>2289.4286999999999</c:v>
                </c:pt>
                <c:pt idx="3752">
                  <c:v>2290.0391</c:v>
                </c:pt>
                <c:pt idx="3753">
                  <c:v>2290.6493999999998</c:v>
                </c:pt>
                <c:pt idx="3754">
                  <c:v>2291.2600000000002</c:v>
                </c:pt>
                <c:pt idx="3755">
                  <c:v>2291.87</c:v>
                </c:pt>
                <c:pt idx="3756">
                  <c:v>2292.48</c:v>
                </c:pt>
                <c:pt idx="3757">
                  <c:v>2293.0907999999999</c:v>
                </c:pt>
                <c:pt idx="3758">
                  <c:v>2293.7012</c:v>
                </c:pt>
                <c:pt idx="3759">
                  <c:v>2294.3114999999998</c:v>
                </c:pt>
                <c:pt idx="3760">
                  <c:v>2294.9218999999998</c:v>
                </c:pt>
                <c:pt idx="3761">
                  <c:v>2295.5322000000001</c:v>
                </c:pt>
                <c:pt idx="3762">
                  <c:v>2296.1426000000001</c:v>
                </c:pt>
                <c:pt idx="3763">
                  <c:v>2296.7529</c:v>
                </c:pt>
                <c:pt idx="3764">
                  <c:v>2297.3633</c:v>
                </c:pt>
                <c:pt idx="3765">
                  <c:v>2297.9735999999998</c:v>
                </c:pt>
                <c:pt idx="3766">
                  <c:v>2298.5839999999998</c:v>
                </c:pt>
                <c:pt idx="3767">
                  <c:v>2299.1943000000001</c:v>
                </c:pt>
                <c:pt idx="3768">
                  <c:v>2299.8047000000001</c:v>
                </c:pt>
                <c:pt idx="3769">
                  <c:v>2300.415</c:v>
                </c:pt>
                <c:pt idx="3770">
                  <c:v>2301.0254</c:v>
                </c:pt>
                <c:pt idx="3771">
                  <c:v>2301.6356999999998</c:v>
                </c:pt>
                <c:pt idx="3772">
                  <c:v>2302.2460999999998</c:v>
                </c:pt>
                <c:pt idx="3773">
                  <c:v>2302.8564000000001</c:v>
                </c:pt>
                <c:pt idx="3774">
                  <c:v>2303.4668000000001</c:v>
                </c:pt>
                <c:pt idx="3775">
                  <c:v>2304.0771</c:v>
                </c:pt>
                <c:pt idx="3776">
                  <c:v>2304.6875</c:v>
                </c:pt>
                <c:pt idx="3777">
                  <c:v>2305.2979</c:v>
                </c:pt>
                <c:pt idx="3778">
                  <c:v>2305.9081999999999</c:v>
                </c:pt>
                <c:pt idx="3779">
                  <c:v>2306.5185999999999</c:v>
                </c:pt>
                <c:pt idx="3780">
                  <c:v>2307.1289000000002</c:v>
                </c:pt>
                <c:pt idx="3781">
                  <c:v>2307.7393000000002</c:v>
                </c:pt>
                <c:pt idx="3782">
                  <c:v>2308.35</c:v>
                </c:pt>
                <c:pt idx="3783">
                  <c:v>2308.96</c:v>
                </c:pt>
                <c:pt idx="3784">
                  <c:v>2309.5700000000002</c:v>
                </c:pt>
                <c:pt idx="3785">
                  <c:v>2310.1806999999999</c:v>
                </c:pt>
                <c:pt idx="3786">
                  <c:v>2310.7910000000002</c:v>
                </c:pt>
                <c:pt idx="3787">
                  <c:v>2311.4014000000002</c:v>
                </c:pt>
                <c:pt idx="3788">
                  <c:v>2312.0117</c:v>
                </c:pt>
                <c:pt idx="3789">
                  <c:v>2312.6221</c:v>
                </c:pt>
                <c:pt idx="3790">
                  <c:v>2313.2323999999999</c:v>
                </c:pt>
                <c:pt idx="3791">
                  <c:v>2313.8427999999999</c:v>
                </c:pt>
                <c:pt idx="3792">
                  <c:v>2314.4531000000002</c:v>
                </c:pt>
                <c:pt idx="3793">
                  <c:v>2315.0635000000002</c:v>
                </c:pt>
                <c:pt idx="3794">
                  <c:v>2315.6738</c:v>
                </c:pt>
                <c:pt idx="3795">
                  <c:v>2316.2842000000001</c:v>
                </c:pt>
                <c:pt idx="3796">
                  <c:v>2316.8944999999999</c:v>
                </c:pt>
                <c:pt idx="3797">
                  <c:v>2317.5048999999999</c:v>
                </c:pt>
                <c:pt idx="3798">
                  <c:v>2318.1152000000002</c:v>
                </c:pt>
                <c:pt idx="3799">
                  <c:v>2318.7256000000002</c:v>
                </c:pt>
                <c:pt idx="3800">
                  <c:v>2319.3359</c:v>
                </c:pt>
                <c:pt idx="3801">
                  <c:v>2319.9463000000001</c:v>
                </c:pt>
                <c:pt idx="3802">
                  <c:v>2320.5565999999999</c:v>
                </c:pt>
                <c:pt idx="3803">
                  <c:v>2321.1669999999999</c:v>
                </c:pt>
                <c:pt idx="3804">
                  <c:v>2321.7773000000002</c:v>
                </c:pt>
                <c:pt idx="3805">
                  <c:v>2322.3877000000002</c:v>
                </c:pt>
                <c:pt idx="3806">
                  <c:v>2322.998</c:v>
                </c:pt>
                <c:pt idx="3807">
                  <c:v>2323.6084000000001</c:v>
                </c:pt>
                <c:pt idx="3808">
                  <c:v>2324.2188000000001</c:v>
                </c:pt>
                <c:pt idx="3809">
                  <c:v>2324.8290999999999</c:v>
                </c:pt>
                <c:pt idx="3810">
                  <c:v>2325.4395</c:v>
                </c:pt>
                <c:pt idx="3811">
                  <c:v>2326.0500000000002</c:v>
                </c:pt>
                <c:pt idx="3812">
                  <c:v>2326.66</c:v>
                </c:pt>
                <c:pt idx="3813">
                  <c:v>2327.2705000000001</c:v>
                </c:pt>
                <c:pt idx="3814">
                  <c:v>2327.8809000000001</c:v>
                </c:pt>
                <c:pt idx="3815">
                  <c:v>2328.4911999999999</c:v>
                </c:pt>
                <c:pt idx="3816">
                  <c:v>2329.1016</c:v>
                </c:pt>
                <c:pt idx="3817">
                  <c:v>2329.7118999999998</c:v>
                </c:pt>
                <c:pt idx="3818">
                  <c:v>2330.3222999999998</c:v>
                </c:pt>
                <c:pt idx="3819">
                  <c:v>2330.9326000000001</c:v>
                </c:pt>
                <c:pt idx="3820">
                  <c:v>2331.5430000000001</c:v>
                </c:pt>
                <c:pt idx="3821">
                  <c:v>2332.1532999999999</c:v>
                </c:pt>
                <c:pt idx="3822">
                  <c:v>2332.7637</c:v>
                </c:pt>
                <c:pt idx="3823">
                  <c:v>2333.3739999999998</c:v>
                </c:pt>
                <c:pt idx="3824">
                  <c:v>2333.9843999999998</c:v>
                </c:pt>
                <c:pt idx="3825">
                  <c:v>2334.5947000000001</c:v>
                </c:pt>
                <c:pt idx="3826">
                  <c:v>2335.2051000000001</c:v>
                </c:pt>
                <c:pt idx="3827">
                  <c:v>2335.8154</c:v>
                </c:pt>
                <c:pt idx="3828">
                  <c:v>2336.4258</c:v>
                </c:pt>
                <c:pt idx="3829">
                  <c:v>2337.0360999999998</c:v>
                </c:pt>
                <c:pt idx="3830">
                  <c:v>2337.6464999999998</c:v>
                </c:pt>
                <c:pt idx="3831">
                  <c:v>2338.2568000000001</c:v>
                </c:pt>
                <c:pt idx="3832">
                  <c:v>2338.8672000000001</c:v>
                </c:pt>
                <c:pt idx="3833">
                  <c:v>2339.4775</c:v>
                </c:pt>
                <c:pt idx="3834">
                  <c:v>2340.0879</c:v>
                </c:pt>
                <c:pt idx="3835">
                  <c:v>2340.6981999999998</c:v>
                </c:pt>
                <c:pt idx="3836">
                  <c:v>2341.3085999999998</c:v>
                </c:pt>
                <c:pt idx="3837">
                  <c:v>2341.9189000000001</c:v>
                </c:pt>
                <c:pt idx="3838">
                  <c:v>2342.5293000000001</c:v>
                </c:pt>
                <c:pt idx="3839">
                  <c:v>2343.14</c:v>
                </c:pt>
                <c:pt idx="3840">
                  <c:v>2343.75</c:v>
                </c:pt>
                <c:pt idx="3841">
                  <c:v>2344.36</c:v>
                </c:pt>
                <c:pt idx="3842">
                  <c:v>2344.9706999999999</c:v>
                </c:pt>
                <c:pt idx="3843">
                  <c:v>2345.5810999999999</c:v>
                </c:pt>
                <c:pt idx="3844">
                  <c:v>2346.1914000000002</c:v>
                </c:pt>
                <c:pt idx="3845">
                  <c:v>2346.8018000000002</c:v>
                </c:pt>
                <c:pt idx="3846">
                  <c:v>2347.4121</c:v>
                </c:pt>
                <c:pt idx="3847">
                  <c:v>2348.0225</c:v>
                </c:pt>
                <c:pt idx="3848">
                  <c:v>2348.6327999999999</c:v>
                </c:pt>
                <c:pt idx="3849">
                  <c:v>2349.2431999999999</c:v>
                </c:pt>
                <c:pt idx="3850">
                  <c:v>2349.8535000000002</c:v>
                </c:pt>
                <c:pt idx="3851">
                  <c:v>2350.4639000000002</c:v>
                </c:pt>
                <c:pt idx="3852">
                  <c:v>2351.0742</c:v>
                </c:pt>
                <c:pt idx="3853">
                  <c:v>2351.6846</c:v>
                </c:pt>
                <c:pt idx="3854">
                  <c:v>2352.2948999999999</c:v>
                </c:pt>
                <c:pt idx="3855">
                  <c:v>2352.9052999999999</c:v>
                </c:pt>
                <c:pt idx="3856">
                  <c:v>2353.5156000000002</c:v>
                </c:pt>
                <c:pt idx="3857">
                  <c:v>2354.1260000000002</c:v>
                </c:pt>
                <c:pt idx="3858">
                  <c:v>2354.7363</c:v>
                </c:pt>
                <c:pt idx="3859">
                  <c:v>2355.3467000000001</c:v>
                </c:pt>
                <c:pt idx="3860">
                  <c:v>2355.9569999999999</c:v>
                </c:pt>
                <c:pt idx="3861">
                  <c:v>2356.5673999999999</c:v>
                </c:pt>
                <c:pt idx="3862">
                  <c:v>2357.1777000000002</c:v>
                </c:pt>
                <c:pt idx="3863">
                  <c:v>2357.7881000000002</c:v>
                </c:pt>
                <c:pt idx="3864">
                  <c:v>2358.3984</c:v>
                </c:pt>
                <c:pt idx="3865">
                  <c:v>2359.0088000000001</c:v>
                </c:pt>
                <c:pt idx="3866">
                  <c:v>2359.6190999999999</c:v>
                </c:pt>
                <c:pt idx="3867">
                  <c:v>2360.2294999999999</c:v>
                </c:pt>
                <c:pt idx="3868">
                  <c:v>2360.84</c:v>
                </c:pt>
                <c:pt idx="3869">
                  <c:v>2361.4499999999998</c:v>
                </c:pt>
                <c:pt idx="3870">
                  <c:v>2362.0605</c:v>
                </c:pt>
                <c:pt idx="3871">
                  <c:v>2362.6709000000001</c:v>
                </c:pt>
                <c:pt idx="3872">
                  <c:v>2363.2813000000001</c:v>
                </c:pt>
                <c:pt idx="3873">
                  <c:v>2363.8915999999999</c:v>
                </c:pt>
                <c:pt idx="3874">
                  <c:v>2364.502</c:v>
                </c:pt>
                <c:pt idx="3875">
                  <c:v>2365.1122999999998</c:v>
                </c:pt>
                <c:pt idx="3876">
                  <c:v>2365.7226999999998</c:v>
                </c:pt>
                <c:pt idx="3877">
                  <c:v>2366.3330000000001</c:v>
                </c:pt>
                <c:pt idx="3878">
                  <c:v>2366.9434000000001</c:v>
                </c:pt>
                <c:pt idx="3879">
                  <c:v>2367.5536999999999</c:v>
                </c:pt>
                <c:pt idx="3880">
                  <c:v>2368.1641</c:v>
                </c:pt>
                <c:pt idx="3881">
                  <c:v>2368.7743999999998</c:v>
                </c:pt>
                <c:pt idx="3882">
                  <c:v>2369.3847999999998</c:v>
                </c:pt>
                <c:pt idx="3883">
                  <c:v>2369.9951000000001</c:v>
                </c:pt>
                <c:pt idx="3884">
                  <c:v>2370.6055000000001</c:v>
                </c:pt>
                <c:pt idx="3885">
                  <c:v>2371.2157999999999</c:v>
                </c:pt>
                <c:pt idx="3886">
                  <c:v>2371.8262</c:v>
                </c:pt>
                <c:pt idx="3887">
                  <c:v>2372.4364999999998</c:v>
                </c:pt>
                <c:pt idx="3888">
                  <c:v>2373.0468999999998</c:v>
                </c:pt>
                <c:pt idx="3889">
                  <c:v>2373.6572000000001</c:v>
                </c:pt>
                <c:pt idx="3890">
                  <c:v>2374.2676000000001</c:v>
                </c:pt>
                <c:pt idx="3891">
                  <c:v>2374.8779</c:v>
                </c:pt>
                <c:pt idx="3892">
                  <c:v>2375.4883</c:v>
                </c:pt>
                <c:pt idx="3893">
                  <c:v>2376.0985999999998</c:v>
                </c:pt>
                <c:pt idx="3894">
                  <c:v>2376.7089999999998</c:v>
                </c:pt>
                <c:pt idx="3895">
                  <c:v>2377.3193000000001</c:v>
                </c:pt>
                <c:pt idx="3896">
                  <c:v>2377.9299999999998</c:v>
                </c:pt>
                <c:pt idx="3897">
                  <c:v>2378.54</c:v>
                </c:pt>
                <c:pt idx="3898">
                  <c:v>2379.15</c:v>
                </c:pt>
                <c:pt idx="3899">
                  <c:v>2379.7606999999998</c:v>
                </c:pt>
                <c:pt idx="3900">
                  <c:v>2380.3710999999998</c:v>
                </c:pt>
                <c:pt idx="3901">
                  <c:v>2380.9814000000001</c:v>
                </c:pt>
                <c:pt idx="3902">
                  <c:v>2381.5918000000001</c:v>
                </c:pt>
                <c:pt idx="3903">
                  <c:v>2382.2021</c:v>
                </c:pt>
                <c:pt idx="3904">
                  <c:v>2382.8125</c:v>
                </c:pt>
                <c:pt idx="3905">
                  <c:v>2383.4229</c:v>
                </c:pt>
                <c:pt idx="3906">
                  <c:v>2384.0331999999999</c:v>
                </c:pt>
                <c:pt idx="3907">
                  <c:v>2384.6435999999999</c:v>
                </c:pt>
                <c:pt idx="3908">
                  <c:v>2385.2539000000002</c:v>
                </c:pt>
                <c:pt idx="3909">
                  <c:v>2385.8643000000002</c:v>
                </c:pt>
                <c:pt idx="3910">
                  <c:v>2386.4746</c:v>
                </c:pt>
                <c:pt idx="3911">
                  <c:v>2387.085</c:v>
                </c:pt>
                <c:pt idx="3912">
                  <c:v>2387.6952999999999</c:v>
                </c:pt>
                <c:pt idx="3913">
                  <c:v>2388.3056999999999</c:v>
                </c:pt>
                <c:pt idx="3914">
                  <c:v>2388.9160000000002</c:v>
                </c:pt>
                <c:pt idx="3915">
                  <c:v>2389.5264000000002</c:v>
                </c:pt>
                <c:pt idx="3916">
                  <c:v>2390.1367</c:v>
                </c:pt>
                <c:pt idx="3917">
                  <c:v>2390.7471</c:v>
                </c:pt>
                <c:pt idx="3918">
                  <c:v>2391.3573999999999</c:v>
                </c:pt>
                <c:pt idx="3919">
                  <c:v>2391.9677999999999</c:v>
                </c:pt>
                <c:pt idx="3920">
                  <c:v>2392.5781000000002</c:v>
                </c:pt>
                <c:pt idx="3921">
                  <c:v>2393.1885000000002</c:v>
                </c:pt>
                <c:pt idx="3922">
                  <c:v>2393.7988</c:v>
                </c:pt>
                <c:pt idx="3923">
                  <c:v>2394.4092000000001</c:v>
                </c:pt>
                <c:pt idx="3924">
                  <c:v>2395.02</c:v>
                </c:pt>
                <c:pt idx="3925">
                  <c:v>2395.63</c:v>
                </c:pt>
                <c:pt idx="3926">
                  <c:v>2396.2399999999998</c:v>
                </c:pt>
                <c:pt idx="3927">
                  <c:v>2396.8506000000002</c:v>
                </c:pt>
                <c:pt idx="3928">
                  <c:v>2397.4609</c:v>
                </c:pt>
                <c:pt idx="3929">
                  <c:v>2398.0713000000001</c:v>
                </c:pt>
                <c:pt idx="3930">
                  <c:v>2398.6815999999999</c:v>
                </c:pt>
                <c:pt idx="3931">
                  <c:v>2399.2919999999999</c:v>
                </c:pt>
                <c:pt idx="3932">
                  <c:v>2399.9023000000002</c:v>
                </c:pt>
                <c:pt idx="3933">
                  <c:v>2400.5127000000002</c:v>
                </c:pt>
                <c:pt idx="3934">
                  <c:v>2401.123</c:v>
                </c:pt>
                <c:pt idx="3935">
                  <c:v>2401.7334000000001</c:v>
                </c:pt>
                <c:pt idx="3936">
                  <c:v>2402.3438000000001</c:v>
                </c:pt>
                <c:pt idx="3937">
                  <c:v>2402.9540999999999</c:v>
                </c:pt>
                <c:pt idx="3938">
                  <c:v>2403.5645</c:v>
                </c:pt>
                <c:pt idx="3939">
                  <c:v>2404.1747999999998</c:v>
                </c:pt>
                <c:pt idx="3940">
                  <c:v>2404.7851999999998</c:v>
                </c:pt>
                <c:pt idx="3941">
                  <c:v>2405.3955000000001</c:v>
                </c:pt>
                <c:pt idx="3942">
                  <c:v>2406.0059000000001</c:v>
                </c:pt>
                <c:pt idx="3943">
                  <c:v>2406.6161999999999</c:v>
                </c:pt>
                <c:pt idx="3944">
                  <c:v>2407.2266</c:v>
                </c:pt>
                <c:pt idx="3945">
                  <c:v>2407.8368999999998</c:v>
                </c:pt>
                <c:pt idx="3946">
                  <c:v>2408.4472999999998</c:v>
                </c:pt>
                <c:pt idx="3947">
                  <c:v>2409.0576000000001</c:v>
                </c:pt>
                <c:pt idx="3948">
                  <c:v>2409.6680000000001</c:v>
                </c:pt>
                <c:pt idx="3949">
                  <c:v>2410.2782999999999</c:v>
                </c:pt>
                <c:pt idx="3950">
                  <c:v>2410.8887</c:v>
                </c:pt>
                <c:pt idx="3951">
                  <c:v>2411.4989999999998</c:v>
                </c:pt>
                <c:pt idx="3952">
                  <c:v>2412.1093999999998</c:v>
                </c:pt>
                <c:pt idx="3953">
                  <c:v>2412.7199999999998</c:v>
                </c:pt>
                <c:pt idx="3954">
                  <c:v>2413.33</c:v>
                </c:pt>
                <c:pt idx="3955">
                  <c:v>2413.94</c:v>
                </c:pt>
                <c:pt idx="3956">
                  <c:v>2414.5508</c:v>
                </c:pt>
                <c:pt idx="3957">
                  <c:v>2415.1610999999998</c:v>
                </c:pt>
                <c:pt idx="3958">
                  <c:v>2415.7714999999998</c:v>
                </c:pt>
                <c:pt idx="3959">
                  <c:v>2416.3818000000001</c:v>
                </c:pt>
                <c:pt idx="3960">
                  <c:v>2416.9922000000001</c:v>
                </c:pt>
                <c:pt idx="3961">
                  <c:v>2417.6025</c:v>
                </c:pt>
                <c:pt idx="3962">
                  <c:v>2418.2129</c:v>
                </c:pt>
                <c:pt idx="3963">
                  <c:v>2418.8231999999998</c:v>
                </c:pt>
                <c:pt idx="3964">
                  <c:v>2419.4335999999998</c:v>
                </c:pt>
                <c:pt idx="3965">
                  <c:v>2420.0439000000001</c:v>
                </c:pt>
                <c:pt idx="3966">
                  <c:v>2420.6543000000001</c:v>
                </c:pt>
                <c:pt idx="3967">
                  <c:v>2421.2646</c:v>
                </c:pt>
                <c:pt idx="3968">
                  <c:v>2421.875</c:v>
                </c:pt>
                <c:pt idx="3969">
                  <c:v>2422.4854</c:v>
                </c:pt>
                <c:pt idx="3970">
                  <c:v>2423.0956999999999</c:v>
                </c:pt>
                <c:pt idx="3971">
                  <c:v>2423.7060999999999</c:v>
                </c:pt>
                <c:pt idx="3972">
                  <c:v>2424.3164000000002</c:v>
                </c:pt>
                <c:pt idx="3973">
                  <c:v>2424.9268000000002</c:v>
                </c:pt>
                <c:pt idx="3974">
                  <c:v>2425.5371</c:v>
                </c:pt>
                <c:pt idx="3975">
                  <c:v>2426.1475</c:v>
                </c:pt>
                <c:pt idx="3976">
                  <c:v>2426.7577999999999</c:v>
                </c:pt>
                <c:pt idx="3977">
                  <c:v>2427.3681999999999</c:v>
                </c:pt>
                <c:pt idx="3978">
                  <c:v>2427.9785000000002</c:v>
                </c:pt>
                <c:pt idx="3979">
                  <c:v>2428.5889000000002</c:v>
                </c:pt>
                <c:pt idx="3980">
                  <c:v>2429.1992</c:v>
                </c:pt>
                <c:pt idx="3981">
                  <c:v>2429.81</c:v>
                </c:pt>
                <c:pt idx="3982">
                  <c:v>2430.42</c:v>
                </c:pt>
                <c:pt idx="3983">
                  <c:v>2431.0300000000002</c:v>
                </c:pt>
                <c:pt idx="3984">
                  <c:v>2431.6406000000002</c:v>
                </c:pt>
                <c:pt idx="3985">
                  <c:v>2432.2510000000002</c:v>
                </c:pt>
                <c:pt idx="3986">
                  <c:v>2432.8613</c:v>
                </c:pt>
                <c:pt idx="3987">
                  <c:v>2433.4717000000001</c:v>
                </c:pt>
                <c:pt idx="3988">
                  <c:v>2434.0819999999999</c:v>
                </c:pt>
                <c:pt idx="3989">
                  <c:v>2434.6923999999999</c:v>
                </c:pt>
                <c:pt idx="3990">
                  <c:v>2435.3027000000002</c:v>
                </c:pt>
                <c:pt idx="3991">
                  <c:v>2435.9131000000002</c:v>
                </c:pt>
                <c:pt idx="3992">
                  <c:v>2436.5234</c:v>
                </c:pt>
                <c:pt idx="3993">
                  <c:v>2437.1338000000001</c:v>
                </c:pt>
                <c:pt idx="3994">
                  <c:v>2437.7440999999999</c:v>
                </c:pt>
                <c:pt idx="3995">
                  <c:v>2438.3544999999999</c:v>
                </c:pt>
                <c:pt idx="3996">
                  <c:v>2438.9648000000002</c:v>
                </c:pt>
                <c:pt idx="3997">
                  <c:v>2439.5752000000002</c:v>
                </c:pt>
                <c:pt idx="3998">
                  <c:v>2440.1855</c:v>
                </c:pt>
                <c:pt idx="3999">
                  <c:v>2440.7959000000001</c:v>
                </c:pt>
                <c:pt idx="4000">
                  <c:v>2441.4063000000001</c:v>
                </c:pt>
                <c:pt idx="4001">
                  <c:v>2442.0165999999999</c:v>
                </c:pt>
                <c:pt idx="4002">
                  <c:v>2442.627</c:v>
                </c:pt>
                <c:pt idx="4003">
                  <c:v>2443.2372999999998</c:v>
                </c:pt>
                <c:pt idx="4004">
                  <c:v>2443.8476999999998</c:v>
                </c:pt>
                <c:pt idx="4005">
                  <c:v>2444.4580000000001</c:v>
                </c:pt>
                <c:pt idx="4006">
                  <c:v>2445.0684000000001</c:v>
                </c:pt>
                <c:pt idx="4007">
                  <c:v>2445.6786999999999</c:v>
                </c:pt>
                <c:pt idx="4008">
                  <c:v>2446.2891</c:v>
                </c:pt>
                <c:pt idx="4009">
                  <c:v>2446.8993999999998</c:v>
                </c:pt>
                <c:pt idx="4010">
                  <c:v>2447.5100000000002</c:v>
                </c:pt>
                <c:pt idx="4011">
                  <c:v>2448.12</c:v>
                </c:pt>
                <c:pt idx="4012">
                  <c:v>2448.73</c:v>
                </c:pt>
                <c:pt idx="4013">
                  <c:v>2449.3407999999999</c:v>
                </c:pt>
                <c:pt idx="4014">
                  <c:v>2449.9512</c:v>
                </c:pt>
                <c:pt idx="4015">
                  <c:v>2450.5614999999998</c:v>
                </c:pt>
                <c:pt idx="4016">
                  <c:v>2451.1718999999998</c:v>
                </c:pt>
                <c:pt idx="4017">
                  <c:v>2451.7822000000001</c:v>
                </c:pt>
                <c:pt idx="4018">
                  <c:v>2452.3926000000001</c:v>
                </c:pt>
                <c:pt idx="4019">
                  <c:v>2453.0029</c:v>
                </c:pt>
                <c:pt idx="4020">
                  <c:v>2453.6133</c:v>
                </c:pt>
                <c:pt idx="4021">
                  <c:v>2454.2235999999998</c:v>
                </c:pt>
                <c:pt idx="4022">
                  <c:v>2454.8339999999998</c:v>
                </c:pt>
                <c:pt idx="4023">
                  <c:v>2455.4443000000001</c:v>
                </c:pt>
                <c:pt idx="4024">
                  <c:v>2456.0547000000001</c:v>
                </c:pt>
                <c:pt idx="4025">
                  <c:v>2456.665</c:v>
                </c:pt>
                <c:pt idx="4026">
                  <c:v>2457.2754</c:v>
                </c:pt>
                <c:pt idx="4027">
                  <c:v>2457.8856999999998</c:v>
                </c:pt>
                <c:pt idx="4028">
                  <c:v>2458.4960999999998</c:v>
                </c:pt>
                <c:pt idx="4029">
                  <c:v>2459.1064000000001</c:v>
                </c:pt>
                <c:pt idx="4030">
                  <c:v>2459.7168000000001</c:v>
                </c:pt>
                <c:pt idx="4031">
                  <c:v>2460.3271</c:v>
                </c:pt>
                <c:pt idx="4032">
                  <c:v>2460.9375</c:v>
                </c:pt>
                <c:pt idx="4033">
                  <c:v>2461.5479</c:v>
                </c:pt>
                <c:pt idx="4034">
                  <c:v>2462.1581999999999</c:v>
                </c:pt>
                <c:pt idx="4035">
                  <c:v>2462.7685999999999</c:v>
                </c:pt>
                <c:pt idx="4036">
                  <c:v>2463.3789000000002</c:v>
                </c:pt>
                <c:pt idx="4037">
                  <c:v>2463.9893000000002</c:v>
                </c:pt>
                <c:pt idx="4038">
                  <c:v>2464.6</c:v>
                </c:pt>
                <c:pt idx="4039">
                  <c:v>2465.21</c:v>
                </c:pt>
                <c:pt idx="4040">
                  <c:v>2465.8200000000002</c:v>
                </c:pt>
                <c:pt idx="4041">
                  <c:v>2466.4306999999999</c:v>
                </c:pt>
                <c:pt idx="4042">
                  <c:v>2467.0410000000002</c:v>
                </c:pt>
                <c:pt idx="4043">
                  <c:v>2467.6514000000002</c:v>
                </c:pt>
                <c:pt idx="4044">
                  <c:v>2468.2617</c:v>
                </c:pt>
                <c:pt idx="4045">
                  <c:v>2468.8721</c:v>
                </c:pt>
                <c:pt idx="4046">
                  <c:v>2469.4823999999999</c:v>
                </c:pt>
                <c:pt idx="4047">
                  <c:v>2470.0927999999999</c:v>
                </c:pt>
                <c:pt idx="4048">
                  <c:v>2470.7031000000002</c:v>
                </c:pt>
                <c:pt idx="4049">
                  <c:v>2471.3135000000002</c:v>
                </c:pt>
                <c:pt idx="4050">
                  <c:v>2471.9238</c:v>
                </c:pt>
                <c:pt idx="4051">
                  <c:v>2472.5342000000001</c:v>
                </c:pt>
                <c:pt idx="4052">
                  <c:v>2473.1444999999999</c:v>
                </c:pt>
                <c:pt idx="4053">
                  <c:v>2473.7548999999999</c:v>
                </c:pt>
                <c:pt idx="4054">
                  <c:v>2474.3652000000002</c:v>
                </c:pt>
                <c:pt idx="4055">
                  <c:v>2474.9756000000002</c:v>
                </c:pt>
                <c:pt idx="4056">
                  <c:v>2475.5859</c:v>
                </c:pt>
                <c:pt idx="4057">
                  <c:v>2476.1963000000001</c:v>
                </c:pt>
                <c:pt idx="4058">
                  <c:v>2476.8065999999999</c:v>
                </c:pt>
                <c:pt idx="4059">
                  <c:v>2477.4169999999999</c:v>
                </c:pt>
                <c:pt idx="4060">
                  <c:v>2478.0273000000002</c:v>
                </c:pt>
                <c:pt idx="4061">
                  <c:v>2478.6377000000002</c:v>
                </c:pt>
                <c:pt idx="4062">
                  <c:v>2479.248</c:v>
                </c:pt>
                <c:pt idx="4063">
                  <c:v>2479.8584000000001</c:v>
                </c:pt>
                <c:pt idx="4064">
                  <c:v>2480.4688000000001</c:v>
                </c:pt>
                <c:pt idx="4065">
                  <c:v>2481.0790999999999</c:v>
                </c:pt>
                <c:pt idx="4066">
                  <c:v>2481.6895</c:v>
                </c:pt>
                <c:pt idx="4067">
                  <c:v>2482.3000000000002</c:v>
                </c:pt>
                <c:pt idx="4068">
                  <c:v>2482.91</c:v>
                </c:pt>
                <c:pt idx="4069">
                  <c:v>2483.5205000000001</c:v>
                </c:pt>
                <c:pt idx="4070">
                  <c:v>2484.1309000000001</c:v>
                </c:pt>
                <c:pt idx="4071">
                  <c:v>2484.7411999999999</c:v>
                </c:pt>
                <c:pt idx="4072">
                  <c:v>2485.3516</c:v>
                </c:pt>
                <c:pt idx="4073">
                  <c:v>2485.9618999999998</c:v>
                </c:pt>
                <c:pt idx="4074">
                  <c:v>2486.5722999999998</c:v>
                </c:pt>
                <c:pt idx="4075">
                  <c:v>2487.1826000000001</c:v>
                </c:pt>
                <c:pt idx="4076">
                  <c:v>2487.7930000000001</c:v>
                </c:pt>
                <c:pt idx="4077">
                  <c:v>2488.4032999999999</c:v>
                </c:pt>
                <c:pt idx="4078">
                  <c:v>2489.0137</c:v>
                </c:pt>
                <c:pt idx="4079">
                  <c:v>2489.6239999999998</c:v>
                </c:pt>
                <c:pt idx="4080">
                  <c:v>2490.2343999999998</c:v>
                </c:pt>
                <c:pt idx="4081">
                  <c:v>2490.8447000000001</c:v>
                </c:pt>
                <c:pt idx="4082">
                  <c:v>2491.4551000000001</c:v>
                </c:pt>
                <c:pt idx="4083">
                  <c:v>2492.0654</c:v>
                </c:pt>
                <c:pt idx="4084">
                  <c:v>2492.6758</c:v>
                </c:pt>
                <c:pt idx="4085">
                  <c:v>2493.2860999999998</c:v>
                </c:pt>
                <c:pt idx="4086">
                  <c:v>2493.8964999999998</c:v>
                </c:pt>
                <c:pt idx="4087">
                  <c:v>2494.5068000000001</c:v>
                </c:pt>
                <c:pt idx="4088">
                  <c:v>2495.1172000000001</c:v>
                </c:pt>
                <c:pt idx="4089">
                  <c:v>2495.7275</c:v>
                </c:pt>
                <c:pt idx="4090">
                  <c:v>2496.3379</c:v>
                </c:pt>
                <c:pt idx="4091">
                  <c:v>2496.9481999999998</c:v>
                </c:pt>
                <c:pt idx="4092">
                  <c:v>2497.5585999999998</c:v>
                </c:pt>
                <c:pt idx="4093">
                  <c:v>2498.1689000000001</c:v>
                </c:pt>
                <c:pt idx="4094">
                  <c:v>2498.7793000000001</c:v>
                </c:pt>
                <c:pt idx="4095">
                  <c:v>2499.39</c:v>
                </c:pt>
                <c:pt idx="4096">
                  <c:v>2500</c:v>
                </c:pt>
                <c:pt idx="4097">
                  <c:v>2500.61</c:v>
                </c:pt>
                <c:pt idx="4098">
                  <c:v>2501.2206999999999</c:v>
                </c:pt>
                <c:pt idx="4099">
                  <c:v>2501.8310999999999</c:v>
                </c:pt>
                <c:pt idx="4100">
                  <c:v>2502.4414000000002</c:v>
                </c:pt>
                <c:pt idx="4101">
                  <c:v>2503.0518000000002</c:v>
                </c:pt>
                <c:pt idx="4102">
                  <c:v>2503.6621</c:v>
                </c:pt>
                <c:pt idx="4103">
                  <c:v>2504.2725</c:v>
                </c:pt>
                <c:pt idx="4104">
                  <c:v>2504.8827999999999</c:v>
                </c:pt>
                <c:pt idx="4105">
                  <c:v>2505.4931999999999</c:v>
                </c:pt>
                <c:pt idx="4106">
                  <c:v>2506.1035000000002</c:v>
                </c:pt>
                <c:pt idx="4107">
                  <c:v>2506.7139000000002</c:v>
                </c:pt>
                <c:pt idx="4108">
                  <c:v>2507.3242</c:v>
                </c:pt>
                <c:pt idx="4109">
                  <c:v>2507.9346</c:v>
                </c:pt>
                <c:pt idx="4110">
                  <c:v>2508.5448999999999</c:v>
                </c:pt>
                <c:pt idx="4111">
                  <c:v>2509.1552999999999</c:v>
                </c:pt>
                <c:pt idx="4112">
                  <c:v>2509.7656000000002</c:v>
                </c:pt>
                <c:pt idx="4113">
                  <c:v>2510.3760000000002</c:v>
                </c:pt>
                <c:pt idx="4114">
                  <c:v>2510.9863</c:v>
                </c:pt>
                <c:pt idx="4115">
                  <c:v>2511.5967000000001</c:v>
                </c:pt>
                <c:pt idx="4116">
                  <c:v>2512.2069999999999</c:v>
                </c:pt>
                <c:pt idx="4117">
                  <c:v>2512.8173999999999</c:v>
                </c:pt>
                <c:pt idx="4118">
                  <c:v>2513.4277000000002</c:v>
                </c:pt>
                <c:pt idx="4119">
                  <c:v>2514.0381000000002</c:v>
                </c:pt>
                <c:pt idx="4120">
                  <c:v>2514.6484</c:v>
                </c:pt>
                <c:pt idx="4121">
                  <c:v>2515.2588000000001</c:v>
                </c:pt>
                <c:pt idx="4122">
                  <c:v>2515.8690999999999</c:v>
                </c:pt>
                <c:pt idx="4123">
                  <c:v>2516.4794999999999</c:v>
                </c:pt>
                <c:pt idx="4124">
                  <c:v>2517.09</c:v>
                </c:pt>
                <c:pt idx="4125">
                  <c:v>2517.6999999999998</c:v>
                </c:pt>
                <c:pt idx="4126">
                  <c:v>2518.3105</c:v>
                </c:pt>
                <c:pt idx="4127">
                  <c:v>2518.9209000000001</c:v>
                </c:pt>
                <c:pt idx="4128">
                  <c:v>2519.5313000000001</c:v>
                </c:pt>
                <c:pt idx="4129">
                  <c:v>2520.1415999999999</c:v>
                </c:pt>
                <c:pt idx="4130">
                  <c:v>2520.752</c:v>
                </c:pt>
                <c:pt idx="4131">
                  <c:v>2521.3622999999998</c:v>
                </c:pt>
                <c:pt idx="4132">
                  <c:v>2521.9726999999998</c:v>
                </c:pt>
                <c:pt idx="4133">
                  <c:v>2522.5830000000001</c:v>
                </c:pt>
                <c:pt idx="4134">
                  <c:v>2523.1934000000001</c:v>
                </c:pt>
                <c:pt idx="4135">
                  <c:v>2523.8036999999999</c:v>
                </c:pt>
                <c:pt idx="4136">
                  <c:v>2524.4141</c:v>
                </c:pt>
                <c:pt idx="4137">
                  <c:v>2525.0243999999998</c:v>
                </c:pt>
                <c:pt idx="4138">
                  <c:v>2525.6347999999998</c:v>
                </c:pt>
                <c:pt idx="4139">
                  <c:v>2526.2451000000001</c:v>
                </c:pt>
                <c:pt idx="4140">
                  <c:v>2526.8555000000001</c:v>
                </c:pt>
                <c:pt idx="4141">
                  <c:v>2527.4657999999999</c:v>
                </c:pt>
                <c:pt idx="4142">
                  <c:v>2528.0762</c:v>
                </c:pt>
                <c:pt idx="4143">
                  <c:v>2528.6864999999998</c:v>
                </c:pt>
                <c:pt idx="4144">
                  <c:v>2529.2968999999998</c:v>
                </c:pt>
                <c:pt idx="4145">
                  <c:v>2529.9072000000001</c:v>
                </c:pt>
                <c:pt idx="4146">
                  <c:v>2530.5176000000001</c:v>
                </c:pt>
                <c:pt idx="4147">
                  <c:v>2531.1279</c:v>
                </c:pt>
                <c:pt idx="4148">
                  <c:v>2531.7383</c:v>
                </c:pt>
                <c:pt idx="4149">
                  <c:v>2532.3485999999998</c:v>
                </c:pt>
                <c:pt idx="4150">
                  <c:v>2532.9589999999998</c:v>
                </c:pt>
                <c:pt idx="4151">
                  <c:v>2533.5693000000001</c:v>
                </c:pt>
                <c:pt idx="4152">
                  <c:v>2534.1799999999998</c:v>
                </c:pt>
                <c:pt idx="4153">
                  <c:v>2534.79</c:v>
                </c:pt>
                <c:pt idx="4154">
                  <c:v>2535.4</c:v>
                </c:pt>
                <c:pt idx="4155">
                  <c:v>2536.0106999999998</c:v>
                </c:pt>
                <c:pt idx="4156">
                  <c:v>2536.6210999999998</c:v>
                </c:pt>
                <c:pt idx="4157">
                  <c:v>2537.2314000000001</c:v>
                </c:pt>
                <c:pt idx="4158">
                  <c:v>2537.8418000000001</c:v>
                </c:pt>
                <c:pt idx="4159">
                  <c:v>2538.4521</c:v>
                </c:pt>
                <c:pt idx="4160">
                  <c:v>2539.0625</c:v>
                </c:pt>
                <c:pt idx="4161">
                  <c:v>2539.6729</c:v>
                </c:pt>
                <c:pt idx="4162">
                  <c:v>2540.2831999999999</c:v>
                </c:pt>
                <c:pt idx="4163">
                  <c:v>2540.8935999999999</c:v>
                </c:pt>
                <c:pt idx="4164">
                  <c:v>2541.5039000000002</c:v>
                </c:pt>
                <c:pt idx="4165">
                  <c:v>2542.1143000000002</c:v>
                </c:pt>
                <c:pt idx="4166">
                  <c:v>2542.7246</c:v>
                </c:pt>
                <c:pt idx="4167">
                  <c:v>2543.335</c:v>
                </c:pt>
                <c:pt idx="4168">
                  <c:v>2543.9452999999999</c:v>
                </c:pt>
                <c:pt idx="4169">
                  <c:v>2544.5556999999999</c:v>
                </c:pt>
                <c:pt idx="4170">
                  <c:v>2545.1660000000002</c:v>
                </c:pt>
                <c:pt idx="4171">
                  <c:v>2545.7764000000002</c:v>
                </c:pt>
                <c:pt idx="4172">
                  <c:v>2546.3867</c:v>
                </c:pt>
                <c:pt idx="4173">
                  <c:v>2546.9971</c:v>
                </c:pt>
                <c:pt idx="4174">
                  <c:v>2547.6073999999999</c:v>
                </c:pt>
                <c:pt idx="4175">
                  <c:v>2548.2177999999999</c:v>
                </c:pt>
                <c:pt idx="4176">
                  <c:v>2548.8281000000002</c:v>
                </c:pt>
                <c:pt idx="4177">
                  <c:v>2549.4385000000002</c:v>
                </c:pt>
                <c:pt idx="4178">
                  <c:v>2550.0488</c:v>
                </c:pt>
                <c:pt idx="4179">
                  <c:v>2550.6592000000001</c:v>
                </c:pt>
                <c:pt idx="4180">
                  <c:v>2551.27</c:v>
                </c:pt>
                <c:pt idx="4181">
                  <c:v>2551.88</c:v>
                </c:pt>
                <c:pt idx="4182">
                  <c:v>2552.4899999999998</c:v>
                </c:pt>
                <c:pt idx="4183">
                  <c:v>2553.1006000000002</c:v>
                </c:pt>
                <c:pt idx="4184">
                  <c:v>2553.7109</c:v>
                </c:pt>
                <c:pt idx="4185">
                  <c:v>2554.3213000000001</c:v>
                </c:pt>
                <c:pt idx="4186">
                  <c:v>2554.9315999999999</c:v>
                </c:pt>
                <c:pt idx="4187">
                  <c:v>2555.5419999999999</c:v>
                </c:pt>
                <c:pt idx="4188">
                  <c:v>2556.1523000000002</c:v>
                </c:pt>
                <c:pt idx="4189">
                  <c:v>2556.7627000000002</c:v>
                </c:pt>
                <c:pt idx="4190">
                  <c:v>2557.373</c:v>
                </c:pt>
                <c:pt idx="4191">
                  <c:v>2557.9834000000001</c:v>
                </c:pt>
                <c:pt idx="4192">
                  <c:v>2558.5938000000001</c:v>
                </c:pt>
                <c:pt idx="4193">
                  <c:v>2559.2040999999999</c:v>
                </c:pt>
                <c:pt idx="4194">
                  <c:v>2559.8145</c:v>
                </c:pt>
                <c:pt idx="4195">
                  <c:v>2560.4247999999998</c:v>
                </c:pt>
                <c:pt idx="4196">
                  <c:v>2561.0351999999998</c:v>
                </c:pt>
                <c:pt idx="4197">
                  <c:v>2561.6455000000001</c:v>
                </c:pt>
                <c:pt idx="4198">
                  <c:v>2562.2559000000001</c:v>
                </c:pt>
                <c:pt idx="4199">
                  <c:v>2562.8661999999999</c:v>
                </c:pt>
                <c:pt idx="4200">
                  <c:v>2563.4766</c:v>
                </c:pt>
                <c:pt idx="4201">
                  <c:v>2564.0868999999998</c:v>
                </c:pt>
                <c:pt idx="4202">
                  <c:v>2564.6972999999998</c:v>
                </c:pt>
                <c:pt idx="4203">
                  <c:v>2565.3076000000001</c:v>
                </c:pt>
                <c:pt idx="4204">
                  <c:v>2565.9180000000001</c:v>
                </c:pt>
                <c:pt idx="4205">
                  <c:v>2566.5282999999999</c:v>
                </c:pt>
                <c:pt idx="4206">
                  <c:v>2567.1387</c:v>
                </c:pt>
                <c:pt idx="4207">
                  <c:v>2567.7489999999998</c:v>
                </c:pt>
                <c:pt idx="4208">
                  <c:v>2568.3593999999998</c:v>
                </c:pt>
                <c:pt idx="4209">
                  <c:v>2568.9699999999998</c:v>
                </c:pt>
                <c:pt idx="4210">
                  <c:v>2569.58</c:v>
                </c:pt>
                <c:pt idx="4211">
                  <c:v>2570.19</c:v>
                </c:pt>
                <c:pt idx="4212">
                  <c:v>2570.8008</c:v>
                </c:pt>
                <c:pt idx="4213">
                  <c:v>2571.4110999999998</c:v>
                </c:pt>
                <c:pt idx="4214">
                  <c:v>2572.0214999999998</c:v>
                </c:pt>
                <c:pt idx="4215">
                  <c:v>2572.6318000000001</c:v>
                </c:pt>
                <c:pt idx="4216">
                  <c:v>2573.2422000000001</c:v>
                </c:pt>
                <c:pt idx="4217">
                  <c:v>2573.8525</c:v>
                </c:pt>
                <c:pt idx="4218">
                  <c:v>2574.4629</c:v>
                </c:pt>
                <c:pt idx="4219">
                  <c:v>2575.0731999999998</c:v>
                </c:pt>
                <c:pt idx="4220">
                  <c:v>2575.6835999999998</c:v>
                </c:pt>
                <c:pt idx="4221">
                  <c:v>2576.2939000000001</c:v>
                </c:pt>
                <c:pt idx="4222">
                  <c:v>2576.9043000000001</c:v>
                </c:pt>
                <c:pt idx="4223">
                  <c:v>2577.5146</c:v>
                </c:pt>
                <c:pt idx="4224">
                  <c:v>2578.125</c:v>
                </c:pt>
                <c:pt idx="4225">
                  <c:v>2578.7354</c:v>
                </c:pt>
                <c:pt idx="4226">
                  <c:v>2579.3456999999999</c:v>
                </c:pt>
                <c:pt idx="4227">
                  <c:v>2579.9560999999999</c:v>
                </c:pt>
                <c:pt idx="4228">
                  <c:v>2580.5664000000002</c:v>
                </c:pt>
                <c:pt idx="4229">
                  <c:v>2581.1768000000002</c:v>
                </c:pt>
                <c:pt idx="4230">
                  <c:v>2581.7871</c:v>
                </c:pt>
                <c:pt idx="4231">
                  <c:v>2582.3975</c:v>
                </c:pt>
                <c:pt idx="4232">
                  <c:v>2583.0077999999999</c:v>
                </c:pt>
                <c:pt idx="4233">
                  <c:v>2583.6181999999999</c:v>
                </c:pt>
                <c:pt idx="4234">
                  <c:v>2584.2285000000002</c:v>
                </c:pt>
                <c:pt idx="4235">
                  <c:v>2584.8389000000002</c:v>
                </c:pt>
                <c:pt idx="4236">
                  <c:v>2585.4492</c:v>
                </c:pt>
                <c:pt idx="4237">
                  <c:v>2586.06</c:v>
                </c:pt>
                <c:pt idx="4238">
                  <c:v>2586.67</c:v>
                </c:pt>
                <c:pt idx="4239">
                  <c:v>2587.2800000000002</c:v>
                </c:pt>
                <c:pt idx="4240">
                  <c:v>2587.8906000000002</c:v>
                </c:pt>
                <c:pt idx="4241">
                  <c:v>2588.5010000000002</c:v>
                </c:pt>
                <c:pt idx="4242">
                  <c:v>2589.1113</c:v>
                </c:pt>
                <c:pt idx="4243">
                  <c:v>2589.7217000000001</c:v>
                </c:pt>
                <c:pt idx="4244">
                  <c:v>2590.3319999999999</c:v>
                </c:pt>
                <c:pt idx="4245">
                  <c:v>2590.9423999999999</c:v>
                </c:pt>
                <c:pt idx="4246">
                  <c:v>2591.5527000000002</c:v>
                </c:pt>
                <c:pt idx="4247">
                  <c:v>2592.1631000000002</c:v>
                </c:pt>
                <c:pt idx="4248">
                  <c:v>2592.7734</c:v>
                </c:pt>
                <c:pt idx="4249">
                  <c:v>2593.3838000000001</c:v>
                </c:pt>
                <c:pt idx="4250">
                  <c:v>2593.9940999999999</c:v>
                </c:pt>
                <c:pt idx="4251">
                  <c:v>2594.6044999999999</c:v>
                </c:pt>
                <c:pt idx="4252">
                  <c:v>2595.2148000000002</c:v>
                </c:pt>
                <c:pt idx="4253">
                  <c:v>2595.8252000000002</c:v>
                </c:pt>
                <c:pt idx="4254">
                  <c:v>2596.4355</c:v>
                </c:pt>
                <c:pt idx="4255">
                  <c:v>2597.0459000000001</c:v>
                </c:pt>
                <c:pt idx="4256">
                  <c:v>2597.6563000000001</c:v>
                </c:pt>
                <c:pt idx="4257">
                  <c:v>2598.2665999999999</c:v>
                </c:pt>
                <c:pt idx="4258">
                  <c:v>2598.877</c:v>
                </c:pt>
                <c:pt idx="4259">
                  <c:v>2599.4872999999998</c:v>
                </c:pt>
                <c:pt idx="4260">
                  <c:v>2600.0976999999998</c:v>
                </c:pt>
                <c:pt idx="4261">
                  <c:v>2600.7080000000001</c:v>
                </c:pt>
                <c:pt idx="4262">
                  <c:v>2601.3184000000001</c:v>
                </c:pt>
                <c:pt idx="4263">
                  <c:v>2601.9286999999999</c:v>
                </c:pt>
                <c:pt idx="4264">
                  <c:v>2602.5391</c:v>
                </c:pt>
                <c:pt idx="4265">
                  <c:v>2603.1493999999998</c:v>
                </c:pt>
                <c:pt idx="4266">
                  <c:v>2603.7600000000002</c:v>
                </c:pt>
                <c:pt idx="4267">
                  <c:v>2604.37</c:v>
                </c:pt>
                <c:pt idx="4268">
                  <c:v>2604.98</c:v>
                </c:pt>
                <c:pt idx="4269">
                  <c:v>2605.5907999999999</c:v>
                </c:pt>
                <c:pt idx="4270">
                  <c:v>2606.2012</c:v>
                </c:pt>
                <c:pt idx="4271">
                  <c:v>2606.8114999999998</c:v>
                </c:pt>
                <c:pt idx="4272">
                  <c:v>2607.4218999999998</c:v>
                </c:pt>
                <c:pt idx="4273">
                  <c:v>2608.0322000000001</c:v>
                </c:pt>
                <c:pt idx="4274">
                  <c:v>2608.6426000000001</c:v>
                </c:pt>
                <c:pt idx="4275">
                  <c:v>2609.2529</c:v>
                </c:pt>
                <c:pt idx="4276">
                  <c:v>2609.8633</c:v>
                </c:pt>
                <c:pt idx="4277">
                  <c:v>2610.4735999999998</c:v>
                </c:pt>
                <c:pt idx="4278">
                  <c:v>2611.0839999999998</c:v>
                </c:pt>
                <c:pt idx="4279">
                  <c:v>2611.6943000000001</c:v>
                </c:pt>
                <c:pt idx="4280">
                  <c:v>2612.3047000000001</c:v>
                </c:pt>
                <c:pt idx="4281">
                  <c:v>2612.915</c:v>
                </c:pt>
                <c:pt idx="4282">
                  <c:v>2613.5254</c:v>
                </c:pt>
                <c:pt idx="4283">
                  <c:v>2614.1356999999998</c:v>
                </c:pt>
                <c:pt idx="4284">
                  <c:v>2614.7460999999998</c:v>
                </c:pt>
                <c:pt idx="4285">
                  <c:v>2615.3564000000001</c:v>
                </c:pt>
                <c:pt idx="4286">
                  <c:v>2615.9668000000001</c:v>
                </c:pt>
                <c:pt idx="4287">
                  <c:v>2616.5771</c:v>
                </c:pt>
                <c:pt idx="4288">
                  <c:v>2617.1875</c:v>
                </c:pt>
                <c:pt idx="4289">
                  <c:v>2617.7979</c:v>
                </c:pt>
                <c:pt idx="4290">
                  <c:v>2618.4081999999999</c:v>
                </c:pt>
                <c:pt idx="4291">
                  <c:v>2619.0185999999999</c:v>
                </c:pt>
                <c:pt idx="4292">
                  <c:v>2619.6289000000002</c:v>
                </c:pt>
                <c:pt idx="4293">
                  <c:v>2620.2393000000002</c:v>
                </c:pt>
                <c:pt idx="4294">
                  <c:v>2620.85</c:v>
                </c:pt>
                <c:pt idx="4295">
                  <c:v>2621.46</c:v>
                </c:pt>
                <c:pt idx="4296">
                  <c:v>2622.07</c:v>
                </c:pt>
                <c:pt idx="4297">
                  <c:v>2622.6806999999999</c:v>
                </c:pt>
                <c:pt idx="4298">
                  <c:v>2623.2910000000002</c:v>
                </c:pt>
                <c:pt idx="4299">
                  <c:v>2623.9014000000002</c:v>
                </c:pt>
                <c:pt idx="4300">
                  <c:v>2624.5117</c:v>
                </c:pt>
                <c:pt idx="4301">
                  <c:v>2625.1221</c:v>
                </c:pt>
                <c:pt idx="4302">
                  <c:v>2625.7323999999999</c:v>
                </c:pt>
                <c:pt idx="4303">
                  <c:v>2626.3427999999999</c:v>
                </c:pt>
                <c:pt idx="4304">
                  <c:v>2626.9531000000002</c:v>
                </c:pt>
                <c:pt idx="4305">
                  <c:v>2627.5635000000002</c:v>
                </c:pt>
                <c:pt idx="4306">
                  <c:v>2628.1738</c:v>
                </c:pt>
                <c:pt idx="4307">
                  <c:v>2628.7842000000001</c:v>
                </c:pt>
                <c:pt idx="4308">
                  <c:v>2629.3944999999999</c:v>
                </c:pt>
                <c:pt idx="4309">
                  <c:v>2630.0048999999999</c:v>
                </c:pt>
                <c:pt idx="4310">
                  <c:v>2630.6152000000002</c:v>
                </c:pt>
                <c:pt idx="4311">
                  <c:v>2631.2256000000002</c:v>
                </c:pt>
                <c:pt idx="4312">
                  <c:v>2631.8359</c:v>
                </c:pt>
                <c:pt idx="4313">
                  <c:v>2632.4463000000001</c:v>
                </c:pt>
                <c:pt idx="4314">
                  <c:v>2633.0565999999999</c:v>
                </c:pt>
                <c:pt idx="4315">
                  <c:v>2633.6669999999999</c:v>
                </c:pt>
                <c:pt idx="4316">
                  <c:v>2634.2773000000002</c:v>
                </c:pt>
                <c:pt idx="4317">
                  <c:v>2634.8877000000002</c:v>
                </c:pt>
                <c:pt idx="4318">
                  <c:v>2635.498</c:v>
                </c:pt>
                <c:pt idx="4319">
                  <c:v>2636.1084000000001</c:v>
                </c:pt>
                <c:pt idx="4320">
                  <c:v>2636.7188000000001</c:v>
                </c:pt>
                <c:pt idx="4321">
                  <c:v>2637.3290999999999</c:v>
                </c:pt>
                <c:pt idx="4322">
                  <c:v>2637.9395</c:v>
                </c:pt>
                <c:pt idx="4323">
                  <c:v>2638.55</c:v>
                </c:pt>
                <c:pt idx="4324">
                  <c:v>2639.16</c:v>
                </c:pt>
                <c:pt idx="4325">
                  <c:v>2639.7705000000001</c:v>
                </c:pt>
                <c:pt idx="4326">
                  <c:v>2640.3809000000001</c:v>
                </c:pt>
                <c:pt idx="4327">
                  <c:v>2640.9911999999999</c:v>
                </c:pt>
                <c:pt idx="4328">
                  <c:v>2641.6016</c:v>
                </c:pt>
                <c:pt idx="4329">
                  <c:v>2642.2118999999998</c:v>
                </c:pt>
                <c:pt idx="4330">
                  <c:v>2642.8222999999998</c:v>
                </c:pt>
                <c:pt idx="4331">
                  <c:v>2643.4326000000001</c:v>
                </c:pt>
                <c:pt idx="4332">
                  <c:v>2644.0430000000001</c:v>
                </c:pt>
                <c:pt idx="4333">
                  <c:v>2644.6532999999999</c:v>
                </c:pt>
                <c:pt idx="4334">
                  <c:v>2645.2637</c:v>
                </c:pt>
                <c:pt idx="4335">
                  <c:v>2645.8739999999998</c:v>
                </c:pt>
                <c:pt idx="4336">
                  <c:v>2646.4843999999998</c:v>
                </c:pt>
                <c:pt idx="4337">
                  <c:v>2647.0947000000001</c:v>
                </c:pt>
                <c:pt idx="4338">
                  <c:v>2647.7051000000001</c:v>
                </c:pt>
                <c:pt idx="4339">
                  <c:v>2648.3154</c:v>
                </c:pt>
                <c:pt idx="4340">
                  <c:v>2648.9258</c:v>
                </c:pt>
                <c:pt idx="4341">
                  <c:v>2649.5360999999998</c:v>
                </c:pt>
                <c:pt idx="4342">
                  <c:v>2650.1464999999998</c:v>
                </c:pt>
                <c:pt idx="4343">
                  <c:v>2650.7568000000001</c:v>
                </c:pt>
                <c:pt idx="4344">
                  <c:v>2651.3672000000001</c:v>
                </c:pt>
                <c:pt idx="4345">
                  <c:v>2651.9775</c:v>
                </c:pt>
                <c:pt idx="4346">
                  <c:v>2652.5879</c:v>
                </c:pt>
                <c:pt idx="4347">
                  <c:v>2653.1981999999998</c:v>
                </c:pt>
                <c:pt idx="4348">
                  <c:v>2653.8085999999998</c:v>
                </c:pt>
                <c:pt idx="4349">
                  <c:v>2654.4189000000001</c:v>
                </c:pt>
                <c:pt idx="4350">
                  <c:v>2655.0293000000001</c:v>
                </c:pt>
                <c:pt idx="4351">
                  <c:v>2655.64</c:v>
                </c:pt>
                <c:pt idx="4352">
                  <c:v>2656.25</c:v>
                </c:pt>
                <c:pt idx="4353">
                  <c:v>2656.86</c:v>
                </c:pt>
                <c:pt idx="4354">
                  <c:v>2657.4706999999999</c:v>
                </c:pt>
                <c:pt idx="4355">
                  <c:v>2658.0810999999999</c:v>
                </c:pt>
                <c:pt idx="4356">
                  <c:v>2658.6914000000002</c:v>
                </c:pt>
                <c:pt idx="4357">
                  <c:v>2659.3018000000002</c:v>
                </c:pt>
                <c:pt idx="4358">
                  <c:v>2659.9121</c:v>
                </c:pt>
                <c:pt idx="4359">
                  <c:v>2660.5225</c:v>
                </c:pt>
                <c:pt idx="4360">
                  <c:v>2661.1327999999999</c:v>
                </c:pt>
                <c:pt idx="4361">
                  <c:v>2661.7431999999999</c:v>
                </c:pt>
                <c:pt idx="4362">
                  <c:v>2662.3535000000002</c:v>
                </c:pt>
                <c:pt idx="4363">
                  <c:v>2662.9639000000002</c:v>
                </c:pt>
                <c:pt idx="4364">
                  <c:v>2663.5742</c:v>
                </c:pt>
                <c:pt idx="4365">
                  <c:v>2664.1846</c:v>
                </c:pt>
                <c:pt idx="4366">
                  <c:v>2664.7948999999999</c:v>
                </c:pt>
                <c:pt idx="4367">
                  <c:v>2665.4052999999999</c:v>
                </c:pt>
                <c:pt idx="4368">
                  <c:v>2666.0156000000002</c:v>
                </c:pt>
                <c:pt idx="4369">
                  <c:v>2666.6260000000002</c:v>
                </c:pt>
                <c:pt idx="4370">
                  <c:v>2667.2363</c:v>
                </c:pt>
                <c:pt idx="4371">
                  <c:v>2667.8467000000001</c:v>
                </c:pt>
                <c:pt idx="4372">
                  <c:v>2668.4569999999999</c:v>
                </c:pt>
                <c:pt idx="4373">
                  <c:v>2669.0673999999999</c:v>
                </c:pt>
                <c:pt idx="4374">
                  <c:v>2669.6777000000002</c:v>
                </c:pt>
                <c:pt idx="4375">
                  <c:v>2670.2881000000002</c:v>
                </c:pt>
                <c:pt idx="4376">
                  <c:v>2670.8984</c:v>
                </c:pt>
                <c:pt idx="4377">
                  <c:v>2671.5088000000001</c:v>
                </c:pt>
                <c:pt idx="4378">
                  <c:v>2672.1190999999999</c:v>
                </c:pt>
                <c:pt idx="4379">
                  <c:v>2672.7294999999999</c:v>
                </c:pt>
                <c:pt idx="4380">
                  <c:v>2673.34</c:v>
                </c:pt>
                <c:pt idx="4381">
                  <c:v>2673.95</c:v>
                </c:pt>
                <c:pt idx="4382">
                  <c:v>2674.5605</c:v>
                </c:pt>
                <c:pt idx="4383">
                  <c:v>2675.1709000000001</c:v>
                </c:pt>
                <c:pt idx="4384">
                  <c:v>2675.7813000000001</c:v>
                </c:pt>
                <c:pt idx="4385">
                  <c:v>2676.3915999999999</c:v>
                </c:pt>
                <c:pt idx="4386">
                  <c:v>2677.002</c:v>
                </c:pt>
                <c:pt idx="4387">
                  <c:v>2677.6122999999998</c:v>
                </c:pt>
                <c:pt idx="4388">
                  <c:v>2678.2226999999998</c:v>
                </c:pt>
                <c:pt idx="4389">
                  <c:v>2678.8330000000001</c:v>
                </c:pt>
                <c:pt idx="4390">
                  <c:v>2679.4434000000001</c:v>
                </c:pt>
                <c:pt idx="4391">
                  <c:v>2680.0536999999999</c:v>
                </c:pt>
                <c:pt idx="4392">
                  <c:v>2680.6641</c:v>
                </c:pt>
                <c:pt idx="4393">
                  <c:v>2681.2743999999998</c:v>
                </c:pt>
                <c:pt idx="4394">
                  <c:v>2681.8847999999998</c:v>
                </c:pt>
                <c:pt idx="4395">
                  <c:v>2682.4951000000001</c:v>
                </c:pt>
                <c:pt idx="4396">
                  <c:v>2683.1055000000001</c:v>
                </c:pt>
                <c:pt idx="4397">
                  <c:v>2683.7157999999999</c:v>
                </c:pt>
                <c:pt idx="4398">
                  <c:v>2684.3262</c:v>
                </c:pt>
                <c:pt idx="4399">
                  <c:v>2684.9364999999998</c:v>
                </c:pt>
                <c:pt idx="4400">
                  <c:v>2685.5468999999998</c:v>
                </c:pt>
                <c:pt idx="4401">
                  <c:v>2686.1572000000001</c:v>
                </c:pt>
                <c:pt idx="4402">
                  <c:v>2686.7676000000001</c:v>
                </c:pt>
                <c:pt idx="4403">
                  <c:v>2687.3779</c:v>
                </c:pt>
                <c:pt idx="4404">
                  <c:v>2687.9883</c:v>
                </c:pt>
                <c:pt idx="4405">
                  <c:v>2688.5985999999998</c:v>
                </c:pt>
                <c:pt idx="4406">
                  <c:v>2689.2089999999998</c:v>
                </c:pt>
                <c:pt idx="4407">
                  <c:v>2689.8193000000001</c:v>
                </c:pt>
                <c:pt idx="4408">
                  <c:v>2690.43</c:v>
                </c:pt>
                <c:pt idx="4409">
                  <c:v>2691.04</c:v>
                </c:pt>
                <c:pt idx="4410">
                  <c:v>2691.65</c:v>
                </c:pt>
                <c:pt idx="4411">
                  <c:v>2692.2606999999998</c:v>
                </c:pt>
                <c:pt idx="4412">
                  <c:v>2692.8710999999998</c:v>
                </c:pt>
                <c:pt idx="4413">
                  <c:v>2693.4814000000001</c:v>
                </c:pt>
                <c:pt idx="4414">
                  <c:v>2694.0918000000001</c:v>
                </c:pt>
                <c:pt idx="4415">
                  <c:v>2694.7021</c:v>
                </c:pt>
                <c:pt idx="4416">
                  <c:v>2695.3125</c:v>
                </c:pt>
                <c:pt idx="4417">
                  <c:v>2695.9229</c:v>
                </c:pt>
                <c:pt idx="4418">
                  <c:v>2696.5331999999999</c:v>
                </c:pt>
                <c:pt idx="4419">
                  <c:v>2697.1435999999999</c:v>
                </c:pt>
                <c:pt idx="4420">
                  <c:v>2697.7539000000002</c:v>
                </c:pt>
                <c:pt idx="4421">
                  <c:v>2698.3643000000002</c:v>
                </c:pt>
                <c:pt idx="4422">
                  <c:v>2698.9746</c:v>
                </c:pt>
                <c:pt idx="4423">
                  <c:v>2699.585</c:v>
                </c:pt>
                <c:pt idx="4424">
                  <c:v>2700.1952999999999</c:v>
                </c:pt>
                <c:pt idx="4425">
                  <c:v>2700.8056999999999</c:v>
                </c:pt>
                <c:pt idx="4426">
                  <c:v>2701.4160000000002</c:v>
                </c:pt>
                <c:pt idx="4427">
                  <c:v>2702.0264000000002</c:v>
                </c:pt>
                <c:pt idx="4428">
                  <c:v>2702.6367</c:v>
                </c:pt>
                <c:pt idx="4429">
                  <c:v>2703.2471</c:v>
                </c:pt>
                <c:pt idx="4430">
                  <c:v>2703.8573999999999</c:v>
                </c:pt>
                <c:pt idx="4431">
                  <c:v>2704.4677999999999</c:v>
                </c:pt>
                <c:pt idx="4432">
                  <c:v>2705.0781000000002</c:v>
                </c:pt>
                <c:pt idx="4433">
                  <c:v>2705.6885000000002</c:v>
                </c:pt>
                <c:pt idx="4434">
                  <c:v>2706.2988</c:v>
                </c:pt>
                <c:pt idx="4435">
                  <c:v>2706.9092000000001</c:v>
                </c:pt>
                <c:pt idx="4436">
                  <c:v>2707.52</c:v>
                </c:pt>
                <c:pt idx="4437">
                  <c:v>2708.13</c:v>
                </c:pt>
                <c:pt idx="4438">
                  <c:v>2708.74</c:v>
                </c:pt>
                <c:pt idx="4439">
                  <c:v>2709.3506000000002</c:v>
                </c:pt>
                <c:pt idx="4440">
                  <c:v>2709.9609</c:v>
                </c:pt>
                <c:pt idx="4441">
                  <c:v>2710.5713000000001</c:v>
                </c:pt>
                <c:pt idx="4442">
                  <c:v>2711.1815999999999</c:v>
                </c:pt>
                <c:pt idx="4443">
                  <c:v>2711.7919999999999</c:v>
                </c:pt>
                <c:pt idx="4444">
                  <c:v>2712.4023000000002</c:v>
                </c:pt>
                <c:pt idx="4445">
                  <c:v>2713.0127000000002</c:v>
                </c:pt>
                <c:pt idx="4446">
                  <c:v>2713.623</c:v>
                </c:pt>
                <c:pt idx="4447">
                  <c:v>2714.2334000000001</c:v>
                </c:pt>
                <c:pt idx="4448">
                  <c:v>2714.8438000000001</c:v>
                </c:pt>
                <c:pt idx="4449">
                  <c:v>2715.4540999999999</c:v>
                </c:pt>
                <c:pt idx="4450">
                  <c:v>2716.0645</c:v>
                </c:pt>
                <c:pt idx="4451">
                  <c:v>2716.6747999999998</c:v>
                </c:pt>
                <c:pt idx="4452">
                  <c:v>2717.2851999999998</c:v>
                </c:pt>
                <c:pt idx="4453">
                  <c:v>2717.8955000000001</c:v>
                </c:pt>
                <c:pt idx="4454">
                  <c:v>2718.5059000000001</c:v>
                </c:pt>
                <c:pt idx="4455">
                  <c:v>2719.1161999999999</c:v>
                </c:pt>
                <c:pt idx="4456">
                  <c:v>2719.7266</c:v>
                </c:pt>
                <c:pt idx="4457">
                  <c:v>2720.3368999999998</c:v>
                </c:pt>
                <c:pt idx="4458">
                  <c:v>2720.9472999999998</c:v>
                </c:pt>
                <c:pt idx="4459">
                  <c:v>2721.5576000000001</c:v>
                </c:pt>
                <c:pt idx="4460">
                  <c:v>2722.1680000000001</c:v>
                </c:pt>
                <c:pt idx="4461">
                  <c:v>2722.7782999999999</c:v>
                </c:pt>
                <c:pt idx="4462">
                  <c:v>2723.3887</c:v>
                </c:pt>
                <c:pt idx="4463">
                  <c:v>2723.9989999999998</c:v>
                </c:pt>
                <c:pt idx="4464">
                  <c:v>2724.6093999999998</c:v>
                </c:pt>
                <c:pt idx="4465">
                  <c:v>2725.22</c:v>
                </c:pt>
                <c:pt idx="4466">
                  <c:v>2725.83</c:v>
                </c:pt>
                <c:pt idx="4467">
                  <c:v>2726.44</c:v>
                </c:pt>
                <c:pt idx="4468">
                  <c:v>2727.0508</c:v>
                </c:pt>
                <c:pt idx="4469">
                  <c:v>2727.6610999999998</c:v>
                </c:pt>
                <c:pt idx="4470">
                  <c:v>2728.2714999999998</c:v>
                </c:pt>
                <c:pt idx="4471">
                  <c:v>2728.8818000000001</c:v>
                </c:pt>
                <c:pt idx="4472">
                  <c:v>2729.4922000000001</c:v>
                </c:pt>
                <c:pt idx="4473">
                  <c:v>2730.1025</c:v>
                </c:pt>
                <c:pt idx="4474">
                  <c:v>2730.7129</c:v>
                </c:pt>
                <c:pt idx="4475">
                  <c:v>2731.3231999999998</c:v>
                </c:pt>
                <c:pt idx="4476">
                  <c:v>2731.9335999999998</c:v>
                </c:pt>
                <c:pt idx="4477">
                  <c:v>2732.5439000000001</c:v>
                </c:pt>
                <c:pt idx="4478">
                  <c:v>2733.1543000000001</c:v>
                </c:pt>
                <c:pt idx="4479">
                  <c:v>2733.7646</c:v>
                </c:pt>
                <c:pt idx="4480">
                  <c:v>2734.375</c:v>
                </c:pt>
                <c:pt idx="4481">
                  <c:v>2734.9854</c:v>
                </c:pt>
                <c:pt idx="4482">
                  <c:v>2735.5956999999999</c:v>
                </c:pt>
                <c:pt idx="4483">
                  <c:v>2736.2060999999999</c:v>
                </c:pt>
                <c:pt idx="4484">
                  <c:v>2736.8164000000002</c:v>
                </c:pt>
                <c:pt idx="4485">
                  <c:v>2737.4268000000002</c:v>
                </c:pt>
                <c:pt idx="4486">
                  <c:v>2738.0371</c:v>
                </c:pt>
                <c:pt idx="4487">
                  <c:v>2738.6475</c:v>
                </c:pt>
                <c:pt idx="4488">
                  <c:v>2739.2577999999999</c:v>
                </c:pt>
                <c:pt idx="4489">
                  <c:v>2739.8681999999999</c:v>
                </c:pt>
                <c:pt idx="4490">
                  <c:v>2740.4785000000002</c:v>
                </c:pt>
                <c:pt idx="4491">
                  <c:v>2741.0889000000002</c:v>
                </c:pt>
                <c:pt idx="4492">
                  <c:v>2741.6992</c:v>
                </c:pt>
                <c:pt idx="4493">
                  <c:v>2742.31</c:v>
                </c:pt>
                <c:pt idx="4494">
                  <c:v>2742.92</c:v>
                </c:pt>
                <c:pt idx="4495">
                  <c:v>2743.53</c:v>
                </c:pt>
                <c:pt idx="4496">
                  <c:v>2744.1406000000002</c:v>
                </c:pt>
                <c:pt idx="4497">
                  <c:v>2744.7510000000002</c:v>
                </c:pt>
                <c:pt idx="4498">
                  <c:v>2745.3613</c:v>
                </c:pt>
                <c:pt idx="4499">
                  <c:v>2745.9717000000001</c:v>
                </c:pt>
                <c:pt idx="4500">
                  <c:v>2746.5819999999999</c:v>
                </c:pt>
                <c:pt idx="4501">
                  <c:v>2747.1923999999999</c:v>
                </c:pt>
                <c:pt idx="4502">
                  <c:v>2747.8027000000002</c:v>
                </c:pt>
                <c:pt idx="4503">
                  <c:v>2748.4131000000002</c:v>
                </c:pt>
                <c:pt idx="4504">
                  <c:v>2749.0234</c:v>
                </c:pt>
                <c:pt idx="4505">
                  <c:v>2749.6338000000001</c:v>
                </c:pt>
                <c:pt idx="4506">
                  <c:v>2750.2440999999999</c:v>
                </c:pt>
                <c:pt idx="4507">
                  <c:v>2750.8544999999999</c:v>
                </c:pt>
                <c:pt idx="4508">
                  <c:v>2751.4648000000002</c:v>
                </c:pt>
                <c:pt idx="4509">
                  <c:v>2752.0752000000002</c:v>
                </c:pt>
                <c:pt idx="4510">
                  <c:v>2752.6855</c:v>
                </c:pt>
                <c:pt idx="4511">
                  <c:v>2753.2959000000001</c:v>
                </c:pt>
                <c:pt idx="4512">
                  <c:v>2753.9063000000001</c:v>
                </c:pt>
                <c:pt idx="4513">
                  <c:v>2754.5165999999999</c:v>
                </c:pt>
                <c:pt idx="4514">
                  <c:v>2755.127</c:v>
                </c:pt>
                <c:pt idx="4515">
                  <c:v>2755.7372999999998</c:v>
                </c:pt>
                <c:pt idx="4516">
                  <c:v>2756.3476999999998</c:v>
                </c:pt>
                <c:pt idx="4517">
                  <c:v>2756.9580000000001</c:v>
                </c:pt>
                <c:pt idx="4518">
                  <c:v>2757.5684000000001</c:v>
                </c:pt>
                <c:pt idx="4519">
                  <c:v>2758.1786999999999</c:v>
                </c:pt>
                <c:pt idx="4520">
                  <c:v>2758.7891</c:v>
                </c:pt>
                <c:pt idx="4521">
                  <c:v>2759.3993999999998</c:v>
                </c:pt>
                <c:pt idx="4522">
                  <c:v>2760.01</c:v>
                </c:pt>
                <c:pt idx="4523">
                  <c:v>2760.62</c:v>
                </c:pt>
                <c:pt idx="4524">
                  <c:v>2761.23</c:v>
                </c:pt>
                <c:pt idx="4525">
                  <c:v>2761.8407999999999</c:v>
                </c:pt>
                <c:pt idx="4526">
                  <c:v>2762.4512</c:v>
                </c:pt>
                <c:pt idx="4527">
                  <c:v>2763.0614999999998</c:v>
                </c:pt>
                <c:pt idx="4528">
                  <c:v>2763.6718999999998</c:v>
                </c:pt>
                <c:pt idx="4529">
                  <c:v>2764.2822000000001</c:v>
                </c:pt>
                <c:pt idx="4530">
                  <c:v>2764.8926000000001</c:v>
                </c:pt>
                <c:pt idx="4531">
                  <c:v>2765.5029</c:v>
                </c:pt>
                <c:pt idx="4532">
                  <c:v>2766.1133</c:v>
                </c:pt>
                <c:pt idx="4533">
                  <c:v>2766.7235999999998</c:v>
                </c:pt>
                <c:pt idx="4534">
                  <c:v>2767.3339999999998</c:v>
                </c:pt>
                <c:pt idx="4535">
                  <c:v>2767.9443000000001</c:v>
                </c:pt>
                <c:pt idx="4536">
                  <c:v>2768.5547000000001</c:v>
                </c:pt>
                <c:pt idx="4537">
                  <c:v>2769.165</c:v>
                </c:pt>
                <c:pt idx="4538">
                  <c:v>2769.7754</c:v>
                </c:pt>
                <c:pt idx="4539">
                  <c:v>2770.3856999999998</c:v>
                </c:pt>
                <c:pt idx="4540">
                  <c:v>2770.9960999999998</c:v>
                </c:pt>
                <c:pt idx="4541">
                  <c:v>2771.6064000000001</c:v>
                </c:pt>
                <c:pt idx="4542">
                  <c:v>2772.2168000000001</c:v>
                </c:pt>
                <c:pt idx="4543">
                  <c:v>2772.8271</c:v>
                </c:pt>
                <c:pt idx="4544">
                  <c:v>2773.4375</c:v>
                </c:pt>
                <c:pt idx="4545">
                  <c:v>2774.0479</c:v>
                </c:pt>
                <c:pt idx="4546">
                  <c:v>2774.6581999999999</c:v>
                </c:pt>
                <c:pt idx="4547">
                  <c:v>2775.2685999999999</c:v>
                </c:pt>
                <c:pt idx="4548">
                  <c:v>2775.8789000000002</c:v>
                </c:pt>
                <c:pt idx="4549">
                  <c:v>2776.4893000000002</c:v>
                </c:pt>
                <c:pt idx="4550">
                  <c:v>2777.1</c:v>
                </c:pt>
                <c:pt idx="4551">
                  <c:v>2777.71</c:v>
                </c:pt>
                <c:pt idx="4552">
                  <c:v>2778.32</c:v>
                </c:pt>
                <c:pt idx="4553">
                  <c:v>2778.9306999999999</c:v>
                </c:pt>
                <c:pt idx="4554">
                  <c:v>2779.5410000000002</c:v>
                </c:pt>
                <c:pt idx="4555">
                  <c:v>2780.1514000000002</c:v>
                </c:pt>
                <c:pt idx="4556">
                  <c:v>2780.7617</c:v>
                </c:pt>
                <c:pt idx="4557">
                  <c:v>2781.3721</c:v>
                </c:pt>
                <c:pt idx="4558">
                  <c:v>2781.9823999999999</c:v>
                </c:pt>
                <c:pt idx="4559">
                  <c:v>2782.5927999999999</c:v>
                </c:pt>
                <c:pt idx="4560">
                  <c:v>2783.2031000000002</c:v>
                </c:pt>
                <c:pt idx="4561">
                  <c:v>2783.8135000000002</c:v>
                </c:pt>
                <c:pt idx="4562">
                  <c:v>2784.4238</c:v>
                </c:pt>
                <c:pt idx="4563">
                  <c:v>2785.0342000000001</c:v>
                </c:pt>
                <c:pt idx="4564">
                  <c:v>2785.6444999999999</c:v>
                </c:pt>
                <c:pt idx="4565">
                  <c:v>2786.2548999999999</c:v>
                </c:pt>
                <c:pt idx="4566">
                  <c:v>2786.8652000000002</c:v>
                </c:pt>
                <c:pt idx="4567">
                  <c:v>2787.4756000000002</c:v>
                </c:pt>
                <c:pt idx="4568">
                  <c:v>2788.0859</c:v>
                </c:pt>
                <c:pt idx="4569">
                  <c:v>2788.6963000000001</c:v>
                </c:pt>
                <c:pt idx="4570">
                  <c:v>2789.3065999999999</c:v>
                </c:pt>
                <c:pt idx="4571">
                  <c:v>2789.9169999999999</c:v>
                </c:pt>
                <c:pt idx="4572">
                  <c:v>2790.5273000000002</c:v>
                </c:pt>
                <c:pt idx="4573">
                  <c:v>2791.1377000000002</c:v>
                </c:pt>
                <c:pt idx="4574">
                  <c:v>2791.748</c:v>
                </c:pt>
                <c:pt idx="4575">
                  <c:v>2792.3584000000001</c:v>
                </c:pt>
                <c:pt idx="4576">
                  <c:v>2792.9688000000001</c:v>
                </c:pt>
                <c:pt idx="4577">
                  <c:v>2793.5790999999999</c:v>
                </c:pt>
                <c:pt idx="4578">
                  <c:v>2794.1895</c:v>
                </c:pt>
                <c:pt idx="4579">
                  <c:v>2794.8</c:v>
                </c:pt>
                <c:pt idx="4580">
                  <c:v>2795.41</c:v>
                </c:pt>
                <c:pt idx="4581">
                  <c:v>2796.0205000000001</c:v>
                </c:pt>
                <c:pt idx="4582">
                  <c:v>2796.6309000000001</c:v>
                </c:pt>
                <c:pt idx="4583">
                  <c:v>2797.2411999999999</c:v>
                </c:pt>
                <c:pt idx="4584">
                  <c:v>2797.8516</c:v>
                </c:pt>
                <c:pt idx="4585">
                  <c:v>2798.4618999999998</c:v>
                </c:pt>
                <c:pt idx="4586">
                  <c:v>2799.0722999999998</c:v>
                </c:pt>
                <c:pt idx="4587">
                  <c:v>2799.6826000000001</c:v>
                </c:pt>
                <c:pt idx="4588">
                  <c:v>2800.2930000000001</c:v>
                </c:pt>
                <c:pt idx="4589">
                  <c:v>2800.9032999999999</c:v>
                </c:pt>
                <c:pt idx="4590">
                  <c:v>2801.5137</c:v>
                </c:pt>
                <c:pt idx="4591">
                  <c:v>2802.1239999999998</c:v>
                </c:pt>
                <c:pt idx="4592">
                  <c:v>2802.7343999999998</c:v>
                </c:pt>
                <c:pt idx="4593">
                  <c:v>2803.3447000000001</c:v>
                </c:pt>
                <c:pt idx="4594">
                  <c:v>2803.9551000000001</c:v>
                </c:pt>
                <c:pt idx="4595">
                  <c:v>2804.5654</c:v>
                </c:pt>
                <c:pt idx="4596">
                  <c:v>2805.1758</c:v>
                </c:pt>
                <c:pt idx="4597">
                  <c:v>2805.7860999999998</c:v>
                </c:pt>
                <c:pt idx="4598">
                  <c:v>2806.3964999999998</c:v>
                </c:pt>
                <c:pt idx="4599">
                  <c:v>2807.0068000000001</c:v>
                </c:pt>
                <c:pt idx="4600">
                  <c:v>2807.6172000000001</c:v>
                </c:pt>
                <c:pt idx="4601">
                  <c:v>2808.2275</c:v>
                </c:pt>
                <c:pt idx="4602">
                  <c:v>2808.8379</c:v>
                </c:pt>
                <c:pt idx="4603">
                  <c:v>2809.4481999999998</c:v>
                </c:pt>
                <c:pt idx="4604">
                  <c:v>2810.0585999999998</c:v>
                </c:pt>
                <c:pt idx="4605">
                  <c:v>2810.6689000000001</c:v>
                </c:pt>
                <c:pt idx="4606">
                  <c:v>2811.2793000000001</c:v>
                </c:pt>
                <c:pt idx="4607">
                  <c:v>2811.89</c:v>
                </c:pt>
                <c:pt idx="4608">
                  <c:v>2812.5</c:v>
                </c:pt>
                <c:pt idx="4609">
                  <c:v>2813.11</c:v>
                </c:pt>
                <c:pt idx="4610">
                  <c:v>2813.7206999999999</c:v>
                </c:pt>
                <c:pt idx="4611">
                  <c:v>2814.3310999999999</c:v>
                </c:pt>
                <c:pt idx="4612">
                  <c:v>2814.9414000000002</c:v>
                </c:pt>
                <c:pt idx="4613">
                  <c:v>2815.5518000000002</c:v>
                </c:pt>
                <c:pt idx="4614">
                  <c:v>2816.1621</c:v>
                </c:pt>
                <c:pt idx="4615">
                  <c:v>2816.7725</c:v>
                </c:pt>
                <c:pt idx="4616">
                  <c:v>2817.3827999999999</c:v>
                </c:pt>
                <c:pt idx="4617">
                  <c:v>2817.9931999999999</c:v>
                </c:pt>
                <c:pt idx="4618">
                  <c:v>2818.6035000000002</c:v>
                </c:pt>
                <c:pt idx="4619">
                  <c:v>2819.2139000000002</c:v>
                </c:pt>
                <c:pt idx="4620">
                  <c:v>2819.8242</c:v>
                </c:pt>
                <c:pt idx="4621">
                  <c:v>2820.4346</c:v>
                </c:pt>
                <c:pt idx="4622">
                  <c:v>2821.0448999999999</c:v>
                </c:pt>
                <c:pt idx="4623">
                  <c:v>2821.6552999999999</c:v>
                </c:pt>
                <c:pt idx="4624">
                  <c:v>2822.2656000000002</c:v>
                </c:pt>
                <c:pt idx="4625">
                  <c:v>2822.8760000000002</c:v>
                </c:pt>
                <c:pt idx="4626">
                  <c:v>2823.4863</c:v>
                </c:pt>
                <c:pt idx="4627">
                  <c:v>2824.0967000000001</c:v>
                </c:pt>
                <c:pt idx="4628">
                  <c:v>2824.7069999999999</c:v>
                </c:pt>
                <c:pt idx="4629">
                  <c:v>2825.3173999999999</c:v>
                </c:pt>
                <c:pt idx="4630">
                  <c:v>2825.9277000000002</c:v>
                </c:pt>
                <c:pt idx="4631">
                  <c:v>2826.5381000000002</c:v>
                </c:pt>
                <c:pt idx="4632">
                  <c:v>2827.1484</c:v>
                </c:pt>
                <c:pt idx="4633">
                  <c:v>2827.7588000000001</c:v>
                </c:pt>
                <c:pt idx="4634">
                  <c:v>2828.3690999999999</c:v>
                </c:pt>
                <c:pt idx="4635">
                  <c:v>2828.9794999999999</c:v>
                </c:pt>
                <c:pt idx="4636">
                  <c:v>2829.59</c:v>
                </c:pt>
                <c:pt idx="4637">
                  <c:v>2830.2</c:v>
                </c:pt>
                <c:pt idx="4638">
                  <c:v>2830.8105</c:v>
                </c:pt>
                <c:pt idx="4639">
                  <c:v>2831.4209000000001</c:v>
                </c:pt>
                <c:pt idx="4640">
                  <c:v>2832.0313000000001</c:v>
                </c:pt>
                <c:pt idx="4641">
                  <c:v>2832.6415999999999</c:v>
                </c:pt>
                <c:pt idx="4642">
                  <c:v>2833.252</c:v>
                </c:pt>
                <c:pt idx="4643">
                  <c:v>2833.8622999999998</c:v>
                </c:pt>
                <c:pt idx="4644">
                  <c:v>2834.4726999999998</c:v>
                </c:pt>
                <c:pt idx="4645">
                  <c:v>2835.0830000000001</c:v>
                </c:pt>
                <c:pt idx="4646">
                  <c:v>2835.6934000000001</c:v>
                </c:pt>
                <c:pt idx="4647">
                  <c:v>2836.3036999999999</c:v>
                </c:pt>
                <c:pt idx="4648">
                  <c:v>2836.9141</c:v>
                </c:pt>
                <c:pt idx="4649">
                  <c:v>2837.5243999999998</c:v>
                </c:pt>
                <c:pt idx="4650">
                  <c:v>2838.1347999999998</c:v>
                </c:pt>
                <c:pt idx="4651">
                  <c:v>2838.7451000000001</c:v>
                </c:pt>
                <c:pt idx="4652">
                  <c:v>2839.3555000000001</c:v>
                </c:pt>
                <c:pt idx="4653">
                  <c:v>2839.9657999999999</c:v>
                </c:pt>
                <c:pt idx="4654">
                  <c:v>2840.5762</c:v>
                </c:pt>
                <c:pt idx="4655">
                  <c:v>2841.1864999999998</c:v>
                </c:pt>
                <c:pt idx="4656">
                  <c:v>2841.7968999999998</c:v>
                </c:pt>
                <c:pt idx="4657">
                  <c:v>2842.4072000000001</c:v>
                </c:pt>
                <c:pt idx="4658">
                  <c:v>2843.0176000000001</c:v>
                </c:pt>
                <c:pt idx="4659">
                  <c:v>2843.6279</c:v>
                </c:pt>
                <c:pt idx="4660">
                  <c:v>2844.2383</c:v>
                </c:pt>
                <c:pt idx="4661">
                  <c:v>2844.8485999999998</c:v>
                </c:pt>
                <c:pt idx="4662">
                  <c:v>2845.4589999999998</c:v>
                </c:pt>
                <c:pt idx="4663">
                  <c:v>2846.0693000000001</c:v>
                </c:pt>
                <c:pt idx="4664">
                  <c:v>2846.68</c:v>
                </c:pt>
                <c:pt idx="4665">
                  <c:v>2847.29</c:v>
                </c:pt>
                <c:pt idx="4666">
                  <c:v>2847.9</c:v>
                </c:pt>
                <c:pt idx="4667">
                  <c:v>2848.5106999999998</c:v>
                </c:pt>
                <c:pt idx="4668">
                  <c:v>2849.1210999999998</c:v>
                </c:pt>
                <c:pt idx="4669">
                  <c:v>2849.7314000000001</c:v>
                </c:pt>
                <c:pt idx="4670">
                  <c:v>2850.3418000000001</c:v>
                </c:pt>
                <c:pt idx="4671">
                  <c:v>2850.9521</c:v>
                </c:pt>
                <c:pt idx="4672">
                  <c:v>2851.5625</c:v>
                </c:pt>
                <c:pt idx="4673">
                  <c:v>2852.1729</c:v>
                </c:pt>
                <c:pt idx="4674">
                  <c:v>2852.7831999999999</c:v>
                </c:pt>
                <c:pt idx="4675">
                  <c:v>2853.3935999999999</c:v>
                </c:pt>
                <c:pt idx="4676">
                  <c:v>2854.0039000000002</c:v>
                </c:pt>
                <c:pt idx="4677">
                  <c:v>2854.6143000000002</c:v>
                </c:pt>
                <c:pt idx="4678">
                  <c:v>2855.2246</c:v>
                </c:pt>
                <c:pt idx="4679">
                  <c:v>2855.835</c:v>
                </c:pt>
                <c:pt idx="4680">
                  <c:v>2856.4452999999999</c:v>
                </c:pt>
                <c:pt idx="4681">
                  <c:v>2857.0556999999999</c:v>
                </c:pt>
                <c:pt idx="4682">
                  <c:v>2857.6660000000002</c:v>
                </c:pt>
                <c:pt idx="4683">
                  <c:v>2858.2764000000002</c:v>
                </c:pt>
                <c:pt idx="4684">
                  <c:v>2858.8867</c:v>
                </c:pt>
                <c:pt idx="4685">
                  <c:v>2859.4971</c:v>
                </c:pt>
                <c:pt idx="4686">
                  <c:v>2860.1073999999999</c:v>
                </c:pt>
                <c:pt idx="4687">
                  <c:v>2860.7177999999999</c:v>
                </c:pt>
                <c:pt idx="4688">
                  <c:v>2861.3281000000002</c:v>
                </c:pt>
                <c:pt idx="4689">
                  <c:v>2861.9385000000002</c:v>
                </c:pt>
                <c:pt idx="4690">
                  <c:v>2862.5488</c:v>
                </c:pt>
                <c:pt idx="4691">
                  <c:v>2863.1592000000001</c:v>
                </c:pt>
                <c:pt idx="4692">
                  <c:v>2863.77</c:v>
                </c:pt>
                <c:pt idx="4693">
                  <c:v>2864.38</c:v>
                </c:pt>
                <c:pt idx="4694">
                  <c:v>2864.99</c:v>
                </c:pt>
                <c:pt idx="4695">
                  <c:v>2865.6006000000002</c:v>
                </c:pt>
                <c:pt idx="4696">
                  <c:v>2866.2109</c:v>
                </c:pt>
                <c:pt idx="4697">
                  <c:v>2866.8213000000001</c:v>
                </c:pt>
                <c:pt idx="4698">
                  <c:v>2867.4315999999999</c:v>
                </c:pt>
                <c:pt idx="4699">
                  <c:v>2868.0419999999999</c:v>
                </c:pt>
                <c:pt idx="4700">
                  <c:v>2868.6523000000002</c:v>
                </c:pt>
                <c:pt idx="4701">
                  <c:v>2869.2627000000002</c:v>
                </c:pt>
                <c:pt idx="4702">
                  <c:v>2869.873</c:v>
                </c:pt>
                <c:pt idx="4703">
                  <c:v>2870.4834000000001</c:v>
                </c:pt>
                <c:pt idx="4704">
                  <c:v>2871.0938000000001</c:v>
                </c:pt>
                <c:pt idx="4705">
                  <c:v>2871.7040999999999</c:v>
                </c:pt>
                <c:pt idx="4706">
                  <c:v>2872.3145</c:v>
                </c:pt>
                <c:pt idx="4707">
                  <c:v>2872.9247999999998</c:v>
                </c:pt>
                <c:pt idx="4708">
                  <c:v>2873.5351999999998</c:v>
                </c:pt>
                <c:pt idx="4709">
                  <c:v>2874.1455000000001</c:v>
                </c:pt>
                <c:pt idx="4710">
                  <c:v>2874.7559000000001</c:v>
                </c:pt>
                <c:pt idx="4711">
                  <c:v>2875.3661999999999</c:v>
                </c:pt>
                <c:pt idx="4712">
                  <c:v>2875.9766</c:v>
                </c:pt>
                <c:pt idx="4713">
                  <c:v>2876.5868999999998</c:v>
                </c:pt>
                <c:pt idx="4714">
                  <c:v>2877.1972999999998</c:v>
                </c:pt>
                <c:pt idx="4715">
                  <c:v>2877.8076000000001</c:v>
                </c:pt>
                <c:pt idx="4716">
                  <c:v>2878.4180000000001</c:v>
                </c:pt>
                <c:pt idx="4717">
                  <c:v>2879.0282999999999</c:v>
                </c:pt>
                <c:pt idx="4718">
                  <c:v>2879.6387</c:v>
                </c:pt>
                <c:pt idx="4719">
                  <c:v>2880.2489999999998</c:v>
                </c:pt>
                <c:pt idx="4720">
                  <c:v>2880.8593999999998</c:v>
                </c:pt>
                <c:pt idx="4721">
                  <c:v>2881.47</c:v>
                </c:pt>
                <c:pt idx="4722">
                  <c:v>2882.08</c:v>
                </c:pt>
                <c:pt idx="4723">
                  <c:v>2882.69</c:v>
                </c:pt>
                <c:pt idx="4724">
                  <c:v>2883.3008</c:v>
                </c:pt>
                <c:pt idx="4725">
                  <c:v>2883.9110999999998</c:v>
                </c:pt>
                <c:pt idx="4726">
                  <c:v>2884.5214999999998</c:v>
                </c:pt>
                <c:pt idx="4727">
                  <c:v>2885.1318000000001</c:v>
                </c:pt>
                <c:pt idx="4728">
                  <c:v>2885.7422000000001</c:v>
                </c:pt>
                <c:pt idx="4729">
                  <c:v>2886.3525</c:v>
                </c:pt>
                <c:pt idx="4730">
                  <c:v>2886.9629</c:v>
                </c:pt>
                <c:pt idx="4731">
                  <c:v>2887.5731999999998</c:v>
                </c:pt>
                <c:pt idx="4732">
                  <c:v>2888.1835999999998</c:v>
                </c:pt>
                <c:pt idx="4733">
                  <c:v>2888.7939000000001</c:v>
                </c:pt>
                <c:pt idx="4734">
                  <c:v>2889.4043000000001</c:v>
                </c:pt>
                <c:pt idx="4735">
                  <c:v>2890.0146</c:v>
                </c:pt>
                <c:pt idx="4736">
                  <c:v>2890.625</c:v>
                </c:pt>
                <c:pt idx="4737">
                  <c:v>2891.2354</c:v>
                </c:pt>
                <c:pt idx="4738">
                  <c:v>2891.8456999999999</c:v>
                </c:pt>
                <c:pt idx="4739">
                  <c:v>2892.4560999999999</c:v>
                </c:pt>
                <c:pt idx="4740">
                  <c:v>2893.0664000000002</c:v>
                </c:pt>
                <c:pt idx="4741">
                  <c:v>2893.6768000000002</c:v>
                </c:pt>
                <c:pt idx="4742">
                  <c:v>2894.2871</c:v>
                </c:pt>
                <c:pt idx="4743">
                  <c:v>2894.8975</c:v>
                </c:pt>
                <c:pt idx="4744">
                  <c:v>2895.5077999999999</c:v>
                </c:pt>
                <c:pt idx="4745">
                  <c:v>2896.1181999999999</c:v>
                </c:pt>
                <c:pt idx="4746">
                  <c:v>2896.7285000000002</c:v>
                </c:pt>
                <c:pt idx="4747">
                  <c:v>2897.3389000000002</c:v>
                </c:pt>
                <c:pt idx="4748">
                  <c:v>2897.9492</c:v>
                </c:pt>
                <c:pt idx="4749">
                  <c:v>2898.56</c:v>
                </c:pt>
                <c:pt idx="4750">
                  <c:v>2899.17</c:v>
                </c:pt>
                <c:pt idx="4751">
                  <c:v>2899.78</c:v>
                </c:pt>
                <c:pt idx="4752">
                  <c:v>2900.3906000000002</c:v>
                </c:pt>
                <c:pt idx="4753">
                  <c:v>2901.0010000000002</c:v>
                </c:pt>
                <c:pt idx="4754">
                  <c:v>2901.6113</c:v>
                </c:pt>
                <c:pt idx="4755">
                  <c:v>2902.2217000000001</c:v>
                </c:pt>
                <c:pt idx="4756">
                  <c:v>2902.8319999999999</c:v>
                </c:pt>
                <c:pt idx="4757">
                  <c:v>2903.4423999999999</c:v>
                </c:pt>
                <c:pt idx="4758">
                  <c:v>2904.0527000000002</c:v>
                </c:pt>
                <c:pt idx="4759">
                  <c:v>2904.6631000000002</c:v>
                </c:pt>
                <c:pt idx="4760">
                  <c:v>2905.2734</c:v>
                </c:pt>
                <c:pt idx="4761">
                  <c:v>2905.8838000000001</c:v>
                </c:pt>
                <c:pt idx="4762">
                  <c:v>2906.4940999999999</c:v>
                </c:pt>
                <c:pt idx="4763">
                  <c:v>2907.1044999999999</c:v>
                </c:pt>
                <c:pt idx="4764">
                  <c:v>2907.7148000000002</c:v>
                </c:pt>
                <c:pt idx="4765">
                  <c:v>2908.3252000000002</c:v>
                </c:pt>
                <c:pt idx="4766">
                  <c:v>2908.9355</c:v>
                </c:pt>
                <c:pt idx="4767">
                  <c:v>2909.5459000000001</c:v>
                </c:pt>
                <c:pt idx="4768">
                  <c:v>2910.1563000000001</c:v>
                </c:pt>
                <c:pt idx="4769">
                  <c:v>2910.7665999999999</c:v>
                </c:pt>
                <c:pt idx="4770">
                  <c:v>2911.377</c:v>
                </c:pt>
                <c:pt idx="4771">
                  <c:v>2911.9872999999998</c:v>
                </c:pt>
                <c:pt idx="4772">
                  <c:v>2912.5976999999998</c:v>
                </c:pt>
                <c:pt idx="4773">
                  <c:v>2913.2080000000001</c:v>
                </c:pt>
                <c:pt idx="4774">
                  <c:v>2913.8184000000001</c:v>
                </c:pt>
                <c:pt idx="4775">
                  <c:v>2914.4286999999999</c:v>
                </c:pt>
                <c:pt idx="4776">
                  <c:v>2915.0391</c:v>
                </c:pt>
                <c:pt idx="4777">
                  <c:v>2915.6493999999998</c:v>
                </c:pt>
                <c:pt idx="4778">
                  <c:v>2916.26</c:v>
                </c:pt>
                <c:pt idx="4779">
                  <c:v>2916.87</c:v>
                </c:pt>
                <c:pt idx="4780">
                  <c:v>2917.48</c:v>
                </c:pt>
                <c:pt idx="4781">
                  <c:v>2918.0907999999999</c:v>
                </c:pt>
                <c:pt idx="4782">
                  <c:v>2918.7012</c:v>
                </c:pt>
                <c:pt idx="4783">
                  <c:v>2919.3114999999998</c:v>
                </c:pt>
                <c:pt idx="4784">
                  <c:v>2919.9218999999998</c:v>
                </c:pt>
                <c:pt idx="4785">
                  <c:v>2920.5322000000001</c:v>
                </c:pt>
                <c:pt idx="4786">
                  <c:v>2921.1426000000001</c:v>
                </c:pt>
                <c:pt idx="4787">
                  <c:v>2921.7529</c:v>
                </c:pt>
                <c:pt idx="4788">
                  <c:v>2922.3633</c:v>
                </c:pt>
                <c:pt idx="4789">
                  <c:v>2922.9735999999998</c:v>
                </c:pt>
                <c:pt idx="4790">
                  <c:v>2923.5839999999998</c:v>
                </c:pt>
                <c:pt idx="4791">
                  <c:v>2924.1943000000001</c:v>
                </c:pt>
                <c:pt idx="4792">
                  <c:v>2924.8047000000001</c:v>
                </c:pt>
                <c:pt idx="4793">
                  <c:v>2925.415</c:v>
                </c:pt>
                <c:pt idx="4794">
                  <c:v>2926.0254</c:v>
                </c:pt>
                <c:pt idx="4795">
                  <c:v>2926.6356999999998</c:v>
                </c:pt>
                <c:pt idx="4796">
                  <c:v>2927.2460999999998</c:v>
                </c:pt>
                <c:pt idx="4797">
                  <c:v>2927.8564000000001</c:v>
                </c:pt>
                <c:pt idx="4798">
                  <c:v>2928.4668000000001</c:v>
                </c:pt>
                <c:pt idx="4799">
                  <c:v>2929.0771</c:v>
                </c:pt>
                <c:pt idx="4800">
                  <c:v>2929.6875</c:v>
                </c:pt>
                <c:pt idx="4801">
                  <c:v>2930.2979</c:v>
                </c:pt>
                <c:pt idx="4802">
                  <c:v>2930.9081999999999</c:v>
                </c:pt>
                <c:pt idx="4803">
                  <c:v>2931.5185999999999</c:v>
                </c:pt>
                <c:pt idx="4804">
                  <c:v>2932.1289000000002</c:v>
                </c:pt>
                <c:pt idx="4805">
                  <c:v>2932.7393000000002</c:v>
                </c:pt>
                <c:pt idx="4806">
                  <c:v>2933.35</c:v>
                </c:pt>
                <c:pt idx="4807">
                  <c:v>2933.96</c:v>
                </c:pt>
                <c:pt idx="4808">
                  <c:v>2934.57</c:v>
                </c:pt>
                <c:pt idx="4809">
                  <c:v>2935.1806999999999</c:v>
                </c:pt>
                <c:pt idx="4810">
                  <c:v>2935.7910000000002</c:v>
                </c:pt>
                <c:pt idx="4811">
                  <c:v>2936.4014000000002</c:v>
                </c:pt>
                <c:pt idx="4812">
                  <c:v>2937.0117</c:v>
                </c:pt>
                <c:pt idx="4813">
                  <c:v>2937.6221</c:v>
                </c:pt>
                <c:pt idx="4814">
                  <c:v>2938.2323999999999</c:v>
                </c:pt>
                <c:pt idx="4815">
                  <c:v>2938.8427999999999</c:v>
                </c:pt>
                <c:pt idx="4816">
                  <c:v>2939.4531000000002</c:v>
                </c:pt>
                <c:pt idx="4817">
                  <c:v>2940.0635000000002</c:v>
                </c:pt>
                <c:pt idx="4818">
                  <c:v>2940.6738</c:v>
                </c:pt>
                <c:pt idx="4819">
                  <c:v>2941.2842000000001</c:v>
                </c:pt>
                <c:pt idx="4820">
                  <c:v>2941.8944999999999</c:v>
                </c:pt>
                <c:pt idx="4821">
                  <c:v>2942.5048999999999</c:v>
                </c:pt>
                <c:pt idx="4822">
                  <c:v>2943.1152000000002</c:v>
                </c:pt>
                <c:pt idx="4823">
                  <c:v>2943.7256000000002</c:v>
                </c:pt>
                <c:pt idx="4824">
                  <c:v>2944.3359</c:v>
                </c:pt>
                <c:pt idx="4825">
                  <c:v>2944.9463000000001</c:v>
                </c:pt>
                <c:pt idx="4826">
                  <c:v>2945.5565999999999</c:v>
                </c:pt>
                <c:pt idx="4827">
                  <c:v>2946.1669999999999</c:v>
                </c:pt>
                <c:pt idx="4828">
                  <c:v>2946.7773000000002</c:v>
                </c:pt>
                <c:pt idx="4829">
                  <c:v>2947.3877000000002</c:v>
                </c:pt>
                <c:pt idx="4830">
                  <c:v>2947.998</c:v>
                </c:pt>
                <c:pt idx="4831">
                  <c:v>2948.6084000000001</c:v>
                </c:pt>
                <c:pt idx="4832">
                  <c:v>2949.2188000000001</c:v>
                </c:pt>
                <c:pt idx="4833">
                  <c:v>2949.8290999999999</c:v>
                </c:pt>
                <c:pt idx="4834">
                  <c:v>2950.4395</c:v>
                </c:pt>
                <c:pt idx="4835">
                  <c:v>2951.05</c:v>
                </c:pt>
                <c:pt idx="4836">
                  <c:v>2951.66</c:v>
                </c:pt>
                <c:pt idx="4837">
                  <c:v>2952.2705000000001</c:v>
                </c:pt>
                <c:pt idx="4838">
                  <c:v>2952.8809000000001</c:v>
                </c:pt>
                <c:pt idx="4839">
                  <c:v>2953.4911999999999</c:v>
                </c:pt>
                <c:pt idx="4840">
                  <c:v>2954.1016</c:v>
                </c:pt>
                <c:pt idx="4841">
                  <c:v>2954.7118999999998</c:v>
                </c:pt>
                <c:pt idx="4842">
                  <c:v>2955.3222999999998</c:v>
                </c:pt>
                <c:pt idx="4843">
                  <c:v>2955.9326000000001</c:v>
                </c:pt>
                <c:pt idx="4844">
                  <c:v>2956.5430000000001</c:v>
                </c:pt>
                <c:pt idx="4845">
                  <c:v>2957.1532999999999</c:v>
                </c:pt>
                <c:pt idx="4846">
                  <c:v>2957.7637</c:v>
                </c:pt>
                <c:pt idx="4847">
                  <c:v>2958.3739999999998</c:v>
                </c:pt>
                <c:pt idx="4848">
                  <c:v>2958.9843999999998</c:v>
                </c:pt>
                <c:pt idx="4849">
                  <c:v>2959.5947000000001</c:v>
                </c:pt>
                <c:pt idx="4850">
                  <c:v>2960.2051000000001</c:v>
                </c:pt>
                <c:pt idx="4851">
                  <c:v>2960.8154</c:v>
                </c:pt>
                <c:pt idx="4852">
                  <c:v>2961.4258</c:v>
                </c:pt>
                <c:pt idx="4853">
                  <c:v>2962.0360999999998</c:v>
                </c:pt>
                <c:pt idx="4854">
                  <c:v>2962.6464999999998</c:v>
                </c:pt>
                <c:pt idx="4855">
                  <c:v>2963.2568000000001</c:v>
                </c:pt>
                <c:pt idx="4856">
                  <c:v>2963.8672000000001</c:v>
                </c:pt>
                <c:pt idx="4857">
                  <c:v>2964.4775</c:v>
                </c:pt>
                <c:pt idx="4858">
                  <c:v>2965.0879</c:v>
                </c:pt>
                <c:pt idx="4859">
                  <c:v>2965.6981999999998</c:v>
                </c:pt>
                <c:pt idx="4860">
                  <c:v>2966.3085999999998</c:v>
                </c:pt>
                <c:pt idx="4861">
                  <c:v>2966.9189000000001</c:v>
                </c:pt>
                <c:pt idx="4862">
                  <c:v>2967.5293000000001</c:v>
                </c:pt>
                <c:pt idx="4863">
                  <c:v>2968.14</c:v>
                </c:pt>
                <c:pt idx="4864">
                  <c:v>2968.75</c:v>
                </c:pt>
                <c:pt idx="4865">
                  <c:v>2969.36</c:v>
                </c:pt>
                <c:pt idx="4866">
                  <c:v>2969.9706999999999</c:v>
                </c:pt>
                <c:pt idx="4867">
                  <c:v>2970.5810999999999</c:v>
                </c:pt>
                <c:pt idx="4868">
                  <c:v>2971.1914000000002</c:v>
                </c:pt>
                <c:pt idx="4869">
                  <c:v>2971.8018000000002</c:v>
                </c:pt>
                <c:pt idx="4870">
                  <c:v>2972.4121</c:v>
                </c:pt>
                <c:pt idx="4871">
                  <c:v>2973.0225</c:v>
                </c:pt>
                <c:pt idx="4872">
                  <c:v>2973.6327999999999</c:v>
                </c:pt>
                <c:pt idx="4873">
                  <c:v>2974.2431999999999</c:v>
                </c:pt>
                <c:pt idx="4874">
                  <c:v>2974.8535000000002</c:v>
                </c:pt>
                <c:pt idx="4875">
                  <c:v>2975.4639000000002</c:v>
                </c:pt>
                <c:pt idx="4876">
                  <c:v>2976.0742</c:v>
                </c:pt>
                <c:pt idx="4877">
                  <c:v>2976.6846</c:v>
                </c:pt>
                <c:pt idx="4878">
                  <c:v>2977.2948999999999</c:v>
                </c:pt>
                <c:pt idx="4879">
                  <c:v>2977.9052999999999</c:v>
                </c:pt>
                <c:pt idx="4880">
                  <c:v>2978.5156000000002</c:v>
                </c:pt>
                <c:pt idx="4881">
                  <c:v>2979.1260000000002</c:v>
                </c:pt>
                <c:pt idx="4882">
                  <c:v>2979.7363</c:v>
                </c:pt>
                <c:pt idx="4883">
                  <c:v>2980.3467000000001</c:v>
                </c:pt>
                <c:pt idx="4884">
                  <c:v>2980.9569999999999</c:v>
                </c:pt>
                <c:pt idx="4885">
                  <c:v>2981.5673999999999</c:v>
                </c:pt>
                <c:pt idx="4886">
                  <c:v>2982.1777000000002</c:v>
                </c:pt>
                <c:pt idx="4887">
                  <c:v>2982.7881000000002</c:v>
                </c:pt>
                <c:pt idx="4888">
                  <c:v>2983.3984</c:v>
                </c:pt>
                <c:pt idx="4889">
                  <c:v>2984.0088000000001</c:v>
                </c:pt>
                <c:pt idx="4890">
                  <c:v>2984.6190999999999</c:v>
                </c:pt>
                <c:pt idx="4891">
                  <c:v>2985.2294999999999</c:v>
                </c:pt>
                <c:pt idx="4892">
                  <c:v>2985.84</c:v>
                </c:pt>
                <c:pt idx="4893">
                  <c:v>2986.45</c:v>
                </c:pt>
                <c:pt idx="4894">
                  <c:v>2987.0605</c:v>
                </c:pt>
                <c:pt idx="4895">
                  <c:v>2987.6709000000001</c:v>
                </c:pt>
                <c:pt idx="4896">
                  <c:v>2988.2813000000001</c:v>
                </c:pt>
                <c:pt idx="4897">
                  <c:v>2988.8915999999999</c:v>
                </c:pt>
                <c:pt idx="4898">
                  <c:v>2989.502</c:v>
                </c:pt>
                <c:pt idx="4899">
                  <c:v>2990.1122999999998</c:v>
                </c:pt>
                <c:pt idx="4900">
                  <c:v>2990.7226999999998</c:v>
                </c:pt>
                <c:pt idx="4901">
                  <c:v>2991.3330000000001</c:v>
                </c:pt>
                <c:pt idx="4902">
                  <c:v>2991.9434000000001</c:v>
                </c:pt>
                <c:pt idx="4903">
                  <c:v>2992.5536999999999</c:v>
                </c:pt>
                <c:pt idx="4904">
                  <c:v>2993.1641</c:v>
                </c:pt>
                <c:pt idx="4905">
                  <c:v>2993.7743999999998</c:v>
                </c:pt>
                <c:pt idx="4906">
                  <c:v>2994.3847999999998</c:v>
                </c:pt>
                <c:pt idx="4907">
                  <c:v>2994.9951000000001</c:v>
                </c:pt>
                <c:pt idx="4908">
                  <c:v>2995.6055000000001</c:v>
                </c:pt>
                <c:pt idx="4909">
                  <c:v>2996.2157999999999</c:v>
                </c:pt>
                <c:pt idx="4910">
                  <c:v>2996.8262</c:v>
                </c:pt>
                <c:pt idx="4911">
                  <c:v>2997.4364999999998</c:v>
                </c:pt>
                <c:pt idx="4912">
                  <c:v>2998.0468999999998</c:v>
                </c:pt>
                <c:pt idx="4913">
                  <c:v>2998.6572000000001</c:v>
                </c:pt>
                <c:pt idx="4914">
                  <c:v>2999.2676000000001</c:v>
                </c:pt>
                <c:pt idx="4915">
                  <c:v>2999.8779</c:v>
                </c:pt>
                <c:pt idx="4916">
                  <c:v>3000.4883</c:v>
                </c:pt>
                <c:pt idx="4917">
                  <c:v>3001.0985999999998</c:v>
                </c:pt>
                <c:pt idx="4918">
                  <c:v>3001.7089999999998</c:v>
                </c:pt>
                <c:pt idx="4919">
                  <c:v>3002.3193000000001</c:v>
                </c:pt>
                <c:pt idx="4920">
                  <c:v>3002.93</c:v>
                </c:pt>
                <c:pt idx="4921">
                  <c:v>3003.54</c:v>
                </c:pt>
                <c:pt idx="4922">
                  <c:v>3004.15</c:v>
                </c:pt>
                <c:pt idx="4923">
                  <c:v>3004.7606999999998</c:v>
                </c:pt>
                <c:pt idx="4924">
                  <c:v>3005.3710999999998</c:v>
                </c:pt>
                <c:pt idx="4925">
                  <c:v>3005.9814000000001</c:v>
                </c:pt>
                <c:pt idx="4926">
                  <c:v>3006.5918000000001</c:v>
                </c:pt>
                <c:pt idx="4927">
                  <c:v>3007.2021</c:v>
                </c:pt>
                <c:pt idx="4928">
                  <c:v>3007.8125</c:v>
                </c:pt>
                <c:pt idx="4929">
                  <c:v>3008.4229</c:v>
                </c:pt>
                <c:pt idx="4930">
                  <c:v>3009.0331999999999</c:v>
                </c:pt>
                <c:pt idx="4931">
                  <c:v>3009.6435999999999</c:v>
                </c:pt>
                <c:pt idx="4932">
                  <c:v>3010.2539000000002</c:v>
                </c:pt>
                <c:pt idx="4933">
                  <c:v>3010.8643000000002</c:v>
                </c:pt>
                <c:pt idx="4934">
                  <c:v>3011.4746</c:v>
                </c:pt>
                <c:pt idx="4935">
                  <c:v>3012.085</c:v>
                </c:pt>
                <c:pt idx="4936">
                  <c:v>3012.6952999999999</c:v>
                </c:pt>
                <c:pt idx="4937">
                  <c:v>3013.3056999999999</c:v>
                </c:pt>
                <c:pt idx="4938">
                  <c:v>3013.9160000000002</c:v>
                </c:pt>
                <c:pt idx="4939">
                  <c:v>3014.5264000000002</c:v>
                </c:pt>
                <c:pt idx="4940">
                  <c:v>3015.1367</c:v>
                </c:pt>
                <c:pt idx="4941">
                  <c:v>3015.7471</c:v>
                </c:pt>
                <c:pt idx="4942">
                  <c:v>3016.3573999999999</c:v>
                </c:pt>
                <c:pt idx="4943">
                  <c:v>3016.9677999999999</c:v>
                </c:pt>
                <c:pt idx="4944">
                  <c:v>3017.5781000000002</c:v>
                </c:pt>
                <c:pt idx="4945">
                  <c:v>3018.1885000000002</c:v>
                </c:pt>
                <c:pt idx="4946">
                  <c:v>3018.7988</c:v>
                </c:pt>
                <c:pt idx="4947">
                  <c:v>3019.4092000000001</c:v>
                </c:pt>
                <c:pt idx="4948">
                  <c:v>3020.02</c:v>
                </c:pt>
                <c:pt idx="4949">
                  <c:v>3020.63</c:v>
                </c:pt>
                <c:pt idx="4950">
                  <c:v>3021.24</c:v>
                </c:pt>
                <c:pt idx="4951">
                  <c:v>3021.8506000000002</c:v>
                </c:pt>
                <c:pt idx="4952">
                  <c:v>3022.4609</c:v>
                </c:pt>
                <c:pt idx="4953">
                  <c:v>3023.0713000000001</c:v>
                </c:pt>
                <c:pt idx="4954">
                  <c:v>3023.6815999999999</c:v>
                </c:pt>
                <c:pt idx="4955">
                  <c:v>3024.2919999999999</c:v>
                </c:pt>
                <c:pt idx="4956">
                  <c:v>3024.9023000000002</c:v>
                </c:pt>
                <c:pt idx="4957">
                  <c:v>3025.5127000000002</c:v>
                </c:pt>
                <c:pt idx="4958">
                  <c:v>3026.123</c:v>
                </c:pt>
                <c:pt idx="4959">
                  <c:v>3026.7334000000001</c:v>
                </c:pt>
                <c:pt idx="4960">
                  <c:v>3027.3438000000001</c:v>
                </c:pt>
                <c:pt idx="4961">
                  <c:v>3027.9540999999999</c:v>
                </c:pt>
                <c:pt idx="4962">
                  <c:v>3028.5645</c:v>
                </c:pt>
                <c:pt idx="4963">
                  <c:v>3029.1747999999998</c:v>
                </c:pt>
                <c:pt idx="4964">
                  <c:v>3029.7851999999998</c:v>
                </c:pt>
                <c:pt idx="4965">
                  <c:v>3030.3955000000001</c:v>
                </c:pt>
                <c:pt idx="4966">
                  <c:v>3031.0059000000001</c:v>
                </c:pt>
                <c:pt idx="4967">
                  <c:v>3031.6161999999999</c:v>
                </c:pt>
                <c:pt idx="4968">
                  <c:v>3032.2266</c:v>
                </c:pt>
                <c:pt idx="4969">
                  <c:v>3032.8368999999998</c:v>
                </c:pt>
                <c:pt idx="4970">
                  <c:v>3033.4472999999998</c:v>
                </c:pt>
                <c:pt idx="4971">
                  <c:v>3034.0576000000001</c:v>
                </c:pt>
                <c:pt idx="4972">
                  <c:v>3034.6680000000001</c:v>
                </c:pt>
                <c:pt idx="4973">
                  <c:v>3035.2782999999999</c:v>
                </c:pt>
                <c:pt idx="4974">
                  <c:v>3035.8887</c:v>
                </c:pt>
                <c:pt idx="4975">
                  <c:v>3036.4989999999998</c:v>
                </c:pt>
                <c:pt idx="4976">
                  <c:v>3037.1093999999998</c:v>
                </c:pt>
                <c:pt idx="4977">
                  <c:v>3037.72</c:v>
                </c:pt>
                <c:pt idx="4978">
                  <c:v>3038.33</c:v>
                </c:pt>
                <c:pt idx="4979">
                  <c:v>3038.94</c:v>
                </c:pt>
                <c:pt idx="4980">
                  <c:v>3039.5508</c:v>
                </c:pt>
                <c:pt idx="4981">
                  <c:v>3040.1610999999998</c:v>
                </c:pt>
                <c:pt idx="4982">
                  <c:v>3040.7714999999998</c:v>
                </c:pt>
                <c:pt idx="4983">
                  <c:v>3041.3818000000001</c:v>
                </c:pt>
                <c:pt idx="4984">
                  <c:v>3041.9922000000001</c:v>
                </c:pt>
                <c:pt idx="4985">
                  <c:v>3042.6025</c:v>
                </c:pt>
                <c:pt idx="4986">
                  <c:v>3043.2129</c:v>
                </c:pt>
                <c:pt idx="4987">
                  <c:v>3043.8231999999998</c:v>
                </c:pt>
                <c:pt idx="4988">
                  <c:v>3044.4335999999998</c:v>
                </c:pt>
                <c:pt idx="4989">
                  <c:v>3045.0439000000001</c:v>
                </c:pt>
                <c:pt idx="4990">
                  <c:v>3045.6543000000001</c:v>
                </c:pt>
                <c:pt idx="4991">
                  <c:v>3046.2646</c:v>
                </c:pt>
                <c:pt idx="4992">
                  <c:v>3046.875</c:v>
                </c:pt>
                <c:pt idx="4993">
                  <c:v>3047.4854</c:v>
                </c:pt>
                <c:pt idx="4994">
                  <c:v>3048.0956999999999</c:v>
                </c:pt>
                <c:pt idx="4995">
                  <c:v>3048.7060999999999</c:v>
                </c:pt>
                <c:pt idx="4996">
                  <c:v>3049.3164000000002</c:v>
                </c:pt>
                <c:pt idx="4997">
                  <c:v>3049.9268000000002</c:v>
                </c:pt>
                <c:pt idx="4998">
                  <c:v>3050.5371</c:v>
                </c:pt>
                <c:pt idx="4999">
                  <c:v>3051.1475</c:v>
                </c:pt>
                <c:pt idx="5000">
                  <c:v>3051.7577999999999</c:v>
                </c:pt>
                <c:pt idx="5001">
                  <c:v>3052.3681999999999</c:v>
                </c:pt>
                <c:pt idx="5002">
                  <c:v>3052.9785000000002</c:v>
                </c:pt>
                <c:pt idx="5003">
                  <c:v>3053.5889000000002</c:v>
                </c:pt>
                <c:pt idx="5004">
                  <c:v>3054.1992</c:v>
                </c:pt>
                <c:pt idx="5005">
                  <c:v>3054.81</c:v>
                </c:pt>
                <c:pt idx="5006">
                  <c:v>3055.42</c:v>
                </c:pt>
                <c:pt idx="5007">
                  <c:v>3056.03</c:v>
                </c:pt>
                <c:pt idx="5008">
                  <c:v>3056.6406000000002</c:v>
                </c:pt>
                <c:pt idx="5009">
                  <c:v>3057.2510000000002</c:v>
                </c:pt>
                <c:pt idx="5010">
                  <c:v>3057.8613</c:v>
                </c:pt>
                <c:pt idx="5011">
                  <c:v>3058.4717000000001</c:v>
                </c:pt>
                <c:pt idx="5012">
                  <c:v>3059.0819999999999</c:v>
                </c:pt>
                <c:pt idx="5013">
                  <c:v>3059.6923999999999</c:v>
                </c:pt>
                <c:pt idx="5014">
                  <c:v>3060.3027000000002</c:v>
                </c:pt>
                <c:pt idx="5015">
                  <c:v>3060.9131000000002</c:v>
                </c:pt>
                <c:pt idx="5016">
                  <c:v>3061.5234</c:v>
                </c:pt>
                <c:pt idx="5017">
                  <c:v>3062.1338000000001</c:v>
                </c:pt>
                <c:pt idx="5018">
                  <c:v>3062.7440999999999</c:v>
                </c:pt>
                <c:pt idx="5019">
                  <c:v>3063.3544999999999</c:v>
                </c:pt>
                <c:pt idx="5020">
                  <c:v>3063.9648000000002</c:v>
                </c:pt>
                <c:pt idx="5021">
                  <c:v>3064.5752000000002</c:v>
                </c:pt>
                <c:pt idx="5022">
                  <c:v>3065.1855</c:v>
                </c:pt>
                <c:pt idx="5023">
                  <c:v>3065.7959000000001</c:v>
                </c:pt>
                <c:pt idx="5024">
                  <c:v>3066.4063000000001</c:v>
                </c:pt>
                <c:pt idx="5025">
                  <c:v>3067.0165999999999</c:v>
                </c:pt>
                <c:pt idx="5026">
                  <c:v>3067.627</c:v>
                </c:pt>
                <c:pt idx="5027">
                  <c:v>3068.2372999999998</c:v>
                </c:pt>
                <c:pt idx="5028">
                  <c:v>3068.8476999999998</c:v>
                </c:pt>
                <c:pt idx="5029">
                  <c:v>3069.4580000000001</c:v>
                </c:pt>
                <c:pt idx="5030">
                  <c:v>3070.0684000000001</c:v>
                </c:pt>
                <c:pt idx="5031">
                  <c:v>3070.6786999999999</c:v>
                </c:pt>
                <c:pt idx="5032">
                  <c:v>3071.2891</c:v>
                </c:pt>
                <c:pt idx="5033">
                  <c:v>3071.8993999999998</c:v>
                </c:pt>
                <c:pt idx="5034">
                  <c:v>3072.51</c:v>
                </c:pt>
                <c:pt idx="5035">
                  <c:v>3073.12</c:v>
                </c:pt>
                <c:pt idx="5036">
                  <c:v>3073.73</c:v>
                </c:pt>
                <c:pt idx="5037">
                  <c:v>3074.3407999999999</c:v>
                </c:pt>
                <c:pt idx="5038">
                  <c:v>3074.9512</c:v>
                </c:pt>
                <c:pt idx="5039">
                  <c:v>3075.5614999999998</c:v>
                </c:pt>
                <c:pt idx="5040">
                  <c:v>3076.1718999999998</c:v>
                </c:pt>
                <c:pt idx="5041">
                  <c:v>3076.7822000000001</c:v>
                </c:pt>
                <c:pt idx="5042">
                  <c:v>3077.3926000000001</c:v>
                </c:pt>
                <c:pt idx="5043">
                  <c:v>3078.0029</c:v>
                </c:pt>
                <c:pt idx="5044">
                  <c:v>3078.6133</c:v>
                </c:pt>
                <c:pt idx="5045">
                  <c:v>3079.2235999999998</c:v>
                </c:pt>
                <c:pt idx="5046">
                  <c:v>3079.8339999999998</c:v>
                </c:pt>
                <c:pt idx="5047">
                  <c:v>3080.4443000000001</c:v>
                </c:pt>
                <c:pt idx="5048">
                  <c:v>3081.0547000000001</c:v>
                </c:pt>
                <c:pt idx="5049">
                  <c:v>3081.665</c:v>
                </c:pt>
                <c:pt idx="5050">
                  <c:v>3082.2754</c:v>
                </c:pt>
                <c:pt idx="5051">
                  <c:v>3082.8856999999998</c:v>
                </c:pt>
                <c:pt idx="5052">
                  <c:v>3083.4960999999998</c:v>
                </c:pt>
                <c:pt idx="5053">
                  <c:v>3084.1064000000001</c:v>
                </c:pt>
                <c:pt idx="5054">
                  <c:v>3084.7168000000001</c:v>
                </c:pt>
                <c:pt idx="5055">
                  <c:v>3085.3271</c:v>
                </c:pt>
                <c:pt idx="5056">
                  <c:v>3085.9375</c:v>
                </c:pt>
                <c:pt idx="5057">
                  <c:v>3086.5479</c:v>
                </c:pt>
                <c:pt idx="5058">
                  <c:v>3087.1581999999999</c:v>
                </c:pt>
                <c:pt idx="5059">
                  <c:v>3087.7685999999999</c:v>
                </c:pt>
                <c:pt idx="5060">
                  <c:v>3088.3789000000002</c:v>
                </c:pt>
                <c:pt idx="5061">
                  <c:v>3088.9893000000002</c:v>
                </c:pt>
                <c:pt idx="5062">
                  <c:v>3089.6</c:v>
                </c:pt>
                <c:pt idx="5063">
                  <c:v>3090.21</c:v>
                </c:pt>
                <c:pt idx="5064">
                  <c:v>3090.82</c:v>
                </c:pt>
                <c:pt idx="5065">
                  <c:v>3091.4306999999999</c:v>
                </c:pt>
                <c:pt idx="5066">
                  <c:v>3092.0410000000002</c:v>
                </c:pt>
                <c:pt idx="5067">
                  <c:v>3092.6514000000002</c:v>
                </c:pt>
                <c:pt idx="5068">
                  <c:v>3093.2617</c:v>
                </c:pt>
                <c:pt idx="5069">
                  <c:v>3093.8721</c:v>
                </c:pt>
                <c:pt idx="5070">
                  <c:v>3094.4823999999999</c:v>
                </c:pt>
                <c:pt idx="5071">
                  <c:v>3095.0927999999999</c:v>
                </c:pt>
                <c:pt idx="5072">
                  <c:v>3095.7031000000002</c:v>
                </c:pt>
                <c:pt idx="5073">
                  <c:v>3096.3135000000002</c:v>
                </c:pt>
                <c:pt idx="5074">
                  <c:v>3096.9238</c:v>
                </c:pt>
                <c:pt idx="5075">
                  <c:v>3097.5342000000001</c:v>
                </c:pt>
                <c:pt idx="5076">
                  <c:v>3098.1444999999999</c:v>
                </c:pt>
                <c:pt idx="5077">
                  <c:v>3098.7548999999999</c:v>
                </c:pt>
                <c:pt idx="5078">
                  <c:v>3099.3652000000002</c:v>
                </c:pt>
                <c:pt idx="5079">
                  <c:v>3099.9756000000002</c:v>
                </c:pt>
                <c:pt idx="5080">
                  <c:v>3100.5859</c:v>
                </c:pt>
                <c:pt idx="5081">
                  <c:v>3101.1963000000001</c:v>
                </c:pt>
                <c:pt idx="5082">
                  <c:v>3101.8065999999999</c:v>
                </c:pt>
                <c:pt idx="5083">
                  <c:v>3102.4169999999999</c:v>
                </c:pt>
                <c:pt idx="5084">
                  <c:v>3103.0273000000002</c:v>
                </c:pt>
                <c:pt idx="5085">
                  <c:v>3103.6377000000002</c:v>
                </c:pt>
                <c:pt idx="5086">
                  <c:v>3104.248</c:v>
                </c:pt>
                <c:pt idx="5087">
                  <c:v>3104.8584000000001</c:v>
                </c:pt>
                <c:pt idx="5088">
                  <c:v>3105.4688000000001</c:v>
                </c:pt>
                <c:pt idx="5089">
                  <c:v>3106.0790999999999</c:v>
                </c:pt>
                <c:pt idx="5090">
                  <c:v>3106.6895</c:v>
                </c:pt>
                <c:pt idx="5091">
                  <c:v>3107.3</c:v>
                </c:pt>
                <c:pt idx="5092">
                  <c:v>3107.91</c:v>
                </c:pt>
                <c:pt idx="5093">
                  <c:v>3108.5205000000001</c:v>
                </c:pt>
                <c:pt idx="5094">
                  <c:v>3109.1309000000001</c:v>
                </c:pt>
                <c:pt idx="5095">
                  <c:v>3109.7411999999999</c:v>
                </c:pt>
                <c:pt idx="5096">
                  <c:v>3110.3516</c:v>
                </c:pt>
                <c:pt idx="5097">
                  <c:v>3110.9618999999998</c:v>
                </c:pt>
                <c:pt idx="5098">
                  <c:v>3111.5722999999998</c:v>
                </c:pt>
                <c:pt idx="5099">
                  <c:v>3112.1826000000001</c:v>
                </c:pt>
                <c:pt idx="5100">
                  <c:v>3112.7930000000001</c:v>
                </c:pt>
                <c:pt idx="5101">
                  <c:v>3113.4032999999999</c:v>
                </c:pt>
                <c:pt idx="5102">
                  <c:v>3114.0137</c:v>
                </c:pt>
                <c:pt idx="5103">
                  <c:v>3114.6239999999998</c:v>
                </c:pt>
                <c:pt idx="5104">
                  <c:v>3115.2343999999998</c:v>
                </c:pt>
                <c:pt idx="5105">
                  <c:v>3115.8447000000001</c:v>
                </c:pt>
                <c:pt idx="5106">
                  <c:v>3116.4551000000001</c:v>
                </c:pt>
                <c:pt idx="5107">
                  <c:v>3117.0654</c:v>
                </c:pt>
                <c:pt idx="5108">
                  <c:v>3117.6758</c:v>
                </c:pt>
                <c:pt idx="5109">
                  <c:v>3118.2860999999998</c:v>
                </c:pt>
                <c:pt idx="5110">
                  <c:v>3118.8964999999998</c:v>
                </c:pt>
                <c:pt idx="5111">
                  <c:v>3119.5068000000001</c:v>
                </c:pt>
                <c:pt idx="5112">
                  <c:v>3120.1172000000001</c:v>
                </c:pt>
                <c:pt idx="5113">
                  <c:v>3120.7275</c:v>
                </c:pt>
                <c:pt idx="5114">
                  <c:v>3121.3379</c:v>
                </c:pt>
                <c:pt idx="5115">
                  <c:v>3121.9481999999998</c:v>
                </c:pt>
                <c:pt idx="5116">
                  <c:v>3122.5585999999998</c:v>
                </c:pt>
                <c:pt idx="5117">
                  <c:v>3123.1689000000001</c:v>
                </c:pt>
                <c:pt idx="5118">
                  <c:v>3123.7793000000001</c:v>
                </c:pt>
                <c:pt idx="5119">
                  <c:v>3124.39</c:v>
                </c:pt>
                <c:pt idx="5120">
                  <c:v>3125</c:v>
                </c:pt>
                <c:pt idx="5121">
                  <c:v>3125.61</c:v>
                </c:pt>
                <c:pt idx="5122">
                  <c:v>3126.2206999999999</c:v>
                </c:pt>
                <c:pt idx="5123">
                  <c:v>3126.8310999999999</c:v>
                </c:pt>
                <c:pt idx="5124">
                  <c:v>3127.4414000000002</c:v>
                </c:pt>
                <c:pt idx="5125">
                  <c:v>3128.0518000000002</c:v>
                </c:pt>
                <c:pt idx="5126">
                  <c:v>3128.6621</c:v>
                </c:pt>
                <c:pt idx="5127">
                  <c:v>3129.2725</c:v>
                </c:pt>
                <c:pt idx="5128">
                  <c:v>3129.8827999999999</c:v>
                </c:pt>
                <c:pt idx="5129">
                  <c:v>3130.4931999999999</c:v>
                </c:pt>
                <c:pt idx="5130">
                  <c:v>3131.1035000000002</c:v>
                </c:pt>
                <c:pt idx="5131">
                  <c:v>3131.7139000000002</c:v>
                </c:pt>
                <c:pt idx="5132">
                  <c:v>3132.3242</c:v>
                </c:pt>
                <c:pt idx="5133">
                  <c:v>3132.9346</c:v>
                </c:pt>
                <c:pt idx="5134">
                  <c:v>3133.5448999999999</c:v>
                </c:pt>
                <c:pt idx="5135">
                  <c:v>3134.1552999999999</c:v>
                </c:pt>
                <c:pt idx="5136">
                  <c:v>3134.7656000000002</c:v>
                </c:pt>
                <c:pt idx="5137">
                  <c:v>3135.3760000000002</c:v>
                </c:pt>
                <c:pt idx="5138">
                  <c:v>3135.9863</c:v>
                </c:pt>
                <c:pt idx="5139">
                  <c:v>3136.5967000000001</c:v>
                </c:pt>
                <c:pt idx="5140">
                  <c:v>3137.2069999999999</c:v>
                </c:pt>
                <c:pt idx="5141">
                  <c:v>3137.8173999999999</c:v>
                </c:pt>
                <c:pt idx="5142">
                  <c:v>3138.4277000000002</c:v>
                </c:pt>
                <c:pt idx="5143">
                  <c:v>3139.0381000000002</c:v>
                </c:pt>
                <c:pt idx="5144">
                  <c:v>3139.6484</c:v>
                </c:pt>
                <c:pt idx="5145">
                  <c:v>3140.2588000000001</c:v>
                </c:pt>
                <c:pt idx="5146">
                  <c:v>3140.8690999999999</c:v>
                </c:pt>
                <c:pt idx="5147">
                  <c:v>3141.4794999999999</c:v>
                </c:pt>
                <c:pt idx="5148">
                  <c:v>3142.09</c:v>
                </c:pt>
                <c:pt idx="5149">
                  <c:v>3142.7</c:v>
                </c:pt>
                <c:pt idx="5150">
                  <c:v>3143.3105</c:v>
                </c:pt>
                <c:pt idx="5151">
                  <c:v>3143.9209000000001</c:v>
                </c:pt>
                <c:pt idx="5152">
                  <c:v>3144.5313000000001</c:v>
                </c:pt>
                <c:pt idx="5153">
                  <c:v>3145.1415999999999</c:v>
                </c:pt>
                <c:pt idx="5154">
                  <c:v>3145.752</c:v>
                </c:pt>
                <c:pt idx="5155">
                  <c:v>3146.3622999999998</c:v>
                </c:pt>
                <c:pt idx="5156">
                  <c:v>3146.9726999999998</c:v>
                </c:pt>
                <c:pt idx="5157">
                  <c:v>3147.5830000000001</c:v>
                </c:pt>
                <c:pt idx="5158">
                  <c:v>3148.1934000000001</c:v>
                </c:pt>
                <c:pt idx="5159">
                  <c:v>3148.8036999999999</c:v>
                </c:pt>
                <c:pt idx="5160">
                  <c:v>3149.4141</c:v>
                </c:pt>
                <c:pt idx="5161">
                  <c:v>3150.0243999999998</c:v>
                </c:pt>
                <c:pt idx="5162">
                  <c:v>3150.6347999999998</c:v>
                </c:pt>
                <c:pt idx="5163">
                  <c:v>3151.2451000000001</c:v>
                </c:pt>
                <c:pt idx="5164">
                  <c:v>3151.8555000000001</c:v>
                </c:pt>
                <c:pt idx="5165">
                  <c:v>3152.4657999999999</c:v>
                </c:pt>
                <c:pt idx="5166">
                  <c:v>3153.0762</c:v>
                </c:pt>
                <c:pt idx="5167">
                  <c:v>3153.6864999999998</c:v>
                </c:pt>
                <c:pt idx="5168">
                  <c:v>3154.2968999999998</c:v>
                </c:pt>
                <c:pt idx="5169">
                  <c:v>3154.9072000000001</c:v>
                </c:pt>
                <c:pt idx="5170">
                  <c:v>3155.5176000000001</c:v>
                </c:pt>
                <c:pt idx="5171">
                  <c:v>3156.1279</c:v>
                </c:pt>
                <c:pt idx="5172">
                  <c:v>3156.7383</c:v>
                </c:pt>
                <c:pt idx="5173">
                  <c:v>3157.3485999999998</c:v>
                </c:pt>
                <c:pt idx="5174">
                  <c:v>3157.9589999999998</c:v>
                </c:pt>
                <c:pt idx="5175">
                  <c:v>3158.5693000000001</c:v>
                </c:pt>
                <c:pt idx="5176">
                  <c:v>3159.18</c:v>
                </c:pt>
                <c:pt idx="5177">
                  <c:v>3159.79</c:v>
                </c:pt>
                <c:pt idx="5178">
                  <c:v>3160.4</c:v>
                </c:pt>
                <c:pt idx="5179">
                  <c:v>3161.0106999999998</c:v>
                </c:pt>
                <c:pt idx="5180">
                  <c:v>3161.6210999999998</c:v>
                </c:pt>
                <c:pt idx="5181">
                  <c:v>3162.2314000000001</c:v>
                </c:pt>
                <c:pt idx="5182">
                  <c:v>3162.8418000000001</c:v>
                </c:pt>
                <c:pt idx="5183">
                  <c:v>3163.4521</c:v>
                </c:pt>
                <c:pt idx="5184">
                  <c:v>3164.0625</c:v>
                </c:pt>
                <c:pt idx="5185">
                  <c:v>3164.6729</c:v>
                </c:pt>
                <c:pt idx="5186">
                  <c:v>3165.2831999999999</c:v>
                </c:pt>
                <c:pt idx="5187">
                  <c:v>3165.8935999999999</c:v>
                </c:pt>
                <c:pt idx="5188">
                  <c:v>3166.5039000000002</c:v>
                </c:pt>
                <c:pt idx="5189">
                  <c:v>3167.1143000000002</c:v>
                </c:pt>
                <c:pt idx="5190">
                  <c:v>3167.7246</c:v>
                </c:pt>
                <c:pt idx="5191">
                  <c:v>3168.335</c:v>
                </c:pt>
                <c:pt idx="5192">
                  <c:v>3168.9452999999999</c:v>
                </c:pt>
                <c:pt idx="5193">
                  <c:v>3169.5556999999999</c:v>
                </c:pt>
                <c:pt idx="5194">
                  <c:v>3170.1660000000002</c:v>
                </c:pt>
                <c:pt idx="5195">
                  <c:v>3170.7764000000002</c:v>
                </c:pt>
                <c:pt idx="5196">
                  <c:v>3171.3867</c:v>
                </c:pt>
                <c:pt idx="5197">
                  <c:v>3171.9971</c:v>
                </c:pt>
                <c:pt idx="5198">
                  <c:v>3172.6073999999999</c:v>
                </c:pt>
                <c:pt idx="5199">
                  <c:v>3173.2177999999999</c:v>
                </c:pt>
                <c:pt idx="5200">
                  <c:v>3173.8281000000002</c:v>
                </c:pt>
                <c:pt idx="5201">
                  <c:v>3174.4385000000002</c:v>
                </c:pt>
                <c:pt idx="5202">
                  <c:v>3175.0488</c:v>
                </c:pt>
                <c:pt idx="5203">
                  <c:v>3175.6592000000001</c:v>
                </c:pt>
                <c:pt idx="5204">
                  <c:v>3176.27</c:v>
                </c:pt>
                <c:pt idx="5205">
                  <c:v>3176.88</c:v>
                </c:pt>
                <c:pt idx="5206">
                  <c:v>3177.49</c:v>
                </c:pt>
                <c:pt idx="5207">
                  <c:v>3178.1006000000002</c:v>
                </c:pt>
                <c:pt idx="5208">
                  <c:v>3178.7109</c:v>
                </c:pt>
                <c:pt idx="5209">
                  <c:v>3179.3213000000001</c:v>
                </c:pt>
                <c:pt idx="5210">
                  <c:v>3179.9315999999999</c:v>
                </c:pt>
                <c:pt idx="5211">
                  <c:v>3180.5419999999999</c:v>
                </c:pt>
                <c:pt idx="5212">
                  <c:v>3181.1523000000002</c:v>
                </c:pt>
                <c:pt idx="5213">
                  <c:v>3181.7627000000002</c:v>
                </c:pt>
                <c:pt idx="5214">
                  <c:v>3182.373</c:v>
                </c:pt>
                <c:pt idx="5215">
                  <c:v>3182.9834000000001</c:v>
                </c:pt>
                <c:pt idx="5216">
                  <c:v>3183.5938000000001</c:v>
                </c:pt>
                <c:pt idx="5217">
                  <c:v>3184.2040999999999</c:v>
                </c:pt>
                <c:pt idx="5218">
                  <c:v>3184.8145</c:v>
                </c:pt>
                <c:pt idx="5219">
                  <c:v>3185.4247999999998</c:v>
                </c:pt>
                <c:pt idx="5220">
                  <c:v>3186.0351999999998</c:v>
                </c:pt>
                <c:pt idx="5221">
                  <c:v>3186.6455000000001</c:v>
                </c:pt>
                <c:pt idx="5222">
                  <c:v>3187.2559000000001</c:v>
                </c:pt>
                <c:pt idx="5223">
                  <c:v>3187.8661999999999</c:v>
                </c:pt>
                <c:pt idx="5224">
                  <c:v>3188.4766</c:v>
                </c:pt>
                <c:pt idx="5225">
                  <c:v>3189.0868999999998</c:v>
                </c:pt>
                <c:pt idx="5226">
                  <c:v>3189.6972999999998</c:v>
                </c:pt>
                <c:pt idx="5227">
                  <c:v>3190.3076000000001</c:v>
                </c:pt>
                <c:pt idx="5228">
                  <c:v>3190.9180000000001</c:v>
                </c:pt>
                <c:pt idx="5229">
                  <c:v>3191.5282999999999</c:v>
                </c:pt>
                <c:pt idx="5230">
                  <c:v>3192.1387</c:v>
                </c:pt>
                <c:pt idx="5231">
                  <c:v>3192.7489999999998</c:v>
                </c:pt>
                <c:pt idx="5232">
                  <c:v>3193.3593999999998</c:v>
                </c:pt>
                <c:pt idx="5233">
                  <c:v>3193.97</c:v>
                </c:pt>
                <c:pt idx="5234">
                  <c:v>3194.58</c:v>
                </c:pt>
                <c:pt idx="5235">
                  <c:v>3195.19</c:v>
                </c:pt>
                <c:pt idx="5236">
                  <c:v>3195.8008</c:v>
                </c:pt>
                <c:pt idx="5237">
                  <c:v>3196.4110999999998</c:v>
                </c:pt>
                <c:pt idx="5238">
                  <c:v>3197.0214999999998</c:v>
                </c:pt>
                <c:pt idx="5239">
                  <c:v>3197.6318000000001</c:v>
                </c:pt>
                <c:pt idx="5240">
                  <c:v>3198.2422000000001</c:v>
                </c:pt>
                <c:pt idx="5241">
                  <c:v>3198.8525</c:v>
                </c:pt>
                <c:pt idx="5242">
                  <c:v>3199.4629</c:v>
                </c:pt>
                <c:pt idx="5243">
                  <c:v>3200.0731999999998</c:v>
                </c:pt>
                <c:pt idx="5244">
                  <c:v>3200.6835999999998</c:v>
                </c:pt>
                <c:pt idx="5245">
                  <c:v>3201.2939000000001</c:v>
                </c:pt>
                <c:pt idx="5246">
                  <c:v>3201.9043000000001</c:v>
                </c:pt>
                <c:pt idx="5247">
                  <c:v>3202.5146</c:v>
                </c:pt>
                <c:pt idx="5248">
                  <c:v>3203.125</c:v>
                </c:pt>
                <c:pt idx="5249">
                  <c:v>3203.7354</c:v>
                </c:pt>
                <c:pt idx="5250">
                  <c:v>3204.3456999999999</c:v>
                </c:pt>
                <c:pt idx="5251">
                  <c:v>3204.9560999999999</c:v>
                </c:pt>
                <c:pt idx="5252">
                  <c:v>3205.5664000000002</c:v>
                </c:pt>
                <c:pt idx="5253">
                  <c:v>3206.1768000000002</c:v>
                </c:pt>
                <c:pt idx="5254">
                  <c:v>3206.7871</c:v>
                </c:pt>
                <c:pt idx="5255">
                  <c:v>3207.3975</c:v>
                </c:pt>
                <c:pt idx="5256">
                  <c:v>3208.0077999999999</c:v>
                </c:pt>
                <c:pt idx="5257">
                  <c:v>3208.6181999999999</c:v>
                </c:pt>
                <c:pt idx="5258">
                  <c:v>3209.2285000000002</c:v>
                </c:pt>
                <c:pt idx="5259">
                  <c:v>3209.8389000000002</c:v>
                </c:pt>
                <c:pt idx="5260">
                  <c:v>3210.4492</c:v>
                </c:pt>
                <c:pt idx="5261">
                  <c:v>3211.06</c:v>
                </c:pt>
                <c:pt idx="5262">
                  <c:v>3211.67</c:v>
                </c:pt>
                <c:pt idx="5263">
                  <c:v>3212.28</c:v>
                </c:pt>
                <c:pt idx="5264">
                  <c:v>3212.8906000000002</c:v>
                </c:pt>
                <c:pt idx="5265">
                  <c:v>3213.5010000000002</c:v>
                </c:pt>
                <c:pt idx="5266">
                  <c:v>3214.1113</c:v>
                </c:pt>
                <c:pt idx="5267">
                  <c:v>3214.7217000000001</c:v>
                </c:pt>
                <c:pt idx="5268">
                  <c:v>3215.3319999999999</c:v>
                </c:pt>
                <c:pt idx="5269">
                  <c:v>3215.9423999999999</c:v>
                </c:pt>
                <c:pt idx="5270">
                  <c:v>3216.5527000000002</c:v>
                </c:pt>
                <c:pt idx="5271">
                  <c:v>3217.1631000000002</c:v>
                </c:pt>
                <c:pt idx="5272">
                  <c:v>3217.7734</c:v>
                </c:pt>
                <c:pt idx="5273">
                  <c:v>3218.3838000000001</c:v>
                </c:pt>
                <c:pt idx="5274">
                  <c:v>3218.9940999999999</c:v>
                </c:pt>
                <c:pt idx="5275">
                  <c:v>3219.6044999999999</c:v>
                </c:pt>
                <c:pt idx="5276">
                  <c:v>3220.2148000000002</c:v>
                </c:pt>
                <c:pt idx="5277">
                  <c:v>3220.8252000000002</c:v>
                </c:pt>
                <c:pt idx="5278">
                  <c:v>3221.4355</c:v>
                </c:pt>
                <c:pt idx="5279">
                  <c:v>3222.0459000000001</c:v>
                </c:pt>
                <c:pt idx="5280">
                  <c:v>3222.6563000000001</c:v>
                </c:pt>
                <c:pt idx="5281">
                  <c:v>3223.2665999999999</c:v>
                </c:pt>
                <c:pt idx="5282">
                  <c:v>3223.877</c:v>
                </c:pt>
                <c:pt idx="5283">
                  <c:v>3224.4872999999998</c:v>
                </c:pt>
                <c:pt idx="5284">
                  <c:v>3225.0976999999998</c:v>
                </c:pt>
                <c:pt idx="5285">
                  <c:v>3225.7080000000001</c:v>
                </c:pt>
                <c:pt idx="5286">
                  <c:v>3226.3184000000001</c:v>
                </c:pt>
                <c:pt idx="5287">
                  <c:v>3226.9286999999999</c:v>
                </c:pt>
                <c:pt idx="5288">
                  <c:v>3227.5391</c:v>
                </c:pt>
                <c:pt idx="5289">
                  <c:v>3228.1493999999998</c:v>
                </c:pt>
                <c:pt idx="5290">
                  <c:v>3228.76</c:v>
                </c:pt>
                <c:pt idx="5291">
                  <c:v>3229.37</c:v>
                </c:pt>
                <c:pt idx="5292">
                  <c:v>3229.98</c:v>
                </c:pt>
                <c:pt idx="5293">
                  <c:v>3230.5907999999999</c:v>
                </c:pt>
                <c:pt idx="5294">
                  <c:v>3231.2012</c:v>
                </c:pt>
                <c:pt idx="5295">
                  <c:v>3231.8114999999998</c:v>
                </c:pt>
                <c:pt idx="5296">
                  <c:v>3232.4218999999998</c:v>
                </c:pt>
                <c:pt idx="5297">
                  <c:v>3233.0322000000001</c:v>
                </c:pt>
                <c:pt idx="5298">
                  <c:v>3233.6426000000001</c:v>
                </c:pt>
                <c:pt idx="5299">
                  <c:v>3234.2529</c:v>
                </c:pt>
                <c:pt idx="5300">
                  <c:v>3234.8633</c:v>
                </c:pt>
                <c:pt idx="5301">
                  <c:v>3235.4735999999998</c:v>
                </c:pt>
                <c:pt idx="5302">
                  <c:v>3236.0839999999998</c:v>
                </c:pt>
                <c:pt idx="5303">
                  <c:v>3236.6943000000001</c:v>
                </c:pt>
                <c:pt idx="5304">
                  <c:v>3237.3047000000001</c:v>
                </c:pt>
                <c:pt idx="5305">
                  <c:v>3237.915</c:v>
                </c:pt>
                <c:pt idx="5306">
                  <c:v>3238.5254</c:v>
                </c:pt>
                <c:pt idx="5307">
                  <c:v>3239.1356999999998</c:v>
                </c:pt>
                <c:pt idx="5308">
                  <c:v>3239.7460999999998</c:v>
                </c:pt>
                <c:pt idx="5309">
                  <c:v>3240.3564000000001</c:v>
                </c:pt>
                <c:pt idx="5310">
                  <c:v>3240.9668000000001</c:v>
                </c:pt>
                <c:pt idx="5311">
                  <c:v>3241.5771</c:v>
                </c:pt>
                <c:pt idx="5312">
                  <c:v>3242.1875</c:v>
                </c:pt>
                <c:pt idx="5313">
                  <c:v>3242.7979</c:v>
                </c:pt>
                <c:pt idx="5314">
                  <c:v>3243.4081999999999</c:v>
                </c:pt>
                <c:pt idx="5315">
                  <c:v>3244.0185999999999</c:v>
                </c:pt>
                <c:pt idx="5316">
                  <c:v>3244.6289000000002</c:v>
                </c:pt>
                <c:pt idx="5317">
                  <c:v>3245.2393000000002</c:v>
                </c:pt>
                <c:pt idx="5318">
                  <c:v>3245.85</c:v>
                </c:pt>
                <c:pt idx="5319">
                  <c:v>3246.46</c:v>
                </c:pt>
                <c:pt idx="5320">
                  <c:v>3247.07</c:v>
                </c:pt>
                <c:pt idx="5321">
                  <c:v>3247.6806999999999</c:v>
                </c:pt>
                <c:pt idx="5322">
                  <c:v>3248.2910000000002</c:v>
                </c:pt>
                <c:pt idx="5323">
                  <c:v>3248.9014000000002</c:v>
                </c:pt>
                <c:pt idx="5324">
                  <c:v>3249.5117</c:v>
                </c:pt>
                <c:pt idx="5325">
                  <c:v>3250.1221</c:v>
                </c:pt>
                <c:pt idx="5326">
                  <c:v>3250.7323999999999</c:v>
                </c:pt>
                <c:pt idx="5327">
                  <c:v>3251.3427999999999</c:v>
                </c:pt>
                <c:pt idx="5328">
                  <c:v>3251.9531000000002</c:v>
                </c:pt>
                <c:pt idx="5329">
                  <c:v>3252.5635000000002</c:v>
                </c:pt>
                <c:pt idx="5330">
                  <c:v>3253.1738</c:v>
                </c:pt>
                <c:pt idx="5331">
                  <c:v>3253.7842000000001</c:v>
                </c:pt>
                <c:pt idx="5332">
                  <c:v>3254.3944999999999</c:v>
                </c:pt>
                <c:pt idx="5333">
                  <c:v>3255.0048999999999</c:v>
                </c:pt>
                <c:pt idx="5334">
                  <c:v>3255.6152000000002</c:v>
                </c:pt>
                <c:pt idx="5335">
                  <c:v>3256.2256000000002</c:v>
                </c:pt>
                <c:pt idx="5336">
                  <c:v>3256.8359</c:v>
                </c:pt>
                <c:pt idx="5337">
                  <c:v>3257.4463000000001</c:v>
                </c:pt>
                <c:pt idx="5338">
                  <c:v>3258.0565999999999</c:v>
                </c:pt>
                <c:pt idx="5339">
                  <c:v>3258.6669999999999</c:v>
                </c:pt>
                <c:pt idx="5340">
                  <c:v>3259.2773000000002</c:v>
                </c:pt>
                <c:pt idx="5341">
                  <c:v>3259.8877000000002</c:v>
                </c:pt>
                <c:pt idx="5342">
                  <c:v>3260.498</c:v>
                </c:pt>
                <c:pt idx="5343">
                  <c:v>3261.1084000000001</c:v>
                </c:pt>
                <c:pt idx="5344">
                  <c:v>3261.7188000000001</c:v>
                </c:pt>
                <c:pt idx="5345">
                  <c:v>3262.3290999999999</c:v>
                </c:pt>
                <c:pt idx="5346">
                  <c:v>3262.9395</c:v>
                </c:pt>
                <c:pt idx="5347">
                  <c:v>3263.55</c:v>
                </c:pt>
                <c:pt idx="5348">
                  <c:v>3264.16</c:v>
                </c:pt>
                <c:pt idx="5349">
                  <c:v>3264.7705000000001</c:v>
                </c:pt>
                <c:pt idx="5350">
                  <c:v>3265.3809000000001</c:v>
                </c:pt>
                <c:pt idx="5351">
                  <c:v>3265.9911999999999</c:v>
                </c:pt>
                <c:pt idx="5352">
                  <c:v>3266.6016</c:v>
                </c:pt>
                <c:pt idx="5353">
                  <c:v>3267.2118999999998</c:v>
                </c:pt>
                <c:pt idx="5354">
                  <c:v>3267.8222999999998</c:v>
                </c:pt>
                <c:pt idx="5355">
                  <c:v>3268.4326000000001</c:v>
                </c:pt>
                <c:pt idx="5356">
                  <c:v>3269.0430000000001</c:v>
                </c:pt>
                <c:pt idx="5357">
                  <c:v>3269.6532999999999</c:v>
                </c:pt>
                <c:pt idx="5358">
                  <c:v>3270.2637</c:v>
                </c:pt>
                <c:pt idx="5359">
                  <c:v>3270.8739999999998</c:v>
                </c:pt>
                <c:pt idx="5360">
                  <c:v>3271.4843999999998</c:v>
                </c:pt>
                <c:pt idx="5361">
                  <c:v>3272.0947000000001</c:v>
                </c:pt>
                <c:pt idx="5362">
                  <c:v>3272.7051000000001</c:v>
                </c:pt>
                <c:pt idx="5363">
                  <c:v>3273.3154</c:v>
                </c:pt>
                <c:pt idx="5364">
                  <c:v>3273.9258</c:v>
                </c:pt>
                <c:pt idx="5365">
                  <c:v>3274.5360999999998</c:v>
                </c:pt>
                <c:pt idx="5366">
                  <c:v>3275.1464999999998</c:v>
                </c:pt>
                <c:pt idx="5367">
                  <c:v>3275.7568000000001</c:v>
                </c:pt>
                <c:pt idx="5368">
                  <c:v>3276.3672000000001</c:v>
                </c:pt>
                <c:pt idx="5369">
                  <c:v>3276.9775</c:v>
                </c:pt>
                <c:pt idx="5370">
                  <c:v>3277.5879</c:v>
                </c:pt>
                <c:pt idx="5371">
                  <c:v>3278.1981999999998</c:v>
                </c:pt>
                <c:pt idx="5372">
                  <c:v>3278.8085999999998</c:v>
                </c:pt>
                <c:pt idx="5373">
                  <c:v>3279.4189000000001</c:v>
                </c:pt>
                <c:pt idx="5374">
                  <c:v>3280.0293000000001</c:v>
                </c:pt>
                <c:pt idx="5375">
                  <c:v>3280.64</c:v>
                </c:pt>
                <c:pt idx="5376">
                  <c:v>3281.25</c:v>
                </c:pt>
                <c:pt idx="5377">
                  <c:v>3281.86</c:v>
                </c:pt>
                <c:pt idx="5378">
                  <c:v>3282.4706999999999</c:v>
                </c:pt>
                <c:pt idx="5379">
                  <c:v>3283.0810999999999</c:v>
                </c:pt>
                <c:pt idx="5380">
                  <c:v>3283.6914000000002</c:v>
                </c:pt>
                <c:pt idx="5381">
                  <c:v>3284.3018000000002</c:v>
                </c:pt>
                <c:pt idx="5382">
                  <c:v>3284.9121</c:v>
                </c:pt>
                <c:pt idx="5383">
                  <c:v>3285.5225</c:v>
                </c:pt>
                <c:pt idx="5384">
                  <c:v>3286.1327999999999</c:v>
                </c:pt>
                <c:pt idx="5385">
                  <c:v>3286.7431999999999</c:v>
                </c:pt>
                <c:pt idx="5386">
                  <c:v>3287.3535000000002</c:v>
                </c:pt>
                <c:pt idx="5387">
                  <c:v>3287.9639000000002</c:v>
                </c:pt>
                <c:pt idx="5388">
                  <c:v>3288.5742</c:v>
                </c:pt>
                <c:pt idx="5389">
                  <c:v>3289.1846</c:v>
                </c:pt>
                <c:pt idx="5390">
                  <c:v>3289.7948999999999</c:v>
                </c:pt>
                <c:pt idx="5391">
                  <c:v>3290.4052999999999</c:v>
                </c:pt>
                <c:pt idx="5392">
                  <c:v>3291.0156000000002</c:v>
                </c:pt>
                <c:pt idx="5393">
                  <c:v>3291.6260000000002</c:v>
                </c:pt>
                <c:pt idx="5394">
                  <c:v>3292.2363</c:v>
                </c:pt>
                <c:pt idx="5395">
                  <c:v>3292.8467000000001</c:v>
                </c:pt>
                <c:pt idx="5396">
                  <c:v>3293.4569999999999</c:v>
                </c:pt>
                <c:pt idx="5397">
                  <c:v>3294.0673999999999</c:v>
                </c:pt>
                <c:pt idx="5398">
                  <c:v>3294.6777000000002</c:v>
                </c:pt>
                <c:pt idx="5399">
                  <c:v>3295.2881000000002</c:v>
                </c:pt>
                <c:pt idx="5400">
                  <c:v>3295.8984</c:v>
                </c:pt>
                <c:pt idx="5401">
                  <c:v>3296.5088000000001</c:v>
                </c:pt>
                <c:pt idx="5402">
                  <c:v>3297.1190999999999</c:v>
                </c:pt>
                <c:pt idx="5403">
                  <c:v>3297.7294999999999</c:v>
                </c:pt>
                <c:pt idx="5404">
                  <c:v>3298.34</c:v>
                </c:pt>
                <c:pt idx="5405">
                  <c:v>3298.95</c:v>
                </c:pt>
                <c:pt idx="5406">
                  <c:v>3299.5605</c:v>
                </c:pt>
                <c:pt idx="5407">
                  <c:v>3300.1709000000001</c:v>
                </c:pt>
                <c:pt idx="5408">
                  <c:v>3300.7813000000001</c:v>
                </c:pt>
                <c:pt idx="5409">
                  <c:v>3301.3915999999999</c:v>
                </c:pt>
                <c:pt idx="5410">
                  <c:v>3302.002</c:v>
                </c:pt>
                <c:pt idx="5411">
                  <c:v>3302.6122999999998</c:v>
                </c:pt>
                <c:pt idx="5412">
                  <c:v>3303.2226999999998</c:v>
                </c:pt>
                <c:pt idx="5413">
                  <c:v>3303.8330000000001</c:v>
                </c:pt>
                <c:pt idx="5414">
                  <c:v>3304.4434000000001</c:v>
                </c:pt>
                <c:pt idx="5415">
                  <c:v>3305.0536999999999</c:v>
                </c:pt>
                <c:pt idx="5416">
                  <c:v>3305.6641</c:v>
                </c:pt>
                <c:pt idx="5417">
                  <c:v>3306.2743999999998</c:v>
                </c:pt>
                <c:pt idx="5418">
                  <c:v>3306.8847999999998</c:v>
                </c:pt>
                <c:pt idx="5419">
                  <c:v>3307.4951000000001</c:v>
                </c:pt>
                <c:pt idx="5420">
                  <c:v>3308.1055000000001</c:v>
                </c:pt>
                <c:pt idx="5421">
                  <c:v>3308.7157999999999</c:v>
                </c:pt>
                <c:pt idx="5422">
                  <c:v>3309.3262</c:v>
                </c:pt>
                <c:pt idx="5423">
                  <c:v>3309.9364999999998</c:v>
                </c:pt>
                <c:pt idx="5424">
                  <c:v>3310.5468999999998</c:v>
                </c:pt>
                <c:pt idx="5425">
                  <c:v>3311.1572000000001</c:v>
                </c:pt>
                <c:pt idx="5426">
                  <c:v>3311.7676000000001</c:v>
                </c:pt>
                <c:pt idx="5427">
                  <c:v>3312.3779</c:v>
                </c:pt>
                <c:pt idx="5428">
                  <c:v>3312.9883</c:v>
                </c:pt>
                <c:pt idx="5429">
                  <c:v>3313.5985999999998</c:v>
                </c:pt>
                <c:pt idx="5430">
                  <c:v>3314.2089999999998</c:v>
                </c:pt>
                <c:pt idx="5431">
                  <c:v>3314.8193000000001</c:v>
                </c:pt>
                <c:pt idx="5432">
                  <c:v>3315.43</c:v>
                </c:pt>
                <c:pt idx="5433">
                  <c:v>3316.04</c:v>
                </c:pt>
                <c:pt idx="5434">
                  <c:v>3316.65</c:v>
                </c:pt>
                <c:pt idx="5435">
                  <c:v>3317.2606999999998</c:v>
                </c:pt>
                <c:pt idx="5436">
                  <c:v>3317.8710999999998</c:v>
                </c:pt>
                <c:pt idx="5437">
                  <c:v>3318.4814000000001</c:v>
                </c:pt>
                <c:pt idx="5438">
                  <c:v>3319.0918000000001</c:v>
                </c:pt>
                <c:pt idx="5439">
                  <c:v>3319.7021</c:v>
                </c:pt>
                <c:pt idx="5440">
                  <c:v>3320.3125</c:v>
                </c:pt>
                <c:pt idx="5441">
                  <c:v>3320.9229</c:v>
                </c:pt>
                <c:pt idx="5442">
                  <c:v>3321.5331999999999</c:v>
                </c:pt>
                <c:pt idx="5443">
                  <c:v>3322.1435999999999</c:v>
                </c:pt>
                <c:pt idx="5444">
                  <c:v>3322.7539000000002</c:v>
                </c:pt>
                <c:pt idx="5445">
                  <c:v>3323.3643000000002</c:v>
                </c:pt>
                <c:pt idx="5446">
                  <c:v>3323.9746</c:v>
                </c:pt>
                <c:pt idx="5447">
                  <c:v>3324.585</c:v>
                </c:pt>
                <c:pt idx="5448">
                  <c:v>3325.1952999999999</c:v>
                </c:pt>
                <c:pt idx="5449">
                  <c:v>3325.8056999999999</c:v>
                </c:pt>
                <c:pt idx="5450">
                  <c:v>3326.4160000000002</c:v>
                </c:pt>
                <c:pt idx="5451">
                  <c:v>3327.0264000000002</c:v>
                </c:pt>
                <c:pt idx="5452">
                  <c:v>3327.6367</c:v>
                </c:pt>
                <c:pt idx="5453">
                  <c:v>3328.2471</c:v>
                </c:pt>
                <c:pt idx="5454">
                  <c:v>3328.8573999999999</c:v>
                </c:pt>
                <c:pt idx="5455">
                  <c:v>3329.4677999999999</c:v>
                </c:pt>
                <c:pt idx="5456">
                  <c:v>3330.0781000000002</c:v>
                </c:pt>
                <c:pt idx="5457">
                  <c:v>3330.6885000000002</c:v>
                </c:pt>
                <c:pt idx="5458">
                  <c:v>3331.2988</c:v>
                </c:pt>
                <c:pt idx="5459">
                  <c:v>3331.9092000000001</c:v>
                </c:pt>
                <c:pt idx="5460">
                  <c:v>3332.52</c:v>
                </c:pt>
                <c:pt idx="5461">
                  <c:v>3333.13</c:v>
                </c:pt>
                <c:pt idx="5462">
                  <c:v>3333.74</c:v>
                </c:pt>
                <c:pt idx="5463">
                  <c:v>3334.3506000000002</c:v>
                </c:pt>
                <c:pt idx="5464">
                  <c:v>3334.9609</c:v>
                </c:pt>
                <c:pt idx="5465">
                  <c:v>3335.5713000000001</c:v>
                </c:pt>
                <c:pt idx="5466">
                  <c:v>3336.1815999999999</c:v>
                </c:pt>
                <c:pt idx="5467">
                  <c:v>3336.7919999999999</c:v>
                </c:pt>
                <c:pt idx="5468">
                  <c:v>3337.4023000000002</c:v>
                </c:pt>
                <c:pt idx="5469">
                  <c:v>3338.0127000000002</c:v>
                </c:pt>
                <c:pt idx="5470">
                  <c:v>3338.623</c:v>
                </c:pt>
                <c:pt idx="5471">
                  <c:v>3339.2334000000001</c:v>
                </c:pt>
                <c:pt idx="5472">
                  <c:v>3339.8438000000001</c:v>
                </c:pt>
                <c:pt idx="5473">
                  <c:v>3340.4540999999999</c:v>
                </c:pt>
                <c:pt idx="5474">
                  <c:v>3341.0645</c:v>
                </c:pt>
                <c:pt idx="5475">
                  <c:v>3341.6747999999998</c:v>
                </c:pt>
                <c:pt idx="5476">
                  <c:v>3342.2851999999998</c:v>
                </c:pt>
                <c:pt idx="5477">
                  <c:v>3342.8955000000001</c:v>
                </c:pt>
                <c:pt idx="5478">
                  <c:v>3343.5059000000001</c:v>
                </c:pt>
                <c:pt idx="5479">
                  <c:v>3344.1161999999999</c:v>
                </c:pt>
                <c:pt idx="5480">
                  <c:v>3344.7266</c:v>
                </c:pt>
                <c:pt idx="5481">
                  <c:v>3345.3368999999998</c:v>
                </c:pt>
                <c:pt idx="5482">
                  <c:v>3345.9472999999998</c:v>
                </c:pt>
                <c:pt idx="5483">
                  <c:v>3346.5576000000001</c:v>
                </c:pt>
                <c:pt idx="5484">
                  <c:v>3347.1680000000001</c:v>
                </c:pt>
                <c:pt idx="5485">
                  <c:v>3347.7782999999999</c:v>
                </c:pt>
                <c:pt idx="5486">
                  <c:v>3348.3887</c:v>
                </c:pt>
                <c:pt idx="5487">
                  <c:v>3348.9989999999998</c:v>
                </c:pt>
                <c:pt idx="5488">
                  <c:v>3349.6093999999998</c:v>
                </c:pt>
                <c:pt idx="5489">
                  <c:v>3350.22</c:v>
                </c:pt>
                <c:pt idx="5490">
                  <c:v>3350.83</c:v>
                </c:pt>
                <c:pt idx="5491">
                  <c:v>3351.44</c:v>
                </c:pt>
                <c:pt idx="5492">
                  <c:v>3352.0508</c:v>
                </c:pt>
                <c:pt idx="5493">
                  <c:v>3352.6610999999998</c:v>
                </c:pt>
                <c:pt idx="5494">
                  <c:v>3353.2714999999998</c:v>
                </c:pt>
                <c:pt idx="5495">
                  <c:v>3353.8818000000001</c:v>
                </c:pt>
                <c:pt idx="5496">
                  <c:v>3354.4922000000001</c:v>
                </c:pt>
                <c:pt idx="5497">
                  <c:v>3355.1025</c:v>
                </c:pt>
                <c:pt idx="5498">
                  <c:v>3355.7129</c:v>
                </c:pt>
                <c:pt idx="5499">
                  <c:v>3356.3231999999998</c:v>
                </c:pt>
                <c:pt idx="5500">
                  <c:v>3356.9335999999998</c:v>
                </c:pt>
                <c:pt idx="5501">
                  <c:v>3357.5439000000001</c:v>
                </c:pt>
                <c:pt idx="5502">
                  <c:v>3358.1543000000001</c:v>
                </c:pt>
                <c:pt idx="5503">
                  <c:v>3358.7646</c:v>
                </c:pt>
                <c:pt idx="5504">
                  <c:v>3359.375</c:v>
                </c:pt>
                <c:pt idx="5505">
                  <c:v>3359.9854</c:v>
                </c:pt>
                <c:pt idx="5506">
                  <c:v>3360.5956999999999</c:v>
                </c:pt>
                <c:pt idx="5507">
                  <c:v>3361.2060999999999</c:v>
                </c:pt>
                <c:pt idx="5508">
                  <c:v>3361.8164000000002</c:v>
                </c:pt>
                <c:pt idx="5509">
                  <c:v>3362.4268000000002</c:v>
                </c:pt>
                <c:pt idx="5510">
                  <c:v>3363.0371</c:v>
                </c:pt>
                <c:pt idx="5511">
                  <c:v>3363.6475</c:v>
                </c:pt>
                <c:pt idx="5512">
                  <c:v>3364.2577999999999</c:v>
                </c:pt>
                <c:pt idx="5513">
                  <c:v>3364.8681999999999</c:v>
                </c:pt>
                <c:pt idx="5514">
                  <c:v>3365.4785000000002</c:v>
                </c:pt>
                <c:pt idx="5515">
                  <c:v>3366.0889000000002</c:v>
                </c:pt>
                <c:pt idx="5516">
                  <c:v>3366.6992</c:v>
                </c:pt>
                <c:pt idx="5517">
                  <c:v>3367.31</c:v>
                </c:pt>
                <c:pt idx="5518">
                  <c:v>3367.92</c:v>
                </c:pt>
                <c:pt idx="5519">
                  <c:v>3368.53</c:v>
                </c:pt>
                <c:pt idx="5520">
                  <c:v>3369.1406000000002</c:v>
                </c:pt>
                <c:pt idx="5521">
                  <c:v>3369.7510000000002</c:v>
                </c:pt>
                <c:pt idx="5522">
                  <c:v>3370.3613</c:v>
                </c:pt>
                <c:pt idx="5523">
                  <c:v>3370.9717000000001</c:v>
                </c:pt>
                <c:pt idx="5524">
                  <c:v>3371.5819999999999</c:v>
                </c:pt>
                <c:pt idx="5525">
                  <c:v>3372.1923999999999</c:v>
                </c:pt>
                <c:pt idx="5526">
                  <c:v>3372.8027000000002</c:v>
                </c:pt>
                <c:pt idx="5527">
                  <c:v>3373.4131000000002</c:v>
                </c:pt>
                <c:pt idx="5528">
                  <c:v>3374.0234</c:v>
                </c:pt>
                <c:pt idx="5529">
                  <c:v>3374.6338000000001</c:v>
                </c:pt>
                <c:pt idx="5530">
                  <c:v>3375.2440999999999</c:v>
                </c:pt>
                <c:pt idx="5531">
                  <c:v>3375.8544999999999</c:v>
                </c:pt>
                <c:pt idx="5532">
                  <c:v>3376.4648000000002</c:v>
                </c:pt>
                <c:pt idx="5533">
                  <c:v>3377.0752000000002</c:v>
                </c:pt>
                <c:pt idx="5534">
                  <c:v>3377.6855</c:v>
                </c:pt>
                <c:pt idx="5535">
                  <c:v>3378.2959000000001</c:v>
                </c:pt>
                <c:pt idx="5536">
                  <c:v>3378.9063000000001</c:v>
                </c:pt>
                <c:pt idx="5537">
                  <c:v>3379.5165999999999</c:v>
                </c:pt>
                <c:pt idx="5538">
                  <c:v>3380.127</c:v>
                </c:pt>
                <c:pt idx="5539">
                  <c:v>3380.7372999999998</c:v>
                </c:pt>
                <c:pt idx="5540">
                  <c:v>3381.3476999999998</c:v>
                </c:pt>
                <c:pt idx="5541">
                  <c:v>3381.9580000000001</c:v>
                </c:pt>
                <c:pt idx="5542">
                  <c:v>3382.5684000000001</c:v>
                </c:pt>
                <c:pt idx="5543">
                  <c:v>3383.1786999999999</c:v>
                </c:pt>
                <c:pt idx="5544">
                  <c:v>3383.7891</c:v>
                </c:pt>
                <c:pt idx="5545">
                  <c:v>3384.3993999999998</c:v>
                </c:pt>
                <c:pt idx="5546">
                  <c:v>3385.01</c:v>
                </c:pt>
                <c:pt idx="5547">
                  <c:v>3385.62</c:v>
                </c:pt>
                <c:pt idx="5548">
                  <c:v>3386.23</c:v>
                </c:pt>
                <c:pt idx="5549">
                  <c:v>3386.8407999999999</c:v>
                </c:pt>
                <c:pt idx="5550">
                  <c:v>3387.4512</c:v>
                </c:pt>
                <c:pt idx="5551">
                  <c:v>3388.0614999999998</c:v>
                </c:pt>
                <c:pt idx="5552">
                  <c:v>3388.6718999999998</c:v>
                </c:pt>
                <c:pt idx="5553">
                  <c:v>3389.2822000000001</c:v>
                </c:pt>
                <c:pt idx="5554">
                  <c:v>3389.8926000000001</c:v>
                </c:pt>
                <c:pt idx="5555">
                  <c:v>3390.5029</c:v>
                </c:pt>
                <c:pt idx="5556">
                  <c:v>3391.1133</c:v>
                </c:pt>
                <c:pt idx="5557">
                  <c:v>3391.7235999999998</c:v>
                </c:pt>
                <c:pt idx="5558">
                  <c:v>3392.3339999999998</c:v>
                </c:pt>
                <c:pt idx="5559">
                  <c:v>3392.9443000000001</c:v>
                </c:pt>
                <c:pt idx="5560">
                  <c:v>3393.5547000000001</c:v>
                </c:pt>
                <c:pt idx="5561">
                  <c:v>3394.165</c:v>
                </c:pt>
                <c:pt idx="5562">
                  <c:v>3394.7754</c:v>
                </c:pt>
                <c:pt idx="5563">
                  <c:v>3395.3856999999998</c:v>
                </c:pt>
                <c:pt idx="5564">
                  <c:v>3395.9960999999998</c:v>
                </c:pt>
                <c:pt idx="5565">
                  <c:v>3396.6064000000001</c:v>
                </c:pt>
                <c:pt idx="5566">
                  <c:v>3397.2168000000001</c:v>
                </c:pt>
                <c:pt idx="5567">
                  <c:v>3397.8271</c:v>
                </c:pt>
                <c:pt idx="5568">
                  <c:v>3398.4375</c:v>
                </c:pt>
                <c:pt idx="5569">
                  <c:v>3399.0479</c:v>
                </c:pt>
                <c:pt idx="5570">
                  <c:v>3399.6581999999999</c:v>
                </c:pt>
                <c:pt idx="5571">
                  <c:v>3400.2685999999999</c:v>
                </c:pt>
                <c:pt idx="5572">
                  <c:v>3400.8789000000002</c:v>
                </c:pt>
                <c:pt idx="5573">
                  <c:v>3401.4893000000002</c:v>
                </c:pt>
                <c:pt idx="5574">
                  <c:v>3402.1</c:v>
                </c:pt>
                <c:pt idx="5575">
                  <c:v>3402.71</c:v>
                </c:pt>
                <c:pt idx="5576">
                  <c:v>3403.32</c:v>
                </c:pt>
                <c:pt idx="5577">
                  <c:v>3403.9306999999999</c:v>
                </c:pt>
                <c:pt idx="5578">
                  <c:v>3404.5410000000002</c:v>
                </c:pt>
                <c:pt idx="5579">
                  <c:v>3405.1514000000002</c:v>
                </c:pt>
                <c:pt idx="5580">
                  <c:v>3405.7617</c:v>
                </c:pt>
                <c:pt idx="5581">
                  <c:v>3406.3721</c:v>
                </c:pt>
                <c:pt idx="5582">
                  <c:v>3406.9823999999999</c:v>
                </c:pt>
                <c:pt idx="5583">
                  <c:v>3407.5927999999999</c:v>
                </c:pt>
                <c:pt idx="5584">
                  <c:v>3408.2031000000002</c:v>
                </c:pt>
                <c:pt idx="5585">
                  <c:v>3408.8135000000002</c:v>
                </c:pt>
                <c:pt idx="5586">
                  <c:v>3409.4238</c:v>
                </c:pt>
                <c:pt idx="5587">
                  <c:v>3410.0342000000001</c:v>
                </c:pt>
                <c:pt idx="5588">
                  <c:v>3410.6444999999999</c:v>
                </c:pt>
                <c:pt idx="5589">
                  <c:v>3411.2548999999999</c:v>
                </c:pt>
                <c:pt idx="5590">
                  <c:v>3411.8652000000002</c:v>
                </c:pt>
                <c:pt idx="5591">
                  <c:v>3412.4756000000002</c:v>
                </c:pt>
                <c:pt idx="5592">
                  <c:v>3413.0859</c:v>
                </c:pt>
                <c:pt idx="5593">
                  <c:v>3413.6963000000001</c:v>
                </c:pt>
                <c:pt idx="5594">
                  <c:v>3414.3065999999999</c:v>
                </c:pt>
                <c:pt idx="5595">
                  <c:v>3414.9169999999999</c:v>
                </c:pt>
                <c:pt idx="5596">
                  <c:v>3415.5273000000002</c:v>
                </c:pt>
                <c:pt idx="5597">
                  <c:v>3416.1377000000002</c:v>
                </c:pt>
                <c:pt idx="5598">
                  <c:v>3416.748</c:v>
                </c:pt>
                <c:pt idx="5599">
                  <c:v>3417.3584000000001</c:v>
                </c:pt>
                <c:pt idx="5600">
                  <c:v>3417.9688000000001</c:v>
                </c:pt>
                <c:pt idx="5601">
                  <c:v>3418.5790999999999</c:v>
                </c:pt>
                <c:pt idx="5602">
                  <c:v>3419.1895</c:v>
                </c:pt>
                <c:pt idx="5603">
                  <c:v>3419.8</c:v>
                </c:pt>
                <c:pt idx="5604">
                  <c:v>3420.41</c:v>
                </c:pt>
                <c:pt idx="5605">
                  <c:v>3421.0205000000001</c:v>
                </c:pt>
                <c:pt idx="5606">
                  <c:v>3421.6309000000001</c:v>
                </c:pt>
                <c:pt idx="5607">
                  <c:v>3422.2411999999999</c:v>
                </c:pt>
                <c:pt idx="5608">
                  <c:v>3422.8516</c:v>
                </c:pt>
                <c:pt idx="5609">
                  <c:v>3423.4618999999998</c:v>
                </c:pt>
                <c:pt idx="5610">
                  <c:v>3424.0722999999998</c:v>
                </c:pt>
                <c:pt idx="5611">
                  <c:v>3424.6826000000001</c:v>
                </c:pt>
                <c:pt idx="5612">
                  <c:v>3425.2930000000001</c:v>
                </c:pt>
                <c:pt idx="5613">
                  <c:v>3425.9032999999999</c:v>
                </c:pt>
                <c:pt idx="5614">
                  <c:v>3426.5137</c:v>
                </c:pt>
                <c:pt idx="5615">
                  <c:v>3427.1239999999998</c:v>
                </c:pt>
                <c:pt idx="5616">
                  <c:v>3427.7343999999998</c:v>
                </c:pt>
                <c:pt idx="5617">
                  <c:v>3428.3447000000001</c:v>
                </c:pt>
                <c:pt idx="5618">
                  <c:v>3428.9551000000001</c:v>
                </c:pt>
                <c:pt idx="5619">
                  <c:v>3429.5654</c:v>
                </c:pt>
                <c:pt idx="5620">
                  <c:v>3430.1758</c:v>
                </c:pt>
                <c:pt idx="5621">
                  <c:v>3430.7860999999998</c:v>
                </c:pt>
                <c:pt idx="5622">
                  <c:v>3431.3964999999998</c:v>
                </c:pt>
                <c:pt idx="5623">
                  <c:v>3432.0068000000001</c:v>
                </c:pt>
                <c:pt idx="5624">
                  <c:v>3432.6172000000001</c:v>
                </c:pt>
                <c:pt idx="5625">
                  <c:v>3433.2275</c:v>
                </c:pt>
                <c:pt idx="5626">
                  <c:v>3433.8379</c:v>
                </c:pt>
                <c:pt idx="5627">
                  <c:v>3434.4481999999998</c:v>
                </c:pt>
                <c:pt idx="5628">
                  <c:v>3435.0585999999998</c:v>
                </c:pt>
                <c:pt idx="5629">
                  <c:v>3435.6689000000001</c:v>
                </c:pt>
                <c:pt idx="5630">
                  <c:v>3436.2793000000001</c:v>
                </c:pt>
                <c:pt idx="5631">
                  <c:v>3436.89</c:v>
                </c:pt>
                <c:pt idx="5632">
                  <c:v>3437.5</c:v>
                </c:pt>
                <c:pt idx="5633">
                  <c:v>3438.11</c:v>
                </c:pt>
                <c:pt idx="5634">
                  <c:v>3438.7206999999999</c:v>
                </c:pt>
                <c:pt idx="5635">
                  <c:v>3439.3310999999999</c:v>
                </c:pt>
                <c:pt idx="5636">
                  <c:v>3439.9414000000002</c:v>
                </c:pt>
                <c:pt idx="5637">
                  <c:v>3440.5518000000002</c:v>
                </c:pt>
                <c:pt idx="5638">
                  <c:v>3441.1621</c:v>
                </c:pt>
                <c:pt idx="5639">
                  <c:v>3441.7725</c:v>
                </c:pt>
                <c:pt idx="5640">
                  <c:v>3442.3827999999999</c:v>
                </c:pt>
                <c:pt idx="5641">
                  <c:v>3442.9931999999999</c:v>
                </c:pt>
                <c:pt idx="5642">
                  <c:v>3443.6035000000002</c:v>
                </c:pt>
                <c:pt idx="5643">
                  <c:v>3444.2139000000002</c:v>
                </c:pt>
                <c:pt idx="5644">
                  <c:v>3444.8242</c:v>
                </c:pt>
                <c:pt idx="5645">
                  <c:v>3445.4346</c:v>
                </c:pt>
                <c:pt idx="5646">
                  <c:v>3446.0448999999999</c:v>
                </c:pt>
                <c:pt idx="5647">
                  <c:v>3446.6552999999999</c:v>
                </c:pt>
                <c:pt idx="5648">
                  <c:v>3447.2656000000002</c:v>
                </c:pt>
                <c:pt idx="5649">
                  <c:v>3447.8760000000002</c:v>
                </c:pt>
                <c:pt idx="5650">
                  <c:v>3448.4863</c:v>
                </c:pt>
                <c:pt idx="5651">
                  <c:v>3449.0967000000001</c:v>
                </c:pt>
                <c:pt idx="5652">
                  <c:v>3449.7069999999999</c:v>
                </c:pt>
                <c:pt idx="5653">
                  <c:v>3450.3173999999999</c:v>
                </c:pt>
                <c:pt idx="5654">
                  <c:v>3450.9277000000002</c:v>
                </c:pt>
                <c:pt idx="5655">
                  <c:v>3451.5381000000002</c:v>
                </c:pt>
                <c:pt idx="5656">
                  <c:v>3452.1484</c:v>
                </c:pt>
                <c:pt idx="5657">
                  <c:v>3452.7588000000001</c:v>
                </c:pt>
                <c:pt idx="5658">
                  <c:v>3453.3690999999999</c:v>
                </c:pt>
                <c:pt idx="5659">
                  <c:v>3453.9794999999999</c:v>
                </c:pt>
                <c:pt idx="5660">
                  <c:v>3454.59</c:v>
                </c:pt>
                <c:pt idx="5661">
                  <c:v>3455.2</c:v>
                </c:pt>
                <c:pt idx="5662">
                  <c:v>3455.8105</c:v>
                </c:pt>
                <c:pt idx="5663">
                  <c:v>3456.4209000000001</c:v>
                </c:pt>
                <c:pt idx="5664">
                  <c:v>3457.0313000000001</c:v>
                </c:pt>
                <c:pt idx="5665">
                  <c:v>3457.6415999999999</c:v>
                </c:pt>
                <c:pt idx="5666">
                  <c:v>3458.252</c:v>
                </c:pt>
                <c:pt idx="5667">
                  <c:v>3458.8622999999998</c:v>
                </c:pt>
                <c:pt idx="5668">
                  <c:v>3459.4726999999998</c:v>
                </c:pt>
                <c:pt idx="5669">
                  <c:v>3460.0830000000001</c:v>
                </c:pt>
                <c:pt idx="5670">
                  <c:v>3460.6934000000001</c:v>
                </c:pt>
                <c:pt idx="5671">
                  <c:v>3461.3036999999999</c:v>
                </c:pt>
                <c:pt idx="5672">
                  <c:v>3461.9141</c:v>
                </c:pt>
                <c:pt idx="5673">
                  <c:v>3462.5243999999998</c:v>
                </c:pt>
                <c:pt idx="5674">
                  <c:v>3463.1347999999998</c:v>
                </c:pt>
                <c:pt idx="5675">
                  <c:v>3463.7451000000001</c:v>
                </c:pt>
                <c:pt idx="5676">
                  <c:v>3464.3555000000001</c:v>
                </c:pt>
                <c:pt idx="5677">
                  <c:v>3464.9657999999999</c:v>
                </c:pt>
                <c:pt idx="5678">
                  <c:v>3465.5762</c:v>
                </c:pt>
                <c:pt idx="5679">
                  <c:v>3466.1864999999998</c:v>
                </c:pt>
                <c:pt idx="5680">
                  <c:v>3466.7968999999998</c:v>
                </c:pt>
                <c:pt idx="5681">
                  <c:v>3467.4072000000001</c:v>
                </c:pt>
                <c:pt idx="5682">
                  <c:v>3468.0176000000001</c:v>
                </c:pt>
                <c:pt idx="5683">
                  <c:v>3468.6279</c:v>
                </c:pt>
                <c:pt idx="5684">
                  <c:v>3469.2383</c:v>
                </c:pt>
                <c:pt idx="5685">
                  <c:v>3469.8485999999998</c:v>
                </c:pt>
                <c:pt idx="5686">
                  <c:v>3470.4589999999998</c:v>
                </c:pt>
                <c:pt idx="5687">
                  <c:v>3471.0693000000001</c:v>
                </c:pt>
                <c:pt idx="5688">
                  <c:v>3471.68</c:v>
                </c:pt>
                <c:pt idx="5689">
                  <c:v>3472.29</c:v>
                </c:pt>
                <c:pt idx="5690">
                  <c:v>3472.9</c:v>
                </c:pt>
                <c:pt idx="5691">
                  <c:v>3473.5106999999998</c:v>
                </c:pt>
                <c:pt idx="5692">
                  <c:v>3474.1210999999998</c:v>
                </c:pt>
                <c:pt idx="5693">
                  <c:v>3474.7314000000001</c:v>
                </c:pt>
                <c:pt idx="5694">
                  <c:v>3475.3418000000001</c:v>
                </c:pt>
                <c:pt idx="5695">
                  <c:v>3475.9521</c:v>
                </c:pt>
                <c:pt idx="5696">
                  <c:v>3476.5625</c:v>
                </c:pt>
                <c:pt idx="5697">
                  <c:v>3477.1729</c:v>
                </c:pt>
                <c:pt idx="5698">
                  <c:v>3477.7831999999999</c:v>
                </c:pt>
                <c:pt idx="5699">
                  <c:v>3478.3935999999999</c:v>
                </c:pt>
                <c:pt idx="5700">
                  <c:v>3479.0039000000002</c:v>
                </c:pt>
                <c:pt idx="5701">
                  <c:v>3479.6143000000002</c:v>
                </c:pt>
                <c:pt idx="5702">
                  <c:v>3480.2246</c:v>
                </c:pt>
                <c:pt idx="5703">
                  <c:v>3480.835</c:v>
                </c:pt>
                <c:pt idx="5704">
                  <c:v>3481.4452999999999</c:v>
                </c:pt>
                <c:pt idx="5705">
                  <c:v>3482.0556999999999</c:v>
                </c:pt>
                <c:pt idx="5706">
                  <c:v>3482.6660000000002</c:v>
                </c:pt>
                <c:pt idx="5707">
                  <c:v>3483.2764000000002</c:v>
                </c:pt>
                <c:pt idx="5708">
                  <c:v>3483.8867</c:v>
                </c:pt>
                <c:pt idx="5709">
                  <c:v>3484.4971</c:v>
                </c:pt>
                <c:pt idx="5710">
                  <c:v>3485.1073999999999</c:v>
                </c:pt>
                <c:pt idx="5711">
                  <c:v>3485.7177999999999</c:v>
                </c:pt>
                <c:pt idx="5712">
                  <c:v>3486.3281000000002</c:v>
                </c:pt>
                <c:pt idx="5713">
                  <c:v>3486.9385000000002</c:v>
                </c:pt>
                <c:pt idx="5714">
                  <c:v>3487.5488</c:v>
                </c:pt>
                <c:pt idx="5715">
                  <c:v>3488.1592000000001</c:v>
                </c:pt>
                <c:pt idx="5716">
                  <c:v>3488.77</c:v>
                </c:pt>
                <c:pt idx="5717">
                  <c:v>3489.38</c:v>
                </c:pt>
                <c:pt idx="5718">
                  <c:v>3489.99</c:v>
                </c:pt>
                <c:pt idx="5719">
                  <c:v>3490.6006000000002</c:v>
                </c:pt>
                <c:pt idx="5720">
                  <c:v>3491.2109</c:v>
                </c:pt>
                <c:pt idx="5721">
                  <c:v>3491.8213000000001</c:v>
                </c:pt>
                <c:pt idx="5722">
                  <c:v>3492.4315999999999</c:v>
                </c:pt>
                <c:pt idx="5723">
                  <c:v>3493.0419999999999</c:v>
                </c:pt>
                <c:pt idx="5724">
                  <c:v>3493.6523000000002</c:v>
                </c:pt>
                <c:pt idx="5725">
                  <c:v>3494.2627000000002</c:v>
                </c:pt>
                <c:pt idx="5726">
                  <c:v>3494.873</c:v>
                </c:pt>
                <c:pt idx="5727">
                  <c:v>3495.4834000000001</c:v>
                </c:pt>
                <c:pt idx="5728">
                  <c:v>3496.0938000000001</c:v>
                </c:pt>
                <c:pt idx="5729">
                  <c:v>3496.7040999999999</c:v>
                </c:pt>
                <c:pt idx="5730">
                  <c:v>3497.3145</c:v>
                </c:pt>
                <c:pt idx="5731">
                  <c:v>3497.9247999999998</c:v>
                </c:pt>
                <c:pt idx="5732">
                  <c:v>3498.5351999999998</c:v>
                </c:pt>
                <c:pt idx="5733">
                  <c:v>3499.1455000000001</c:v>
                </c:pt>
                <c:pt idx="5734">
                  <c:v>3499.7559000000001</c:v>
                </c:pt>
                <c:pt idx="5735">
                  <c:v>3500.3661999999999</c:v>
                </c:pt>
                <c:pt idx="5736">
                  <c:v>3500.9766</c:v>
                </c:pt>
                <c:pt idx="5737">
                  <c:v>3501.5868999999998</c:v>
                </c:pt>
                <c:pt idx="5738">
                  <c:v>3502.1972999999998</c:v>
                </c:pt>
                <c:pt idx="5739">
                  <c:v>3502.8076000000001</c:v>
                </c:pt>
                <c:pt idx="5740">
                  <c:v>3503.4180000000001</c:v>
                </c:pt>
                <c:pt idx="5741">
                  <c:v>3504.0282999999999</c:v>
                </c:pt>
                <c:pt idx="5742">
                  <c:v>3504.6387</c:v>
                </c:pt>
                <c:pt idx="5743">
                  <c:v>3505.2489999999998</c:v>
                </c:pt>
                <c:pt idx="5744">
                  <c:v>3505.8593999999998</c:v>
                </c:pt>
                <c:pt idx="5745">
                  <c:v>3506.47</c:v>
                </c:pt>
                <c:pt idx="5746">
                  <c:v>3507.08</c:v>
                </c:pt>
                <c:pt idx="5747">
                  <c:v>3507.69</c:v>
                </c:pt>
                <c:pt idx="5748">
                  <c:v>3508.3008</c:v>
                </c:pt>
                <c:pt idx="5749">
                  <c:v>3508.9110999999998</c:v>
                </c:pt>
                <c:pt idx="5750">
                  <c:v>3509.5214999999998</c:v>
                </c:pt>
                <c:pt idx="5751">
                  <c:v>3510.1318000000001</c:v>
                </c:pt>
                <c:pt idx="5752">
                  <c:v>3510.7422000000001</c:v>
                </c:pt>
                <c:pt idx="5753">
                  <c:v>3511.3525</c:v>
                </c:pt>
                <c:pt idx="5754">
                  <c:v>3511.9629</c:v>
                </c:pt>
                <c:pt idx="5755">
                  <c:v>3512.5731999999998</c:v>
                </c:pt>
                <c:pt idx="5756">
                  <c:v>3513.1835999999998</c:v>
                </c:pt>
                <c:pt idx="5757">
                  <c:v>3513.7939000000001</c:v>
                </c:pt>
                <c:pt idx="5758">
                  <c:v>3514.4043000000001</c:v>
                </c:pt>
                <c:pt idx="5759">
                  <c:v>3515.0146</c:v>
                </c:pt>
                <c:pt idx="5760">
                  <c:v>3515.625</c:v>
                </c:pt>
                <c:pt idx="5761">
                  <c:v>3516.2354</c:v>
                </c:pt>
                <c:pt idx="5762">
                  <c:v>3516.8456999999999</c:v>
                </c:pt>
                <c:pt idx="5763">
                  <c:v>3517.4560999999999</c:v>
                </c:pt>
                <c:pt idx="5764">
                  <c:v>3518.0664000000002</c:v>
                </c:pt>
                <c:pt idx="5765">
                  <c:v>3518.6768000000002</c:v>
                </c:pt>
                <c:pt idx="5766">
                  <c:v>3519.2871</c:v>
                </c:pt>
                <c:pt idx="5767">
                  <c:v>3519.8975</c:v>
                </c:pt>
                <c:pt idx="5768">
                  <c:v>3520.5077999999999</c:v>
                </c:pt>
                <c:pt idx="5769">
                  <c:v>3521.1181999999999</c:v>
                </c:pt>
                <c:pt idx="5770">
                  <c:v>3521.7285000000002</c:v>
                </c:pt>
                <c:pt idx="5771">
                  <c:v>3522.3389000000002</c:v>
                </c:pt>
                <c:pt idx="5772">
                  <c:v>3522.9492</c:v>
                </c:pt>
                <c:pt idx="5773">
                  <c:v>3523.56</c:v>
                </c:pt>
                <c:pt idx="5774">
                  <c:v>3524.17</c:v>
                </c:pt>
                <c:pt idx="5775">
                  <c:v>3524.78</c:v>
                </c:pt>
                <c:pt idx="5776">
                  <c:v>3525.3906000000002</c:v>
                </c:pt>
                <c:pt idx="5777">
                  <c:v>3526.0010000000002</c:v>
                </c:pt>
                <c:pt idx="5778">
                  <c:v>3526.6113</c:v>
                </c:pt>
                <c:pt idx="5779">
                  <c:v>3527.2217000000001</c:v>
                </c:pt>
                <c:pt idx="5780">
                  <c:v>3527.8319999999999</c:v>
                </c:pt>
                <c:pt idx="5781">
                  <c:v>3528.4423999999999</c:v>
                </c:pt>
                <c:pt idx="5782">
                  <c:v>3529.0527000000002</c:v>
                </c:pt>
                <c:pt idx="5783">
                  <c:v>3529.6631000000002</c:v>
                </c:pt>
                <c:pt idx="5784">
                  <c:v>3530.2734</c:v>
                </c:pt>
                <c:pt idx="5785">
                  <c:v>3530.8838000000001</c:v>
                </c:pt>
                <c:pt idx="5786">
                  <c:v>3531.4940999999999</c:v>
                </c:pt>
                <c:pt idx="5787">
                  <c:v>3532.1044999999999</c:v>
                </c:pt>
                <c:pt idx="5788">
                  <c:v>3532.7148000000002</c:v>
                </c:pt>
                <c:pt idx="5789">
                  <c:v>3533.3252000000002</c:v>
                </c:pt>
                <c:pt idx="5790">
                  <c:v>3533.9355</c:v>
                </c:pt>
                <c:pt idx="5791">
                  <c:v>3534.5459000000001</c:v>
                </c:pt>
                <c:pt idx="5792">
                  <c:v>3535.1563000000001</c:v>
                </c:pt>
                <c:pt idx="5793">
                  <c:v>3535.7665999999999</c:v>
                </c:pt>
                <c:pt idx="5794">
                  <c:v>3536.377</c:v>
                </c:pt>
                <c:pt idx="5795">
                  <c:v>3536.9872999999998</c:v>
                </c:pt>
                <c:pt idx="5796">
                  <c:v>3537.5976999999998</c:v>
                </c:pt>
                <c:pt idx="5797">
                  <c:v>3538.2080000000001</c:v>
                </c:pt>
                <c:pt idx="5798">
                  <c:v>3538.8184000000001</c:v>
                </c:pt>
                <c:pt idx="5799">
                  <c:v>3539.4286999999999</c:v>
                </c:pt>
                <c:pt idx="5800">
                  <c:v>3540.0391</c:v>
                </c:pt>
                <c:pt idx="5801">
                  <c:v>3540.6493999999998</c:v>
                </c:pt>
                <c:pt idx="5802">
                  <c:v>3541.26</c:v>
                </c:pt>
                <c:pt idx="5803">
                  <c:v>3541.87</c:v>
                </c:pt>
                <c:pt idx="5804">
                  <c:v>3542.48</c:v>
                </c:pt>
                <c:pt idx="5805">
                  <c:v>3543.0907999999999</c:v>
                </c:pt>
                <c:pt idx="5806">
                  <c:v>3543.7012</c:v>
                </c:pt>
                <c:pt idx="5807">
                  <c:v>3544.3114999999998</c:v>
                </c:pt>
                <c:pt idx="5808">
                  <c:v>3544.9218999999998</c:v>
                </c:pt>
                <c:pt idx="5809">
                  <c:v>3545.5322000000001</c:v>
                </c:pt>
                <c:pt idx="5810">
                  <c:v>3546.1426000000001</c:v>
                </c:pt>
                <c:pt idx="5811">
                  <c:v>3546.7529</c:v>
                </c:pt>
                <c:pt idx="5812">
                  <c:v>3547.3633</c:v>
                </c:pt>
                <c:pt idx="5813">
                  <c:v>3547.9735999999998</c:v>
                </c:pt>
                <c:pt idx="5814">
                  <c:v>3548.5839999999998</c:v>
                </c:pt>
                <c:pt idx="5815">
                  <c:v>3549.1943000000001</c:v>
                </c:pt>
                <c:pt idx="5816">
                  <c:v>3549.8047000000001</c:v>
                </c:pt>
                <c:pt idx="5817">
                  <c:v>3550.415</c:v>
                </c:pt>
                <c:pt idx="5818">
                  <c:v>3551.0254</c:v>
                </c:pt>
                <c:pt idx="5819">
                  <c:v>3551.6356999999998</c:v>
                </c:pt>
                <c:pt idx="5820">
                  <c:v>3552.2460999999998</c:v>
                </c:pt>
                <c:pt idx="5821">
                  <c:v>3552.8564000000001</c:v>
                </c:pt>
                <c:pt idx="5822">
                  <c:v>3553.4668000000001</c:v>
                </c:pt>
                <c:pt idx="5823">
                  <c:v>3554.0771</c:v>
                </c:pt>
                <c:pt idx="5824">
                  <c:v>3554.6875</c:v>
                </c:pt>
                <c:pt idx="5825">
                  <c:v>3555.2979</c:v>
                </c:pt>
                <c:pt idx="5826">
                  <c:v>3555.9081999999999</c:v>
                </c:pt>
                <c:pt idx="5827">
                  <c:v>3556.5185999999999</c:v>
                </c:pt>
                <c:pt idx="5828">
                  <c:v>3557.1289000000002</c:v>
                </c:pt>
                <c:pt idx="5829">
                  <c:v>3557.7393000000002</c:v>
                </c:pt>
                <c:pt idx="5830">
                  <c:v>3558.35</c:v>
                </c:pt>
                <c:pt idx="5831">
                  <c:v>3558.96</c:v>
                </c:pt>
                <c:pt idx="5832">
                  <c:v>3559.57</c:v>
                </c:pt>
                <c:pt idx="5833">
                  <c:v>3560.1806999999999</c:v>
                </c:pt>
                <c:pt idx="5834">
                  <c:v>3560.7910000000002</c:v>
                </c:pt>
                <c:pt idx="5835">
                  <c:v>3561.4014000000002</c:v>
                </c:pt>
                <c:pt idx="5836">
                  <c:v>3562.0117</c:v>
                </c:pt>
                <c:pt idx="5837">
                  <c:v>3562.6221</c:v>
                </c:pt>
                <c:pt idx="5838">
                  <c:v>3563.2323999999999</c:v>
                </c:pt>
                <c:pt idx="5839">
                  <c:v>3563.8427999999999</c:v>
                </c:pt>
                <c:pt idx="5840">
                  <c:v>3564.4531000000002</c:v>
                </c:pt>
                <c:pt idx="5841">
                  <c:v>3565.0635000000002</c:v>
                </c:pt>
                <c:pt idx="5842">
                  <c:v>3565.6738</c:v>
                </c:pt>
                <c:pt idx="5843">
                  <c:v>3566.2842000000001</c:v>
                </c:pt>
                <c:pt idx="5844">
                  <c:v>3566.8944999999999</c:v>
                </c:pt>
                <c:pt idx="5845">
                  <c:v>3567.5048999999999</c:v>
                </c:pt>
                <c:pt idx="5846">
                  <c:v>3568.1152000000002</c:v>
                </c:pt>
                <c:pt idx="5847">
                  <c:v>3568.7256000000002</c:v>
                </c:pt>
                <c:pt idx="5848">
                  <c:v>3569.3359</c:v>
                </c:pt>
                <c:pt idx="5849">
                  <c:v>3569.9463000000001</c:v>
                </c:pt>
                <c:pt idx="5850">
                  <c:v>3570.5565999999999</c:v>
                </c:pt>
                <c:pt idx="5851">
                  <c:v>3571.1669999999999</c:v>
                </c:pt>
                <c:pt idx="5852">
                  <c:v>3571.7773000000002</c:v>
                </c:pt>
                <c:pt idx="5853">
                  <c:v>3572.3877000000002</c:v>
                </c:pt>
                <c:pt idx="5854">
                  <c:v>3572.998</c:v>
                </c:pt>
                <c:pt idx="5855">
                  <c:v>3573.6084000000001</c:v>
                </c:pt>
                <c:pt idx="5856">
                  <c:v>3574.2188000000001</c:v>
                </c:pt>
                <c:pt idx="5857">
                  <c:v>3574.8290999999999</c:v>
                </c:pt>
                <c:pt idx="5858">
                  <c:v>3575.4395</c:v>
                </c:pt>
                <c:pt idx="5859">
                  <c:v>3576.05</c:v>
                </c:pt>
                <c:pt idx="5860">
                  <c:v>3576.66</c:v>
                </c:pt>
                <c:pt idx="5861">
                  <c:v>3577.2705000000001</c:v>
                </c:pt>
                <c:pt idx="5862">
                  <c:v>3577.8809000000001</c:v>
                </c:pt>
                <c:pt idx="5863">
                  <c:v>3578.4911999999999</c:v>
                </c:pt>
                <c:pt idx="5864">
                  <c:v>3579.1016</c:v>
                </c:pt>
                <c:pt idx="5865">
                  <c:v>3579.7118999999998</c:v>
                </c:pt>
                <c:pt idx="5866">
                  <c:v>3580.3222999999998</c:v>
                </c:pt>
                <c:pt idx="5867">
                  <c:v>3580.9326000000001</c:v>
                </c:pt>
                <c:pt idx="5868">
                  <c:v>3581.5430000000001</c:v>
                </c:pt>
                <c:pt idx="5869">
                  <c:v>3582.1532999999999</c:v>
                </c:pt>
                <c:pt idx="5870">
                  <c:v>3582.7637</c:v>
                </c:pt>
                <c:pt idx="5871">
                  <c:v>3583.3739999999998</c:v>
                </c:pt>
                <c:pt idx="5872">
                  <c:v>3583.9843999999998</c:v>
                </c:pt>
                <c:pt idx="5873">
                  <c:v>3584.5947000000001</c:v>
                </c:pt>
                <c:pt idx="5874">
                  <c:v>3585.2051000000001</c:v>
                </c:pt>
                <c:pt idx="5875">
                  <c:v>3585.8154</c:v>
                </c:pt>
                <c:pt idx="5876">
                  <c:v>3586.4258</c:v>
                </c:pt>
                <c:pt idx="5877">
                  <c:v>3587.0360999999998</c:v>
                </c:pt>
                <c:pt idx="5878">
                  <c:v>3587.6464999999998</c:v>
                </c:pt>
                <c:pt idx="5879">
                  <c:v>3588.2568000000001</c:v>
                </c:pt>
                <c:pt idx="5880">
                  <c:v>3588.8672000000001</c:v>
                </c:pt>
                <c:pt idx="5881">
                  <c:v>3589.4775</c:v>
                </c:pt>
                <c:pt idx="5882">
                  <c:v>3590.0879</c:v>
                </c:pt>
                <c:pt idx="5883">
                  <c:v>3590.6981999999998</c:v>
                </c:pt>
                <c:pt idx="5884">
                  <c:v>3591.3085999999998</c:v>
                </c:pt>
                <c:pt idx="5885">
                  <c:v>3591.9189000000001</c:v>
                </c:pt>
                <c:pt idx="5886">
                  <c:v>3592.5293000000001</c:v>
                </c:pt>
                <c:pt idx="5887">
                  <c:v>3593.14</c:v>
                </c:pt>
                <c:pt idx="5888">
                  <c:v>3593.75</c:v>
                </c:pt>
                <c:pt idx="5889">
                  <c:v>3594.36</c:v>
                </c:pt>
                <c:pt idx="5890">
                  <c:v>3594.9706999999999</c:v>
                </c:pt>
                <c:pt idx="5891">
                  <c:v>3595.5810999999999</c:v>
                </c:pt>
                <c:pt idx="5892">
                  <c:v>3596.1914000000002</c:v>
                </c:pt>
                <c:pt idx="5893">
                  <c:v>3596.8018000000002</c:v>
                </c:pt>
                <c:pt idx="5894">
                  <c:v>3597.4121</c:v>
                </c:pt>
                <c:pt idx="5895">
                  <c:v>3598.0225</c:v>
                </c:pt>
                <c:pt idx="5896">
                  <c:v>3598.6327999999999</c:v>
                </c:pt>
                <c:pt idx="5897">
                  <c:v>3599.2431999999999</c:v>
                </c:pt>
                <c:pt idx="5898">
                  <c:v>3599.8535000000002</c:v>
                </c:pt>
                <c:pt idx="5899">
                  <c:v>3600.4639000000002</c:v>
                </c:pt>
                <c:pt idx="5900">
                  <c:v>3601.0742</c:v>
                </c:pt>
                <c:pt idx="5901">
                  <c:v>3601.6846</c:v>
                </c:pt>
                <c:pt idx="5902">
                  <c:v>3602.2948999999999</c:v>
                </c:pt>
                <c:pt idx="5903">
                  <c:v>3602.9052999999999</c:v>
                </c:pt>
                <c:pt idx="5904">
                  <c:v>3603.5156000000002</c:v>
                </c:pt>
                <c:pt idx="5905">
                  <c:v>3604.1260000000002</c:v>
                </c:pt>
                <c:pt idx="5906">
                  <c:v>3604.7363</c:v>
                </c:pt>
                <c:pt idx="5907">
                  <c:v>3605.3467000000001</c:v>
                </c:pt>
                <c:pt idx="5908">
                  <c:v>3605.9569999999999</c:v>
                </c:pt>
                <c:pt idx="5909">
                  <c:v>3606.5673999999999</c:v>
                </c:pt>
                <c:pt idx="5910">
                  <c:v>3607.1777000000002</c:v>
                </c:pt>
                <c:pt idx="5911">
                  <c:v>3607.7881000000002</c:v>
                </c:pt>
                <c:pt idx="5912">
                  <c:v>3608.3984</c:v>
                </c:pt>
                <c:pt idx="5913">
                  <c:v>3609.0088000000001</c:v>
                </c:pt>
                <c:pt idx="5914">
                  <c:v>3609.6190999999999</c:v>
                </c:pt>
                <c:pt idx="5915">
                  <c:v>3610.2294999999999</c:v>
                </c:pt>
                <c:pt idx="5916">
                  <c:v>3610.84</c:v>
                </c:pt>
                <c:pt idx="5917">
                  <c:v>3611.45</c:v>
                </c:pt>
                <c:pt idx="5918">
                  <c:v>3612.0605</c:v>
                </c:pt>
                <c:pt idx="5919">
                  <c:v>3612.6709000000001</c:v>
                </c:pt>
                <c:pt idx="5920">
                  <c:v>3613.2813000000001</c:v>
                </c:pt>
                <c:pt idx="5921">
                  <c:v>3613.8915999999999</c:v>
                </c:pt>
                <c:pt idx="5922">
                  <c:v>3614.502</c:v>
                </c:pt>
                <c:pt idx="5923">
                  <c:v>3615.1122999999998</c:v>
                </c:pt>
                <c:pt idx="5924">
                  <c:v>3615.7226999999998</c:v>
                </c:pt>
                <c:pt idx="5925">
                  <c:v>3616.3330000000001</c:v>
                </c:pt>
                <c:pt idx="5926">
                  <c:v>3616.9434000000001</c:v>
                </c:pt>
                <c:pt idx="5927">
                  <c:v>3617.5536999999999</c:v>
                </c:pt>
                <c:pt idx="5928">
                  <c:v>3618.1641</c:v>
                </c:pt>
                <c:pt idx="5929">
                  <c:v>3618.7743999999998</c:v>
                </c:pt>
                <c:pt idx="5930">
                  <c:v>3619.3847999999998</c:v>
                </c:pt>
                <c:pt idx="5931">
                  <c:v>3619.9951000000001</c:v>
                </c:pt>
                <c:pt idx="5932">
                  <c:v>3620.6055000000001</c:v>
                </c:pt>
                <c:pt idx="5933">
                  <c:v>3621.2157999999999</c:v>
                </c:pt>
                <c:pt idx="5934">
                  <c:v>3621.8262</c:v>
                </c:pt>
                <c:pt idx="5935">
                  <c:v>3622.4364999999998</c:v>
                </c:pt>
                <c:pt idx="5936">
                  <c:v>3623.0468999999998</c:v>
                </c:pt>
                <c:pt idx="5937">
                  <c:v>3623.6572000000001</c:v>
                </c:pt>
                <c:pt idx="5938">
                  <c:v>3624.2676000000001</c:v>
                </c:pt>
                <c:pt idx="5939">
                  <c:v>3624.8779</c:v>
                </c:pt>
                <c:pt idx="5940">
                  <c:v>3625.4883</c:v>
                </c:pt>
                <c:pt idx="5941">
                  <c:v>3626.0985999999998</c:v>
                </c:pt>
                <c:pt idx="5942">
                  <c:v>3626.7089999999998</c:v>
                </c:pt>
                <c:pt idx="5943">
                  <c:v>3627.3193000000001</c:v>
                </c:pt>
                <c:pt idx="5944">
                  <c:v>3627.93</c:v>
                </c:pt>
                <c:pt idx="5945">
                  <c:v>3628.54</c:v>
                </c:pt>
                <c:pt idx="5946">
                  <c:v>3629.15</c:v>
                </c:pt>
                <c:pt idx="5947">
                  <c:v>3629.7606999999998</c:v>
                </c:pt>
                <c:pt idx="5948">
                  <c:v>3630.3710999999998</c:v>
                </c:pt>
                <c:pt idx="5949">
                  <c:v>3630.9814000000001</c:v>
                </c:pt>
                <c:pt idx="5950">
                  <c:v>3631.5918000000001</c:v>
                </c:pt>
                <c:pt idx="5951">
                  <c:v>3632.2021</c:v>
                </c:pt>
                <c:pt idx="5952">
                  <c:v>3632.8125</c:v>
                </c:pt>
                <c:pt idx="5953">
                  <c:v>3633.4229</c:v>
                </c:pt>
                <c:pt idx="5954">
                  <c:v>3634.0331999999999</c:v>
                </c:pt>
                <c:pt idx="5955">
                  <c:v>3634.6435999999999</c:v>
                </c:pt>
                <c:pt idx="5956">
                  <c:v>3635.2539000000002</c:v>
                </c:pt>
                <c:pt idx="5957">
                  <c:v>3635.8643000000002</c:v>
                </c:pt>
                <c:pt idx="5958">
                  <c:v>3636.4746</c:v>
                </c:pt>
                <c:pt idx="5959">
                  <c:v>3637.085</c:v>
                </c:pt>
                <c:pt idx="5960">
                  <c:v>3637.6952999999999</c:v>
                </c:pt>
                <c:pt idx="5961">
                  <c:v>3638.3056999999999</c:v>
                </c:pt>
                <c:pt idx="5962">
                  <c:v>3638.9160000000002</c:v>
                </c:pt>
                <c:pt idx="5963">
                  <c:v>3639.5264000000002</c:v>
                </c:pt>
                <c:pt idx="5964">
                  <c:v>3640.1367</c:v>
                </c:pt>
                <c:pt idx="5965">
                  <c:v>3640.7471</c:v>
                </c:pt>
                <c:pt idx="5966">
                  <c:v>3641.3573999999999</c:v>
                </c:pt>
                <c:pt idx="5967">
                  <c:v>3641.9677999999999</c:v>
                </c:pt>
                <c:pt idx="5968">
                  <c:v>3642.5781000000002</c:v>
                </c:pt>
                <c:pt idx="5969">
                  <c:v>3643.1885000000002</c:v>
                </c:pt>
                <c:pt idx="5970">
                  <c:v>3643.7988</c:v>
                </c:pt>
                <c:pt idx="5971">
                  <c:v>3644.4092000000001</c:v>
                </c:pt>
                <c:pt idx="5972">
                  <c:v>3645.02</c:v>
                </c:pt>
                <c:pt idx="5973">
                  <c:v>3645.63</c:v>
                </c:pt>
                <c:pt idx="5974">
                  <c:v>3646.24</c:v>
                </c:pt>
                <c:pt idx="5975">
                  <c:v>3646.8506000000002</c:v>
                </c:pt>
                <c:pt idx="5976">
                  <c:v>3647.4609</c:v>
                </c:pt>
                <c:pt idx="5977">
                  <c:v>3648.0713000000001</c:v>
                </c:pt>
                <c:pt idx="5978">
                  <c:v>3648.6815999999999</c:v>
                </c:pt>
                <c:pt idx="5979">
                  <c:v>3649.2919999999999</c:v>
                </c:pt>
                <c:pt idx="5980">
                  <c:v>3649.9023000000002</c:v>
                </c:pt>
                <c:pt idx="5981">
                  <c:v>3650.5127000000002</c:v>
                </c:pt>
                <c:pt idx="5982">
                  <c:v>3651.123</c:v>
                </c:pt>
                <c:pt idx="5983">
                  <c:v>3651.7334000000001</c:v>
                </c:pt>
                <c:pt idx="5984">
                  <c:v>3652.3438000000001</c:v>
                </c:pt>
                <c:pt idx="5985">
                  <c:v>3652.9540999999999</c:v>
                </c:pt>
                <c:pt idx="5986">
                  <c:v>3653.5645</c:v>
                </c:pt>
                <c:pt idx="5987">
                  <c:v>3654.1747999999998</c:v>
                </c:pt>
                <c:pt idx="5988">
                  <c:v>3654.7851999999998</c:v>
                </c:pt>
                <c:pt idx="5989">
                  <c:v>3655.3955000000001</c:v>
                </c:pt>
                <c:pt idx="5990">
                  <c:v>3656.0059000000001</c:v>
                </c:pt>
                <c:pt idx="5991">
                  <c:v>3656.6161999999999</c:v>
                </c:pt>
                <c:pt idx="5992">
                  <c:v>3657.2266</c:v>
                </c:pt>
                <c:pt idx="5993">
                  <c:v>3657.8368999999998</c:v>
                </c:pt>
                <c:pt idx="5994">
                  <c:v>3658.4472999999998</c:v>
                </c:pt>
                <c:pt idx="5995">
                  <c:v>3659.0576000000001</c:v>
                </c:pt>
                <c:pt idx="5996">
                  <c:v>3659.6680000000001</c:v>
                </c:pt>
                <c:pt idx="5997">
                  <c:v>3660.2782999999999</c:v>
                </c:pt>
                <c:pt idx="5998">
                  <c:v>3660.8887</c:v>
                </c:pt>
                <c:pt idx="5999">
                  <c:v>3661.4989999999998</c:v>
                </c:pt>
                <c:pt idx="6000">
                  <c:v>3662.1093999999998</c:v>
                </c:pt>
                <c:pt idx="6001">
                  <c:v>3662.72</c:v>
                </c:pt>
                <c:pt idx="6002">
                  <c:v>3663.33</c:v>
                </c:pt>
                <c:pt idx="6003">
                  <c:v>3663.94</c:v>
                </c:pt>
                <c:pt idx="6004">
                  <c:v>3664.5508</c:v>
                </c:pt>
                <c:pt idx="6005">
                  <c:v>3665.1610999999998</c:v>
                </c:pt>
                <c:pt idx="6006">
                  <c:v>3665.7714999999998</c:v>
                </c:pt>
                <c:pt idx="6007">
                  <c:v>3666.3818000000001</c:v>
                </c:pt>
                <c:pt idx="6008">
                  <c:v>3666.9922000000001</c:v>
                </c:pt>
                <c:pt idx="6009">
                  <c:v>3667.6025</c:v>
                </c:pt>
                <c:pt idx="6010">
                  <c:v>3668.2129</c:v>
                </c:pt>
                <c:pt idx="6011">
                  <c:v>3668.8231999999998</c:v>
                </c:pt>
                <c:pt idx="6012">
                  <c:v>3669.4335999999998</c:v>
                </c:pt>
                <c:pt idx="6013">
                  <c:v>3670.0439000000001</c:v>
                </c:pt>
                <c:pt idx="6014">
                  <c:v>3670.6543000000001</c:v>
                </c:pt>
                <c:pt idx="6015">
                  <c:v>3671.2646</c:v>
                </c:pt>
                <c:pt idx="6016">
                  <c:v>3671.875</c:v>
                </c:pt>
                <c:pt idx="6017">
                  <c:v>3672.4854</c:v>
                </c:pt>
                <c:pt idx="6018">
                  <c:v>3673.0956999999999</c:v>
                </c:pt>
                <c:pt idx="6019">
                  <c:v>3673.7060999999999</c:v>
                </c:pt>
                <c:pt idx="6020">
                  <c:v>3674.3164000000002</c:v>
                </c:pt>
                <c:pt idx="6021">
                  <c:v>3674.9268000000002</c:v>
                </c:pt>
                <c:pt idx="6022">
                  <c:v>3675.5371</c:v>
                </c:pt>
                <c:pt idx="6023">
                  <c:v>3676.1475</c:v>
                </c:pt>
                <c:pt idx="6024">
                  <c:v>3676.7577999999999</c:v>
                </c:pt>
                <c:pt idx="6025">
                  <c:v>3677.3681999999999</c:v>
                </c:pt>
                <c:pt idx="6026">
                  <c:v>3677.9785000000002</c:v>
                </c:pt>
                <c:pt idx="6027">
                  <c:v>3678.5889000000002</c:v>
                </c:pt>
                <c:pt idx="6028">
                  <c:v>3679.1992</c:v>
                </c:pt>
                <c:pt idx="6029">
                  <c:v>3679.81</c:v>
                </c:pt>
                <c:pt idx="6030">
                  <c:v>3680.42</c:v>
                </c:pt>
                <c:pt idx="6031">
                  <c:v>3681.03</c:v>
                </c:pt>
                <c:pt idx="6032">
                  <c:v>3681.6406000000002</c:v>
                </c:pt>
                <c:pt idx="6033">
                  <c:v>3682.2510000000002</c:v>
                </c:pt>
                <c:pt idx="6034">
                  <c:v>3682.8613</c:v>
                </c:pt>
                <c:pt idx="6035">
                  <c:v>3683.4717000000001</c:v>
                </c:pt>
                <c:pt idx="6036">
                  <c:v>3684.0819999999999</c:v>
                </c:pt>
                <c:pt idx="6037">
                  <c:v>3684.6923999999999</c:v>
                </c:pt>
                <c:pt idx="6038">
                  <c:v>3685.3027000000002</c:v>
                </c:pt>
                <c:pt idx="6039">
                  <c:v>3685.9131000000002</c:v>
                </c:pt>
                <c:pt idx="6040">
                  <c:v>3686.5234</c:v>
                </c:pt>
                <c:pt idx="6041">
                  <c:v>3687.1338000000001</c:v>
                </c:pt>
                <c:pt idx="6042">
                  <c:v>3687.7440999999999</c:v>
                </c:pt>
                <c:pt idx="6043">
                  <c:v>3688.3544999999999</c:v>
                </c:pt>
                <c:pt idx="6044">
                  <c:v>3688.9648000000002</c:v>
                </c:pt>
                <c:pt idx="6045">
                  <c:v>3689.5752000000002</c:v>
                </c:pt>
                <c:pt idx="6046">
                  <c:v>3690.1855</c:v>
                </c:pt>
                <c:pt idx="6047">
                  <c:v>3690.7959000000001</c:v>
                </c:pt>
                <c:pt idx="6048">
                  <c:v>3691.4063000000001</c:v>
                </c:pt>
                <c:pt idx="6049">
                  <c:v>3692.0165999999999</c:v>
                </c:pt>
                <c:pt idx="6050">
                  <c:v>3692.627</c:v>
                </c:pt>
                <c:pt idx="6051">
                  <c:v>3693.2372999999998</c:v>
                </c:pt>
                <c:pt idx="6052">
                  <c:v>3693.8476999999998</c:v>
                </c:pt>
                <c:pt idx="6053">
                  <c:v>3694.4580000000001</c:v>
                </c:pt>
                <c:pt idx="6054">
                  <c:v>3695.0684000000001</c:v>
                </c:pt>
                <c:pt idx="6055">
                  <c:v>3695.6786999999999</c:v>
                </c:pt>
                <c:pt idx="6056">
                  <c:v>3696.2891</c:v>
                </c:pt>
                <c:pt idx="6057">
                  <c:v>3696.8993999999998</c:v>
                </c:pt>
                <c:pt idx="6058">
                  <c:v>3697.51</c:v>
                </c:pt>
                <c:pt idx="6059">
                  <c:v>3698.12</c:v>
                </c:pt>
                <c:pt idx="6060">
                  <c:v>3698.73</c:v>
                </c:pt>
                <c:pt idx="6061">
                  <c:v>3699.3407999999999</c:v>
                </c:pt>
                <c:pt idx="6062">
                  <c:v>3699.9512</c:v>
                </c:pt>
                <c:pt idx="6063">
                  <c:v>3700.5614999999998</c:v>
                </c:pt>
                <c:pt idx="6064">
                  <c:v>3701.1718999999998</c:v>
                </c:pt>
                <c:pt idx="6065">
                  <c:v>3701.7822000000001</c:v>
                </c:pt>
                <c:pt idx="6066">
                  <c:v>3702.3926000000001</c:v>
                </c:pt>
                <c:pt idx="6067">
                  <c:v>3703.0029</c:v>
                </c:pt>
                <c:pt idx="6068">
                  <c:v>3703.6133</c:v>
                </c:pt>
                <c:pt idx="6069">
                  <c:v>3704.2235999999998</c:v>
                </c:pt>
                <c:pt idx="6070">
                  <c:v>3704.8339999999998</c:v>
                </c:pt>
                <c:pt idx="6071">
                  <c:v>3705.4443000000001</c:v>
                </c:pt>
                <c:pt idx="6072">
                  <c:v>3706.0547000000001</c:v>
                </c:pt>
                <c:pt idx="6073">
                  <c:v>3706.665</c:v>
                </c:pt>
                <c:pt idx="6074">
                  <c:v>3707.2754</c:v>
                </c:pt>
                <c:pt idx="6075">
                  <c:v>3707.8856999999998</c:v>
                </c:pt>
                <c:pt idx="6076">
                  <c:v>3708.4960999999998</c:v>
                </c:pt>
                <c:pt idx="6077">
                  <c:v>3709.1064000000001</c:v>
                </c:pt>
                <c:pt idx="6078">
                  <c:v>3709.7168000000001</c:v>
                </c:pt>
                <c:pt idx="6079">
                  <c:v>3710.3271</c:v>
                </c:pt>
                <c:pt idx="6080">
                  <c:v>3710.9375</c:v>
                </c:pt>
                <c:pt idx="6081">
                  <c:v>3711.5479</c:v>
                </c:pt>
                <c:pt idx="6082">
                  <c:v>3712.1581999999999</c:v>
                </c:pt>
                <c:pt idx="6083">
                  <c:v>3712.7685999999999</c:v>
                </c:pt>
                <c:pt idx="6084">
                  <c:v>3713.3789000000002</c:v>
                </c:pt>
                <c:pt idx="6085">
                  <c:v>3713.9893000000002</c:v>
                </c:pt>
                <c:pt idx="6086">
                  <c:v>3714.6</c:v>
                </c:pt>
                <c:pt idx="6087">
                  <c:v>3715.21</c:v>
                </c:pt>
                <c:pt idx="6088">
                  <c:v>3715.82</c:v>
                </c:pt>
                <c:pt idx="6089">
                  <c:v>3716.4306999999999</c:v>
                </c:pt>
                <c:pt idx="6090">
                  <c:v>3717.0410000000002</c:v>
                </c:pt>
                <c:pt idx="6091">
                  <c:v>3717.6514000000002</c:v>
                </c:pt>
                <c:pt idx="6092">
                  <c:v>3718.2617</c:v>
                </c:pt>
                <c:pt idx="6093">
                  <c:v>3718.8721</c:v>
                </c:pt>
                <c:pt idx="6094">
                  <c:v>3719.4823999999999</c:v>
                </c:pt>
                <c:pt idx="6095">
                  <c:v>3720.0927999999999</c:v>
                </c:pt>
                <c:pt idx="6096">
                  <c:v>3720.7031000000002</c:v>
                </c:pt>
                <c:pt idx="6097">
                  <c:v>3721.3135000000002</c:v>
                </c:pt>
                <c:pt idx="6098">
                  <c:v>3721.9238</c:v>
                </c:pt>
                <c:pt idx="6099">
                  <c:v>3722.5342000000001</c:v>
                </c:pt>
                <c:pt idx="6100">
                  <c:v>3723.1444999999999</c:v>
                </c:pt>
                <c:pt idx="6101">
                  <c:v>3723.7548999999999</c:v>
                </c:pt>
                <c:pt idx="6102">
                  <c:v>3724.3652000000002</c:v>
                </c:pt>
                <c:pt idx="6103">
                  <c:v>3724.9756000000002</c:v>
                </c:pt>
                <c:pt idx="6104">
                  <c:v>3725.5859</c:v>
                </c:pt>
                <c:pt idx="6105">
                  <c:v>3726.1963000000001</c:v>
                </c:pt>
                <c:pt idx="6106">
                  <c:v>3726.8065999999999</c:v>
                </c:pt>
                <c:pt idx="6107">
                  <c:v>3727.4169999999999</c:v>
                </c:pt>
                <c:pt idx="6108">
                  <c:v>3728.0273000000002</c:v>
                </c:pt>
                <c:pt idx="6109">
                  <c:v>3728.6377000000002</c:v>
                </c:pt>
                <c:pt idx="6110">
                  <c:v>3729.248</c:v>
                </c:pt>
                <c:pt idx="6111">
                  <c:v>3729.8584000000001</c:v>
                </c:pt>
                <c:pt idx="6112">
                  <c:v>3730.4688000000001</c:v>
                </c:pt>
                <c:pt idx="6113">
                  <c:v>3731.0790999999999</c:v>
                </c:pt>
                <c:pt idx="6114">
                  <c:v>3731.6895</c:v>
                </c:pt>
                <c:pt idx="6115">
                  <c:v>3732.3</c:v>
                </c:pt>
                <c:pt idx="6116">
                  <c:v>3732.91</c:v>
                </c:pt>
                <c:pt idx="6117">
                  <c:v>3733.5205000000001</c:v>
                </c:pt>
                <c:pt idx="6118">
                  <c:v>3734.1309000000001</c:v>
                </c:pt>
                <c:pt idx="6119">
                  <c:v>3734.7411999999999</c:v>
                </c:pt>
                <c:pt idx="6120">
                  <c:v>3735.3516</c:v>
                </c:pt>
                <c:pt idx="6121">
                  <c:v>3735.9618999999998</c:v>
                </c:pt>
                <c:pt idx="6122">
                  <c:v>3736.5722999999998</c:v>
                </c:pt>
                <c:pt idx="6123">
                  <c:v>3737.1826000000001</c:v>
                </c:pt>
                <c:pt idx="6124">
                  <c:v>3737.7930000000001</c:v>
                </c:pt>
                <c:pt idx="6125">
                  <c:v>3738.4032999999999</c:v>
                </c:pt>
                <c:pt idx="6126">
                  <c:v>3739.0137</c:v>
                </c:pt>
                <c:pt idx="6127">
                  <c:v>3739.6239999999998</c:v>
                </c:pt>
                <c:pt idx="6128">
                  <c:v>3740.2343999999998</c:v>
                </c:pt>
                <c:pt idx="6129">
                  <c:v>3740.8447000000001</c:v>
                </c:pt>
                <c:pt idx="6130">
                  <c:v>3741.4551000000001</c:v>
                </c:pt>
                <c:pt idx="6131">
                  <c:v>3742.0654</c:v>
                </c:pt>
                <c:pt idx="6132">
                  <c:v>3742.6758</c:v>
                </c:pt>
                <c:pt idx="6133">
                  <c:v>3743.2860999999998</c:v>
                </c:pt>
                <c:pt idx="6134">
                  <c:v>3743.8964999999998</c:v>
                </c:pt>
                <c:pt idx="6135">
                  <c:v>3744.5068000000001</c:v>
                </c:pt>
                <c:pt idx="6136">
                  <c:v>3745.1172000000001</c:v>
                </c:pt>
                <c:pt idx="6137">
                  <c:v>3745.7275</c:v>
                </c:pt>
                <c:pt idx="6138">
                  <c:v>3746.3379</c:v>
                </c:pt>
                <c:pt idx="6139">
                  <c:v>3746.9481999999998</c:v>
                </c:pt>
                <c:pt idx="6140">
                  <c:v>3747.5585999999998</c:v>
                </c:pt>
                <c:pt idx="6141">
                  <c:v>3748.1689000000001</c:v>
                </c:pt>
                <c:pt idx="6142">
                  <c:v>3748.7793000000001</c:v>
                </c:pt>
                <c:pt idx="6143">
                  <c:v>3749.39</c:v>
                </c:pt>
                <c:pt idx="6144">
                  <c:v>3750</c:v>
                </c:pt>
                <c:pt idx="6145">
                  <c:v>3750.61</c:v>
                </c:pt>
                <c:pt idx="6146">
                  <c:v>3751.2206999999999</c:v>
                </c:pt>
                <c:pt idx="6147">
                  <c:v>3751.8310999999999</c:v>
                </c:pt>
                <c:pt idx="6148">
                  <c:v>3752.4414000000002</c:v>
                </c:pt>
                <c:pt idx="6149">
                  <c:v>3753.0518000000002</c:v>
                </c:pt>
                <c:pt idx="6150">
                  <c:v>3753.6621</c:v>
                </c:pt>
                <c:pt idx="6151">
                  <c:v>3754.2725</c:v>
                </c:pt>
                <c:pt idx="6152">
                  <c:v>3754.8827999999999</c:v>
                </c:pt>
                <c:pt idx="6153">
                  <c:v>3755.4931999999999</c:v>
                </c:pt>
                <c:pt idx="6154">
                  <c:v>3756.1035000000002</c:v>
                </c:pt>
                <c:pt idx="6155">
                  <c:v>3756.7139000000002</c:v>
                </c:pt>
                <c:pt idx="6156">
                  <c:v>3757.3242</c:v>
                </c:pt>
                <c:pt idx="6157">
                  <c:v>3757.9346</c:v>
                </c:pt>
                <c:pt idx="6158">
                  <c:v>3758.5448999999999</c:v>
                </c:pt>
                <c:pt idx="6159">
                  <c:v>3759.1552999999999</c:v>
                </c:pt>
                <c:pt idx="6160">
                  <c:v>3759.7656000000002</c:v>
                </c:pt>
                <c:pt idx="6161">
                  <c:v>3760.3760000000002</c:v>
                </c:pt>
                <c:pt idx="6162">
                  <c:v>3760.9863</c:v>
                </c:pt>
                <c:pt idx="6163">
                  <c:v>3761.5967000000001</c:v>
                </c:pt>
                <c:pt idx="6164">
                  <c:v>3762.2069999999999</c:v>
                </c:pt>
                <c:pt idx="6165">
                  <c:v>3762.8173999999999</c:v>
                </c:pt>
                <c:pt idx="6166">
                  <c:v>3763.4277000000002</c:v>
                </c:pt>
                <c:pt idx="6167">
                  <c:v>3764.0381000000002</c:v>
                </c:pt>
                <c:pt idx="6168">
                  <c:v>3764.6484</c:v>
                </c:pt>
                <c:pt idx="6169">
                  <c:v>3765.2588000000001</c:v>
                </c:pt>
                <c:pt idx="6170">
                  <c:v>3765.8690999999999</c:v>
                </c:pt>
                <c:pt idx="6171">
                  <c:v>3766.4794999999999</c:v>
                </c:pt>
                <c:pt idx="6172">
                  <c:v>3767.09</c:v>
                </c:pt>
                <c:pt idx="6173">
                  <c:v>3767.7</c:v>
                </c:pt>
                <c:pt idx="6174">
                  <c:v>3768.3105</c:v>
                </c:pt>
                <c:pt idx="6175">
                  <c:v>3768.9209000000001</c:v>
                </c:pt>
                <c:pt idx="6176">
                  <c:v>3769.5313000000001</c:v>
                </c:pt>
                <c:pt idx="6177">
                  <c:v>3770.1415999999999</c:v>
                </c:pt>
                <c:pt idx="6178">
                  <c:v>3770.752</c:v>
                </c:pt>
                <c:pt idx="6179">
                  <c:v>3771.3622999999998</c:v>
                </c:pt>
                <c:pt idx="6180">
                  <c:v>3771.9726999999998</c:v>
                </c:pt>
                <c:pt idx="6181">
                  <c:v>3772.5830000000001</c:v>
                </c:pt>
                <c:pt idx="6182">
                  <c:v>3773.1934000000001</c:v>
                </c:pt>
                <c:pt idx="6183">
                  <c:v>3773.8036999999999</c:v>
                </c:pt>
                <c:pt idx="6184">
                  <c:v>3774.4141</c:v>
                </c:pt>
                <c:pt idx="6185">
                  <c:v>3775.0243999999998</c:v>
                </c:pt>
                <c:pt idx="6186">
                  <c:v>3775.6347999999998</c:v>
                </c:pt>
                <c:pt idx="6187">
                  <c:v>3776.2451000000001</c:v>
                </c:pt>
                <c:pt idx="6188">
                  <c:v>3776.8555000000001</c:v>
                </c:pt>
                <c:pt idx="6189">
                  <c:v>3777.4657999999999</c:v>
                </c:pt>
                <c:pt idx="6190">
                  <c:v>3778.0762</c:v>
                </c:pt>
                <c:pt idx="6191">
                  <c:v>3778.6864999999998</c:v>
                </c:pt>
                <c:pt idx="6192">
                  <c:v>3779.2968999999998</c:v>
                </c:pt>
                <c:pt idx="6193">
                  <c:v>3779.9072000000001</c:v>
                </c:pt>
                <c:pt idx="6194">
                  <c:v>3780.5176000000001</c:v>
                </c:pt>
                <c:pt idx="6195">
                  <c:v>3781.1279</c:v>
                </c:pt>
                <c:pt idx="6196">
                  <c:v>3781.7383</c:v>
                </c:pt>
                <c:pt idx="6197">
                  <c:v>3782.3485999999998</c:v>
                </c:pt>
                <c:pt idx="6198">
                  <c:v>3782.9589999999998</c:v>
                </c:pt>
                <c:pt idx="6199">
                  <c:v>3783.5693000000001</c:v>
                </c:pt>
                <c:pt idx="6200">
                  <c:v>3784.18</c:v>
                </c:pt>
                <c:pt idx="6201">
                  <c:v>3784.79</c:v>
                </c:pt>
                <c:pt idx="6202">
                  <c:v>3785.4</c:v>
                </c:pt>
                <c:pt idx="6203">
                  <c:v>3786.0106999999998</c:v>
                </c:pt>
                <c:pt idx="6204">
                  <c:v>3786.6210999999998</c:v>
                </c:pt>
                <c:pt idx="6205">
                  <c:v>3787.2314000000001</c:v>
                </c:pt>
                <c:pt idx="6206">
                  <c:v>3787.8418000000001</c:v>
                </c:pt>
                <c:pt idx="6207">
                  <c:v>3788.4521</c:v>
                </c:pt>
                <c:pt idx="6208">
                  <c:v>3789.0625</c:v>
                </c:pt>
                <c:pt idx="6209">
                  <c:v>3789.6729</c:v>
                </c:pt>
                <c:pt idx="6210">
                  <c:v>3790.2831999999999</c:v>
                </c:pt>
                <c:pt idx="6211">
                  <c:v>3790.8935999999999</c:v>
                </c:pt>
                <c:pt idx="6212">
                  <c:v>3791.5039000000002</c:v>
                </c:pt>
                <c:pt idx="6213">
                  <c:v>3792.1143000000002</c:v>
                </c:pt>
                <c:pt idx="6214">
                  <c:v>3792.7246</c:v>
                </c:pt>
                <c:pt idx="6215">
                  <c:v>3793.335</c:v>
                </c:pt>
                <c:pt idx="6216">
                  <c:v>3793.9452999999999</c:v>
                </c:pt>
                <c:pt idx="6217">
                  <c:v>3794.5556999999999</c:v>
                </c:pt>
                <c:pt idx="6218">
                  <c:v>3795.1660000000002</c:v>
                </c:pt>
                <c:pt idx="6219">
                  <c:v>3795.7764000000002</c:v>
                </c:pt>
                <c:pt idx="6220">
                  <c:v>3796.3867</c:v>
                </c:pt>
                <c:pt idx="6221">
                  <c:v>3796.9971</c:v>
                </c:pt>
                <c:pt idx="6222">
                  <c:v>3797.6073999999999</c:v>
                </c:pt>
                <c:pt idx="6223">
                  <c:v>3798.2177999999999</c:v>
                </c:pt>
                <c:pt idx="6224">
                  <c:v>3798.8281000000002</c:v>
                </c:pt>
                <c:pt idx="6225">
                  <c:v>3799.4385000000002</c:v>
                </c:pt>
                <c:pt idx="6226">
                  <c:v>3800.0488</c:v>
                </c:pt>
                <c:pt idx="6227">
                  <c:v>3800.6592000000001</c:v>
                </c:pt>
                <c:pt idx="6228">
                  <c:v>3801.27</c:v>
                </c:pt>
                <c:pt idx="6229">
                  <c:v>3801.88</c:v>
                </c:pt>
                <c:pt idx="6230">
                  <c:v>3802.49</c:v>
                </c:pt>
                <c:pt idx="6231">
                  <c:v>3803.1006000000002</c:v>
                </c:pt>
                <c:pt idx="6232">
                  <c:v>3803.7109</c:v>
                </c:pt>
                <c:pt idx="6233">
                  <c:v>3804.3213000000001</c:v>
                </c:pt>
                <c:pt idx="6234">
                  <c:v>3804.9315999999999</c:v>
                </c:pt>
                <c:pt idx="6235">
                  <c:v>3805.5419999999999</c:v>
                </c:pt>
                <c:pt idx="6236">
                  <c:v>3806.1523000000002</c:v>
                </c:pt>
                <c:pt idx="6237">
                  <c:v>3806.7627000000002</c:v>
                </c:pt>
                <c:pt idx="6238">
                  <c:v>3807.373</c:v>
                </c:pt>
                <c:pt idx="6239">
                  <c:v>3807.9834000000001</c:v>
                </c:pt>
                <c:pt idx="6240">
                  <c:v>3808.5938000000001</c:v>
                </c:pt>
                <c:pt idx="6241">
                  <c:v>3809.2040999999999</c:v>
                </c:pt>
                <c:pt idx="6242">
                  <c:v>3809.8145</c:v>
                </c:pt>
                <c:pt idx="6243">
                  <c:v>3810.4247999999998</c:v>
                </c:pt>
                <c:pt idx="6244">
                  <c:v>3811.0351999999998</c:v>
                </c:pt>
                <c:pt idx="6245">
                  <c:v>3811.6455000000001</c:v>
                </c:pt>
                <c:pt idx="6246">
                  <c:v>3812.2559000000001</c:v>
                </c:pt>
                <c:pt idx="6247">
                  <c:v>3812.8661999999999</c:v>
                </c:pt>
                <c:pt idx="6248">
                  <c:v>3813.4766</c:v>
                </c:pt>
                <c:pt idx="6249">
                  <c:v>3814.0868999999998</c:v>
                </c:pt>
                <c:pt idx="6250">
                  <c:v>3814.6972999999998</c:v>
                </c:pt>
                <c:pt idx="6251">
                  <c:v>3815.3076000000001</c:v>
                </c:pt>
                <c:pt idx="6252">
                  <c:v>3815.9180000000001</c:v>
                </c:pt>
                <c:pt idx="6253">
                  <c:v>3816.5282999999999</c:v>
                </c:pt>
                <c:pt idx="6254">
                  <c:v>3817.1387</c:v>
                </c:pt>
                <c:pt idx="6255">
                  <c:v>3817.7489999999998</c:v>
                </c:pt>
                <c:pt idx="6256">
                  <c:v>3818.3593999999998</c:v>
                </c:pt>
                <c:pt idx="6257">
                  <c:v>3818.97</c:v>
                </c:pt>
                <c:pt idx="6258">
                  <c:v>3819.58</c:v>
                </c:pt>
                <c:pt idx="6259">
                  <c:v>3820.19</c:v>
                </c:pt>
                <c:pt idx="6260">
                  <c:v>3820.8008</c:v>
                </c:pt>
                <c:pt idx="6261">
                  <c:v>3821.4110999999998</c:v>
                </c:pt>
                <c:pt idx="6262">
                  <c:v>3822.0214999999998</c:v>
                </c:pt>
                <c:pt idx="6263">
                  <c:v>3822.6318000000001</c:v>
                </c:pt>
                <c:pt idx="6264">
                  <c:v>3823.2422000000001</c:v>
                </c:pt>
                <c:pt idx="6265">
                  <c:v>3823.8525</c:v>
                </c:pt>
                <c:pt idx="6266">
                  <c:v>3824.4629</c:v>
                </c:pt>
                <c:pt idx="6267">
                  <c:v>3825.0731999999998</c:v>
                </c:pt>
                <c:pt idx="6268">
                  <c:v>3825.6835999999998</c:v>
                </c:pt>
                <c:pt idx="6269">
                  <c:v>3826.2939000000001</c:v>
                </c:pt>
                <c:pt idx="6270">
                  <c:v>3826.9043000000001</c:v>
                </c:pt>
                <c:pt idx="6271">
                  <c:v>3827.5146</c:v>
                </c:pt>
                <c:pt idx="6272">
                  <c:v>3828.125</c:v>
                </c:pt>
                <c:pt idx="6273">
                  <c:v>3828.7354</c:v>
                </c:pt>
                <c:pt idx="6274">
                  <c:v>3829.3456999999999</c:v>
                </c:pt>
                <c:pt idx="6275">
                  <c:v>3829.9560999999999</c:v>
                </c:pt>
                <c:pt idx="6276">
                  <c:v>3830.5664000000002</c:v>
                </c:pt>
                <c:pt idx="6277">
                  <c:v>3831.1768000000002</c:v>
                </c:pt>
                <c:pt idx="6278">
                  <c:v>3831.7871</c:v>
                </c:pt>
                <c:pt idx="6279">
                  <c:v>3832.3975</c:v>
                </c:pt>
                <c:pt idx="6280">
                  <c:v>3833.0077999999999</c:v>
                </c:pt>
                <c:pt idx="6281">
                  <c:v>3833.6181999999999</c:v>
                </c:pt>
                <c:pt idx="6282">
                  <c:v>3834.2285000000002</c:v>
                </c:pt>
                <c:pt idx="6283">
                  <c:v>3834.8389000000002</c:v>
                </c:pt>
                <c:pt idx="6284">
                  <c:v>3835.4492</c:v>
                </c:pt>
                <c:pt idx="6285">
                  <c:v>3836.06</c:v>
                </c:pt>
                <c:pt idx="6286">
                  <c:v>3836.67</c:v>
                </c:pt>
                <c:pt idx="6287">
                  <c:v>3837.28</c:v>
                </c:pt>
                <c:pt idx="6288">
                  <c:v>3837.8906000000002</c:v>
                </c:pt>
                <c:pt idx="6289">
                  <c:v>3838.5010000000002</c:v>
                </c:pt>
                <c:pt idx="6290">
                  <c:v>3839.1113</c:v>
                </c:pt>
                <c:pt idx="6291">
                  <c:v>3839.7217000000001</c:v>
                </c:pt>
                <c:pt idx="6292">
                  <c:v>3840.3319999999999</c:v>
                </c:pt>
                <c:pt idx="6293">
                  <c:v>3840.9423999999999</c:v>
                </c:pt>
                <c:pt idx="6294">
                  <c:v>3841.5527000000002</c:v>
                </c:pt>
                <c:pt idx="6295">
                  <c:v>3842.1631000000002</c:v>
                </c:pt>
                <c:pt idx="6296">
                  <c:v>3842.7734</c:v>
                </c:pt>
                <c:pt idx="6297">
                  <c:v>3843.3838000000001</c:v>
                </c:pt>
                <c:pt idx="6298">
                  <c:v>3843.9940999999999</c:v>
                </c:pt>
                <c:pt idx="6299">
                  <c:v>3844.6044999999999</c:v>
                </c:pt>
                <c:pt idx="6300">
                  <c:v>3845.2148000000002</c:v>
                </c:pt>
                <c:pt idx="6301">
                  <c:v>3845.8252000000002</c:v>
                </c:pt>
                <c:pt idx="6302">
                  <c:v>3846.4355</c:v>
                </c:pt>
                <c:pt idx="6303">
                  <c:v>3847.0459000000001</c:v>
                </c:pt>
                <c:pt idx="6304">
                  <c:v>3847.6563000000001</c:v>
                </c:pt>
                <c:pt idx="6305">
                  <c:v>3848.2665999999999</c:v>
                </c:pt>
                <c:pt idx="6306">
                  <c:v>3848.877</c:v>
                </c:pt>
                <c:pt idx="6307">
                  <c:v>3849.4872999999998</c:v>
                </c:pt>
                <c:pt idx="6308">
                  <c:v>3850.0976999999998</c:v>
                </c:pt>
                <c:pt idx="6309">
                  <c:v>3850.7080000000001</c:v>
                </c:pt>
                <c:pt idx="6310">
                  <c:v>3851.3184000000001</c:v>
                </c:pt>
                <c:pt idx="6311">
                  <c:v>3851.9286999999999</c:v>
                </c:pt>
                <c:pt idx="6312">
                  <c:v>3852.5391</c:v>
                </c:pt>
                <c:pt idx="6313">
                  <c:v>3853.1493999999998</c:v>
                </c:pt>
                <c:pt idx="6314">
                  <c:v>3853.76</c:v>
                </c:pt>
                <c:pt idx="6315">
                  <c:v>3854.37</c:v>
                </c:pt>
                <c:pt idx="6316">
                  <c:v>3854.98</c:v>
                </c:pt>
                <c:pt idx="6317">
                  <c:v>3855.5907999999999</c:v>
                </c:pt>
                <c:pt idx="6318">
                  <c:v>3856.2012</c:v>
                </c:pt>
                <c:pt idx="6319">
                  <c:v>3856.8114999999998</c:v>
                </c:pt>
                <c:pt idx="6320">
                  <c:v>3857.4218999999998</c:v>
                </c:pt>
                <c:pt idx="6321">
                  <c:v>3858.0322000000001</c:v>
                </c:pt>
                <c:pt idx="6322">
                  <c:v>3858.6426000000001</c:v>
                </c:pt>
                <c:pt idx="6323">
                  <c:v>3859.2529</c:v>
                </c:pt>
                <c:pt idx="6324">
                  <c:v>3859.8633</c:v>
                </c:pt>
                <c:pt idx="6325">
                  <c:v>3860.4735999999998</c:v>
                </c:pt>
                <c:pt idx="6326">
                  <c:v>3861.0839999999998</c:v>
                </c:pt>
                <c:pt idx="6327">
                  <c:v>3861.6943000000001</c:v>
                </c:pt>
                <c:pt idx="6328">
                  <c:v>3862.3047000000001</c:v>
                </c:pt>
                <c:pt idx="6329">
                  <c:v>3862.915</c:v>
                </c:pt>
                <c:pt idx="6330">
                  <c:v>3863.5254</c:v>
                </c:pt>
                <c:pt idx="6331">
                  <c:v>3864.1356999999998</c:v>
                </c:pt>
                <c:pt idx="6332">
                  <c:v>3864.7460999999998</c:v>
                </c:pt>
                <c:pt idx="6333">
                  <c:v>3865.3564000000001</c:v>
                </c:pt>
                <c:pt idx="6334">
                  <c:v>3865.9668000000001</c:v>
                </c:pt>
                <c:pt idx="6335">
                  <c:v>3866.5771</c:v>
                </c:pt>
                <c:pt idx="6336">
                  <c:v>3867.1875</c:v>
                </c:pt>
                <c:pt idx="6337">
                  <c:v>3867.7979</c:v>
                </c:pt>
                <c:pt idx="6338">
                  <c:v>3868.4081999999999</c:v>
                </c:pt>
                <c:pt idx="6339">
                  <c:v>3869.0185999999999</c:v>
                </c:pt>
                <c:pt idx="6340">
                  <c:v>3869.6289000000002</c:v>
                </c:pt>
                <c:pt idx="6341">
                  <c:v>3870.2393000000002</c:v>
                </c:pt>
                <c:pt idx="6342">
                  <c:v>3870.85</c:v>
                </c:pt>
                <c:pt idx="6343">
                  <c:v>3871.46</c:v>
                </c:pt>
                <c:pt idx="6344">
                  <c:v>3872.07</c:v>
                </c:pt>
                <c:pt idx="6345">
                  <c:v>3872.6806999999999</c:v>
                </c:pt>
                <c:pt idx="6346">
                  <c:v>3873.2910000000002</c:v>
                </c:pt>
                <c:pt idx="6347">
                  <c:v>3873.9014000000002</c:v>
                </c:pt>
                <c:pt idx="6348">
                  <c:v>3874.5117</c:v>
                </c:pt>
                <c:pt idx="6349">
                  <c:v>3875.1221</c:v>
                </c:pt>
                <c:pt idx="6350">
                  <c:v>3875.7323999999999</c:v>
                </c:pt>
                <c:pt idx="6351">
                  <c:v>3876.3427999999999</c:v>
                </c:pt>
                <c:pt idx="6352">
                  <c:v>3876.9531000000002</c:v>
                </c:pt>
                <c:pt idx="6353">
                  <c:v>3877.5635000000002</c:v>
                </c:pt>
                <c:pt idx="6354">
                  <c:v>3878.1738</c:v>
                </c:pt>
                <c:pt idx="6355">
                  <c:v>3878.7842000000001</c:v>
                </c:pt>
                <c:pt idx="6356">
                  <c:v>3879.3944999999999</c:v>
                </c:pt>
                <c:pt idx="6357">
                  <c:v>3880.0048999999999</c:v>
                </c:pt>
                <c:pt idx="6358">
                  <c:v>3880.6152000000002</c:v>
                </c:pt>
                <c:pt idx="6359">
                  <c:v>3881.2256000000002</c:v>
                </c:pt>
                <c:pt idx="6360">
                  <c:v>3881.8359</c:v>
                </c:pt>
                <c:pt idx="6361">
                  <c:v>3882.4463000000001</c:v>
                </c:pt>
                <c:pt idx="6362">
                  <c:v>3883.0565999999999</c:v>
                </c:pt>
                <c:pt idx="6363">
                  <c:v>3883.6669999999999</c:v>
                </c:pt>
                <c:pt idx="6364">
                  <c:v>3884.2773000000002</c:v>
                </c:pt>
                <c:pt idx="6365">
                  <c:v>3884.8877000000002</c:v>
                </c:pt>
                <c:pt idx="6366">
                  <c:v>3885.498</c:v>
                </c:pt>
                <c:pt idx="6367">
                  <c:v>3886.1084000000001</c:v>
                </c:pt>
                <c:pt idx="6368">
                  <c:v>3886.7188000000001</c:v>
                </c:pt>
                <c:pt idx="6369">
                  <c:v>3887.3290999999999</c:v>
                </c:pt>
                <c:pt idx="6370">
                  <c:v>3887.9395</c:v>
                </c:pt>
                <c:pt idx="6371">
                  <c:v>3888.55</c:v>
                </c:pt>
                <c:pt idx="6372">
                  <c:v>3889.16</c:v>
                </c:pt>
                <c:pt idx="6373">
                  <c:v>3889.7705000000001</c:v>
                </c:pt>
                <c:pt idx="6374">
                  <c:v>3890.3809000000001</c:v>
                </c:pt>
                <c:pt idx="6375">
                  <c:v>3890.9911999999999</c:v>
                </c:pt>
                <c:pt idx="6376">
                  <c:v>3891.6016</c:v>
                </c:pt>
                <c:pt idx="6377">
                  <c:v>3892.2118999999998</c:v>
                </c:pt>
                <c:pt idx="6378">
                  <c:v>3892.8222999999998</c:v>
                </c:pt>
                <c:pt idx="6379">
                  <c:v>3893.4326000000001</c:v>
                </c:pt>
                <c:pt idx="6380">
                  <c:v>3894.0430000000001</c:v>
                </c:pt>
                <c:pt idx="6381">
                  <c:v>3894.6532999999999</c:v>
                </c:pt>
                <c:pt idx="6382">
                  <c:v>3895.2637</c:v>
                </c:pt>
                <c:pt idx="6383">
                  <c:v>3895.8739999999998</c:v>
                </c:pt>
                <c:pt idx="6384">
                  <c:v>3896.4843999999998</c:v>
                </c:pt>
                <c:pt idx="6385">
                  <c:v>3897.0947000000001</c:v>
                </c:pt>
                <c:pt idx="6386">
                  <c:v>3897.7051000000001</c:v>
                </c:pt>
                <c:pt idx="6387">
                  <c:v>3898.3154</c:v>
                </c:pt>
                <c:pt idx="6388">
                  <c:v>3898.9258</c:v>
                </c:pt>
                <c:pt idx="6389">
                  <c:v>3899.5360999999998</c:v>
                </c:pt>
                <c:pt idx="6390">
                  <c:v>3900.1464999999998</c:v>
                </c:pt>
                <c:pt idx="6391">
                  <c:v>3900.7568000000001</c:v>
                </c:pt>
                <c:pt idx="6392">
                  <c:v>3901.3672000000001</c:v>
                </c:pt>
                <c:pt idx="6393">
                  <c:v>3901.9775</c:v>
                </c:pt>
                <c:pt idx="6394">
                  <c:v>3902.5879</c:v>
                </c:pt>
                <c:pt idx="6395">
                  <c:v>3903.1981999999998</c:v>
                </c:pt>
                <c:pt idx="6396">
                  <c:v>3903.8085999999998</c:v>
                </c:pt>
                <c:pt idx="6397">
                  <c:v>3904.4189000000001</c:v>
                </c:pt>
                <c:pt idx="6398">
                  <c:v>3905.0293000000001</c:v>
                </c:pt>
                <c:pt idx="6399">
                  <c:v>3905.64</c:v>
                </c:pt>
                <c:pt idx="6400">
                  <c:v>3906.25</c:v>
                </c:pt>
                <c:pt idx="6401">
                  <c:v>3906.86</c:v>
                </c:pt>
                <c:pt idx="6402">
                  <c:v>3907.4706999999999</c:v>
                </c:pt>
                <c:pt idx="6403">
                  <c:v>3908.0810999999999</c:v>
                </c:pt>
                <c:pt idx="6404">
                  <c:v>3908.6914000000002</c:v>
                </c:pt>
                <c:pt idx="6405">
                  <c:v>3909.3018000000002</c:v>
                </c:pt>
                <c:pt idx="6406">
                  <c:v>3909.9121</c:v>
                </c:pt>
                <c:pt idx="6407">
                  <c:v>3910.5225</c:v>
                </c:pt>
                <c:pt idx="6408">
                  <c:v>3911.1327999999999</c:v>
                </c:pt>
                <c:pt idx="6409">
                  <c:v>3911.7431999999999</c:v>
                </c:pt>
                <c:pt idx="6410">
                  <c:v>3912.3535000000002</c:v>
                </c:pt>
                <c:pt idx="6411">
                  <c:v>3912.9639000000002</c:v>
                </c:pt>
                <c:pt idx="6412">
                  <c:v>3913.5742</c:v>
                </c:pt>
                <c:pt idx="6413">
                  <c:v>3914.1846</c:v>
                </c:pt>
                <c:pt idx="6414">
                  <c:v>3914.7948999999999</c:v>
                </c:pt>
                <c:pt idx="6415">
                  <c:v>3915.4052999999999</c:v>
                </c:pt>
                <c:pt idx="6416">
                  <c:v>3916.0156000000002</c:v>
                </c:pt>
                <c:pt idx="6417">
                  <c:v>3916.6260000000002</c:v>
                </c:pt>
                <c:pt idx="6418">
                  <c:v>3917.2363</c:v>
                </c:pt>
                <c:pt idx="6419">
                  <c:v>3917.8467000000001</c:v>
                </c:pt>
                <c:pt idx="6420">
                  <c:v>3918.4569999999999</c:v>
                </c:pt>
                <c:pt idx="6421">
                  <c:v>3919.0673999999999</c:v>
                </c:pt>
                <c:pt idx="6422">
                  <c:v>3919.6777000000002</c:v>
                </c:pt>
                <c:pt idx="6423">
                  <c:v>3920.2881000000002</c:v>
                </c:pt>
                <c:pt idx="6424">
                  <c:v>3920.8984</c:v>
                </c:pt>
                <c:pt idx="6425">
                  <c:v>3921.5088000000001</c:v>
                </c:pt>
                <c:pt idx="6426">
                  <c:v>3922.1190999999999</c:v>
                </c:pt>
                <c:pt idx="6427">
                  <c:v>3922.7294999999999</c:v>
                </c:pt>
                <c:pt idx="6428">
                  <c:v>3923.34</c:v>
                </c:pt>
                <c:pt idx="6429">
                  <c:v>3923.95</c:v>
                </c:pt>
                <c:pt idx="6430">
                  <c:v>3924.5605</c:v>
                </c:pt>
                <c:pt idx="6431">
                  <c:v>3925.1709000000001</c:v>
                </c:pt>
                <c:pt idx="6432">
                  <c:v>3925.7813000000001</c:v>
                </c:pt>
                <c:pt idx="6433">
                  <c:v>3926.3915999999999</c:v>
                </c:pt>
                <c:pt idx="6434">
                  <c:v>3927.002</c:v>
                </c:pt>
                <c:pt idx="6435">
                  <c:v>3927.6122999999998</c:v>
                </c:pt>
                <c:pt idx="6436">
                  <c:v>3928.2226999999998</c:v>
                </c:pt>
                <c:pt idx="6437">
                  <c:v>3928.8330000000001</c:v>
                </c:pt>
                <c:pt idx="6438">
                  <c:v>3929.4434000000001</c:v>
                </c:pt>
                <c:pt idx="6439">
                  <c:v>3930.0536999999999</c:v>
                </c:pt>
                <c:pt idx="6440">
                  <c:v>3930.6641</c:v>
                </c:pt>
                <c:pt idx="6441">
                  <c:v>3931.2743999999998</c:v>
                </c:pt>
                <c:pt idx="6442">
                  <c:v>3931.8847999999998</c:v>
                </c:pt>
                <c:pt idx="6443">
                  <c:v>3932.4951000000001</c:v>
                </c:pt>
                <c:pt idx="6444">
                  <c:v>3933.1055000000001</c:v>
                </c:pt>
                <c:pt idx="6445">
                  <c:v>3933.7157999999999</c:v>
                </c:pt>
                <c:pt idx="6446">
                  <c:v>3934.3262</c:v>
                </c:pt>
                <c:pt idx="6447">
                  <c:v>3934.9364999999998</c:v>
                </c:pt>
                <c:pt idx="6448">
                  <c:v>3935.5468999999998</c:v>
                </c:pt>
                <c:pt idx="6449">
                  <c:v>3936.1572000000001</c:v>
                </c:pt>
                <c:pt idx="6450">
                  <c:v>3936.7676000000001</c:v>
                </c:pt>
                <c:pt idx="6451">
                  <c:v>3937.3779</c:v>
                </c:pt>
                <c:pt idx="6452">
                  <c:v>3937.9883</c:v>
                </c:pt>
                <c:pt idx="6453">
                  <c:v>3938.5985999999998</c:v>
                </c:pt>
                <c:pt idx="6454">
                  <c:v>3939.2089999999998</c:v>
                </c:pt>
                <c:pt idx="6455">
                  <c:v>3939.8193000000001</c:v>
                </c:pt>
                <c:pt idx="6456">
                  <c:v>3940.43</c:v>
                </c:pt>
                <c:pt idx="6457">
                  <c:v>3941.04</c:v>
                </c:pt>
                <c:pt idx="6458">
                  <c:v>3941.65</c:v>
                </c:pt>
                <c:pt idx="6459">
                  <c:v>3942.2606999999998</c:v>
                </c:pt>
                <c:pt idx="6460">
                  <c:v>3942.8710999999998</c:v>
                </c:pt>
                <c:pt idx="6461">
                  <c:v>3943.4814000000001</c:v>
                </c:pt>
                <c:pt idx="6462">
                  <c:v>3944.0918000000001</c:v>
                </c:pt>
                <c:pt idx="6463">
                  <c:v>3944.7021</c:v>
                </c:pt>
                <c:pt idx="6464">
                  <c:v>3945.3125</c:v>
                </c:pt>
                <c:pt idx="6465">
                  <c:v>3945.9229</c:v>
                </c:pt>
                <c:pt idx="6466">
                  <c:v>3946.5331999999999</c:v>
                </c:pt>
                <c:pt idx="6467">
                  <c:v>3947.1435999999999</c:v>
                </c:pt>
                <c:pt idx="6468">
                  <c:v>3947.7539000000002</c:v>
                </c:pt>
                <c:pt idx="6469">
                  <c:v>3948.3643000000002</c:v>
                </c:pt>
                <c:pt idx="6470">
                  <c:v>3948.9746</c:v>
                </c:pt>
                <c:pt idx="6471">
                  <c:v>3949.585</c:v>
                </c:pt>
                <c:pt idx="6472">
                  <c:v>3950.1952999999999</c:v>
                </c:pt>
                <c:pt idx="6473">
                  <c:v>3950.8056999999999</c:v>
                </c:pt>
                <c:pt idx="6474">
                  <c:v>3951.4160000000002</c:v>
                </c:pt>
                <c:pt idx="6475">
                  <c:v>3952.0264000000002</c:v>
                </c:pt>
                <c:pt idx="6476">
                  <c:v>3952.6367</c:v>
                </c:pt>
                <c:pt idx="6477">
                  <c:v>3953.2471</c:v>
                </c:pt>
                <c:pt idx="6478">
                  <c:v>3953.8573999999999</c:v>
                </c:pt>
                <c:pt idx="6479">
                  <c:v>3954.4677999999999</c:v>
                </c:pt>
                <c:pt idx="6480">
                  <c:v>3955.0781000000002</c:v>
                </c:pt>
                <c:pt idx="6481">
                  <c:v>3955.6885000000002</c:v>
                </c:pt>
                <c:pt idx="6482">
                  <c:v>3956.2988</c:v>
                </c:pt>
                <c:pt idx="6483">
                  <c:v>3956.9092000000001</c:v>
                </c:pt>
                <c:pt idx="6484">
                  <c:v>3957.52</c:v>
                </c:pt>
                <c:pt idx="6485">
                  <c:v>3958.13</c:v>
                </c:pt>
                <c:pt idx="6486">
                  <c:v>3958.74</c:v>
                </c:pt>
                <c:pt idx="6487">
                  <c:v>3959.3506000000002</c:v>
                </c:pt>
                <c:pt idx="6488">
                  <c:v>3959.9609</c:v>
                </c:pt>
                <c:pt idx="6489">
                  <c:v>3960.5713000000001</c:v>
                </c:pt>
                <c:pt idx="6490">
                  <c:v>3961.1815999999999</c:v>
                </c:pt>
                <c:pt idx="6491">
                  <c:v>3961.7919999999999</c:v>
                </c:pt>
                <c:pt idx="6492">
                  <c:v>3962.4023000000002</c:v>
                </c:pt>
                <c:pt idx="6493">
                  <c:v>3963.0127000000002</c:v>
                </c:pt>
                <c:pt idx="6494">
                  <c:v>3963.623</c:v>
                </c:pt>
                <c:pt idx="6495">
                  <c:v>3964.2334000000001</c:v>
                </c:pt>
                <c:pt idx="6496">
                  <c:v>3964.8438000000001</c:v>
                </c:pt>
                <c:pt idx="6497">
                  <c:v>3965.4540999999999</c:v>
                </c:pt>
                <c:pt idx="6498">
                  <c:v>3966.0645</c:v>
                </c:pt>
                <c:pt idx="6499">
                  <c:v>3966.6747999999998</c:v>
                </c:pt>
                <c:pt idx="6500">
                  <c:v>3967.2851999999998</c:v>
                </c:pt>
                <c:pt idx="6501">
                  <c:v>3967.8955000000001</c:v>
                </c:pt>
                <c:pt idx="6502">
                  <c:v>3968.5059000000001</c:v>
                </c:pt>
                <c:pt idx="6503">
                  <c:v>3969.1161999999999</c:v>
                </c:pt>
                <c:pt idx="6504">
                  <c:v>3969.7266</c:v>
                </c:pt>
                <c:pt idx="6505">
                  <c:v>3970.3368999999998</c:v>
                </c:pt>
                <c:pt idx="6506">
                  <c:v>3970.9472999999998</c:v>
                </c:pt>
                <c:pt idx="6507">
                  <c:v>3971.5576000000001</c:v>
                </c:pt>
                <c:pt idx="6508">
                  <c:v>3972.1680000000001</c:v>
                </c:pt>
                <c:pt idx="6509">
                  <c:v>3972.7782999999999</c:v>
                </c:pt>
                <c:pt idx="6510">
                  <c:v>3973.3887</c:v>
                </c:pt>
                <c:pt idx="6511">
                  <c:v>3973.9989999999998</c:v>
                </c:pt>
                <c:pt idx="6512">
                  <c:v>3974.6093999999998</c:v>
                </c:pt>
                <c:pt idx="6513">
                  <c:v>3975.22</c:v>
                </c:pt>
                <c:pt idx="6514">
                  <c:v>3975.83</c:v>
                </c:pt>
                <c:pt idx="6515">
                  <c:v>3976.44</c:v>
                </c:pt>
                <c:pt idx="6516">
                  <c:v>3977.0508</c:v>
                </c:pt>
                <c:pt idx="6517">
                  <c:v>3977.6610999999998</c:v>
                </c:pt>
                <c:pt idx="6518">
                  <c:v>3978.2714999999998</c:v>
                </c:pt>
                <c:pt idx="6519">
                  <c:v>3978.8818000000001</c:v>
                </c:pt>
                <c:pt idx="6520">
                  <c:v>3979.4922000000001</c:v>
                </c:pt>
                <c:pt idx="6521">
                  <c:v>3980.1025</c:v>
                </c:pt>
                <c:pt idx="6522">
                  <c:v>3980.7129</c:v>
                </c:pt>
                <c:pt idx="6523">
                  <c:v>3981.3231999999998</c:v>
                </c:pt>
                <c:pt idx="6524">
                  <c:v>3981.9335999999998</c:v>
                </c:pt>
                <c:pt idx="6525">
                  <c:v>3982.5439000000001</c:v>
                </c:pt>
                <c:pt idx="6526">
                  <c:v>3983.1543000000001</c:v>
                </c:pt>
                <c:pt idx="6527">
                  <c:v>3983.7646</c:v>
                </c:pt>
                <c:pt idx="6528">
                  <c:v>3984.375</c:v>
                </c:pt>
                <c:pt idx="6529">
                  <c:v>3984.9854</c:v>
                </c:pt>
                <c:pt idx="6530">
                  <c:v>3985.5956999999999</c:v>
                </c:pt>
                <c:pt idx="6531">
                  <c:v>3986.2060999999999</c:v>
                </c:pt>
                <c:pt idx="6532">
                  <c:v>3986.8164000000002</c:v>
                </c:pt>
                <c:pt idx="6533">
                  <c:v>3987.4268000000002</c:v>
                </c:pt>
                <c:pt idx="6534">
                  <c:v>3988.0371</c:v>
                </c:pt>
                <c:pt idx="6535">
                  <c:v>3988.6475</c:v>
                </c:pt>
                <c:pt idx="6536">
                  <c:v>3989.2577999999999</c:v>
                </c:pt>
                <c:pt idx="6537">
                  <c:v>3989.8681999999999</c:v>
                </c:pt>
                <c:pt idx="6538">
                  <c:v>3990.4785000000002</c:v>
                </c:pt>
                <c:pt idx="6539">
                  <c:v>3991.0889000000002</c:v>
                </c:pt>
                <c:pt idx="6540">
                  <c:v>3991.6992</c:v>
                </c:pt>
                <c:pt idx="6541">
                  <c:v>3992.31</c:v>
                </c:pt>
                <c:pt idx="6542">
                  <c:v>3992.92</c:v>
                </c:pt>
                <c:pt idx="6543">
                  <c:v>3993.53</c:v>
                </c:pt>
                <c:pt idx="6544">
                  <c:v>3994.1406000000002</c:v>
                </c:pt>
                <c:pt idx="6545">
                  <c:v>3994.7510000000002</c:v>
                </c:pt>
                <c:pt idx="6546">
                  <c:v>3995.3613</c:v>
                </c:pt>
                <c:pt idx="6547">
                  <c:v>3995.9717000000001</c:v>
                </c:pt>
                <c:pt idx="6548">
                  <c:v>3996.5819999999999</c:v>
                </c:pt>
                <c:pt idx="6549">
                  <c:v>3997.1923999999999</c:v>
                </c:pt>
                <c:pt idx="6550">
                  <c:v>3997.8027000000002</c:v>
                </c:pt>
                <c:pt idx="6551">
                  <c:v>3998.4131000000002</c:v>
                </c:pt>
                <c:pt idx="6552">
                  <c:v>3999.0234</c:v>
                </c:pt>
                <c:pt idx="6553">
                  <c:v>3999.6338000000001</c:v>
                </c:pt>
                <c:pt idx="6554">
                  <c:v>4000.2440999999999</c:v>
                </c:pt>
                <c:pt idx="6555">
                  <c:v>4000.8544999999999</c:v>
                </c:pt>
                <c:pt idx="6556">
                  <c:v>4001.4648000000002</c:v>
                </c:pt>
                <c:pt idx="6557">
                  <c:v>4002.0752000000002</c:v>
                </c:pt>
                <c:pt idx="6558">
                  <c:v>4002.6855</c:v>
                </c:pt>
                <c:pt idx="6559">
                  <c:v>4003.2959000000001</c:v>
                </c:pt>
                <c:pt idx="6560">
                  <c:v>4003.9063000000001</c:v>
                </c:pt>
                <c:pt idx="6561">
                  <c:v>4004.5165999999999</c:v>
                </c:pt>
                <c:pt idx="6562">
                  <c:v>4005.127</c:v>
                </c:pt>
                <c:pt idx="6563">
                  <c:v>4005.7372999999998</c:v>
                </c:pt>
                <c:pt idx="6564">
                  <c:v>4006.3476999999998</c:v>
                </c:pt>
                <c:pt idx="6565">
                  <c:v>4006.9580000000001</c:v>
                </c:pt>
                <c:pt idx="6566">
                  <c:v>4007.5684000000001</c:v>
                </c:pt>
                <c:pt idx="6567">
                  <c:v>4008.1786999999999</c:v>
                </c:pt>
                <c:pt idx="6568">
                  <c:v>4008.7891</c:v>
                </c:pt>
                <c:pt idx="6569">
                  <c:v>4009.3993999999998</c:v>
                </c:pt>
                <c:pt idx="6570">
                  <c:v>4010.01</c:v>
                </c:pt>
                <c:pt idx="6571">
                  <c:v>4010.62</c:v>
                </c:pt>
                <c:pt idx="6572">
                  <c:v>4011.23</c:v>
                </c:pt>
                <c:pt idx="6573">
                  <c:v>4011.8407999999999</c:v>
                </c:pt>
                <c:pt idx="6574">
                  <c:v>4012.4512</c:v>
                </c:pt>
                <c:pt idx="6575">
                  <c:v>4013.0614999999998</c:v>
                </c:pt>
                <c:pt idx="6576">
                  <c:v>4013.6718999999998</c:v>
                </c:pt>
                <c:pt idx="6577">
                  <c:v>4014.2822000000001</c:v>
                </c:pt>
                <c:pt idx="6578">
                  <c:v>4014.8926000000001</c:v>
                </c:pt>
                <c:pt idx="6579">
                  <c:v>4015.5029</c:v>
                </c:pt>
                <c:pt idx="6580">
                  <c:v>4016.1133</c:v>
                </c:pt>
                <c:pt idx="6581">
                  <c:v>4016.7235999999998</c:v>
                </c:pt>
                <c:pt idx="6582">
                  <c:v>4017.3339999999998</c:v>
                </c:pt>
                <c:pt idx="6583">
                  <c:v>4017.9443000000001</c:v>
                </c:pt>
                <c:pt idx="6584">
                  <c:v>4018.5547000000001</c:v>
                </c:pt>
                <c:pt idx="6585">
                  <c:v>4019.165</c:v>
                </c:pt>
                <c:pt idx="6586">
                  <c:v>4019.7754</c:v>
                </c:pt>
                <c:pt idx="6587">
                  <c:v>4020.3856999999998</c:v>
                </c:pt>
                <c:pt idx="6588">
                  <c:v>4020.9960999999998</c:v>
                </c:pt>
                <c:pt idx="6589">
                  <c:v>4021.6064000000001</c:v>
                </c:pt>
                <c:pt idx="6590">
                  <c:v>4022.2168000000001</c:v>
                </c:pt>
                <c:pt idx="6591">
                  <c:v>4022.8271</c:v>
                </c:pt>
                <c:pt idx="6592">
                  <c:v>4023.4375</c:v>
                </c:pt>
                <c:pt idx="6593">
                  <c:v>4024.0479</c:v>
                </c:pt>
                <c:pt idx="6594">
                  <c:v>4024.6581999999999</c:v>
                </c:pt>
                <c:pt idx="6595">
                  <c:v>4025.2685999999999</c:v>
                </c:pt>
                <c:pt idx="6596">
                  <c:v>4025.8789000000002</c:v>
                </c:pt>
                <c:pt idx="6597">
                  <c:v>4026.4893000000002</c:v>
                </c:pt>
                <c:pt idx="6598">
                  <c:v>4027.1</c:v>
                </c:pt>
                <c:pt idx="6599">
                  <c:v>4027.71</c:v>
                </c:pt>
                <c:pt idx="6600">
                  <c:v>4028.32</c:v>
                </c:pt>
                <c:pt idx="6601">
                  <c:v>4028.9306999999999</c:v>
                </c:pt>
                <c:pt idx="6602">
                  <c:v>4029.5410000000002</c:v>
                </c:pt>
                <c:pt idx="6603">
                  <c:v>4030.1514000000002</c:v>
                </c:pt>
                <c:pt idx="6604">
                  <c:v>4030.7617</c:v>
                </c:pt>
                <c:pt idx="6605">
                  <c:v>4031.3721</c:v>
                </c:pt>
                <c:pt idx="6606">
                  <c:v>4031.9823999999999</c:v>
                </c:pt>
                <c:pt idx="6607">
                  <c:v>4032.5927999999999</c:v>
                </c:pt>
                <c:pt idx="6608">
                  <c:v>4033.2031000000002</c:v>
                </c:pt>
                <c:pt idx="6609">
                  <c:v>4033.8135000000002</c:v>
                </c:pt>
                <c:pt idx="6610">
                  <c:v>4034.4238</c:v>
                </c:pt>
                <c:pt idx="6611">
                  <c:v>4035.0342000000001</c:v>
                </c:pt>
                <c:pt idx="6612">
                  <c:v>4035.6444999999999</c:v>
                </c:pt>
                <c:pt idx="6613">
                  <c:v>4036.2548999999999</c:v>
                </c:pt>
                <c:pt idx="6614">
                  <c:v>4036.8652000000002</c:v>
                </c:pt>
                <c:pt idx="6615">
                  <c:v>4037.4756000000002</c:v>
                </c:pt>
                <c:pt idx="6616">
                  <c:v>4038.0859</c:v>
                </c:pt>
                <c:pt idx="6617">
                  <c:v>4038.6963000000001</c:v>
                </c:pt>
                <c:pt idx="6618">
                  <c:v>4039.3065999999999</c:v>
                </c:pt>
                <c:pt idx="6619">
                  <c:v>4039.9169999999999</c:v>
                </c:pt>
                <c:pt idx="6620">
                  <c:v>4040.5273000000002</c:v>
                </c:pt>
                <c:pt idx="6621">
                  <c:v>4041.1377000000002</c:v>
                </c:pt>
                <c:pt idx="6622">
                  <c:v>4041.748</c:v>
                </c:pt>
                <c:pt idx="6623">
                  <c:v>4042.3584000000001</c:v>
                </c:pt>
                <c:pt idx="6624">
                  <c:v>4042.9688000000001</c:v>
                </c:pt>
                <c:pt idx="6625">
                  <c:v>4043.5790999999999</c:v>
                </c:pt>
                <c:pt idx="6626">
                  <c:v>4044.1895</c:v>
                </c:pt>
                <c:pt idx="6627">
                  <c:v>4044.8</c:v>
                </c:pt>
                <c:pt idx="6628">
                  <c:v>4045.41</c:v>
                </c:pt>
                <c:pt idx="6629">
                  <c:v>4046.0205000000001</c:v>
                </c:pt>
                <c:pt idx="6630">
                  <c:v>4046.6309000000001</c:v>
                </c:pt>
                <c:pt idx="6631">
                  <c:v>4047.2411999999999</c:v>
                </c:pt>
                <c:pt idx="6632">
                  <c:v>4047.8516</c:v>
                </c:pt>
                <c:pt idx="6633">
                  <c:v>4048.4618999999998</c:v>
                </c:pt>
                <c:pt idx="6634">
                  <c:v>4049.0722999999998</c:v>
                </c:pt>
                <c:pt idx="6635">
                  <c:v>4049.6826000000001</c:v>
                </c:pt>
                <c:pt idx="6636">
                  <c:v>4050.2930000000001</c:v>
                </c:pt>
                <c:pt idx="6637">
                  <c:v>4050.9032999999999</c:v>
                </c:pt>
                <c:pt idx="6638">
                  <c:v>4051.5137</c:v>
                </c:pt>
                <c:pt idx="6639">
                  <c:v>4052.1239999999998</c:v>
                </c:pt>
                <c:pt idx="6640">
                  <c:v>4052.7343999999998</c:v>
                </c:pt>
                <c:pt idx="6641">
                  <c:v>4053.3447000000001</c:v>
                </c:pt>
                <c:pt idx="6642">
                  <c:v>4053.9551000000001</c:v>
                </c:pt>
                <c:pt idx="6643">
                  <c:v>4054.5654</c:v>
                </c:pt>
                <c:pt idx="6644">
                  <c:v>4055.1758</c:v>
                </c:pt>
                <c:pt idx="6645">
                  <c:v>4055.7860999999998</c:v>
                </c:pt>
                <c:pt idx="6646">
                  <c:v>4056.3964999999998</c:v>
                </c:pt>
                <c:pt idx="6647">
                  <c:v>4057.0068000000001</c:v>
                </c:pt>
                <c:pt idx="6648">
                  <c:v>4057.6172000000001</c:v>
                </c:pt>
                <c:pt idx="6649">
                  <c:v>4058.2275</c:v>
                </c:pt>
                <c:pt idx="6650">
                  <c:v>4058.8379</c:v>
                </c:pt>
                <c:pt idx="6651">
                  <c:v>4059.4481999999998</c:v>
                </c:pt>
                <c:pt idx="6652">
                  <c:v>4060.0585999999998</c:v>
                </c:pt>
                <c:pt idx="6653">
                  <c:v>4060.6689000000001</c:v>
                </c:pt>
                <c:pt idx="6654">
                  <c:v>4061.2793000000001</c:v>
                </c:pt>
                <c:pt idx="6655">
                  <c:v>4061.89</c:v>
                </c:pt>
                <c:pt idx="6656">
                  <c:v>4062.5</c:v>
                </c:pt>
                <c:pt idx="6657">
                  <c:v>4063.11</c:v>
                </c:pt>
                <c:pt idx="6658">
                  <c:v>4063.7206999999999</c:v>
                </c:pt>
                <c:pt idx="6659">
                  <c:v>4064.3310999999999</c:v>
                </c:pt>
                <c:pt idx="6660">
                  <c:v>4064.9414000000002</c:v>
                </c:pt>
                <c:pt idx="6661">
                  <c:v>4065.5518000000002</c:v>
                </c:pt>
                <c:pt idx="6662">
                  <c:v>4066.1621</c:v>
                </c:pt>
                <c:pt idx="6663">
                  <c:v>4066.7725</c:v>
                </c:pt>
                <c:pt idx="6664">
                  <c:v>4067.3827999999999</c:v>
                </c:pt>
                <c:pt idx="6665">
                  <c:v>4067.9931999999999</c:v>
                </c:pt>
                <c:pt idx="6666">
                  <c:v>4068.6035000000002</c:v>
                </c:pt>
                <c:pt idx="6667">
                  <c:v>4069.2139000000002</c:v>
                </c:pt>
                <c:pt idx="6668">
                  <c:v>4069.8242</c:v>
                </c:pt>
                <c:pt idx="6669">
                  <c:v>4070.4346</c:v>
                </c:pt>
                <c:pt idx="6670">
                  <c:v>4071.0448999999999</c:v>
                </c:pt>
                <c:pt idx="6671">
                  <c:v>4071.6552999999999</c:v>
                </c:pt>
                <c:pt idx="6672">
                  <c:v>4072.2656000000002</c:v>
                </c:pt>
                <c:pt idx="6673">
                  <c:v>4072.8760000000002</c:v>
                </c:pt>
                <c:pt idx="6674">
                  <c:v>4073.4863</c:v>
                </c:pt>
                <c:pt idx="6675">
                  <c:v>4074.0967000000001</c:v>
                </c:pt>
                <c:pt idx="6676">
                  <c:v>4074.7069999999999</c:v>
                </c:pt>
                <c:pt idx="6677">
                  <c:v>4075.3173999999999</c:v>
                </c:pt>
                <c:pt idx="6678">
                  <c:v>4075.9277000000002</c:v>
                </c:pt>
                <c:pt idx="6679">
                  <c:v>4076.5381000000002</c:v>
                </c:pt>
                <c:pt idx="6680">
                  <c:v>4077.1484</c:v>
                </c:pt>
                <c:pt idx="6681">
                  <c:v>4077.7588000000001</c:v>
                </c:pt>
                <c:pt idx="6682">
                  <c:v>4078.3690999999999</c:v>
                </c:pt>
                <c:pt idx="6683">
                  <c:v>4078.9794999999999</c:v>
                </c:pt>
                <c:pt idx="6684">
                  <c:v>4079.59</c:v>
                </c:pt>
                <c:pt idx="6685">
                  <c:v>4080.2</c:v>
                </c:pt>
                <c:pt idx="6686">
                  <c:v>4080.8105</c:v>
                </c:pt>
                <c:pt idx="6687">
                  <c:v>4081.4209000000001</c:v>
                </c:pt>
                <c:pt idx="6688">
                  <c:v>4082.0313000000001</c:v>
                </c:pt>
                <c:pt idx="6689">
                  <c:v>4082.6415999999999</c:v>
                </c:pt>
                <c:pt idx="6690">
                  <c:v>4083.252</c:v>
                </c:pt>
                <c:pt idx="6691">
                  <c:v>4083.8622999999998</c:v>
                </c:pt>
                <c:pt idx="6692">
                  <c:v>4084.4726999999998</c:v>
                </c:pt>
                <c:pt idx="6693">
                  <c:v>4085.0830000000001</c:v>
                </c:pt>
                <c:pt idx="6694">
                  <c:v>4085.6934000000001</c:v>
                </c:pt>
                <c:pt idx="6695">
                  <c:v>4086.3036999999999</c:v>
                </c:pt>
                <c:pt idx="6696">
                  <c:v>4086.9141</c:v>
                </c:pt>
                <c:pt idx="6697">
                  <c:v>4087.5243999999998</c:v>
                </c:pt>
                <c:pt idx="6698">
                  <c:v>4088.1347999999998</c:v>
                </c:pt>
                <c:pt idx="6699">
                  <c:v>4088.7451000000001</c:v>
                </c:pt>
                <c:pt idx="6700">
                  <c:v>4089.3555000000001</c:v>
                </c:pt>
                <c:pt idx="6701">
                  <c:v>4089.9657999999999</c:v>
                </c:pt>
                <c:pt idx="6702">
                  <c:v>4090.5762</c:v>
                </c:pt>
                <c:pt idx="6703">
                  <c:v>4091.1864999999998</c:v>
                </c:pt>
                <c:pt idx="6704">
                  <c:v>4091.7968999999998</c:v>
                </c:pt>
                <c:pt idx="6705">
                  <c:v>4092.4072000000001</c:v>
                </c:pt>
                <c:pt idx="6706">
                  <c:v>4093.0176000000001</c:v>
                </c:pt>
                <c:pt idx="6707">
                  <c:v>4093.6279</c:v>
                </c:pt>
                <c:pt idx="6708">
                  <c:v>4094.2383</c:v>
                </c:pt>
                <c:pt idx="6709">
                  <c:v>4094.8485999999998</c:v>
                </c:pt>
                <c:pt idx="6710">
                  <c:v>4095.4589999999998</c:v>
                </c:pt>
                <c:pt idx="6711">
                  <c:v>4096.0693000000001</c:v>
                </c:pt>
                <c:pt idx="6712">
                  <c:v>4096.68</c:v>
                </c:pt>
                <c:pt idx="6713">
                  <c:v>4097.29</c:v>
                </c:pt>
                <c:pt idx="6714">
                  <c:v>4097.8999999999996</c:v>
                </c:pt>
                <c:pt idx="6715">
                  <c:v>4098.5106999999998</c:v>
                </c:pt>
                <c:pt idx="6716">
                  <c:v>4099.1211000000003</c:v>
                </c:pt>
                <c:pt idx="6717">
                  <c:v>4099.7313999999997</c:v>
                </c:pt>
                <c:pt idx="6718">
                  <c:v>4100.3418000000001</c:v>
                </c:pt>
                <c:pt idx="6719">
                  <c:v>4100.9521000000004</c:v>
                </c:pt>
                <c:pt idx="6720">
                  <c:v>4101.5625</c:v>
                </c:pt>
                <c:pt idx="6721">
                  <c:v>4102.1728999999996</c:v>
                </c:pt>
                <c:pt idx="6722">
                  <c:v>4102.7831999999999</c:v>
                </c:pt>
                <c:pt idx="6723">
                  <c:v>4103.3936000000003</c:v>
                </c:pt>
                <c:pt idx="6724">
                  <c:v>4104.0038999999997</c:v>
                </c:pt>
                <c:pt idx="6725">
                  <c:v>4104.6143000000002</c:v>
                </c:pt>
                <c:pt idx="6726">
                  <c:v>4105.2245999999996</c:v>
                </c:pt>
                <c:pt idx="6727">
                  <c:v>4105.835</c:v>
                </c:pt>
                <c:pt idx="6728">
                  <c:v>4106.4453000000003</c:v>
                </c:pt>
                <c:pt idx="6729">
                  <c:v>4107.0556999999999</c:v>
                </c:pt>
                <c:pt idx="6730">
                  <c:v>4107.6660000000002</c:v>
                </c:pt>
                <c:pt idx="6731">
                  <c:v>4108.2763999999997</c:v>
                </c:pt>
                <c:pt idx="6732">
                  <c:v>4108.8867</c:v>
                </c:pt>
                <c:pt idx="6733">
                  <c:v>4109.4970999999996</c:v>
                </c:pt>
                <c:pt idx="6734">
                  <c:v>4110.1073999999999</c:v>
                </c:pt>
                <c:pt idx="6735">
                  <c:v>4110.7178000000004</c:v>
                </c:pt>
                <c:pt idx="6736">
                  <c:v>4111.3280999999997</c:v>
                </c:pt>
                <c:pt idx="6737">
                  <c:v>4111.9385000000002</c:v>
                </c:pt>
                <c:pt idx="6738">
                  <c:v>4112.5487999999996</c:v>
                </c:pt>
                <c:pt idx="6739">
                  <c:v>4113.1592000000001</c:v>
                </c:pt>
                <c:pt idx="6740">
                  <c:v>4113.7700000000004</c:v>
                </c:pt>
                <c:pt idx="6741">
                  <c:v>4114.38</c:v>
                </c:pt>
                <c:pt idx="6742">
                  <c:v>4114.99</c:v>
                </c:pt>
                <c:pt idx="6743">
                  <c:v>4115.6005999999998</c:v>
                </c:pt>
                <c:pt idx="6744">
                  <c:v>4116.2109</c:v>
                </c:pt>
                <c:pt idx="6745">
                  <c:v>4116.8212999999996</c:v>
                </c:pt>
                <c:pt idx="6746">
                  <c:v>4117.4315999999999</c:v>
                </c:pt>
                <c:pt idx="6747">
                  <c:v>4118.0420000000004</c:v>
                </c:pt>
                <c:pt idx="6748">
                  <c:v>4118.6522999999997</c:v>
                </c:pt>
                <c:pt idx="6749">
                  <c:v>4119.2627000000002</c:v>
                </c:pt>
                <c:pt idx="6750">
                  <c:v>4119.8729999999996</c:v>
                </c:pt>
                <c:pt idx="6751">
                  <c:v>4120.4834000000001</c:v>
                </c:pt>
                <c:pt idx="6752">
                  <c:v>4121.0937999999996</c:v>
                </c:pt>
                <c:pt idx="6753">
                  <c:v>4121.7040999999999</c:v>
                </c:pt>
                <c:pt idx="6754">
                  <c:v>4122.3145000000004</c:v>
                </c:pt>
                <c:pt idx="6755">
                  <c:v>4122.9247999999998</c:v>
                </c:pt>
                <c:pt idx="6756">
                  <c:v>4123.5352000000003</c:v>
                </c:pt>
                <c:pt idx="6757">
                  <c:v>4124.1454999999996</c:v>
                </c:pt>
                <c:pt idx="6758">
                  <c:v>4124.7559000000001</c:v>
                </c:pt>
                <c:pt idx="6759">
                  <c:v>4125.3662000000004</c:v>
                </c:pt>
                <c:pt idx="6760">
                  <c:v>4125.9766</c:v>
                </c:pt>
                <c:pt idx="6761">
                  <c:v>4126.5869000000002</c:v>
                </c:pt>
                <c:pt idx="6762">
                  <c:v>4127.1972999999998</c:v>
                </c:pt>
                <c:pt idx="6763">
                  <c:v>4127.8076000000001</c:v>
                </c:pt>
                <c:pt idx="6764">
                  <c:v>4128.4179999999997</c:v>
                </c:pt>
                <c:pt idx="6765">
                  <c:v>4129.0282999999999</c:v>
                </c:pt>
                <c:pt idx="6766">
                  <c:v>4129.6387000000004</c:v>
                </c:pt>
                <c:pt idx="6767">
                  <c:v>4130.2489999999998</c:v>
                </c:pt>
                <c:pt idx="6768">
                  <c:v>4130.8594000000003</c:v>
                </c:pt>
                <c:pt idx="6769">
                  <c:v>4131.47</c:v>
                </c:pt>
                <c:pt idx="6770">
                  <c:v>4132.08</c:v>
                </c:pt>
                <c:pt idx="6771">
                  <c:v>4132.6899999999996</c:v>
                </c:pt>
                <c:pt idx="6772">
                  <c:v>4133.3008</c:v>
                </c:pt>
                <c:pt idx="6773">
                  <c:v>4133.9111000000003</c:v>
                </c:pt>
                <c:pt idx="6774">
                  <c:v>4134.5214999999998</c:v>
                </c:pt>
                <c:pt idx="6775">
                  <c:v>4135.1318000000001</c:v>
                </c:pt>
                <c:pt idx="6776">
                  <c:v>4135.7421999999997</c:v>
                </c:pt>
                <c:pt idx="6777">
                  <c:v>4136.3525</c:v>
                </c:pt>
                <c:pt idx="6778">
                  <c:v>4136.9629000000004</c:v>
                </c:pt>
                <c:pt idx="6779">
                  <c:v>4137.5731999999998</c:v>
                </c:pt>
                <c:pt idx="6780">
                  <c:v>4138.1836000000003</c:v>
                </c:pt>
                <c:pt idx="6781">
                  <c:v>4138.7938999999997</c:v>
                </c:pt>
                <c:pt idx="6782">
                  <c:v>4139.4043000000001</c:v>
                </c:pt>
                <c:pt idx="6783">
                  <c:v>4140.0146000000004</c:v>
                </c:pt>
                <c:pt idx="6784">
                  <c:v>4140.625</c:v>
                </c:pt>
                <c:pt idx="6785">
                  <c:v>4141.2353999999996</c:v>
                </c:pt>
                <c:pt idx="6786">
                  <c:v>4141.8456999999999</c:v>
                </c:pt>
                <c:pt idx="6787">
                  <c:v>4142.4561000000003</c:v>
                </c:pt>
                <c:pt idx="6788">
                  <c:v>4143.0663999999997</c:v>
                </c:pt>
                <c:pt idx="6789">
                  <c:v>4143.6768000000002</c:v>
                </c:pt>
                <c:pt idx="6790">
                  <c:v>4144.2870999999996</c:v>
                </c:pt>
                <c:pt idx="6791">
                  <c:v>4144.8975</c:v>
                </c:pt>
                <c:pt idx="6792">
                  <c:v>4145.5078000000003</c:v>
                </c:pt>
                <c:pt idx="6793">
                  <c:v>4146.1181999999999</c:v>
                </c:pt>
                <c:pt idx="6794">
                  <c:v>4146.7285000000002</c:v>
                </c:pt>
                <c:pt idx="6795">
                  <c:v>4147.3388999999997</c:v>
                </c:pt>
                <c:pt idx="6796">
                  <c:v>4147.9492</c:v>
                </c:pt>
                <c:pt idx="6797">
                  <c:v>4148.5600000000004</c:v>
                </c:pt>
                <c:pt idx="6798">
                  <c:v>4149.17</c:v>
                </c:pt>
                <c:pt idx="6799">
                  <c:v>4149.78</c:v>
                </c:pt>
                <c:pt idx="6800">
                  <c:v>4150.3905999999997</c:v>
                </c:pt>
                <c:pt idx="6801">
                  <c:v>4151.0010000000002</c:v>
                </c:pt>
                <c:pt idx="6802">
                  <c:v>4151.6112999999996</c:v>
                </c:pt>
                <c:pt idx="6803">
                  <c:v>4152.2217000000001</c:v>
                </c:pt>
                <c:pt idx="6804">
                  <c:v>4152.8320000000003</c:v>
                </c:pt>
                <c:pt idx="6805">
                  <c:v>4153.4423999999999</c:v>
                </c:pt>
                <c:pt idx="6806">
                  <c:v>4154.0527000000002</c:v>
                </c:pt>
                <c:pt idx="6807">
                  <c:v>4154.6630999999998</c:v>
                </c:pt>
                <c:pt idx="6808">
                  <c:v>4155.2734</c:v>
                </c:pt>
                <c:pt idx="6809">
                  <c:v>4155.8837999999996</c:v>
                </c:pt>
                <c:pt idx="6810">
                  <c:v>4156.4940999999999</c:v>
                </c:pt>
                <c:pt idx="6811">
                  <c:v>4157.1045000000004</c:v>
                </c:pt>
                <c:pt idx="6812">
                  <c:v>4157.7147999999997</c:v>
                </c:pt>
                <c:pt idx="6813">
                  <c:v>4158.3252000000002</c:v>
                </c:pt>
                <c:pt idx="6814">
                  <c:v>4158.9354999999996</c:v>
                </c:pt>
                <c:pt idx="6815">
                  <c:v>4159.5459000000001</c:v>
                </c:pt>
                <c:pt idx="6816">
                  <c:v>4160.1562999999996</c:v>
                </c:pt>
                <c:pt idx="6817">
                  <c:v>4160.7665999999999</c:v>
                </c:pt>
                <c:pt idx="6818">
                  <c:v>4161.3770000000004</c:v>
                </c:pt>
                <c:pt idx="6819">
                  <c:v>4161.9872999999998</c:v>
                </c:pt>
                <c:pt idx="6820">
                  <c:v>4162.5977000000003</c:v>
                </c:pt>
                <c:pt idx="6821">
                  <c:v>4163.2079999999996</c:v>
                </c:pt>
                <c:pt idx="6822">
                  <c:v>4163.8184000000001</c:v>
                </c:pt>
                <c:pt idx="6823">
                  <c:v>4164.4287000000004</c:v>
                </c:pt>
                <c:pt idx="6824">
                  <c:v>4165.0391</c:v>
                </c:pt>
                <c:pt idx="6825">
                  <c:v>4165.6494000000002</c:v>
                </c:pt>
                <c:pt idx="6826">
                  <c:v>4166.26</c:v>
                </c:pt>
                <c:pt idx="6827">
                  <c:v>4166.87</c:v>
                </c:pt>
                <c:pt idx="6828">
                  <c:v>4167.4799999999996</c:v>
                </c:pt>
                <c:pt idx="6829">
                  <c:v>4168.0907999999999</c:v>
                </c:pt>
                <c:pt idx="6830">
                  <c:v>4168.7012000000004</c:v>
                </c:pt>
                <c:pt idx="6831">
                  <c:v>4169.3114999999998</c:v>
                </c:pt>
                <c:pt idx="6832">
                  <c:v>4169.9219000000003</c:v>
                </c:pt>
                <c:pt idx="6833">
                  <c:v>4170.5321999999996</c:v>
                </c:pt>
                <c:pt idx="6834">
                  <c:v>4171.1426000000001</c:v>
                </c:pt>
                <c:pt idx="6835">
                  <c:v>4171.7529000000004</c:v>
                </c:pt>
                <c:pt idx="6836">
                  <c:v>4172.3633</c:v>
                </c:pt>
                <c:pt idx="6837">
                  <c:v>4172.9736000000003</c:v>
                </c:pt>
                <c:pt idx="6838">
                  <c:v>4173.5839999999998</c:v>
                </c:pt>
                <c:pt idx="6839">
                  <c:v>4174.1943000000001</c:v>
                </c:pt>
                <c:pt idx="6840">
                  <c:v>4174.8046999999997</c:v>
                </c:pt>
                <c:pt idx="6841">
                  <c:v>4175.415</c:v>
                </c:pt>
                <c:pt idx="6842">
                  <c:v>4176.0254000000004</c:v>
                </c:pt>
                <c:pt idx="6843">
                  <c:v>4176.6356999999998</c:v>
                </c:pt>
                <c:pt idx="6844">
                  <c:v>4177.2461000000003</c:v>
                </c:pt>
                <c:pt idx="6845">
                  <c:v>4177.8563999999997</c:v>
                </c:pt>
                <c:pt idx="6846">
                  <c:v>4178.4668000000001</c:v>
                </c:pt>
                <c:pt idx="6847">
                  <c:v>4179.0771000000004</c:v>
                </c:pt>
                <c:pt idx="6848">
                  <c:v>4179.6875</c:v>
                </c:pt>
                <c:pt idx="6849">
                  <c:v>4180.2978999999996</c:v>
                </c:pt>
                <c:pt idx="6850">
                  <c:v>4180.9081999999999</c:v>
                </c:pt>
                <c:pt idx="6851">
                  <c:v>4181.5186000000003</c:v>
                </c:pt>
                <c:pt idx="6852">
                  <c:v>4182.1288999999997</c:v>
                </c:pt>
                <c:pt idx="6853">
                  <c:v>4182.7393000000002</c:v>
                </c:pt>
                <c:pt idx="6854">
                  <c:v>4183.3500000000004</c:v>
                </c:pt>
                <c:pt idx="6855">
                  <c:v>4183.96</c:v>
                </c:pt>
                <c:pt idx="6856">
                  <c:v>4184.57</c:v>
                </c:pt>
                <c:pt idx="6857">
                  <c:v>4185.1806999999999</c:v>
                </c:pt>
                <c:pt idx="6858">
                  <c:v>4185.7910000000002</c:v>
                </c:pt>
                <c:pt idx="6859">
                  <c:v>4186.4013999999997</c:v>
                </c:pt>
                <c:pt idx="6860">
                  <c:v>4187.0117</c:v>
                </c:pt>
                <c:pt idx="6861">
                  <c:v>4187.6220999999996</c:v>
                </c:pt>
                <c:pt idx="6862">
                  <c:v>4188.2323999999999</c:v>
                </c:pt>
                <c:pt idx="6863">
                  <c:v>4188.8428000000004</c:v>
                </c:pt>
                <c:pt idx="6864">
                  <c:v>4189.4530999999997</c:v>
                </c:pt>
                <c:pt idx="6865">
                  <c:v>4190.0635000000002</c:v>
                </c:pt>
                <c:pt idx="6866">
                  <c:v>4190.6737999999996</c:v>
                </c:pt>
                <c:pt idx="6867">
                  <c:v>4191.2842000000001</c:v>
                </c:pt>
                <c:pt idx="6868">
                  <c:v>4191.8945000000003</c:v>
                </c:pt>
                <c:pt idx="6869">
                  <c:v>4192.5048999999999</c:v>
                </c:pt>
                <c:pt idx="6870">
                  <c:v>4193.1152000000002</c:v>
                </c:pt>
                <c:pt idx="6871">
                  <c:v>4193.7255999999998</c:v>
                </c:pt>
                <c:pt idx="6872">
                  <c:v>4194.3359</c:v>
                </c:pt>
                <c:pt idx="6873">
                  <c:v>4194.9462999999996</c:v>
                </c:pt>
                <c:pt idx="6874">
                  <c:v>4195.5565999999999</c:v>
                </c:pt>
                <c:pt idx="6875">
                  <c:v>4196.1670000000004</c:v>
                </c:pt>
                <c:pt idx="6876">
                  <c:v>4196.7772999999997</c:v>
                </c:pt>
                <c:pt idx="6877">
                  <c:v>4197.3877000000002</c:v>
                </c:pt>
                <c:pt idx="6878">
                  <c:v>4197.9979999999996</c:v>
                </c:pt>
                <c:pt idx="6879">
                  <c:v>4198.6084000000001</c:v>
                </c:pt>
                <c:pt idx="6880">
                  <c:v>4199.2187999999996</c:v>
                </c:pt>
                <c:pt idx="6881">
                  <c:v>4199.8290999999999</c:v>
                </c:pt>
                <c:pt idx="6882">
                  <c:v>4200.4395000000004</c:v>
                </c:pt>
                <c:pt idx="6883">
                  <c:v>4201.05</c:v>
                </c:pt>
                <c:pt idx="6884">
                  <c:v>4201.66</c:v>
                </c:pt>
                <c:pt idx="6885">
                  <c:v>4202.2704999999996</c:v>
                </c:pt>
                <c:pt idx="6886">
                  <c:v>4202.8809000000001</c:v>
                </c:pt>
                <c:pt idx="6887">
                  <c:v>4203.4912000000004</c:v>
                </c:pt>
                <c:pt idx="6888">
                  <c:v>4204.1016</c:v>
                </c:pt>
                <c:pt idx="6889">
                  <c:v>4204.7119000000002</c:v>
                </c:pt>
                <c:pt idx="6890">
                  <c:v>4205.3222999999998</c:v>
                </c:pt>
                <c:pt idx="6891">
                  <c:v>4205.9326000000001</c:v>
                </c:pt>
                <c:pt idx="6892">
                  <c:v>4206.5429999999997</c:v>
                </c:pt>
                <c:pt idx="6893">
                  <c:v>4207.1532999999999</c:v>
                </c:pt>
                <c:pt idx="6894">
                  <c:v>4207.7637000000004</c:v>
                </c:pt>
                <c:pt idx="6895">
                  <c:v>4208.3739999999998</c:v>
                </c:pt>
                <c:pt idx="6896">
                  <c:v>4208.9844000000003</c:v>
                </c:pt>
                <c:pt idx="6897">
                  <c:v>4209.5946999999996</c:v>
                </c:pt>
                <c:pt idx="6898">
                  <c:v>4210.2051000000001</c:v>
                </c:pt>
                <c:pt idx="6899">
                  <c:v>4210.8154000000004</c:v>
                </c:pt>
                <c:pt idx="6900">
                  <c:v>4211.4258</c:v>
                </c:pt>
                <c:pt idx="6901">
                  <c:v>4212.0361000000003</c:v>
                </c:pt>
                <c:pt idx="6902">
                  <c:v>4212.6464999999998</c:v>
                </c:pt>
                <c:pt idx="6903">
                  <c:v>4213.2568000000001</c:v>
                </c:pt>
                <c:pt idx="6904">
                  <c:v>4213.8671999999997</c:v>
                </c:pt>
                <c:pt idx="6905">
                  <c:v>4214.4775</c:v>
                </c:pt>
                <c:pt idx="6906">
                  <c:v>4215.0879000000004</c:v>
                </c:pt>
                <c:pt idx="6907">
                  <c:v>4215.6981999999998</c:v>
                </c:pt>
                <c:pt idx="6908">
                  <c:v>4216.3086000000003</c:v>
                </c:pt>
                <c:pt idx="6909">
                  <c:v>4216.9188999999997</c:v>
                </c:pt>
                <c:pt idx="6910">
                  <c:v>4217.5293000000001</c:v>
                </c:pt>
                <c:pt idx="6911">
                  <c:v>4218.1400000000003</c:v>
                </c:pt>
                <c:pt idx="6912">
                  <c:v>4218.75</c:v>
                </c:pt>
                <c:pt idx="6913">
                  <c:v>4219.3599999999997</c:v>
                </c:pt>
                <c:pt idx="6914">
                  <c:v>4219.9706999999999</c:v>
                </c:pt>
                <c:pt idx="6915">
                  <c:v>4220.5811000000003</c:v>
                </c:pt>
                <c:pt idx="6916">
                  <c:v>4221.1913999999997</c:v>
                </c:pt>
                <c:pt idx="6917">
                  <c:v>4221.8018000000002</c:v>
                </c:pt>
                <c:pt idx="6918">
                  <c:v>4222.4120999999996</c:v>
                </c:pt>
                <c:pt idx="6919">
                  <c:v>4223.0225</c:v>
                </c:pt>
                <c:pt idx="6920">
                  <c:v>4223.6328000000003</c:v>
                </c:pt>
                <c:pt idx="6921">
                  <c:v>4224.2431999999999</c:v>
                </c:pt>
                <c:pt idx="6922">
                  <c:v>4224.8535000000002</c:v>
                </c:pt>
                <c:pt idx="6923">
                  <c:v>4225.4638999999997</c:v>
                </c:pt>
                <c:pt idx="6924">
                  <c:v>4226.0742</c:v>
                </c:pt>
                <c:pt idx="6925">
                  <c:v>4226.6845999999996</c:v>
                </c:pt>
                <c:pt idx="6926">
                  <c:v>4227.2948999999999</c:v>
                </c:pt>
                <c:pt idx="6927">
                  <c:v>4227.9053000000004</c:v>
                </c:pt>
                <c:pt idx="6928">
                  <c:v>4228.5155999999997</c:v>
                </c:pt>
                <c:pt idx="6929">
                  <c:v>4229.1260000000002</c:v>
                </c:pt>
                <c:pt idx="6930">
                  <c:v>4229.7362999999996</c:v>
                </c:pt>
                <c:pt idx="6931">
                  <c:v>4230.3467000000001</c:v>
                </c:pt>
                <c:pt idx="6932">
                  <c:v>4230.9570000000003</c:v>
                </c:pt>
                <c:pt idx="6933">
                  <c:v>4231.5673999999999</c:v>
                </c:pt>
                <c:pt idx="6934">
                  <c:v>4232.1777000000002</c:v>
                </c:pt>
                <c:pt idx="6935">
                  <c:v>4232.7880999999998</c:v>
                </c:pt>
                <c:pt idx="6936">
                  <c:v>4233.3984</c:v>
                </c:pt>
                <c:pt idx="6937">
                  <c:v>4234.0087999999996</c:v>
                </c:pt>
                <c:pt idx="6938">
                  <c:v>4234.6190999999999</c:v>
                </c:pt>
                <c:pt idx="6939">
                  <c:v>4235.2295000000004</c:v>
                </c:pt>
                <c:pt idx="6940">
                  <c:v>4235.84</c:v>
                </c:pt>
                <c:pt idx="6941">
                  <c:v>4236.45</c:v>
                </c:pt>
                <c:pt idx="6942">
                  <c:v>4237.0604999999996</c:v>
                </c:pt>
                <c:pt idx="6943">
                  <c:v>4237.6709000000001</c:v>
                </c:pt>
                <c:pt idx="6944">
                  <c:v>4238.2812999999996</c:v>
                </c:pt>
                <c:pt idx="6945">
                  <c:v>4238.8915999999999</c:v>
                </c:pt>
                <c:pt idx="6946">
                  <c:v>4239.5020000000004</c:v>
                </c:pt>
                <c:pt idx="6947">
                  <c:v>4240.1122999999998</c:v>
                </c:pt>
                <c:pt idx="6948">
                  <c:v>4240.7227000000003</c:v>
                </c:pt>
                <c:pt idx="6949">
                  <c:v>4241.3329999999996</c:v>
                </c:pt>
                <c:pt idx="6950">
                  <c:v>4241.9434000000001</c:v>
                </c:pt>
                <c:pt idx="6951">
                  <c:v>4242.5537000000004</c:v>
                </c:pt>
                <c:pt idx="6952">
                  <c:v>4243.1641</c:v>
                </c:pt>
                <c:pt idx="6953">
                  <c:v>4243.7744000000002</c:v>
                </c:pt>
                <c:pt idx="6954">
                  <c:v>4244.3847999999998</c:v>
                </c:pt>
                <c:pt idx="6955">
                  <c:v>4244.9951000000001</c:v>
                </c:pt>
                <c:pt idx="6956">
                  <c:v>4245.6054999999997</c:v>
                </c:pt>
                <c:pt idx="6957">
                  <c:v>4246.2157999999999</c:v>
                </c:pt>
                <c:pt idx="6958">
                  <c:v>4246.8262000000004</c:v>
                </c:pt>
                <c:pt idx="6959">
                  <c:v>4247.4364999999998</c:v>
                </c:pt>
                <c:pt idx="6960">
                  <c:v>4248.0469000000003</c:v>
                </c:pt>
                <c:pt idx="6961">
                  <c:v>4248.6571999999996</c:v>
                </c:pt>
                <c:pt idx="6962">
                  <c:v>4249.2676000000001</c:v>
                </c:pt>
                <c:pt idx="6963">
                  <c:v>4249.8779000000004</c:v>
                </c:pt>
                <c:pt idx="6964">
                  <c:v>4250.4883</c:v>
                </c:pt>
                <c:pt idx="6965">
                  <c:v>4251.0986000000003</c:v>
                </c:pt>
                <c:pt idx="6966">
                  <c:v>4251.7089999999998</c:v>
                </c:pt>
                <c:pt idx="6967">
                  <c:v>4252.3193000000001</c:v>
                </c:pt>
                <c:pt idx="6968">
                  <c:v>4252.93</c:v>
                </c:pt>
                <c:pt idx="6969">
                  <c:v>4253.54</c:v>
                </c:pt>
                <c:pt idx="6970">
                  <c:v>4254.1499999999996</c:v>
                </c:pt>
                <c:pt idx="6971">
                  <c:v>4254.7606999999998</c:v>
                </c:pt>
                <c:pt idx="6972">
                  <c:v>4255.3711000000003</c:v>
                </c:pt>
                <c:pt idx="6973">
                  <c:v>4255.9813999999997</c:v>
                </c:pt>
                <c:pt idx="6974">
                  <c:v>4256.5918000000001</c:v>
                </c:pt>
                <c:pt idx="6975">
                  <c:v>4257.2021000000004</c:v>
                </c:pt>
                <c:pt idx="6976">
                  <c:v>4257.8125</c:v>
                </c:pt>
                <c:pt idx="6977">
                  <c:v>4258.4228999999996</c:v>
                </c:pt>
                <c:pt idx="6978">
                  <c:v>4259.0331999999999</c:v>
                </c:pt>
                <c:pt idx="6979">
                  <c:v>4259.6436000000003</c:v>
                </c:pt>
                <c:pt idx="6980">
                  <c:v>4260.2538999999997</c:v>
                </c:pt>
                <c:pt idx="6981">
                  <c:v>4260.8643000000002</c:v>
                </c:pt>
                <c:pt idx="6982">
                  <c:v>4261.4745999999996</c:v>
                </c:pt>
                <c:pt idx="6983">
                  <c:v>4262.085</c:v>
                </c:pt>
                <c:pt idx="6984">
                  <c:v>4262.6953000000003</c:v>
                </c:pt>
                <c:pt idx="6985">
                  <c:v>4263.3056999999999</c:v>
                </c:pt>
                <c:pt idx="6986">
                  <c:v>4263.9160000000002</c:v>
                </c:pt>
                <c:pt idx="6987">
                  <c:v>4264.5263999999997</c:v>
                </c:pt>
                <c:pt idx="6988">
                  <c:v>4265.1367</c:v>
                </c:pt>
                <c:pt idx="6989">
                  <c:v>4265.7470999999996</c:v>
                </c:pt>
                <c:pt idx="6990">
                  <c:v>4266.3573999999999</c:v>
                </c:pt>
                <c:pt idx="6991">
                  <c:v>4266.9678000000004</c:v>
                </c:pt>
                <c:pt idx="6992">
                  <c:v>4267.5780999999997</c:v>
                </c:pt>
                <c:pt idx="6993">
                  <c:v>4268.1885000000002</c:v>
                </c:pt>
                <c:pt idx="6994">
                  <c:v>4268.7987999999996</c:v>
                </c:pt>
                <c:pt idx="6995">
                  <c:v>4269.4092000000001</c:v>
                </c:pt>
                <c:pt idx="6996">
                  <c:v>4270.0200000000004</c:v>
                </c:pt>
                <c:pt idx="6997">
                  <c:v>4270.63</c:v>
                </c:pt>
                <c:pt idx="6998">
                  <c:v>4271.24</c:v>
                </c:pt>
                <c:pt idx="6999">
                  <c:v>4271.8505999999998</c:v>
                </c:pt>
                <c:pt idx="7000">
                  <c:v>4272.4609</c:v>
                </c:pt>
                <c:pt idx="7001">
                  <c:v>4273.0712999999996</c:v>
                </c:pt>
                <c:pt idx="7002">
                  <c:v>4273.6815999999999</c:v>
                </c:pt>
                <c:pt idx="7003">
                  <c:v>4274.2920000000004</c:v>
                </c:pt>
                <c:pt idx="7004">
                  <c:v>4274.9022999999997</c:v>
                </c:pt>
                <c:pt idx="7005">
                  <c:v>4275.5127000000002</c:v>
                </c:pt>
                <c:pt idx="7006">
                  <c:v>4276.1229999999996</c:v>
                </c:pt>
                <c:pt idx="7007">
                  <c:v>4276.7334000000001</c:v>
                </c:pt>
                <c:pt idx="7008">
                  <c:v>4277.3437999999996</c:v>
                </c:pt>
                <c:pt idx="7009">
                  <c:v>4277.9540999999999</c:v>
                </c:pt>
                <c:pt idx="7010">
                  <c:v>4278.5645000000004</c:v>
                </c:pt>
                <c:pt idx="7011">
                  <c:v>4279.1747999999998</c:v>
                </c:pt>
                <c:pt idx="7012">
                  <c:v>4279.7852000000003</c:v>
                </c:pt>
                <c:pt idx="7013">
                  <c:v>4280.3954999999996</c:v>
                </c:pt>
                <c:pt idx="7014">
                  <c:v>4281.0059000000001</c:v>
                </c:pt>
                <c:pt idx="7015">
                  <c:v>4281.6162000000004</c:v>
                </c:pt>
                <c:pt idx="7016">
                  <c:v>4282.2266</c:v>
                </c:pt>
                <c:pt idx="7017">
                  <c:v>4282.8369000000002</c:v>
                </c:pt>
                <c:pt idx="7018">
                  <c:v>4283.4472999999998</c:v>
                </c:pt>
                <c:pt idx="7019">
                  <c:v>4284.0576000000001</c:v>
                </c:pt>
                <c:pt idx="7020">
                  <c:v>4284.6679999999997</c:v>
                </c:pt>
                <c:pt idx="7021">
                  <c:v>4285.2782999999999</c:v>
                </c:pt>
                <c:pt idx="7022">
                  <c:v>4285.8887000000004</c:v>
                </c:pt>
                <c:pt idx="7023">
                  <c:v>4286.4989999999998</c:v>
                </c:pt>
                <c:pt idx="7024">
                  <c:v>4287.1094000000003</c:v>
                </c:pt>
                <c:pt idx="7025">
                  <c:v>4287.72</c:v>
                </c:pt>
                <c:pt idx="7026">
                  <c:v>4288.33</c:v>
                </c:pt>
                <c:pt idx="7027">
                  <c:v>4288.9399999999996</c:v>
                </c:pt>
                <c:pt idx="7028">
                  <c:v>4289.5508</c:v>
                </c:pt>
                <c:pt idx="7029">
                  <c:v>4290.1611000000003</c:v>
                </c:pt>
                <c:pt idx="7030">
                  <c:v>4290.7714999999998</c:v>
                </c:pt>
                <c:pt idx="7031">
                  <c:v>4291.3818000000001</c:v>
                </c:pt>
                <c:pt idx="7032">
                  <c:v>4291.9921999999997</c:v>
                </c:pt>
                <c:pt idx="7033">
                  <c:v>4292.6025</c:v>
                </c:pt>
                <c:pt idx="7034">
                  <c:v>4293.2129000000004</c:v>
                </c:pt>
                <c:pt idx="7035">
                  <c:v>4293.8231999999998</c:v>
                </c:pt>
                <c:pt idx="7036">
                  <c:v>4294.4336000000003</c:v>
                </c:pt>
                <c:pt idx="7037">
                  <c:v>4295.0438999999997</c:v>
                </c:pt>
                <c:pt idx="7038">
                  <c:v>4295.6543000000001</c:v>
                </c:pt>
                <c:pt idx="7039">
                  <c:v>4296.2646000000004</c:v>
                </c:pt>
                <c:pt idx="7040">
                  <c:v>4296.875</c:v>
                </c:pt>
                <c:pt idx="7041">
                  <c:v>4297.4853999999996</c:v>
                </c:pt>
                <c:pt idx="7042">
                  <c:v>4298.0956999999999</c:v>
                </c:pt>
                <c:pt idx="7043">
                  <c:v>4298.7061000000003</c:v>
                </c:pt>
                <c:pt idx="7044">
                  <c:v>4299.3163999999997</c:v>
                </c:pt>
                <c:pt idx="7045">
                  <c:v>4299.9268000000002</c:v>
                </c:pt>
                <c:pt idx="7046">
                  <c:v>4300.5370999999996</c:v>
                </c:pt>
                <c:pt idx="7047">
                  <c:v>4301.1475</c:v>
                </c:pt>
                <c:pt idx="7048">
                  <c:v>4301.7578000000003</c:v>
                </c:pt>
                <c:pt idx="7049">
                  <c:v>4302.3681999999999</c:v>
                </c:pt>
                <c:pt idx="7050">
                  <c:v>4302.9785000000002</c:v>
                </c:pt>
                <c:pt idx="7051">
                  <c:v>4303.5888999999997</c:v>
                </c:pt>
                <c:pt idx="7052">
                  <c:v>4304.1992</c:v>
                </c:pt>
                <c:pt idx="7053">
                  <c:v>4304.8100000000004</c:v>
                </c:pt>
                <c:pt idx="7054">
                  <c:v>4305.42</c:v>
                </c:pt>
                <c:pt idx="7055">
                  <c:v>4306.03</c:v>
                </c:pt>
                <c:pt idx="7056">
                  <c:v>4306.6405999999997</c:v>
                </c:pt>
                <c:pt idx="7057">
                  <c:v>4307.2510000000002</c:v>
                </c:pt>
                <c:pt idx="7058">
                  <c:v>4307.8612999999996</c:v>
                </c:pt>
                <c:pt idx="7059">
                  <c:v>4308.4717000000001</c:v>
                </c:pt>
                <c:pt idx="7060">
                  <c:v>4309.0820000000003</c:v>
                </c:pt>
                <c:pt idx="7061">
                  <c:v>4309.6923999999999</c:v>
                </c:pt>
                <c:pt idx="7062">
                  <c:v>4310.3027000000002</c:v>
                </c:pt>
                <c:pt idx="7063">
                  <c:v>4310.9130999999998</c:v>
                </c:pt>
                <c:pt idx="7064">
                  <c:v>4311.5234</c:v>
                </c:pt>
                <c:pt idx="7065">
                  <c:v>4312.1337999999996</c:v>
                </c:pt>
                <c:pt idx="7066">
                  <c:v>4312.7440999999999</c:v>
                </c:pt>
                <c:pt idx="7067">
                  <c:v>4313.3545000000004</c:v>
                </c:pt>
                <c:pt idx="7068">
                  <c:v>4313.9647999999997</c:v>
                </c:pt>
                <c:pt idx="7069">
                  <c:v>4314.5752000000002</c:v>
                </c:pt>
                <c:pt idx="7070">
                  <c:v>4315.1854999999996</c:v>
                </c:pt>
                <c:pt idx="7071">
                  <c:v>4315.7959000000001</c:v>
                </c:pt>
                <c:pt idx="7072">
                  <c:v>4316.4062999999996</c:v>
                </c:pt>
                <c:pt idx="7073">
                  <c:v>4317.0165999999999</c:v>
                </c:pt>
                <c:pt idx="7074">
                  <c:v>4317.6270000000004</c:v>
                </c:pt>
                <c:pt idx="7075">
                  <c:v>4318.2372999999998</c:v>
                </c:pt>
                <c:pt idx="7076">
                  <c:v>4318.8477000000003</c:v>
                </c:pt>
                <c:pt idx="7077">
                  <c:v>4319.4579999999996</c:v>
                </c:pt>
                <c:pt idx="7078">
                  <c:v>4320.0684000000001</c:v>
                </c:pt>
                <c:pt idx="7079">
                  <c:v>4320.6787000000004</c:v>
                </c:pt>
                <c:pt idx="7080">
                  <c:v>4321.2891</c:v>
                </c:pt>
                <c:pt idx="7081">
                  <c:v>4321.8994000000002</c:v>
                </c:pt>
                <c:pt idx="7082">
                  <c:v>4322.51</c:v>
                </c:pt>
                <c:pt idx="7083">
                  <c:v>4323.12</c:v>
                </c:pt>
                <c:pt idx="7084">
                  <c:v>4323.7299999999996</c:v>
                </c:pt>
                <c:pt idx="7085">
                  <c:v>4324.3407999999999</c:v>
                </c:pt>
                <c:pt idx="7086">
                  <c:v>4324.9512000000004</c:v>
                </c:pt>
                <c:pt idx="7087">
                  <c:v>4325.5614999999998</c:v>
                </c:pt>
                <c:pt idx="7088">
                  <c:v>4326.1719000000003</c:v>
                </c:pt>
                <c:pt idx="7089">
                  <c:v>4326.7821999999996</c:v>
                </c:pt>
                <c:pt idx="7090">
                  <c:v>4327.3926000000001</c:v>
                </c:pt>
                <c:pt idx="7091">
                  <c:v>4328.0029000000004</c:v>
                </c:pt>
                <c:pt idx="7092">
                  <c:v>4328.6133</c:v>
                </c:pt>
                <c:pt idx="7093">
                  <c:v>4329.2236000000003</c:v>
                </c:pt>
                <c:pt idx="7094">
                  <c:v>4329.8339999999998</c:v>
                </c:pt>
                <c:pt idx="7095">
                  <c:v>4330.4443000000001</c:v>
                </c:pt>
                <c:pt idx="7096">
                  <c:v>4331.0546999999997</c:v>
                </c:pt>
                <c:pt idx="7097">
                  <c:v>4331.665</c:v>
                </c:pt>
                <c:pt idx="7098">
                  <c:v>4332.2754000000004</c:v>
                </c:pt>
                <c:pt idx="7099">
                  <c:v>4332.8856999999998</c:v>
                </c:pt>
                <c:pt idx="7100">
                  <c:v>4333.4961000000003</c:v>
                </c:pt>
                <c:pt idx="7101">
                  <c:v>4334.1063999999997</c:v>
                </c:pt>
                <c:pt idx="7102">
                  <c:v>4334.7168000000001</c:v>
                </c:pt>
                <c:pt idx="7103">
                  <c:v>4335.3271000000004</c:v>
                </c:pt>
                <c:pt idx="7104">
                  <c:v>4335.9375</c:v>
                </c:pt>
                <c:pt idx="7105">
                  <c:v>4336.5478999999996</c:v>
                </c:pt>
                <c:pt idx="7106">
                  <c:v>4337.1581999999999</c:v>
                </c:pt>
                <c:pt idx="7107">
                  <c:v>4337.7686000000003</c:v>
                </c:pt>
                <c:pt idx="7108">
                  <c:v>4338.3788999999997</c:v>
                </c:pt>
                <c:pt idx="7109">
                  <c:v>4338.9893000000002</c:v>
                </c:pt>
                <c:pt idx="7110">
                  <c:v>4339.6000000000004</c:v>
                </c:pt>
                <c:pt idx="7111">
                  <c:v>4340.21</c:v>
                </c:pt>
                <c:pt idx="7112">
                  <c:v>4340.82</c:v>
                </c:pt>
                <c:pt idx="7113">
                  <c:v>4341.4306999999999</c:v>
                </c:pt>
                <c:pt idx="7114">
                  <c:v>4342.0410000000002</c:v>
                </c:pt>
                <c:pt idx="7115">
                  <c:v>4342.6513999999997</c:v>
                </c:pt>
                <c:pt idx="7116">
                  <c:v>4343.2617</c:v>
                </c:pt>
                <c:pt idx="7117">
                  <c:v>4343.8720999999996</c:v>
                </c:pt>
                <c:pt idx="7118">
                  <c:v>4344.4823999999999</c:v>
                </c:pt>
                <c:pt idx="7119">
                  <c:v>4345.0928000000004</c:v>
                </c:pt>
                <c:pt idx="7120">
                  <c:v>4345.7030999999997</c:v>
                </c:pt>
                <c:pt idx="7121">
                  <c:v>4346.3135000000002</c:v>
                </c:pt>
                <c:pt idx="7122">
                  <c:v>4346.9237999999996</c:v>
                </c:pt>
                <c:pt idx="7123">
                  <c:v>4347.5342000000001</c:v>
                </c:pt>
                <c:pt idx="7124">
                  <c:v>4348.1445000000003</c:v>
                </c:pt>
                <c:pt idx="7125">
                  <c:v>4348.7548999999999</c:v>
                </c:pt>
                <c:pt idx="7126">
                  <c:v>4349.3652000000002</c:v>
                </c:pt>
                <c:pt idx="7127">
                  <c:v>4349.9755999999998</c:v>
                </c:pt>
                <c:pt idx="7128">
                  <c:v>4350.5859</c:v>
                </c:pt>
                <c:pt idx="7129">
                  <c:v>4351.1962999999996</c:v>
                </c:pt>
                <c:pt idx="7130">
                  <c:v>4351.8065999999999</c:v>
                </c:pt>
                <c:pt idx="7131">
                  <c:v>4352.4170000000004</c:v>
                </c:pt>
                <c:pt idx="7132">
                  <c:v>4353.0272999999997</c:v>
                </c:pt>
                <c:pt idx="7133">
                  <c:v>4353.6377000000002</c:v>
                </c:pt>
                <c:pt idx="7134">
                  <c:v>4354.2479999999996</c:v>
                </c:pt>
                <c:pt idx="7135">
                  <c:v>4354.8584000000001</c:v>
                </c:pt>
                <c:pt idx="7136">
                  <c:v>4355.4687999999996</c:v>
                </c:pt>
                <c:pt idx="7137">
                  <c:v>4356.0790999999999</c:v>
                </c:pt>
                <c:pt idx="7138">
                  <c:v>4356.6895000000004</c:v>
                </c:pt>
                <c:pt idx="7139">
                  <c:v>4357.3</c:v>
                </c:pt>
                <c:pt idx="7140">
                  <c:v>4357.91</c:v>
                </c:pt>
                <c:pt idx="7141">
                  <c:v>4358.5204999999996</c:v>
                </c:pt>
                <c:pt idx="7142">
                  <c:v>4359.1309000000001</c:v>
                </c:pt>
                <c:pt idx="7143">
                  <c:v>4359.7412000000004</c:v>
                </c:pt>
                <c:pt idx="7144">
                  <c:v>4360.3516</c:v>
                </c:pt>
                <c:pt idx="7145">
                  <c:v>4360.9619000000002</c:v>
                </c:pt>
                <c:pt idx="7146">
                  <c:v>4361.5722999999998</c:v>
                </c:pt>
                <c:pt idx="7147">
                  <c:v>4362.1826000000001</c:v>
                </c:pt>
                <c:pt idx="7148">
                  <c:v>4362.7929999999997</c:v>
                </c:pt>
                <c:pt idx="7149">
                  <c:v>4363.4032999999999</c:v>
                </c:pt>
                <c:pt idx="7150">
                  <c:v>4364.0137000000004</c:v>
                </c:pt>
                <c:pt idx="7151">
                  <c:v>4364.6239999999998</c:v>
                </c:pt>
                <c:pt idx="7152">
                  <c:v>4365.2344000000003</c:v>
                </c:pt>
                <c:pt idx="7153">
                  <c:v>4365.8446999999996</c:v>
                </c:pt>
                <c:pt idx="7154">
                  <c:v>4366.4551000000001</c:v>
                </c:pt>
                <c:pt idx="7155">
                  <c:v>4367.0654000000004</c:v>
                </c:pt>
                <c:pt idx="7156">
                  <c:v>4367.6758</c:v>
                </c:pt>
                <c:pt idx="7157">
                  <c:v>4368.2861000000003</c:v>
                </c:pt>
                <c:pt idx="7158">
                  <c:v>4368.8964999999998</c:v>
                </c:pt>
                <c:pt idx="7159">
                  <c:v>4369.5068000000001</c:v>
                </c:pt>
                <c:pt idx="7160">
                  <c:v>4370.1171999999997</c:v>
                </c:pt>
                <c:pt idx="7161">
                  <c:v>4370.7275</c:v>
                </c:pt>
                <c:pt idx="7162">
                  <c:v>4371.3379000000004</c:v>
                </c:pt>
                <c:pt idx="7163">
                  <c:v>4371.9481999999998</c:v>
                </c:pt>
                <c:pt idx="7164">
                  <c:v>4372.5586000000003</c:v>
                </c:pt>
                <c:pt idx="7165">
                  <c:v>4373.1688999999997</c:v>
                </c:pt>
                <c:pt idx="7166">
                  <c:v>4373.7793000000001</c:v>
                </c:pt>
                <c:pt idx="7167">
                  <c:v>4374.3900000000003</c:v>
                </c:pt>
                <c:pt idx="7168">
                  <c:v>4375</c:v>
                </c:pt>
                <c:pt idx="7169">
                  <c:v>4375.6099999999997</c:v>
                </c:pt>
                <c:pt idx="7170">
                  <c:v>4376.2206999999999</c:v>
                </c:pt>
                <c:pt idx="7171">
                  <c:v>4376.8311000000003</c:v>
                </c:pt>
                <c:pt idx="7172">
                  <c:v>4377.4413999999997</c:v>
                </c:pt>
                <c:pt idx="7173">
                  <c:v>4378.0518000000002</c:v>
                </c:pt>
                <c:pt idx="7174">
                  <c:v>4378.6620999999996</c:v>
                </c:pt>
                <c:pt idx="7175">
                  <c:v>4379.2725</c:v>
                </c:pt>
                <c:pt idx="7176">
                  <c:v>4379.8828000000003</c:v>
                </c:pt>
                <c:pt idx="7177">
                  <c:v>4380.4931999999999</c:v>
                </c:pt>
                <c:pt idx="7178">
                  <c:v>4381.1035000000002</c:v>
                </c:pt>
                <c:pt idx="7179">
                  <c:v>4381.7138999999997</c:v>
                </c:pt>
                <c:pt idx="7180">
                  <c:v>4382.3242</c:v>
                </c:pt>
                <c:pt idx="7181">
                  <c:v>4382.9345999999996</c:v>
                </c:pt>
                <c:pt idx="7182">
                  <c:v>4383.5448999999999</c:v>
                </c:pt>
                <c:pt idx="7183">
                  <c:v>4384.1553000000004</c:v>
                </c:pt>
                <c:pt idx="7184">
                  <c:v>4384.7655999999997</c:v>
                </c:pt>
                <c:pt idx="7185">
                  <c:v>4385.3760000000002</c:v>
                </c:pt>
                <c:pt idx="7186">
                  <c:v>4385.9862999999996</c:v>
                </c:pt>
                <c:pt idx="7187">
                  <c:v>4386.5967000000001</c:v>
                </c:pt>
                <c:pt idx="7188">
                  <c:v>4387.2070000000003</c:v>
                </c:pt>
                <c:pt idx="7189">
                  <c:v>4387.8173999999999</c:v>
                </c:pt>
                <c:pt idx="7190">
                  <c:v>4388.4277000000002</c:v>
                </c:pt>
                <c:pt idx="7191">
                  <c:v>4389.0380999999998</c:v>
                </c:pt>
                <c:pt idx="7192">
                  <c:v>4389.6484</c:v>
                </c:pt>
                <c:pt idx="7193">
                  <c:v>4390.2587999999996</c:v>
                </c:pt>
                <c:pt idx="7194">
                  <c:v>4390.8690999999999</c:v>
                </c:pt>
                <c:pt idx="7195">
                  <c:v>4391.4795000000004</c:v>
                </c:pt>
                <c:pt idx="7196">
                  <c:v>4392.09</c:v>
                </c:pt>
                <c:pt idx="7197">
                  <c:v>4392.7</c:v>
                </c:pt>
                <c:pt idx="7198">
                  <c:v>4393.3104999999996</c:v>
                </c:pt>
                <c:pt idx="7199">
                  <c:v>4393.9209000000001</c:v>
                </c:pt>
                <c:pt idx="7200">
                  <c:v>4394.5312999999996</c:v>
                </c:pt>
                <c:pt idx="7201">
                  <c:v>4395.1415999999999</c:v>
                </c:pt>
                <c:pt idx="7202">
                  <c:v>4395.7520000000004</c:v>
                </c:pt>
                <c:pt idx="7203">
                  <c:v>4396.3622999999998</c:v>
                </c:pt>
                <c:pt idx="7204">
                  <c:v>4396.9727000000003</c:v>
                </c:pt>
                <c:pt idx="7205">
                  <c:v>4397.5829999999996</c:v>
                </c:pt>
                <c:pt idx="7206">
                  <c:v>4398.1934000000001</c:v>
                </c:pt>
                <c:pt idx="7207">
                  <c:v>4398.8037000000004</c:v>
                </c:pt>
                <c:pt idx="7208">
                  <c:v>4399.4141</c:v>
                </c:pt>
                <c:pt idx="7209">
                  <c:v>4400.0244000000002</c:v>
                </c:pt>
                <c:pt idx="7210">
                  <c:v>4400.6347999999998</c:v>
                </c:pt>
                <c:pt idx="7211">
                  <c:v>4401.2451000000001</c:v>
                </c:pt>
                <c:pt idx="7212">
                  <c:v>4401.8554999999997</c:v>
                </c:pt>
                <c:pt idx="7213">
                  <c:v>4402.4657999999999</c:v>
                </c:pt>
                <c:pt idx="7214">
                  <c:v>4403.0762000000004</c:v>
                </c:pt>
                <c:pt idx="7215">
                  <c:v>4403.6864999999998</c:v>
                </c:pt>
                <c:pt idx="7216">
                  <c:v>4404.2969000000003</c:v>
                </c:pt>
                <c:pt idx="7217">
                  <c:v>4404.9071999999996</c:v>
                </c:pt>
                <c:pt idx="7218">
                  <c:v>4405.5176000000001</c:v>
                </c:pt>
                <c:pt idx="7219">
                  <c:v>4406.1279000000004</c:v>
                </c:pt>
                <c:pt idx="7220">
                  <c:v>4406.7383</c:v>
                </c:pt>
                <c:pt idx="7221">
                  <c:v>4407.3486000000003</c:v>
                </c:pt>
                <c:pt idx="7222">
                  <c:v>4407.9589999999998</c:v>
                </c:pt>
                <c:pt idx="7223">
                  <c:v>4408.5693000000001</c:v>
                </c:pt>
                <c:pt idx="7224">
                  <c:v>4409.18</c:v>
                </c:pt>
                <c:pt idx="7225">
                  <c:v>4409.79</c:v>
                </c:pt>
                <c:pt idx="7226">
                  <c:v>4410.3999999999996</c:v>
                </c:pt>
                <c:pt idx="7227">
                  <c:v>4411.0106999999998</c:v>
                </c:pt>
                <c:pt idx="7228">
                  <c:v>4411.6211000000003</c:v>
                </c:pt>
                <c:pt idx="7229">
                  <c:v>4412.2313999999997</c:v>
                </c:pt>
                <c:pt idx="7230">
                  <c:v>4412.8418000000001</c:v>
                </c:pt>
                <c:pt idx="7231">
                  <c:v>4413.4521000000004</c:v>
                </c:pt>
                <c:pt idx="7232">
                  <c:v>4414.0625</c:v>
                </c:pt>
                <c:pt idx="7233">
                  <c:v>4414.6728999999996</c:v>
                </c:pt>
                <c:pt idx="7234">
                  <c:v>4415.2831999999999</c:v>
                </c:pt>
                <c:pt idx="7235">
                  <c:v>4415.8936000000003</c:v>
                </c:pt>
                <c:pt idx="7236">
                  <c:v>4416.5038999999997</c:v>
                </c:pt>
                <c:pt idx="7237">
                  <c:v>4417.1143000000002</c:v>
                </c:pt>
                <c:pt idx="7238">
                  <c:v>4417.7245999999996</c:v>
                </c:pt>
                <c:pt idx="7239">
                  <c:v>4418.335</c:v>
                </c:pt>
                <c:pt idx="7240">
                  <c:v>4418.9453000000003</c:v>
                </c:pt>
                <c:pt idx="7241">
                  <c:v>4419.5556999999999</c:v>
                </c:pt>
                <c:pt idx="7242">
                  <c:v>4420.1660000000002</c:v>
                </c:pt>
                <c:pt idx="7243">
                  <c:v>4420.7763999999997</c:v>
                </c:pt>
                <c:pt idx="7244">
                  <c:v>4421.3867</c:v>
                </c:pt>
                <c:pt idx="7245">
                  <c:v>4421.9970999999996</c:v>
                </c:pt>
                <c:pt idx="7246">
                  <c:v>4422.6073999999999</c:v>
                </c:pt>
                <c:pt idx="7247">
                  <c:v>4423.2178000000004</c:v>
                </c:pt>
                <c:pt idx="7248">
                  <c:v>4423.8280999999997</c:v>
                </c:pt>
                <c:pt idx="7249">
                  <c:v>4424.4385000000002</c:v>
                </c:pt>
                <c:pt idx="7250">
                  <c:v>4425.0487999999996</c:v>
                </c:pt>
                <c:pt idx="7251">
                  <c:v>4425.6592000000001</c:v>
                </c:pt>
                <c:pt idx="7252">
                  <c:v>4426.2700000000004</c:v>
                </c:pt>
                <c:pt idx="7253">
                  <c:v>4426.88</c:v>
                </c:pt>
                <c:pt idx="7254">
                  <c:v>4427.49</c:v>
                </c:pt>
                <c:pt idx="7255">
                  <c:v>4428.1005999999998</c:v>
                </c:pt>
                <c:pt idx="7256">
                  <c:v>4428.7109</c:v>
                </c:pt>
                <c:pt idx="7257">
                  <c:v>4429.3212999999996</c:v>
                </c:pt>
                <c:pt idx="7258">
                  <c:v>4429.9315999999999</c:v>
                </c:pt>
                <c:pt idx="7259">
                  <c:v>4430.5420000000004</c:v>
                </c:pt>
                <c:pt idx="7260">
                  <c:v>4431.1522999999997</c:v>
                </c:pt>
                <c:pt idx="7261">
                  <c:v>4431.7627000000002</c:v>
                </c:pt>
                <c:pt idx="7262">
                  <c:v>4432.3729999999996</c:v>
                </c:pt>
                <c:pt idx="7263">
                  <c:v>4432.9834000000001</c:v>
                </c:pt>
                <c:pt idx="7264">
                  <c:v>4433.5937999999996</c:v>
                </c:pt>
                <c:pt idx="7265">
                  <c:v>4434.2040999999999</c:v>
                </c:pt>
                <c:pt idx="7266">
                  <c:v>4434.8145000000004</c:v>
                </c:pt>
                <c:pt idx="7267">
                  <c:v>4435.4247999999998</c:v>
                </c:pt>
                <c:pt idx="7268">
                  <c:v>4436.0352000000003</c:v>
                </c:pt>
                <c:pt idx="7269">
                  <c:v>4436.6454999999996</c:v>
                </c:pt>
                <c:pt idx="7270">
                  <c:v>4437.2559000000001</c:v>
                </c:pt>
                <c:pt idx="7271">
                  <c:v>4437.8662000000004</c:v>
                </c:pt>
                <c:pt idx="7272">
                  <c:v>4438.4766</c:v>
                </c:pt>
                <c:pt idx="7273">
                  <c:v>4439.0869000000002</c:v>
                </c:pt>
                <c:pt idx="7274">
                  <c:v>4439.6972999999998</c:v>
                </c:pt>
                <c:pt idx="7275">
                  <c:v>4440.3076000000001</c:v>
                </c:pt>
                <c:pt idx="7276">
                  <c:v>4440.9179999999997</c:v>
                </c:pt>
                <c:pt idx="7277">
                  <c:v>4441.5282999999999</c:v>
                </c:pt>
                <c:pt idx="7278">
                  <c:v>4442.1387000000004</c:v>
                </c:pt>
                <c:pt idx="7279">
                  <c:v>4442.7489999999998</c:v>
                </c:pt>
                <c:pt idx="7280">
                  <c:v>4443.3594000000003</c:v>
                </c:pt>
                <c:pt idx="7281">
                  <c:v>4443.97</c:v>
                </c:pt>
                <c:pt idx="7282">
                  <c:v>4444.58</c:v>
                </c:pt>
                <c:pt idx="7283">
                  <c:v>4445.1899999999996</c:v>
                </c:pt>
                <c:pt idx="7284">
                  <c:v>4445.8008</c:v>
                </c:pt>
                <c:pt idx="7285">
                  <c:v>4446.4111000000003</c:v>
                </c:pt>
                <c:pt idx="7286">
                  <c:v>4447.0214999999998</c:v>
                </c:pt>
                <c:pt idx="7287">
                  <c:v>4447.6318000000001</c:v>
                </c:pt>
                <c:pt idx="7288">
                  <c:v>4448.2421999999997</c:v>
                </c:pt>
                <c:pt idx="7289">
                  <c:v>4448.8525</c:v>
                </c:pt>
                <c:pt idx="7290">
                  <c:v>4449.4629000000004</c:v>
                </c:pt>
                <c:pt idx="7291">
                  <c:v>4450.0731999999998</c:v>
                </c:pt>
                <c:pt idx="7292">
                  <c:v>4450.6836000000003</c:v>
                </c:pt>
                <c:pt idx="7293">
                  <c:v>4451.2938999999997</c:v>
                </c:pt>
                <c:pt idx="7294">
                  <c:v>4451.9043000000001</c:v>
                </c:pt>
                <c:pt idx="7295">
                  <c:v>4452.5146000000004</c:v>
                </c:pt>
                <c:pt idx="7296">
                  <c:v>4453.125</c:v>
                </c:pt>
                <c:pt idx="7297">
                  <c:v>4453.7353999999996</c:v>
                </c:pt>
                <c:pt idx="7298">
                  <c:v>4454.3456999999999</c:v>
                </c:pt>
                <c:pt idx="7299">
                  <c:v>4454.9561000000003</c:v>
                </c:pt>
                <c:pt idx="7300">
                  <c:v>4455.5663999999997</c:v>
                </c:pt>
                <c:pt idx="7301">
                  <c:v>4456.1768000000002</c:v>
                </c:pt>
                <c:pt idx="7302">
                  <c:v>4456.7870999999996</c:v>
                </c:pt>
                <c:pt idx="7303">
                  <c:v>4457.3975</c:v>
                </c:pt>
                <c:pt idx="7304">
                  <c:v>4458.0078000000003</c:v>
                </c:pt>
                <c:pt idx="7305">
                  <c:v>4458.6181999999999</c:v>
                </c:pt>
                <c:pt idx="7306">
                  <c:v>4459.2285000000002</c:v>
                </c:pt>
                <c:pt idx="7307">
                  <c:v>4459.8388999999997</c:v>
                </c:pt>
                <c:pt idx="7308">
                  <c:v>4460.4492</c:v>
                </c:pt>
                <c:pt idx="7309">
                  <c:v>4461.0600000000004</c:v>
                </c:pt>
                <c:pt idx="7310">
                  <c:v>4461.67</c:v>
                </c:pt>
                <c:pt idx="7311">
                  <c:v>4462.28</c:v>
                </c:pt>
                <c:pt idx="7312">
                  <c:v>4462.8905999999997</c:v>
                </c:pt>
                <c:pt idx="7313">
                  <c:v>4463.5010000000002</c:v>
                </c:pt>
                <c:pt idx="7314">
                  <c:v>4464.1112999999996</c:v>
                </c:pt>
                <c:pt idx="7315">
                  <c:v>4464.7217000000001</c:v>
                </c:pt>
                <c:pt idx="7316">
                  <c:v>4465.3320000000003</c:v>
                </c:pt>
                <c:pt idx="7317">
                  <c:v>4465.9423999999999</c:v>
                </c:pt>
                <c:pt idx="7318">
                  <c:v>4466.5527000000002</c:v>
                </c:pt>
                <c:pt idx="7319">
                  <c:v>4467.1630999999998</c:v>
                </c:pt>
                <c:pt idx="7320">
                  <c:v>4467.7734</c:v>
                </c:pt>
                <c:pt idx="7321">
                  <c:v>4468.3837999999996</c:v>
                </c:pt>
                <c:pt idx="7322">
                  <c:v>4468.9940999999999</c:v>
                </c:pt>
                <c:pt idx="7323">
                  <c:v>4469.6045000000004</c:v>
                </c:pt>
                <c:pt idx="7324">
                  <c:v>4470.2147999999997</c:v>
                </c:pt>
                <c:pt idx="7325">
                  <c:v>4470.8252000000002</c:v>
                </c:pt>
                <c:pt idx="7326">
                  <c:v>4471.4354999999996</c:v>
                </c:pt>
                <c:pt idx="7327">
                  <c:v>4472.0459000000001</c:v>
                </c:pt>
                <c:pt idx="7328">
                  <c:v>4472.6562999999996</c:v>
                </c:pt>
                <c:pt idx="7329">
                  <c:v>4473.2665999999999</c:v>
                </c:pt>
                <c:pt idx="7330">
                  <c:v>4473.8770000000004</c:v>
                </c:pt>
                <c:pt idx="7331">
                  <c:v>4474.4872999999998</c:v>
                </c:pt>
                <c:pt idx="7332">
                  <c:v>4475.0977000000003</c:v>
                </c:pt>
                <c:pt idx="7333">
                  <c:v>4475.7079999999996</c:v>
                </c:pt>
                <c:pt idx="7334">
                  <c:v>4476.3184000000001</c:v>
                </c:pt>
                <c:pt idx="7335">
                  <c:v>4476.9287000000004</c:v>
                </c:pt>
                <c:pt idx="7336">
                  <c:v>4477.5391</c:v>
                </c:pt>
                <c:pt idx="7337">
                  <c:v>4478.1494000000002</c:v>
                </c:pt>
                <c:pt idx="7338">
                  <c:v>4478.76</c:v>
                </c:pt>
                <c:pt idx="7339">
                  <c:v>4479.37</c:v>
                </c:pt>
                <c:pt idx="7340">
                  <c:v>4479.9799999999996</c:v>
                </c:pt>
                <c:pt idx="7341">
                  <c:v>4480.5907999999999</c:v>
                </c:pt>
                <c:pt idx="7342">
                  <c:v>4481.2012000000004</c:v>
                </c:pt>
                <c:pt idx="7343">
                  <c:v>4481.8114999999998</c:v>
                </c:pt>
                <c:pt idx="7344">
                  <c:v>4482.4219000000003</c:v>
                </c:pt>
                <c:pt idx="7345">
                  <c:v>4483.0321999999996</c:v>
                </c:pt>
                <c:pt idx="7346">
                  <c:v>4483.6426000000001</c:v>
                </c:pt>
                <c:pt idx="7347">
                  <c:v>4484.2529000000004</c:v>
                </c:pt>
                <c:pt idx="7348">
                  <c:v>4484.8633</c:v>
                </c:pt>
                <c:pt idx="7349">
                  <c:v>4485.4736000000003</c:v>
                </c:pt>
                <c:pt idx="7350">
                  <c:v>4486.0839999999998</c:v>
                </c:pt>
                <c:pt idx="7351">
                  <c:v>4486.6943000000001</c:v>
                </c:pt>
                <c:pt idx="7352">
                  <c:v>4487.3046999999997</c:v>
                </c:pt>
                <c:pt idx="7353">
                  <c:v>4487.915</c:v>
                </c:pt>
                <c:pt idx="7354">
                  <c:v>4488.5254000000004</c:v>
                </c:pt>
                <c:pt idx="7355">
                  <c:v>4489.1356999999998</c:v>
                </c:pt>
                <c:pt idx="7356">
                  <c:v>4489.7461000000003</c:v>
                </c:pt>
                <c:pt idx="7357">
                  <c:v>4490.3563999999997</c:v>
                </c:pt>
                <c:pt idx="7358">
                  <c:v>4490.9668000000001</c:v>
                </c:pt>
                <c:pt idx="7359">
                  <c:v>4491.5771000000004</c:v>
                </c:pt>
                <c:pt idx="7360">
                  <c:v>4492.1875</c:v>
                </c:pt>
                <c:pt idx="7361">
                  <c:v>4492.7978999999996</c:v>
                </c:pt>
                <c:pt idx="7362">
                  <c:v>4493.4081999999999</c:v>
                </c:pt>
                <c:pt idx="7363">
                  <c:v>4494.0186000000003</c:v>
                </c:pt>
                <c:pt idx="7364">
                  <c:v>4494.6288999999997</c:v>
                </c:pt>
                <c:pt idx="7365">
                  <c:v>4495.2393000000002</c:v>
                </c:pt>
                <c:pt idx="7366">
                  <c:v>4495.8500000000004</c:v>
                </c:pt>
                <c:pt idx="7367">
                  <c:v>4496.46</c:v>
                </c:pt>
                <c:pt idx="7368">
                  <c:v>4497.07</c:v>
                </c:pt>
                <c:pt idx="7369">
                  <c:v>4497.6806999999999</c:v>
                </c:pt>
                <c:pt idx="7370">
                  <c:v>4498.2910000000002</c:v>
                </c:pt>
                <c:pt idx="7371">
                  <c:v>4498.9013999999997</c:v>
                </c:pt>
                <c:pt idx="7372">
                  <c:v>4499.5117</c:v>
                </c:pt>
                <c:pt idx="7373">
                  <c:v>4500.1220999999996</c:v>
                </c:pt>
                <c:pt idx="7374">
                  <c:v>4500.7323999999999</c:v>
                </c:pt>
                <c:pt idx="7375">
                  <c:v>4501.3428000000004</c:v>
                </c:pt>
                <c:pt idx="7376">
                  <c:v>4501.9530999999997</c:v>
                </c:pt>
                <c:pt idx="7377">
                  <c:v>4502.5635000000002</c:v>
                </c:pt>
                <c:pt idx="7378">
                  <c:v>4503.1737999999996</c:v>
                </c:pt>
                <c:pt idx="7379">
                  <c:v>4503.7842000000001</c:v>
                </c:pt>
                <c:pt idx="7380">
                  <c:v>4504.3945000000003</c:v>
                </c:pt>
                <c:pt idx="7381">
                  <c:v>4505.0048999999999</c:v>
                </c:pt>
                <c:pt idx="7382">
                  <c:v>4505.6152000000002</c:v>
                </c:pt>
                <c:pt idx="7383">
                  <c:v>4506.2255999999998</c:v>
                </c:pt>
                <c:pt idx="7384">
                  <c:v>4506.8359</c:v>
                </c:pt>
                <c:pt idx="7385">
                  <c:v>4507.4462999999996</c:v>
                </c:pt>
                <c:pt idx="7386">
                  <c:v>4508.0565999999999</c:v>
                </c:pt>
                <c:pt idx="7387">
                  <c:v>4508.6670000000004</c:v>
                </c:pt>
                <c:pt idx="7388">
                  <c:v>4509.2772999999997</c:v>
                </c:pt>
                <c:pt idx="7389">
                  <c:v>4509.8877000000002</c:v>
                </c:pt>
                <c:pt idx="7390">
                  <c:v>4510.4979999999996</c:v>
                </c:pt>
                <c:pt idx="7391">
                  <c:v>4511.1084000000001</c:v>
                </c:pt>
                <c:pt idx="7392">
                  <c:v>4511.7187999999996</c:v>
                </c:pt>
                <c:pt idx="7393">
                  <c:v>4512.3290999999999</c:v>
                </c:pt>
                <c:pt idx="7394">
                  <c:v>4512.9395000000004</c:v>
                </c:pt>
                <c:pt idx="7395">
                  <c:v>4513.55</c:v>
                </c:pt>
                <c:pt idx="7396">
                  <c:v>4514.16</c:v>
                </c:pt>
                <c:pt idx="7397">
                  <c:v>4514.7704999999996</c:v>
                </c:pt>
                <c:pt idx="7398">
                  <c:v>4515.3809000000001</c:v>
                </c:pt>
                <c:pt idx="7399">
                  <c:v>4515.9912000000004</c:v>
                </c:pt>
                <c:pt idx="7400">
                  <c:v>4516.6016</c:v>
                </c:pt>
                <c:pt idx="7401">
                  <c:v>4517.2119000000002</c:v>
                </c:pt>
                <c:pt idx="7402">
                  <c:v>4517.8222999999998</c:v>
                </c:pt>
                <c:pt idx="7403">
                  <c:v>4518.4326000000001</c:v>
                </c:pt>
                <c:pt idx="7404">
                  <c:v>4519.0429999999997</c:v>
                </c:pt>
                <c:pt idx="7405">
                  <c:v>4519.6532999999999</c:v>
                </c:pt>
                <c:pt idx="7406">
                  <c:v>4520.2637000000004</c:v>
                </c:pt>
                <c:pt idx="7407">
                  <c:v>4520.8739999999998</c:v>
                </c:pt>
                <c:pt idx="7408">
                  <c:v>4521.4844000000003</c:v>
                </c:pt>
                <c:pt idx="7409">
                  <c:v>4522.0946999999996</c:v>
                </c:pt>
                <c:pt idx="7410">
                  <c:v>4522.7051000000001</c:v>
                </c:pt>
                <c:pt idx="7411">
                  <c:v>4523.3154000000004</c:v>
                </c:pt>
                <c:pt idx="7412">
                  <c:v>4523.9258</c:v>
                </c:pt>
                <c:pt idx="7413">
                  <c:v>4524.5361000000003</c:v>
                </c:pt>
                <c:pt idx="7414">
                  <c:v>4525.1464999999998</c:v>
                </c:pt>
                <c:pt idx="7415">
                  <c:v>4525.7568000000001</c:v>
                </c:pt>
                <c:pt idx="7416">
                  <c:v>4526.3671999999997</c:v>
                </c:pt>
                <c:pt idx="7417">
                  <c:v>4526.9775</c:v>
                </c:pt>
                <c:pt idx="7418">
                  <c:v>4527.5879000000004</c:v>
                </c:pt>
                <c:pt idx="7419">
                  <c:v>4528.1981999999998</c:v>
                </c:pt>
                <c:pt idx="7420">
                  <c:v>4528.8086000000003</c:v>
                </c:pt>
                <c:pt idx="7421">
                  <c:v>4529.4188999999997</c:v>
                </c:pt>
                <c:pt idx="7422">
                  <c:v>4530.0293000000001</c:v>
                </c:pt>
                <c:pt idx="7423">
                  <c:v>4530.6400000000003</c:v>
                </c:pt>
                <c:pt idx="7424">
                  <c:v>4531.25</c:v>
                </c:pt>
                <c:pt idx="7425">
                  <c:v>4531.8599999999997</c:v>
                </c:pt>
                <c:pt idx="7426">
                  <c:v>4532.4706999999999</c:v>
                </c:pt>
                <c:pt idx="7427">
                  <c:v>4533.0811000000003</c:v>
                </c:pt>
                <c:pt idx="7428">
                  <c:v>4533.6913999999997</c:v>
                </c:pt>
                <c:pt idx="7429">
                  <c:v>4534.3018000000002</c:v>
                </c:pt>
                <c:pt idx="7430">
                  <c:v>4534.9120999999996</c:v>
                </c:pt>
                <c:pt idx="7431">
                  <c:v>4535.5225</c:v>
                </c:pt>
                <c:pt idx="7432">
                  <c:v>4536.1328000000003</c:v>
                </c:pt>
                <c:pt idx="7433">
                  <c:v>4536.7431999999999</c:v>
                </c:pt>
                <c:pt idx="7434">
                  <c:v>4537.3535000000002</c:v>
                </c:pt>
                <c:pt idx="7435">
                  <c:v>4537.9638999999997</c:v>
                </c:pt>
                <c:pt idx="7436">
                  <c:v>4538.5742</c:v>
                </c:pt>
                <c:pt idx="7437">
                  <c:v>4539.1845999999996</c:v>
                </c:pt>
                <c:pt idx="7438">
                  <c:v>4539.7948999999999</c:v>
                </c:pt>
                <c:pt idx="7439">
                  <c:v>4540.4053000000004</c:v>
                </c:pt>
                <c:pt idx="7440">
                  <c:v>4541.0155999999997</c:v>
                </c:pt>
                <c:pt idx="7441">
                  <c:v>4541.6260000000002</c:v>
                </c:pt>
                <c:pt idx="7442">
                  <c:v>4542.2362999999996</c:v>
                </c:pt>
                <c:pt idx="7443">
                  <c:v>4542.8467000000001</c:v>
                </c:pt>
                <c:pt idx="7444">
                  <c:v>4543.4570000000003</c:v>
                </c:pt>
                <c:pt idx="7445">
                  <c:v>4544.0673999999999</c:v>
                </c:pt>
                <c:pt idx="7446">
                  <c:v>4544.6777000000002</c:v>
                </c:pt>
                <c:pt idx="7447">
                  <c:v>4545.2880999999998</c:v>
                </c:pt>
                <c:pt idx="7448">
                  <c:v>4545.8984</c:v>
                </c:pt>
                <c:pt idx="7449">
                  <c:v>4546.5087999999996</c:v>
                </c:pt>
                <c:pt idx="7450">
                  <c:v>4547.1190999999999</c:v>
                </c:pt>
                <c:pt idx="7451">
                  <c:v>4547.7295000000004</c:v>
                </c:pt>
                <c:pt idx="7452">
                  <c:v>4548.34</c:v>
                </c:pt>
                <c:pt idx="7453">
                  <c:v>4548.95</c:v>
                </c:pt>
                <c:pt idx="7454">
                  <c:v>4549.5604999999996</c:v>
                </c:pt>
                <c:pt idx="7455">
                  <c:v>4550.1709000000001</c:v>
                </c:pt>
                <c:pt idx="7456">
                  <c:v>4550.7812999999996</c:v>
                </c:pt>
                <c:pt idx="7457">
                  <c:v>4551.3915999999999</c:v>
                </c:pt>
                <c:pt idx="7458">
                  <c:v>4552.0020000000004</c:v>
                </c:pt>
                <c:pt idx="7459">
                  <c:v>4552.6122999999998</c:v>
                </c:pt>
                <c:pt idx="7460">
                  <c:v>4553.2227000000003</c:v>
                </c:pt>
                <c:pt idx="7461">
                  <c:v>4553.8329999999996</c:v>
                </c:pt>
                <c:pt idx="7462">
                  <c:v>4554.4434000000001</c:v>
                </c:pt>
                <c:pt idx="7463">
                  <c:v>4555.0537000000004</c:v>
                </c:pt>
                <c:pt idx="7464">
                  <c:v>4555.6641</c:v>
                </c:pt>
                <c:pt idx="7465">
                  <c:v>4556.2744000000002</c:v>
                </c:pt>
                <c:pt idx="7466">
                  <c:v>4556.8847999999998</c:v>
                </c:pt>
                <c:pt idx="7467">
                  <c:v>4557.4951000000001</c:v>
                </c:pt>
                <c:pt idx="7468">
                  <c:v>4558.1054999999997</c:v>
                </c:pt>
                <c:pt idx="7469">
                  <c:v>4558.7157999999999</c:v>
                </c:pt>
                <c:pt idx="7470">
                  <c:v>4559.3262000000004</c:v>
                </c:pt>
                <c:pt idx="7471">
                  <c:v>4559.9364999999998</c:v>
                </c:pt>
                <c:pt idx="7472">
                  <c:v>4560.5469000000003</c:v>
                </c:pt>
                <c:pt idx="7473">
                  <c:v>4561.1571999999996</c:v>
                </c:pt>
                <c:pt idx="7474">
                  <c:v>4561.7676000000001</c:v>
                </c:pt>
                <c:pt idx="7475">
                  <c:v>4562.3779000000004</c:v>
                </c:pt>
                <c:pt idx="7476">
                  <c:v>4562.9883</c:v>
                </c:pt>
                <c:pt idx="7477">
                  <c:v>4563.5986000000003</c:v>
                </c:pt>
                <c:pt idx="7478">
                  <c:v>4564.2089999999998</c:v>
                </c:pt>
                <c:pt idx="7479">
                  <c:v>4564.8193000000001</c:v>
                </c:pt>
                <c:pt idx="7480">
                  <c:v>4565.43</c:v>
                </c:pt>
                <c:pt idx="7481">
                  <c:v>4566.04</c:v>
                </c:pt>
                <c:pt idx="7482">
                  <c:v>4566.6499999999996</c:v>
                </c:pt>
                <c:pt idx="7483">
                  <c:v>4567.2606999999998</c:v>
                </c:pt>
                <c:pt idx="7484">
                  <c:v>4567.8711000000003</c:v>
                </c:pt>
                <c:pt idx="7485">
                  <c:v>4568.4813999999997</c:v>
                </c:pt>
                <c:pt idx="7486">
                  <c:v>4569.0918000000001</c:v>
                </c:pt>
                <c:pt idx="7487">
                  <c:v>4569.7021000000004</c:v>
                </c:pt>
                <c:pt idx="7488">
                  <c:v>4570.3125</c:v>
                </c:pt>
                <c:pt idx="7489">
                  <c:v>4570.9228999999996</c:v>
                </c:pt>
                <c:pt idx="7490">
                  <c:v>4571.5331999999999</c:v>
                </c:pt>
                <c:pt idx="7491">
                  <c:v>4572.1436000000003</c:v>
                </c:pt>
                <c:pt idx="7492">
                  <c:v>4572.7538999999997</c:v>
                </c:pt>
                <c:pt idx="7493">
                  <c:v>4573.3643000000002</c:v>
                </c:pt>
                <c:pt idx="7494">
                  <c:v>4573.9745999999996</c:v>
                </c:pt>
                <c:pt idx="7495">
                  <c:v>4574.585</c:v>
                </c:pt>
                <c:pt idx="7496">
                  <c:v>4575.1953000000003</c:v>
                </c:pt>
                <c:pt idx="7497">
                  <c:v>4575.8056999999999</c:v>
                </c:pt>
                <c:pt idx="7498">
                  <c:v>4576.4160000000002</c:v>
                </c:pt>
                <c:pt idx="7499">
                  <c:v>4577.0263999999997</c:v>
                </c:pt>
                <c:pt idx="7500">
                  <c:v>4577.6367</c:v>
                </c:pt>
                <c:pt idx="7501">
                  <c:v>4578.2470999999996</c:v>
                </c:pt>
                <c:pt idx="7502">
                  <c:v>4578.8573999999999</c:v>
                </c:pt>
                <c:pt idx="7503">
                  <c:v>4579.4678000000004</c:v>
                </c:pt>
                <c:pt idx="7504">
                  <c:v>4580.0780999999997</c:v>
                </c:pt>
                <c:pt idx="7505">
                  <c:v>4580.6885000000002</c:v>
                </c:pt>
                <c:pt idx="7506">
                  <c:v>4581.2987999999996</c:v>
                </c:pt>
                <c:pt idx="7507">
                  <c:v>4581.9092000000001</c:v>
                </c:pt>
                <c:pt idx="7508">
                  <c:v>4582.5200000000004</c:v>
                </c:pt>
                <c:pt idx="7509">
                  <c:v>4583.13</c:v>
                </c:pt>
                <c:pt idx="7510">
                  <c:v>4583.74</c:v>
                </c:pt>
                <c:pt idx="7511">
                  <c:v>4584.3505999999998</c:v>
                </c:pt>
                <c:pt idx="7512">
                  <c:v>4584.9609</c:v>
                </c:pt>
                <c:pt idx="7513">
                  <c:v>4585.5712999999996</c:v>
                </c:pt>
                <c:pt idx="7514">
                  <c:v>4586.1815999999999</c:v>
                </c:pt>
                <c:pt idx="7515">
                  <c:v>4586.7920000000004</c:v>
                </c:pt>
                <c:pt idx="7516">
                  <c:v>4587.4022999999997</c:v>
                </c:pt>
                <c:pt idx="7517">
                  <c:v>4588.0127000000002</c:v>
                </c:pt>
                <c:pt idx="7518">
                  <c:v>4588.6229999999996</c:v>
                </c:pt>
                <c:pt idx="7519">
                  <c:v>4589.2334000000001</c:v>
                </c:pt>
                <c:pt idx="7520">
                  <c:v>4589.8437999999996</c:v>
                </c:pt>
                <c:pt idx="7521">
                  <c:v>4590.4540999999999</c:v>
                </c:pt>
                <c:pt idx="7522">
                  <c:v>4591.0645000000004</c:v>
                </c:pt>
                <c:pt idx="7523">
                  <c:v>4591.6747999999998</c:v>
                </c:pt>
                <c:pt idx="7524">
                  <c:v>4592.2852000000003</c:v>
                </c:pt>
                <c:pt idx="7525">
                  <c:v>4592.8954999999996</c:v>
                </c:pt>
                <c:pt idx="7526">
                  <c:v>4593.5059000000001</c:v>
                </c:pt>
                <c:pt idx="7527">
                  <c:v>4594.1162000000004</c:v>
                </c:pt>
                <c:pt idx="7528">
                  <c:v>4594.7266</c:v>
                </c:pt>
                <c:pt idx="7529">
                  <c:v>4595.3369000000002</c:v>
                </c:pt>
                <c:pt idx="7530">
                  <c:v>4595.9472999999998</c:v>
                </c:pt>
                <c:pt idx="7531">
                  <c:v>4596.5576000000001</c:v>
                </c:pt>
                <c:pt idx="7532">
                  <c:v>4597.1679999999997</c:v>
                </c:pt>
                <c:pt idx="7533">
                  <c:v>4597.7782999999999</c:v>
                </c:pt>
                <c:pt idx="7534">
                  <c:v>4598.3887000000004</c:v>
                </c:pt>
                <c:pt idx="7535">
                  <c:v>4598.9989999999998</c:v>
                </c:pt>
                <c:pt idx="7536">
                  <c:v>4599.6094000000003</c:v>
                </c:pt>
                <c:pt idx="7537">
                  <c:v>4600.22</c:v>
                </c:pt>
                <c:pt idx="7538">
                  <c:v>4600.83</c:v>
                </c:pt>
                <c:pt idx="7539">
                  <c:v>4601.4399999999996</c:v>
                </c:pt>
                <c:pt idx="7540">
                  <c:v>4602.0508</c:v>
                </c:pt>
                <c:pt idx="7541">
                  <c:v>4602.6611000000003</c:v>
                </c:pt>
                <c:pt idx="7542">
                  <c:v>4603.2714999999998</c:v>
                </c:pt>
                <c:pt idx="7543">
                  <c:v>4603.8818000000001</c:v>
                </c:pt>
                <c:pt idx="7544">
                  <c:v>4604.4921999999997</c:v>
                </c:pt>
                <c:pt idx="7545">
                  <c:v>4605.1025</c:v>
                </c:pt>
                <c:pt idx="7546">
                  <c:v>4605.7129000000004</c:v>
                </c:pt>
                <c:pt idx="7547">
                  <c:v>4606.3231999999998</c:v>
                </c:pt>
                <c:pt idx="7548">
                  <c:v>4606.9336000000003</c:v>
                </c:pt>
                <c:pt idx="7549">
                  <c:v>4607.5438999999997</c:v>
                </c:pt>
                <c:pt idx="7550">
                  <c:v>4608.1543000000001</c:v>
                </c:pt>
                <c:pt idx="7551">
                  <c:v>4608.7646000000004</c:v>
                </c:pt>
                <c:pt idx="7552">
                  <c:v>4609.375</c:v>
                </c:pt>
                <c:pt idx="7553">
                  <c:v>4609.9853999999996</c:v>
                </c:pt>
                <c:pt idx="7554">
                  <c:v>4610.5956999999999</c:v>
                </c:pt>
                <c:pt idx="7555">
                  <c:v>4611.2061000000003</c:v>
                </c:pt>
                <c:pt idx="7556">
                  <c:v>4611.8163999999997</c:v>
                </c:pt>
                <c:pt idx="7557">
                  <c:v>4612.4268000000002</c:v>
                </c:pt>
                <c:pt idx="7558">
                  <c:v>4613.0370999999996</c:v>
                </c:pt>
                <c:pt idx="7559">
                  <c:v>4613.6475</c:v>
                </c:pt>
                <c:pt idx="7560">
                  <c:v>4614.2578000000003</c:v>
                </c:pt>
                <c:pt idx="7561">
                  <c:v>4614.8681999999999</c:v>
                </c:pt>
                <c:pt idx="7562">
                  <c:v>4615.4785000000002</c:v>
                </c:pt>
                <c:pt idx="7563">
                  <c:v>4616.0888999999997</c:v>
                </c:pt>
                <c:pt idx="7564">
                  <c:v>4616.6992</c:v>
                </c:pt>
                <c:pt idx="7565">
                  <c:v>4617.3100000000004</c:v>
                </c:pt>
                <c:pt idx="7566">
                  <c:v>4617.92</c:v>
                </c:pt>
                <c:pt idx="7567">
                  <c:v>4618.53</c:v>
                </c:pt>
                <c:pt idx="7568">
                  <c:v>4619.1405999999997</c:v>
                </c:pt>
                <c:pt idx="7569">
                  <c:v>4619.7510000000002</c:v>
                </c:pt>
                <c:pt idx="7570">
                  <c:v>4620.3612999999996</c:v>
                </c:pt>
                <c:pt idx="7571">
                  <c:v>4620.9717000000001</c:v>
                </c:pt>
                <c:pt idx="7572">
                  <c:v>4621.5820000000003</c:v>
                </c:pt>
                <c:pt idx="7573">
                  <c:v>4622.1923999999999</c:v>
                </c:pt>
                <c:pt idx="7574">
                  <c:v>4622.8027000000002</c:v>
                </c:pt>
                <c:pt idx="7575">
                  <c:v>4623.4130999999998</c:v>
                </c:pt>
                <c:pt idx="7576">
                  <c:v>4624.0234</c:v>
                </c:pt>
                <c:pt idx="7577">
                  <c:v>4624.6337999999996</c:v>
                </c:pt>
                <c:pt idx="7578">
                  <c:v>4625.2440999999999</c:v>
                </c:pt>
                <c:pt idx="7579">
                  <c:v>4625.8545000000004</c:v>
                </c:pt>
                <c:pt idx="7580">
                  <c:v>4626.4647999999997</c:v>
                </c:pt>
                <c:pt idx="7581">
                  <c:v>4627.0752000000002</c:v>
                </c:pt>
                <c:pt idx="7582">
                  <c:v>4627.6854999999996</c:v>
                </c:pt>
                <c:pt idx="7583">
                  <c:v>4628.2959000000001</c:v>
                </c:pt>
                <c:pt idx="7584">
                  <c:v>4628.9062999999996</c:v>
                </c:pt>
                <c:pt idx="7585">
                  <c:v>4629.5165999999999</c:v>
                </c:pt>
                <c:pt idx="7586">
                  <c:v>4630.1270000000004</c:v>
                </c:pt>
                <c:pt idx="7587">
                  <c:v>4630.7372999999998</c:v>
                </c:pt>
                <c:pt idx="7588">
                  <c:v>4631.3477000000003</c:v>
                </c:pt>
                <c:pt idx="7589">
                  <c:v>4631.9579999999996</c:v>
                </c:pt>
                <c:pt idx="7590">
                  <c:v>4632.5684000000001</c:v>
                </c:pt>
                <c:pt idx="7591">
                  <c:v>4633.1787000000004</c:v>
                </c:pt>
                <c:pt idx="7592">
                  <c:v>4633.7891</c:v>
                </c:pt>
                <c:pt idx="7593">
                  <c:v>4634.3994000000002</c:v>
                </c:pt>
                <c:pt idx="7594">
                  <c:v>4635.01</c:v>
                </c:pt>
                <c:pt idx="7595">
                  <c:v>4635.62</c:v>
                </c:pt>
                <c:pt idx="7596">
                  <c:v>4636.2299999999996</c:v>
                </c:pt>
                <c:pt idx="7597">
                  <c:v>4636.8407999999999</c:v>
                </c:pt>
                <c:pt idx="7598">
                  <c:v>4637.4512000000004</c:v>
                </c:pt>
                <c:pt idx="7599">
                  <c:v>4638.0614999999998</c:v>
                </c:pt>
                <c:pt idx="7600">
                  <c:v>4638.6719000000003</c:v>
                </c:pt>
                <c:pt idx="7601">
                  <c:v>4639.2821999999996</c:v>
                </c:pt>
                <c:pt idx="7602">
                  <c:v>4639.8926000000001</c:v>
                </c:pt>
                <c:pt idx="7603">
                  <c:v>4640.5029000000004</c:v>
                </c:pt>
                <c:pt idx="7604">
                  <c:v>4641.1133</c:v>
                </c:pt>
                <c:pt idx="7605">
                  <c:v>4641.7236000000003</c:v>
                </c:pt>
                <c:pt idx="7606">
                  <c:v>4642.3339999999998</c:v>
                </c:pt>
                <c:pt idx="7607">
                  <c:v>4642.9443000000001</c:v>
                </c:pt>
                <c:pt idx="7608">
                  <c:v>4643.5546999999997</c:v>
                </c:pt>
                <c:pt idx="7609">
                  <c:v>4644.165</c:v>
                </c:pt>
                <c:pt idx="7610">
                  <c:v>4644.7754000000004</c:v>
                </c:pt>
                <c:pt idx="7611">
                  <c:v>4645.3856999999998</c:v>
                </c:pt>
                <c:pt idx="7612">
                  <c:v>4645.9961000000003</c:v>
                </c:pt>
                <c:pt idx="7613">
                  <c:v>4646.6063999999997</c:v>
                </c:pt>
                <c:pt idx="7614">
                  <c:v>4647.2168000000001</c:v>
                </c:pt>
                <c:pt idx="7615">
                  <c:v>4647.8271000000004</c:v>
                </c:pt>
                <c:pt idx="7616">
                  <c:v>4648.4375</c:v>
                </c:pt>
                <c:pt idx="7617">
                  <c:v>4649.0478999999996</c:v>
                </c:pt>
                <c:pt idx="7618">
                  <c:v>4649.6581999999999</c:v>
                </c:pt>
                <c:pt idx="7619">
                  <c:v>4650.2686000000003</c:v>
                </c:pt>
                <c:pt idx="7620">
                  <c:v>4650.8788999999997</c:v>
                </c:pt>
                <c:pt idx="7621">
                  <c:v>4651.4893000000002</c:v>
                </c:pt>
                <c:pt idx="7622">
                  <c:v>4652.1000000000004</c:v>
                </c:pt>
                <c:pt idx="7623">
                  <c:v>4652.71</c:v>
                </c:pt>
                <c:pt idx="7624">
                  <c:v>4653.32</c:v>
                </c:pt>
                <c:pt idx="7625">
                  <c:v>4653.9306999999999</c:v>
                </c:pt>
                <c:pt idx="7626">
                  <c:v>4654.5410000000002</c:v>
                </c:pt>
                <c:pt idx="7627">
                  <c:v>4655.1513999999997</c:v>
                </c:pt>
                <c:pt idx="7628">
                  <c:v>4655.7617</c:v>
                </c:pt>
                <c:pt idx="7629">
                  <c:v>4656.3720999999996</c:v>
                </c:pt>
                <c:pt idx="7630">
                  <c:v>4656.9823999999999</c:v>
                </c:pt>
                <c:pt idx="7631">
                  <c:v>4657.5928000000004</c:v>
                </c:pt>
                <c:pt idx="7632">
                  <c:v>4658.2030999999997</c:v>
                </c:pt>
                <c:pt idx="7633">
                  <c:v>4658.8135000000002</c:v>
                </c:pt>
                <c:pt idx="7634">
                  <c:v>4659.4237999999996</c:v>
                </c:pt>
                <c:pt idx="7635">
                  <c:v>4660.0342000000001</c:v>
                </c:pt>
                <c:pt idx="7636">
                  <c:v>4660.6445000000003</c:v>
                </c:pt>
                <c:pt idx="7637">
                  <c:v>4661.2548999999999</c:v>
                </c:pt>
                <c:pt idx="7638">
                  <c:v>4661.8652000000002</c:v>
                </c:pt>
                <c:pt idx="7639">
                  <c:v>4662.4755999999998</c:v>
                </c:pt>
                <c:pt idx="7640">
                  <c:v>4663.0859</c:v>
                </c:pt>
                <c:pt idx="7641">
                  <c:v>4663.6962999999996</c:v>
                </c:pt>
                <c:pt idx="7642">
                  <c:v>4664.3065999999999</c:v>
                </c:pt>
                <c:pt idx="7643">
                  <c:v>4664.9170000000004</c:v>
                </c:pt>
                <c:pt idx="7644">
                  <c:v>4665.5272999999997</c:v>
                </c:pt>
                <c:pt idx="7645">
                  <c:v>4666.1377000000002</c:v>
                </c:pt>
                <c:pt idx="7646">
                  <c:v>4666.7479999999996</c:v>
                </c:pt>
                <c:pt idx="7647">
                  <c:v>4667.3584000000001</c:v>
                </c:pt>
                <c:pt idx="7648">
                  <c:v>4667.9687999999996</c:v>
                </c:pt>
                <c:pt idx="7649">
                  <c:v>4668.5790999999999</c:v>
                </c:pt>
                <c:pt idx="7650">
                  <c:v>4669.1895000000004</c:v>
                </c:pt>
                <c:pt idx="7651">
                  <c:v>4669.8</c:v>
                </c:pt>
                <c:pt idx="7652">
                  <c:v>4670.41</c:v>
                </c:pt>
                <c:pt idx="7653">
                  <c:v>4671.0204999999996</c:v>
                </c:pt>
                <c:pt idx="7654">
                  <c:v>4671.6309000000001</c:v>
                </c:pt>
                <c:pt idx="7655">
                  <c:v>4672.2412000000004</c:v>
                </c:pt>
                <c:pt idx="7656">
                  <c:v>4672.8516</c:v>
                </c:pt>
                <c:pt idx="7657">
                  <c:v>4673.4619000000002</c:v>
                </c:pt>
                <c:pt idx="7658">
                  <c:v>4674.0722999999998</c:v>
                </c:pt>
                <c:pt idx="7659">
                  <c:v>4674.6826000000001</c:v>
                </c:pt>
                <c:pt idx="7660">
                  <c:v>4675.2929999999997</c:v>
                </c:pt>
                <c:pt idx="7661">
                  <c:v>4675.9032999999999</c:v>
                </c:pt>
                <c:pt idx="7662">
                  <c:v>4676.5137000000004</c:v>
                </c:pt>
                <c:pt idx="7663">
                  <c:v>4677.1239999999998</c:v>
                </c:pt>
                <c:pt idx="7664">
                  <c:v>4677.7344000000003</c:v>
                </c:pt>
                <c:pt idx="7665">
                  <c:v>4678.3446999999996</c:v>
                </c:pt>
                <c:pt idx="7666">
                  <c:v>4678.9551000000001</c:v>
                </c:pt>
                <c:pt idx="7667">
                  <c:v>4679.5654000000004</c:v>
                </c:pt>
                <c:pt idx="7668">
                  <c:v>4680.1758</c:v>
                </c:pt>
                <c:pt idx="7669">
                  <c:v>4680.7861000000003</c:v>
                </c:pt>
                <c:pt idx="7670">
                  <c:v>4681.3964999999998</c:v>
                </c:pt>
                <c:pt idx="7671">
                  <c:v>4682.0068000000001</c:v>
                </c:pt>
                <c:pt idx="7672">
                  <c:v>4682.6171999999997</c:v>
                </c:pt>
                <c:pt idx="7673">
                  <c:v>4683.2275</c:v>
                </c:pt>
                <c:pt idx="7674">
                  <c:v>4683.8379000000004</c:v>
                </c:pt>
                <c:pt idx="7675">
                  <c:v>4684.4481999999998</c:v>
                </c:pt>
                <c:pt idx="7676">
                  <c:v>4685.0586000000003</c:v>
                </c:pt>
                <c:pt idx="7677">
                  <c:v>4685.6688999999997</c:v>
                </c:pt>
                <c:pt idx="7678">
                  <c:v>4686.2793000000001</c:v>
                </c:pt>
                <c:pt idx="7679">
                  <c:v>4686.8900000000003</c:v>
                </c:pt>
                <c:pt idx="7680">
                  <c:v>4687.5</c:v>
                </c:pt>
                <c:pt idx="7681">
                  <c:v>4688.1099999999997</c:v>
                </c:pt>
                <c:pt idx="7682">
                  <c:v>4688.7206999999999</c:v>
                </c:pt>
                <c:pt idx="7683">
                  <c:v>4689.3311000000003</c:v>
                </c:pt>
                <c:pt idx="7684">
                  <c:v>4689.9413999999997</c:v>
                </c:pt>
                <c:pt idx="7685">
                  <c:v>4690.5518000000002</c:v>
                </c:pt>
                <c:pt idx="7686">
                  <c:v>4691.1620999999996</c:v>
                </c:pt>
                <c:pt idx="7687">
                  <c:v>4691.7725</c:v>
                </c:pt>
                <c:pt idx="7688">
                  <c:v>4692.3828000000003</c:v>
                </c:pt>
                <c:pt idx="7689">
                  <c:v>4692.9931999999999</c:v>
                </c:pt>
                <c:pt idx="7690">
                  <c:v>4693.6035000000002</c:v>
                </c:pt>
                <c:pt idx="7691">
                  <c:v>4694.2138999999997</c:v>
                </c:pt>
                <c:pt idx="7692">
                  <c:v>4694.8242</c:v>
                </c:pt>
                <c:pt idx="7693">
                  <c:v>4695.4345999999996</c:v>
                </c:pt>
                <c:pt idx="7694">
                  <c:v>4696.0448999999999</c:v>
                </c:pt>
                <c:pt idx="7695">
                  <c:v>4696.6553000000004</c:v>
                </c:pt>
                <c:pt idx="7696">
                  <c:v>4697.2655999999997</c:v>
                </c:pt>
                <c:pt idx="7697">
                  <c:v>4697.8760000000002</c:v>
                </c:pt>
                <c:pt idx="7698">
                  <c:v>4698.4862999999996</c:v>
                </c:pt>
                <c:pt idx="7699">
                  <c:v>4699.0967000000001</c:v>
                </c:pt>
                <c:pt idx="7700">
                  <c:v>4699.7070000000003</c:v>
                </c:pt>
                <c:pt idx="7701">
                  <c:v>4700.3173999999999</c:v>
                </c:pt>
                <c:pt idx="7702">
                  <c:v>4700.9277000000002</c:v>
                </c:pt>
                <c:pt idx="7703">
                  <c:v>4701.5380999999998</c:v>
                </c:pt>
                <c:pt idx="7704">
                  <c:v>4702.1484</c:v>
                </c:pt>
                <c:pt idx="7705">
                  <c:v>4702.7587999999996</c:v>
                </c:pt>
                <c:pt idx="7706">
                  <c:v>4703.3690999999999</c:v>
                </c:pt>
                <c:pt idx="7707">
                  <c:v>4703.9795000000004</c:v>
                </c:pt>
                <c:pt idx="7708">
                  <c:v>4704.59</c:v>
                </c:pt>
                <c:pt idx="7709">
                  <c:v>4705.2</c:v>
                </c:pt>
                <c:pt idx="7710">
                  <c:v>4705.8104999999996</c:v>
                </c:pt>
                <c:pt idx="7711">
                  <c:v>4706.4209000000001</c:v>
                </c:pt>
                <c:pt idx="7712">
                  <c:v>4707.0312999999996</c:v>
                </c:pt>
                <c:pt idx="7713">
                  <c:v>4707.6415999999999</c:v>
                </c:pt>
                <c:pt idx="7714">
                  <c:v>4708.2520000000004</c:v>
                </c:pt>
                <c:pt idx="7715">
                  <c:v>4708.8622999999998</c:v>
                </c:pt>
                <c:pt idx="7716">
                  <c:v>4709.4727000000003</c:v>
                </c:pt>
                <c:pt idx="7717">
                  <c:v>4710.0829999999996</c:v>
                </c:pt>
                <c:pt idx="7718">
                  <c:v>4710.6934000000001</c:v>
                </c:pt>
                <c:pt idx="7719">
                  <c:v>4711.3037000000004</c:v>
                </c:pt>
                <c:pt idx="7720">
                  <c:v>4711.9141</c:v>
                </c:pt>
                <c:pt idx="7721">
                  <c:v>4712.5244000000002</c:v>
                </c:pt>
                <c:pt idx="7722">
                  <c:v>4713.1347999999998</c:v>
                </c:pt>
                <c:pt idx="7723">
                  <c:v>4713.7451000000001</c:v>
                </c:pt>
                <c:pt idx="7724">
                  <c:v>4714.3554999999997</c:v>
                </c:pt>
                <c:pt idx="7725">
                  <c:v>4714.9657999999999</c:v>
                </c:pt>
                <c:pt idx="7726">
                  <c:v>4715.5762000000004</c:v>
                </c:pt>
                <c:pt idx="7727">
                  <c:v>4716.1864999999998</c:v>
                </c:pt>
                <c:pt idx="7728">
                  <c:v>4716.7969000000003</c:v>
                </c:pt>
                <c:pt idx="7729">
                  <c:v>4717.4071999999996</c:v>
                </c:pt>
                <c:pt idx="7730">
                  <c:v>4718.0176000000001</c:v>
                </c:pt>
                <c:pt idx="7731">
                  <c:v>4718.6279000000004</c:v>
                </c:pt>
                <c:pt idx="7732">
                  <c:v>4719.2383</c:v>
                </c:pt>
                <c:pt idx="7733">
                  <c:v>4719.8486000000003</c:v>
                </c:pt>
                <c:pt idx="7734">
                  <c:v>4720.4589999999998</c:v>
                </c:pt>
                <c:pt idx="7735">
                  <c:v>4721.0693000000001</c:v>
                </c:pt>
                <c:pt idx="7736">
                  <c:v>4721.68</c:v>
                </c:pt>
                <c:pt idx="7737">
                  <c:v>4722.29</c:v>
                </c:pt>
                <c:pt idx="7738">
                  <c:v>4722.8999999999996</c:v>
                </c:pt>
                <c:pt idx="7739">
                  <c:v>4723.5106999999998</c:v>
                </c:pt>
                <c:pt idx="7740">
                  <c:v>4724.1211000000003</c:v>
                </c:pt>
                <c:pt idx="7741">
                  <c:v>4724.7313999999997</c:v>
                </c:pt>
                <c:pt idx="7742">
                  <c:v>4725.3418000000001</c:v>
                </c:pt>
                <c:pt idx="7743">
                  <c:v>4725.9521000000004</c:v>
                </c:pt>
                <c:pt idx="7744">
                  <c:v>4726.5625</c:v>
                </c:pt>
                <c:pt idx="7745">
                  <c:v>4727.1728999999996</c:v>
                </c:pt>
                <c:pt idx="7746">
                  <c:v>4727.7831999999999</c:v>
                </c:pt>
                <c:pt idx="7747">
                  <c:v>4728.3936000000003</c:v>
                </c:pt>
                <c:pt idx="7748">
                  <c:v>4729.0038999999997</c:v>
                </c:pt>
                <c:pt idx="7749">
                  <c:v>4729.6143000000002</c:v>
                </c:pt>
                <c:pt idx="7750">
                  <c:v>4730.2245999999996</c:v>
                </c:pt>
                <c:pt idx="7751">
                  <c:v>4730.835</c:v>
                </c:pt>
                <c:pt idx="7752">
                  <c:v>4731.4453000000003</c:v>
                </c:pt>
                <c:pt idx="7753">
                  <c:v>4732.0556999999999</c:v>
                </c:pt>
                <c:pt idx="7754">
                  <c:v>4732.6660000000002</c:v>
                </c:pt>
                <c:pt idx="7755">
                  <c:v>4733.2763999999997</c:v>
                </c:pt>
                <c:pt idx="7756">
                  <c:v>4733.8867</c:v>
                </c:pt>
                <c:pt idx="7757">
                  <c:v>4734.4970999999996</c:v>
                </c:pt>
                <c:pt idx="7758">
                  <c:v>4735.1073999999999</c:v>
                </c:pt>
                <c:pt idx="7759">
                  <c:v>4735.7178000000004</c:v>
                </c:pt>
                <c:pt idx="7760">
                  <c:v>4736.3280999999997</c:v>
                </c:pt>
                <c:pt idx="7761">
                  <c:v>4736.9385000000002</c:v>
                </c:pt>
                <c:pt idx="7762">
                  <c:v>4737.5487999999996</c:v>
                </c:pt>
                <c:pt idx="7763">
                  <c:v>4738.1592000000001</c:v>
                </c:pt>
                <c:pt idx="7764">
                  <c:v>4738.7700000000004</c:v>
                </c:pt>
                <c:pt idx="7765">
                  <c:v>4739.38</c:v>
                </c:pt>
                <c:pt idx="7766">
                  <c:v>4739.99</c:v>
                </c:pt>
                <c:pt idx="7767">
                  <c:v>4740.6005999999998</c:v>
                </c:pt>
                <c:pt idx="7768">
                  <c:v>4741.2109</c:v>
                </c:pt>
                <c:pt idx="7769">
                  <c:v>4741.8212999999996</c:v>
                </c:pt>
                <c:pt idx="7770">
                  <c:v>4742.4315999999999</c:v>
                </c:pt>
                <c:pt idx="7771">
                  <c:v>4743.0420000000004</c:v>
                </c:pt>
                <c:pt idx="7772">
                  <c:v>4743.6522999999997</c:v>
                </c:pt>
                <c:pt idx="7773">
                  <c:v>4744.2627000000002</c:v>
                </c:pt>
                <c:pt idx="7774">
                  <c:v>4744.8729999999996</c:v>
                </c:pt>
                <c:pt idx="7775">
                  <c:v>4745.4834000000001</c:v>
                </c:pt>
                <c:pt idx="7776">
                  <c:v>4746.0937999999996</c:v>
                </c:pt>
                <c:pt idx="7777">
                  <c:v>4746.7040999999999</c:v>
                </c:pt>
                <c:pt idx="7778">
                  <c:v>4747.3145000000004</c:v>
                </c:pt>
                <c:pt idx="7779">
                  <c:v>4747.9247999999998</c:v>
                </c:pt>
                <c:pt idx="7780">
                  <c:v>4748.5352000000003</c:v>
                </c:pt>
                <c:pt idx="7781">
                  <c:v>4749.1454999999996</c:v>
                </c:pt>
                <c:pt idx="7782">
                  <c:v>4749.7559000000001</c:v>
                </c:pt>
                <c:pt idx="7783">
                  <c:v>4750.3662000000004</c:v>
                </c:pt>
                <c:pt idx="7784">
                  <c:v>4750.9766</c:v>
                </c:pt>
                <c:pt idx="7785">
                  <c:v>4751.5869000000002</c:v>
                </c:pt>
                <c:pt idx="7786">
                  <c:v>4752.1972999999998</c:v>
                </c:pt>
                <c:pt idx="7787">
                  <c:v>4752.8076000000001</c:v>
                </c:pt>
                <c:pt idx="7788">
                  <c:v>4753.4179999999997</c:v>
                </c:pt>
                <c:pt idx="7789">
                  <c:v>4754.0282999999999</c:v>
                </c:pt>
                <c:pt idx="7790">
                  <c:v>4754.6387000000004</c:v>
                </c:pt>
                <c:pt idx="7791">
                  <c:v>4755.2489999999998</c:v>
                </c:pt>
                <c:pt idx="7792">
                  <c:v>4755.8594000000003</c:v>
                </c:pt>
                <c:pt idx="7793">
                  <c:v>4756.47</c:v>
                </c:pt>
                <c:pt idx="7794">
                  <c:v>4757.08</c:v>
                </c:pt>
                <c:pt idx="7795">
                  <c:v>4757.6899999999996</c:v>
                </c:pt>
                <c:pt idx="7796">
                  <c:v>4758.3008</c:v>
                </c:pt>
                <c:pt idx="7797">
                  <c:v>4758.9111000000003</c:v>
                </c:pt>
                <c:pt idx="7798">
                  <c:v>4759.5214999999998</c:v>
                </c:pt>
                <c:pt idx="7799">
                  <c:v>4760.1318000000001</c:v>
                </c:pt>
                <c:pt idx="7800">
                  <c:v>4760.7421999999997</c:v>
                </c:pt>
                <c:pt idx="7801">
                  <c:v>4761.3525</c:v>
                </c:pt>
                <c:pt idx="7802">
                  <c:v>4761.9629000000004</c:v>
                </c:pt>
                <c:pt idx="7803">
                  <c:v>4762.5731999999998</c:v>
                </c:pt>
                <c:pt idx="7804">
                  <c:v>4763.1836000000003</c:v>
                </c:pt>
                <c:pt idx="7805">
                  <c:v>4763.7938999999997</c:v>
                </c:pt>
                <c:pt idx="7806">
                  <c:v>4764.4043000000001</c:v>
                </c:pt>
                <c:pt idx="7807">
                  <c:v>4765.0146000000004</c:v>
                </c:pt>
                <c:pt idx="7808">
                  <c:v>4765.625</c:v>
                </c:pt>
                <c:pt idx="7809">
                  <c:v>4766.2353999999996</c:v>
                </c:pt>
                <c:pt idx="7810">
                  <c:v>4766.8456999999999</c:v>
                </c:pt>
                <c:pt idx="7811">
                  <c:v>4767.4561000000003</c:v>
                </c:pt>
                <c:pt idx="7812">
                  <c:v>4768.0663999999997</c:v>
                </c:pt>
                <c:pt idx="7813">
                  <c:v>4768.6768000000002</c:v>
                </c:pt>
                <c:pt idx="7814">
                  <c:v>4769.2870999999996</c:v>
                </c:pt>
                <c:pt idx="7815">
                  <c:v>4769.8975</c:v>
                </c:pt>
                <c:pt idx="7816">
                  <c:v>4770.5078000000003</c:v>
                </c:pt>
                <c:pt idx="7817">
                  <c:v>4771.1181999999999</c:v>
                </c:pt>
                <c:pt idx="7818">
                  <c:v>4771.7285000000002</c:v>
                </c:pt>
                <c:pt idx="7819">
                  <c:v>4772.3388999999997</c:v>
                </c:pt>
                <c:pt idx="7820">
                  <c:v>4772.9492</c:v>
                </c:pt>
                <c:pt idx="7821">
                  <c:v>4773.5600000000004</c:v>
                </c:pt>
                <c:pt idx="7822">
                  <c:v>4774.17</c:v>
                </c:pt>
                <c:pt idx="7823">
                  <c:v>4774.78</c:v>
                </c:pt>
                <c:pt idx="7824">
                  <c:v>4775.3905999999997</c:v>
                </c:pt>
                <c:pt idx="7825">
                  <c:v>4776.0010000000002</c:v>
                </c:pt>
                <c:pt idx="7826">
                  <c:v>4776.6112999999996</c:v>
                </c:pt>
                <c:pt idx="7827">
                  <c:v>4777.2217000000001</c:v>
                </c:pt>
                <c:pt idx="7828">
                  <c:v>4777.8320000000003</c:v>
                </c:pt>
                <c:pt idx="7829">
                  <c:v>4778.4423999999999</c:v>
                </c:pt>
                <c:pt idx="7830">
                  <c:v>4779.0527000000002</c:v>
                </c:pt>
                <c:pt idx="7831">
                  <c:v>4779.6630999999998</c:v>
                </c:pt>
                <c:pt idx="7832">
                  <c:v>4780.2734</c:v>
                </c:pt>
                <c:pt idx="7833">
                  <c:v>4780.8837999999996</c:v>
                </c:pt>
                <c:pt idx="7834">
                  <c:v>4781.4940999999999</c:v>
                </c:pt>
                <c:pt idx="7835">
                  <c:v>4782.1045000000004</c:v>
                </c:pt>
                <c:pt idx="7836">
                  <c:v>4782.7147999999997</c:v>
                </c:pt>
                <c:pt idx="7837">
                  <c:v>4783.3252000000002</c:v>
                </c:pt>
                <c:pt idx="7838">
                  <c:v>4783.9354999999996</c:v>
                </c:pt>
                <c:pt idx="7839">
                  <c:v>4784.5459000000001</c:v>
                </c:pt>
                <c:pt idx="7840">
                  <c:v>4785.1562999999996</c:v>
                </c:pt>
                <c:pt idx="7841">
                  <c:v>4785.7665999999999</c:v>
                </c:pt>
                <c:pt idx="7842">
                  <c:v>4786.3770000000004</c:v>
                </c:pt>
                <c:pt idx="7843">
                  <c:v>4786.9872999999998</c:v>
                </c:pt>
                <c:pt idx="7844">
                  <c:v>4787.5977000000003</c:v>
                </c:pt>
                <c:pt idx="7845">
                  <c:v>4788.2079999999996</c:v>
                </c:pt>
                <c:pt idx="7846">
                  <c:v>4788.8184000000001</c:v>
                </c:pt>
                <c:pt idx="7847">
                  <c:v>4789.4287000000004</c:v>
                </c:pt>
                <c:pt idx="7848">
                  <c:v>4790.0391</c:v>
                </c:pt>
                <c:pt idx="7849">
                  <c:v>4790.6494000000002</c:v>
                </c:pt>
                <c:pt idx="7850">
                  <c:v>4791.26</c:v>
                </c:pt>
                <c:pt idx="7851">
                  <c:v>4791.87</c:v>
                </c:pt>
                <c:pt idx="7852">
                  <c:v>4792.4799999999996</c:v>
                </c:pt>
                <c:pt idx="7853">
                  <c:v>4793.0907999999999</c:v>
                </c:pt>
                <c:pt idx="7854">
                  <c:v>4793.7012000000004</c:v>
                </c:pt>
                <c:pt idx="7855">
                  <c:v>4794.3114999999998</c:v>
                </c:pt>
                <c:pt idx="7856">
                  <c:v>4794.9219000000003</c:v>
                </c:pt>
                <c:pt idx="7857">
                  <c:v>4795.5321999999996</c:v>
                </c:pt>
                <c:pt idx="7858">
                  <c:v>4796.1426000000001</c:v>
                </c:pt>
                <c:pt idx="7859">
                  <c:v>4796.7529000000004</c:v>
                </c:pt>
                <c:pt idx="7860">
                  <c:v>4797.3633</c:v>
                </c:pt>
                <c:pt idx="7861">
                  <c:v>4797.9736000000003</c:v>
                </c:pt>
                <c:pt idx="7862">
                  <c:v>4798.5839999999998</c:v>
                </c:pt>
                <c:pt idx="7863">
                  <c:v>4799.1943000000001</c:v>
                </c:pt>
                <c:pt idx="7864">
                  <c:v>4799.8046999999997</c:v>
                </c:pt>
                <c:pt idx="7865">
                  <c:v>4800.415</c:v>
                </c:pt>
                <c:pt idx="7866">
                  <c:v>4801.0254000000004</c:v>
                </c:pt>
                <c:pt idx="7867">
                  <c:v>4801.6356999999998</c:v>
                </c:pt>
                <c:pt idx="7868">
                  <c:v>4802.2461000000003</c:v>
                </c:pt>
                <c:pt idx="7869">
                  <c:v>4802.8563999999997</c:v>
                </c:pt>
                <c:pt idx="7870">
                  <c:v>4803.4668000000001</c:v>
                </c:pt>
                <c:pt idx="7871">
                  <c:v>4804.0771000000004</c:v>
                </c:pt>
                <c:pt idx="7872">
                  <c:v>4804.6875</c:v>
                </c:pt>
                <c:pt idx="7873">
                  <c:v>4805.2978999999996</c:v>
                </c:pt>
                <c:pt idx="7874">
                  <c:v>4805.9081999999999</c:v>
                </c:pt>
                <c:pt idx="7875">
                  <c:v>4806.5186000000003</c:v>
                </c:pt>
                <c:pt idx="7876">
                  <c:v>4807.1288999999997</c:v>
                </c:pt>
                <c:pt idx="7877">
                  <c:v>4807.7393000000002</c:v>
                </c:pt>
                <c:pt idx="7878">
                  <c:v>4808.3500000000004</c:v>
                </c:pt>
                <c:pt idx="7879">
                  <c:v>4808.96</c:v>
                </c:pt>
                <c:pt idx="7880">
                  <c:v>4809.57</c:v>
                </c:pt>
                <c:pt idx="7881">
                  <c:v>4810.1806999999999</c:v>
                </c:pt>
                <c:pt idx="7882">
                  <c:v>4810.7910000000002</c:v>
                </c:pt>
                <c:pt idx="7883">
                  <c:v>4811.4013999999997</c:v>
                </c:pt>
                <c:pt idx="7884">
                  <c:v>4812.0117</c:v>
                </c:pt>
                <c:pt idx="7885">
                  <c:v>4812.6220999999996</c:v>
                </c:pt>
                <c:pt idx="7886">
                  <c:v>4813.2323999999999</c:v>
                </c:pt>
                <c:pt idx="7887">
                  <c:v>4813.8428000000004</c:v>
                </c:pt>
                <c:pt idx="7888">
                  <c:v>4814.4530999999997</c:v>
                </c:pt>
                <c:pt idx="7889">
                  <c:v>4815.0635000000002</c:v>
                </c:pt>
                <c:pt idx="7890">
                  <c:v>4815.6737999999996</c:v>
                </c:pt>
                <c:pt idx="7891">
                  <c:v>4816.2842000000001</c:v>
                </c:pt>
                <c:pt idx="7892">
                  <c:v>4816.8945000000003</c:v>
                </c:pt>
                <c:pt idx="7893">
                  <c:v>4817.5048999999999</c:v>
                </c:pt>
                <c:pt idx="7894">
                  <c:v>4818.1152000000002</c:v>
                </c:pt>
                <c:pt idx="7895">
                  <c:v>4818.7255999999998</c:v>
                </c:pt>
                <c:pt idx="7896">
                  <c:v>4819.3359</c:v>
                </c:pt>
                <c:pt idx="7897">
                  <c:v>4819.9462999999996</c:v>
                </c:pt>
                <c:pt idx="7898">
                  <c:v>4820.5565999999999</c:v>
                </c:pt>
                <c:pt idx="7899">
                  <c:v>4821.1670000000004</c:v>
                </c:pt>
                <c:pt idx="7900">
                  <c:v>4821.7772999999997</c:v>
                </c:pt>
                <c:pt idx="7901">
                  <c:v>4822.3877000000002</c:v>
                </c:pt>
                <c:pt idx="7902">
                  <c:v>4822.9979999999996</c:v>
                </c:pt>
                <c:pt idx="7903">
                  <c:v>4823.6084000000001</c:v>
                </c:pt>
                <c:pt idx="7904">
                  <c:v>4824.2187999999996</c:v>
                </c:pt>
                <c:pt idx="7905">
                  <c:v>4824.8290999999999</c:v>
                </c:pt>
                <c:pt idx="7906">
                  <c:v>4825.4395000000004</c:v>
                </c:pt>
                <c:pt idx="7907">
                  <c:v>4826.05</c:v>
                </c:pt>
                <c:pt idx="7908">
                  <c:v>4826.66</c:v>
                </c:pt>
                <c:pt idx="7909">
                  <c:v>4827.2704999999996</c:v>
                </c:pt>
                <c:pt idx="7910">
                  <c:v>4827.8809000000001</c:v>
                </c:pt>
                <c:pt idx="7911">
                  <c:v>4828.4912000000004</c:v>
                </c:pt>
                <c:pt idx="7912">
                  <c:v>4829.1016</c:v>
                </c:pt>
                <c:pt idx="7913">
                  <c:v>4829.7119000000002</c:v>
                </c:pt>
                <c:pt idx="7914">
                  <c:v>4830.3222999999998</c:v>
                </c:pt>
                <c:pt idx="7915">
                  <c:v>4830.9326000000001</c:v>
                </c:pt>
                <c:pt idx="7916">
                  <c:v>4831.5429999999997</c:v>
                </c:pt>
                <c:pt idx="7917">
                  <c:v>4832.1532999999999</c:v>
                </c:pt>
                <c:pt idx="7918">
                  <c:v>4832.7637000000004</c:v>
                </c:pt>
                <c:pt idx="7919">
                  <c:v>4833.3739999999998</c:v>
                </c:pt>
                <c:pt idx="7920">
                  <c:v>4833.9844000000003</c:v>
                </c:pt>
                <c:pt idx="7921">
                  <c:v>4834.5946999999996</c:v>
                </c:pt>
                <c:pt idx="7922">
                  <c:v>4835.2051000000001</c:v>
                </c:pt>
                <c:pt idx="7923">
                  <c:v>4835.8154000000004</c:v>
                </c:pt>
                <c:pt idx="7924">
                  <c:v>4836.4258</c:v>
                </c:pt>
                <c:pt idx="7925">
                  <c:v>4837.0361000000003</c:v>
                </c:pt>
                <c:pt idx="7926">
                  <c:v>4837.6464999999998</c:v>
                </c:pt>
                <c:pt idx="7927">
                  <c:v>4838.2568000000001</c:v>
                </c:pt>
                <c:pt idx="7928">
                  <c:v>4838.8671999999997</c:v>
                </c:pt>
                <c:pt idx="7929">
                  <c:v>4839.4775</c:v>
                </c:pt>
                <c:pt idx="7930">
                  <c:v>4840.0879000000004</c:v>
                </c:pt>
                <c:pt idx="7931">
                  <c:v>4840.6981999999998</c:v>
                </c:pt>
                <c:pt idx="7932">
                  <c:v>4841.3086000000003</c:v>
                </c:pt>
                <c:pt idx="7933">
                  <c:v>4841.9188999999997</c:v>
                </c:pt>
                <c:pt idx="7934">
                  <c:v>4842.5293000000001</c:v>
                </c:pt>
                <c:pt idx="7935">
                  <c:v>4843.1400000000003</c:v>
                </c:pt>
                <c:pt idx="7936">
                  <c:v>4843.75</c:v>
                </c:pt>
                <c:pt idx="7937">
                  <c:v>4844.3599999999997</c:v>
                </c:pt>
                <c:pt idx="7938">
                  <c:v>4844.9706999999999</c:v>
                </c:pt>
                <c:pt idx="7939">
                  <c:v>4845.5811000000003</c:v>
                </c:pt>
                <c:pt idx="7940">
                  <c:v>4846.1913999999997</c:v>
                </c:pt>
                <c:pt idx="7941">
                  <c:v>4846.8018000000002</c:v>
                </c:pt>
                <c:pt idx="7942">
                  <c:v>4847.4120999999996</c:v>
                </c:pt>
                <c:pt idx="7943">
                  <c:v>4848.0225</c:v>
                </c:pt>
                <c:pt idx="7944">
                  <c:v>4848.6328000000003</c:v>
                </c:pt>
                <c:pt idx="7945">
                  <c:v>4849.2431999999999</c:v>
                </c:pt>
                <c:pt idx="7946">
                  <c:v>4849.8535000000002</c:v>
                </c:pt>
                <c:pt idx="7947">
                  <c:v>4850.4638999999997</c:v>
                </c:pt>
                <c:pt idx="7948">
                  <c:v>4851.0742</c:v>
                </c:pt>
                <c:pt idx="7949">
                  <c:v>4851.6845999999996</c:v>
                </c:pt>
                <c:pt idx="7950">
                  <c:v>4852.2948999999999</c:v>
                </c:pt>
                <c:pt idx="7951">
                  <c:v>4852.9053000000004</c:v>
                </c:pt>
                <c:pt idx="7952">
                  <c:v>4853.5155999999997</c:v>
                </c:pt>
                <c:pt idx="7953">
                  <c:v>4854.1260000000002</c:v>
                </c:pt>
                <c:pt idx="7954">
                  <c:v>4854.7362999999996</c:v>
                </c:pt>
                <c:pt idx="7955">
                  <c:v>4855.3467000000001</c:v>
                </c:pt>
                <c:pt idx="7956">
                  <c:v>4855.9570000000003</c:v>
                </c:pt>
                <c:pt idx="7957">
                  <c:v>4856.5673999999999</c:v>
                </c:pt>
                <c:pt idx="7958">
                  <c:v>4857.1777000000002</c:v>
                </c:pt>
                <c:pt idx="7959">
                  <c:v>4857.7880999999998</c:v>
                </c:pt>
                <c:pt idx="7960">
                  <c:v>4858.3984</c:v>
                </c:pt>
                <c:pt idx="7961">
                  <c:v>4859.0087999999996</c:v>
                </c:pt>
                <c:pt idx="7962">
                  <c:v>4859.6190999999999</c:v>
                </c:pt>
                <c:pt idx="7963">
                  <c:v>4860.2295000000004</c:v>
                </c:pt>
                <c:pt idx="7964">
                  <c:v>4860.84</c:v>
                </c:pt>
                <c:pt idx="7965">
                  <c:v>4861.45</c:v>
                </c:pt>
                <c:pt idx="7966">
                  <c:v>4862.0604999999996</c:v>
                </c:pt>
                <c:pt idx="7967">
                  <c:v>4862.6709000000001</c:v>
                </c:pt>
                <c:pt idx="7968">
                  <c:v>4863.2812999999996</c:v>
                </c:pt>
                <c:pt idx="7969">
                  <c:v>4863.8915999999999</c:v>
                </c:pt>
                <c:pt idx="7970">
                  <c:v>4864.5020000000004</c:v>
                </c:pt>
                <c:pt idx="7971">
                  <c:v>4865.1122999999998</c:v>
                </c:pt>
                <c:pt idx="7972">
                  <c:v>4865.7227000000003</c:v>
                </c:pt>
                <c:pt idx="7973">
                  <c:v>4866.3329999999996</c:v>
                </c:pt>
                <c:pt idx="7974">
                  <c:v>4866.9434000000001</c:v>
                </c:pt>
                <c:pt idx="7975">
                  <c:v>4867.5537000000004</c:v>
                </c:pt>
                <c:pt idx="7976">
                  <c:v>4868.1641</c:v>
                </c:pt>
                <c:pt idx="7977">
                  <c:v>4868.7744000000002</c:v>
                </c:pt>
                <c:pt idx="7978">
                  <c:v>4869.3847999999998</c:v>
                </c:pt>
                <c:pt idx="7979">
                  <c:v>4869.9951000000001</c:v>
                </c:pt>
                <c:pt idx="7980">
                  <c:v>4870.6054999999997</c:v>
                </c:pt>
                <c:pt idx="7981">
                  <c:v>4871.2157999999999</c:v>
                </c:pt>
                <c:pt idx="7982">
                  <c:v>4871.8262000000004</c:v>
                </c:pt>
                <c:pt idx="7983">
                  <c:v>4872.4364999999998</c:v>
                </c:pt>
                <c:pt idx="7984">
                  <c:v>4873.0469000000003</c:v>
                </c:pt>
                <c:pt idx="7985">
                  <c:v>4873.6571999999996</c:v>
                </c:pt>
                <c:pt idx="7986">
                  <c:v>4874.2676000000001</c:v>
                </c:pt>
                <c:pt idx="7987">
                  <c:v>4874.8779000000004</c:v>
                </c:pt>
                <c:pt idx="7988">
                  <c:v>4875.4883</c:v>
                </c:pt>
                <c:pt idx="7989">
                  <c:v>4876.0986000000003</c:v>
                </c:pt>
                <c:pt idx="7990">
                  <c:v>4876.7089999999998</c:v>
                </c:pt>
                <c:pt idx="7991">
                  <c:v>4877.3193000000001</c:v>
                </c:pt>
                <c:pt idx="7992">
                  <c:v>4877.93</c:v>
                </c:pt>
                <c:pt idx="7993">
                  <c:v>4878.54</c:v>
                </c:pt>
                <c:pt idx="7994">
                  <c:v>4879.1499999999996</c:v>
                </c:pt>
                <c:pt idx="7995">
                  <c:v>4879.7606999999998</c:v>
                </c:pt>
                <c:pt idx="7996">
                  <c:v>4880.3711000000003</c:v>
                </c:pt>
                <c:pt idx="7997">
                  <c:v>4880.9813999999997</c:v>
                </c:pt>
                <c:pt idx="7998">
                  <c:v>4881.5918000000001</c:v>
                </c:pt>
                <c:pt idx="7999">
                  <c:v>4882.2021000000004</c:v>
                </c:pt>
                <c:pt idx="8000">
                  <c:v>4882.8125</c:v>
                </c:pt>
                <c:pt idx="8001">
                  <c:v>4883.4228999999996</c:v>
                </c:pt>
                <c:pt idx="8002">
                  <c:v>4884.0331999999999</c:v>
                </c:pt>
                <c:pt idx="8003">
                  <c:v>4884.6436000000003</c:v>
                </c:pt>
                <c:pt idx="8004">
                  <c:v>4885.2538999999997</c:v>
                </c:pt>
                <c:pt idx="8005">
                  <c:v>4885.8643000000002</c:v>
                </c:pt>
                <c:pt idx="8006">
                  <c:v>4886.4745999999996</c:v>
                </c:pt>
                <c:pt idx="8007">
                  <c:v>4887.085</c:v>
                </c:pt>
                <c:pt idx="8008">
                  <c:v>4887.6953000000003</c:v>
                </c:pt>
                <c:pt idx="8009">
                  <c:v>4888.3056999999999</c:v>
                </c:pt>
                <c:pt idx="8010">
                  <c:v>4888.9160000000002</c:v>
                </c:pt>
                <c:pt idx="8011">
                  <c:v>4889.5263999999997</c:v>
                </c:pt>
                <c:pt idx="8012">
                  <c:v>4890.1367</c:v>
                </c:pt>
                <c:pt idx="8013">
                  <c:v>4890.7470999999996</c:v>
                </c:pt>
                <c:pt idx="8014">
                  <c:v>4891.3573999999999</c:v>
                </c:pt>
                <c:pt idx="8015">
                  <c:v>4891.9678000000004</c:v>
                </c:pt>
                <c:pt idx="8016">
                  <c:v>4892.5780999999997</c:v>
                </c:pt>
                <c:pt idx="8017">
                  <c:v>4893.1885000000002</c:v>
                </c:pt>
                <c:pt idx="8018">
                  <c:v>4893.7987999999996</c:v>
                </c:pt>
                <c:pt idx="8019">
                  <c:v>4894.4092000000001</c:v>
                </c:pt>
                <c:pt idx="8020">
                  <c:v>4895.0200000000004</c:v>
                </c:pt>
                <c:pt idx="8021">
                  <c:v>4895.63</c:v>
                </c:pt>
                <c:pt idx="8022">
                  <c:v>4896.24</c:v>
                </c:pt>
                <c:pt idx="8023">
                  <c:v>4896.8505999999998</c:v>
                </c:pt>
                <c:pt idx="8024">
                  <c:v>4897.4609</c:v>
                </c:pt>
                <c:pt idx="8025">
                  <c:v>4898.0712999999996</c:v>
                </c:pt>
                <c:pt idx="8026">
                  <c:v>4898.6815999999999</c:v>
                </c:pt>
                <c:pt idx="8027">
                  <c:v>4899.2920000000004</c:v>
                </c:pt>
                <c:pt idx="8028">
                  <c:v>4899.9022999999997</c:v>
                </c:pt>
                <c:pt idx="8029">
                  <c:v>4900.5127000000002</c:v>
                </c:pt>
                <c:pt idx="8030">
                  <c:v>4901.1229999999996</c:v>
                </c:pt>
                <c:pt idx="8031">
                  <c:v>4901.7334000000001</c:v>
                </c:pt>
                <c:pt idx="8032">
                  <c:v>4902.3437999999996</c:v>
                </c:pt>
                <c:pt idx="8033">
                  <c:v>4902.9540999999999</c:v>
                </c:pt>
                <c:pt idx="8034">
                  <c:v>4903.5645000000004</c:v>
                </c:pt>
                <c:pt idx="8035">
                  <c:v>4904.1747999999998</c:v>
                </c:pt>
                <c:pt idx="8036">
                  <c:v>4904.7852000000003</c:v>
                </c:pt>
                <c:pt idx="8037">
                  <c:v>4905.3954999999996</c:v>
                </c:pt>
                <c:pt idx="8038">
                  <c:v>4906.0059000000001</c:v>
                </c:pt>
                <c:pt idx="8039">
                  <c:v>4906.6162000000004</c:v>
                </c:pt>
                <c:pt idx="8040">
                  <c:v>4907.2266</c:v>
                </c:pt>
                <c:pt idx="8041">
                  <c:v>4907.8369000000002</c:v>
                </c:pt>
                <c:pt idx="8042">
                  <c:v>4908.4472999999998</c:v>
                </c:pt>
                <c:pt idx="8043">
                  <c:v>4909.0576000000001</c:v>
                </c:pt>
                <c:pt idx="8044">
                  <c:v>4909.6679999999997</c:v>
                </c:pt>
                <c:pt idx="8045">
                  <c:v>4910.2782999999999</c:v>
                </c:pt>
                <c:pt idx="8046">
                  <c:v>4910.8887000000004</c:v>
                </c:pt>
                <c:pt idx="8047">
                  <c:v>4911.4989999999998</c:v>
                </c:pt>
                <c:pt idx="8048">
                  <c:v>4912.1094000000003</c:v>
                </c:pt>
                <c:pt idx="8049">
                  <c:v>4912.72</c:v>
                </c:pt>
                <c:pt idx="8050">
                  <c:v>4913.33</c:v>
                </c:pt>
                <c:pt idx="8051">
                  <c:v>4913.9399999999996</c:v>
                </c:pt>
                <c:pt idx="8052">
                  <c:v>4914.5508</c:v>
                </c:pt>
                <c:pt idx="8053">
                  <c:v>4915.1611000000003</c:v>
                </c:pt>
                <c:pt idx="8054">
                  <c:v>4915.7714999999998</c:v>
                </c:pt>
                <c:pt idx="8055">
                  <c:v>4916.3818000000001</c:v>
                </c:pt>
                <c:pt idx="8056">
                  <c:v>4916.9921999999997</c:v>
                </c:pt>
                <c:pt idx="8057">
                  <c:v>4917.6025</c:v>
                </c:pt>
                <c:pt idx="8058">
                  <c:v>4918.2129000000004</c:v>
                </c:pt>
                <c:pt idx="8059">
                  <c:v>4918.8231999999998</c:v>
                </c:pt>
                <c:pt idx="8060">
                  <c:v>4919.4336000000003</c:v>
                </c:pt>
                <c:pt idx="8061">
                  <c:v>4920.0438999999997</c:v>
                </c:pt>
                <c:pt idx="8062">
                  <c:v>4920.6543000000001</c:v>
                </c:pt>
                <c:pt idx="8063">
                  <c:v>4921.2646000000004</c:v>
                </c:pt>
                <c:pt idx="8064">
                  <c:v>4921.875</c:v>
                </c:pt>
                <c:pt idx="8065">
                  <c:v>4922.4853999999996</c:v>
                </c:pt>
                <c:pt idx="8066">
                  <c:v>4923.0956999999999</c:v>
                </c:pt>
                <c:pt idx="8067">
                  <c:v>4923.7061000000003</c:v>
                </c:pt>
                <c:pt idx="8068">
                  <c:v>4924.3163999999997</c:v>
                </c:pt>
                <c:pt idx="8069">
                  <c:v>4924.9268000000002</c:v>
                </c:pt>
                <c:pt idx="8070">
                  <c:v>4925.5370999999996</c:v>
                </c:pt>
                <c:pt idx="8071">
                  <c:v>4926.1475</c:v>
                </c:pt>
                <c:pt idx="8072">
                  <c:v>4926.7578000000003</c:v>
                </c:pt>
                <c:pt idx="8073">
                  <c:v>4927.3681999999999</c:v>
                </c:pt>
                <c:pt idx="8074">
                  <c:v>4927.9785000000002</c:v>
                </c:pt>
                <c:pt idx="8075">
                  <c:v>4928.5888999999997</c:v>
                </c:pt>
                <c:pt idx="8076">
                  <c:v>4929.1992</c:v>
                </c:pt>
                <c:pt idx="8077">
                  <c:v>4929.8100000000004</c:v>
                </c:pt>
                <c:pt idx="8078">
                  <c:v>4930.42</c:v>
                </c:pt>
                <c:pt idx="8079">
                  <c:v>4931.03</c:v>
                </c:pt>
                <c:pt idx="8080">
                  <c:v>4931.6405999999997</c:v>
                </c:pt>
                <c:pt idx="8081">
                  <c:v>4932.2510000000002</c:v>
                </c:pt>
                <c:pt idx="8082">
                  <c:v>4932.8612999999996</c:v>
                </c:pt>
                <c:pt idx="8083">
                  <c:v>4933.4717000000001</c:v>
                </c:pt>
                <c:pt idx="8084">
                  <c:v>4934.0820000000003</c:v>
                </c:pt>
                <c:pt idx="8085">
                  <c:v>4934.6923999999999</c:v>
                </c:pt>
                <c:pt idx="8086">
                  <c:v>4935.3027000000002</c:v>
                </c:pt>
                <c:pt idx="8087">
                  <c:v>4935.9130999999998</c:v>
                </c:pt>
                <c:pt idx="8088">
                  <c:v>4936.5234</c:v>
                </c:pt>
                <c:pt idx="8089">
                  <c:v>4937.1337999999996</c:v>
                </c:pt>
                <c:pt idx="8090">
                  <c:v>4937.7440999999999</c:v>
                </c:pt>
                <c:pt idx="8091">
                  <c:v>4938.3545000000004</c:v>
                </c:pt>
                <c:pt idx="8092">
                  <c:v>4938.9647999999997</c:v>
                </c:pt>
                <c:pt idx="8093">
                  <c:v>4939.5752000000002</c:v>
                </c:pt>
                <c:pt idx="8094">
                  <c:v>4940.1854999999996</c:v>
                </c:pt>
                <c:pt idx="8095">
                  <c:v>4940.7959000000001</c:v>
                </c:pt>
                <c:pt idx="8096">
                  <c:v>4941.4062999999996</c:v>
                </c:pt>
                <c:pt idx="8097">
                  <c:v>4942.0165999999999</c:v>
                </c:pt>
                <c:pt idx="8098">
                  <c:v>4942.6270000000004</c:v>
                </c:pt>
                <c:pt idx="8099">
                  <c:v>4943.2372999999998</c:v>
                </c:pt>
                <c:pt idx="8100">
                  <c:v>4943.8477000000003</c:v>
                </c:pt>
                <c:pt idx="8101">
                  <c:v>4944.4579999999996</c:v>
                </c:pt>
                <c:pt idx="8102">
                  <c:v>4945.0684000000001</c:v>
                </c:pt>
                <c:pt idx="8103">
                  <c:v>4945.6787000000004</c:v>
                </c:pt>
                <c:pt idx="8104">
                  <c:v>4946.2891</c:v>
                </c:pt>
                <c:pt idx="8105">
                  <c:v>4946.8994000000002</c:v>
                </c:pt>
                <c:pt idx="8106">
                  <c:v>4947.51</c:v>
                </c:pt>
                <c:pt idx="8107">
                  <c:v>4948.12</c:v>
                </c:pt>
                <c:pt idx="8108">
                  <c:v>4948.7299999999996</c:v>
                </c:pt>
                <c:pt idx="8109">
                  <c:v>4949.3407999999999</c:v>
                </c:pt>
                <c:pt idx="8110">
                  <c:v>4949.9512000000004</c:v>
                </c:pt>
                <c:pt idx="8111">
                  <c:v>4950.5614999999998</c:v>
                </c:pt>
                <c:pt idx="8112">
                  <c:v>4951.1719000000003</c:v>
                </c:pt>
                <c:pt idx="8113">
                  <c:v>4951.7821999999996</c:v>
                </c:pt>
                <c:pt idx="8114">
                  <c:v>4952.3926000000001</c:v>
                </c:pt>
                <c:pt idx="8115">
                  <c:v>4953.0029000000004</c:v>
                </c:pt>
                <c:pt idx="8116">
                  <c:v>4953.6133</c:v>
                </c:pt>
                <c:pt idx="8117">
                  <c:v>4954.2236000000003</c:v>
                </c:pt>
                <c:pt idx="8118">
                  <c:v>4954.8339999999998</c:v>
                </c:pt>
                <c:pt idx="8119">
                  <c:v>4955.4443000000001</c:v>
                </c:pt>
                <c:pt idx="8120">
                  <c:v>4956.0546999999997</c:v>
                </c:pt>
                <c:pt idx="8121">
                  <c:v>4956.665</c:v>
                </c:pt>
                <c:pt idx="8122">
                  <c:v>4957.2754000000004</c:v>
                </c:pt>
                <c:pt idx="8123">
                  <c:v>4957.8856999999998</c:v>
                </c:pt>
                <c:pt idx="8124">
                  <c:v>4958.4961000000003</c:v>
                </c:pt>
                <c:pt idx="8125">
                  <c:v>4959.1063999999997</c:v>
                </c:pt>
                <c:pt idx="8126">
                  <c:v>4959.7168000000001</c:v>
                </c:pt>
                <c:pt idx="8127">
                  <c:v>4960.3271000000004</c:v>
                </c:pt>
                <c:pt idx="8128">
                  <c:v>4960.9375</c:v>
                </c:pt>
                <c:pt idx="8129">
                  <c:v>4961.5478999999996</c:v>
                </c:pt>
                <c:pt idx="8130">
                  <c:v>4962.1581999999999</c:v>
                </c:pt>
                <c:pt idx="8131">
                  <c:v>4962.7686000000003</c:v>
                </c:pt>
                <c:pt idx="8132">
                  <c:v>4963.3788999999997</c:v>
                </c:pt>
                <c:pt idx="8133">
                  <c:v>4963.9893000000002</c:v>
                </c:pt>
                <c:pt idx="8134">
                  <c:v>4964.6000000000004</c:v>
                </c:pt>
                <c:pt idx="8135">
                  <c:v>4965.21</c:v>
                </c:pt>
                <c:pt idx="8136">
                  <c:v>4965.82</c:v>
                </c:pt>
                <c:pt idx="8137">
                  <c:v>4966.4306999999999</c:v>
                </c:pt>
                <c:pt idx="8138">
                  <c:v>4967.0410000000002</c:v>
                </c:pt>
                <c:pt idx="8139">
                  <c:v>4967.6513999999997</c:v>
                </c:pt>
                <c:pt idx="8140">
                  <c:v>4968.2617</c:v>
                </c:pt>
                <c:pt idx="8141">
                  <c:v>4968.8720999999996</c:v>
                </c:pt>
                <c:pt idx="8142">
                  <c:v>4969.4823999999999</c:v>
                </c:pt>
                <c:pt idx="8143">
                  <c:v>4970.0928000000004</c:v>
                </c:pt>
                <c:pt idx="8144">
                  <c:v>4970.7030999999997</c:v>
                </c:pt>
                <c:pt idx="8145">
                  <c:v>4971.3135000000002</c:v>
                </c:pt>
                <c:pt idx="8146">
                  <c:v>4971.9237999999996</c:v>
                </c:pt>
                <c:pt idx="8147">
                  <c:v>4972.5342000000001</c:v>
                </c:pt>
                <c:pt idx="8148">
                  <c:v>4973.1445000000003</c:v>
                </c:pt>
                <c:pt idx="8149">
                  <c:v>4973.7548999999999</c:v>
                </c:pt>
                <c:pt idx="8150">
                  <c:v>4974.3652000000002</c:v>
                </c:pt>
                <c:pt idx="8151">
                  <c:v>4974.9755999999998</c:v>
                </c:pt>
                <c:pt idx="8152">
                  <c:v>4975.5859</c:v>
                </c:pt>
                <c:pt idx="8153">
                  <c:v>4976.1962999999996</c:v>
                </c:pt>
                <c:pt idx="8154">
                  <c:v>4976.8065999999999</c:v>
                </c:pt>
                <c:pt idx="8155">
                  <c:v>4977.4170000000004</c:v>
                </c:pt>
                <c:pt idx="8156">
                  <c:v>4978.0272999999997</c:v>
                </c:pt>
                <c:pt idx="8157">
                  <c:v>4978.6377000000002</c:v>
                </c:pt>
                <c:pt idx="8158">
                  <c:v>4979.2479999999996</c:v>
                </c:pt>
                <c:pt idx="8159">
                  <c:v>4979.8584000000001</c:v>
                </c:pt>
                <c:pt idx="8160">
                  <c:v>4980.4687999999996</c:v>
                </c:pt>
                <c:pt idx="8161">
                  <c:v>4981.0790999999999</c:v>
                </c:pt>
                <c:pt idx="8162">
                  <c:v>4981.6895000000004</c:v>
                </c:pt>
                <c:pt idx="8163">
                  <c:v>4982.3</c:v>
                </c:pt>
                <c:pt idx="8164">
                  <c:v>4982.91</c:v>
                </c:pt>
                <c:pt idx="8165">
                  <c:v>4983.5204999999996</c:v>
                </c:pt>
                <c:pt idx="8166">
                  <c:v>4984.1309000000001</c:v>
                </c:pt>
                <c:pt idx="8167">
                  <c:v>4984.7412000000004</c:v>
                </c:pt>
                <c:pt idx="8168">
                  <c:v>4985.3516</c:v>
                </c:pt>
                <c:pt idx="8169">
                  <c:v>4985.9619000000002</c:v>
                </c:pt>
                <c:pt idx="8170">
                  <c:v>4986.5722999999998</c:v>
                </c:pt>
                <c:pt idx="8171">
                  <c:v>4987.1826000000001</c:v>
                </c:pt>
                <c:pt idx="8172">
                  <c:v>4987.7929999999997</c:v>
                </c:pt>
                <c:pt idx="8173">
                  <c:v>4988.4032999999999</c:v>
                </c:pt>
                <c:pt idx="8174">
                  <c:v>4989.0137000000004</c:v>
                </c:pt>
                <c:pt idx="8175">
                  <c:v>4989.6239999999998</c:v>
                </c:pt>
                <c:pt idx="8176">
                  <c:v>4990.2344000000003</c:v>
                </c:pt>
                <c:pt idx="8177">
                  <c:v>4990.8446999999996</c:v>
                </c:pt>
                <c:pt idx="8178">
                  <c:v>4991.4551000000001</c:v>
                </c:pt>
                <c:pt idx="8179">
                  <c:v>4992.0654000000004</c:v>
                </c:pt>
                <c:pt idx="8180">
                  <c:v>4992.6758</c:v>
                </c:pt>
                <c:pt idx="8181">
                  <c:v>4993.2861000000003</c:v>
                </c:pt>
                <c:pt idx="8182">
                  <c:v>4993.8964999999998</c:v>
                </c:pt>
                <c:pt idx="8183">
                  <c:v>4994.5068000000001</c:v>
                </c:pt>
                <c:pt idx="8184">
                  <c:v>4995.1171999999997</c:v>
                </c:pt>
                <c:pt idx="8185">
                  <c:v>4995.7275</c:v>
                </c:pt>
                <c:pt idx="8186">
                  <c:v>4996.3379000000004</c:v>
                </c:pt>
                <c:pt idx="8187">
                  <c:v>4996.9481999999998</c:v>
                </c:pt>
                <c:pt idx="8188">
                  <c:v>4997.5586000000003</c:v>
                </c:pt>
                <c:pt idx="8189">
                  <c:v>4998.1688999999997</c:v>
                </c:pt>
                <c:pt idx="8190">
                  <c:v>4998.7793000000001</c:v>
                </c:pt>
                <c:pt idx="8191">
                  <c:v>4999.3900000000003</c:v>
                </c:pt>
              </c:numCache>
            </c:numRef>
          </c:xVal>
          <c:yVal>
            <c:numRef>
              <c:f>'1909_LIFETIME_AAN155_EPL375_50K'!$B$13:$B$8204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30</c:v>
                </c:pt>
                <c:pt idx="92">
                  <c:v>125</c:v>
                </c:pt>
                <c:pt idx="93">
                  <c:v>287</c:v>
                </c:pt>
                <c:pt idx="94">
                  <c:v>452</c:v>
                </c:pt>
                <c:pt idx="95">
                  <c:v>514</c:v>
                </c:pt>
                <c:pt idx="96">
                  <c:v>439</c:v>
                </c:pt>
                <c:pt idx="97">
                  <c:v>374</c:v>
                </c:pt>
                <c:pt idx="98">
                  <c:v>320</c:v>
                </c:pt>
                <c:pt idx="99">
                  <c:v>285</c:v>
                </c:pt>
                <c:pt idx="100">
                  <c:v>226</c:v>
                </c:pt>
                <c:pt idx="101">
                  <c:v>160</c:v>
                </c:pt>
                <c:pt idx="102">
                  <c:v>138</c:v>
                </c:pt>
                <c:pt idx="103">
                  <c:v>116</c:v>
                </c:pt>
                <c:pt idx="104">
                  <c:v>115</c:v>
                </c:pt>
                <c:pt idx="105">
                  <c:v>74</c:v>
                </c:pt>
                <c:pt idx="106">
                  <c:v>69</c:v>
                </c:pt>
                <c:pt idx="107">
                  <c:v>64</c:v>
                </c:pt>
                <c:pt idx="108">
                  <c:v>44</c:v>
                </c:pt>
                <c:pt idx="109">
                  <c:v>44</c:v>
                </c:pt>
                <c:pt idx="110">
                  <c:v>40</c:v>
                </c:pt>
                <c:pt idx="111">
                  <c:v>26</c:v>
                </c:pt>
                <c:pt idx="112">
                  <c:v>26</c:v>
                </c:pt>
                <c:pt idx="113">
                  <c:v>24</c:v>
                </c:pt>
                <c:pt idx="114">
                  <c:v>24</c:v>
                </c:pt>
                <c:pt idx="115">
                  <c:v>30</c:v>
                </c:pt>
                <c:pt idx="116">
                  <c:v>14</c:v>
                </c:pt>
                <c:pt idx="117">
                  <c:v>19</c:v>
                </c:pt>
                <c:pt idx="118">
                  <c:v>11</c:v>
                </c:pt>
                <c:pt idx="119">
                  <c:v>11</c:v>
                </c:pt>
                <c:pt idx="120">
                  <c:v>14</c:v>
                </c:pt>
                <c:pt idx="121">
                  <c:v>14</c:v>
                </c:pt>
                <c:pt idx="122">
                  <c:v>13</c:v>
                </c:pt>
                <c:pt idx="123">
                  <c:v>18</c:v>
                </c:pt>
                <c:pt idx="124">
                  <c:v>17</c:v>
                </c:pt>
                <c:pt idx="125">
                  <c:v>9</c:v>
                </c:pt>
                <c:pt idx="126">
                  <c:v>12</c:v>
                </c:pt>
                <c:pt idx="127">
                  <c:v>6</c:v>
                </c:pt>
                <c:pt idx="128">
                  <c:v>8</c:v>
                </c:pt>
                <c:pt idx="129">
                  <c:v>13</c:v>
                </c:pt>
                <c:pt idx="130">
                  <c:v>8</c:v>
                </c:pt>
                <c:pt idx="131">
                  <c:v>14</c:v>
                </c:pt>
                <c:pt idx="132">
                  <c:v>17</c:v>
                </c:pt>
                <c:pt idx="133">
                  <c:v>13</c:v>
                </c:pt>
                <c:pt idx="134">
                  <c:v>12</c:v>
                </c:pt>
                <c:pt idx="135">
                  <c:v>10</c:v>
                </c:pt>
                <c:pt idx="136">
                  <c:v>8</c:v>
                </c:pt>
                <c:pt idx="137">
                  <c:v>10</c:v>
                </c:pt>
                <c:pt idx="138">
                  <c:v>11</c:v>
                </c:pt>
                <c:pt idx="139">
                  <c:v>3</c:v>
                </c:pt>
                <c:pt idx="140">
                  <c:v>11</c:v>
                </c:pt>
                <c:pt idx="141">
                  <c:v>14</c:v>
                </c:pt>
                <c:pt idx="142">
                  <c:v>10</c:v>
                </c:pt>
                <c:pt idx="143">
                  <c:v>11</c:v>
                </c:pt>
                <c:pt idx="144">
                  <c:v>7</c:v>
                </c:pt>
                <c:pt idx="145">
                  <c:v>11</c:v>
                </c:pt>
                <c:pt idx="146">
                  <c:v>11</c:v>
                </c:pt>
                <c:pt idx="147">
                  <c:v>6</c:v>
                </c:pt>
                <c:pt idx="148">
                  <c:v>6</c:v>
                </c:pt>
                <c:pt idx="149">
                  <c:v>12</c:v>
                </c:pt>
                <c:pt idx="150">
                  <c:v>10</c:v>
                </c:pt>
                <c:pt idx="151">
                  <c:v>5</c:v>
                </c:pt>
                <c:pt idx="152">
                  <c:v>7</c:v>
                </c:pt>
                <c:pt idx="153">
                  <c:v>8</c:v>
                </c:pt>
                <c:pt idx="154">
                  <c:v>7</c:v>
                </c:pt>
                <c:pt idx="155">
                  <c:v>12</c:v>
                </c:pt>
                <c:pt idx="156">
                  <c:v>13</c:v>
                </c:pt>
                <c:pt idx="157">
                  <c:v>9</c:v>
                </c:pt>
                <c:pt idx="158">
                  <c:v>12</c:v>
                </c:pt>
                <c:pt idx="159">
                  <c:v>8</c:v>
                </c:pt>
                <c:pt idx="160">
                  <c:v>8</c:v>
                </c:pt>
                <c:pt idx="161">
                  <c:v>9</c:v>
                </c:pt>
                <c:pt idx="162">
                  <c:v>6</c:v>
                </c:pt>
                <c:pt idx="163">
                  <c:v>5</c:v>
                </c:pt>
                <c:pt idx="164">
                  <c:v>12</c:v>
                </c:pt>
                <c:pt idx="165">
                  <c:v>9</c:v>
                </c:pt>
                <c:pt idx="166">
                  <c:v>3</c:v>
                </c:pt>
                <c:pt idx="167">
                  <c:v>12</c:v>
                </c:pt>
                <c:pt idx="168">
                  <c:v>6</c:v>
                </c:pt>
                <c:pt idx="169">
                  <c:v>7</c:v>
                </c:pt>
                <c:pt idx="170">
                  <c:v>11</c:v>
                </c:pt>
                <c:pt idx="171">
                  <c:v>10</c:v>
                </c:pt>
                <c:pt idx="172">
                  <c:v>4</c:v>
                </c:pt>
                <c:pt idx="173">
                  <c:v>9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6</c:v>
                </c:pt>
                <c:pt idx="178">
                  <c:v>6</c:v>
                </c:pt>
                <c:pt idx="179">
                  <c:v>4</c:v>
                </c:pt>
                <c:pt idx="180">
                  <c:v>3</c:v>
                </c:pt>
                <c:pt idx="181">
                  <c:v>15</c:v>
                </c:pt>
                <c:pt idx="182">
                  <c:v>3</c:v>
                </c:pt>
                <c:pt idx="183">
                  <c:v>8</c:v>
                </c:pt>
                <c:pt idx="184">
                  <c:v>6</c:v>
                </c:pt>
                <c:pt idx="185">
                  <c:v>6</c:v>
                </c:pt>
                <c:pt idx="186">
                  <c:v>2</c:v>
                </c:pt>
                <c:pt idx="187">
                  <c:v>3</c:v>
                </c:pt>
                <c:pt idx="188">
                  <c:v>10</c:v>
                </c:pt>
                <c:pt idx="189">
                  <c:v>1</c:v>
                </c:pt>
                <c:pt idx="190">
                  <c:v>4</c:v>
                </c:pt>
                <c:pt idx="191">
                  <c:v>10</c:v>
                </c:pt>
                <c:pt idx="192">
                  <c:v>7</c:v>
                </c:pt>
                <c:pt idx="193">
                  <c:v>10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6</c:v>
                </c:pt>
                <c:pt idx="198">
                  <c:v>8</c:v>
                </c:pt>
                <c:pt idx="199">
                  <c:v>6</c:v>
                </c:pt>
                <c:pt idx="200">
                  <c:v>6</c:v>
                </c:pt>
                <c:pt idx="201">
                  <c:v>7</c:v>
                </c:pt>
                <c:pt idx="202">
                  <c:v>4</c:v>
                </c:pt>
                <c:pt idx="203">
                  <c:v>6</c:v>
                </c:pt>
                <c:pt idx="204">
                  <c:v>0</c:v>
                </c:pt>
                <c:pt idx="205">
                  <c:v>9</c:v>
                </c:pt>
                <c:pt idx="206">
                  <c:v>6</c:v>
                </c:pt>
                <c:pt idx="207">
                  <c:v>5</c:v>
                </c:pt>
                <c:pt idx="208">
                  <c:v>3</c:v>
                </c:pt>
                <c:pt idx="209">
                  <c:v>6</c:v>
                </c:pt>
                <c:pt idx="210">
                  <c:v>6</c:v>
                </c:pt>
                <c:pt idx="211">
                  <c:v>2</c:v>
                </c:pt>
                <c:pt idx="212">
                  <c:v>7</c:v>
                </c:pt>
                <c:pt idx="213">
                  <c:v>6</c:v>
                </c:pt>
                <c:pt idx="214">
                  <c:v>9</c:v>
                </c:pt>
                <c:pt idx="215">
                  <c:v>3</c:v>
                </c:pt>
                <c:pt idx="216">
                  <c:v>9</c:v>
                </c:pt>
                <c:pt idx="217">
                  <c:v>2</c:v>
                </c:pt>
                <c:pt idx="218">
                  <c:v>5</c:v>
                </c:pt>
                <c:pt idx="219">
                  <c:v>2</c:v>
                </c:pt>
                <c:pt idx="220">
                  <c:v>2</c:v>
                </c:pt>
                <c:pt idx="221">
                  <c:v>8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6</c:v>
                </c:pt>
                <c:pt idx="226">
                  <c:v>0</c:v>
                </c:pt>
                <c:pt idx="227">
                  <c:v>2</c:v>
                </c:pt>
                <c:pt idx="228">
                  <c:v>7</c:v>
                </c:pt>
                <c:pt idx="229">
                  <c:v>7</c:v>
                </c:pt>
                <c:pt idx="230">
                  <c:v>6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1</c:v>
                </c:pt>
                <c:pt idx="236">
                  <c:v>1</c:v>
                </c:pt>
                <c:pt idx="237">
                  <c:v>6</c:v>
                </c:pt>
                <c:pt idx="238">
                  <c:v>5</c:v>
                </c:pt>
                <c:pt idx="239">
                  <c:v>10</c:v>
                </c:pt>
                <c:pt idx="240">
                  <c:v>7</c:v>
                </c:pt>
                <c:pt idx="241">
                  <c:v>6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6</c:v>
                </c:pt>
                <c:pt idx="249">
                  <c:v>5</c:v>
                </c:pt>
                <c:pt idx="250">
                  <c:v>7</c:v>
                </c:pt>
                <c:pt idx="251">
                  <c:v>2</c:v>
                </c:pt>
                <c:pt idx="252">
                  <c:v>6</c:v>
                </c:pt>
                <c:pt idx="253">
                  <c:v>5</c:v>
                </c:pt>
                <c:pt idx="254">
                  <c:v>3</c:v>
                </c:pt>
                <c:pt idx="255">
                  <c:v>3</c:v>
                </c:pt>
                <c:pt idx="256">
                  <c:v>10</c:v>
                </c:pt>
                <c:pt idx="257">
                  <c:v>2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4</c:v>
                </c:pt>
                <c:pt idx="262">
                  <c:v>1</c:v>
                </c:pt>
                <c:pt idx="263">
                  <c:v>5</c:v>
                </c:pt>
                <c:pt idx="264">
                  <c:v>4</c:v>
                </c:pt>
                <c:pt idx="265">
                  <c:v>4</c:v>
                </c:pt>
                <c:pt idx="266">
                  <c:v>8</c:v>
                </c:pt>
                <c:pt idx="267">
                  <c:v>2</c:v>
                </c:pt>
                <c:pt idx="268">
                  <c:v>3</c:v>
                </c:pt>
                <c:pt idx="269">
                  <c:v>4</c:v>
                </c:pt>
                <c:pt idx="270">
                  <c:v>1</c:v>
                </c:pt>
                <c:pt idx="271">
                  <c:v>0</c:v>
                </c:pt>
                <c:pt idx="272">
                  <c:v>4</c:v>
                </c:pt>
                <c:pt idx="273">
                  <c:v>5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4</c:v>
                </c:pt>
                <c:pt idx="281">
                  <c:v>2</c:v>
                </c:pt>
                <c:pt idx="282">
                  <c:v>8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5</c:v>
                </c:pt>
                <c:pt idx="287">
                  <c:v>3</c:v>
                </c:pt>
                <c:pt idx="288">
                  <c:v>2</c:v>
                </c:pt>
                <c:pt idx="289">
                  <c:v>4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0</c:v>
                </c:pt>
                <c:pt idx="294">
                  <c:v>3</c:v>
                </c:pt>
                <c:pt idx="295">
                  <c:v>2</c:v>
                </c:pt>
                <c:pt idx="296">
                  <c:v>5</c:v>
                </c:pt>
                <c:pt idx="297">
                  <c:v>0</c:v>
                </c:pt>
                <c:pt idx="298">
                  <c:v>5</c:v>
                </c:pt>
                <c:pt idx="299">
                  <c:v>2</c:v>
                </c:pt>
                <c:pt idx="300">
                  <c:v>5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5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1</c:v>
                </c:pt>
                <c:pt idx="309">
                  <c:v>3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3</c:v>
                </c:pt>
                <c:pt idx="315">
                  <c:v>1</c:v>
                </c:pt>
                <c:pt idx="316">
                  <c:v>5</c:v>
                </c:pt>
                <c:pt idx="317">
                  <c:v>1</c:v>
                </c:pt>
                <c:pt idx="318">
                  <c:v>2</c:v>
                </c:pt>
                <c:pt idx="319">
                  <c:v>5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3</c:v>
                </c:pt>
                <c:pt idx="325">
                  <c:v>0</c:v>
                </c:pt>
                <c:pt idx="326">
                  <c:v>4</c:v>
                </c:pt>
                <c:pt idx="327">
                  <c:v>2</c:v>
                </c:pt>
                <c:pt idx="328">
                  <c:v>4</c:v>
                </c:pt>
                <c:pt idx="329">
                  <c:v>2</c:v>
                </c:pt>
                <c:pt idx="330">
                  <c:v>5</c:v>
                </c:pt>
                <c:pt idx="331">
                  <c:v>6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0</c:v>
                </c:pt>
                <c:pt idx="336">
                  <c:v>4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2</c:v>
                </c:pt>
                <c:pt idx="342">
                  <c:v>4</c:v>
                </c:pt>
                <c:pt idx="343">
                  <c:v>1</c:v>
                </c:pt>
                <c:pt idx="344">
                  <c:v>1</c:v>
                </c:pt>
                <c:pt idx="345">
                  <c:v>3</c:v>
                </c:pt>
                <c:pt idx="346">
                  <c:v>1</c:v>
                </c:pt>
                <c:pt idx="347">
                  <c:v>7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4</c:v>
                </c:pt>
                <c:pt idx="352">
                  <c:v>2</c:v>
                </c:pt>
                <c:pt idx="353">
                  <c:v>5</c:v>
                </c:pt>
                <c:pt idx="354">
                  <c:v>3</c:v>
                </c:pt>
                <c:pt idx="355">
                  <c:v>4</c:v>
                </c:pt>
                <c:pt idx="356">
                  <c:v>3</c:v>
                </c:pt>
                <c:pt idx="357">
                  <c:v>4</c:v>
                </c:pt>
                <c:pt idx="358">
                  <c:v>1</c:v>
                </c:pt>
                <c:pt idx="359">
                  <c:v>4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0</c:v>
                </c:pt>
                <c:pt idx="364">
                  <c:v>3</c:v>
                </c:pt>
                <c:pt idx="365">
                  <c:v>2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6</c:v>
                </c:pt>
                <c:pt idx="374">
                  <c:v>2</c:v>
                </c:pt>
                <c:pt idx="375">
                  <c:v>2</c:v>
                </c:pt>
                <c:pt idx="376">
                  <c:v>6</c:v>
                </c:pt>
                <c:pt idx="377">
                  <c:v>2</c:v>
                </c:pt>
                <c:pt idx="378">
                  <c:v>1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1</c:v>
                </c:pt>
                <c:pt idx="383">
                  <c:v>2</c:v>
                </c:pt>
                <c:pt idx="384">
                  <c:v>2</c:v>
                </c:pt>
                <c:pt idx="385">
                  <c:v>5</c:v>
                </c:pt>
                <c:pt idx="386">
                  <c:v>2</c:v>
                </c:pt>
                <c:pt idx="387">
                  <c:v>2</c:v>
                </c:pt>
                <c:pt idx="388">
                  <c:v>6</c:v>
                </c:pt>
                <c:pt idx="389">
                  <c:v>5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3</c:v>
                </c:pt>
                <c:pt idx="404">
                  <c:v>3</c:v>
                </c:pt>
                <c:pt idx="405">
                  <c:v>5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0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2</c:v>
                </c:pt>
                <c:pt idx="425">
                  <c:v>5</c:v>
                </c:pt>
                <c:pt idx="426">
                  <c:v>4</c:v>
                </c:pt>
                <c:pt idx="427">
                  <c:v>2</c:v>
                </c:pt>
                <c:pt idx="428">
                  <c:v>3</c:v>
                </c:pt>
                <c:pt idx="429">
                  <c:v>0</c:v>
                </c:pt>
                <c:pt idx="430">
                  <c:v>5</c:v>
                </c:pt>
                <c:pt idx="431">
                  <c:v>2</c:v>
                </c:pt>
                <c:pt idx="432">
                  <c:v>1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2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1</c:v>
                </c:pt>
                <c:pt idx="443">
                  <c:v>1</c:v>
                </c:pt>
                <c:pt idx="444">
                  <c:v>3</c:v>
                </c:pt>
                <c:pt idx="445">
                  <c:v>0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2</c:v>
                </c:pt>
                <c:pt idx="450">
                  <c:v>3</c:v>
                </c:pt>
                <c:pt idx="451">
                  <c:v>1</c:v>
                </c:pt>
                <c:pt idx="452">
                  <c:v>3</c:v>
                </c:pt>
                <c:pt idx="453">
                  <c:v>1</c:v>
                </c:pt>
                <c:pt idx="454">
                  <c:v>1</c:v>
                </c:pt>
                <c:pt idx="455">
                  <c:v>4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0</c:v>
                </c:pt>
                <c:pt idx="460">
                  <c:v>1</c:v>
                </c:pt>
                <c:pt idx="461">
                  <c:v>3</c:v>
                </c:pt>
                <c:pt idx="462">
                  <c:v>2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3</c:v>
                </c:pt>
                <c:pt idx="471">
                  <c:v>0</c:v>
                </c:pt>
                <c:pt idx="472">
                  <c:v>5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2</c:v>
                </c:pt>
                <c:pt idx="479">
                  <c:v>0</c:v>
                </c:pt>
                <c:pt idx="480">
                  <c:v>4</c:v>
                </c:pt>
                <c:pt idx="481">
                  <c:v>0</c:v>
                </c:pt>
                <c:pt idx="482">
                  <c:v>2</c:v>
                </c:pt>
                <c:pt idx="483">
                  <c:v>1</c:v>
                </c:pt>
                <c:pt idx="484">
                  <c:v>3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2</c:v>
                </c:pt>
                <c:pt idx="492">
                  <c:v>3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1</c:v>
                </c:pt>
                <c:pt idx="504">
                  <c:v>2</c:v>
                </c:pt>
                <c:pt idx="505">
                  <c:v>6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3</c:v>
                </c:pt>
                <c:pt idx="516">
                  <c:v>1</c:v>
                </c:pt>
                <c:pt idx="517">
                  <c:v>4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4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3</c:v>
                </c:pt>
                <c:pt idx="535">
                  <c:v>2</c:v>
                </c:pt>
                <c:pt idx="536">
                  <c:v>0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0</c:v>
                </c:pt>
                <c:pt idx="542">
                  <c:v>3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3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4</c:v>
                </c:pt>
                <c:pt idx="553">
                  <c:v>1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</c:v>
                </c:pt>
                <c:pt idx="571">
                  <c:v>2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  <c:pt idx="575">
                  <c:v>2</c:v>
                </c:pt>
                <c:pt idx="576">
                  <c:v>4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3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2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3</c:v>
                </c:pt>
                <c:pt idx="597">
                  <c:v>4</c:v>
                </c:pt>
                <c:pt idx="598">
                  <c:v>3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4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3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2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2</c:v>
                </c:pt>
                <c:pt idx="655">
                  <c:v>0</c:v>
                </c:pt>
                <c:pt idx="656">
                  <c:v>3</c:v>
                </c:pt>
                <c:pt idx="657">
                  <c:v>2</c:v>
                </c:pt>
                <c:pt idx="658">
                  <c:v>0</c:v>
                </c:pt>
                <c:pt idx="659">
                  <c:v>0</c:v>
                </c:pt>
                <c:pt idx="660">
                  <c:v>4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2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2</c:v>
                </c:pt>
                <c:pt idx="688">
                  <c:v>4</c:v>
                </c:pt>
                <c:pt idx="689">
                  <c:v>0</c:v>
                </c:pt>
                <c:pt idx="690">
                  <c:v>2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3</c:v>
                </c:pt>
                <c:pt idx="702">
                  <c:v>3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2</c:v>
                </c:pt>
                <c:pt idx="709">
                  <c:v>2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3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2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3</c:v>
                </c:pt>
                <c:pt idx="732">
                  <c:v>0</c:v>
                </c:pt>
                <c:pt idx="733">
                  <c:v>2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2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2</c:v>
                </c:pt>
                <c:pt idx="744">
                  <c:v>4</c:v>
                </c:pt>
                <c:pt idx="745">
                  <c:v>1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0</c:v>
                </c:pt>
                <c:pt idx="750">
                  <c:v>3</c:v>
                </c:pt>
                <c:pt idx="751">
                  <c:v>1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4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3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3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3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2</c:v>
                </c:pt>
                <c:pt idx="794">
                  <c:v>1</c:v>
                </c:pt>
                <c:pt idx="795">
                  <c:v>3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3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1</c:v>
                </c:pt>
                <c:pt idx="832">
                  <c:v>3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3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0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2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2</c:v>
                </c:pt>
                <c:pt idx="870">
                  <c:v>0</c:v>
                </c:pt>
                <c:pt idx="871">
                  <c:v>1</c:v>
                </c:pt>
                <c:pt idx="872">
                  <c:v>2</c:v>
                </c:pt>
                <c:pt idx="873">
                  <c:v>0</c:v>
                </c:pt>
                <c:pt idx="874">
                  <c:v>2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2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4</c:v>
                </c:pt>
                <c:pt idx="898">
                  <c:v>3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2</c:v>
                </c:pt>
                <c:pt idx="905">
                  <c:v>0</c:v>
                </c:pt>
                <c:pt idx="906">
                  <c:v>3</c:v>
                </c:pt>
                <c:pt idx="907">
                  <c:v>1</c:v>
                </c:pt>
                <c:pt idx="908">
                  <c:v>0</c:v>
                </c:pt>
                <c:pt idx="909">
                  <c:v>2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3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2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2</c:v>
                </c:pt>
                <c:pt idx="946">
                  <c:v>2</c:v>
                </c:pt>
                <c:pt idx="947">
                  <c:v>0</c:v>
                </c:pt>
                <c:pt idx="948">
                  <c:v>0</c:v>
                </c:pt>
                <c:pt idx="949">
                  <c:v>4</c:v>
                </c:pt>
                <c:pt idx="950">
                  <c:v>0</c:v>
                </c:pt>
                <c:pt idx="951">
                  <c:v>1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2</c:v>
                </c:pt>
                <c:pt idx="960">
                  <c:v>1</c:v>
                </c:pt>
                <c:pt idx="961">
                  <c:v>0</c:v>
                </c:pt>
                <c:pt idx="962">
                  <c:v>2</c:v>
                </c:pt>
                <c:pt idx="963">
                  <c:v>1</c:v>
                </c:pt>
                <c:pt idx="964">
                  <c:v>0</c:v>
                </c:pt>
                <c:pt idx="965">
                  <c:v>3</c:v>
                </c:pt>
                <c:pt idx="966">
                  <c:v>0</c:v>
                </c:pt>
                <c:pt idx="967">
                  <c:v>0</c:v>
                </c:pt>
                <c:pt idx="968">
                  <c:v>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3</c:v>
                </c:pt>
                <c:pt idx="976">
                  <c:v>2</c:v>
                </c:pt>
                <c:pt idx="977">
                  <c:v>1</c:v>
                </c:pt>
                <c:pt idx="978">
                  <c:v>2</c:v>
                </c:pt>
                <c:pt idx="979">
                  <c:v>3</c:v>
                </c:pt>
                <c:pt idx="980">
                  <c:v>0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0</c:v>
                </c:pt>
                <c:pt idx="989">
                  <c:v>1</c:v>
                </c:pt>
                <c:pt idx="990">
                  <c:v>3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3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3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0</c:v>
                </c:pt>
                <c:pt idx="1021">
                  <c:v>2</c:v>
                </c:pt>
                <c:pt idx="1022">
                  <c:v>2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4</c:v>
                </c:pt>
                <c:pt idx="1028">
                  <c:v>1</c:v>
                </c:pt>
                <c:pt idx="1029">
                  <c:v>2</c:v>
                </c:pt>
                <c:pt idx="1030">
                  <c:v>2</c:v>
                </c:pt>
                <c:pt idx="1031">
                  <c:v>0</c:v>
                </c:pt>
                <c:pt idx="1032">
                  <c:v>2</c:v>
                </c:pt>
                <c:pt idx="1033">
                  <c:v>0</c:v>
                </c:pt>
                <c:pt idx="1034">
                  <c:v>1</c:v>
                </c:pt>
                <c:pt idx="1035">
                  <c:v>3</c:v>
                </c:pt>
                <c:pt idx="1036">
                  <c:v>1</c:v>
                </c:pt>
                <c:pt idx="1037">
                  <c:v>1</c:v>
                </c:pt>
                <c:pt idx="1038">
                  <c:v>2</c:v>
                </c:pt>
                <c:pt idx="1039">
                  <c:v>0</c:v>
                </c:pt>
                <c:pt idx="1040">
                  <c:v>0</c:v>
                </c:pt>
                <c:pt idx="1041">
                  <c:v>2</c:v>
                </c:pt>
                <c:pt idx="1042">
                  <c:v>0</c:v>
                </c:pt>
                <c:pt idx="1043">
                  <c:v>3</c:v>
                </c:pt>
                <c:pt idx="1044">
                  <c:v>2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2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3</c:v>
                </c:pt>
                <c:pt idx="1070">
                  <c:v>3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4</c:v>
                </c:pt>
                <c:pt idx="1078">
                  <c:v>2</c:v>
                </c:pt>
                <c:pt idx="1079">
                  <c:v>1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3</c:v>
                </c:pt>
                <c:pt idx="1086">
                  <c:v>4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2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2</c:v>
                </c:pt>
                <c:pt idx="1135">
                  <c:v>0</c:v>
                </c:pt>
                <c:pt idx="1136">
                  <c:v>3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3</c:v>
                </c:pt>
                <c:pt idx="1150">
                  <c:v>1</c:v>
                </c:pt>
                <c:pt idx="1151">
                  <c:v>1</c:v>
                </c:pt>
                <c:pt idx="1152">
                  <c:v>4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3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3</c:v>
                </c:pt>
                <c:pt idx="1169">
                  <c:v>1</c:v>
                </c:pt>
                <c:pt idx="1170">
                  <c:v>0</c:v>
                </c:pt>
                <c:pt idx="1171">
                  <c:v>2</c:v>
                </c:pt>
                <c:pt idx="1172">
                  <c:v>0</c:v>
                </c:pt>
                <c:pt idx="1173">
                  <c:v>0</c:v>
                </c:pt>
                <c:pt idx="1174">
                  <c:v>2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2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4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1</c:v>
                </c:pt>
                <c:pt idx="1208">
                  <c:v>3</c:v>
                </c:pt>
                <c:pt idx="1209">
                  <c:v>3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2</c:v>
                </c:pt>
                <c:pt idx="1216">
                  <c:v>3</c:v>
                </c:pt>
                <c:pt idx="1217">
                  <c:v>2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0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2</c:v>
                </c:pt>
                <c:pt idx="1239">
                  <c:v>0</c:v>
                </c:pt>
                <c:pt idx="1240">
                  <c:v>2</c:v>
                </c:pt>
                <c:pt idx="1241">
                  <c:v>0</c:v>
                </c:pt>
                <c:pt idx="1242">
                  <c:v>0</c:v>
                </c:pt>
                <c:pt idx="1243">
                  <c:v>4</c:v>
                </c:pt>
                <c:pt idx="1244">
                  <c:v>0</c:v>
                </c:pt>
                <c:pt idx="1245">
                  <c:v>2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2</c:v>
                </c:pt>
                <c:pt idx="1257">
                  <c:v>3</c:v>
                </c:pt>
                <c:pt idx="1258">
                  <c:v>1</c:v>
                </c:pt>
                <c:pt idx="1259">
                  <c:v>2</c:v>
                </c:pt>
                <c:pt idx="1260">
                  <c:v>1</c:v>
                </c:pt>
                <c:pt idx="1261">
                  <c:v>0</c:v>
                </c:pt>
                <c:pt idx="1262">
                  <c:v>2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2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2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3</c:v>
                </c:pt>
                <c:pt idx="1291">
                  <c:v>0</c:v>
                </c:pt>
                <c:pt idx="1292">
                  <c:v>2</c:v>
                </c:pt>
                <c:pt idx="1293">
                  <c:v>3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4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3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2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2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2</c:v>
                </c:pt>
                <c:pt idx="1344">
                  <c:v>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</c:v>
                </c:pt>
                <c:pt idx="1350">
                  <c:v>0</c:v>
                </c:pt>
                <c:pt idx="1351">
                  <c:v>2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3</c:v>
                </c:pt>
                <c:pt idx="1358">
                  <c:v>2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3</c:v>
                </c:pt>
                <c:pt idx="1366">
                  <c:v>0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2</c:v>
                </c:pt>
                <c:pt idx="1387">
                  <c:v>1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0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0</c:v>
                </c:pt>
                <c:pt idx="1397">
                  <c:v>2</c:v>
                </c:pt>
                <c:pt idx="1398">
                  <c:v>0</c:v>
                </c:pt>
                <c:pt idx="1399">
                  <c:v>3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1</c:v>
                </c:pt>
                <c:pt idx="1433">
                  <c:v>2</c:v>
                </c:pt>
                <c:pt idx="1434">
                  <c:v>0</c:v>
                </c:pt>
                <c:pt idx="1435">
                  <c:v>2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3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3</c:v>
                </c:pt>
                <c:pt idx="1449">
                  <c:v>1</c:v>
                </c:pt>
                <c:pt idx="1450">
                  <c:v>3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2</c:v>
                </c:pt>
                <c:pt idx="1458">
                  <c:v>2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3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2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2</c:v>
                </c:pt>
                <c:pt idx="1483">
                  <c:v>0</c:v>
                </c:pt>
                <c:pt idx="1484">
                  <c:v>2</c:v>
                </c:pt>
                <c:pt idx="1485">
                  <c:v>0</c:v>
                </c:pt>
                <c:pt idx="1486">
                  <c:v>0</c:v>
                </c:pt>
                <c:pt idx="1487">
                  <c:v>2</c:v>
                </c:pt>
                <c:pt idx="1488">
                  <c:v>1</c:v>
                </c:pt>
                <c:pt idx="1489">
                  <c:v>2</c:v>
                </c:pt>
                <c:pt idx="1490">
                  <c:v>0</c:v>
                </c:pt>
                <c:pt idx="1491">
                  <c:v>1</c:v>
                </c:pt>
                <c:pt idx="1492">
                  <c:v>3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2</c:v>
                </c:pt>
                <c:pt idx="1497">
                  <c:v>2</c:v>
                </c:pt>
                <c:pt idx="1498">
                  <c:v>0</c:v>
                </c:pt>
                <c:pt idx="1499">
                  <c:v>4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2</c:v>
                </c:pt>
                <c:pt idx="1510">
                  <c:v>2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3</c:v>
                </c:pt>
                <c:pt idx="1520">
                  <c:v>3</c:v>
                </c:pt>
                <c:pt idx="1521">
                  <c:v>2</c:v>
                </c:pt>
                <c:pt idx="1522">
                  <c:v>0</c:v>
                </c:pt>
                <c:pt idx="1523">
                  <c:v>2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3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3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2</c:v>
                </c:pt>
                <c:pt idx="1551">
                  <c:v>0</c:v>
                </c:pt>
                <c:pt idx="1552">
                  <c:v>0</c:v>
                </c:pt>
                <c:pt idx="1553">
                  <c:v>3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2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2</c:v>
                </c:pt>
                <c:pt idx="1581">
                  <c:v>0</c:v>
                </c:pt>
                <c:pt idx="1582">
                  <c:v>1</c:v>
                </c:pt>
                <c:pt idx="1583">
                  <c:v>3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3</c:v>
                </c:pt>
                <c:pt idx="1589">
                  <c:v>1</c:v>
                </c:pt>
                <c:pt idx="1590">
                  <c:v>0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</c:v>
                </c:pt>
                <c:pt idx="1611">
                  <c:v>0</c:v>
                </c:pt>
                <c:pt idx="1612">
                  <c:v>2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0</c:v>
                </c:pt>
                <c:pt idx="1620">
                  <c:v>1</c:v>
                </c:pt>
                <c:pt idx="1621">
                  <c:v>2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3</c:v>
                </c:pt>
                <c:pt idx="1635">
                  <c:v>2</c:v>
                </c:pt>
                <c:pt idx="1636">
                  <c:v>1</c:v>
                </c:pt>
                <c:pt idx="1637">
                  <c:v>1</c:v>
                </c:pt>
                <c:pt idx="1638">
                  <c:v>2</c:v>
                </c:pt>
                <c:pt idx="1639">
                  <c:v>0</c:v>
                </c:pt>
                <c:pt idx="1640">
                  <c:v>0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1</c:v>
                </c:pt>
                <c:pt idx="1653">
                  <c:v>3</c:v>
                </c:pt>
                <c:pt idx="1654">
                  <c:v>1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2</c:v>
                </c:pt>
                <c:pt idx="1665">
                  <c:v>1</c:v>
                </c:pt>
                <c:pt idx="1666">
                  <c:v>0</c:v>
                </c:pt>
                <c:pt idx="1667">
                  <c:v>1</c:v>
                </c:pt>
                <c:pt idx="1668">
                  <c:v>1</c:v>
                </c:pt>
                <c:pt idx="1669">
                  <c:v>3</c:v>
                </c:pt>
                <c:pt idx="1670">
                  <c:v>1</c:v>
                </c:pt>
                <c:pt idx="1671">
                  <c:v>0</c:v>
                </c:pt>
                <c:pt idx="1672">
                  <c:v>2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2</c:v>
                </c:pt>
                <c:pt idx="1681">
                  <c:v>1</c:v>
                </c:pt>
                <c:pt idx="1682">
                  <c:v>0</c:v>
                </c:pt>
                <c:pt idx="1683">
                  <c:v>2</c:v>
                </c:pt>
                <c:pt idx="1684">
                  <c:v>1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3</c:v>
                </c:pt>
                <c:pt idx="1706">
                  <c:v>0</c:v>
                </c:pt>
                <c:pt idx="1707">
                  <c:v>0</c:v>
                </c:pt>
                <c:pt idx="1708">
                  <c:v>4</c:v>
                </c:pt>
                <c:pt idx="1709">
                  <c:v>2</c:v>
                </c:pt>
                <c:pt idx="1710">
                  <c:v>3</c:v>
                </c:pt>
                <c:pt idx="1711">
                  <c:v>3</c:v>
                </c:pt>
                <c:pt idx="1712">
                  <c:v>0</c:v>
                </c:pt>
                <c:pt idx="1713">
                  <c:v>0</c:v>
                </c:pt>
                <c:pt idx="1714">
                  <c:v>2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0</c:v>
                </c:pt>
                <c:pt idx="1723">
                  <c:v>2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2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0</c:v>
                </c:pt>
                <c:pt idx="1739">
                  <c:v>2</c:v>
                </c:pt>
                <c:pt idx="1740">
                  <c:v>1</c:v>
                </c:pt>
                <c:pt idx="1741">
                  <c:v>0</c:v>
                </c:pt>
                <c:pt idx="1742">
                  <c:v>2</c:v>
                </c:pt>
                <c:pt idx="1743">
                  <c:v>0</c:v>
                </c:pt>
                <c:pt idx="1744">
                  <c:v>3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2</c:v>
                </c:pt>
                <c:pt idx="1754">
                  <c:v>1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3</c:v>
                </c:pt>
                <c:pt idx="1759">
                  <c:v>1</c:v>
                </c:pt>
                <c:pt idx="1760">
                  <c:v>0</c:v>
                </c:pt>
                <c:pt idx="1761">
                  <c:v>2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3</c:v>
                </c:pt>
                <c:pt idx="1766">
                  <c:v>2</c:v>
                </c:pt>
                <c:pt idx="1767">
                  <c:v>0</c:v>
                </c:pt>
                <c:pt idx="1768">
                  <c:v>4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1</c:v>
                </c:pt>
                <c:pt idx="1773">
                  <c:v>3</c:v>
                </c:pt>
                <c:pt idx="1774">
                  <c:v>0</c:v>
                </c:pt>
                <c:pt idx="1775">
                  <c:v>1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5</c:v>
                </c:pt>
                <c:pt idx="1781">
                  <c:v>2</c:v>
                </c:pt>
                <c:pt idx="1782">
                  <c:v>0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3</c:v>
                </c:pt>
                <c:pt idx="1793">
                  <c:v>3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1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2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2</c:v>
                </c:pt>
                <c:pt idx="1809">
                  <c:v>1</c:v>
                </c:pt>
                <c:pt idx="1810">
                  <c:v>0</c:v>
                </c:pt>
                <c:pt idx="1811">
                  <c:v>2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3</c:v>
                </c:pt>
                <c:pt idx="1827">
                  <c:v>2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3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1</c:v>
                </c:pt>
                <c:pt idx="1874">
                  <c:v>0</c:v>
                </c:pt>
                <c:pt idx="1875">
                  <c:v>4</c:v>
                </c:pt>
                <c:pt idx="1876">
                  <c:v>0</c:v>
                </c:pt>
                <c:pt idx="1877">
                  <c:v>3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0</c:v>
                </c:pt>
                <c:pt idx="1882">
                  <c:v>2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2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2</c:v>
                </c:pt>
                <c:pt idx="1891">
                  <c:v>1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2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3</c:v>
                </c:pt>
                <c:pt idx="1905">
                  <c:v>1</c:v>
                </c:pt>
                <c:pt idx="1906">
                  <c:v>1</c:v>
                </c:pt>
                <c:pt idx="1907">
                  <c:v>3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1</c:v>
                </c:pt>
                <c:pt idx="1939">
                  <c:v>1</c:v>
                </c:pt>
                <c:pt idx="1940">
                  <c:v>0</c:v>
                </c:pt>
                <c:pt idx="1941">
                  <c:v>1</c:v>
                </c:pt>
                <c:pt idx="1942">
                  <c:v>3</c:v>
                </c:pt>
                <c:pt idx="1943">
                  <c:v>2</c:v>
                </c:pt>
                <c:pt idx="1944">
                  <c:v>2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3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2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2</c:v>
                </c:pt>
                <c:pt idx="1967">
                  <c:v>0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1</c:v>
                </c:pt>
                <c:pt idx="1976">
                  <c:v>2</c:v>
                </c:pt>
                <c:pt idx="1977">
                  <c:v>0</c:v>
                </c:pt>
                <c:pt idx="1978">
                  <c:v>2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2</c:v>
                </c:pt>
                <c:pt idx="1989">
                  <c:v>0</c:v>
                </c:pt>
                <c:pt idx="1990">
                  <c:v>1</c:v>
                </c:pt>
                <c:pt idx="1991">
                  <c:v>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2</c:v>
                </c:pt>
                <c:pt idx="1999">
                  <c:v>3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</c:v>
                </c:pt>
                <c:pt idx="2013">
                  <c:v>2</c:v>
                </c:pt>
                <c:pt idx="2014">
                  <c:v>0</c:v>
                </c:pt>
                <c:pt idx="2015">
                  <c:v>1</c:v>
                </c:pt>
                <c:pt idx="2016">
                  <c:v>4</c:v>
                </c:pt>
                <c:pt idx="2017">
                  <c:v>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2</c:v>
                </c:pt>
                <c:pt idx="2026">
                  <c:v>1</c:v>
                </c:pt>
                <c:pt idx="2027">
                  <c:v>0</c:v>
                </c:pt>
                <c:pt idx="2028">
                  <c:v>2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2</c:v>
                </c:pt>
                <c:pt idx="2033">
                  <c:v>2</c:v>
                </c:pt>
                <c:pt idx="2034">
                  <c:v>3</c:v>
                </c:pt>
                <c:pt idx="2035">
                  <c:v>3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2</c:v>
                </c:pt>
                <c:pt idx="2045">
                  <c:v>5</c:v>
                </c:pt>
                <c:pt idx="2046">
                  <c:v>0</c:v>
                </c:pt>
                <c:pt idx="2047">
                  <c:v>0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0</c:v>
                </c:pt>
                <c:pt idx="2061">
                  <c:v>2</c:v>
                </c:pt>
                <c:pt idx="2062">
                  <c:v>2</c:v>
                </c:pt>
                <c:pt idx="2063">
                  <c:v>0</c:v>
                </c:pt>
                <c:pt idx="2064">
                  <c:v>5</c:v>
                </c:pt>
                <c:pt idx="2065">
                  <c:v>2</c:v>
                </c:pt>
                <c:pt idx="2066">
                  <c:v>1</c:v>
                </c:pt>
                <c:pt idx="2067">
                  <c:v>2</c:v>
                </c:pt>
                <c:pt idx="2068">
                  <c:v>2</c:v>
                </c:pt>
                <c:pt idx="2069">
                  <c:v>3</c:v>
                </c:pt>
                <c:pt idx="2070">
                  <c:v>4</c:v>
                </c:pt>
                <c:pt idx="2071">
                  <c:v>1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0</c:v>
                </c:pt>
                <c:pt idx="2076">
                  <c:v>1</c:v>
                </c:pt>
                <c:pt idx="2077">
                  <c:v>2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1</c:v>
                </c:pt>
                <c:pt idx="2082">
                  <c:v>3</c:v>
                </c:pt>
                <c:pt idx="2083">
                  <c:v>1</c:v>
                </c:pt>
                <c:pt idx="2084">
                  <c:v>0</c:v>
                </c:pt>
                <c:pt idx="2085">
                  <c:v>2</c:v>
                </c:pt>
                <c:pt idx="2086">
                  <c:v>0</c:v>
                </c:pt>
                <c:pt idx="2087">
                  <c:v>0</c:v>
                </c:pt>
                <c:pt idx="2088">
                  <c:v>2</c:v>
                </c:pt>
                <c:pt idx="2089">
                  <c:v>4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1</c:v>
                </c:pt>
                <c:pt idx="2095">
                  <c:v>2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3</c:v>
                </c:pt>
                <c:pt idx="2103">
                  <c:v>0</c:v>
                </c:pt>
                <c:pt idx="2104">
                  <c:v>2</c:v>
                </c:pt>
                <c:pt idx="2105">
                  <c:v>0</c:v>
                </c:pt>
                <c:pt idx="2106">
                  <c:v>2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0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3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2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2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2</c:v>
                </c:pt>
                <c:pt idx="2158">
                  <c:v>0</c:v>
                </c:pt>
                <c:pt idx="2159">
                  <c:v>0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2</c:v>
                </c:pt>
                <c:pt idx="2171">
                  <c:v>3</c:v>
                </c:pt>
                <c:pt idx="2172">
                  <c:v>0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2</c:v>
                </c:pt>
                <c:pt idx="2177">
                  <c:v>1</c:v>
                </c:pt>
                <c:pt idx="2178">
                  <c:v>0</c:v>
                </c:pt>
                <c:pt idx="2179">
                  <c:v>2</c:v>
                </c:pt>
                <c:pt idx="2180">
                  <c:v>2</c:v>
                </c:pt>
                <c:pt idx="2181">
                  <c:v>0</c:v>
                </c:pt>
                <c:pt idx="2182">
                  <c:v>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3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3</c:v>
                </c:pt>
                <c:pt idx="2201">
                  <c:v>2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3</c:v>
                </c:pt>
                <c:pt idx="2209">
                  <c:v>1</c:v>
                </c:pt>
                <c:pt idx="2210">
                  <c:v>3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</c:v>
                </c:pt>
                <c:pt idx="2215">
                  <c:v>2</c:v>
                </c:pt>
                <c:pt idx="2216">
                  <c:v>0</c:v>
                </c:pt>
                <c:pt idx="2217">
                  <c:v>1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2</c:v>
                </c:pt>
                <c:pt idx="2225">
                  <c:v>2</c:v>
                </c:pt>
                <c:pt idx="2226">
                  <c:v>0</c:v>
                </c:pt>
                <c:pt idx="2227">
                  <c:v>1</c:v>
                </c:pt>
                <c:pt idx="2228">
                  <c:v>3</c:v>
                </c:pt>
                <c:pt idx="2229">
                  <c:v>1</c:v>
                </c:pt>
                <c:pt idx="2230">
                  <c:v>1</c:v>
                </c:pt>
                <c:pt idx="2231">
                  <c:v>5</c:v>
                </c:pt>
                <c:pt idx="2232">
                  <c:v>3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5</c:v>
                </c:pt>
                <c:pt idx="2244">
                  <c:v>1</c:v>
                </c:pt>
                <c:pt idx="2245">
                  <c:v>2</c:v>
                </c:pt>
                <c:pt idx="2246">
                  <c:v>0</c:v>
                </c:pt>
                <c:pt idx="2247">
                  <c:v>2</c:v>
                </c:pt>
                <c:pt idx="2248">
                  <c:v>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0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2</c:v>
                </c:pt>
                <c:pt idx="2260">
                  <c:v>0</c:v>
                </c:pt>
                <c:pt idx="2261">
                  <c:v>1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1</c:v>
                </c:pt>
                <c:pt idx="2274">
                  <c:v>2</c:v>
                </c:pt>
                <c:pt idx="2275">
                  <c:v>2</c:v>
                </c:pt>
                <c:pt idx="2276">
                  <c:v>0</c:v>
                </c:pt>
                <c:pt idx="2277">
                  <c:v>2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2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0</c:v>
                </c:pt>
                <c:pt idx="2290">
                  <c:v>1</c:v>
                </c:pt>
                <c:pt idx="2291">
                  <c:v>2</c:v>
                </c:pt>
                <c:pt idx="2292">
                  <c:v>0</c:v>
                </c:pt>
                <c:pt idx="2293">
                  <c:v>2</c:v>
                </c:pt>
                <c:pt idx="2294">
                  <c:v>1</c:v>
                </c:pt>
                <c:pt idx="2295">
                  <c:v>0</c:v>
                </c:pt>
                <c:pt idx="2296">
                  <c:v>4</c:v>
                </c:pt>
                <c:pt idx="2297">
                  <c:v>1</c:v>
                </c:pt>
                <c:pt idx="2298">
                  <c:v>2</c:v>
                </c:pt>
                <c:pt idx="2299">
                  <c:v>1</c:v>
                </c:pt>
                <c:pt idx="2300">
                  <c:v>3</c:v>
                </c:pt>
                <c:pt idx="2301">
                  <c:v>0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4</c:v>
                </c:pt>
                <c:pt idx="2306">
                  <c:v>1</c:v>
                </c:pt>
                <c:pt idx="2307">
                  <c:v>3</c:v>
                </c:pt>
                <c:pt idx="2308">
                  <c:v>0</c:v>
                </c:pt>
                <c:pt idx="2309">
                  <c:v>4</c:v>
                </c:pt>
                <c:pt idx="2310">
                  <c:v>2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2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0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3</c:v>
                </c:pt>
                <c:pt idx="2330">
                  <c:v>0</c:v>
                </c:pt>
                <c:pt idx="2331">
                  <c:v>1</c:v>
                </c:pt>
                <c:pt idx="2332">
                  <c:v>1</c:v>
                </c:pt>
                <c:pt idx="2333">
                  <c:v>0</c:v>
                </c:pt>
                <c:pt idx="2334">
                  <c:v>4</c:v>
                </c:pt>
                <c:pt idx="2335">
                  <c:v>4</c:v>
                </c:pt>
                <c:pt idx="2336">
                  <c:v>0</c:v>
                </c:pt>
                <c:pt idx="2337">
                  <c:v>0</c:v>
                </c:pt>
                <c:pt idx="2338">
                  <c:v>2</c:v>
                </c:pt>
                <c:pt idx="2339">
                  <c:v>0</c:v>
                </c:pt>
                <c:pt idx="2340">
                  <c:v>0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3</c:v>
                </c:pt>
                <c:pt idx="2345">
                  <c:v>1</c:v>
                </c:pt>
                <c:pt idx="2346">
                  <c:v>0</c:v>
                </c:pt>
                <c:pt idx="2347">
                  <c:v>2</c:v>
                </c:pt>
                <c:pt idx="2348">
                  <c:v>2</c:v>
                </c:pt>
                <c:pt idx="2349">
                  <c:v>0</c:v>
                </c:pt>
                <c:pt idx="2350">
                  <c:v>2</c:v>
                </c:pt>
                <c:pt idx="2351">
                  <c:v>0</c:v>
                </c:pt>
                <c:pt idx="2352">
                  <c:v>0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0</c:v>
                </c:pt>
                <c:pt idx="2357">
                  <c:v>2</c:v>
                </c:pt>
                <c:pt idx="2358">
                  <c:v>1</c:v>
                </c:pt>
                <c:pt idx="2359">
                  <c:v>0</c:v>
                </c:pt>
                <c:pt idx="2360">
                  <c:v>2</c:v>
                </c:pt>
                <c:pt idx="2361">
                  <c:v>1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2</c:v>
                </c:pt>
                <c:pt idx="2366">
                  <c:v>0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0</c:v>
                </c:pt>
                <c:pt idx="2381">
                  <c:v>2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2</c:v>
                </c:pt>
                <c:pt idx="2386">
                  <c:v>0</c:v>
                </c:pt>
                <c:pt idx="2387">
                  <c:v>0</c:v>
                </c:pt>
                <c:pt idx="2388">
                  <c:v>2</c:v>
                </c:pt>
                <c:pt idx="2389">
                  <c:v>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2</c:v>
                </c:pt>
                <c:pt idx="2408">
                  <c:v>1</c:v>
                </c:pt>
                <c:pt idx="2409">
                  <c:v>0</c:v>
                </c:pt>
                <c:pt idx="2410">
                  <c:v>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3</c:v>
                </c:pt>
                <c:pt idx="2422">
                  <c:v>0</c:v>
                </c:pt>
                <c:pt idx="2423">
                  <c:v>1</c:v>
                </c:pt>
                <c:pt idx="2424">
                  <c:v>0</c:v>
                </c:pt>
                <c:pt idx="2425">
                  <c:v>0</c:v>
                </c:pt>
                <c:pt idx="2426">
                  <c:v>4</c:v>
                </c:pt>
                <c:pt idx="2427">
                  <c:v>0</c:v>
                </c:pt>
                <c:pt idx="2428">
                  <c:v>0</c:v>
                </c:pt>
                <c:pt idx="2429">
                  <c:v>3</c:v>
                </c:pt>
                <c:pt idx="2430">
                  <c:v>3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2</c:v>
                </c:pt>
                <c:pt idx="2436">
                  <c:v>0</c:v>
                </c:pt>
                <c:pt idx="2437">
                  <c:v>3</c:v>
                </c:pt>
                <c:pt idx="2438">
                  <c:v>1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3</c:v>
                </c:pt>
                <c:pt idx="2452">
                  <c:v>2</c:v>
                </c:pt>
                <c:pt idx="2453">
                  <c:v>1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0</c:v>
                </c:pt>
                <c:pt idx="2465">
                  <c:v>2</c:v>
                </c:pt>
                <c:pt idx="2466">
                  <c:v>0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0</c:v>
                </c:pt>
                <c:pt idx="2472">
                  <c:v>1</c:v>
                </c:pt>
                <c:pt idx="2473">
                  <c:v>1</c:v>
                </c:pt>
                <c:pt idx="2474">
                  <c:v>3</c:v>
                </c:pt>
                <c:pt idx="2475">
                  <c:v>1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3</c:v>
                </c:pt>
                <c:pt idx="2480">
                  <c:v>1</c:v>
                </c:pt>
                <c:pt idx="2481">
                  <c:v>0</c:v>
                </c:pt>
                <c:pt idx="2482">
                  <c:v>2</c:v>
                </c:pt>
                <c:pt idx="2483">
                  <c:v>0</c:v>
                </c:pt>
                <c:pt idx="2484">
                  <c:v>2</c:v>
                </c:pt>
                <c:pt idx="2485">
                  <c:v>2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2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3</c:v>
                </c:pt>
                <c:pt idx="2508">
                  <c:v>0</c:v>
                </c:pt>
                <c:pt idx="2509">
                  <c:v>1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2</c:v>
                </c:pt>
                <c:pt idx="2515">
                  <c:v>0</c:v>
                </c:pt>
                <c:pt idx="2516">
                  <c:v>3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2</c:v>
                </c:pt>
                <c:pt idx="2521">
                  <c:v>0</c:v>
                </c:pt>
                <c:pt idx="2522">
                  <c:v>1</c:v>
                </c:pt>
                <c:pt idx="2523">
                  <c:v>1</c:v>
                </c:pt>
                <c:pt idx="2524">
                  <c:v>0</c:v>
                </c:pt>
                <c:pt idx="2525">
                  <c:v>2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2</c:v>
                </c:pt>
                <c:pt idx="2530">
                  <c:v>0</c:v>
                </c:pt>
                <c:pt idx="2531">
                  <c:v>1</c:v>
                </c:pt>
                <c:pt idx="2532">
                  <c:v>5</c:v>
                </c:pt>
                <c:pt idx="2533">
                  <c:v>3</c:v>
                </c:pt>
                <c:pt idx="2534">
                  <c:v>0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2</c:v>
                </c:pt>
                <c:pt idx="2556">
                  <c:v>0</c:v>
                </c:pt>
                <c:pt idx="2557">
                  <c:v>0</c:v>
                </c:pt>
                <c:pt idx="2558">
                  <c:v>2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2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3</c:v>
                </c:pt>
                <c:pt idx="2570">
                  <c:v>0</c:v>
                </c:pt>
                <c:pt idx="2571">
                  <c:v>0</c:v>
                </c:pt>
                <c:pt idx="2572">
                  <c:v>1</c:v>
                </c:pt>
                <c:pt idx="2573">
                  <c:v>3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2</c:v>
                </c:pt>
                <c:pt idx="2581">
                  <c:v>0</c:v>
                </c:pt>
                <c:pt idx="2582">
                  <c:v>3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3</c:v>
                </c:pt>
                <c:pt idx="2588">
                  <c:v>0</c:v>
                </c:pt>
                <c:pt idx="2589">
                  <c:v>2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2</c:v>
                </c:pt>
                <c:pt idx="2595">
                  <c:v>0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4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2</c:v>
                </c:pt>
                <c:pt idx="2625">
                  <c:v>0</c:v>
                </c:pt>
                <c:pt idx="2626">
                  <c:v>4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0</c:v>
                </c:pt>
                <c:pt idx="2644">
                  <c:v>3</c:v>
                </c:pt>
                <c:pt idx="2645">
                  <c:v>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</c:v>
                </c:pt>
                <c:pt idx="2651">
                  <c:v>2</c:v>
                </c:pt>
                <c:pt idx="2652">
                  <c:v>1</c:v>
                </c:pt>
                <c:pt idx="2653">
                  <c:v>0</c:v>
                </c:pt>
                <c:pt idx="2654">
                  <c:v>3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3</c:v>
                </c:pt>
                <c:pt idx="2659">
                  <c:v>0</c:v>
                </c:pt>
                <c:pt idx="2660">
                  <c:v>3</c:v>
                </c:pt>
                <c:pt idx="2661">
                  <c:v>2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3</c:v>
                </c:pt>
                <c:pt idx="2666">
                  <c:v>0</c:v>
                </c:pt>
                <c:pt idx="2667">
                  <c:v>3</c:v>
                </c:pt>
                <c:pt idx="2668">
                  <c:v>4</c:v>
                </c:pt>
                <c:pt idx="2669">
                  <c:v>0</c:v>
                </c:pt>
                <c:pt idx="2670">
                  <c:v>1</c:v>
                </c:pt>
                <c:pt idx="2671">
                  <c:v>0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1</c:v>
                </c:pt>
                <c:pt idx="2676">
                  <c:v>2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2</c:v>
                </c:pt>
                <c:pt idx="2687">
                  <c:v>0</c:v>
                </c:pt>
                <c:pt idx="2688">
                  <c:v>2</c:v>
                </c:pt>
                <c:pt idx="2689">
                  <c:v>1</c:v>
                </c:pt>
                <c:pt idx="2690">
                  <c:v>0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1</c:v>
                </c:pt>
                <c:pt idx="2695">
                  <c:v>4</c:v>
                </c:pt>
                <c:pt idx="2696">
                  <c:v>0</c:v>
                </c:pt>
                <c:pt idx="2697">
                  <c:v>2</c:v>
                </c:pt>
                <c:pt idx="2698">
                  <c:v>2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3</c:v>
                </c:pt>
                <c:pt idx="2703">
                  <c:v>2</c:v>
                </c:pt>
                <c:pt idx="2704">
                  <c:v>2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3</c:v>
                </c:pt>
                <c:pt idx="2710">
                  <c:v>1</c:v>
                </c:pt>
                <c:pt idx="2711">
                  <c:v>2</c:v>
                </c:pt>
                <c:pt idx="2712">
                  <c:v>2</c:v>
                </c:pt>
                <c:pt idx="2713">
                  <c:v>3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2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2</c:v>
                </c:pt>
                <c:pt idx="2727">
                  <c:v>0</c:v>
                </c:pt>
                <c:pt idx="2728">
                  <c:v>3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3</c:v>
                </c:pt>
                <c:pt idx="2745">
                  <c:v>0</c:v>
                </c:pt>
                <c:pt idx="2746">
                  <c:v>3</c:v>
                </c:pt>
                <c:pt idx="2747">
                  <c:v>0</c:v>
                </c:pt>
                <c:pt idx="2748">
                  <c:v>1</c:v>
                </c:pt>
                <c:pt idx="2749">
                  <c:v>2</c:v>
                </c:pt>
                <c:pt idx="2750">
                  <c:v>1</c:v>
                </c:pt>
                <c:pt idx="2751">
                  <c:v>1</c:v>
                </c:pt>
                <c:pt idx="2752">
                  <c:v>3</c:v>
                </c:pt>
                <c:pt idx="2753">
                  <c:v>0</c:v>
                </c:pt>
                <c:pt idx="2754">
                  <c:v>1</c:v>
                </c:pt>
                <c:pt idx="2755">
                  <c:v>2</c:v>
                </c:pt>
                <c:pt idx="2756">
                  <c:v>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3</c:v>
                </c:pt>
                <c:pt idx="2761">
                  <c:v>2</c:v>
                </c:pt>
                <c:pt idx="2762">
                  <c:v>1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2</c:v>
                </c:pt>
                <c:pt idx="2775">
                  <c:v>0</c:v>
                </c:pt>
                <c:pt idx="2776">
                  <c:v>0</c:v>
                </c:pt>
                <c:pt idx="2777">
                  <c:v>3</c:v>
                </c:pt>
                <c:pt idx="2778">
                  <c:v>1</c:v>
                </c:pt>
                <c:pt idx="2779">
                  <c:v>2</c:v>
                </c:pt>
                <c:pt idx="2780">
                  <c:v>1</c:v>
                </c:pt>
                <c:pt idx="2781">
                  <c:v>4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3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</c:v>
                </c:pt>
                <c:pt idx="2792">
                  <c:v>1</c:v>
                </c:pt>
                <c:pt idx="2793">
                  <c:v>0</c:v>
                </c:pt>
                <c:pt idx="2794">
                  <c:v>3</c:v>
                </c:pt>
                <c:pt idx="2795">
                  <c:v>2</c:v>
                </c:pt>
                <c:pt idx="2796">
                  <c:v>0</c:v>
                </c:pt>
                <c:pt idx="2797">
                  <c:v>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2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2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2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2</c:v>
                </c:pt>
                <c:pt idx="2825">
                  <c:v>0</c:v>
                </c:pt>
                <c:pt idx="2826">
                  <c:v>0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0</c:v>
                </c:pt>
                <c:pt idx="2831">
                  <c:v>2</c:v>
                </c:pt>
                <c:pt idx="2832">
                  <c:v>2</c:v>
                </c:pt>
                <c:pt idx="2833">
                  <c:v>1</c:v>
                </c:pt>
                <c:pt idx="2834">
                  <c:v>2</c:v>
                </c:pt>
                <c:pt idx="2835">
                  <c:v>3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3</c:v>
                </c:pt>
                <c:pt idx="2844">
                  <c:v>0</c:v>
                </c:pt>
                <c:pt idx="2845">
                  <c:v>2</c:v>
                </c:pt>
                <c:pt idx="2846">
                  <c:v>1</c:v>
                </c:pt>
                <c:pt idx="2847">
                  <c:v>0</c:v>
                </c:pt>
                <c:pt idx="2848">
                  <c:v>2</c:v>
                </c:pt>
                <c:pt idx="2849">
                  <c:v>0</c:v>
                </c:pt>
                <c:pt idx="2850">
                  <c:v>2</c:v>
                </c:pt>
                <c:pt idx="2851">
                  <c:v>0</c:v>
                </c:pt>
                <c:pt idx="2852">
                  <c:v>0</c:v>
                </c:pt>
                <c:pt idx="2853">
                  <c:v>2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2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3</c:v>
                </c:pt>
                <c:pt idx="2867">
                  <c:v>0</c:v>
                </c:pt>
                <c:pt idx="2868">
                  <c:v>3</c:v>
                </c:pt>
                <c:pt idx="2869">
                  <c:v>0</c:v>
                </c:pt>
                <c:pt idx="2870">
                  <c:v>0</c:v>
                </c:pt>
                <c:pt idx="2871">
                  <c:v>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3</c:v>
                </c:pt>
                <c:pt idx="2879">
                  <c:v>0</c:v>
                </c:pt>
                <c:pt idx="2880">
                  <c:v>0</c:v>
                </c:pt>
                <c:pt idx="2881">
                  <c:v>2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2</c:v>
                </c:pt>
                <c:pt idx="2890">
                  <c:v>0</c:v>
                </c:pt>
                <c:pt idx="2891">
                  <c:v>1</c:v>
                </c:pt>
                <c:pt idx="2892">
                  <c:v>0</c:v>
                </c:pt>
                <c:pt idx="2893">
                  <c:v>2</c:v>
                </c:pt>
                <c:pt idx="2894">
                  <c:v>0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4</c:v>
                </c:pt>
                <c:pt idx="2901">
                  <c:v>4</c:v>
                </c:pt>
                <c:pt idx="2902">
                  <c:v>1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0</c:v>
                </c:pt>
                <c:pt idx="2909">
                  <c:v>2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2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2</c:v>
                </c:pt>
                <c:pt idx="2929">
                  <c:v>2</c:v>
                </c:pt>
                <c:pt idx="2930">
                  <c:v>0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0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2</c:v>
                </c:pt>
                <c:pt idx="2954">
                  <c:v>1</c:v>
                </c:pt>
                <c:pt idx="2955">
                  <c:v>3</c:v>
                </c:pt>
                <c:pt idx="2956">
                  <c:v>0</c:v>
                </c:pt>
                <c:pt idx="2957">
                  <c:v>0</c:v>
                </c:pt>
                <c:pt idx="2958">
                  <c:v>2</c:v>
                </c:pt>
                <c:pt idx="2959">
                  <c:v>2</c:v>
                </c:pt>
                <c:pt idx="2960">
                  <c:v>1</c:v>
                </c:pt>
                <c:pt idx="2961">
                  <c:v>3</c:v>
                </c:pt>
                <c:pt idx="2962">
                  <c:v>1</c:v>
                </c:pt>
                <c:pt idx="2963">
                  <c:v>1</c:v>
                </c:pt>
                <c:pt idx="2964">
                  <c:v>0</c:v>
                </c:pt>
                <c:pt idx="2965">
                  <c:v>2</c:v>
                </c:pt>
                <c:pt idx="2966">
                  <c:v>2</c:v>
                </c:pt>
                <c:pt idx="2967">
                  <c:v>1</c:v>
                </c:pt>
                <c:pt idx="2968">
                  <c:v>2</c:v>
                </c:pt>
                <c:pt idx="2969">
                  <c:v>2</c:v>
                </c:pt>
                <c:pt idx="2970">
                  <c:v>1</c:v>
                </c:pt>
                <c:pt idx="2971">
                  <c:v>0</c:v>
                </c:pt>
                <c:pt idx="2972">
                  <c:v>1</c:v>
                </c:pt>
                <c:pt idx="2973">
                  <c:v>3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3</c:v>
                </c:pt>
                <c:pt idx="2978">
                  <c:v>1</c:v>
                </c:pt>
                <c:pt idx="2979">
                  <c:v>2</c:v>
                </c:pt>
                <c:pt idx="2980">
                  <c:v>0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0</c:v>
                </c:pt>
                <c:pt idx="2987">
                  <c:v>1</c:v>
                </c:pt>
                <c:pt idx="2988">
                  <c:v>2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1</c:v>
                </c:pt>
                <c:pt idx="2996">
                  <c:v>4</c:v>
                </c:pt>
                <c:pt idx="2997">
                  <c:v>0</c:v>
                </c:pt>
                <c:pt idx="2998">
                  <c:v>1</c:v>
                </c:pt>
                <c:pt idx="2999">
                  <c:v>0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2</c:v>
                </c:pt>
                <c:pt idx="3008">
                  <c:v>0</c:v>
                </c:pt>
                <c:pt idx="3009">
                  <c:v>2</c:v>
                </c:pt>
                <c:pt idx="3010">
                  <c:v>0</c:v>
                </c:pt>
                <c:pt idx="3011">
                  <c:v>1</c:v>
                </c:pt>
                <c:pt idx="3012">
                  <c:v>2</c:v>
                </c:pt>
                <c:pt idx="3013">
                  <c:v>3</c:v>
                </c:pt>
                <c:pt idx="3014">
                  <c:v>2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2</c:v>
                </c:pt>
                <c:pt idx="3019">
                  <c:v>0</c:v>
                </c:pt>
                <c:pt idx="3020">
                  <c:v>3</c:v>
                </c:pt>
                <c:pt idx="3021">
                  <c:v>2</c:v>
                </c:pt>
                <c:pt idx="3022">
                  <c:v>0</c:v>
                </c:pt>
                <c:pt idx="3023">
                  <c:v>1</c:v>
                </c:pt>
                <c:pt idx="3024">
                  <c:v>1</c:v>
                </c:pt>
                <c:pt idx="3025">
                  <c:v>2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3</c:v>
                </c:pt>
                <c:pt idx="3036">
                  <c:v>2</c:v>
                </c:pt>
                <c:pt idx="3037">
                  <c:v>1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2</c:v>
                </c:pt>
                <c:pt idx="3065">
                  <c:v>0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0</c:v>
                </c:pt>
                <c:pt idx="3075">
                  <c:v>0</c:v>
                </c:pt>
                <c:pt idx="3076">
                  <c:v>2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2</c:v>
                </c:pt>
                <c:pt idx="3081">
                  <c:v>1</c:v>
                </c:pt>
                <c:pt idx="3082">
                  <c:v>0</c:v>
                </c:pt>
                <c:pt idx="3083">
                  <c:v>2</c:v>
                </c:pt>
                <c:pt idx="3084">
                  <c:v>5</c:v>
                </c:pt>
                <c:pt idx="3085">
                  <c:v>1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2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2</c:v>
                </c:pt>
                <c:pt idx="3106">
                  <c:v>3</c:v>
                </c:pt>
                <c:pt idx="3107">
                  <c:v>0</c:v>
                </c:pt>
                <c:pt idx="3108">
                  <c:v>0</c:v>
                </c:pt>
                <c:pt idx="3109">
                  <c:v>2</c:v>
                </c:pt>
                <c:pt idx="3110">
                  <c:v>1</c:v>
                </c:pt>
                <c:pt idx="3111">
                  <c:v>1</c:v>
                </c:pt>
                <c:pt idx="3112">
                  <c:v>3</c:v>
                </c:pt>
                <c:pt idx="3113">
                  <c:v>2</c:v>
                </c:pt>
                <c:pt idx="3114">
                  <c:v>1</c:v>
                </c:pt>
                <c:pt idx="3115">
                  <c:v>0</c:v>
                </c:pt>
                <c:pt idx="3116">
                  <c:v>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2</c:v>
                </c:pt>
                <c:pt idx="3131">
                  <c:v>1</c:v>
                </c:pt>
                <c:pt idx="3132">
                  <c:v>0</c:v>
                </c:pt>
                <c:pt idx="3133">
                  <c:v>3</c:v>
                </c:pt>
                <c:pt idx="3134">
                  <c:v>2</c:v>
                </c:pt>
                <c:pt idx="3135">
                  <c:v>2</c:v>
                </c:pt>
                <c:pt idx="3136">
                  <c:v>0</c:v>
                </c:pt>
                <c:pt idx="3137">
                  <c:v>1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2</c:v>
                </c:pt>
                <c:pt idx="3143">
                  <c:v>1</c:v>
                </c:pt>
                <c:pt idx="3144">
                  <c:v>2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2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2</c:v>
                </c:pt>
                <c:pt idx="3155">
                  <c:v>2</c:v>
                </c:pt>
                <c:pt idx="3156">
                  <c:v>0</c:v>
                </c:pt>
                <c:pt idx="3157">
                  <c:v>0</c:v>
                </c:pt>
                <c:pt idx="3158">
                  <c:v>2</c:v>
                </c:pt>
                <c:pt idx="3159">
                  <c:v>1</c:v>
                </c:pt>
                <c:pt idx="3160">
                  <c:v>1</c:v>
                </c:pt>
                <c:pt idx="3161">
                  <c:v>2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0</c:v>
                </c:pt>
                <c:pt idx="3169">
                  <c:v>1</c:v>
                </c:pt>
                <c:pt idx="3170">
                  <c:v>2</c:v>
                </c:pt>
                <c:pt idx="3171">
                  <c:v>1</c:v>
                </c:pt>
                <c:pt idx="3172">
                  <c:v>0</c:v>
                </c:pt>
                <c:pt idx="3173">
                  <c:v>2</c:v>
                </c:pt>
                <c:pt idx="3174">
                  <c:v>0</c:v>
                </c:pt>
                <c:pt idx="3175">
                  <c:v>3</c:v>
                </c:pt>
                <c:pt idx="3176">
                  <c:v>2</c:v>
                </c:pt>
                <c:pt idx="3177">
                  <c:v>1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2</c:v>
                </c:pt>
                <c:pt idx="3195">
                  <c:v>3</c:v>
                </c:pt>
                <c:pt idx="3196">
                  <c:v>3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2</c:v>
                </c:pt>
                <c:pt idx="3216">
                  <c:v>0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3</c:v>
                </c:pt>
                <c:pt idx="3233">
                  <c:v>2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2</c:v>
                </c:pt>
                <c:pt idx="3239">
                  <c:v>0</c:v>
                </c:pt>
                <c:pt idx="3240">
                  <c:v>2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0</c:v>
                </c:pt>
                <c:pt idx="3248">
                  <c:v>0</c:v>
                </c:pt>
                <c:pt idx="3249">
                  <c:v>2</c:v>
                </c:pt>
                <c:pt idx="3250">
                  <c:v>4</c:v>
                </c:pt>
                <c:pt idx="3251">
                  <c:v>0</c:v>
                </c:pt>
                <c:pt idx="3252">
                  <c:v>3</c:v>
                </c:pt>
                <c:pt idx="3253">
                  <c:v>0</c:v>
                </c:pt>
                <c:pt idx="3254">
                  <c:v>1</c:v>
                </c:pt>
                <c:pt idx="3255">
                  <c:v>2</c:v>
                </c:pt>
                <c:pt idx="3256">
                  <c:v>1</c:v>
                </c:pt>
                <c:pt idx="3257">
                  <c:v>3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2</c:v>
                </c:pt>
                <c:pt idx="3268">
                  <c:v>2</c:v>
                </c:pt>
                <c:pt idx="3269">
                  <c:v>1</c:v>
                </c:pt>
                <c:pt idx="3270">
                  <c:v>0</c:v>
                </c:pt>
                <c:pt idx="3271">
                  <c:v>2</c:v>
                </c:pt>
                <c:pt idx="3272">
                  <c:v>0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5</c:v>
                </c:pt>
                <c:pt idx="3280">
                  <c:v>0</c:v>
                </c:pt>
                <c:pt idx="3281">
                  <c:v>1</c:v>
                </c:pt>
                <c:pt idx="3282">
                  <c:v>2</c:v>
                </c:pt>
                <c:pt idx="3283">
                  <c:v>0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2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2</c:v>
                </c:pt>
                <c:pt idx="3293">
                  <c:v>0</c:v>
                </c:pt>
                <c:pt idx="3294">
                  <c:v>2</c:v>
                </c:pt>
                <c:pt idx="3295">
                  <c:v>0</c:v>
                </c:pt>
                <c:pt idx="3296">
                  <c:v>1</c:v>
                </c:pt>
                <c:pt idx="3297">
                  <c:v>2</c:v>
                </c:pt>
                <c:pt idx="3298">
                  <c:v>3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2</c:v>
                </c:pt>
                <c:pt idx="3305">
                  <c:v>1</c:v>
                </c:pt>
                <c:pt idx="3306">
                  <c:v>3</c:v>
                </c:pt>
                <c:pt idx="3307">
                  <c:v>2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2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0</c:v>
                </c:pt>
                <c:pt idx="3332">
                  <c:v>5</c:v>
                </c:pt>
                <c:pt idx="3333">
                  <c:v>3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1</c:v>
                </c:pt>
                <c:pt idx="3340">
                  <c:v>4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2</c:v>
                </c:pt>
                <c:pt idx="3346">
                  <c:v>3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0</c:v>
                </c:pt>
                <c:pt idx="3351">
                  <c:v>2</c:v>
                </c:pt>
                <c:pt idx="3352">
                  <c:v>2</c:v>
                </c:pt>
                <c:pt idx="3353">
                  <c:v>0</c:v>
                </c:pt>
                <c:pt idx="3354">
                  <c:v>2</c:v>
                </c:pt>
                <c:pt idx="3355">
                  <c:v>2</c:v>
                </c:pt>
                <c:pt idx="3356">
                  <c:v>3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2</c:v>
                </c:pt>
                <c:pt idx="3368">
                  <c:v>0</c:v>
                </c:pt>
                <c:pt idx="3369">
                  <c:v>2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3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1</c:v>
                </c:pt>
                <c:pt idx="3387">
                  <c:v>0</c:v>
                </c:pt>
                <c:pt idx="3388">
                  <c:v>3</c:v>
                </c:pt>
                <c:pt idx="3389">
                  <c:v>0</c:v>
                </c:pt>
                <c:pt idx="3390">
                  <c:v>1</c:v>
                </c:pt>
                <c:pt idx="3391">
                  <c:v>1</c:v>
                </c:pt>
                <c:pt idx="3392">
                  <c:v>0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0</c:v>
                </c:pt>
                <c:pt idx="3397">
                  <c:v>2</c:v>
                </c:pt>
                <c:pt idx="3398">
                  <c:v>0</c:v>
                </c:pt>
                <c:pt idx="3399">
                  <c:v>1</c:v>
                </c:pt>
                <c:pt idx="3400">
                  <c:v>0</c:v>
                </c:pt>
                <c:pt idx="3401">
                  <c:v>1</c:v>
                </c:pt>
                <c:pt idx="3402">
                  <c:v>2</c:v>
                </c:pt>
                <c:pt idx="3403">
                  <c:v>1</c:v>
                </c:pt>
                <c:pt idx="3404">
                  <c:v>0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2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1</c:v>
                </c:pt>
                <c:pt idx="3420">
                  <c:v>6</c:v>
                </c:pt>
                <c:pt idx="3421">
                  <c:v>1</c:v>
                </c:pt>
                <c:pt idx="3422">
                  <c:v>1</c:v>
                </c:pt>
                <c:pt idx="3423">
                  <c:v>2</c:v>
                </c:pt>
                <c:pt idx="3424">
                  <c:v>0</c:v>
                </c:pt>
                <c:pt idx="3425">
                  <c:v>0</c:v>
                </c:pt>
                <c:pt idx="3426">
                  <c:v>1</c:v>
                </c:pt>
                <c:pt idx="3427">
                  <c:v>2</c:v>
                </c:pt>
                <c:pt idx="3428">
                  <c:v>2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</c:v>
                </c:pt>
                <c:pt idx="3435">
                  <c:v>0</c:v>
                </c:pt>
                <c:pt idx="3436">
                  <c:v>2</c:v>
                </c:pt>
                <c:pt idx="3437">
                  <c:v>0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0</c:v>
                </c:pt>
                <c:pt idx="3442">
                  <c:v>1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3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2</c:v>
                </c:pt>
                <c:pt idx="3457">
                  <c:v>2</c:v>
                </c:pt>
                <c:pt idx="3458">
                  <c:v>1</c:v>
                </c:pt>
                <c:pt idx="3459">
                  <c:v>0</c:v>
                </c:pt>
                <c:pt idx="3460">
                  <c:v>2</c:v>
                </c:pt>
                <c:pt idx="3461">
                  <c:v>2</c:v>
                </c:pt>
                <c:pt idx="3462">
                  <c:v>1</c:v>
                </c:pt>
                <c:pt idx="3463">
                  <c:v>1</c:v>
                </c:pt>
                <c:pt idx="3464">
                  <c:v>3</c:v>
                </c:pt>
                <c:pt idx="3465">
                  <c:v>1</c:v>
                </c:pt>
                <c:pt idx="3466">
                  <c:v>2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0</c:v>
                </c:pt>
                <c:pt idx="3477">
                  <c:v>2</c:v>
                </c:pt>
                <c:pt idx="3478">
                  <c:v>3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2</c:v>
                </c:pt>
                <c:pt idx="3490">
                  <c:v>1</c:v>
                </c:pt>
                <c:pt idx="3491">
                  <c:v>0</c:v>
                </c:pt>
                <c:pt idx="3492">
                  <c:v>5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1</c:v>
                </c:pt>
                <c:pt idx="3497">
                  <c:v>2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2</c:v>
                </c:pt>
                <c:pt idx="3507">
                  <c:v>1</c:v>
                </c:pt>
                <c:pt idx="3508">
                  <c:v>1</c:v>
                </c:pt>
                <c:pt idx="3509">
                  <c:v>3</c:v>
                </c:pt>
                <c:pt idx="3510">
                  <c:v>2</c:v>
                </c:pt>
                <c:pt idx="3511">
                  <c:v>2</c:v>
                </c:pt>
                <c:pt idx="3512">
                  <c:v>0</c:v>
                </c:pt>
                <c:pt idx="3513">
                  <c:v>3</c:v>
                </c:pt>
                <c:pt idx="3514">
                  <c:v>1</c:v>
                </c:pt>
                <c:pt idx="3515">
                  <c:v>0</c:v>
                </c:pt>
                <c:pt idx="3516">
                  <c:v>2</c:v>
                </c:pt>
                <c:pt idx="3517">
                  <c:v>3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3</c:v>
                </c:pt>
                <c:pt idx="3526">
                  <c:v>1</c:v>
                </c:pt>
                <c:pt idx="3527">
                  <c:v>1</c:v>
                </c:pt>
                <c:pt idx="3528">
                  <c:v>5</c:v>
                </c:pt>
                <c:pt idx="3529">
                  <c:v>1</c:v>
                </c:pt>
                <c:pt idx="3530">
                  <c:v>1</c:v>
                </c:pt>
                <c:pt idx="3531">
                  <c:v>2</c:v>
                </c:pt>
                <c:pt idx="3532">
                  <c:v>1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0</c:v>
                </c:pt>
                <c:pt idx="3545">
                  <c:v>0</c:v>
                </c:pt>
                <c:pt idx="3546">
                  <c:v>3</c:v>
                </c:pt>
                <c:pt idx="3547">
                  <c:v>2</c:v>
                </c:pt>
                <c:pt idx="3548">
                  <c:v>0</c:v>
                </c:pt>
                <c:pt idx="3549">
                  <c:v>3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2</c:v>
                </c:pt>
                <c:pt idx="3558">
                  <c:v>1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0</c:v>
                </c:pt>
                <c:pt idx="3563">
                  <c:v>2</c:v>
                </c:pt>
                <c:pt idx="3564">
                  <c:v>3</c:v>
                </c:pt>
                <c:pt idx="3565">
                  <c:v>3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1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0</c:v>
                </c:pt>
                <c:pt idx="3583">
                  <c:v>0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3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2</c:v>
                </c:pt>
                <c:pt idx="3593">
                  <c:v>1</c:v>
                </c:pt>
                <c:pt idx="3594">
                  <c:v>2</c:v>
                </c:pt>
                <c:pt idx="3595">
                  <c:v>0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2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4</c:v>
                </c:pt>
                <c:pt idx="3611">
                  <c:v>0</c:v>
                </c:pt>
                <c:pt idx="3612">
                  <c:v>1</c:v>
                </c:pt>
                <c:pt idx="3613">
                  <c:v>3</c:v>
                </c:pt>
                <c:pt idx="3614">
                  <c:v>2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3</c:v>
                </c:pt>
                <c:pt idx="3619">
                  <c:v>0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2</c:v>
                </c:pt>
                <c:pt idx="3626">
                  <c:v>0</c:v>
                </c:pt>
                <c:pt idx="3627">
                  <c:v>1</c:v>
                </c:pt>
                <c:pt idx="3628">
                  <c:v>2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3</c:v>
                </c:pt>
                <c:pt idx="3634">
                  <c:v>2</c:v>
                </c:pt>
                <c:pt idx="3635">
                  <c:v>2</c:v>
                </c:pt>
                <c:pt idx="3636">
                  <c:v>1</c:v>
                </c:pt>
                <c:pt idx="3637">
                  <c:v>1</c:v>
                </c:pt>
                <c:pt idx="3638">
                  <c:v>2</c:v>
                </c:pt>
                <c:pt idx="3639">
                  <c:v>1</c:v>
                </c:pt>
                <c:pt idx="3640">
                  <c:v>0</c:v>
                </c:pt>
                <c:pt idx="3641">
                  <c:v>2</c:v>
                </c:pt>
                <c:pt idx="3642">
                  <c:v>0</c:v>
                </c:pt>
                <c:pt idx="3643">
                  <c:v>1</c:v>
                </c:pt>
                <c:pt idx="3644">
                  <c:v>3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3</c:v>
                </c:pt>
                <c:pt idx="3652">
                  <c:v>0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2</c:v>
                </c:pt>
                <c:pt idx="3666">
                  <c:v>2</c:v>
                </c:pt>
                <c:pt idx="3667">
                  <c:v>1</c:v>
                </c:pt>
                <c:pt idx="3668">
                  <c:v>1</c:v>
                </c:pt>
                <c:pt idx="3669">
                  <c:v>0</c:v>
                </c:pt>
                <c:pt idx="3670">
                  <c:v>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2</c:v>
                </c:pt>
                <c:pt idx="3687">
                  <c:v>0</c:v>
                </c:pt>
                <c:pt idx="3688">
                  <c:v>1</c:v>
                </c:pt>
                <c:pt idx="3689">
                  <c:v>1</c:v>
                </c:pt>
                <c:pt idx="3690">
                  <c:v>0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2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3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2</c:v>
                </c:pt>
                <c:pt idx="3708">
                  <c:v>0</c:v>
                </c:pt>
                <c:pt idx="3709">
                  <c:v>1</c:v>
                </c:pt>
                <c:pt idx="3710">
                  <c:v>0</c:v>
                </c:pt>
                <c:pt idx="3711">
                  <c:v>2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4</c:v>
                </c:pt>
                <c:pt idx="3717">
                  <c:v>1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0</c:v>
                </c:pt>
                <c:pt idx="3723">
                  <c:v>2</c:v>
                </c:pt>
                <c:pt idx="3724">
                  <c:v>1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2</c:v>
                </c:pt>
                <c:pt idx="3738">
                  <c:v>0</c:v>
                </c:pt>
                <c:pt idx="3739">
                  <c:v>2</c:v>
                </c:pt>
                <c:pt idx="3740">
                  <c:v>0</c:v>
                </c:pt>
                <c:pt idx="3741">
                  <c:v>3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2</c:v>
                </c:pt>
                <c:pt idx="3752">
                  <c:v>2</c:v>
                </c:pt>
                <c:pt idx="3753">
                  <c:v>3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3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1</c:v>
                </c:pt>
                <c:pt idx="3764">
                  <c:v>3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0</c:v>
                </c:pt>
                <c:pt idx="3769">
                  <c:v>2</c:v>
                </c:pt>
                <c:pt idx="3770">
                  <c:v>0</c:v>
                </c:pt>
                <c:pt idx="3771">
                  <c:v>0</c:v>
                </c:pt>
                <c:pt idx="3772">
                  <c:v>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</c:v>
                </c:pt>
                <c:pt idx="3781">
                  <c:v>2</c:v>
                </c:pt>
                <c:pt idx="3782">
                  <c:v>1</c:v>
                </c:pt>
                <c:pt idx="3783">
                  <c:v>0</c:v>
                </c:pt>
                <c:pt idx="3784">
                  <c:v>0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2</c:v>
                </c:pt>
                <c:pt idx="3789">
                  <c:v>0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1</c:v>
                </c:pt>
                <c:pt idx="3801">
                  <c:v>2</c:v>
                </c:pt>
                <c:pt idx="3802">
                  <c:v>2</c:v>
                </c:pt>
                <c:pt idx="3803">
                  <c:v>0</c:v>
                </c:pt>
                <c:pt idx="3804">
                  <c:v>2</c:v>
                </c:pt>
                <c:pt idx="3805">
                  <c:v>0</c:v>
                </c:pt>
                <c:pt idx="3806">
                  <c:v>2</c:v>
                </c:pt>
                <c:pt idx="3807">
                  <c:v>0</c:v>
                </c:pt>
                <c:pt idx="3808">
                  <c:v>2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2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3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3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3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2</c:v>
                </c:pt>
                <c:pt idx="3836">
                  <c:v>1</c:v>
                </c:pt>
                <c:pt idx="3837">
                  <c:v>2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2</c:v>
                </c:pt>
                <c:pt idx="3847">
                  <c:v>1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3</c:v>
                </c:pt>
                <c:pt idx="3859">
                  <c:v>1</c:v>
                </c:pt>
                <c:pt idx="3860">
                  <c:v>2</c:v>
                </c:pt>
                <c:pt idx="3861">
                  <c:v>0</c:v>
                </c:pt>
                <c:pt idx="3862">
                  <c:v>2</c:v>
                </c:pt>
                <c:pt idx="3863">
                  <c:v>0</c:v>
                </c:pt>
                <c:pt idx="3864">
                  <c:v>1</c:v>
                </c:pt>
                <c:pt idx="3865">
                  <c:v>2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0</c:v>
                </c:pt>
                <c:pt idx="3870">
                  <c:v>1</c:v>
                </c:pt>
                <c:pt idx="3871">
                  <c:v>2</c:v>
                </c:pt>
                <c:pt idx="3872">
                  <c:v>1</c:v>
                </c:pt>
                <c:pt idx="3873">
                  <c:v>0</c:v>
                </c:pt>
                <c:pt idx="3874">
                  <c:v>2</c:v>
                </c:pt>
                <c:pt idx="3875">
                  <c:v>0</c:v>
                </c:pt>
                <c:pt idx="3876">
                  <c:v>2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2</c:v>
                </c:pt>
                <c:pt idx="3885">
                  <c:v>1</c:v>
                </c:pt>
                <c:pt idx="3886">
                  <c:v>0</c:v>
                </c:pt>
                <c:pt idx="3887">
                  <c:v>2</c:v>
                </c:pt>
                <c:pt idx="3888">
                  <c:v>1</c:v>
                </c:pt>
                <c:pt idx="3889">
                  <c:v>2</c:v>
                </c:pt>
                <c:pt idx="3890">
                  <c:v>2</c:v>
                </c:pt>
                <c:pt idx="3891">
                  <c:v>1</c:v>
                </c:pt>
                <c:pt idx="3892">
                  <c:v>3</c:v>
                </c:pt>
                <c:pt idx="3893">
                  <c:v>1</c:v>
                </c:pt>
                <c:pt idx="3894">
                  <c:v>0</c:v>
                </c:pt>
                <c:pt idx="3895">
                  <c:v>3</c:v>
                </c:pt>
                <c:pt idx="3896">
                  <c:v>1</c:v>
                </c:pt>
                <c:pt idx="3897">
                  <c:v>2</c:v>
                </c:pt>
                <c:pt idx="3898">
                  <c:v>0</c:v>
                </c:pt>
                <c:pt idx="3899">
                  <c:v>1</c:v>
                </c:pt>
                <c:pt idx="3900">
                  <c:v>3</c:v>
                </c:pt>
                <c:pt idx="3901">
                  <c:v>1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2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3</c:v>
                </c:pt>
                <c:pt idx="3911">
                  <c:v>0</c:v>
                </c:pt>
                <c:pt idx="3912">
                  <c:v>2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1</c:v>
                </c:pt>
                <c:pt idx="3919">
                  <c:v>3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2</c:v>
                </c:pt>
                <c:pt idx="3935">
                  <c:v>1</c:v>
                </c:pt>
                <c:pt idx="3936">
                  <c:v>1</c:v>
                </c:pt>
                <c:pt idx="3937">
                  <c:v>2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3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2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2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2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2</c:v>
                </c:pt>
                <c:pt idx="3968">
                  <c:v>2</c:v>
                </c:pt>
                <c:pt idx="3969">
                  <c:v>1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1</c:v>
                </c:pt>
                <c:pt idx="3974">
                  <c:v>2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1</c:v>
                </c:pt>
                <c:pt idx="3980">
                  <c:v>2</c:v>
                </c:pt>
                <c:pt idx="3981">
                  <c:v>3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2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2</c:v>
                </c:pt>
                <c:pt idx="3990">
                  <c:v>3</c:v>
                </c:pt>
                <c:pt idx="3991">
                  <c:v>2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5</c:v>
                </c:pt>
                <c:pt idx="3997">
                  <c:v>0</c:v>
                </c:pt>
                <c:pt idx="3998">
                  <c:v>1</c:v>
                </c:pt>
                <c:pt idx="3999">
                  <c:v>1</c:v>
                </c:pt>
                <c:pt idx="4000">
                  <c:v>2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3</c:v>
                </c:pt>
                <c:pt idx="4007">
                  <c:v>0</c:v>
                </c:pt>
                <c:pt idx="4008">
                  <c:v>2</c:v>
                </c:pt>
                <c:pt idx="4009">
                  <c:v>0</c:v>
                </c:pt>
                <c:pt idx="4010">
                  <c:v>5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2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0</c:v>
                </c:pt>
                <c:pt idx="4019">
                  <c:v>0</c:v>
                </c:pt>
                <c:pt idx="4020">
                  <c:v>4</c:v>
                </c:pt>
                <c:pt idx="4021">
                  <c:v>0</c:v>
                </c:pt>
                <c:pt idx="4022">
                  <c:v>1</c:v>
                </c:pt>
                <c:pt idx="4023">
                  <c:v>0</c:v>
                </c:pt>
                <c:pt idx="4024">
                  <c:v>1</c:v>
                </c:pt>
                <c:pt idx="4025">
                  <c:v>1</c:v>
                </c:pt>
                <c:pt idx="4026">
                  <c:v>2</c:v>
                </c:pt>
                <c:pt idx="4027">
                  <c:v>0</c:v>
                </c:pt>
                <c:pt idx="4028">
                  <c:v>0</c:v>
                </c:pt>
                <c:pt idx="4029">
                  <c:v>1</c:v>
                </c:pt>
                <c:pt idx="4030">
                  <c:v>0</c:v>
                </c:pt>
                <c:pt idx="4031">
                  <c:v>1</c:v>
                </c:pt>
                <c:pt idx="4032">
                  <c:v>1</c:v>
                </c:pt>
                <c:pt idx="4033">
                  <c:v>0</c:v>
                </c:pt>
                <c:pt idx="4034">
                  <c:v>2</c:v>
                </c:pt>
                <c:pt idx="4035">
                  <c:v>1</c:v>
                </c:pt>
                <c:pt idx="4036">
                  <c:v>0</c:v>
                </c:pt>
                <c:pt idx="4037">
                  <c:v>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3</c:v>
                </c:pt>
                <c:pt idx="4043">
                  <c:v>0</c:v>
                </c:pt>
                <c:pt idx="4044">
                  <c:v>0</c:v>
                </c:pt>
                <c:pt idx="4045">
                  <c:v>1</c:v>
                </c:pt>
                <c:pt idx="4046">
                  <c:v>1</c:v>
                </c:pt>
                <c:pt idx="4047">
                  <c:v>0</c:v>
                </c:pt>
                <c:pt idx="4048">
                  <c:v>0</c:v>
                </c:pt>
                <c:pt idx="4049">
                  <c:v>5</c:v>
                </c:pt>
                <c:pt idx="4050">
                  <c:v>0</c:v>
                </c:pt>
                <c:pt idx="4051">
                  <c:v>0</c:v>
                </c:pt>
                <c:pt idx="4052">
                  <c:v>1</c:v>
                </c:pt>
                <c:pt idx="4053">
                  <c:v>1</c:v>
                </c:pt>
                <c:pt idx="4054">
                  <c:v>0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2</c:v>
                </c:pt>
                <c:pt idx="4061">
                  <c:v>2</c:v>
                </c:pt>
                <c:pt idx="4062">
                  <c:v>0</c:v>
                </c:pt>
                <c:pt idx="4063">
                  <c:v>1</c:v>
                </c:pt>
                <c:pt idx="4064">
                  <c:v>2</c:v>
                </c:pt>
                <c:pt idx="4065">
                  <c:v>1</c:v>
                </c:pt>
                <c:pt idx="4066">
                  <c:v>0</c:v>
                </c:pt>
                <c:pt idx="4067">
                  <c:v>2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2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2</c:v>
                </c:pt>
                <c:pt idx="4078">
                  <c:v>1</c:v>
                </c:pt>
                <c:pt idx="4079">
                  <c:v>1</c:v>
                </c:pt>
                <c:pt idx="4080">
                  <c:v>2</c:v>
                </c:pt>
                <c:pt idx="4081">
                  <c:v>1</c:v>
                </c:pt>
                <c:pt idx="4082">
                  <c:v>3</c:v>
                </c:pt>
                <c:pt idx="4083">
                  <c:v>1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2</c:v>
                </c:pt>
                <c:pt idx="4088">
                  <c:v>1</c:v>
                </c:pt>
                <c:pt idx="4089">
                  <c:v>2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2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</c:v>
                </c:pt>
                <c:pt idx="4099">
                  <c:v>0</c:v>
                </c:pt>
                <c:pt idx="4100">
                  <c:v>0</c:v>
                </c:pt>
                <c:pt idx="4101">
                  <c:v>3</c:v>
                </c:pt>
                <c:pt idx="4102">
                  <c:v>2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1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2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2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1</c:v>
                </c:pt>
                <c:pt idx="4128">
                  <c:v>0</c:v>
                </c:pt>
                <c:pt idx="4129">
                  <c:v>1</c:v>
                </c:pt>
                <c:pt idx="4130">
                  <c:v>1</c:v>
                </c:pt>
                <c:pt idx="4131">
                  <c:v>0</c:v>
                </c:pt>
                <c:pt idx="4132">
                  <c:v>0</c:v>
                </c:pt>
                <c:pt idx="4133">
                  <c:v>1</c:v>
                </c:pt>
                <c:pt idx="4134">
                  <c:v>0</c:v>
                </c:pt>
                <c:pt idx="4135">
                  <c:v>0</c:v>
                </c:pt>
                <c:pt idx="4136">
                  <c:v>1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1</c:v>
                </c:pt>
                <c:pt idx="4141">
                  <c:v>1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2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3</c:v>
                </c:pt>
                <c:pt idx="4151">
                  <c:v>1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3</c:v>
                </c:pt>
                <c:pt idx="4158">
                  <c:v>2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4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2</c:v>
                </c:pt>
                <c:pt idx="4170">
                  <c:v>2</c:v>
                </c:pt>
                <c:pt idx="4171">
                  <c:v>0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6</c:v>
                </c:pt>
                <c:pt idx="4187">
                  <c:v>2</c:v>
                </c:pt>
                <c:pt idx="4188">
                  <c:v>1</c:v>
                </c:pt>
                <c:pt idx="4189">
                  <c:v>3</c:v>
                </c:pt>
                <c:pt idx="4190">
                  <c:v>0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2</c:v>
                </c:pt>
                <c:pt idx="4197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1</c:v>
                </c:pt>
                <c:pt idx="4207">
                  <c:v>3</c:v>
                </c:pt>
                <c:pt idx="4208">
                  <c:v>0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0</c:v>
                </c:pt>
                <c:pt idx="4213">
                  <c:v>1</c:v>
                </c:pt>
                <c:pt idx="4214">
                  <c:v>1</c:v>
                </c:pt>
                <c:pt idx="4215">
                  <c:v>0</c:v>
                </c:pt>
                <c:pt idx="4216">
                  <c:v>2</c:v>
                </c:pt>
                <c:pt idx="4217">
                  <c:v>1</c:v>
                </c:pt>
                <c:pt idx="4218">
                  <c:v>2</c:v>
                </c:pt>
                <c:pt idx="4219">
                  <c:v>2</c:v>
                </c:pt>
                <c:pt idx="4220">
                  <c:v>0</c:v>
                </c:pt>
                <c:pt idx="4221">
                  <c:v>0</c:v>
                </c:pt>
                <c:pt idx="4222">
                  <c:v>2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3</c:v>
                </c:pt>
                <c:pt idx="4233">
                  <c:v>0</c:v>
                </c:pt>
                <c:pt idx="4234">
                  <c:v>2</c:v>
                </c:pt>
                <c:pt idx="4235">
                  <c:v>3</c:v>
                </c:pt>
                <c:pt idx="4236">
                  <c:v>4</c:v>
                </c:pt>
                <c:pt idx="4237">
                  <c:v>2</c:v>
                </c:pt>
                <c:pt idx="4238">
                  <c:v>2</c:v>
                </c:pt>
                <c:pt idx="4239">
                  <c:v>1</c:v>
                </c:pt>
                <c:pt idx="4240">
                  <c:v>2</c:v>
                </c:pt>
                <c:pt idx="4241">
                  <c:v>0</c:v>
                </c:pt>
                <c:pt idx="4242">
                  <c:v>2</c:v>
                </c:pt>
                <c:pt idx="4243">
                  <c:v>0</c:v>
                </c:pt>
                <c:pt idx="4244">
                  <c:v>1</c:v>
                </c:pt>
                <c:pt idx="4245">
                  <c:v>1</c:v>
                </c:pt>
                <c:pt idx="4246">
                  <c:v>0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2</c:v>
                </c:pt>
                <c:pt idx="4252">
                  <c:v>2</c:v>
                </c:pt>
                <c:pt idx="4253">
                  <c:v>1</c:v>
                </c:pt>
                <c:pt idx="4254">
                  <c:v>4</c:v>
                </c:pt>
                <c:pt idx="4255">
                  <c:v>4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4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1</c:v>
                </c:pt>
                <c:pt idx="4266">
                  <c:v>1</c:v>
                </c:pt>
                <c:pt idx="4267">
                  <c:v>0</c:v>
                </c:pt>
                <c:pt idx="4268">
                  <c:v>2</c:v>
                </c:pt>
                <c:pt idx="4269">
                  <c:v>0</c:v>
                </c:pt>
                <c:pt idx="4270">
                  <c:v>1</c:v>
                </c:pt>
                <c:pt idx="4271">
                  <c:v>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2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2</c:v>
                </c:pt>
                <c:pt idx="4284">
                  <c:v>1</c:v>
                </c:pt>
                <c:pt idx="4285">
                  <c:v>1</c:v>
                </c:pt>
                <c:pt idx="4286">
                  <c:v>0</c:v>
                </c:pt>
                <c:pt idx="4287">
                  <c:v>1</c:v>
                </c:pt>
                <c:pt idx="4288">
                  <c:v>1</c:v>
                </c:pt>
                <c:pt idx="4289">
                  <c:v>0</c:v>
                </c:pt>
                <c:pt idx="4290">
                  <c:v>1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0</c:v>
                </c:pt>
                <c:pt idx="4296">
                  <c:v>1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4</c:v>
                </c:pt>
                <c:pt idx="4301">
                  <c:v>1</c:v>
                </c:pt>
                <c:pt idx="4302">
                  <c:v>0</c:v>
                </c:pt>
                <c:pt idx="4303">
                  <c:v>1</c:v>
                </c:pt>
                <c:pt idx="4304">
                  <c:v>0</c:v>
                </c:pt>
                <c:pt idx="4305">
                  <c:v>1</c:v>
                </c:pt>
                <c:pt idx="4306">
                  <c:v>3</c:v>
                </c:pt>
                <c:pt idx="4307">
                  <c:v>0</c:v>
                </c:pt>
                <c:pt idx="4308">
                  <c:v>1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2</c:v>
                </c:pt>
                <c:pt idx="4316">
                  <c:v>1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2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1</c:v>
                </c:pt>
                <c:pt idx="4328">
                  <c:v>3</c:v>
                </c:pt>
                <c:pt idx="4329">
                  <c:v>1</c:v>
                </c:pt>
                <c:pt idx="4330">
                  <c:v>1</c:v>
                </c:pt>
                <c:pt idx="4331">
                  <c:v>2</c:v>
                </c:pt>
                <c:pt idx="4332">
                  <c:v>0</c:v>
                </c:pt>
                <c:pt idx="4333">
                  <c:v>2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5</c:v>
                </c:pt>
                <c:pt idx="4340">
                  <c:v>3</c:v>
                </c:pt>
                <c:pt idx="4341">
                  <c:v>0</c:v>
                </c:pt>
                <c:pt idx="4342">
                  <c:v>2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0</c:v>
                </c:pt>
                <c:pt idx="4352">
                  <c:v>3</c:v>
                </c:pt>
                <c:pt idx="4353">
                  <c:v>0</c:v>
                </c:pt>
                <c:pt idx="4354">
                  <c:v>2</c:v>
                </c:pt>
                <c:pt idx="4355">
                  <c:v>2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1</c:v>
                </c:pt>
                <c:pt idx="4360">
                  <c:v>0</c:v>
                </c:pt>
                <c:pt idx="4361">
                  <c:v>2</c:v>
                </c:pt>
                <c:pt idx="4362">
                  <c:v>1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2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2</c:v>
                </c:pt>
                <c:pt idx="4371">
                  <c:v>0</c:v>
                </c:pt>
                <c:pt idx="4372">
                  <c:v>1</c:v>
                </c:pt>
                <c:pt idx="4373">
                  <c:v>0</c:v>
                </c:pt>
                <c:pt idx="4374">
                  <c:v>1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1</c:v>
                </c:pt>
                <c:pt idx="4379">
                  <c:v>5</c:v>
                </c:pt>
                <c:pt idx="4380">
                  <c:v>1</c:v>
                </c:pt>
                <c:pt idx="4381">
                  <c:v>0</c:v>
                </c:pt>
                <c:pt idx="4382">
                  <c:v>1</c:v>
                </c:pt>
                <c:pt idx="4383">
                  <c:v>1</c:v>
                </c:pt>
                <c:pt idx="4384">
                  <c:v>0</c:v>
                </c:pt>
                <c:pt idx="4385">
                  <c:v>1</c:v>
                </c:pt>
                <c:pt idx="4386">
                  <c:v>5</c:v>
                </c:pt>
                <c:pt idx="4387">
                  <c:v>0</c:v>
                </c:pt>
                <c:pt idx="4388">
                  <c:v>1</c:v>
                </c:pt>
                <c:pt idx="4389">
                  <c:v>3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2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2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0</c:v>
                </c:pt>
                <c:pt idx="4417">
                  <c:v>1</c:v>
                </c:pt>
                <c:pt idx="4418">
                  <c:v>0</c:v>
                </c:pt>
                <c:pt idx="4419">
                  <c:v>2</c:v>
                </c:pt>
                <c:pt idx="4420">
                  <c:v>2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2</c:v>
                </c:pt>
                <c:pt idx="4425">
                  <c:v>1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2</c:v>
                </c:pt>
                <c:pt idx="4436">
                  <c:v>1</c:v>
                </c:pt>
                <c:pt idx="4437">
                  <c:v>1</c:v>
                </c:pt>
                <c:pt idx="4438">
                  <c:v>3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1</c:v>
                </c:pt>
                <c:pt idx="4444">
                  <c:v>1</c:v>
                </c:pt>
                <c:pt idx="4445">
                  <c:v>0</c:v>
                </c:pt>
                <c:pt idx="4446">
                  <c:v>2</c:v>
                </c:pt>
                <c:pt idx="4447">
                  <c:v>0</c:v>
                </c:pt>
                <c:pt idx="4448">
                  <c:v>2</c:v>
                </c:pt>
                <c:pt idx="4449">
                  <c:v>2</c:v>
                </c:pt>
                <c:pt idx="4450">
                  <c:v>0</c:v>
                </c:pt>
                <c:pt idx="4451">
                  <c:v>3</c:v>
                </c:pt>
                <c:pt idx="4452">
                  <c:v>0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3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3</c:v>
                </c:pt>
                <c:pt idx="4472">
                  <c:v>0</c:v>
                </c:pt>
                <c:pt idx="4473">
                  <c:v>0</c:v>
                </c:pt>
                <c:pt idx="4474">
                  <c:v>1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2</c:v>
                </c:pt>
                <c:pt idx="4481">
                  <c:v>2</c:v>
                </c:pt>
                <c:pt idx="4482">
                  <c:v>0</c:v>
                </c:pt>
                <c:pt idx="4483">
                  <c:v>4</c:v>
                </c:pt>
                <c:pt idx="4484">
                  <c:v>2</c:v>
                </c:pt>
                <c:pt idx="4485">
                  <c:v>0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</c:v>
                </c:pt>
                <c:pt idx="4496">
                  <c:v>0</c:v>
                </c:pt>
                <c:pt idx="4497">
                  <c:v>1</c:v>
                </c:pt>
                <c:pt idx="4498">
                  <c:v>4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0</c:v>
                </c:pt>
                <c:pt idx="4503">
                  <c:v>2</c:v>
                </c:pt>
                <c:pt idx="4504">
                  <c:v>2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3</c:v>
                </c:pt>
                <c:pt idx="4510">
                  <c:v>0</c:v>
                </c:pt>
                <c:pt idx="4511">
                  <c:v>2</c:v>
                </c:pt>
                <c:pt idx="4512">
                  <c:v>2</c:v>
                </c:pt>
                <c:pt idx="4513">
                  <c:v>0</c:v>
                </c:pt>
                <c:pt idx="4514">
                  <c:v>0</c:v>
                </c:pt>
                <c:pt idx="4515">
                  <c:v>3</c:v>
                </c:pt>
                <c:pt idx="4516">
                  <c:v>1</c:v>
                </c:pt>
                <c:pt idx="4517">
                  <c:v>3</c:v>
                </c:pt>
                <c:pt idx="4518">
                  <c:v>0</c:v>
                </c:pt>
                <c:pt idx="4519">
                  <c:v>2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2</c:v>
                </c:pt>
                <c:pt idx="4524">
                  <c:v>1</c:v>
                </c:pt>
                <c:pt idx="4525">
                  <c:v>1</c:v>
                </c:pt>
                <c:pt idx="4526">
                  <c:v>0</c:v>
                </c:pt>
                <c:pt idx="4527">
                  <c:v>3</c:v>
                </c:pt>
                <c:pt idx="4528">
                  <c:v>1</c:v>
                </c:pt>
                <c:pt idx="4529">
                  <c:v>3</c:v>
                </c:pt>
                <c:pt idx="4530">
                  <c:v>1</c:v>
                </c:pt>
                <c:pt idx="4531">
                  <c:v>1</c:v>
                </c:pt>
                <c:pt idx="4532">
                  <c:v>0</c:v>
                </c:pt>
                <c:pt idx="4533">
                  <c:v>0</c:v>
                </c:pt>
                <c:pt idx="4534">
                  <c:v>2</c:v>
                </c:pt>
                <c:pt idx="4535">
                  <c:v>1</c:v>
                </c:pt>
                <c:pt idx="4536">
                  <c:v>1</c:v>
                </c:pt>
                <c:pt idx="4537">
                  <c:v>0</c:v>
                </c:pt>
                <c:pt idx="4538">
                  <c:v>2</c:v>
                </c:pt>
                <c:pt idx="4539">
                  <c:v>2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3</c:v>
                </c:pt>
                <c:pt idx="4549">
                  <c:v>0</c:v>
                </c:pt>
                <c:pt idx="4550">
                  <c:v>1</c:v>
                </c:pt>
                <c:pt idx="4551">
                  <c:v>3</c:v>
                </c:pt>
                <c:pt idx="4552">
                  <c:v>1</c:v>
                </c:pt>
                <c:pt idx="4553">
                  <c:v>0</c:v>
                </c:pt>
                <c:pt idx="4554">
                  <c:v>2</c:v>
                </c:pt>
                <c:pt idx="4555">
                  <c:v>0</c:v>
                </c:pt>
                <c:pt idx="4556">
                  <c:v>2</c:v>
                </c:pt>
                <c:pt idx="4557">
                  <c:v>4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2</c:v>
                </c:pt>
                <c:pt idx="4571">
                  <c:v>3</c:v>
                </c:pt>
                <c:pt idx="4572">
                  <c:v>2</c:v>
                </c:pt>
                <c:pt idx="4573">
                  <c:v>3</c:v>
                </c:pt>
                <c:pt idx="4574">
                  <c:v>2</c:v>
                </c:pt>
                <c:pt idx="4575">
                  <c:v>0</c:v>
                </c:pt>
                <c:pt idx="4576">
                  <c:v>0</c:v>
                </c:pt>
                <c:pt idx="4577">
                  <c:v>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1</c:v>
                </c:pt>
                <c:pt idx="4583">
                  <c:v>1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0</c:v>
                </c:pt>
                <c:pt idx="4589">
                  <c:v>1</c:v>
                </c:pt>
                <c:pt idx="4590">
                  <c:v>0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1</c:v>
                </c:pt>
                <c:pt idx="4596">
                  <c:v>1</c:v>
                </c:pt>
                <c:pt idx="4597">
                  <c:v>0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0</c:v>
                </c:pt>
                <c:pt idx="4607">
                  <c:v>2</c:v>
                </c:pt>
                <c:pt idx="4608">
                  <c:v>0</c:v>
                </c:pt>
                <c:pt idx="4609">
                  <c:v>1</c:v>
                </c:pt>
                <c:pt idx="4610">
                  <c:v>0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2</c:v>
                </c:pt>
                <c:pt idx="4615">
                  <c:v>0</c:v>
                </c:pt>
                <c:pt idx="4616">
                  <c:v>4</c:v>
                </c:pt>
                <c:pt idx="4617">
                  <c:v>0</c:v>
                </c:pt>
                <c:pt idx="4618">
                  <c:v>0</c:v>
                </c:pt>
                <c:pt idx="4619">
                  <c:v>2</c:v>
                </c:pt>
                <c:pt idx="4620">
                  <c:v>3</c:v>
                </c:pt>
                <c:pt idx="4621">
                  <c:v>0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3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2</c:v>
                </c:pt>
                <c:pt idx="4630">
                  <c:v>0</c:v>
                </c:pt>
                <c:pt idx="4631">
                  <c:v>2</c:v>
                </c:pt>
                <c:pt idx="4632">
                  <c:v>1</c:v>
                </c:pt>
                <c:pt idx="4633">
                  <c:v>2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1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</c:v>
                </c:pt>
                <c:pt idx="4644">
                  <c:v>1</c:v>
                </c:pt>
                <c:pt idx="4645">
                  <c:v>0</c:v>
                </c:pt>
                <c:pt idx="4646">
                  <c:v>2</c:v>
                </c:pt>
                <c:pt idx="4647">
                  <c:v>0</c:v>
                </c:pt>
                <c:pt idx="4648">
                  <c:v>0</c:v>
                </c:pt>
                <c:pt idx="4649">
                  <c:v>2</c:v>
                </c:pt>
                <c:pt idx="4650">
                  <c:v>1</c:v>
                </c:pt>
                <c:pt idx="4651">
                  <c:v>1</c:v>
                </c:pt>
                <c:pt idx="4652">
                  <c:v>0</c:v>
                </c:pt>
                <c:pt idx="4653">
                  <c:v>3</c:v>
                </c:pt>
                <c:pt idx="4654">
                  <c:v>3</c:v>
                </c:pt>
                <c:pt idx="4655">
                  <c:v>1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2</c:v>
                </c:pt>
                <c:pt idx="4661">
                  <c:v>1</c:v>
                </c:pt>
                <c:pt idx="4662">
                  <c:v>0</c:v>
                </c:pt>
                <c:pt idx="4663">
                  <c:v>3</c:v>
                </c:pt>
                <c:pt idx="4664">
                  <c:v>0</c:v>
                </c:pt>
                <c:pt idx="4665">
                  <c:v>0</c:v>
                </c:pt>
                <c:pt idx="4666">
                  <c:v>1</c:v>
                </c:pt>
                <c:pt idx="4667">
                  <c:v>2</c:v>
                </c:pt>
                <c:pt idx="4668">
                  <c:v>0</c:v>
                </c:pt>
                <c:pt idx="4669">
                  <c:v>0</c:v>
                </c:pt>
                <c:pt idx="4670">
                  <c:v>2</c:v>
                </c:pt>
                <c:pt idx="4671">
                  <c:v>0</c:v>
                </c:pt>
                <c:pt idx="4672">
                  <c:v>2</c:v>
                </c:pt>
                <c:pt idx="4673">
                  <c:v>1</c:v>
                </c:pt>
                <c:pt idx="4674">
                  <c:v>1</c:v>
                </c:pt>
                <c:pt idx="4675">
                  <c:v>4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2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0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0</c:v>
                </c:pt>
                <c:pt idx="4689">
                  <c:v>3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0</c:v>
                </c:pt>
                <c:pt idx="4694">
                  <c:v>2</c:v>
                </c:pt>
                <c:pt idx="4695">
                  <c:v>0</c:v>
                </c:pt>
                <c:pt idx="4696">
                  <c:v>1</c:v>
                </c:pt>
                <c:pt idx="4697">
                  <c:v>0</c:v>
                </c:pt>
                <c:pt idx="4698">
                  <c:v>0</c:v>
                </c:pt>
                <c:pt idx="4699">
                  <c:v>2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1</c:v>
                </c:pt>
                <c:pt idx="4704">
                  <c:v>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1</c:v>
                </c:pt>
                <c:pt idx="4710">
                  <c:v>2</c:v>
                </c:pt>
                <c:pt idx="4711">
                  <c:v>0</c:v>
                </c:pt>
                <c:pt idx="4712">
                  <c:v>1</c:v>
                </c:pt>
                <c:pt idx="4713">
                  <c:v>0</c:v>
                </c:pt>
                <c:pt idx="4714">
                  <c:v>1</c:v>
                </c:pt>
                <c:pt idx="4715">
                  <c:v>1</c:v>
                </c:pt>
                <c:pt idx="4716">
                  <c:v>0</c:v>
                </c:pt>
                <c:pt idx="4717">
                  <c:v>2</c:v>
                </c:pt>
                <c:pt idx="4718">
                  <c:v>1</c:v>
                </c:pt>
                <c:pt idx="4719">
                  <c:v>2</c:v>
                </c:pt>
                <c:pt idx="4720">
                  <c:v>0</c:v>
                </c:pt>
                <c:pt idx="4721">
                  <c:v>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</c:v>
                </c:pt>
                <c:pt idx="4728">
                  <c:v>4</c:v>
                </c:pt>
                <c:pt idx="4729">
                  <c:v>4</c:v>
                </c:pt>
                <c:pt idx="4730">
                  <c:v>2</c:v>
                </c:pt>
                <c:pt idx="4731">
                  <c:v>0</c:v>
                </c:pt>
                <c:pt idx="4732">
                  <c:v>3</c:v>
                </c:pt>
                <c:pt idx="4733">
                  <c:v>2</c:v>
                </c:pt>
                <c:pt idx="4734">
                  <c:v>1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1</c:v>
                </c:pt>
                <c:pt idx="4741">
                  <c:v>1</c:v>
                </c:pt>
                <c:pt idx="4742">
                  <c:v>2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3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</c:v>
                </c:pt>
                <c:pt idx="4758">
                  <c:v>0</c:v>
                </c:pt>
                <c:pt idx="4759">
                  <c:v>2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3</c:v>
                </c:pt>
                <c:pt idx="4764">
                  <c:v>2</c:v>
                </c:pt>
                <c:pt idx="4765">
                  <c:v>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1</c:v>
                </c:pt>
                <c:pt idx="4770">
                  <c:v>1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1</c:v>
                </c:pt>
                <c:pt idx="4776">
                  <c:v>0</c:v>
                </c:pt>
                <c:pt idx="4777">
                  <c:v>2</c:v>
                </c:pt>
                <c:pt idx="4778">
                  <c:v>0</c:v>
                </c:pt>
                <c:pt idx="4779">
                  <c:v>0</c:v>
                </c:pt>
                <c:pt idx="4780">
                  <c:v>1</c:v>
                </c:pt>
                <c:pt idx="4781">
                  <c:v>1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2</c:v>
                </c:pt>
                <c:pt idx="4792">
                  <c:v>2</c:v>
                </c:pt>
                <c:pt idx="4793">
                  <c:v>1</c:v>
                </c:pt>
                <c:pt idx="4794">
                  <c:v>1</c:v>
                </c:pt>
                <c:pt idx="4795">
                  <c:v>2</c:v>
                </c:pt>
                <c:pt idx="4796">
                  <c:v>1</c:v>
                </c:pt>
                <c:pt idx="4797">
                  <c:v>2</c:v>
                </c:pt>
                <c:pt idx="4798">
                  <c:v>3</c:v>
                </c:pt>
                <c:pt idx="4799">
                  <c:v>1</c:v>
                </c:pt>
                <c:pt idx="4800">
                  <c:v>0</c:v>
                </c:pt>
                <c:pt idx="4801">
                  <c:v>0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3</c:v>
                </c:pt>
                <c:pt idx="4811">
                  <c:v>2</c:v>
                </c:pt>
                <c:pt idx="4812">
                  <c:v>0</c:v>
                </c:pt>
                <c:pt idx="4813">
                  <c:v>2</c:v>
                </c:pt>
                <c:pt idx="4814">
                  <c:v>1</c:v>
                </c:pt>
                <c:pt idx="4815">
                  <c:v>0</c:v>
                </c:pt>
                <c:pt idx="4816">
                  <c:v>2</c:v>
                </c:pt>
                <c:pt idx="4817">
                  <c:v>0</c:v>
                </c:pt>
                <c:pt idx="4818">
                  <c:v>1</c:v>
                </c:pt>
                <c:pt idx="4819">
                  <c:v>0</c:v>
                </c:pt>
                <c:pt idx="4820">
                  <c:v>2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2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3</c:v>
                </c:pt>
                <c:pt idx="4834">
                  <c:v>0</c:v>
                </c:pt>
                <c:pt idx="4835">
                  <c:v>0</c:v>
                </c:pt>
                <c:pt idx="4836">
                  <c:v>5</c:v>
                </c:pt>
                <c:pt idx="4837">
                  <c:v>0</c:v>
                </c:pt>
                <c:pt idx="4838">
                  <c:v>0</c:v>
                </c:pt>
                <c:pt idx="4839">
                  <c:v>3</c:v>
                </c:pt>
                <c:pt idx="4840">
                  <c:v>1</c:v>
                </c:pt>
                <c:pt idx="4841">
                  <c:v>3</c:v>
                </c:pt>
                <c:pt idx="4842">
                  <c:v>0</c:v>
                </c:pt>
                <c:pt idx="4843">
                  <c:v>2</c:v>
                </c:pt>
                <c:pt idx="4844">
                  <c:v>1</c:v>
                </c:pt>
                <c:pt idx="4845">
                  <c:v>0</c:v>
                </c:pt>
                <c:pt idx="4846">
                  <c:v>2</c:v>
                </c:pt>
                <c:pt idx="4847">
                  <c:v>1</c:v>
                </c:pt>
                <c:pt idx="4848">
                  <c:v>2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2</c:v>
                </c:pt>
                <c:pt idx="4857">
                  <c:v>2</c:v>
                </c:pt>
                <c:pt idx="4858">
                  <c:v>1</c:v>
                </c:pt>
                <c:pt idx="4859">
                  <c:v>1</c:v>
                </c:pt>
                <c:pt idx="4860">
                  <c:v>0</c:v>
                </c:pt>
                <c:pt idx="4861">
                  <c:v>1</c:v>
                </c:pt>
                <c:pt idx="4862">
                  <c:v>1</c:v>
                </c:pt>
                <c:pt idx="4863">
                  <c:v>3</c:v>
                </c:pt>
                <c:pt idx="4864">
                  <c:v>0</c:v>
                </c:pt>
                <c:pt idx="4865">
                  <c:v>3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4</c:v>
                </c:pt>
                <c:pt idx="4871">
                  <c:v>2</c:v>
                </c:pt>
                <c:pt idx="4872">
                  <c:v>1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2</c:v>
                </c:pt>
                <c:pt idx="4877">
                  <c:v>1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1</c:v>
                </c:pt>
                <c:pt idx="4882">
                  <c:v>0</c:v>
                </c:pt>
                <c:pt idx="4883">
                  <c:v>1</c:v>
                </c:pt>
                <c:pt idx="4884">
                  <c:v>2</c:v>
                </c:pt>
                <c:pt idx="4885">
                  <c:v>0</c:v>
                </c:pt>
                <c:pt idx="4886">
                  <c:v>2</c:v>
                </c:pt>
                <c:pt idx="4887">
                  <c:v>0</c:v>
                </c:pt>
                <c:pt idx="4888">
                  <c:v>1</c:v>
                </c:pt>
                <c:pt idx="4889">
                  <c:v>1</c:v>
                </c:pt>
                <c:pt idx="4890">
                  <c:v>2</c:v>
                </c:pt>
                <c:pt idx="4891">
                  <c:v>1</c:v>
                </c:pt>
                <c:pt idx="4892">
                  <c:v>0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0</c:v>
                </c:pt>
                <c:pt idx="4897">
                  <c:v>3</c:v>
                </c:pt>
                <c:pt idx="4898">
                  <c:v>1</c:v>
                </c:pt>
                <c:pt idx="4899">
                  <c:v>1</c:v>
                </c:pt>
                <c:pt idx="4900">
                  <c:v>2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2</c:v>
                </c:pt>
                <c:pt idx="4906">
                  <c:v>0</c:v>
                </c:pt>
                <c:pt idx="4907">
                  <c:v>3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2</c:v>
                </c:pt>
                <c:pt idx="4920">
                  <c:v>2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2</c:v>
                </c:pt>
                <c:pt idx="4941">
                  <c:v>3</c:v>
                </c:pt>
                <c:pt idx="4942">
                  <c:v>1</c:v>
                </c:pt>
                <c:pt idx="4943">
                  <c:v>0</c:v>
                </c:pt>
                <c:pt idx="4944">
                  <c:v>2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3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2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0</c:v>
                </c:pt>
                <c:pt idx="4957">
                  <c:v>4</c:v>
                </c:pt>
                <c:pt idx="4958">
                  <c:v>0</c:v>
                </c:pt>
                <c:pt idx="4959">
                  <c:v>1</c:v>
                </c:pt>
                <c:pt idx="4960">
                  <c:v>2</c:v>
                </c:pt>
                <c:pt idx="4961">
                  <c:v>0</c:v>
                </c:pt>
                <c:pt idx="4962">
                  <c:v>1</c:v>
                </c:pt>
                <c:pt idx="4963">
                  <c:v>3</c:v>
                </c:pt>
                <c:pt idx="4964">
                  <c:v>0</c:v>
                </c:pt>
                <c:pt idx="4965">
                  <c:v>1</c:v>
                </c:pt>
                <c:pt idx="4966">
                  <c:v>0</c:v>
                </c:pt>
                <c:pt idx="4967">
                  <c:v>0</c:v>
                </c:pt>
                <c:pt idx="4968">
                  <c:v>1</c:v>
                </c:pt>
                <c:pt idx="4969">
                  <c:v>1</c:v>
                </c:pt>
                <c:pt idx="4970">
                  <c:v>0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1</c:v>
                </c:pt>
                <c:pt idx="4975">
                  <c:v>1</c:v>
                </c:pt>
                <c:pt idx="4976">
                  <c:v>0</c:v>
                </c:pt>
                <c:pt idx="4977">
                  <c:v>2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</c:v>
                </c:pt>
                <c:pt idx="4982">
                  <c:v>3</c:v>
                </c:pt>
                <c:pt idx="4983">
                  <c:v>0</c:v>
                </c:pt>
                <c:pt idx="4984">
                  <c:v>4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2</c:v>
                </c:pt>
                <c:pt idx="4989">
                  <c:v>1</c:v>
                </c:pt>
                <c:pt idx="4990">
                  <c:v>1</c:v>
                </c:pt>
                <c:pt idx="4991">
                  <c:v>2</c:v>
                </c:pt>
                <c:pt idx="4992">
                  <c:v>0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4</c:v>
                </c:pt>
                <c:pt idx="5001">
                  <c:v>1</c:v>
                </c:pt>
                <c:pt idx="5002">
                  <c:v>1</c:v>
                </c:pt>
                <c:pt idx="5003">
                  <c:v>3</c:v>
                </c:pt>
                <c:pt idx="5004">
                  <c:v>0</c:v>
                </c:pt>
                <c:pt idx="5005">
                  <c:v>3</c:v>
                </c:pt>
                <c:pt idx="5006">
                  <c:v>3</c:v>
                </c:pt>
                <c:pt idx="5007">
                  <c:v>2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2</c:v>
                </c:pt>
                <c:pt idx="5014">
                  <c:v>2</c:v>
                </c:pt>
                <c:pt idx="5015">
                  <c:v>1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5</c:v>
                </c:pt>
                <c:pt idx="5020">
                  <c:v>1</c:v>
                </c:pt>
                <c:pt idx="5021">
                  <c:v>0</c:v>
                </c:pt>
                <c:pt idx="5022">
                  <c:v>3</c:v>
                </c:pt>
                <c:pt idx="5023">
                  <c:v>1</c:v>
                </c:pt>
                <c:pt idx="5024">
                  <c:v>0</c:v>
                </c:pt>
                <c:pt idx="5025">
                  <c:v>2</c:v>
                </c:pt>
                <c:pt idx="5026">
                  <c:v>2</c:v>
                </c:pt>
                <c:pt idx="5027">
                  <c:v>1</c:v>
                </c:pt>
                <c:pt idx="5028">
                  <c:v>2</c:v>
                </c:pt>
                <c:pt idx="5029">
                  <c:v>0</c:v>
                </c:pt>
                <c:pt idx="5030">
                  <c:v>2</c:v>
                </c:pt>
                <c:pt idx="5031">
                  <c:v>1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2</c:v>
                </c:pt>
                <c:pt idx="5036">
                  <c:v>0</c:v>
                </c:pt>
                <c:pt idx="5037">
                  <c:v>3</c:v>
                </c:pt>
                <c:pt idx="5038">
                  <c:v>0</c:v>
                </c:pt>
                <c:pt idx="5039">
                  <c:v>1</c:v>
                </c:pt>
                <c:pt idx="5040">
                  <c:v>2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2</c:v>
                </c:pt>
                <c:pt idx="5045">
                  <c:v>0</c:v>
                </c:pt>
                <c:pt idx="5046">
                  <c:v>0</c:v>
                </c:pt>
                <c:pt idx="5047">
                  <c:v>2</c:v>
                </c:pt>
                <c:pt idx="5048">
                  <c:v>0</c:v>
                </c:pt>
                <c:pt idx="5049">
                  <c:v>1</c:v>
                </c:pt>
                <c:pt idx="5050">
                  <c:v>2</c:v>
                </c:pt>
                <c:pt idx="5051">
                  <c:v>1</c:v>
                </c:pt>
                <c:pt idx="5052">
                  <c:v>1</c:v>
                </c:pt>
                <c:pt idx="5053">
                  <c:v>0</c:v>
                </c:pt>
                <c:pt idx="5054">
                  <c:v>2</c:v>
                </c:pt>
                <c:pt idx="5055">
                  <c:v>0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2</c:v>
                </c:pt>
                <c:pt idx="5072">
                  <c:v>1</c:v>
                </c:pt>
                <c:pt idx="5073">
                  <c:v>2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1</c:v>
                </c:pt>
                <c:pt idx="5079">
                  <c:v>1</c:v>
                </c:pt>
                <c:pt idx="5080">
                  <c:v>0</c:v>
                </c:pt>
                <c:pt idx="5081">
                  <c:v>0</c:v>
                </c:pt>
                <c:pt idx="5082">
                  <c:v>4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1</c:v>
                </c:pt>
                <c:pt idx="5090">
                  <c:v>0</c:v>
                </c:pt>
                <c:pt idx="5091">
                  <c:v>0</c:v>
                </c:pt>
                <c:pt idx="5092">
                  <c:v>2</c:v>
                </c:pt>
                <c:pt idx="5093">
                  <c:v>0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1</c:v>
                </c:pt>
                <c:pt idx="5103">
                  <c:v>4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1</c:v>
                </c:pt>
                <c:pt idx="5116">
                  <c:v>0</c:v>
                </c:pt>
                <c:pt idx="5117">
                  <c:v>0</c:v>
                </c:pt>
                <c:pt idx="5118">
                  <c:v>2</c:v>
                </c:pt>
                <c:pt idx="5119">
                  <c:v>1</c:v>
                </c:pt>
                <c:pt idx="5120">
                  <c:v>0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3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1</c:v>
                </c:pt>
                <c:pt idx="5135">
                  <c:v>2</c:v>
                </c:pt>
                <c:pt idx="5136">
                  <c:v>2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1</c:v>
                </c:pt>
                <c:pt idx="5141">
                  <c:v>3</c:v>
                </c:pt>
                <c:pt idx="5142">
                  <c:v>1</c:v>
                </c:pt>
                <c:pt idx="5143">
                  <c:v>0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0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0</c:v>
                </c:pt>
                <c:pt idx="5152">
                  <c:v>1</c:v>
                </c:pt>
                <c:pt idx="5153">
                  <c:v>1</c:v>
                </c:pt>
                <c:pt idx="5154">
                  <c:v>2</c:v>
                </c:pt>
                <c:pt idx="5155">
                  <c:v>0</c:v>
                </c:pt>
                <c:pt idx="5156">
                  <c:v>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2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2</c:v>
                </c:pt>
                <c:pt idx="5170">
                  <c:v>1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0</c:v>
                </c:pt>
                <c:pt idx="5175">
                  <c:v>1</c:v>
                </c:pt>
                <c:pt idx="5176">
                  <c:v>2</c:v>
                </c:pt>
                <c:pt idx="5177">
                  <c:v>1</c:v>
                </c:pt>
                <c:pt idx="5178">
                  <c:v>0</c:v>
                </c:pt>
                <c:pt idx="5179">
                  <c:v>2</c:v>
                </c:pt>
                <c:pt idx="5180">
                  <c:v>2</c:v>
                </c:pt>
                <c:pt idx="5181">
                  <c:v>1</c:v>
                </c:pt>
                <c:pt idx="5182">
                  <c:v>1</c:v>
                </c:pt>
                <c:pt idx="5183">
                  <c:v>3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1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</c:v>
                </c:pt>
                <c:pt idx="5194">
                  <c:v>3</c:v>
                </c:pt>
                <c:pt idx="5195">
                  <c:v>1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0</c:v>
                </c:pt>
                <c:pt idx="5201">
                  <c:v>1</c:v>
                </c:pt>
                <c:pt idx="5202">
                  <c:v>0</c:v>
                </c:pt>
                <c:pt idx="5203">
                  <c:v>1</c:v>
                </c:pt>
                <c:pt idx="5204">
                  <c:v>2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2</c:v>
                </c:pt>
                <c:pt idx="5209">
                  <c:v>1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1</c:v>
                </c:pt>
                <c:pt idx="5214">
                  <c:v>0</c:v>
                </c:pt>
                <c:pt idx="5215">
                  <c:v>4</c:v>
                </c:pt>
                <c:pt idx="5216">
                  <c:v>0</c:v>
                </c:pt>
                <c:pt idx="5217">
                  <c:v>1</c:v>
                </c:pt>
                <c:pt idx="5218">
                  <c:v>2</c:v>
                </c:pt>
                <c:pt idx="5219">
                  <c:v>1</c:v>
                </c:pt>
                <c:pt idx="5220">
                  <c:v>0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0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2</c:v>
                </c:pt>
                <c:pt idx="5230">
                  <c:v>1</c:v>
                </c:pt>
                <c:pt idx="5231">
                  <c:v>0</c:v>
                </c:pt>
                <c:pt idx="5232">
                  <c:v>2</c:v>
                </c:pt>
                <c:pt idx="5233">
                  <c:v>0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3</c:v>
                </c:pt>
                <c:pt idx="5238">
                  <c:v>1</c:v>
                </c:pt>
                <c:pt idx="5239">
                  <c:v>0</c:v>
                </c:pt>
                <c:pt idx="5240">
                  <c:v>2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2</c:v>
                </c:pt>
                <c:pt idx="5245">
                  <c:v>2</c:v>
                </c:pt>
                <c:pt idx="5246">
                  <c:v>1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3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0</c:v>
                </c:pt>
                <c:pt idx="5257">
                  <c:v>0</c:v>
                </c:pt>
                <c:pt idx="5258">
                  <c:v>2</c:v>
                </c:pt>
                <c:pt idx="5259">
                  <c:v>2</c:v>
                </c:pt>
                <c:pt idx="5260">
                  <c:v>3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1</c:v>
                </c:pt>
                <c:pt idx="5277">
                  <c:v>0</c:v>
                </c:pt>
                <c:pt idx="5278">
                  <c:v>2</c:v>
                </c:pt>
                <c:pt idx="5279">
                  <c:v>0</c:v>
                </c:pt>
                <c:pt idx="5280">
                  <c:v>1</c:v>
                </c:pt>
                <c:pt idx="5281">
                  <c:v>5</c:v>
                </c:pt>
                <c:pt idx="5282">
                  <c:v>2</c:v>
                </c:pt>
                <c:pt idx="5283">
                  <c:v>2</c:v>
                </c:pt>
                <c:pt idx="5284">
                  <c:v>1</c:v>
                </c:pt>
                <c:pt idx="5285">
                  <c:v>3</c:v>
                </c:pt>
                <c:pt idx="5286">
                  <c:v>1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2</c:v>
                </c:pt>
                <c:pt idx="5291">
                  <c:v>0</c:v>
                </c:pt>
                <c:pt idx="5292">
                  <c:v>1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1</c:v>
                </c:pt>
                <c:pt idx="5303">
                  <c:v>0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0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2</c:v>
                </c:pt>
                <c:pt idx="5315">
                  <c:v>0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0</c:v>
                </c:pt>
                <c:pt idx="5323">
                  <c:v>4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2</c:v>
                </c:pt>
                <c:pt idx="5335">
                  <c:v>2</c:v>
                </c:pt>
                <c:pt idx="5336">
                  <c:v>0</c:v>
                </c:pt>
                <c:pt idx="5337">
                  <c:v>1</c:v>
                </c:pt>
                <c:pt idx="5338">
                  <c:v>3</c:v>
                </c:pt>
                <c:pt idx="5339">
                  <c:v>1</c:v>
                </c:pt>
                <c:pt idx="5340">
                  <c:v>1</c:v>
                </c:pt>
                <c:pt idx="5341">
                  <c:v>2</c:v>
                </c:pt>
                <c:pt idx="5342">
                  <c:v>1</c:v>
                </c:pt>
                <c:pt idx="5343">
                  <c:v>1</c:v>
                </c:pt>
                <c:pt idx="5344">
                  <c:v>0</c:v>
                </c:pt>
                <c:pt idx="5345">
                  <c:v>1</c:v>
                </c:pt>
                <c:pt idx="5346">
                  <c:v>2</c:v>
                </c:pt>
                <c:pt idx="5347">
                  <c:v>0</c:v>
                </c:pt>
                <c:pt idx="5348">
                  <c:v>0</c:v>
                </c:pt>
                <c:pt idx="5349">
                  <c:v>1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2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3</c:v>
                </c:pt>
                <c:pt idx="5359">
                  <c:v>4</c:v>
                </c:pt>
                <c:pt idx="5360">
                  <c:v>0</c:v>
                </c:pt>
                <c:pt idx="5361">
                  <c:v>0</c:v>
                </c:pt>
                <c:pt idx="5362">
                  <c:v>4</c:v>
                </c:pt>
                <c:pt idx="5363">
                  <c:v>1</c:v>
                </c:pt>
                <c:pt idx="5364">
                  <c:v>0</c:v>
                </c:pt>
                <c:pt idx="5365">
                  <c:v>2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1</c:v>
                </c:pt>
                <c:pt idx="5372">
                  <c:v>0</c:v>
                </c:pt>
                <c:pt idx="5373">
                  <c:v>5</c:v>
                </c:pt>
                <c:pt idx="5374">
                  <c:v>2</c:v>
                </c:pt>
                <c:pt idx="5375">
                  <c:v>1</c:v>
                </c:pt>
                <c:pt idx="5376">
                  <c:v>1</c:v>
                </c:pt>
                <c:pt idx="5377">
                  <c:v>3</c:v>
                </c:pt>
                <c:pt idx="5378">
                  <c:v>1</c:v>
                </c:pt>
                <c:pt idx="5379">
                  <c:v>3</c:v>
                </c:pt>
                <c:pt idx="5380">
                  <c:v>1</c:v>
                </c:pt>
                <c:pt idx="5381">
                  <c:v>3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1</c:v>
                </c:pt>
                <c:pt idx="5386">
                  <c:v>0</c:v>
                </c:pt>
                <c:pt idx="5387">
                  <c:v>0</c:v>
                </c:pt>
                <c:pt idx="5388">
                  <c:v>2</c:v>
                </c:pt>
                <c:pt idx="5389">
                  <c:v>3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3</c:v>
                </c:pt>
                <c:pt idx="5394">
                  <c:v>2</c:v>
                </c:pt>
                <c:pt idx="5395">
                  <c:v>0</c:v>
                </c:pt>
                <c:pt idx="5396">
                  <c:v>2</c:v>
                </c:pt>
                <c:pt idx="5397">
                  <c:v>0</c:v>
                </c:pt>
                <c:pt idx="5398">
                  <c:v>3</c:v>
                </c:pt>
                <c:pt idx="5399">
                  <c:v>1</c:v>
                </c:pt>
                <c:pt idx="5400">
                  <c:v>3</c:v>
                </c:pt>
                <c:pt idx="5401">
                  <c:v>0</c:v>
                </c:pt>
                <c:pt idx="5402">
                  <c:v>0</c:v>
                </c:pt>
                <c:pt idx="5403">
                  <c:v>1</c:v>
                </c:pt>
                <c:pt idx="5404">
                  <c:v>1</c:v>
                </c:pt>
                <c:pt idx="5405">
                  <c:v>2</c:v>
                </c:pt>
                <c:pt idx="5406">
                  <c:v>3</c:v>
                </c:pt>
                <c:pt idx="5407">
                  <c:v>0</c:v>
                </c:pt>
                <c:pt idx="5408">
                  <c:v>1</c:v>
                </c:pt>
                <c:pt idx="5409">
                  <c:v>0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0</c:v>
                </c:pt>
                <c:pt idx="5415">
                  <c:v>2</c:v>
                </c:pt>
                <c:pt idx="5416">
                  <c:v>0</c:v>
                </c:pt>
                <c:pt idx="5417">
                  <c:v>0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1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2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1</c:v>
                </c:pt>
                <c:pt idx="5431">
                  <c:v>0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0</c:v>
                </c:pt>
                <c:pt idx="5436">
                  <c:v>2</c:v>
                </c:pt>
                <c:pt idx="5437">
                  <c:v>0</c:v>
                </c:pt>
                <c:pt idx="5438">
                  <c:v>4</c:v>
                </c:pt>
                <c:pt idx="5439">
                  <c:v>0</c:v>
                </c:pt>
                <c:pt idx="5440">
                  <c:v>1</c:v>
                </c:pt>
                <c:pt idx="5441">
                  <c:v>1</c:v>
                </c:pt>
                <c:pt idx="5442">
                  <c:v>2</c:v>
                </c:pt>
                <c:pt idx="5443">
                  <c:v>0</c:v>
                </c:pt>
                <c:pt idx="5444">
                  <c:v>1</c:v>
                </c:pt>
                <c:pt idx="5445">
                  <c:v>1</c:v>
                </c:pt>
                <c:pt idx="5446">
                  <c:v>2</c:v>
                </c:pt>
                <c:pt idx="5447">
                  <c:v>1</c:v>
                </c:pt>
                <c:pt idx="5448">
                  <c:v>0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2</c:v>
                </c:pt>
                <c:pt idx="5457">
                  <c:v>0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2</c:v>
                </c:pt>
                <c:pt idx="5467">
                  <c:v>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2</c:v>
                </c:pt>
                <c:pt idx="5472">
                  <c:v>2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0</c:v>
                </c:pt>
                <c:pt idx="5480">
                  <c:v>2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2</c:v>
                </c:pt>
                <c:pt idx="5485">
                  <c:v>1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0</c:v>
                </c:pt>
                <c:pt idx="5492">
                  <c:v>0</c:v>
                </c:pt>
                <c:pt idx="5493">
                  <c:v>1</c:v>
                </c:pt>
                <c:pt idx="5494">
                  <c:v>2</c:v>
                </c:pt>
                <c:pt idx="5495">
                  <c:v>1</c:v>
                </c:pt>
                <c:pt idx="5496">
                  <c:v>1</c:v>
                </c:pt>
                <c:pt idx="5497">
                  <c:v>0</c:v>
                </c:pt>
                <c:pt idx="5498">
                  <c:v>0</c:v>
                </c:pt>
                <c:pt idx="5499">
                  <c:v>4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2</c:v>
                </c:pt>
                <c:pt idx="5504">
                  <c:v>0</c:v>
                </c:pt>
                <c:pt idx="5505">
                  <c:v>0</c:v>
                </c:pt>
                <c:pt idx="5506">
                  <c:v>2</c:v>
                </c:pt>
                <c:pt idx="5507">
                  <c:v>0</c:v>
                </c:pt>
                <c:pt idx="5508">
                  <c:v>2</c:v>
                </c:pt>
                <c:pt idx="5509">
                  <c:v>2</c:v>
                </c:pt>
                <c:pt idx="5510">
                  <c:v>0</c:v>
                </c:pt>
                <c:pt idx="5511">
                  <c:v>2</c:v>
                </c:pt>
                <c:pt idx="5512">
                  <c:v>0</c:v>
                </c:pt>
                <c:pt idx="5513">
                  <c:v>1</c:v>
                </c:pt>
                <c:pt idx="5514">
                  <c:v>0</c:v>
                </c:pt>
                <c:pt idx="5515">
                  <c:v>1</c:v>
                </c:pt>
                <c:pt idx="5516">
                  <c:v>3</c:v>
                </c:pt>
                <c:pt idx="5517">
                  <c:v>2</c:v>
                </c:pt>
                <c:pt idx="5518">
                  <c:v>1</c:v>
                </c:pt>
                <c:pt idx="5519">
                  <c:v>0</c:v>
                </c:pt>
                <c:pt idx="5520">
                  <c:v>0</c:v>
                </c:pt>
                <c:pt idx="5521">
                  <c:v>3</c:v>
                </c:pt>
                <c:pt idx="5522">
                  <c:v>2</c:v>
                </c:pt>
                <c:pt idx="5523">
                  <c:v>2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1</c:v>
                </c:pt>
                <c:pt idx="5534">
                  <c:v>0</c:v>
                </c:pt>
                <c:pt idx="5535">
                  <c:v>2</c:v>
                </c:pt>
                <c:pt idx="5536">
                  <c:v>1</c:v>
                </c:pt>
                <c:pt idx="5537">
                  <c:v>0</c:v>
                </c:pt>
                <c:pt idx="5538">
                  <c:v>0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3</c:v>
                </c:pt>
                <c:pt idx="5546">
                  <c:v>0</c:v>
                </c:pt>
                <c:pt idx="5547">
                  <c:v>0</c:v>
                </c:pt>
                <c:pt idx="5548">
                  <c:v>2</c:v>
                </c:pt>
                <c:pt idx="5549">
                  <c:v>0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2</c:v>
                </c:pt>
                <c:pt idx="5555">
                  <c:v>0</c:v>
                </c:pt>
                <c:pt idx="5556">
                  <c:v>0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1</c:v>
                </c:pt>
                <c:pt idx="5567">
                  <c:v>0</c:v>
                </c:pt>
                <c:pt idx="5568">
                  <c:v>1</c:v>
                </c:pt>
                <c:pt idx="5569">
                  <c:v>2</c:v>
                </c:pt>
                <c:pt idx="5570">
                  <c:v>1</c:v>
                </c:pt>
                <c:pt idx="5571">
                  <c:v>0</c:v>
                </c:pt>
                <c:pt idx="5572">
                  <c:v>1</c:v>
                </c:pt>
                <c:pt idx="5573">
                  <c:v>4</c:v>
                </c:pt>
                <c:pt idx="5574">
                  <c:v>2</c:v>
                </c:pt>
                <c:pt idx="5575">
                  <c:v>0</c:v>
                </c:pt>
                <c:pt idx="5576">
                  <c:v>1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2</c:v>
                </c:pt>
                <c:pt idx="5581">
                  <c:v>3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3</c:v>
                </c:pt>
                <c:pt idx="5586">
                  <c:v>2</c:v>
                </c:pt>
                <c:pt idx="5587">
                  <c:v>0</c:v>
                </c:pt>
                <c:pt idx="5588">
                  <c:v>0</c:v>
                </c:pt>
                <c:pt idx="5589">
                  <c:v>2</c:v>
                </c:pt>
                <c:pt idx="5590">
                  <c:v>1</c:v>
                </c:pt>
                <c:pt idx="5591">
                  <c:v>0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3</c:v>
                </c:pt>
                <c:pt idx="5604">
                  <c:v>0</c:v>
                </c:pt>
                <c:pt idx="5605">
                  <c:v>2</c:v>
                </c:pt>
                <c:pt idx="5606">
                  <c:v>2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3</c:v>
                </c:pt>
                <c:pt idx="5613">
                  <c:v>2</c:v>
                </c:pt>
                <c:pt idx="5614">
                  <c:v>1</c:v>
                </c:pt>
                <c:pt idx="5615">
                  <c:v>2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0</c:v>
                </c:pt>
                <c:pt idx="5621">
                  <c:v>0</c:v>
                </c:pt>
                <c:pt idx="5622">
                  <c:v>4</c:v>
                </c:pt>
                <c:pt idx="5623">
                  <c:v>0</c:v>
                </c:pt>
                <c:pt idx="5624">
                  <c:v>0</c:v>
                </c:pt>
                <c:pt idx="5625">
                  <c:v>1</c:v>
                </c:pt>
                <c:pt idx="5626">
                  <c:v>1</c:v>
                </c:pt>
                <c:pt idx="5627">
                  <c:v>0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2</c:v>
                </c:pt>
                <c:pt idx="5634">
                  <c:v>1</c:v>
                </c:pt>
                <c:pt idx="5635">
                  <c:v>2</c:v>
                </c:pt>
                <c:pt idx="5636">
                  <c:v>1</c:v>
                </c:pt>
                <c:pt idx="5637">
                  <c:v>1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2</c:v>
                </c:pt>
                <c:pt idx="5643">
                  <c:v>1</c:v>
                </c:pt>
                <c:pt idx="5644">
                  <c:v>0</c:v>
                </c:pt>
                <c:pt idx="5645">
                  <c:v>2</c:v>
                </c:pt>
                <c:pt idx="5646">
                  <c:v>1</c:v>
                </c:pt>
                <c:pt idx="5647">
                  <c:v>2</c:v>
                </c:pt>
                <c:pt idx="5648">
                  <c:v>0</c:v>
                </c:pt>
                <c:pt idx="5649">
                  <c:v>2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2</c:v>
                </c:pt>
                <c:pt idx="5654">
                  <c:v>0</c:v>
                </c:pt>
                <c:pt idx="5655">
                  <c:v>0</c:v>
                </c:pt>
                <c:pt idx="5656">
                  <c:v>1</c:v>
                </c:pt>
                <c:pt idx="5657">
                  <c:v>0</c:v>
                </c:pt>
                <c:pt idx="5658">
                  <c:v>0</c:v>
                </c:pt>
                <c:pt idx="5659">
                  <c:v>1</c:v>
                </c:pt>
                <c:pt idx="5660">
                  <c:v>2</c:v>
                </c:pt>
                <c:pt idx="5661">
                  <c:v>3</c:v>
                </c:pt>
                <c:pt idx="5662">
                  <c:v>0</c:v>
                </c:pt>
                <c:pt idx="5663">
                  <c:v>3</c:v>
                </c:pt>
                <c:pt idx="5664">
                  <c:v>0</c:v>
                </c:pt>
                <c:pt idx="5665">
                  <c:v>1</c:v>
                </c:pt>
                <c:pt idx="5666">
                  <c:v>1</c:v>
                </c:pt>
                <c:pt idx="5667">
                  <c:v>0</c:v>
                </c:pt>
                <c:pt idx="5668">
                  <c:v>3</c:v>
                </c:pt>
                <c:pt idx="5669">
                  <c:v>1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0</c:v>
                </c:pt>
                <c:pt idx="5675">
                  <c:v>0</c:v>
                </c:pt>
                <c:pt idx="5676">
                  <c:v>1</c:v>
                </c:pt>
                <c:pt idx="5677">
                  <c:v>0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0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3</c:v>
                </c:pt>
                <c:pt idx="5690">
                  <c:v>2</c:v>
                </c:pt>
                <c:pt idx="5691">
                  <c:v>2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1</c:v>
                </c:pt>
                <c:pt idx="5701">
                  <c:v>2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0</c:v>
                </c:pt>
                <c:pt idx="5712">
                  <c:v>1</c:v>
                </c:pt>
                <c:pt idx="5713">
                  <c:v>1</c:v>
                </c:pt>
                <c:pt idx="5714">
                  <c:v>2</c:v>
                </c:pt>
                <c:pt idx="5715">
                  <c:v>2</c:v>
                </c:pt>
                <c:pt idx="5716">
                  <c:v>1</c:v>
                </c:pt>
                <c:pt idx="5717">
                  <c:v>0</c:v>
                </c:pt>
                <c:pt idx="5718">
                  <c:v>2</c:v>
                </c:pt>
                <c:pt idx="5719">
                  <c:v>3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0</c:v>
                </c:pt>
                <c:pt idx="5729">
                  <c:v>1</c:v>
                </c:pt>
                <c:pt idx="5730">
                  <c:v>1</c:v>
                </c:pt>
                <c:pt idx="5731">
                  <c:v>0</c:v>
                </c:pt>
                <c:pt idx="5732">
                  <c:v>2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2</c:v>
                </c:pt>
                <c:pt idx="5741">
                  <c:v>0</c:v>
                </c:pt>
                <c:pt idx="5742">
                  <c:v>1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2</c:v>
                </c:pt>
                <c:pt idx="5748">
                  <c:v>1</c:v>
                </c:pt>
                <c:pt idx="5749">
                  <c:v>0</c:v>
                </c:pt>
                <c:pt idx="5750">
                  <c:v>1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0</c:v>
                </c:pt>
                <c:pt idx="5760">
                  <c:v>3</c:v>
                </c:pt>
                <c:pt idx="5761">
                  <c:v>3</c:v>
                </c:pt>
                <c:pt idx="5762">
                  <c:v>0</c:v>
                </c:pt>
                <c:pt idx="5763">
                  <c:v>1</c:v>
                </c:pt>
                <c:pt idx="5764">
                  <c:v>1</c:v>
                </c:pt>
                <c:pt idx="5765">
                  <c:v>2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3</c:v>
                </c:pt>
                <c:pt idx="5771">
                  <c:v>4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0</c:v>
                </c:pt>
                <c:pt idx="5776">
                  <c:v>0</c:v>
                </c:pt>
                <c:pt idx="5777">
                  <c:v>2</c:v>
                </c:pt>
                <c:pt idx="5778">
                  <c:v>2</c:v>
                </c:pt>
                <c:pt idx="5779">
                  <c:v>1</c:v>
                </c:pt>
                <c:pt idx="5780">
                  <c:v>0</c:v>
                </c:pt>
                <c:pt idx="5781">
                  <c:v>1</c:v>
                </c:pt>
                <c:pt idx="5782">
                  <c:v>0</c:v>
                </c:pt>
                <c:pt idx="5783">
                  <c:v>1</c:v>
                </c:pt>
                <c:pt idx="5784">
                  <c:v>2</c:v>
                </c:pt>
                <c:pt idx="5785">
                  <c:v>1</c:v>
                </c:pt>
                <c:pt idx="5786">
                  <c:v>1</c:v>
                </c:pt>
                <c:pt idx="5787">
                  <c:v>3</c:v>
                </c:pt>
                <c:pt idx="5788">
                  <c:v>2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2</c:v>
                </c:pt>
                <c:pt idx="5797">
                  <c:v>1</c:v>
                </c:pt>
                <c:pt idx="5798">
                  <c:v>3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3</c:v>
                </c:pt>
                <c:pt idx="5803">
                  <c:v>0</c:v>
                </c:pt>
                <c:pt idx="5804">
                  <c:v>1</c:v>
                </c:pt>
                <c:pt idx="5805">
                  <c:v>0</c:v>
                </c:pt>
                <c:pt idx="5806">
                  <c:v>1</c:v>
                </c:pt>
                <c:pt idx="5807">
                  <c:v>0</c:v>
                </c:pt>
                <c:pt idx="5808">
                  <c:v>1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1</c:v>
                </c:pt>
                <c:pt idx="5823">
                  <c:v>0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3</c:v>
                </c:pt>
                <c:pt idx="5828">
                  <c:v>4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2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2</c:v>
                </c:pt>
                <c:pt idx="5840">
                  <c:v>0</c:v>
                </c:pt>
                <c:pt idx="5841">
                  <c:v>1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1</c:v>
                </c:pt>
                <c:pt idx="5846">
                  <c:v>2</c:v>
                </c:pt>
                <c:pt idx="5847">
                  <c:v>2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0</c:v>
                </c:pt>
                <c:pt idx="5852">
                  <c:v>3</c:v>
                </c:pt>
                <c:pt idx="5853">
                  <c:v>0</c:v>
                </c:pt>
                <c:pt idx="5854">
                  <c:v>1</c:v>
                </c:pt>
                <c:pt idx="5855">
                  <c:v>0</c:v>
                </c:pt>
                <c:pt idx="5856">
                  <c:v>0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3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3</c:v>
                </c:pt>
                <c:pt idx="5865">
                  <c:v>0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2</c:v>
                </c:pt>
                <c:pt idx="5870">
                  <c:v>0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3</c:v>
                </c:pt>
                <c:pt idx="5877">
                  <c:v>1</c:v>
                </c:pt>
                <c:pt idx="5878">
                  <c:v>1</c:v>
                </c:pt>
                <c:pt idx="5879">
                  <c:v>2</c:v>
                </c:pt>
                <c:pt idx="5880">
                  <c:v>3</c:v>
                </c:pt>
                <c:pt idx="5881">
                  <c:v>0</c:v>
                </c:pt>
                <c:pt idx="5882">
                  <c:v>2</c:v>
                </c:pt>
                <c:pt idx="5883">
                  <c:v>2</c:v>
                </c:pt>
                <c:pt idx="5884">
                  <c:v>1</c:v>
                </c:pt>
                <c:pt idx="5885">
                  <c:v>3</c:v>
                </c:pt>
                <c:pt idx="5886">
                  <c:v>0</c:v>
                </c:pt>
                <c:pt idx="5887">
                  <c:v>1</c:v>
                </c:pt>
                <c:pt idx="5888">
                  <c:v>2</c:v>
                </c:pt>
                <c:pt idx="5889">
                  <c:v>4</c:v>
                </c:pt>
                <c:pt idx="5890">
                  <c:v>1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2</c:v>
                </c:pt>
                <c:pt idx="5898">
                  <c:v>1</c:v>
                </c:pt>
                <c:pt idx="5899">
                  <c:v>1</c:v>
                </c:pt>
                <c:pt idx="5900">
                  <c:v>0</c:v>
                </c:pt>
                <c:pt idx="5901">
                  <c:v>2</c:v>
                </c:pt>
                <c:pt idx="5902">
                  <c:v>2</c:v>
                </c:pt>
                <c:pt idx="5903">
                  <c:v>1</c:v>
                </c:pt>
                <c:pt idx="5904">
                  <c:v>2</c:v>
                </c:pt>
                <c:pt idx="5905">
                  <c:v>2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2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0</c:v>
                </c:pt>
                <c:pt idx="5932">
                  <c:v>3</c:v>
                </c:pt>
                <c:pt idx="5933">
                  <c:v>1</c:v>
                </c:pt>
                <c:pt idx="5934">
                  <c:v>0</c:v>
                </c:pt>
                <c:pt idx="5935">
                  <c:v>4</c:v>
                </c:pt>
                <c:pt idx="5936">
                  <c:v>0</c:v>
                </c:pt>
                <c:pt idx="5937">
                  <c:v>1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2</c:v>
                </c:pt>
                <c:pt idx="5942">
                  <c:v>0</c:v>
                </c:pt>
                <c:pt idx="5943">
                  <c:v>1</c:v>
                </c:pt>
                <c:pt idx="5944">
                  <c:v>0</c:v>
                </c:pt>
                <c:pt idx="5945">
                  <c:v>2</c:v>
                </c:pt>
                <c:pt idx="5946">
                  <c:v>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2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3</c:v>
                </c:pt>
                <c:pt idx="5958">
                  <c:v>3</c:v>
                </c:pt>
                <c:pt idx="5959">
                  <c:v>0</c:v>
                </c:pt>
                <c:pt idx="5960">
                  <c:v>2</c:v>
                </c:pt>
                <c:pt idx="5961">
                  <c:v>1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2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1</c:v>
                </c:pt>
                <c:pt idx="5976">
                  <c:v>0</c:v>
                </c:pt>
                <c:pt idx="5977">
                  <c:v>1</c:v>
                </c:pt>
                <c:pt idx="5978">
                  <c:v>4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2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3</c:v>
                </c:pt>
                <c:pt idx="5992">
                  <c:v>0</c:v>
                </c:pt>
                <c:pt idx="5993">
                  <c:v>2</c:v>
                </c:pt>
                <c:pt idx="5994">
                  <c:v>0</c:v>
                </c:pt>
                <c:pt idx="5995">
                  <c:v>1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3</c:v>
                </c:pt>
                <c:pt idx="6000">
                  <c:v>1</c:v>
                </c:pt>
                <c:pt idx="6001">
                  <c:v>2</c:v>
                </c:pt>
                <c:pt idx="6002">
                  <c:v>2</c:v>
                </c:pt>
                <c:pt idx="6003">
                  <c:v>0</c:v>
                </c:pt>
                <c:pt idx="6004">
                  <c:v>2</c:v>
                </c:pt>
                <c:pt idx="6005">
                  <c:v>2</c:v>
                </c:pt>
                <c:pt idx="6006">
                  <c:v>0</c:v>
                </c:pt>
                <c:pt idx="6007">
                  <c:v>0</c:v>
                </c:pt>
                <c:pt idx="6008">
                  <c:v>2</c:v>
                </c:pt>
                <c:pt idx="6009">
                  <c:v>1</c:v>
                </c:pt>
                <c:pt idx="6010">
                  <c:v>1</c:v>
                </c:pt>
                <c:pt idx="6011">
                  <c:v>3</c:v>
                </c:pt>
                <c:pt idx="6012">
                  <c:v>2</c:v>
                </c:pt>
                <c:pt idx="6013">
                  <c:v>1</c:v>
                </c:pt>
                <c:pt idx="6014">
                  <c:v>1</c:v>
                </c:pt>
                <c:pt idx="6015">
                  <c:v>0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2</c:v>
                </c:pt>
                <c:pt idx="6020">
                  <c:v>0</c:v>
                </c:pt>
                <c:pt idx="6021">
                  <c:v>1</c:v>
                </c:pt>
                <c:pt idx="6022">
                  <c:v>1</c:v>
                </c:pt>
                <c:pt idx="6023">
                  <c:v>2</c:v>
                </c:pt>
                <c:pt idx="6024">
                  <c:v>1</c:v>
                </c:pt>
                <c:pt idx="6025">
                  <c:v>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2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0</c:v>
                </c:pt>
                <c:pt idx="6038">
                  <c:v>0</c:v>
                </c:pt>
                <c:pt idx="6039">
                  <c:v>2</c:v>
                </c:pt>
                <c:pt idx="6040">
                  <c:v>0</c:v>
                </c:pt>
                <c:pt idx="6041">
                  <c:v>1</c:v>
                </c:pt>
                <c:pt idx="6042">
                  <c:v>1</c:v>
                </c:pt>
                <c:pt idx="6043">
                  <c:v>3</c:v>
                </c:pt>
                <c:pt idx="6044">
                  <c:v>1</c:v>
                </c:pt>
                <c:pt idx="6045">
                  <c:v>0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1</c:v>
                </c:pt>
                <c:pt idx="6050">
                  <c:v>0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2</c:v>
                </c:pt>
                <c:pt idx="6062">
                  <c:v>1</c:v>
                </c:pt>
                <c:pt idx="6063">
                  <c:v>2</c:v>
                </c:pt>
                <c:pt idx="6064">
                  <c:v>0</c:v>
                </c:pt>
                <c:pt idx="6065">
                  <c:v>2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2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1</c:v>
                </c:pt>
                <c:pt idx="6076">
                  <c:v>3</c:v>
                </c:pt>
                <c:pt idx="6077">
                  <c:v>1</c:v>
                </c:pt>
                <c:pt idx="6078">
                  <c:v>1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2</c:v>
                </c:pt>
                <c:pt idx="6083">
                  <c:v>1</c:v>
                </c:pt>
                <c:pt idx="6084">
                  <c:v>1</c:v>
                </c:pt>
                <c:pt idx="6085">
                  <c:v>2</c:v>
                </c:pt>
                <c:pt idx="6086">
                  <c:v>0</c:v>
                </c:pt>
                <c:pt idx="6087">
                  <c:v>0</c:v>
                </c:pt>
                <c:pt idx="6088">
                  <c:v>1</c:v>
                </c:pt>
                <c:pt idx="6089">
                  <c:v>0</c:v>
                </c:pt>
                <c:pt idx="6090">
                  <c:v>2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1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2</c:v>
                </c:pt>
                <c:pt idx="6099">
                  <c:v>1</c:v>
                </c:pt>
                <c:pt idx="6100">
                  <c:v>2</c:v>
                </c:pt>
                <c:pt idx="6101">
                  <c:v>0</c:v>
                </c:pt>
                <c:pt idx="6102">
                  <c:v>2</c:v>
                </c:pt>
                <c:pt idx="6103">
                  <c:v>3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3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4</c:v>
                </c:pt>
                <c:pt idx="6115">
                  <c:v>2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0</c:v>
                </c:pt>
                <c:pt idx="6120">
                  <c:v>3</c:v>
                </c:pt>
                <c:pt idx="6121">
                  <c:v>0</c:v>
                </c:pt>
                <c:pt idx="6122">
                  <c:v>0</c:v>
                </c:pt>
                <c:pt idx="6123">
                  <c:v>2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0</c:v>
                </c:pt>
                <c:pt idx="6128">
                  <c:v>3</c:v>
                </c:pt>
                <c:pt idx="6129">
                  <c:v>0</c:v>
                </c:pt>
                <c:pt idx="6130">
                  <c:v>0</c:v>
                </c:pt>
                <c:pt idx="6131">
                  <c:v>2</c:v>
                </c:pt>
                <c:pt idx="6132">
                  <c:v>0</c:v>
                </c:pt>
                <c:pt idx="6133">
                  <c:v>2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2</c:v>
                </c:pt>
                <c:pt idx="6139">
                  <c:v>2</c:v>
                </c:pt>
                <c:pt idx="6140">
                  <c:v>0</c:v>
                </c:pt>
                <c:pt idx="6141">
                  <c:v>0</c:v>
                </c:pt>
                <c:pt idx="6142">
                  <c:v>1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</c:v>
                </c:pt>
                <c:pt idx="6152">
                  <c:v>1</c:v>
                </c:pt>
                <c:pt idx="6153">
                  <c:v>0</c:v>
                </c:pt>
                <c:pt idx="6154">
                  <c:v>2</c:v>
                </c:pt>
                <c:pt idx="6155">
                  <c:v>1</c:v>
                </c:pt>
                <c:pt idx="6156">
                  <c:v>2</c:v>
                </c:pt>
                <c:pt idx="6157">
                  <c:v>0</c:v>
                </c:pt>
                <c:pt idx="6158">
                  <c:v>2</c:v>
                </c:pt>
                <c:pt idx="6159">
                  <c:v>0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2</c:v>
                </c:pt>
                <c:pt idx="6170">
                  <c:v>0</c:v>
                </c:pt>
                <c:pt idx="6171">
                  <c:v>0</c:v>
                </c:pt>
                <c:pt idx="6172">
                  <c:v>3</c:v>
                </c:pt>
                <c:pt idx="6173">
                  <c:v>3</c:v>
                </c:pt>
                <c:pt idx="6174">
                  <c:v>0</c:v>
                </c:pt>
                <c:pt idx="6175">
                  <c:v>0</c:v>
                </c:pt>
                <c:pt idx="6176">
                  <c:v>2</c:v>
                </c:pt>
                <c:pt idx="6177">
                  <c:v>1</c:v>
                </c:pt>
                <c:pt idx="6178">
                  <c:v>0</c:v>
                </c:pt>
                <c:pt idx="6179">
                  <c:v>0</c:v>
                </c:pt>
                <c:pt idx="6180">
                  <c:v>1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1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0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0</c:v>
                </c:pt>
                <c:pt idx="6200">
                  <c:v>2</c:v>
                </c:pt>
                <c:pt idx="6201">
                  <c:v>1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2</c:v>
                </c:pt>
                <c:pt idx="6206">
                  <c:v>0</c:v>
                </c:pt>
                <c:pt idx="6207">
                  <c:v>2</c:v>
                </c:pt>
                <c:pt idx="6208">
                  <c:v>0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2</c:v>
                </c:pt>
                <c:pt idx="6213">
                  <c:v>0</c:v>
                </c:pt>
                <c:pt idx="6214">
                  <c:v>1</c:v>
                </c:pt>
                <c:pt idx="6215">
                  <c:v>0</c:v>
                </c:pt>
                <c:pt idx="6216">
                  <c:v>3</c:v>
                </c:pt>
                <c:pt idx="6217">
                  <c:v>1</c:v>
                </c:pt>
                <c:pt idx="6218">
                  <c:v>0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3</c:v>
                </c:pt>
                <c:pt idx="6226">
                  <c:v>1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1</c:v>
                </c:pt>
                <c:pt idx="6231">
                  <c:v>0</c:v>
                </c:pt>
                <c:pt idx="6232">
                  <c:v>1</c:v>
                </c:pt>
                <c:pt idx="6233">
                  <c:v>2</c:v>
                </c:pt>
                <c:pt idx="6234">
                  <c:v>0</c:v>
                </c:pt>
                <c:pt idx="6235">
                  <c:v>1</c:v>
                </c:pt>
                <c:pt idx="6236">
                  <c:v>1</c:v>
                </c:pt>
                <c:pt idx="6237">
                  <c:v>4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0</c:v>
                </c:pt>
                <c:pt idx="6242">
                  <c:v>2</c:v>
                </c:pt>
                <c:pt idx="6243">
                  <c:v>1</c:v>
                </c:pt>
                <c:pt idx="6244">
                  <c:v>3</c:v>
                </c:pt>
                <c:pt idx="6245">
                  <c:v>0</c:v>
                </c:pt>
                <c:pt idx="6246">
                  <c:v>0</c:v>
                </c:pt>
                <c:pt idx="6247">
                  <c:v>1</c:v>
                </c:pt>
                <c:pt idx="6248">
                  <c:v>0</c:v>
                </c:pt>
                <c:pt idx="6249">
                  <c:v>4</c:v>
                </c:pt>
                <c:pt idx="6250">
                  <c:v>1</c:v>
                </c:pt>
                <c:pt idx="6251">
                  <c:v>0</c:v>
                </c:pt>
                <c:pt idx="6252">
                  <c:v>1</c:v>
                </c:pt>
                <c:pt idx="6253">
                  <c:v>4</c:v>
                </c:pt>
                <c:pt idx="6254">
                  <c:v>0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1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2</c:v>
                </c:pt>
                <c:pt idx="6269">
                  <c:v>3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0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1</c:v>
                </c:pt>
                <c:pt idx="6294">
                  <c:v>0</c:v>
                </c:pt>
                <c:pt idx="6295">
                  <c:v>2</c:v>
                </c:pt>
                <c:pt idx="6296">
                  <c:v>0</c:v>
                </c:pt>
                <c:pt idx="6297">
                  <c:v>1</c:v>
                </c:pt>
                <c:pt idx="6298">
                  <c:v>2</c:v>
                </c:pt>
                <c:pt idx="6299">
                  <c:v>2</c:v>
                </c:pt>
                <c:pt idx="6300">
                  <c:v>0</c:v>
                </c:pt>
                <c:pt idx="6301">
                  <c:v>1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4</c:v>
                </c:pt>
                <c:pt idx="6306">
                  <c:v>1</c:v>
                </c:pt>
                <c:pt idx="6307">
                  <c:v>1</c:v>
                </c:pt>
                <c:pt idx="6308">
                  <c:v>0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1</c:v>
                </c:pt>
                <c:pt idx="6313">
                  <c:v>2</c:v>
                </c:pt>
                <c:pt idx="6314">
                  <c:v>2</c:v>
                </c:pt>
                <c:pt idx="6315">
                  <c:v>0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1</c:v>
                </c:pt>
                <c:pt idx="6320">
                  <c:v>0</c:v>
                </c:pt>
                <c:pt idx="6321">
                  <c:v>0</c:v>
                </c:pt>
                <c:pt idx="6322">
                  <c:v>1</c:v>
                </c:pt>
                <c:pt idx="6323">
                  <c:v>3</c:v>
                </c:pt>
                <c:pt idx="6324">
                  <c:v>1</c:v>
                </c:pt>
                <c:pt idx="6325">
                  <c:v>2</c:v>
                </c:pt>
                <c:pt idx="6326">
                  <c:v>1</c:v>
                </c:pt>
                <c:pt idx="6327">
                  <c:v>2</c:v>
                </c:pt>
                <c:pt idx="6328">
                  <c:v>1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1</c:v>
                </c:pt>
                <c:pt idx="6338">
                  <c:v>2</c:v>
                </c:pt>
                <c:pt idx="6339">
                  <c:v>2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0</c:v>
                </c:pt>
                <c:pt idx="6344">
                  <c:v>3</c:v>
                </c:pt>
                <c:pt idx="6345">
                  <c:v>1</c:v>
                </c:pt>
                <c:pt idx="6346">
                  <c:v>1</c:v>
                </c:pt>
                <c:pt idx="6347">
                  <c:v>0</c:v>
                </c:pt>
                <c:pt idx="6348">
                  <c:v>0</c:v>
                </c:pt>
                <c:pt idx="6349">
                  <c:v>3</c:v>
                </c:pt>
                <c:pt idx="6350">
                  <c:v>0</c:v>
                </c:pt>
                <c:pt idx="6351">
                  <c:v>1</c:v>
                </c:pt>
                <c:pt idx="6352">
                  <c:v>0</c:v>
                </c:pt>
                <c:pt idx="6353">
                  <c:v>4</c:v>
                </c:pt>
                <c:pt idx="6354">
                  <c:v>0</c:v>
                </c:pt>
                <c:pt idx="6355">
                  <c:v>2</c:v>
                </c:pt>
                <c:pt idx="6356">
                  <c:v>1</c:v>
                </c:pt>
                <c:pt idx="6357">
                  <c:v>2</c:v>
                </c:pt>
                <c:pt idx="6358">
                  <c:v>0</c:v>
                </c:pt>
                <c:pt idx="6359">
                  <c:v>2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2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2</c:v>
                </c:pt>
                <c:pt idx="6369">
                  <c:v>1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1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3</c:v>
                </c:pt>
                <c:pt idx="6380">
                  <c:v>2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1</c:v>
                </c:pt>
                <c:pt idx="6390">
                  <c:v>1</c:v>
                </c:pt>
                <c:pt idx="6391">
                  <c:v>0</c:v>
                </c:pt>
                <c:pt idx="6392">
                  <c:v>1</c:v>
                </c:pt>
                <c:pt idx="6393">
                  <c:v>1</c:v>
                </c:pt>
                <c:pt idx="6394">
                  <c:v>2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0</c:v>
                </c:pt>
                <c:pt idx="6400">
                  <c:v>1</c:v>
                </c:pt>
                <c:pt idx="6401">
                  <c:v>1</c:v>
                </c:pt>
                <c:pt idx="6402">
                  <c:v>3</c:v>
                </c:pt>
                <c:pt idx="6403">
                  <c:v>2</c:v>
                </c:pt>
                <c:pt idx="6404">
                  <c:v>0</c:v>
                </c:pt>
                <c:pt idx="6405">
                  <c:v>0</c:v>
                </c:pt>
                <c:pt idx="6406">
                  <c:v>4</c:v>
                </c:pt>
                <c:pt idx="6407">
                  <c:v>3</c:v>
                </c:pt>
                <c:pt idx="6408">
                  <c:v>2</c:v>
                </c:pt>
                <c:pt idx="6409">
                  <c:v>1</c:v>
                </c:pt>
                <c:pt idx="6410">
                  <c:v>1</c:v>
                </c:pt>
                <c:pt idx="6411">
                  <c:v>3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1</c:v>
                </c:pt>
                <c:pt idx="6416">
                  <c:v>1</c:v>
                </c:pt>
                <c:pt idx="6417">
                  <c:v>0</c:v>
                </c:pt>
                <c:pt idx="6418">
                  <c:v>1</c:v>
                </c:pt>
                <c:pt idx="6419">
                  <c:v>0</c:v>
                </c:pt>
                <c:pt idx="6420">
                  <c:v>2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2</c:v>
                </c:pt>
                <c:pt idx="6425">
                  <c:v>1</c:v>
                </c:pt>
                <c:pt idx="6426">
                  <c:v>3</c:v>
                </c:pt>
                <c:pt idx="6427">
                  <c:v>0</c:v>
                </c:pt>
                <c:pt idx="6428">
                  <c:v>2</c:v>
                </c:pt>
                <c:pt idx="6429">
                  <c:v>0</c:v>
                </c:pt>
                <c:pt idx="6430">
                  <c:v>0</c:v>
                </c:pt>
                <c:pt idx="6431">
                  <c:v>1</c:v>
                </c:pt>
                <c:pt idx="6432">
                  <c:v>1</c:v>
                </c:pt>
                <c:pt idx="6433">
                  <c:v>0</c:v>
                </c:pt>
                <c:pt idx="6434">
                  <c:v>0</c:v>
                </c:pt>
                <c:pt idx="6435">
                  <c:v>3</c:v>
                </c:pt>
                <c:pt idx="6436">
                  <c:v>2</c:v>
                </c:pt>
                <c:pt idx="6437">
                  <c:v>3</c:v>
                </c:pt>
                <c:pt idx="6438">
                  <c:v>0</c:v>
                </c:pt>
                <c:pt idx="6439">
                  <c:v>0</c:v>
                </c:pt>
                <c:pt idx="6440">
                  <c:v>1</c:v>
                </c:pt>
                <c:pt idx="6441">
                  <c:v>3</c:v>
                </c:pt>
                <c:pt idx="6442">
                  <c:v>0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0</c:v>
                </c:pt>
                <c:pt idx="6447">
                  <c:v>1</c:v>
                </c:pt>
                <c:pt idx="6448">
                  <c:v>2</c:v>
                </c:pt>
                <c:pt idx="6449">
                  <c:v>1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2</c:v>
                </c:pt>
                <c:pt idx="6454">
                  <c:v>2</c:v>
                </c:pt>
                <c:pt idx="6455">
                  <c:v>0</c:v>
                </c:pt>
                <c:pt idx="6456">
                  <c:v>2</c:v>
                </c:pt>
                <c:pt idx="6457">
                  <c:v>1</c:v>
                </c:pt>
                <c:pt idx="6458">
                  <c:v>2</c:v>
                </c:pt>
                <c:pt idx="6459">
                  <c:v>0</c:v>
                </c:pt>
                <c:pt idx="6460">
                  <c:v>2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</c:v>
                </c:pt>
                <c:pt idx="6468">
                  <c:v>4</c:v>
                </c:pt>
                <c:pt idx="6469">
                  <c:v>1</c:v>
                </c:pt>
                <c:pt idx="6470">
                  <c:v>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3</c:v>
                </c:pt>
                <c:pt idx="6479">
                  <c:v>0</c:v>
                </c:pt>
                <c:pt idx="6480">
                  <c:v>3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2</c:v>
                </c:pt>
                <c:pt idx="6486">
                  <c:v>0</c:v>
                </c:pt>
                <c:pt idx="6487">
                  <c:v>0</c:v>
                </c:pt>
                <c:pt idx="6488">
                  <c:v>1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2</c:v>
                </c:pt>
                <c:pt idx="6497">
                  <c:v>2</c:v>
                </c:pt>
                <c:pt idx="6498">
                  <c:v>1</c:v>
                </c:pt>
                <c:pt idx="6499">
                  <c:v>6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1</c:v>
                </c:pt>
                <c:pt idx="6504">
                  <c:v>0</c:v>
                </c:pt>
                <c:pt idx="6505">
                  <c:v>1</c:v>
                </c:pt>
                <c:pt idx="6506">
                  <c:v>3</c:v>
                </c:pt>
                <c:pt idx="6507">
                  <c:v>3</c:v>
                </c:pt>
                <c:pt idx="6508">
                  <c:v>1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3</c:v>
                </c:pt>
                <c:pt idx="6516">
                  <c:v>1</c:v>
                </c:pt>
                <c:pt idx="6517">
                  <c:v>1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2</c:v>
                </c:pt>
                <c:pt idx="6523">
                  <c:v>2</c:v>
                </c:pt>
                <c:pt idx="6524">
                  <c:v>1</c:v>
                </c:pt>
                <c:pt idx="6525">
                  <c:v>0</c:v>
                </c:pt>
                <c:pt idx="6526">
                  <c:v>1</c:v>
                </c:pt>
                <c:pt idx="6527">
                  <c:v>0</c:v>
                </c:pt>
                <c:pt idx="6528">
                  <c:v>0</c:v>
                </c:pt>
                <c:pt idx="6529">
                  <c:v>1</c:v>
                </c:pt>
                <c:pt idx="6530">
                  <c:v>0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1</c:v>
                </c:pt>
                <c:pt idx="6537">
                  <c:v>0</c:v>
                </c:pt>
                <c:pt idx="6538">
                  <c:v>0</c:v>
                </c:pt>
                <c:pt idx="6539">
                  <c:v>1</c:v>
                </c:pt>
                <c:pt idx="6540">
                  <c:v>2</c:v>
                </c:pt>
                <c:pt idx="6541">
                  <c:v>1</c:v>
                </c:pt>
                <c:pt idx="6542">
                  <c:v>0</c:v>
                </c:pt>
                <c:pt idx="6543">
                  <c:v>2</c:v>
                </c:pt>
                <c:pt idx="6544">
                  <c:v>0</c:v>
                </c:pt>
                <c:pt idx="6545">
                  <c:v>1</c:v>
                </c:pt>
                <c:pt idx="6546">
                  <c:v>3</c:v>
                </c:pt>
                <c:pt idx="6547">
                  <c:v>2</c:v>
                </c:pt>
                <c:pt idx="6548">
                  <c:v>1</c:v>
                </c:pt>
                <c:pt idx="6549">
                  <c:v>1</c:v>
                </c:pt>
                <c:pt idx="6550">
                  <c:v>3</c:v>
                </c:pt>
                <c:pt idx="6551">
                  <c:v>0</c:v>
                </c:pt>
                <c:pt idx="6552">
                  <c:v>2</c:v>
                </c:pt>
                <c:pt idx="6553">
                  <c:v>1</c:v>
                </c:pt>
                <c:pt idx="6554">
                  <c:v>2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0</c:v>
                </c:pt>
                <c:pt idx="6568">
                  <c:v>1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1</c:v>
                </c:pt>
                <c:pt idx="6573">
                  <c:v>3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1</c:v>
                </c:pt>
                <c:pt idx="6579">
                  <c:v>2</c:v>
                </c:pt>
                <c:pt idx="6580">
                  <c:v>1</c:v>
                </c:pt>
                <c:pt idx="6581">
                  <c:v>2</c:v>
                </c:pt>
                <c:pt idx="6582">
                  <c:v>2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2</c:v>
                </c:pt>
                <c:pt idx="6594">
                  <c:v>1</c:v>
                </c:pt>
                <c:pt idx="6595">
                  <c:v>3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2</c:v>
                </c:pt>
                <c:pt idx="6600">
                  <c:v>1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4</c:v>
                </c:pt>
                <c:pt idx="6607">
                  <c:v>0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2</c:v>
                </c:pt>
                <c:pt idx="6614">
                  <c:v>1</c:v>
                </c:pt>
                <c:pt idx="6615">
                  <c:v>1</c:v>
                </c:pt>
                <c:pt idx="6616">
                  <c:v>2</c:v>
                </c:pt>
                <c:pt idx="6617">
                  <c:v>2</c:v>
                </c:pt>
                <c:pt idx="6618">
                  <c:v>0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2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3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1</c:v>
                </c:pt>
                <c:pt idx="6640">
                  <c:v>2</c:v>
                </c:pt>
                <c:pt idx="6641">
                  <c:v>2</c:v>
                </c:pt>
                <c:pt idx="6642">
                  <c:v>0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3</c:v>
                </c:pt>
                <c:pt idx="6648">
                  <c:v>1</c:v>
                </c:pt>
                <c:pt idx="6649">
                  <c:v>2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1</c:v>
                </c:pt>
                <c:pt idx="6655">
                  <c:v>2</c:v>
                </c:pt>
                <c:pt idx="6656">
                  <c:v>0</c:v>
                </c:pt>
                <c:pt idx="6657">
                  <c:v>2</c:v>
                </c:pt>
                <c:pt idx="6658">
                  <c:v>1</c:v>
                </c:pt>
                <c:pt idx="6659">
                  <c:v>0</c:v>
                </c:pt>
                <c:pt idx="6660">
                  <c:v>3</c:v>
                </c:pt>
                <c:pt idx="6661">
                  <c:v>1</c:v>
                </c:pt>
                <c:pt idx="6662">
                  <c:v>0</c:v>
                </c:pt>
                <c:pt idx="6663">
                  <c:v>1</c:v>
                </c:pt>
                <c:pt idx="6664">
                  <c:v>0</c:v>
                </c:pt>
                <c:pt idx="6665">
                  <c:v>1</c:v>
                </c:pt>
                <c:pt idx="6666">
                  <c:v>1</c:v>
                </c:pt>
                <c:pt idx="6667">
                  <c:v>3</c:v>
                </c:pt>
                <c:pt idx="6668">
                  <c:v>2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1</c:v>
                </c:pt>
                <c:pt idx="6673">
                  <c:v>0</c:v>
                </c:pt>
                <c:pt idx="6674">
                  <c:v>4</c:v>
                </c:pt>
                <c:pt idx="6675">
                  <c:v>1</c:v>
                </c:pt>
                <c:pt idx="6676">
                  <c:v>0</c:v>
                </c:pt>
                <c:pt idx="6677">
                  <c:v>2</c:v>
                </c:pt>
                <c:pt idx="6678">
                  <c:v>2</c:v>
                </c:pt>
                <c:pt idx="6679">
                  <c:v>0</c:v>
                </c:pt>
                <c:pt idx="6680">
                  <c:v>2</c:v>
                </c:pt>
                <c:pt idx="6681">
                  <c:v>0</c:v>
                </c:pt>
                <c:pt idx="6682">
                  <c:v>3</c:v>
                </c:pt>
                <c:pt idx="6683">
                  <c:v>0</c:v>
                </c:pt>
                <c:pt idx="6684">
                  <c:v>1</c:v>
                </c:pt>
                <c:pt idx="6685">
                  <c:v>0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0</c:v>
                </c:pt>
                <c:pt idx="6690">
                  <c:v>2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2</c:v>
                </c:pt>
                <c:pt idx="6696">
                  <c:v>1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1</c:v>
                </c:pt>
                <c:pt idx="6709">
                  <c:v>0</c:v>
                </c:pt>
                <c:pt idx="6710">
                  <c:v>1</c:v>
                </c:pt>
                <c:pt idx="6711">
                  <c:v>2</c:v>
                </c:pt>
                <c:pt idx="6712">
                  <c:v>1</c:v>
                </c:pt>
                <c:pt idx="6713">
                  <c:v>0</c:v>
                </c:pt>
                <c:pt idx="6714">
                  <c:v>2</c:v>
                </c:pt>
                <c:pt idx="6715">
                  <c:v>0</c:v>
                </c:pt>
                <c:pt idx="6716">
                  <c:v>1</c:v>
                </c:pt>
                <c:pt idx="6717">
                  <c:v>0</c:v>
                </c:pt>
                <c:pt idx="6718">
                  <c:v>1</c:v>
                </c:pt>
                <c:pt idx="6719">
                  <c:v>2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5</c:v>
                </c:pt>
                <c:pt idx="6729">
                  <c:v>0</c:v>
                </c:pt>
                <c:pt idx="6730">
                  <c:v>2</c:v>
                </c:pt>
                <c:pt idx="6731">
                  <c:v>0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2</c:v>
                </c:pt>
                <c:pt idx="6738">
                  <c:v>1</c:v>
                </c:pt>
                <c:pt idx="6739">
                  <c:v>2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0</c:v>
                </c:pt>
                <c:pt idx="6747">
                  <c:v>2</c:v>
                </c:pt>
                <c:pt idx="6748">
                  <c:v>0</c:v>
                </c:pt>
                <c:pt idx="6749">
                  <c:v>2</c:v>
                </c:pt>
                <c:pt idx="6750">
                  <c:v>1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2</c:v>
                </c:pt>
                <c:pt idx="6758">
                  <c:v>0</c:v>
                </c:pt>
                <c:pt idx="6759">
                  <c:v>2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1</c:v>
                </c:pt>
                <c:pt idx="6764">
                  <c:v>1</c:v>
                </c:pt>
                <c:pt idx="6765">
                  <c:v>0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0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2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</c:v>
                </c:pt>
                <c:pt idx="6778">
                  <c:v>1</c:v>
                </c:pt>
                <c:pt idx="6779">
                  <c:v>0</c:v>
                </c:pt>
                <c:pt idx="6780">
                  <c:v>3</c:v>
                </c:pt>
                <c:pt idx="6781">
                  <c:v>0</c:v>
                </c:pt>
                <c:pt idx="6782">
                  <c:v>1</c:v>
                </c:pt>
                <c:pt idx="6783">
                  <c:v>2</c:v>
                </c:pt>
                <c:pt idx="6784">
                  <c:v>2</c:v>
                </c:pt>
                <c:pt idx="6785">
                  <c:v>5</c:v>
                </c:pt>
                <c:pt idx="6786">
                  <c:v>0</c:v>
                </c:pt>
                <c:pt idx="6787">
                  <c:v>2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1</c:v>
                </c:pt>
                <c:pt idx="6792">
                  <c:v>2</c:v>
                </c:pt>
                <c:pt idx="6793">
                  <c:v>1</c:v>
                </c:pt>
                <c:pt idx="6794">
                  <c:v>0</c:v>
                </c:pt>
                <c:pt idx="6795">
                  <c:v>3</c:v>
                </c:pt>
                <c:pt idx="6796">
                  <c:v>0</c:v>
                </c:pt>
                <c:pt idx="6797">
                  <c:v>1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0</c:v>
                </c:pt>
                <c:pt idx="6804">
                  <c:v>3</c:v>
                </c:pt>
                <c:pt idx="6805">
                  <c:v>0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2</c:v>
                </c:pt>
                <c:pt idx="6814">
                  <c:v>4</c:v>
                </c:pt>
                <c:pt idx="6815">
                  <c:v>1</c:v>
                </c:pt>
                <c:pt idx="6816">
                  <c:v>0</c:v>
                </c:pt>
                <c:pt idx="6817">
                  <c:v>1</c:v>
                </c:pt>
                <c:pt idx="6818">
                  <c:v>0</c:v>
                </c:pt>
                <c:pt idx="6819">
                  <c:v>0</c:v>
                </c:pt>
                <c:pt idx="6820">
                  <c:v>4</c:v>
                </c:pt>
                <c:pt idx="6821">
                  <c:v>1</c:v>
                </c:pt>
                <c:pt idx="6822">
                  <c:v>0</c:v>
                </c:pt>
                <c:pt idx="6823">
                  <c:v>3</c:v>
                </c:pt>
                <c:pt idx="6824">
                  <c:v>2</c:v>
                </c:pt>
                <c:pt idx="6825">
                  <c:v>3</c:v>
                </c:pt>
                <c:pt idx="6826">
                  <c:v>1</c:v>
                </c:pt>
                <c:pt idx="6827">
                  <c:v>1</c:v>
                </c:pt>
                <c:pt idx="6828">
                  <c:v>0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2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0</c:v>
                </c:pt>
                <c:pt idx="6842">
                  <c:v>1</c:v>
                </c:pt>
                <c:pt idx="6843">
                  <c:v>2</c:v>
                </c:pt>
                <c:pt idx="6844">
                  <c:v>0</c:v>
                </c:pt>
                <c:pt idx="6845">
                  <c:v>0</c:v>
                </c:pt>
                <c:pt idx="6846">
                  <c:v>1</c:v>
                </c:pt>
                <c:pt idx="6847">
                  <c:v>0</c:v>
                </c:pt>
                <c:pt idx="6848">
                  <c:v>0</c:v>
                </c:pt>
                <c:pt idx="6849">
                  <c:v>2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2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3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3</c:v>
                </c:pt>
                <c:pt idx="6864">
                  <c:v>0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1</c:v>
                </c:pt>
                <c:pt idx="6871">
                  <c:v>0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3</c:v>
                </c:pt>
                <c:pt idx="6881">
                  <c:v>0</c:v>
                </c:pt>
                <c:pt idx="6882">
                  <c:v>0</c:v>
                </c:pt>
                <c:pt idx="6883">
                  <c:v>3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1</c:v>
                </c:pt>
                <c:pt idx="6888">
                  <c:v>4</c:v>
                </c:pt>
                <c:pt idx="6889">
                  <c:v>0</c:v>
                </c:pt>
                <c:pt idx="6890">
                  <c:v>2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0</c:v>
                </c:pt>
                <c:pt idx="6895">
                  <c:v>1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3</c:v>
                </c:pt>
                <c:pt idx="6901">
                  <c:v>0</c:v>
                </c:pt>
                <c:pt idx="6902">
                  <c:v>1</c:v>
                </c:pt>
                <c:pt idx="6903">
                  <c:v>2</c:v>
                </c:pt>
                <c:pt idx="6904">
                  <c:v>1</c:v>
                </c:pt>
                <c:pt idx="6905">
                  <c:v>0</c:v>
                </c:pt>
                <c:pt idx="6906">
                  <c:v>1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2</c:v>
                </c:pt>
                <c:pt idx="6919">
                  <c:v>0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2</c:v>
                </c:pt>
                <c:pt idx="6930">
                  <c:v>0</c:v>
                </c:pt>
                <c:pt idx="6931">
                  <c:v>2</c:v>
                </c:pt>
                <c:pt idx="6932">
                  <c:v>1</c:v>
                </c:pt>
                <c:pt idx="6933">
                  <c:v>3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0</c:v>
                </c:pt>
                <c:pt idx="6941">
                  <c:v>1</c:v>
                </c:pt>
                <c:pt idx="6942">
                  <c:v>4</c:v>
                </c:pt>
                <c:pt idx="6943">
                  <c:v>0</c:v>
                </c:pt>
                <c:pt idx="6944">
                  <c:v>2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2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3</c:v>
                </c:pt>
                <c:pt idx="6954">
                  <c:v>1</c:v>
                </c:pt>
                <c:pt idx="6955">
                  <c:v>0</c:v>
                </c:pt>
                <c:pt idx="6956">
                  <c:v>0</c:v>
                </c:pt>
                <c:pt idx="6957">
                  <c:v>3</c:v>
                </c:pt>
                <c:pt idx="6958">
                  <c:v>0</c:v>
                </c:pt>
                <c:pt idx="6959">
                  <c:v>1</c:v>
                </c:pt>
                <c:pt idx="6960">
                  <c:v>2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</c:v>
                </c:pt>
                <c:pt idx="6968">
                  <c:v>0</c:v>
                </c:pt>
                <c:pt idx="6969">
                  <c:v>0</c:v>
                </c:pt>
                <c:pt idx="6970">
                  <c:v>3</c:v>
                </c:pt>
                <c:pt idx="6971">
                  <c:v>1</c:v>
                </c:pt>
                <c:pt idx="6972">
                  <c:v>1</c:v>
                </c:pt>
                <c:pt idx="6973">
                  <c:v>3</c:v>
                </c:pt>
                <c:pt idx="6974">
                  <c:v>3</c:v>
                </c:pt>
                <c:pt idx="6975">
                  <c:v>2</c:v>
                </c:pt>
                <c:pt idx="6976">
                  <c:v>1</c:v>
                </c:pt>
                <c:pt idx="6977">
                  <c:v>2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0</c:v>
                </c:pt>
                <c:pt idx="6986">
                  <c:v>5</c:v>
                </c:pt>
                <c:pt idx="6987">
                  <c:v>1</c:v>
                </c:pt>
                <c:pt idx="6988">
                  <c:v>0</c:v>
                </c:pt>
                <c:pt idx="6989">
                  <c:v>0</c:v>
                </c:pt>
                <c:pt idx="6990">
                  <c:v>1</c:v>
                </c:pt>
                <c:pt idx="6991">
                  <c:v>3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0</c:v>
                </c:pt>
                <c:pt idx="6999">
                  <c:v>2</c:v>
                </c:pt>
                <c:pt idx="7000">
                  <c:v>0</c:v>
                </c:pt>
                <c:pt idx="7001">
                  <c:v>1</c:v>
                </c:pt>
                <c:pt idx="7002">
                  <c:v>2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2</c:v>
                </c:pt>
                <c:pt idx="7007">
                  <c:v>4</c:v>
                </c:pt>
                <c:pt idx="7008">
                  <c:v>1</c:v>
                </c:pt>
                <c:pt idx="7009">
                  <c:v>2</c:v>
                </c:pt>
                <c:pt idx="7010">
                  <c:v>1</c:v>
                </c:pt>
                <c:pt idx="7011">
                  <c:v>0</c:v>
                </c:pt>
                <c:pt idx="7012">
                  <c:v>0</c:v>
                </c:pt>
                <c:pt idx="7013">
                  <c:v>1</c:v>
                </c:pt>
                <c:pt idx="7014">
                  <c:v>2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0</c:v>
                </c:pt>
                <c:pt idx="7019">
                  <c:v>1</c:v>
                </c:pt>
                <c:pt idx="7020">
                  <c:v>0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1</c:v>
                </c:pt>
                <c:pt idx="7030">
                  <c:v>0</c:v>
                </c:pt>
                <c:pt idx="7031">
                  <c:v>0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2</c:v>
                </c:pt>
                <c:pt idx="7036">
                  <c:v>0</c:v>
                </c:pt>
                <c:pt idx="7037">
                  <c:v>0</c:v>
                </c:pt>
                <c:pt idx="7038">
                  <c:v>2</c:v>
                </c:pt>
                <c:pt idx="7039">
                  <c:v>1</c:v>
                </c:pt>
                <c:pt idx="7040">
                  <c:v>1</c:v>
                </c:pt>
                <c:pt idx="7041">
                  <c:v>4</c:v>
                </c:pt>
                <c:pt idx="7042">
                  <c:v>1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2</c:v>
                </c:pt>
                <c:pt idx="7049">
                  <c:v>0</c:v>
                </c:pt>
                <c:pt idx="7050">
                  <c:v>3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2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4</c:v>
                </c:pt>
                <c:pt idx="7061">
                  <c:v>3</c:v>
                </c:pt>
                <c:pt idx="7062">
                  <c:v>0</c:v>
                </c:pt>
                <c:pt idx="7063">
                  <c:v>2</c:v>
                </c:pt>
                <c:pt idx="7064">
                  <c:v>1</c:v>
                </c:pt>
                <c:pt idx="7065">
                  <c:v>0</c:v>
                </c:pt>
                <c:pt idx="7066">
                  <c:v>1</c:v>
                </c:pt>
                <c:pt idx="7067">
                  <c:v>3</c:v>
                </c:pt>
                <c:pt idx="7068">
                  <c:v>2</c:v>
                </c:pt>
                <c:pt idx="7069">
                  <c:v>4</c:v>
                </c:pt>
                <c:pt idx="7070">
                  <c:v>0</c:v>
                </c:pt>
                <c:pt idx="7071">
                  <c:v>1</c:v>
                </c:pt>
                <c:pt idx="7072">
                  <c:v>0</c:v>
                </c:pt>
                <c:pt idx="7073">
                  <c:v>2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0</c:v>
                </c:pt>
                <c:pt idx="7078">
                  <c:v>2</c:v>
                </c:pt>
                <c:pt idx="7079">
                  <c:v>1</c:v>
                </c:pt>
                <c:pt idx="7080">
                  <c:v>2</c:v>
                </c:pt>
                <c:pt idx="7081">
                  <c:v>1</c:v>
                </c:pt>
                <c:pt idx="7082">
                  <c:v>0</c:v>
                </c:pt>
                <c:pt idx="7083">
                  <c:v>1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0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3</c:v>
                </c:pt>
                <c:pt idx="7095">
                  <c:v>2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0</c:v>
                </c:pt>
                <c:pt idx="7100">
                  <c:v>1</c:v>
                </c:pt>
                <c:pt idx="7101">
                  <c:v>0</c:v>
                </c:pt>
                <c:pt idx="7102">
                  <c:v>1</c:v>
                </c:pt>
                <c:pt idx="7103">
                  <c:v>1</c:v>
                </c:pt>
                <c:pt idx="7104">
                  <c:v>3</c:v>
                </c:pt>
                <c:pt idx="7105">
                  <c:v>1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1</c:v>
                </c:pt>
                <c:pt idx="7127">
                  <c:v>0</c:v>
                </c:pt>
                <c:pt idx="7128">
                  <c:v>2</c:v>
                </c:pt>
                <c:pt idx="7129">
                  <c:v>0</c:v>
                </c:pt>
                <c:pt idx="7130">
                  <c:v>2</c:v>
                </c:pt>
                <c:pt idx="7131">
                  <c:v>0</c:v>
                </c:pt>
                <c:pt idx="7132">
                  <c:v>0</c:v>
                </c:pt>
                <c:pt idx="7133">
                  <c:v>2</c:v>
                </c:pt>
                <c:pt idx="7134">
                  <c:v>1</c:v>
                </c:pt>
                <c:pt idx="7135">
                  <c:v>0</c:v>
                </c:pt>
                <c:pt idx="7136">
                  <c:v>2</c:v>
                </c:pt>
                <c:pt idx="7137">
                  <c:v>1</c:v>
                </c:pt>
                <c:pt idx="7138">
                  <c:v>0</c:v>
                </c:pt>
                <c:pt idx="7139">
                  <c:v>0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0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2</c:v>
                </c:pt>
                <c:pt idx="7151">
                  <c:v>2</c:v>
                </c:pt>
                <c:pt idx="7152">
                  <c:v>1</c:v>
                </c:pt>
                <c:pt idx="7153">
                  <c:v>0</c:v>
                </c:pt>
                <c:pt idx="7154">
                  <c:v>0</c:v>
                </c:pt>
                <c:pt idx="7155">
                  <c:v>3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0</c:v>
                </c:pt>
                <c:pt idx="7168">
                  <c:v>0</c:v>
                </c:pt>
                <c:pt idx="7169">
                  <c:v>1</c:v>
                </c:pt>
                <c:pt idx="7170">
                  <c:v>0</c:v>
                </c:pt>
                <c:pt idx="7171">
                  <c:v>1</c:v>
                </c:pt>
                <c:pt idx="7172">
                  <c:v>1</c:v>
                </c:pt>
                <c:pt idx="7173">
                  <c:v>2</c:v>
                </c:pt>
                <c:pt idx="7174">
                  <c:v>3</c:v>
                </c:pt>
                <c:pt idx="7175">
                  <c:v>1</c:v>
                </c:pt>
                <c:pt idx="7176">
                  <c:v>2</c:v>
                </c:pt>
                <c:pt idx="7177">
                  <c:v>2</c:v>
                </c:pt>
                <c:pt idx="7178">
                  <c:v>1</c:v>
                </c:pt>
                <c:pt idx="7179">
                  <c:v>0</c:v>
                </c:pt>
                <c:pt idx="7180">
                  <c:v>1</c:v>
                </c:pt>
                <c:pt idx="7181">
                  <c:v>2</c:v>
                </c:pt>
                <c:pt idx="7182">
                  <c:v>1</c:v>
                </c:pt>
                <c:pt idx="7183">
                  <c:v>1</c:v>
                </c:pt>
                <c:pt idx="7184">
                  <c:v>3</c:v>
                </c:pt>
                <c:pt idx="7185">
                  <c:v>4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2</c:v>
                </c:pt>
                <c:pt idx="7190">
                  <c:v>4</c:v>
                </c:pt>
                <c:pt idx="7191">
                  <c:v>0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0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2</c:v>
                </c:pt>
                <c:pt idx="7208">
                  <c:v>4</c:v>
                </c:pt>
                <c:pt idx="7209">
                  <c:v>0</c:v>
                </c:pt>
                <c:pt idx="7210">
                  <c:v>0</c:v>
                </c:pt>
                <c:pt idx="7211">
                  <c:v>2</c:v>
                </c:pt>
                <c:pt idx="7212">
                  <c:v>0</c:v>
                </c:pt>
                <c:pt idx="7213">
                  <c:v>1</c:v>
                </c:pt>
                <c:pt idx="7214">
                  <c:v>4</c:v>
                </c:pt>
                <c:pt idx="7215">
                  <c:v>3</c:v>
                </c:pt>
                <c:pt idx="7216">
                  <c:v>1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2</c:v>
                </c:pt>
                <c:pt idx="7225">
                  <c:v>0</c:v>
                </c:pt>
                <c:pt idx="7226">
                  <c:v>0</c:v>
                </c:pt>
                <c:pt idx="7227">
                  <c:v>1</c:v>
                </c:pt>
                <c:pt idx="7228">
                  <c:v>3</c:v>
                </c:pt>
                <c:pt idx="7229">
                  <c:v>0</c:v>
                </c:pt>
                <c:pt idx="7230">
                  <c:v>3</c:v>
                </c:pt>
                <c:pt idx="7231">
                  <c:v>1</c:v>
                </c:pt>
                <c:pt idx="7232">
                  <c:v>3</c:v>
                </c:pt>
                <c:pt idx="7233">
                  <c:v>0</c:v>
                </c:pt>
                <c:pt idx="7234">
                  <c:v>1</c:v>
                </c:pt>
                <c:pt idx="7235">
                  <c:v>0</c:v>
                </c:pt>
                <c:pt idx="7236">
                  <c:v>0</c:v>
                </c:pt>
                <c:pt idx="7237">
                  <c:v>2</c:v>
                </c:pt>
                <c:pt idx="7238">
                  <c:v>3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0</c:v>
                </c:pt>
                <c:pt idx="7243">
                  <c:v>3</c:v>
                </c:pt>
                <c:pt idx="7244">
                  <c:v>1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1</c:v>
                </c:pt>
                <c:pt idx="7252">
                  <c:v>2</c:v>
                </c:pt>
                <c:pt idx="7253">
                  <c:v>1</c:v>
                </c:pt>
                <c:pt idx="7254">
                  <c:v>1</c:v>
                </c:pt>
                <c:pt idx="7255">
                  <c:v>0</c:v>
                </c:pt>
                <c:pt idx="7256">
                  <c:v>0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0</c:v>
                </c:pt>
                <c:pt idx="7261">
                  <c:v>4</c:v>
                </c:pt>
                <c:pt idx="7262">
                  <c:v>0</c:v>
                </c:pt>
                <c:pt idx="7263">
                  <c:v>1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1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0</c:v>
                </c:pt>
                <c:pt idx="7275">
                  <c:v>2</c:v>
                </c:pt>
                <c:pt idx="7276">
                  <c:v>2</c:v>
                </c:pt>
                <c:pt idx="7277">
                  <c:v>0</c:v>
                </c:pt>
                <c:pt idx="7278">
                  <c:v>3</c:v>
                </c:pt>
                <c:pt idx="7279">
                  <c:v>1</c:v>
                </c:pt>
                <c:pt idx="7280">
                  <c:v>1</c:v>
                </c:pt>
                <c:pt idx="7281">
                  <c:v>3</c:v>
                </c:pt>
                <c:pt idx="7282">
                  <c:v>1</c:v>
                </c:pt>
                <c:pt idx="7283">
                  <c:v>1</c:v>
                </c:pt>
                <c:pt idx="7284">
                  <c:v>0</c:v>
                </c:pt>
                <c:pt idx="7285">
                  <c:v>1</c:v>
                </c:pt>
                <c:pt idx="7286">
                  <c:v>2</c:v>
                </c:pt>
                <c:pt idx="7287">
                  <c:v>0</c:v>
                </c:pt>
                <c:pt idx="7288">
                  <c:v>0</c:v>
                </c:pt>
                <c:pt idx="7289">
                  <c:v>1</c:v>
                </c:pt>
                <c:pt idx="7290">
                  <c:v>0</c:v>
                </c:pt>
                <c:pt idx="7291">
                  <c:v>2</c:v>
                </c:pt>
                <c:pt idx="7292">
                  <c:v>1</c:v>
                </c:pt>
                <c:pt idx="7293">
                  <c:v>0</c:v>
                </c:pt>
                <c:pt idx="7294">
                  <c:v>1</c:v>
                </c:pt>
                <c:pt idx="7295">
                  <c:v>0</c:v>
                </c:pt>
                <c:pt idx="7296">
                  <c:v>0</c:v>
                </c:pt>
                <c:pt idx="7297">
                  <c:v>3</c:v>
                </c:pt>
                <c:pt idx="7298">
                  <c:v>1</c:v>
                </c:pt>
                <c:pt idx="7299">
                  <c:v>4</c:v>
                </c:pt>
                <c:pt idx="7300">
                  <c:v>2</c:v>
                </c:pt>
                <c:pt idx="7301">
                  <c:v>1</c:v>
                </c:pt>
                <c:pt idx="7302">
                  <c:v>2</c:v>
                </c:pt>
                <c:pt idx="7303">
                  <c:v>1</c:v>
                </c:pt>
                <c:pt idx="7304">
                  <c:v>3</c:v>
                </c:pt>
                <c:pt idx="7305">
                  <c:v>2</c:v>
                </c:pt>
                <c:pt idx="7306">
                  <c:v>0</c:v>
                </c:pt>
                <c:pt idx="7307">
                  <c:v>0</c:v>
                </c:pt>
                <c:pt idx="7308">
                  <c:v>4</c:v>
                </c:pt>
                <c:pt idx="7309">
                  <c:v>1</c:v>
                </c:pt>
                <c:pt idx="7310">
                  <c:v>1</c:v>
                </c:pt>
                <c:pt idx="7311">
                  <c:v>2</c:v>
                </c:pt>
                <c:pt idx="7312">
                  <c:v>1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4</c:v>
                </c:pt>
                <c:pt idx="7317">
                  <c:v>1</c:v>
                </c:pt>
                <c:pt idx="7318">
                  <c:v>3</c:v>
                </c:pt>
                <c:pt idx="7319">
                  <c:v>0</c:v>
                </c:pt>
                <c:pt idx="7320">
                  <c:v>1</c:v>
                </c:pt>
                <c:pt idx="7321">
                  <c:v>2</c:v>
                </c:pt>
                <c:pt idx="7322">
                  <c:v>1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3</c:v>
                </c:pt>
                <c:pt idx="7330">
                  <c:v>1</c:v>
                </c:pt>
                <c:pt idx="7331">
                  <c:v>0</c:v>
                </c:pt>
                <c:pt idx="7332">
                  <c:v>1</c:v>
                </c:pt>
                <c:pt idx="7333">
                  <c:v>2</c:v>
                </c:pt>
                <c:pt idx="7334">
                  <c:v>2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2</c:v>
                </c:pt>
                <c:pt idx="7339">
                  <c:v>3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2</c:v>
                </c:pt>
                <c:pt idx="7346">
                  <c:v>3</c:v>
                </c:pt>
                <c:pt idx="7347">
                  <c:v>3</c:v>
                </c:pt>
                <c:pt idx="7348">
                  <c:v>0</c:v>
                </c:pt>
                <c:pt idx="7349">
                  <c:v>2</c:v>
                </c:pt>
                <c:pt idx="7350">
                  <c:v>1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2</c:v>
                </c:pt>
                <c:pt idx="7357">
                  <c:v>0</c:v>
                </c:pt>
                <c:pt idx="7358">
                  <c:v>1</c:v>
                </c:pt>
                <c:pt idx="7359">
                  <c:v>2</c:v>
                </c:pt>
                <c:pt idx="7360">
                  <c:v>0</c:v>
                </c:pt>
                <c:pt idx="7361">
                  <c:v>2</c:v>
                </c:pt>
                <c:pt idx="7362">
                  <c:v>2</c:v>
                </c:pt>
                <c:pt idx="7363">
                  <c:v>0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1</c:v>
                </c:pt>
                <c:pt idx="7369">
                  <c:v>2</c:v>
                </c:pt>
                <c:pt idx="7370">
                  <c:v>2</c:v>
                </c:pt>
                <c:pt idx="7371">
                  <c:v>0</c:v>
                </c:pt>
                <c:pt idx="7372">
                  <c:v>0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3</c:v>
                </c:pt>
                <c:pt idx="7379">
                  <c:v>3</c:v>
                </c:pt>
                <c:pt idx="7380">
                  <c:v>0</c:v>
                </c:pt>
                <c:pt idx="7381">
                  <c:v>3</c:v>
                </c:pt>
                <c:pt idx="7382">
                  <c:v>0</c:v>
                </c:pt>
                <c:pt idx="7383">
                  <c:v>1</c:v>
                </c:pt>
                <c:pt idx="7384">
                  <c:v>2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0</c:v>
                </c:pt>
                <c:pt idx="7389">
                  <c:v>2</c:v>
                </c:pt>
                <c:pt idx="7390">
                  <c:v>1</c:v>
                </c:pt>
                <c:pt idx="7391">
                  <c:v>0</c:v>
                </c:pt>
                <c:pt idx="7392">
                  <c:v>1</c:v>
                </c:pt>
                <c:pt idx="7393">
                  <c:v>1</c:v>
                </c:pt>
                <c:pt idx="7394">
                  <c:v>0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0</c:v>
                </c:pt>
                <c:pt idx="7400">
                  <c:v>0</c:v>
                </c:pt>
                <c:pt idx="7401">
                  <c:v>1</c:v>
                </c:pt>
                <c:pt idx="7402">
                  <c:v>0</c:v>
                </c:pt>
                <c:pt idx="7403">
                  <c:v>2</c:v>
                </c:pt>
                <c:pt idx="7404">
                  <c:v>1</c:v>
                </c:pt>
                <c:pt idx="7405">
                  <c:v>2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1</c:v>
                </c:pt>
                <c:pt idx="7420">
                  <c:v>2</c:v>
                </c:pt>
                <c:pt idx="7421">
                  <c:v>1</c:v>
                </c:pt>
                <c:pt idx="7422">
                  <c:v>0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3</c:v>
                </c:pt>
                <c:pt idx="7427">
                  <c:v>1</c:v>
                </c:pt>
                <c:pt idx="7428">
                  <c:v>0</c:v>
                </c:pt>
                <c:pt idx="7429">
                  <c:v>3</c:v>
                </c:pt>
                <c:pt idx="7430">
                  <c:v>2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3</c:v>
                </c:pt>
                <c:pt idx="7435">
                  <c:v>1</c:v>
                </c:pt>
                <c:pt idx="7436">
                  <c:v>2</c:v>
                </c:pt>
                <c:pt idx="7437">
                  <c:v>1</c:v>
                </c:pt>
                <c:pt idx="7438">
                  <c:v>1</c:v>
                </c:pt>
                <c:pt idx="7439">
                  <c:v>2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2</c:v>
                </c:pt>
                <c:pt idx="7447">
                  <c:v>2</c:v>
                </c:pt>
                <c:pt idx="7448">
                  <c:v>0</c:v>
                </c:pt>
                <c:pt idx="7449">
                  <c:v>0</c:v>
                </c:pt>
                <c:pt idx="7450">
                  <c:v>1</c:v>
                </c:pt>
                <c:pt idx="7451">
                  <c:v>0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1</c:v>
                </c:pt>
                <c:pt idx="7459">
                  <c:v>3</c:v>
                </c:pt>
                <c:pt idx="7460">
                  <c:v>1</c:v>
                </c:pt>
                <c:pt idx="7461">
                  <c:v>0</c:v>
                </c:pt>
                <c:pt idx="7462">
                  <c:v>2</c:v>
                </c:pt>
                <c:pt idx="7463">
                  <c:v>0</c:v>
                </c:pt>
                <c:pt idx="7464">
                  <c:v>2</c:v>
                </c:pt>
                <c:pt idx="7465">
                  <c:v>1</c:v>
                </c:pt>
                <c:pt idx="7466">
                  <c:v>2</c:v>
                </c:pt>
                <c:pt idx="7467">
                  <c:v>1</c:v>
                </c:pt>
                <c:pt idx="7468">
                  <c:v>2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2</c:v>
                </c:pt>
                <c:pt idx="7473">
                  <c:v>5</c:v>
                </c:pt>
                <c:pt idx="7474">
                  <c:v>1</c:v>
                </c:pt>
                <c:pt idx="7475">
                  <c:v>3</c:v>
                </c:pt>
                <c:pt idx="7476">
                  <c:v>0</c:v>
                </c:pt>
                <c:pt idx="7477">
                  <c:v>0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1</c:v>
                </c:pt>
                <c:pt idx="7483">
                  <c:v>0</c:v>
                </c:pt>
                <c:pt idx="7484">
                  <c:v>2</c:v>
                </c:pt>
                <c:pt idx="7485">
                  <c:v>0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0</c:v>
                </c:pt>
                <c:pt idx="7490">
                  <c:v>1</c:v>
                </c:pt>
                <c:pt idx="7491">
                  <c:v>0</c:v>
                </c:pt>
                <c:pt idx="7492">
                  <c:v>3</c:v>
                </c:pt>
                <c:pt idx="7493">
                  <c:v>2</c:v>
                </c:pt>
                <c:pt idx="7494">
                  <c:v>1</c:v>
                </c:pt>
                <c:pt idx="7495">
                  <c:v>1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0</c:v>
                </c:pt>
                <c:pt idx="7504">
                  <c:v>1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2</c:v>
                </c:pt>
                <c:pt idx="7512">
                  <c:v>3</c:v>
                </c:pt>
                <c:pt idx="7513">
                  <c:v>0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0</c:v>
                </c:pt>
                <c:pt idx="7518">
                  <c:v>2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2</c:v>
                </c:pt>
                <c:pt idx="7524">
                  <c:v>0</c:v>
                </c:pt>
                <c:pt idx="7525">
                  <c:v>0</c:v>
                </c:pt>
                <c:pt idx="7526">
                  <c:v>3</c:v>
                </c:pt>
                <c:pt idx="7527">
                  <c:v>1</c:v>
                </c:pt>
                <c:pt idx="7528">
                  <c:v>1</c:v>
                </c:pt>
                <c:pt idx="7529">
                  <c:v>0</c:v>
                </c:pt>
                <c:pt idx="7530">
                  <c:v>1</c:v>
                </c:pt>
                <c:pt idx="7531">
                  <c:v>1</c:v>
                </c:pt>
                <c:pt idx="7532">
                  <c:v>0</c:v>
                </c:pt>
                <c:pt idx="7533">
                  <c:v>2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2</c:v>
                </c:pt>
                <c:pt idx="7538">
                  <c:v>4</c:v>
                </c:pt>
                <c:pt idx="7539">
                  <c:v>2</c:v>
                </c:pt>
                <c:pt idx="7540">
                  <c:v>0</c:v>
                </c:pt>
                <c:pt idx="7541">
                  <c:v>0</c:v>
                </c:pt>
                <c:pt idx="7542">
                  <c:v>2</c:v>
                </c:pt>
                <c:pt idx="7543">
                  <c:v>2</c:v>
                </c:pt>
                <c:pt idx="7544">
                  <c:v>4</c:v>
                </c:pt>
                <c:pt idx="7545">
                  <c:v>3</c:v>
                </c:pt>
                <c:pt idx="7546">
                  <c:v>1</c:v>
                </c:pt>
                <c:pt idx="7547">
                  <c:v>2</c:v>
                </c:pt>
                <c:pt idx="7548">
                  <c:v>0</c:v>
                </c:pt>
                <c:pt idx="7549">
                  <c:v>3</c:v>
                </c:pt>
                <c:pt idx="7550">
                  <c:v>2</c:v>
                </c:pt>
                <c:pt idx="7551">
                  <c:v>2</c:v>
                </c:pt>
                <c:pt idx="7552">
                  <c:v>1</c:v>
                </c:pt>
                <c:pt idx="7553">
                  <c:v>0</c:v>
                </c:pt>
                <c:pt idx="7554">
                  <c:v>2</c:v>
                </c:pt>
                <c:pt idx="7555">
                  <c:v>0</c:v>
                </c:pt>
                <c:pt idx="7556">
                  <c:v>3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2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4</c:v>
                </c:pt>
                <c:pt idx="7567">
                  <c:v>2</c:v>
                </c:pt>
                <c:pt idx="7568">
                  <c:v>3</c:v>
                </c:pt>
                <c:pt idx="7569">
                  <c:v>0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1</c:v>
                </c:pt>
                <c:pt idx="7580">
                  <c:v>2</c:v>
                </c:pt>
                <c:pt idx="7581">
                  <c:v>1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0</c:v>
                </c:pt>
                <c:pt idx="7587">
                  <c:v>4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2</c:v>
                </c:pt>
                <c:pt idx="7594">
                  <c:v>1</c:v>
                </c:pt>
                <c:pt idx="7595">
                  <c:v>0</c:v>
                </c:pt>
                <c:pt idx="7596">
                  <c:v>1</c:v>
                </c:pt>
                <c:pt idx="7597">
                  <c:v>2</c:v>
                </c:pt>
                <c:pt idx="7598">
                  <c:v>2</c:v>
                </c:pt>
                <c:pt idx="7599">
                  <c:v>0</c:v>
                </c:pt>
                <c:pt idx="7600">
                  <c:v>2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3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2</c:v>
                </c:pt>
                <c:pt idx="7610">
                  <c:v>1</c:v>
                </c:pt>
                <c:pt idx="7611">
                  <c:v>0</c:v>
                </c:pt>
                <c:pt idx="7612">
                  <c:v>0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2</c:v>
                </c:pt>
                <c:pt idx="7619">
                  <c:v>2</c:v>
                </c:pt>
                <c:pt idx="7620">
                  <c:v>0</c:v>
                </c:pt>
                <c:pt idx="7621">
                  <c:v>2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3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0</c:v>
                </c:pt>
                <c:pt idx="7636">
                  <c:v>1</c:v>
                </c:pt>
                <c:pt idx="7637">
                  <c:v>0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3</c:v>
                </c:pt>
                <c:pt idx="7646">
                  <c:v>0</c:v>
                </c:pt>
                <c:pt idx="7647">
                  <c:v>0</c:v>
                </c:pt>
                <c:pt idx="7648">
                  <c:v>2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0</c:v>
                </c:pt>
                <c:pt idx="7655">
                  <c:v>1</c:v>
                </c:pt>
                <c:pt idx="7656">
                  <c:v>1</c:v>
                </c:pt>
                <c:pt idx="7657">
                  <c:v>0</c:v>
                </c:pt>
                <c:pt idx="7658">
                  <c:v>2</c:v>
                </c:pt>
                <c:pt idx="7659">
                  <c:v>1</c:v>
                </c:pt>
                <c:pt idx="7660">
                  <c:v>0</c:v>
                </c:pt>
                <c:pt idx="7661">
                  <c:v>2</c:v>
                </c:pt>
                <c:pt idx="7662">
                  <c:v>1</c:v>
                </c:pt>
                <c:pt idx="7663">
                  <c:v>1</c:v>
                </c:pt>
                <c:pt idx="7664">
                  <c:v>2</c:v>
                </c:pt>
                <c:pt idx="7665">
                  <c:v>1</c:v>
                </c:pt>
                <c:pt idx="7666">
                  <c:v>2</c:v>
                </c:pt>
                <c:pt idx="7667">
                  <c:v>1</c:v>
                </c:pt>
                <c:pt idx="7668">
                  <c:v>0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2</c:v>
                </c:pt>
                <c:pt idx="7674">
                  <c:v>0</c:v>
                </c:pt>
                <c:pt idx="7675">
                  <c:v>1</c:v>
                </c:pt>
                <c:pt idx="7676">
                  <c:v>2</c:v>
                </c:pt>
                <c:pt idx="7677">
                  <c:v>0</c:v>
                </c:pt>
                <c:pt idx="7678">
                  <c:v>2</c:v>
                </c:pt>
                <c:pt idx="7679">
                  <c:v>1</c:v>
                </c:pt>
                <c:pt idx="7680">
                  <c:v>0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0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1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2</c:v>
                </c:pt>
                <c:pt idx="7695">
                  <c:v>1</c:v>
                </c:pt>
                <c:pt idx="7696">
                  <c:v>2</c:v>
                </c:pt>
                <c:pt idx="7697">
                  <c:v>1</c:v>
                </c:pt>
                <c:pt idx="7698">
                  <c:v>0</c:v>
                </c:pt>
                <c:pt idx="7699">
                  <c:v>0</c:v>
                </c:pt>
                <c:pt idx="7700">
                  <c:v>2</c:v>
                </c:pt>
                <c:pt idx="7701">
                  <c:v>1</c:v>
                </c:pt>
                <c:pt idx="7702">
                  <c:v>0</c:v>
                </c:pt>
                <c:pt idx="7703">
                  <c:v>1</c:v>
                </c:pt>
                <c:pt idx="7704">
                  <c:v>1</c:v>
                </c:pt>
                <c:pt idx="7705">
                  <c:v>3</c:v>
                </c:pt>
                <c:pt idx="7706">
                  <c:v>1</c:v>
                </c:pt>
                <c:pt idx="7707">
                  <c:v>0</c:v>
                </c:pt>
                <c:pt idx="7708">
                  <c:v>1</c:v>
                </c:pt>
                <c:pt idx="7709">
                  <c:v>3</c:v>
                </c:pt>
                <c:pt idx="7710">
                  <c:v>0</c:v>
                </c:pt>
                <c:pt idx="7711">
                  <c:v>1</c:v>
                </c:pt>
                <c:pt idx="7712">
                  <c:v>1</c:v>
                </c:pt>
                <c:pt idx="7713">
                  <c:v>0</c:v>
                </c:pt>
                <c:pt idx="7714">
                  <c:v>1</c:v>
                </c:pt>
                <c:pt idx="7715">
                  <c:v>0</c:v>
                </c:pt>
                <c:pt idx="7716">
                  <c:v>0</c:v>
                </c:pt>
                <c:pt idx="7717">
                  <c:v>2</c:v>
                </c:pt>
                <c:pt idx="7718">
                  <c:v>0</c:v>
                </c:pt>
                <c:pt idx="7719">
                  <c:v>3</c:v>
                </c:pt>
                <c:pt idx="7720">
                  <c:v>3</c:v>
                </c:pt>
                <c:pt idx="7721">
                  <c:v>1</c:v>
                </c:pt>
                <c:pt idx="7722">
                  <c:v>0</c:v>
                </c:pt>
                <c:pt idx="7723">
                  <c:v>1</c:v>
                </c:pt>
                <c:pt idx="7724">
                  <c:v>0</c:v>
                </c:pt>
                <c:pt idx="7725">
                  <c:v>2</c:v>
                </c:pt>
                <c:pt idx="7726">
                  <c:v>0</c:v>
                </c:pt>
                <c:pt idx="7727">
                  <c:v>3</c:v>
                </c:pt>
                <c:pt idx="7728">
                  <c:v>2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0</c:v>
                </c:pt>
                <c:pt idx="7733">
                  <c:v>2</c:v>
                </c:pt>
                <c:pt idx="7734">
                  <c:v>1</c:v>
                </c:pt>
                <c:pt idx="7735">
                  <c:v>3</c:v>
                </c:pt>
                <c:pt idx="7736">
                  <c:v>0</c:v>
                </c:pt>
                <c:pt idx="7737">
                  <c:v>1</c:v>
                </c:pt>
                <c:pt idx="7738">
                  <c:v>1</c:v>
                </c:pt>
                <c:pt idx="7739">
                  <c:v>0</c:v>
                </c:pt>
                <c:pt idx="7740">
                  <c:v>2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1</c:v>
                </c:pt>
                <c:pt idx="7745">
                  <c:v>0</c:v>
                </c:pt>
                <c:pt idx="7746">
                  <c:v>1</c:v>
                </c:pt>
                <c:pt idx="7747">
                  <c:v>2</c:v>
                </c:pt>
                <c:pt idx="7748">
                  <c:v>1</c:v>
                </c:pt>
                <c:pt idx="7749">
                  <c:v>2</c:v>
                </c:pt>
                <c:pt idx="7750">
                  <c:v>0</c:v>
                </c:pt>
                <c:pt idx="7751">
                  <c:v>1</c:v>
                </c:pt>
                <c:pt idx="7752">
                  <c:v>2</c:v>
                </c:pt>
                <c:pt idx="7753">
                  <c:v>1</c:v>
                </c:pt>
                <c:pt idx="7754">
                  <c:v>1</c:v>
                </c:pt>
                <c:pt idx="7755">
                  <c:v>3</c:v>
                </c:pt>
                <c:pt idx="7756">
                  <c:v>3</c:v>
                </c:pt>
                <c:pt idx="7757">
                  <c:v>0</c:v>
                </c:pt>
                <c:pt idx="7758">
                  <c:v>1</c:v>
                </c:pt>
                <c:pt idx="7759">
                  <c:v>0</c:v>
                </c:pt>
                <c:pt idx="7760">
                  <c:v>2</c:v>
                </c:pt>
                <c:pt idx="7761">
                  <c:v>2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0</c:v>
                </c:pt>
                <c:pt idx="7766">
                  <c:v>0</c:v>
                </c:pt>
                <c:pt idx="7767">
                  <c:v>1</c:v>
                </c:pt>
                <c:pt idx="7768">
                  <c:v>0</c:v>
                </c:pt>
                <c:pt idx="7769">
                  <c:v>0</c:v>
                </c:pt>
                <c:pt idx="7770">
                  <c:v>2</c:v>
                </c:pt>
                <c:pt idx="7771">
                  <c:v>1</c:v>
                </c:pt>
                <c:pt idx="7772">
                  <c:v>2</c:v>
                </c:pt>
                <c:pt idx="7773">
                  <c:v>0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1</c:v>
                </c:pt>
                <c:pt idx="7778">
                  <c:v>1</c:v>
                </c:pt>
                <c:pt idx="7779">
                  <c:v>3</c:v>
                </c:pt>
                <c:pt idx="7780">
                  <c:v>1</c:v>
                </c:pt>
                <c:pt idx="7781">
                  <c:v>1</c:v>
                </c:pt>
                <c:pt idx="7782">
                  <c:v>2</c:v>
                </c:pt>
                <c:pt idx="7783">
                  <c:v>2</c:v>
                </c:pt>
                <c:pt idx="7784">
                  <c:v>1</c:v>
                </c:pt>
                <c:pt idx="7785">
                  <c:v>1</c:v>
                </c:pt>
                <c:pt idx="7786">
                  <c:v>3</c:v>
                </c:pt>
                <c:pt idx="7787">
                  <c:v>4</c:v>
                </c:pt>
                <c:pt idx="7788">
                  <c:v>2</c:v>
                </c:pt>
                <c:pt idx="7789">
                  <c:v>2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1</c:v>
                </c:pt>
                <c:pt idx="7797">
                  <c:v>0</c:v>
                </c:pt>
                <c:pt idx="7798">
                  <c:v>1</c:v>
                </c:pt>
                <c:pt idx="7799">
                  <c:v>1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3</c:v>
                </c:pt>
                <c:pt idx="7809">
                  <c:v>1</c:v>
                </c:pt>
                <c:pt idx="7810">
                  <c:v>0</c:v>
                </c:pt>
                <c:pt idx="7811">
                  <c:v>2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1</c:v>
                </c:pt>
                <c:pt idx="7818">
                  <c:v>3</c:v>
                </c:pt>
                <c:pt idx="7819">
                  <c:v>0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0</c:v>
                </c:pt>
                <c:pt idx="7825">
                  <c:v>0</c:v>
                </c:pt>
                <c:pt idx="7826">
                  <c:v>1</c:v>
                </c:pt>
                <c:pt idx="7827">
                  <c:v>0</c:v>
                </c:pt>
                <c:pt idx="7828">
                  <c:v>1</c:v>
                </c:pt>
                <c:pt idx="7829">
                  <c:v>1</c:v>
                </c:pt>
                <c:pt idx="7830">
                  <c:v>0</c:v>
                </c:pt>
                <c:pt idx="7831">
                  <c:v>0</c:v>
                </c:pt>
                <c:pt idx="7832">
                  <c:v>2</c:v>
                </c:pt>
                <c:pt idx="7833">
                  <c:v>1</c:v>
                </c:pt>
                <c:pt idx="7834">
                  <c:v>1</c:v>
                </c:pt>
                <c:pt idx="7835">
                  <c:v>2</c:v>
                </c:pt>
                <c:pt idx="7836">
                  <c:v>0</c:v>
                </c:pt>
                <c:pt idx="7837">
                  <c:v>3</c:v>
                </c:pt>
                <c:pt idx="7838">
                  <c:v>2</c:v>
                </c:pt>
                <c:pt idx="7839">
                  <c:v>0</c:v>
                </c:pt>
                <c:pt idx="7840">
                  <c:v>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3</c:v>
                </c:pt>
                <c:pt idx="7846">
                  <c:v>0</c:v>
                </c:pt>
                <c:pt idx="7847">
                  <c:v>2</c:v>
                </c:pt>
                <c:pt idx="7848">
                  <c:v>2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2</c:v>
                </c:pt>
                <c:pt idx="7853">
                  <c:v>0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1</c:v>
                </c:pt>
                <c:pt idx="7858">
                  <c:v>0</c:v>
                </c:pt>
                <c:pt idx="7859">
                  <c:v>1</c:v>
                </c:pt>
                <c:pt idx="7860">
                  <c:v>3</c:v>
                </c:pt>
                <c:pt idx="7861">
                  <c:v>3</c:v>
                </c:pt>
                <c:pt idx="7862">
                  <c:v>1</c:v>
                </c:pt>
                <c:pt idx="7863">
                  <c:v>1</c:v>
                </c:pt>
                <c:pt idx="7864">
                  <c:v>0</c:v>
                </c:pt>
                <c:pt idx="7865">
                  <c:v>2</c:v>
                </c:pt>
                <c:pt idx="7866">
                  <c:v>2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1</c:v>
                </c:pt>
                <c:pt idx="7871">
                  <c:v>1</c:v>
                </c:pt>
                <c:pt idx="7872">
                  <c:v>2</c:v>
                </c:pt>
                <c:pt idx="7873">
                  <c:v>3</c:v>
                </c:pt>
                <c:pt idx="7874">
                  <c:v>2</c:v>
                </c:pt>
                <c:pt idx="7875">
                  <c:v>1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0</c:v>
                </c:pt>
                <c:pt idx="7883">
                  <c:v>1</c:v>
                </c:pt>
                <c:pt idx="7884">
                  <c:v>1</c:v>
                </c:pt>
                <c:pt idx="7885">
                  <c:v>2</c:v>
                </c:pt>
                <c:pt idx="7886">
                  <c:v>1</c:v>
                </c:pt>
                <c:pt idx="7887">
                  <c:v>0</c:v>
                </c:pt>
                <c:pt idx="7888">
                  <c:v>0</c:v>
                </c:pt>
                <c:pt idx="7889">
                  <c:v>3</c:v>
                </c:pt>
                <c:pt idx="7890">
                  <c:v>2</c:v>
                </c:pt>
                <c:pt idx="7891">
                  <c:v>1</c:v>
                </c:pt>
                <c:pt idx="7892">
                  <c:v>1</c:v>
                </c:pt>
                <c:pt idx="7893">
                  <c:v>4</c:v>
                </c:pt>
                <c:pt idx="7894">
                  <c:v>1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3</c:v>
                </c:pt>
                <c:pt idx="7899">
                  <c:v>1</c:v>
                </c:pt>
                <c:pt idx="7900">
                  <c:v>3</c:v>
                </c:pt>
                <c:pt idx="7901">
                  <c:v>0</c:v>
                </c:pt>
                <c:pt idx="7902">
                  <c:v>0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0</c:v>
                </c:pt>
                <c:pt idx="7907">
                  <c:v>0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2</c:v>
                </c:pt>
                <c:pt idx="7912">
                  <c:v>0</c:v>
                </c:pt>
                <c:pt idx="7913">
                  <c:v>1</c:v>
                </c:pt>
                <c:pt idx="7914">
                  <c:v>1</c:v>
                </c:pt>
                <c:pt idx="7915">
                  <c:v>0</c:v>
                </c:pt>
                <c:pt idx="7916">
                  <c:v>2</c:v>
                </c:pt>
                <c:pt idx="7917">
                  <c:v>1</c:v>
                </c:pt>
                <c:pt idx="7918">
                  <c:v>2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1</c:v>
                </c:pt>
                <c:pt idx="7924">
                  <c:v>1</c:v>
                </c:pt>
                <c:pt idx="7925">
                  <c:v>0</c:v>
                </c:pt>
                <c:pt idx="7926">
                  <c:v>2</c:v>
                </c:pt>
                <c:pt idx="7927">
                  <c:v>1</c:v>
                </c:pt>
                <c:pt idx="7928">
                  <c:v>1</c:v>
                </c:pt>
                <c:pt idx="7929">
                  <c:v>0</c:v>
                </c:pt>
                <c:pt idx="7930">
                  <c:v>1</c:v>
                </c:pt>
                <c:pt idx="7931">
                  <c:v>1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2</c:v>
                </c:pt>
                <c:pt idx="7940">
                  <c:v>0</c:v>
                </c:pt>
                <c:pt idx="7941">
                  <c:v>2</c:v>
                </c:pt>
                <c:pt idx="7942">
                  <c:v>3</c:v>
                </c:pt>
                <c:pt idx="7943">
                  <c:v>2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1</c:v>
                </c:pt>
                <c:pt idx="7948">
                  <c:v>2</c:v>
                </c:pt>
                <c:pt idx="7949">
                  <c:v>2</c:v>
                </c:pt>
                <c:pt idx="7950">
                  <c:v>1</c:v>
                </c:pt>
                <c:pt idx="7951">
                  <c:v>0</c:v>
                </c:pt>
                <c:pt idx="7952">
                  <c:v>1</c:v>
                </c:pt>
                <c:pt idx="7953">
                  <c:v>1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2</c:v>
                </c:pt>
                <c:pt idx="7958">
                  <c:v>0</c:v>
                </c:pt>
                <c:pt idx="7959">
                  <c:v>1</c:v>
                </c:pt>
                <c:pt idx="7960">
                  <c:v>0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0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1</c:v>
                </c:pt>
                <c:pt idx="7983">
                  <c:v>0</c:v>
                </c:pt>
                <c:pt idx="7984">
                  <c:v>3</c:v>
                </c:pt>
                <c:pt idx="7985">
                  <c:v>1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</c:v>
                </c:pt>
                <c:pt idx="7990">
                  <c:v>0</c:v>
                </c:pt>
                <c:pt idx="7991">
                  <c:v>1</c:v>
                </c:pt>
                <c:pt idx="7992">
                  <c:v>2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4</c:v>
                </c:pt>
                <c:pt idx="7997">
                  <c:v>2</c:v>
                </c:pt>
                <c:pt idx="7998">
                  <c:v>1</c:v>
                </c:pt>
                <c:pt idx="7999">
                  <c:v>2</c:v>
                </c:pt>
                <c:pt idx="8000">
                  <c:v>1</c:v>
                </c:pt>
                <c:pt idx="8001">
                  <c:v>0</c:v>
                </c:pt>
                <c:pt idx="8002">
                  <c:v>0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0</c:v>
                </c:pt>
                <c:pt idx="8007">
                  <c:v>3</c:v>
                </c:pt>
                <c:pt idx="8008">
                  <c:v>2</c:v>
                </c:pt>
                <c:pt idx="8009">
                  <c:v>1</c:v>
                </c:pt>
                <c:pt idx="8010">
                  <c:v>0</c:v>
                </c:pt>
                <c:pt idx="8011">
                  <c:v>1</c:v>
                </c:pt>
                <c:pt idx="8012">
                  <c:v>2</c:v>
                </c:pt>
                <c:pt idx="8013">
                  <c:v>0</c:v>
                </c:pt>
                <c:pt idx="8014">
                  <c:v>0</c:v>
                </c:pt>
                <c:pt idx="8015">
                  <c:v>2</c:v>
                </c:pt>
                <c:pt idx="8016">
                  <c:v>1</c:v>
                </c:pt>
                <c:pt idx="8017">
                  <c:v>1</c:v>
                </c:pt>
                <c:pt idx="8018">
                  <c:v>0</c:v>
                </c:pt>
                <c:pt idx="8019">
                  <c:v>4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0</c:v>
                </c:pt>
                <c:pt idx="8025">
                  <c:v>3</c:v>
                </c:pt>
                <c:pt idx="8026">
                  <c:v>1</c:v>
                </c:pt>
                <c:pt idx="8027">
                  <c:v>1</c:v>
                </c:pt>
                <c:pt idx="8028">
                  <c:v>2</c:v>
                </c:pt>
                <c:pt idx="8029">
                  <c:v>1</c:v>
                </c:pt>
                <c:pt idx="8030">
                  <c:v>1</c:v>
                </c:pt>
                <c:pt idx="8031">
                  <c:v>2</c:v>
                </c:pt>
                <c:pt idx="8032">
                  <c:v>2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1</c:v>
                </c:pt>
                <c:pt idx="8038">
                  <c:v>1</c:v>
                </c:pt>
                <c:pt idx="8039">
                  <c:v>0</c:v>
                </c:pt>
                <c:pt idx="8040">
                  <c:v>3</c:v>
                </c:pt>
                <c:pt idx="8041">
                  <c:v>1</c:v>
                </c:pt>
                <c:pt idx="8042">
                  <c:v>1</c:v>
                </c:pt>
                <c:pt idx="8043">
                  <c:v>0</c:v>
                </c:pt>
                <c:pt idx="8044">
                  <c:v>1</c:v>
                </c:pt>
                <c:pt idx="8045">
                  <c:v>3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1</c:v>
                </c:pt>
                <c:pt idx="8050">
                  <c:v>2</c:v>
                </c:pt>
                <c:pt idx="8051">
                  <c:v>1</c:v>
                </c:pt>
                <c:pt idx="8052">
                  <c:v>3</c:v>
                </c:pt>
                <c:pt idx="8053">
                  <c:v>1</c:v>
                </c:pt>
                <c:pt idx="8054">
                  <c:v>1</c:v>
                </c:pt>
                <c:pt idx="8055">
                  <c:v>3</c:v>
                </c:pt>
                <c:pt idx="8056">
                  <c:v>1</c:v>
                </c:pt>
                <c:pt idx="8057">
                  <c:v>2</c:v>
                </c:pt>
                <c:pt idx="8058">
                  <c:v>0</c:v>
                </c:pt>
                <c:pt idx="8059">
                  <c:v>1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2</c:v>
                </c:pt>
                <c:pt idx="8064">
                  <c:v>2</c:v>
                </c:pt>
                <c:pt idx="8065">
                  <c:v>1</c:v>
                </c:pt>
                <c:pt idx="8066">
                  <c:v>1</c:v>
                </c:pt>
                <c:pt idx="8067">
                  <c:v>0</c:v>
                </c:pt>
                <c:pt idx="8068">
                  <c:v>0</c:v>
                </c:pt>
                <c:pt idx="8069">
                  <c:v>1</c:v>
                </c:pt>
                <c:pt idx="8070">
                  <c:v>0</c:v>
                </c:pt>
                <c:pt idx="8071">
                  <c:v>0</c:v>
                </c:pt>
                <c:pt idx="8072">
                  <c:v>2</c:v>
                </c:pt>
                <c:pt idx="8073">
                  <c:v>1</c:v>
                </c:pt>
                <c:pt idx="8074">
                  <c:v>1</c:v>
                </c:pt>
                <c:pt idx="8075">
                  <c:v>0</c:v>
                </c:pt>
                <c:pt idx="8076">
                  <c:v>1</c:v>
                </c:pt>
                <c:pt idx="8077">
                  <c:v>0</c:v>
                </c:pt>
                <c:pt idx="8078">
                  <c:v>0</c:v>
                </c:pt>
                <c:pt idx="8079">
                  <c:v>1</c:v>
                </c:pt>
                <c:pt idx="8080">
                  <c:v>0</c:v>
                </c:pt>
                <c:pt idx="8081">
                  <c:v>0</c:v>
                </c:pt>
                <c:pt idx="8082">
                  <c:v>3</c:v>
                </c:pt>
                <c:pt idx="8083">
                  <c:v>3</c:v>
                </c:pt>
                <c:pt idx="8084">
                  <c:v>2</c:v>
                </c:pt>
                <c:pt idx="8085">
                  <c:v>2</c:v>
                </c:pt>
                <c:pt idx="8086">
                  <c:v>0</c:v>
                </c:pt>
                <c:pt idx="8087">
                  <c:v>0</c:v>
                </c:pt>
                <c:pt idx="8088">
                  <c:v>3</c:v>
                </c:pt>
                <c:pt idx="8089">
                  <c:v>4</c:v>
                </c:pt>
                <c:pt idx="8090">
                  <c:v>0</c:v>
                </c:pt>
                <c:pt idx="8091">
                  <c:v>1</c:v>
                </c:pt>
                <c:pt idx="8092">
                  <c:v>1</c:v>
                </c:pt>
                <c:pt idx="8093">
                  <c:v>0</c:v>
                </c:pt>
                <c:pt idx="8094">
                  <c:v>2</c:v>
                </c:pt>
                <c:pt idx="8095">
                  <c:v>0</c:v>
                </c:pt>
                <c:pt idx="8096">
                  <c:v>2</c:v>
                </c:pt>
                <c:pt idx="8097">
                  <c:v>1</c:v>
                </c:pt>
                <c:pt idx="8098">
                  <c:v>0</c:v>
                </c:pt>
                <c:pt idx="8099">
                  <c:v>2</c:v>
                </c:pt>
                <c:pt idx="8100">
                  <c:v>1</c:v>
                </c:pt>
                <c:pt idx="8101">
                  <c:v>1</c:v>
                </c:pt>
                <c:pt idx="8102">
                  <c:v>0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1</c:v>
                </c:pt>
                <c:pt idx="8108">
                  <c:v>0</c:v>
                </c:pt>
                <c:pt idx="8109">
                  <c:v>1</c:v>
                </c:pt>
                <c:pt idx="8110">
                  <c:v>0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2</c:v>
                </c:pt>
                <c:pt idx="8116">
                  <c:v>1</c:v>
                </c:pt>
                <c:pt idx="8117">
                  <c:v>2</c:v>
                </c:pt>
                <c:pt idx="8118">
                  <c:v>1</c:v>
                </c:pt>
                <c:pt idx="8119">
                  <c:v>0</c:v>
                </c:pt>
                <c:pt idx="8120">
                  <c:v>3</c:v>
                </c:pt>
                <c:pt idx="8121">
                  <c:v>0</c:v>
                </c:pt>
                <c:pt idx="8122">
                  <c:v>1</c:v>
                </c:pt>
                <c:pt idx="8123">
                  <c:v>1</c:v>
                </c:pt>
                <c:pt idx="8124">
                  <c:v>0</c:v>
                </c:pt>
                <c:pt idx="8125">
                  <c:v>1</c:v>
                </c:pt>
                <c:pt idx="8126">
                  <c:v>0</c:v>
                </c:pt>
                <c:pt idx="8127">
                  <c:v>3</c:v>
                </c:pt>
                <c:pt idx="8128">
                  <c:v>3</c:v>
                </c:pt>
                <c:pt idx="8129">
                  <c:v>2</c:v>
                </c:pt>
                <c:pt idx="8130">
                  <c:v>0</c:v>
                </c:pt>
                <c:pt idx="8131">
                  <c:v>2</c:v>
                </c:pt>
                <c:pt idx="8132">
                  <c:v>1</c:v>
                </c:pt>
                <c:pt idx="8133">
                  <c:v>0</c:v>
                </c:pt>
                <c:pt idx="8134">
                  <c:v>3</c:v>
                </c:pt>
                <c:pt idx="8135">
                  <c:v>0</c:v>
                </c:pt>
                <c:pt idx="8136">
                  <c:v>0</c:v>
                </c:pt>
                <c:pt idx="8137">
                  <c:v>3</c:v>
                </c:pt>
                <c:pt idx="8138">
                  <c:v>1</c:v>
                </c:pt>
                <c:pt idx="8139">
                  <c:v>4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0</c:v>
                </c:pt>
                <c:pt idx="8149">
                  <c:v>0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0</c:v>
                </c:pt>
                <c:pt idx="8155">
                  <c:v>5</c:v>
                </c:pt>
                <c:pt idx="8156">
                  <c:v>0</c:v>
                </c:pt>
                <c:pt idx="8157">
                  <c:v>2</c:v>
                </c:pt>
                <c:pt idx="8158">
                  <c:v>1</c:v>
                </c:pt>
                <c:pt idx="8159">
                  <c:v>1</c:v>
                </c:pt>
                <c:pt idx="8160">
                  <c:v>2</c:v>
                </c:pt>
                <c:pt idx="8161">
                  <c:v>1</c:v>
                </c:pt>
                <c:pt idx="8162">
                  <c:v>0</c:v>
                </c:pt>
                <c:pt idx="8163">
                  <c:v>1</c:v>
                </c:pt>
                <c:pt idx="8164">
                  <c:v>1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0</c:v>
                </c:pt>
                <c:pt idx="8175">
                  <c:v>1</c:v>
                </c:pt>
                <c:pt idx="8176">
                  <c:v>2</c:v>
                </c:pt>
                <c:pt idx="8177">
                  <c:v>2</c:v>
                </c:pt>
                <c:pt idx="8178">
                  <c:v>0</c:v>
                </c:pt>
                <c:pt idx="8179">
                  <c:v>1</c:v>
                </c:pt>
                <c:pt idx="8180">
                  <c:v>0</c:v>
                </c:pt>
                <c:pt idx="8181">
                  <c:v>1</c:v>
                </c:pt>
                <c:pt idx="8182">
                  <c:v>2</c:v>
                </c:pt>
                <c:pt idx="8183">
                  <c:v>3</c:v>
                </c:pt>
                <c:pt idx="8184">
                  <c:v>2</c:v>
                </c:pt>
                <c:pt idx="8185">
                  <c:v>0</c:v>
                </c:pt>
                <c:pt idx="8186">
                  <c:v>2</c:v>
                </c:pt>
                <c:pt idx="8187">
                  <c:v>2</c:v>
                </c:pt>
                <c:pt idx="8188">
                  <c:v>1</c:v>
                </c:pt>
                <c:pt idx="8189">
                  <c:v>2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64-4E06-8FEC-59E7B68DA6C8}"/>
            </c:ext>
          </c:extLst>
        </c:ser>
        <c:ser>
          <c:idx val="1"/>
          <c:order val="1"/>
          <c:tx>
            <c:strRef>
              <c:f>'1909_LIFETIME_AAN155_EPL375_50K'!$C$12</c:f>
              <c:strCache>
                <c:ptCount val="1"/>
                <c:pt idx="0">
                  <c:v>free 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0.61035156000000002</c:v>
                </c:pt>
                <c:pt idx="2">
                  <c:v>1.2207030999999999</c:v>
                </c:pt>
                <c:pt idx="3">
                  <c:v>1.8310546999999999</c:v>
                </c:pt>
                <c:pt idx="4">
                  <c:v>2.4414063000000001</c:v>
                </c:pt>
                <c:pt idx="5">
                  <c:v>3.0517577999999999</c:v>
                </c:pt>
                <c:pt idx="6">
                  <c:v>3.6621093999999998</c:v>
                </c:pt>
                <c:pt idx="7">
                  <c:v>4.2724608999999996</c:v>
                </c:pt>
                <c:pt idx="8">
                  <c:v>4.8828125</c:v>
                </c:pt>
                <c:pt idx="9">
                  <c:v>5.4931641000000004</c:v>
                </c:pt>
                <c:pt idx="10">
                  <c:v>6.1035155999999997</c:v>
                </c:pt>
                <c:pt idx="11">
                  <c:v>6.7138672000000001</c:v>
                </c:pt>
                <c:pt idx="12">
                  <c:v>7.3242187999999997</c:v>
                </c:pt>
                <c:pt idx="13">
                  <c:v>7.9345699999999999</c:v>
                </c:pt>
                <c:pt idx="14">
                  <c:v>8.5449219000000003</c:v>
                </c:pt>
                <c:pt idx="15">
                  <c:v>9.1552734000000004</c:v>
                </c:pt>
                <c:pt idx="16">
                  <c:v>9.765625</c:v>
                </c:pt>
                <c:pt idx="17">
                  <c:v>10.375977000000001</c:v>
                </c:pt>
                <c:pt idx="18">
                  <c:v>10.986328</c:v>
                </c:pt>
                <c:pt idx="19">
                  <c:v>11.596679999999999</c:v>
                </c:pt>
                <c:pt idx="20">
                  <c:v>12.207031000000001</c:v>
                </c:pt>
                <c:pt idx="21">
                  <c:v>12.817383</c:v>
                </c:pt>
                <c:pt idx="22">
                  <c:v>13.427733999999999</c:v>
                </c:pt>
                <c:pt idx="23">
                  <c:v>14.038086</c:v>
                </c:pt>
                <c:pt idx="24">
                  <c:v>14.648438000000001</c:v>
                </c:pt>
                <c:pt idx="25">
                  <c:v>15.258789</c:v>
                </c:pt>
                <c:pt idx="26">
                  <c:v>15.869141000000001</c:v>
                </c:pt>
                <c:pt idx="27">
                  <c:v>16.479492</c:v>
                </c:pt>
                <c:pt idx="28">
                  <c:v>17.089843999999999</c:v>
                </c:pt>
                <c:pt idx="29">
                  <c:v>17.700199999999999</c:v>
                </c:pt>
                <c:pt idx="30">
                  <c:v>18.310547</c:v>
                </c:pt>
                <c:pt idx="31">
                  <c:v>18.9209</c:v>
                </c:pt>
                <c:pt idx="32">
                  <c:v>19.53125</c:v>
                </c:pt>
                <c:pt idx="33">
                  <c:v>20.1416</c:v>
                </c:pt>
                <c:pt idx="34">
                  <c:v>20.751953</c:v>
                </c:pt>
                <c:pt idx="35">
                  <c:v>21.362300000000001</c:v>
                </c:pt>
                <c:pt idx="36">
                  <c:v>21.972656000000001</c:v>
                </c:pt>
                <c:pt idx="37">
                  <c:v>22.583008</c:v>
                </c:pt>
                <c:pt idx="38">
                  <c:v>23.193359000000001</c:v>
                </c:pt>
                <c:pt idx="39">
                  <c:v>23.803711</c:v>
                </c:pt>
                <c:pt idx="40">
                  <c:v>24.414062999999999</c:v>
                </c:pt>
                <c:pt idx="41">
                  <c:v>25.024414</c:v>
                </c:pt>
                <c:pt idx="42">
                  <c:v>25.634765999999999</c:v>
                </c:pt>
                <c:pt idx="43">
                  <c:v>26.245117</c:v>
                </c:pt>
                <c:pt idx="44">
                  <c:v>26.855468999999999</c:v>
                </c:pt>
                <c:pt idx="45">
                  <c:v>27.465820000000001</c:v>
                </c:pt>
                <c:pt idx="46">
                  <c:v>28.076172</c:v>
                </c:pt>
                <c:pt idx="47">
                  <c:v>28.686523000000001</c:v>
                </c:pt>
                <c:pt idx="48">
                  <c:v>29.296875</c:v>
                </c:pt>
                <c:pt idx="49">
                  <c:v>29.907226999999999</c:v>
                </c:pt>
                <c:pt idx="50">
                  <c:v>30.517578</c:v>
                </c:pt>
                <c:pt idx="51">
                  <c:v>31.127929999999999</c:v>
                </c:pt>
                <c:pt idx="52">
                  <c:v>31.738281000000001</c:v>
                </c:pt>
                <c:pt idx="53">
                  <c:v>32.348633</c:v>
                </c:pt>
                <c:pt idx="54">
                  <c:v>32.958984000000001</c:v>
                </c:pt>
                <c:pt idx="55">
                  <c:v>33.569336</c:v>
                </c:pt>
                <c:pt idx="56">
                  <c:v>34.179687999999999</c:v>
                </c:pt>
                <c:pt idx="57">
                  <c:v>34.790039</c:v>
                </c:pt>
                <c:pt idx="58">
                  <c:v>35.400390999999999</c:v>
                </c:pt>
                <c:pt idx="59">
                  <c:v>36.010742</c:v>
                </c:pt>
                <c:pt idx="60">
                  <c:v>36.621093999999999</c:v>
                </c:pt>
                <c:pt idx="61">
                  <c:v>37.231445000000001</c:v>
                </c:pt>
                <c:pt idx="62">
                  <c:v>37.841799999999999</c:v>
                </c:pt>
                <c:pt idx="63">
                  <c:v>38.452148000000001</c:v>
                </c:pt>
                <c:pt idx="64">
                  <c:v>39.0625</c:v>
                </c:pt>
                <c:pt idx="65">
                  <c:v>39.672851999999999</c:v>
                </c:pt>
                <c:pt idx="66">
                  <c:v>40.283200000000001</c:v>
                </c:pt>
                <c:pt idx="67">
                  <c:v>40.893554999999999</c:v>
                </c:pt>
                <c:pt idx="68">
                  <c:v>41.503906000000001</c:v>
                </c:pt>
                <c:pt idx="69">
                  <c:v>42.114258</c:v>
                </c:pt>
                <c:pt idx="70">
                  <c:v>42.724609000000001</c:v>
                </c:pt>
                <c:pt idx="71">
                  <c:v>43.334961</c:v>
                </c:pt>
                <c:pt idx="72">
                  <c:v>43.945312999999999</c:v>
                </c:pt>
                <c:pt idx="73">
                  <c:v>44.555664</c:v>
                </c:pt>
                <c:pt idx="74">
                  <c:v>45.166015999999999</c:v>
                </c:pt>
                <c:pt idx="75">
                  <c:v>45.776367</c:v>
                </c:pt>
                <c:pt idx="76">
                  <c:v>46.386718999999999</c:v>
                </c:pt>
                <c:pt idx="77">
                  <c:v>46.997070000000001</c:v>
                </c:pt>
                <c:pt idx="78">
                  <c:v>47.607422</c:v>
                </c:pt>
                <c:pt idx="79">
                  <c:v>48.217773000000001</c:v>
                </c:pt>
                <c:pt idx="80">
                  <c:v>48.828125</c:v>
                </c:pt>
                <c:pt idx="81">
                  <c:v>49.438476999999999</c:v>
                </c:pt>
                <c:pt idx="82">
                  <c:v>50.048828</c:v>
                </c:pt>
                <c:pt idx="83">
                  <c:v>50.659179999999999</c:v>
                </c:pt>
                <c:pt idx="84">
                  <c:v>51.269531000000001</c:v>
                </c:pt>
                <c:pt idx="85">
                  <c:v>51.879883</c:v>
                </c:pt>
                <c:pt idx="86">
                  <c:v>52.490234000000001</c:v>
                </c:pt>
                <c:pt idx="87">
                  <c:v>53.100586</c:v>
                </c:pt>
                <c:pt idx="88">
                  <c:v>53.710937999999999</c:v>
                </c:pt>
                <c:pt idx="89">
                  <c:v>54.321289</c:v>
                </c:pt>
                <c:pt idx="90">
                  <c:v>54.931640999999999</c:v>
                </c:pt>
                <c:pt idx="91">
                  <c:v>55.541992</c:v>
                </c:pt>
                <c:pt idx="92">
                  <c:v>56.152343999999999</c:v>
                </c:pt>
                <c:pt idx="93">
                  <c:v>56.762700000000002</c:v>
                </c:pt>
                <c:pt idx="94">
                  <c:v>57.373047</c:v>
                </c:pt>
                <c:pt idx="95">
                  <c:v>57.983400000000003</c:v>
                </c:pt>
                <c:pt idx="96">
                  <c:v>58.59375</c:v>
                </c:pt>
                <c:pt idx="97">
                  <c:v>59.204099999999997</c:v>
                </c:pt>
                <c:pt idx="98">
                  <c:v>59.814453</c:v>
                </c:pt>
                <c:pt idx="99">
                  <c:v>60.424799999999998</c:v>
                </c:pt>
                <c:pt idx="100">
                  <c:v>61.035156000000001</c:v>
                </c:pt>
                <c:pt idx="101">
                  <c:v>61.645508</c:v>
                </c:pt>
                <c:pt idx="102">
                  <c:v>62.255859000000001</c:v>
                </c:pt>
                <c:pt idx="103">
                  <c:v>62.866211</c:v>
                </c:pt>
                <c:pt idx="104">
                  <c:v>63.476562999999999</c:v>
                </c:pt>
                <c:pt idx="105">
                  <c:v>64.086913999999993</c:v>
                </c:pt>
                <c:pt idx="106">
                  <c:v>64.697265999999999</c:v>
                </c:pt>
                <c:pt idx="107">
                  <c:v>65.307616999999993</c:v>
                </c:pt>
                <c:pt idx="108">
                  <c:v>65.917968999999999</c:v>
                </c:pt>
                <c:pt idx="109">
                  <c:v>66.528319999999994</c:v>
                </c:pt>
                <c:pt idx="110">
                  <c:v>67.138672</c:v>
                </c:pt>
                <c:pt idx="111">
                  <c:v>67.749022999999994</c:v>
                </c:pt>
                <c:pt idx="112">
                  <c:v>68.359375</c:v>
                </c:pt>
                <c:pt idx="113">
                  <c:v>68.969727000000006</c:v>
                </c:pt>
                <c:pt idx="114">
                  <c:v>69.580078</c:v>
                </c:pt>
                <c:pt idx="115">
                  <c:v>70.190430000000006</c:v>
                </c:pt>
                <c:pt idx="116">
                  <c:v>70.800781000000001</c:v>
                </c:pt>
                <c:pt idx="117">
                  <c:v>71.411133000000007</c:v>
                </c:pt>
                <c:pt idx="118">
                  <c:v>72.021484000000001</c:v>
                </c:pt>
                <c:pt idx="119">
                  <c:v>72.631836000000007</c:v>
                </c:pt>
                <c:pt idx="120">
                  <c:v>73.242187999999999</c:v>
                </c:pt>
                <c:pt idx="121">
                  <c:v>73.852538999999993</c:v>
                </c:pt>
                <c:pt idx="122">
                  <c:v>74.462890999999999</c:v>
                </c:pt>
                <c:pt idx="123">
                  <c:v>75.073241999999993</c:v>
                </c:pt>
                <c:pt idx="124">
                  <c:v>75.683593999999999</c:v>
                </c:pt>
                <c:pt idx="125">
                  <c:v>76.293944999999994</c:v>
                </c:pt>
                <c:pt idx="126">
                  <c:v>76.904300000000006</c:v>
                </c:pt>
                <c:pt idx="127">
                  <c:v>77.514647999999994</c:v>
                </c:pt>
                <c:pt idx="128">
                  <c:v>78.125</c:v>
                </c:pt>
                <c:pt idx="129">
                  <c:v>78.735352000000006</c:v>
                </c:pt>
                <c:pt idx="130">
                  <c:v>79.345699999999994</c:v>
                </c:pt>
                <c:pt idx="131">
                  <c:v>79.956055000000006</c:v>
                </c:pt>
                <c:pt idx="132">
                  <c:v>80.566406000000001</c:v>
                </c:pt>
                <c:pt idx="133">
                  <c:v>81.176758000000007</c:v>
                </c:pt>
                <c:pt idx="134">
                  <c:v>81.787109000000001</c:v>
                </c:pt>
                <c:pt idx="135">
                  <c:v>82.397461000000007</c:v>
                </c:pt>
                <c:pt idx="136">
                  <c:v>83.007812999999999</c:v>
                </c:pt>
                <c:pt idx="137">
                  <c:v>83.618163999999993</c:v>
                </c:pt>
                <c:pt idx="138">
                  <c:v>84.228515999999999</c:v>
                </c:pt>
                <c:pt idx="139">
                  <c:v>84.838866999999993</c:v>
                </c:pt>
                <c:pt idx="140">
                  <c:v>85.449218999999999</c:v>
                </c:pt>
                <c:pt idx="141">
                  <c:v>86.059569999999994</c:v>
                </c:pt>
                <c:pt idx="142">
                  <c:v>86.669922</c:v>
                </c:pt>
                <c:pt idx="143">
                  <c:v>87.280272999999994</c:v>
                </c:pt>
                <c:pt idx="144">
                  <c:v>87.890625</c:v>
                </c:pt>
                <c:pt idx="145">
                  <c:v>88.500977000000006</c:v>
                </c:pt>
                <c:pt idx="146">
                  <c:v>89.111328</c:v>
                </c:pt>
                <c:pt idx="147">
                  <c:v>89.721680000000006</c:v>
                </c:pt>
                <c:pt idx="148">
                  <c:v>90.332031000000001</c:v>
                </c:pt>
                <c:pt idx="149">
                  <c:v>90.942383000000007</c:v>
                </c:pt>
                <c:pt idx="150">
                  <c:v>91.552734000000001</c:v>
                </c:pt>
                <c:pt idx="151">
                  <c:v>92.163086000000007</c:v>
                </c:pt>
                <c:pt idx="152">
                  <c:v>92.773437999999999</c:v>
                </c:pt>
                <c:pt idx="153">
                  <c:v>93.383788999999993</c:v>
                </c:pt>
                <c:pt idx="154">
                  <c:v>93.994140999999999</c:v>
                </c:pt>
                <c:pt idx="155">
                  <c:v>94.604491999999993</c:v>
                </c:pt>
                <c:pt idx="156">
                  <c:v>95.214843999999999</c:v>
                </c:pt>
                <c:pt idx="157">
                  <c:v>95.825199999999995</c:v>
                </c:pt>
                <c:pt idx="158">
                  <c:v>96.435547</c:v>
                </c:pt>
                <c:pt idx="159">
                  <c:v>97.045900000000003</c:v>
                </c:pt>
                <c:pt idx="160">
                  <c:v>97.65625</c:v>
                </c:pt>
                <c:pt idx="161">
                  <c:v>98.266599999999997</c:v>
                </c:pt>
                <c:pt idx="162">
                  <c:v>98.876953</c:v>
                </c:pt>
                <c:pt idx="163">
                  <c:v>99.487300000000005</c:v>
                </c:pt>
                <c:pt idx="164">
                  <c:v>100.09766</c:v>
                </c:pt>
                <c:pt idx="165">
                  <c:v>100.708</c:v>
                </c:pt>
                <c:pt idx="166">
                  <c:v>101.31836</c:v>
                </c:pt>
                <c:pt idx="167">
                  <c:v>101.92871</c:v>
                </c:pt>
                <c:pt idx="168">
                  <c:v>102.53906000000001</c:v>
                </c:pt>
                <c:pt idx="169">
                  <c:v>103.14941</c:v>
                </c:pt>
                <c:pt idx="170">
                  <c:v>103.75977</c:v>
                </c:pt>
                <c:pt idx="171">
                  <c:v>104.37012</c:v>
                </c:pt>
                <c:pt idx="172">
                  <c:v>104.98047</c:v>
                </c:pt>
                <c:pt idx="173">
                  <c:v>105.59081999999999</c:v>
                </c:pt>
                <c:pt idx="174">
                  <c:v>106.20117</c:v>
                </c:pt>
                <c:pt idx="175">
                  <c:v>106.81152</c:v>
                </c:pt>
                <c:pt idx="176">
                  <c:v>107.42188</c:v>
                </c:pt>
                <c:pt idx="177">
                  <c:v>108.03223</c:v>
                </c:pt>
                <c:pt idx="178">
                  <c:v>108.64258</c:v>
                </c:pt>
                <c:pt idx="179">
                  <c:v>109.25293000000001</c:v>
                </c:pt>
                <c:pt idx="180">
                  <c:v>109.86328</c:v>
                </c:pt>
                <c:pt idx="181">
                  <c:v>110.47363</c:v>
                </c:pt>
                <c:pt idx="182">
                  <c:v>111.084</c:v>
                </c:pt>
                <c:pt idx="183">
                  <c:v>111.69434</c:v>
                </c:pt>
                <c:pt idx="184">
                  <c:v>112.30468999999999</c:v>
                </c:pt>
                <c:pt idx="185">
                  <c:v>112.91500000000001</c:v>
                </c:pt>
                <c:pt idx="186">
                  <c:v>113.52539</c:v>
                </c:pt>
                <c:pt idx="187">
                  <c:v>114.13574</c:v>
                </c:pt>
                <c:pt idx="188">
                  <c:v>114.74609</c:v>
                </c:pt>
                <c:pt idx="189">
                  <c:v>115.35645</c:v>
                </c:pt>
                <c:pt idx="190">
                  <c:v>115.96680000000001</c:v>
                </c:pt>
                <c:pt idx="191">
                  <c:v>116.57715</c:v>
                </c:pt>
                <c:pt idx="192">
                  <c:v>117.1875</c:v>
                </c:pt>
                <c:pt idx="193">
                  <c:v>117.79785</c:v>
                </c:pt>
                <c:pt idx="194">
                  <c:v>118.40819999999999</c:v>
                </c:pt>
                <c:pt idx="195">
                  <c:v>119.01855</c:v>
                </c:pt>
                <c:pt idx="196">
                  <c:v>119.62891</c:v>
                </c:pt>
                <c:pt idx="197">
                  <c:v>120.23926</c:v>
                </c:pt>
                <c:pt idx="198">
                  <c:v>120.84961</c:v>
                </c:pt>
                <c:pt idx="199">
                  <c:v>121.46</c:v>
                </c:pt>
                <c:pt idx="200">
                  <c:v>122.07031000000001</c:v>
                </c:pt>
                <c:pt idx="201">
                  <c:v>122.68066</c:v>
                </c:pt>
                <c:pt idx="202">
                  <c:v>123.291</c:v>
                </c:pt>
                <c:pt idx="203">
                  <c:v>123.90137</c:v>
                </c:pt>
                <c:pt idx="204">
                  <c:v>124.51172</c:v>
                </c:pt>
                <c:pt idx="205">
                  <c:v>125.12206999999999</c:v>
                </c:pt>
                <c:pt idx="206">
                  <c:v>125.73242</c:v>
                </c:pt>
                <c:pt idx="207">
                  <c:v>126.34277</c:v>
                </c:pt>
                <c:pt idx="208">
                  <c:v>126.95313</c:v>
                </c:pt>
                <c:pt idx="209">
                  <c:v>127.56348</c:v>
                </c:pt>
                <c:pt idx="210">
                  <c:v>128.17383000000001</c:v>
                </c:pt>
                <c:pt idx="211">
                  <c:v>128.78417999999999</c:v>
                </c:pt>
                <c:pt idx="212">
                  <c:v>129.39453</c:v>
                </c:pt>
                <c:pt idx="213">
                  <c:v>130.00488000000001</c:v>
                </c:pt>
                <c:pt idx="214">
                  <c:v>130.61523</c:v>
                </c:pt>
                <c:pt idx="215">
                  <c:v>131.22559000000001</c:v>
                </c:pt>
                <c:pt idx="216">
                  <c:v>131.83593999999999</c:v>
                </c:pt>
                <c:pt idx="217">
                  <c:v>132.44629</c:v>
                </c:pt>
                <c:pt idx="218">
                  <c:v>133.05663999999999</c:v>
                </c:pt>
                <c:pt idx="219">
                  <c:v>133.667</c:v>
                </c:pt>
                <c:pt idx="220">
                  <c:v>134.27734000000001</c:v>
                </c:pt>
                <c:pt idx="221">
                  <c:v>134.8877</c:v>
                </c:pt>
                <c:pt idx="222">
                  <c:v>135.49799999999999</c:v>
                </c:pt>
                <c:pt idx="223">
                  <c:v>136.10839999999999</c:v>
                </c:pt>
                <c:pt idx="224">
                  <c:v>136.71875</c:v>
                </c:pt>
                <c:pt idx="225">
                  <c:v>137.32910000000001</c:v>
                </c:pt>
                <c:pt idx="226">
                  <c:v>137.93944999999999</c:v>
                </c:pt>
                <c:pt idx="227">
                  <c:v>138.5498</c:v>
                </c:pt>
                <c:pt idx="228">
                  <c:v>139.16015999999999</c:v>
                </c:pt>
                <c:pt idx="229">
                  <c:v>139.77051</c:v>
                </c:pt>
                <c:pt idx="230">
                  <c:v>140.38086000000001</c:v>
                </c:pt>
                <c:pt idx="231">
                  <c:v>140.99121</c:v>
                </c:pt>
                <c:pt idx="232">
                  <c:v>141.60156000000001</c:v>
                </c:pt>
                <c:pt idx="233">
                  <c:v>142.21190999999999</c:v>
                </c:pt>
                <c:pt idx="234">
                  <c:v>142.82227</c:v>
                </c:pt>
                <c:pt idx="235">
                  <c:v>143.43261999999999</c:v>
                </c:pt>
                <c:pt idx="236">
                  <c:v>144.04300000000001</c:v>
                </c:pt>
                <c:pt idx="237">
                  <c:v>144.65332000000001</c:v>
                </c:pt>
                <c:pt idx="238">
                  <c:v>145.26366999999999</c:v>
                </c:pt>
                <c:pt idx="239">
                  <c:v>145.874</c:v>
                </c:pt>
                <c:pt idx="240">
                  <c:v>146.48437999999999</c:v>
                </c:pt>
                <c:pt idx="241">
                  <c:v>147.09473</c:v>
                </c:pt>
                <c:pt idx="242">
                  <c:v>147.70508000000001</c:v>
                </c:pt>
                <c:pt idx="243">
                  <c:v>148.31542999999999</c:v>
                </c:pt>
                <c:pt idx="244">
                  <c:v>148.92578</c:v>
                </c:pt>
                <c:pt idx="245">
                  <c:v>149.53613000000001</c:v>
                </c:pt>
                <c:pt idx="246">
                  <c:v>150.14648</c:v>
                </c:pt>
                <c:pt idx="247">
                  <c:v>150.75684000000001</c:v>
                </c:pt>
                <c:pt idx="248">
                  <c:v>151.36718999999999</c:v>
                </c:pt>
                <c:pt idx="249">
                  <c:v>151.97754</c:v>
                </c:pt>
                <c:pt idx="250">
                  <c:v>152.58788999999999</c:v>
                </c:pt>
                <c:pt idx="251">
                  <c:v>153.19824</c:v>
                </c:pt>
                <c:pt idx="252">
                  <c:v>153.80859000000001</c:v>
                </c:pt>
                <c:pt idx="253">
                  <c:v>154.41895</c:v>
                </c:pt>
                <c:pt idx="254">
                  <c:v>155.02930000000001</c:v>
                </c:pt>
                <c:pt idx="255">
                  <c:v>155.63964999999999</c:v>
                </c:pt>
                <c:pt idx="256">
                  <c:v>156.25</c:v>
                </c:pt>
                <c:pt idx="257">
                  <c:v>156.86035000000001</c:v>
                </c:pt>
                <c:pt idx="258">
                  <c:v>157.47069999999999</c:v>
                </c:pt>
                <c:pt idx="259">
                  <c:v>158.08105</c:v>
                </c:pt>
                <c:pt idx="260">
                  <c:v>158.69140999999999</c:v>
                </c:pt>
                <c:pt idx="261">
                  <c:v>159.30176</c:v>
                </c:pt>
                <c:pt idx="262">
                  <c:v>159.91211000000001</c:v>
                </c:pt>
                <c:pt idx="263">
                  <c:v>160.52246</c:v>
                </c:pt>
                <c:pt idx="264">
                  <c:v>161.13281000000001</c:v>
                </c:pt>
                <c:pt idx="265">
                  <c:v>161.74315999999999</c:v>
                </c:pt>
                <c:pt idx="266">
                  <c:v>162.35352</c:v>
                </c:pt>
                <c:pt idx="267">
                  <c:v>162.96386999999999</c:v>
                </c:pt>
                <c:pt idx="268">
                  <c:v>163.57422</c:v>
                </c:pt>
                <c:pt idx="269">
                  <c:v>164.18457000000001</c:v>
                </c:pt>
                <c:pt idx="270">
                  <c:v>164.79491999999999</c:v>
                </c:pt>
                <c:pt idx="271">
                  <c:v>165.40527</c:v>
                </c:pt>
                <c:pt idx="272">
                  <c:v>166.01562999999999</c:v>
                </c:pt>
                <c:pt idx="273">
                  <c:v>166.626</c:v>
                </c:pt>
                <c:pt idx="274">
                  <c:v>167.23633000000001</c:v>
                </c:pt>
                <c:pt idx="275">
                  <c:v>167.84667999999999</c:v>
                </c:pt>
                <c:pt idx="276">
                  <c:v>168.45699999999999</c:v>
                </c:pt>
                <c:pt idx="277">
                  <c:v>169.06738000000001</c:v>
                </c:pt>
                <c:pt idx="278">
                  <c:v>169.67773</c:v>
                </c:pt>
                <c:pt idx="279">
                  <c:v>170.28809000000001</c:v>
                </c:pt>
                <c:pt idx="280">
                  <c:v>170.89843999999999</c:v>
                </c:pt>
                <c:pt idx="281">
                  <c:v>171.50879</c:v>
                </c:pt>
                <c:pt idx="282">
                  <c:v>172.11913999999999</c:v>
                </c:pt>
                <c:pt idx="283">
                  <c:v>172.72949</c:v>
                </c:pt>
                <c:pt idx="284">
                  <c:v>173.33984000000001</c:v>
                </c:pt>
                <c:pt idx="285">
                  <c:v>173.9502</c:v>
                </c:pt>
                <c:pt idx="286">
                  <c:v>174.56055000000001</c:v>
                </c:pt>
                <c:pt idx="287">
                  <c:v>175.17089999999999</c:v>
                </c:pt>
                <c:pt idx="288">
                  <c:v>175.78125</c:v>
                </c:pt>
                <c:pt idx="289">
                  <c:v>176.39160000000001</c:v>
                </c:pt>
                <c:pt idx="290">
                  <c:v>177.00200000000001</c:v>
                </c:pt>
                <c:pt idx="291">
                  <c:v>177.6123</c:v>
                </c:pt>
                <c:pt idx="292">
                  <c:v>178.22265999999999</c:v>
                </c:pt>
                <c:pt idx="293">
                  <c:v>178.833</c:v>
                </c:pt>
                <c:pt idx="294">
                  <c:v>179.44336000000001</c:v>
                </c:pt>
                <c:pt idx="295">
                  <c:v>180.05371</c:v>
                </c:pt>
                <c:pt idx="296">
                  <c:v>180.66406000000001</c:v>
                </c:pt>
                <c:pt idx="297">
                  <c:v>181.27440999999999</c:v>
                </c:pt>
                <c:pt idx="298">
                  <c:v>181.88477</c:v>
                </c:pt>
                <c:pt idx="299">
                  <c:v>182.49511999999999</c:v>
                </c:pt>
                <c:pt idx="300">
                  <c:v>183.10547</c:v>
                </c:pt>
                <c:pt idx="301">
                  <c:v>183.71582000000001</c:v>
                </c:pt>
                <c:pt idx="302">
                  <c:v>184.32616999999999</c:v>
                </c:pt>
                <c:pt idx="303">
                  <c:v>184.93652</c:v>
                </c:pt>
                <c:pt idx="304">
                  <c:v>185.54687999999999</c:v>
                </c:pt>
                <c:pt idx="305">
                  <c:v>186.15723</c:v>
                </c:pt>
                <c:pt idx="306">
                  <c:v>186.76758000000001</c:v>
                </c:pt>
                <c:pt idx="307">
                  <c:v>187.37792999999999</c:v>
                </c:pt>
                <c:pt idx="308">
                  <c:v>187.98828</c:v>
                </c:pt>
                <c:pt idx="309">
                  <c:v>188.59863000000001</c:v>
                </c:pt>
                <c:pt idx="310">
                  <c:v>189.209</c:v>
                </c:pt>
                <c:pt idx="311">
                  <c:v>189.81934000000001</c:v>
                </c:pt>
                <c:pt idx="312">
                  <c:v>190.42968999999999</c:v>
                </c:pt>
                <c:pt idx="313">
                  <c:v>191.04</c:v>
                </c:pt>
                <c:pt idx="314">
                  <c:v>191.65038999999999</c:v>
                </c:pt>
                <c:pt idx="315">
                  <c:v>192.26074</c:v>
                </c:pt>
                <c:pt idx="316">
                  <c:v>192.87109000000001</c:v>
                </c:pt>
                <c:pt idx="317">
                  <c:v>193.48145</c:v>
                </c:pt>
                <c:pt idx="318">
                  <c:v>194.09180000000001</c:v>
                </c:pt>
                <c:pt idx="319">
                  <c:v>194.70214999999999</c:v>
                </c:pt>
                <c:pt idx="320">
                  <c:v>195.3125</c:v>
                </c:pt>
                <c:pt idx="321">
                  <c:v>195.92285000000001</c:v>
                </c:pt>
                <c:pt idx="322">
                  <c:v>196.53319999999999</c:v>
                </c:pt>
                <c:pt idx="323">
                  <c:v>197.14355</c:v>
                </c:pt>
                <c:pt idx="324">
                  <c:v>197.75390999999999</c:v>
                </c:pt>
                <c:pt idx="325">
                  <c:v>198.36426</c:v>
                </c:pt>
                <c:pt idx="326">
                  <c:v>198.97461000000001</c:v>
                </c:pt>
                <c:pt idx="327">
                  <c:v>199.58500000000001</c:v>
                </c:pt>
                <c:pt idx="328">
                  <c:v>200.19531000000001</c:v>
                </c:pt>
                <c:pt idx="329">
                  <c:v>200.80565999999999</c:v>
                </c:pt>
                <c:pt idx="330">
                  <c:v>201.416</c:v>
                </c:pt>
                <c:pt idx="331">
                  <c:v>202.02636999999999</c:v>
                </c:pt>
                <c:pt idx="332">
                  <c:v>202.63672</c:v>
                </c:pt>
                <c:pt idx="333">
                  <c:v>203.24707000000001</c:v>
                </c:pt>
                <c:pt idx="334">
                  <c:v>203.85741999999999</c:v>
                </c:pt>
                <c:pt idx="335">
                  <c:v>204.46777</c:v>
                </c:pt>
                <c:pt idx="336">
                  <c:v>205.07812999999999</c:v>
                </c:pt>
                <c:pt idx="337">
                  <c:v>205.68848</c:v>
                </c:pt>
                <c:pt idx="338">
                  <c:v>206.29883000000001</c:v>
                </c:pt>
                <c:pt idx="339">
                  <c:v>206.90917999999999</c:v>
                </c:pt>
                <c:pt idx="340">
                  <c:v>207.51953</c:v>
                </c:pt>
                <c:pt idx="341">
                  <c:v>208.12988000000001</c:v>
                </c:pt>
                <c:pt idx="342">
                  <c:v>208.74023</c:v>
                </c:pt>
                <c:pt idx="343">
                  <c:v>209.35059000000001</c:v>
                </c:pt>
                <c:pt idx="344">
                  <c:v>209.96093999999999</c:v>
                </c:pt>
                <c:pt idx="345">
                  <c:v>210.57129</c:v>
                </c:pt>
                <c:pt idx="346">
                  <c:v>211.18163999999999</c:v>
                </c:pt>
                <c:pt idx="347">
                  <c:v>211.792</c:v>
                </c:pt>
                <c:pt idx="348">
                  <c:v>212.40234000000001</c:v>
                </c:pt>
                <c:pt idx="349">
                  <c:v>213.0127</c:v>
                </c:pt>
                <c:pt idx="350">
                  <c:v>213.62299999999999</c:v>
                </c:pt>
                <c:pt idx="351">
                  <c:v>214.23339999999999</c:v>
                </c:pt>
                <c:pt idx="352">
                  <c:v>214.84375</c:v>
                </c:pt>
                <c:pt idx="353">
                  <c:v>215.45410000000001</c:v>
                </c:pt>
                <c:pt idx="354">
                  <c:v>216.06444999999999</c:v>
                </c:pt>
                <c:pt idx="355">
                  <c:v>216.6748</c:v>
                </c:pt>
                <c:pt idx="356">
                  <c:v>217.28515999999999</c:v>
                </c:pt>
                <c:pt idx="357">
                  <c:v>217.89551</c:v>
                </c:pt>
                <c:pt idx="358">
                  <c:v>218.50586000000001</c:v>
                </c:pt>
                <c:pt idx="359">
                  <c:v>219.11621</c:v>
                </c:pt>
                <c:pt idx="360">
                  <c:v>219.72656000000001</c:v>
                </c:pt>
                <c:pt idx="361">
                  <c:v>220.33690999999999</c:v>
                </c:pt>
                <c:pt idx="362">
                  <c:v>220.94727</c:v>
                </c:pt>
                <c:pt idx="363">
                  <c:v>221.55761999999999</c:v>
                </c:pt>
                <c:pt idx="364">
                  <c:v>222.16800000000001</c:v>
                </c:pt>
                <c:pt idx="365">
                  <c:v>222.77832000000001</c:v>
                </c:pt>
                <c:pt idx="366">
                  <c:v>223.38866999999999</c:v>
                </c:pt>
                <c:pt idx="367">
                  <c:v>223.999</c:v>
                </c:pt>
                <c:pt idx="368">
                  <c:v>224.60937999999999</c:v>
                </c:pt>
                <c:pt idx="369">
                  <c:v>225.21973</c:v>
                </c:pt>
                <c:pt idx="370">
                  <c:v>225.83008000000001</c:v>
                </c:pt>
                <c:pt idx="371">
                  <c:v>226.44042999999999</c:v>
                </c:pt>
                <c:pt idx="372">
                  <c:v>227.05078</c:v>
                </c:pt>
                <c:pt idx="373">
                  <c:v>227.66113000000001</c:v>
                </c:pt>
                <c:pt idx="374">
                  <c:v>228.27148</c:v>
                </c:pt>
                <c:pt idx="375">
                  <c:v>228.88184000000001</c:v>
                </c:pt>
                <c:pt idx="376">
                  <c:v>229.49218999999999</c:v>
                </c:pt>
                <c:pt idx="377">
                  <c:v>230.10254</c:v>
                </c:pt>
                <c:pt idx="378">
                  <c:v>230.71288999999999</c:v>
                </c:pt>
                <c:pt idx="379">
                  <c:v>231.32324</c:v>
                </c:pt>
                <c:pt idx="380">
                  <c:v>231.93359000000001</c:v>
                </c:pt>
                <c:pt idx="381">
                  <c:v>232.54395</c:v>
                </c:pt>
                <c:pt idx="382">
                  <c:v>233.15430000000001</c:v>
                </c:pt>
                <c:pt idx="383">
                  <c:v>233.76464999999999</c:v>
                </c:pt>
                <c:pt idx="384">
                  <c:v>234.375</c:v>
                </c:pt>
                <c:pt idx="385">
                  <c:v>234.98535000000001</c:v>
                </c:pt>
                <c:pt idx="386">
                  <c:v>235.59569999999999</c:v>
                </c:pt>
                <c:pt idx="387">
                  <c:v>236.20605</c:v>
                </c:pt>
                <c:pt idx="388">
                  <c:v>236.81640999999999</c:v>
                </c:pt>
                <c:pt idx="389">
                  <c:v>237.42676</c:v>
                </c:pt>
                <c:pt idx="390">
                  <c:v>238.03711000000001</c:v>
                </c:pt>
                <c:pt idx="391">
                  <c:v>238.64746</c:v>
                </c:pt>
                <c:pt idx="392">
                  <c:v>239.25781000000001</c:v>
                </c:pt>
                <c:pt idx="393">
                  <c:v>239.86815999999999</c:v>
                </c:pt>
                <c:pt idx="394">
                  <c:v>240.47852</c:v>
                </c:pt>
                <c:pt idx="395">
                  <c:v>241.08886999999999</c:v>
                </c:pt>
                <c:pt idx="396">
                  <c:v>241.69922</c:v>
                </c:pt>
                <c:pt idx="397">
                  <c:v>242.30957000000001</c:v>
                </c:pt>
                <c:pt idx="398">
                  <c:v>242.91991999999999</c:v>
                </c:pt>
                <c:pt idx="399">
                  <c:v>243.53027</c:v>
                </c:pt>
                <c:pt idx="400">
                  <c:v>244.14062999999999</c:v>
                </c:pt>
                <c:pt idx="401">
                  <c:v>244.751</c:v>
                </c:pt>
                <c:pt idx="402">
                  <c:v>245.36133000000001</c:v>
                </c:pt>
                <c:pt idx="403">
                  <c:v>245.97167999999999</c:v>
                </c:pt>
                <c:pt idx="404">
                  <c:v>246.58199999999999</c:v>
                </c:pt>
                <c:pt idx="405">
                  <c:v>247.19238000000001</c:v>
                </c:pt>
                <c:pt idx="406">
                  <c:v>247.80273</c:v>
                </c:pt>
                <c:pt idx="407">
                  <c:v>248.41309000000001</c:v>
                </c:pt>
                <c:pt idx="408">
                  <c:v>249.02343999999999</c:v>
                </c:pt>
                <c:pt idx="409">
                  <c:v>249.63379</c:v>
                </c:pt>
                <c:pt idx="410">
                  <c:v>250.24413999999999</c:v>
                </c:pt>
                <c:pt idx="411">
                  <c:v>250.85449</c:v>
                </c:pt>
                <c:pt idx="412">
                  <c:v>251.46484000000001</c:v>
                </c:pt>
                <c:pt idx="413">
                  <c:v>252.0752</c:v>
                </c:pt>
                <c:pt idx="414">
                  <c:v>252.68555000000001</c:v>
                </c:pt>
                <c:pt idx="415">
                  <c:v>253.29589999999999</c:v>
                </c:pt>
                <c:pt idx="416">
                  <c:v>253.90625</c:v>
                </c:pt>
                <c:pt idx="417">
                  <c:v>254.51660000000001</c:v>
                </c:pt>
                <c:pt idx="418">
                  <c:v>255.12700000000001</c:v>
                </c:pt>
                <c:pt idx="419">
                  <c:v>255.7373</c:v>
                </c:pt>
                <c:pt idx="420">
                  <c:v>256.34766000000002</c:v>
                </c:pt>
                <c:pt idx="421">
                  <c:v>256.95800000000003</c:v>
                </c:pt>
                <c:pt idx="422">
                  <c:v>257.56835999999998</c:v>
                </c:pt>
                <c:pt idx="423">
                  <c:v>258.17871000000002</c:v>
                </c:pt>
                <c:pt idx="424">
                  <c:v>258.78906000000001</c:v>
                </c:pt>
                <c:pt idx="425">
                  <c:v>259.39940999999999</c:v>
                </c:pt>
                <c:pt idx="426">
                  <c:v>260.00977</c:v>
                </c:pt>
                <c:pt idx="427">
                  <c:v>260.62011999999999</c:v>
                </c:pt>
                <c:pt idx="428">
                  <c:v>261.23047000000003</c:v>
                </c:pt>
                <c:pt idx="429">
                  <c:v>261.84082000000001</c:v>
                </c:pt>
                <c:pt idx="430">
                  <c:v>262.45116999999999</c:v>
                </c:pt>
                <c:pt idx="431">
                  <c:v>263.06151999999997</c:v>
                </c:pt>
                <c:pt idx="432">
                  <c:v>263.67187999999999</c:v>
                </c:pt>
                <c:pt idx="433">
                  <c:v>264.28223000000003</c:v>
                </c:pt>
                <c:pt idx="434">
                  <c:v>264.89258000000001</c:v>
                </c:pt>
                <c:pt idx="435">
                  <c:v>265.50292999999999</c:v>
                </c:pt>
                <c:pt idx="436">
                  <c:v>266.11327999999997</c:v>
                </c:pt>
                <c:pt idx="437">
                  <c:v>266.72363000000001</c:v>
                </c:pt>
                <c:pt idx="438">
                  <c:v>267.334</c:v>
                </c:pt>
                <c:pt idx="439">
                  <c:v>267.94434000000001</c:v>
                </c:pt>
                <c:pt idx="440">
                  <c:v>268.55468999999999</c:v>
                </c:pt>
                <c:pt idx="441">
                  <c:v>269.16500000000002</c:v>
                </c:pt>
                <c:pt idx="442">
                  <c:v>269.77539000000002</c:v>
                </c:pt>
                <c:pt idx="443">
                  <c:v>270.38574</c:v>
                </c:pt>
                <c:pt idx="444">
                  <c:v>270.99608999999998</c:v>
                </c:pt>
                <c:pt idx="445">
                  <c:v>271.60645</c:v>
                </c:pt>
                <c:pt idx="446">
                  <c:v>272.21679999999998</c:v>
                </c:pt>
                <c:pt idx="447">
                  <c:v>272.82715000000002</c:v>
                </c:pt>
                <c:pt idx="448">
                  <c:v>273.4375</c:v>
                </c:pt>
                <c:pt idx="449">
                  <c:v>274.04784999999998</c:v>
                </c:pt>
                <c:pt idx="450">
                  <c:v>274.65820000000002</c:v>
                </c:pt>
                <c:pt idx="451">
                  <c:v>275.26855</c:v>
                </c:pt>
                <c:pt idx="452">
                  <c:v>275.87891000000002</c:v>
                </c:pt>
                <c:pt idx="453">
                  <c:v>276.48926</c:v>
                </c:pt>
                <c:pt idx="454">
                  <c:v>277.09960999999998</c:v>
                </c:pt>
                <c:pt idx="455">
                  <c:v>277.70999999999998</c:v>
                </c:pt>
                <c:pt idx="456">
                  <c:v>278.32031000000001</c:v>
                </c:pt>
                <c:pt idx="457">
                  <c:v>278.93065999999999</c:v>
                </c:pt>
                <c:pt idx="458">
                  <c:v>279.541</c:v>
                </c:pt>
                <c:pt idx="459">
                  <c:v>280.15136999999999</c:v>
                </c:pt>
                <c:pt idx="460">
                  <c:v>280.76172000000003</c:v>
                </c:pt>
                <c:pt idx="461">
                  <c:v>281.37207000000001</c:v>
                </c:pt>
                <c:pt idx="462">
                  <c:v>281.98241999999999</c:v>
                </c:pt>
                <c:pt idx="463">
                  <c:v>282.59276999999997</c:v>
                </c:pt>
                <c:pt idx="464">
                  <c:v>283.20312999999999</c:v>
                </c:pt>
                <c:pt idx="465">
                  <c:v>283.81348000000003</c:v>
                </c:pt>
                <c:pt idx="466">
                  <c:v>284.42383000000001</c:v>
                </c:pt>
                <c:pt idx="467">
                  <c:v>285.03417999999999</c:v>
                </c:pt>
                <c:pt idx="468">
                  <c:v>285.64452999999997</c:v>
                </c:pt>
                <c:pt idx="469">
                  <c:v>286.25488000000001</c:v>
                </c:pt>
                <c:pt idx="470">
                  <c:v>286.86523</c:v>
                </c:pt>
                <c:pt idx="471">
                  <c:v>287.47559000000001</c:v>
                </c:pt>
                <c:pt idx="472">
                  <c:v>288.08593999999999</c:v>
                </c:pt>
                <c:pt idx="473">
                  <c:v>288.69628999999998</c:v>
                </c:pt>
                <c:pt idx="474">
                  <c:v>289.30664000000002</c:v>
                </c:pt>
                <c:pt idx="475">
                  <c:v>289.91699999999997</c:v>
                </c:pt>
                <c:pt idx="476">
                  <c:v>290.52733999999998</c:v>
                </c:pt>
                <c:pt idx="477">
                  <c:v>291.1377</c:v>
                </c:pt>
                <c:pt idx="478">
                  <c:v>291.74799999999999</c:v>
                </c:pt>
                <c:pt idx="479">
                  <c:v>292.35840000000002</c:v>
                </c:pt>
                <c:pt idx="480">
                  <c:v>292.96875</c:v>
                </c:pt>
                <c:pt idx="481">
                  <c:v>293.57909999999998</c:v>
                </c:pt>
                <c:pt idx="482">
                  <c:v>294.18945000000002</c:v>
                </c:pt>
                <c:pt idx="483">
                  <c:v>294.7998</c:v>
                </c:pt>
                <c:pt idx="484">
                  <c:v>295.41016000000002</c:v>
                </c:pt>
                <c:pt idx="485">
                  <c:v>296.02051</c:v>
                </c:pt>
                <c:pt idx="486">
                  <c:v>296.63085999999998</c:v>
                </c:pt>
                <c:pt idx="487">
                  <c:v>297.24121000000002</c:v>
                </c:pt>
                <c:pt idx="488">
                  <c:v>297.85156000000001</c:v>
                </c:pt>
                <c:pt idx="489">
                  <c:v>298.46190999999999</c:v>
                </c:pt>
                <c:pt idx="490">
                  <c:v>299.07227</c:v>
                </c:pt>
                <c:pt idx="491">
                  <c:v>299.68261999999999</c:v>
                </c:pt>
                <c:pt idx="492">
                  <c:v>300.29300000000001</c:v>
                </c:pt>
                <c:pt idx="493">
                  <c:v>300.90332000000001</c:v>
                </c:pt>
                <c:pt idx="494">
                  <c:v>301.51366999999999</c:v>
                </c:pt>
                <c:pt idx="495">
                  <c:v>302.12400000000002</c:v>
                </c:pt>
                <c:pt idx="496">
                  <c:v>302.73437999999999</c:v>
                </c:pt>
                <c:pt idx="497">
                  <c:v>303.34473000000003</c:v>
                </c:pt>
                <c:pt idx="498">
                  <c:v>303.95508000000001</c:v>
                </c:pt>
                <c:pt idx="499">
                  <c:v>304.56542999999999</c:v>
                </c:pt>
                <c:pt idx="500">
                  <c:v>305.17577999999997</c:v>
                </c:pt>
                <c:pt idx="501">
                  <c:v>305.78613000000001</c:v>
                </c:pt>
                <c:pt idx="502">
                  <c:v>306.39648</c:v>
                </c:pt>
                <c:pt idx="503">
                  <c:v>307.00684000000001</c:v>
                </c:pt>
                <c:pt idx="504">
                  <c:v>307.61718999999999</c:v>
                </c:pt>
                <c:pt idx="505">
                  <c:v>308.22753999999998</c:v>
                </c:pt>
                <c:pt idx="506">
                  <c:v>308.83789000000002</c:v>
                </c:pt>
                <c:pt idx="507">
                  <c:v>309.44824</c:v>
                </c:pt>
                <c:pt idx="508">
                  <c:v>310.05858999999998</c:v>
                </c:pt>
                <c:pt idx="509">
                  <c:v>310.66895</c:v>
                </c:pt>
                <c:pt idx="510">
                  <c:v>311.27929999999998</c:v>
                </c:pt>
                <c:pt idx="511">
                  <c:v>311.88965000000002</c:v>
                </c:pt>
                <c:pt idx="512">
                  <c:v>312.5</c:v>
                </c:pt>
                <c:pt idx="513">
                  <c:v>313.11034999999998</c:v>
                </c:pt>
                <c:pt idx="514">
                  <c:v>313.72070000000002</c:v>
                </c:pt>
                <c:pt idx="515">
                  <c:v>314.33105</c:v>
                </c:pt>
                <c:pt idx="516">
                  <c:v>314.94141000000002</c:v>
                </c:pt>
                <c:pt idx="517">
                  <c:v>315.55176</c:v>
                </c:pt>
                <c:pt idx="518">
                  <c:v>316.16210999999998</c:v>
                </c:pt>
                <c:pt idx="519">
                  <c:v>316.77246000000002</c:v>
                </c:pt>
                <c:pt idx="520">
                  <c:v>317.38281000000001</c:v>
                </c:pt>
                <c:pt idx="521">
                  <c:v>317.99315999999999</c:v>
                </c:pt>
                <c:pt idx="522">
                  <c:v>318.60352</c:v>
                </c:pt>
                <c:pt idx="523">
                  <c:v>319.21386999999999</c:v>
                </c:pt>
                <c:pt idx="524">
                  <c:v>319.82422000000003</c:v>
                </c:pt>
                <c:pt idx="525">
                  <c:v>320.43457000000001</c:v>
                </c:pt>
                <c:pt idx="526">
                  <c:v>321.04491999999999</c:v>
                </c:pt>
                <c:pt idx="527">
                  <c:v>321.65526999999997</c:v>
                </c:pt>
                <c:pt idx="528">
                  <c:v>322.26562999999999</c:v>
                </c:pt>
                <c:pt idx="529">
                  <c:v>322.87599999999998</c:v>
                </c:pt>
                <c:pt idx="530">
                  <c:v>323.48633000000001</c:v>
                </c:pt>
                <c:pt idx="531">
                  <c:v>324.09667999999999</c:v>
                </c:pt>
                <c:pt idx="532">
                  <c:v>324.70699999999999</c:v>
                </c:pt>
                <c:pt idx="533">
                  <c:v>325.31738000000001</c:v>
                </c:pt>
                <c:pt idx="534">
                  <c:v>325.92773</c:v>
                </c:pt>
                <c:pt idx="535">
                  <c:v>326.53809000000001</c:v>
                </c:pt>
                <c:pt idx="536">
                  <c:v>327.14843999999999</c:v>
                </c:pt>
                <c:pt idx="537">
                  <c:v>327.75878999999998</c:v>
                </c:pt>
                <c:pt idx="538">
                  <c:v>328.36914000000002</c:v>
                </c:pt>
                <c:pt idx="539">
                  <c:v>328.97949</c:v>
                </c:pt>
                <c:pt idx="540">
                  <c:v>329.58983999999998</c:v>
                </c:pt>
                <c:pt idx="541">
                  <c:v>330.2002</c:v>
                </c:pt>
                <c:pt idx="542">
                  <c:v>330.81054999999998</c:v>
                </c:pt>
                <c:pt idx="543">
                  <c:v>331.42090000000002</c:v>
                </c:pt>
                <c:pt idx="544">
                  <c:v>332.03125</c:v>
                </c:pt>
                <c:pt idx="545">
                  <c:v>332.64159999999998</c:v>
                </c:pt>
                <c:pt idx="546">
                  <c:v>333.25200000000001</c:v>
                </c:pt>
                <c:pt idx="547">
                  <c:v>333.8623</c:v>
                </c:pt>
                <c:pt idx="548">
                  <c:v>334.47266000000002</c:v>
                </c:pt>
                <c:pt idx="549">
                  <c:v>335.08300000000003</c:v>
                </c:pt>
                <c:pt idx="550">
                  <c:v>335.69335999999998</c:v>
                </c:pt>
                <c:pt idx="551">
                  <c:v>336.30371000000002</c:v>
                </c:pt>
                <c:pt idx="552">
                  <c:v>336.91406000000001</c:v>
                </c:pt>
                <c:pt idx="553">
                  <c:v>337.52440999999999</c:v>
                </c:pt>
                <c:pt idx="554">
                  <c:v>338.13477</c:v>
                </c:pt>
                <c:pt idx="555">
                  <c:v>338.74511999999999</c:v>
                </c:pt>
                <c:pt idx="556">
                  <c:v>339.35547000000003</c:v>
                </c:pt>
                <c:pt idx="557">
                  <c:v>339.96582000000001</c:v>
                </c:pt>
                <c:pt idx="558">
                  <c:v>340.57616999999999</c:v>
                </c:pt>
                <c:pt idx="559">
                  <c:v>341.18651999999997</c:v>
                </c:pt>
                <c:pt idx="560">
                  <c:v>341.79687999999999</c:v>
                </c:pt>
                <c:pt idx="561">
                  <c:v>342.40723000000003</c:v>
                </c:pt>
                <c:pt idx="562">
                  <c:v>343.01758000000001</c:v>
                </c:pt>
                <c:pt idx="563">
                  <c:v>343.62792999999999</c:v>
                </c:pt>
                <c:pt idx="564">
                  <c:v>344.23827999999997</c:v>
                </c:pt>
                <c:pt idx="565">
                  <c:v>344.84863000000001</c:v>
                </c:pt>
                <c:pt idx="566">
                  <c:v>345.459</c:v>
                </c:pt>
                <c:pt idx="567">
                  <c:v>346.06934000000001</c:v>
                </c:pt>
                <c:pt idx="568">
                  <c:v>346.67968999999999</c:v>
                </c:pt>
                <c:pt idx="569">
                  <c:v>347.29</c:v>
                </c:pt>
                <c:pt idx="570">
                  <c:v>347.90039000000002</c:v>
                </c:pt>
                <c:pt idx="571">
                  <c:v>348.51074</c:v>
                </c:pt>
                <c:pt idx="572">
                  <c:v>349.12108999999998</c:v>
                </c:pt>
                <c:pt idx="573">
                  <c:v>349.73145</c:v>
                </c:pt>
                <c:pt idx="574">
                  <c:v>350.34179999999998</c:v>
                </c:pt>
                <c:pt idx="575">
                  <c:v>350.95215000000002</c:v>
                </c:pt>
                <c:pt idx="576">
                  <c:v>351.5625</c:v>
                </c:pt>
                <c:pt idx="577">
                  <c:v>352.17284999999998</c:v>
                </c:pt>
                <c:pt idx="578">
                  <c:v>352.78320000000002</c:v>
                </c:pt>
                <c:pt idx="579">
                  <c:v>353.39355</c:v>
                </c:pt>
                <c:pt idx="580">
                  <c:v>354.00391000000002</c:v>
                </c:pt>
                <c:pt idx="581">
                  <c:v>354.61426</c:v>
                </c:pt>
                <c:pt idx="582">
                  <c:v>355.22460999999998</c:v>
                </c:pt>
                <c:pt idx="583">
                  <c:v>355.83499999999998</c:v>
                </c:pt>
                <c:pt idx="584">
                  <c:v>356.44531000000001</c:v>
                </c:pt>
                <c:pt idx="585">
                  <c:v>357.05565999999999</c:v>
                </c:pt>
                <c:pt idx="586">
                  <c:v>357.666</c:v>
                </c:pt>
                <c:pt idx="587">
                  <c:v>358.27636999999999</c:v>
                </c:pt>
                <c:pt idx="588">
                  <c:v>358.88672000000003</c:v>
                </c:pt>
                <c:pt idx="589">
                  <c:v>359.49707000000001</c:v>
                </c:pt>
                <c:pt idx="590">
                  <c:v>360.10741999999999</c:v>
                </c:pt>
                <c:pt idx="591">
                  <c:v>360.71776999999997</c:v>
                </c:pt>
                <c:pt idx="592">
                  <c:v>361.32812999999999</c:v>
                </c:pt>
                <c:pt idx="593">
                  <c:v>361.93848000000003</c:v>
                </c:pt>
                <c:pt idx="594">
                  <c:v>362.54883000000001</c:v>
                </c:pt>
                <c:pt idx="595">
                  <c:v>363.15917999999999</c:v>
                </c:pt>
                <c:pt idx="596">
                  <c:v>363.76952999999997</c:v>
                </c:pt>
                <c:pt idx="597">
                  <c:v>364.37988000000001</c:v>
                </c:pt>
                <c:pt idx="598">
                  <c:v>364.99023</c:v>
                </c:pt>
                <c:pt idx="599">
                  <c:v>365.60059000000001</c:v>
                </c:pt>
                <c:pt idx="600">
                  <c:v>366.21093999999999</c:v>
                </c:pt>
                <c:pt idx="601">
                  <c:v>366.82128999999998</c:v>
                </c:pt>
                <c:pt idx="602">
                  <c:v>367.43164000000002</c:v>
                </c:pt>
                <c:pt idx="603">
                  <c:v>368.04199999999997</c:v>
                </c:pt>
                <c:pt idx="604">
                  <c:v>368.65233999999998</c:v>
                </c:pt>
                <c:pt idx="605">
                  <c:v>369.2627</c:v>
                </c:pt>
                <c:pt idx="606">
                  <c:v>369.87299999999999</c:v>
                </c:pt>
                <c:pt idx="607">
                  <c:v>370.48340000000002</c:v>
                </c:pt>
                <c:pt idx="608">
                  <c:v>371.09375</c:v>
                </c:pt>
                <c:pt idx="609">
                  <c:v>371.70409999999998</c:v>
                </c:pt>
                <c:pt idx="610">
                  <c:v>372.31445000000002</c:v>
                </c:pt>
                <c:pt idx="611">
                  <c:v>372.9248</c:v>
                </c:pt>
                <c:pt idx="612">
                  <c:v>373.53516000000002</c:v>
                </c:pt>
                <c:pt idx="613">
                  <c:v>374.14551</c:v>
                </c:pt>
                <c:pt idx="614">
                  <c:v>374.75585999999998</c:v>
                </c:pt>
                <c:pt idx="615">
                  <c:v>375.36621000000002</c:v>
                </c:pt>
                <c:pt idx="616">
                  <c:v>375.97656000000001</c:v>
                </c:pt>
                <c:pt idx="617">
                  <c:v>376.58690999999999</c:v>
                </c:pt>
                <c:pt idx="618">
                  <c:v>377.19727</c:v>
                </c:pt>
                <c:pt idx="619">
                  <c:v>377.80761999999999</c:v>
                </c:pt>
                <c:pt idx="620">
                  <c:v>378.41800000000001</c:v>
                </c:pt>
                <c:pt idx="621">
                  <c:v>379.02832000000001</c:v>
                </c:pt>
                <c:pt idx="622">
                  <c:v>379.63866999999999</c:v>
                </c:pt>
                <c:pt idx="623">
                  <c:v>380.24900000000002</c:v>
                </c:pt>
                <c:pt idx="624">
                  <c:v>380.85937999999999</c:v>
                </c:pt>
                <c:pt idx="625">
                  <c:v>381.46973000000003</c:v>
                </c:pt>
                <c:pt idx="626">
                  <c:v>382.08008000000001</c:v>
                </c:pt>
                <c:pt idx="627">
                  <c:v>382.69042999999999</c:v>
                </c:pt>
                <c:pt idx="628">
                  <c:v>383.30077999999997</c:v>
                </c:pt>
                <c:pt idx="629">
                  <c:v>383.91113000000001</c:v>
                </c:pt>
                <c:pt idx="630">
                  <c:v>384.52148</c:v>
                </c:pt>
                <c:pt idx="631">
                  <c:v>385.13184000000001</c:v>
                </c:pt>
                <c:pt idx="632">
                  <c:v>385.74218999999999</c:v>
                </c:pt>
                <c:pt idx="633">
                  <c:v>386.35253999999998</c:v>
                </c:pt>
                <c:pt idx="634">
                  <c:v>386.96289000000002</c:v>
                </c:pt>
                <c:pt idx="635">
                  <c:v>387.57324</c:v>
                </c:pt>
                <c:pt idx="636">
                  <c:v>388.18358999999998</c:v>
                </c:pt>
                <c:pt idx="637">
                  <c:v>388.79395</c:v>
                </c:pt>
                <c:pt idx="638">
                  <c:v>389.40429999999998</c:v>
                </c:pt>
                <c:pt idx="639">
                  <c:v>390.01465000000002</c:v>
                </c:pt>
                <c:pt idx="640">
                  <c:v>390.625</c:v>
                </c:pt>
                <c:pt idx="641">
                  <c:v>391.23534999999998</c:v>
                </c:pt>
                <c:pt idx="642">
                  <c:v>391.84570000000002</c:v>
                </c:pt>
                <c:pt idx="643">
                  <c:v>392.45605</c:v>
                </c:pt>
                <c:pt idx="644">
                  <c:v>393.06641000000002</c:v>
                </c:pt>
                <c:pt idx="645">
                  <c:v>393.67676</c:v>
                </c:pt>
                <c:pt idx="646">
                  <c:v>394.28710999999998</c:v>
                </c:pt>
                <c:pt idx="647">
                  <c:v>394.89746000000002</c:v>
                </c:pt>
                <c:pt idx="648">
                  <c:v>395.50781000000001</c:v>
                </c:pt>
                <c:pt idx="649">
                  <c:v>396.11815999999999</c:v>
                </c:pt>
                <c:pt idx="650">
                  <c:v>396.72852</c:v>
                </c:pt>
                <c:pt idx="651">
                  <c:v>397.33886999999999</c:v>
                </c:pt>
                <c:pt idx="652">
                  <c:v>397.94922000000003</c:v>
                </c:pt>
                <c:pt idx="653">
                  <c:v>398.55957000000001</c:v>
                </c:pt>
                <c:pt idx="654">
                  <c:v>399.16991999999999</c:v>
                </c:pt>
                <c:pt idx="655">
                  <c:v>399.78026999999997</c:v>
                </c:pt>
                <c:pt idx="656">
                  <c:v>400.39062999999999</c:v>
                </c:pt>
                <c:pt idx="657">
                  <c:v>401.00099999999998</c:v>
                </c:pt>
                <c:pt idx="658">
                  <c:v>401.61133000000001</c:v>
                </c:pt>
                <c:pt idx="659">
                  <c:v>402.22167999999999</c:v>
                </c:pt>
                <c:pt idx="660">
                  <c:v>402.83199999999999</c:v>
                </c:pt>
                <c:pt idx="661">
                  <c:v>403.44238000000001</c:v>
                </c:pt>
                <c:pt idx="662">
                  <c:v>404.05273</c:v>
                </c:pt>
                <c:pt idx="663">
                  <c:v>404.66309000000001</c:v>
                </c:pt>
                <c:pt idx="664">
                  <c:v>405.27343999999999</c:v>
                </c:pt>
                <c:pt idx="665">
                  <c:v>405.88378999999998</c:v>
                </c:pt>
                <c:pt idx="666">
                  <c:v>406.49414000000002</c:v>
                </c:pt>
                <c:pt idx="667">
                  <c:v>407.10449</c:v>
                </c:pt>
                <c:pt idx="668">
                  <c:v>407.71483999999998</c:v>
                </c:pt>
                <c:pt idx="669">
                  <c:v>408.3252</c:v>
                </c:pt>
                <c:pt idx="670">
                  <c:v>408.93554999999998</c:v>
                </c:pt>
                <c:pt idx="671">
                  <c:v>409.54590000000002</c:v>
                </c:pt>
                <c:pt idx="672">
                  <c:v>410.15625</c:v>
                </c:pt>
                <c:pt idx="673">
                  <c:v>410.76659999999998</c:v>
                </c:pt>
                <c:pt idx="674">
                  <c:v>411.37700000000001</c:v>
                </c:pt>
                <c:pt idx="675">
                  <c:v>411.9873</c:v>
                </c:pt>
                <c:pt idx="676">
                  <c:v>412.59766000000002</c:v>
                </c:pt>
                <c:pt idx="677">
                  <c:v>413.20800000000003</c:v>
                </c:pt>
                <c:pt idx="678">
                  <c:v>413.81835999999998</c:v>
                </c:pt>
                <c:pt idx="679">
                  <c:v>414.42871000000002</c:v>
                </c:pt>
                <c:pt idx="680">
                  <c:v>415.03906000000001</c:v>
                </c:pt>
                <c:pt idx="681">
                  <c:v>415.64940999999999</c:v>
                </c:pt>
                <c:pt idx="682">
                  <c:v>416.25977</c:v>
                </c:pt>
                <c:pt idx="683">
                  <c:v>416.87011999999999</c:v>
                </c:pt>
                <c:pt idx="684">
                  <c:v>417.48047000000003</c:v>
                </c:pt>
                <c:pt idx="685">
                  <c:v>418.09082000000001</c:v>
                </c:pt>
                <c:pt idx="686">
                  <c:v>418.70116999999999</c:v>
                </c:pt>
                <c:pt idx="687">
                  <c:v>419.31151999999997</c:v>
                </c:pt>
                <c:pt idx="688">
                  <c:v>419.92187999999999</c:v>
                </c:pt>
                <c:pt idx="689">
                  <c:v>420.53223000000003</c:v>
                </c:pt>
                <c:pt idx="690">
                  <c:v>421.14258000000001</c:v>
                </c:pt>
                <c:pt idx="691">
                  <c:v>421.75292999999999</c:v>
                </c:pt>
                <c:pt idx="692">
                  <c:v>422.36327999999997</c:v>
                </c:pt>
                <c:pt idx="693">
                  <c:v>422.97363000000001</c:v>
                </c:pt>
                <c:pt idx="694">
                  <c:v>423.584</c:v>
                </c:pt>
                <c:pt idx="695">
                  <c:v>424.19434000000001</c:v>
                </c:pt>
                <c:pt idx="696">
                  <c:v>424.80468999999999</c:v>
                </c:pt>
                <c:pt idx="697">
                  <c:v>425.41500000000002</c:v>
                </c:pt>
                <c:pt idx="698">
                  <c:v>426.02539000000002</c:v>
                </c:pt>
                <c:pt idx="699">
                  <c:v>426.63574</c:v>
                </c:pt>
                <c:pt idx="700">
                  <c:v>427.24608999999998</c:v>
                </c:pt>
                <c:pt idx="701">
                  <c:v>427.85645</c:v>
                </c:pt>
                <c:pt idx="702">
                  <c:v>428.46679999999998</c:v>
                </c:pt>
                <c:pt idx="703">
                  <c:v>429.07715000000002</c:v>
                </c:pt>
                <c:pt idx="704">
                  <c:v>429.6875</c:v>
                </c:pt>
                <c:pt idx="705">
                  <c:v>430.29784999999998</c:v>
                </c:pt>
                <c:pt idx="706">
                  <c:v>430.90820000000002</c:v>
                </c:pt>
                <c:pt idx="707">
                  <c:v>431.51855</c:v>
                </c:pt>
                <c:pt idx="708">
                  <c:v>432.12891000000002</c:v>
                </c:pt>
                <c:pt idx="709">
                  <c:v>432.73926</c:v>
                </c:pt>
                <c:pt idx="710">
                  <c:v>433.34960999999998</c:v>
                </c:pt>
                <c:pt idx="711">
                  <c:v>433.96</c:v>
                </c:pt>
                <c:pt idx="712">
                  <c:v>434.57031000000001</c:v>
                </c:pt>
                <c:pt idx="713">
                  <c:v>435.18065999999999</c:v>
                </c:pt>
                <c:pt idx="714">
                  <c:v>435.791</c:v>
                </c:pt>
                <c:pt idx="715">
                  <c:v>436.40136999999999</c:v>
                </c:pt>
                <c:pt idx="716">
                  <c:v>437.01172000000003</c:v>
                </c:pt>
                <c:pt idx="717">
                  <c:v>437.62207000000001</c:v>
                </c:pt>
                <c:pt idx="718">
                  <c:v>438.23241999999999</c:v>
                </c:pt>
                <c:pt idx="719">
                  <c:v>438.84276999999997</c:v>
                </c:pt>
                <c:pt idx="720">
                  <c:v>439.45312999999999</c:v>
                </c:pt>
                <c:pt idx="721">
                  <c:v>440.06348000000003</c:v>
                </c:pt>
                <c:pt idx="722">
                  <c:v>440.67383000000001</c:v>
                </c:pt>
                <c:pt idx="723">
                  <c:v>441.28417999999999</c:v>
                </c:pt>
                <c:pt idx="724">
                  <c:v>441.89452999999997</c:v>
                </c:pt>
                <c:pt idx="725">
                  <c:v>442.50488000000001</c:v>
                </c:pt>
                <c:pt idx="726">
                  <c:v>443.11523</c:v>
                </c:pt>
                <c:pt idx="727">
                  <c:v>443.72559000000001</c:v>
                </c:pt>
                <c:pt idx="728">
                  <c:v>444.33593999999999</c:v>
                </c:pt>
                <c:pt idx="729">
                  <c:v>444.94628999999998</c:v>
                </c:pt>
                <c:pt idx="730">
                  <c:v>445.55664000000002</c:v>
                </c:pt>
                <c:pt idx="731">
                  <c:v>446.16699999999997</c:v>
                </c:pt>
                <c:pt idx="732">
                  <c:v>446.77733999999998</c:v>
                </c:pt>
                <c:pt idx="733">
                  <c:v>447.3877</c:v>
                </c:pt>
                <c:pt idx="734">
                  <c:v>447.99799999999999</c:v>
                </c:pt>
                <c:pt idx="735">
                  <c:v>448.60840000000002</c:v>
                </c:pt>
                <c:pt idx="736">
                  <c:v>449.21875</c:v>
                </c:pt>
                <c:pt idx="737">
                  <c:v>449.82909999999998</c:v>
                </c:pt>
                <c:pt idx="738">
                  <c:v>450.43945000000002</c:v>
                </c:pt>
                <c:pt idx="739">
                  <c:v>451.0498</c:v>
                </c:pt>
                <c:pt idx="740">
                  <c:v>451.66016000000002</c:v>
                </c:pt>
                <c:pt idx="741">
                  <c:v>452.27051</c:v>
                </c:pt>
                <c:pt idx="742">
                  <c:v>452.88085999999998</c:v>
                </c:pt>
                <c:pt idx="743">
                  <c:v>453.49121000000002</c:v>
                </c:pt>
                <c:pt idx="744">
                  <c:v>454.10156000000001</c:v>
                </c:pt>
                <c:pt idx="745">
                  <c:v>454.71190999999999</c:v>
                </c:pt>
                <c:pt idx="746">
                  <c:v>455.32227</c:v>
                </c:pt>
                <c:pt idx="747">
                  <c:v>455.93261999999999</c:v>
                </c:pt>
                <c:pt idx="748">
                  <c:v>456.54300000000001</c:v>
                </c:pt>
                <c:pt idx="749">
                  <c:v>457.15332000000001</c:v>
                </c:pt>
                <c:pt idx="750">
                  <c:v>457.76366999999999</c:v>
                </c:pt>
                <c:pt idx="751">
                  <c:v>458.37400000000002</c:v>
                </c:pt>
                <c:pt idx="752">
                  <c:v>458.98437999999999</c:v>
                </c:pt>
                <c:pt idx="753">
                  <c:v>459.59473000000003</c:v>
                </c:pt>
                <c:pt idx="754">
                  <c:v>460.20508000000001</c:v>
                </c:pt>
                <c:pt idx="755">
                  <c:v>460.81542999999999</c:v>
                </c:pt>
                <c:pt idx="756">
                  <c:v>461.42577999999997</c:v>
                </c:pt>
                <c:pt idx="757">
                  <c:v>462.03613000000001</c:v>
                </c:pt>
                <c:pt idx="758">
                  <c:v>462.64648</c:v>
                </c:pt>
                <c:pt idx="759">
                  <c:v>463.25684000000001</c:v>
                </c:pt>
                <c:pt idx="760">
                  <c:v>463.86718999999999</c:v>
                </c:pt>
                <c:pt idx="761">
                  <c:v>464.47753999999998</c:v>
                </c:pt>
                <c:pt idx="762">
                  <c:v>465.08789000000002</c:v>
                </c:pt>
                <c:pt idx="763">
                  <c:v>465.69824</c:v>
                </c:pt>
                <c:pt idx="764">
                  <c:v>466.30858999999998</c:v>
                </c:pt>
                <c:pt idx="765">
                  <c:v>466.91895</c:v>
                </c:pt>
                <c:pt idx="766">
                  <c:v>467.52929999999998</c:v>
                </c:pt>
                <c:pt idx="767">
                  <c:v>468.13965000000002</c:v>
                </c:pt>
                <c:pt idx="768">
                  <c:v>468.75</c:v>
                </c:pt>
                <c:pt idx="769">
                  <c:v>469.36034999999998</c:v>
                </c:pt>
                <c:pt idx="770">
                  <c:v>469.97070000000002</c:v>
                </c:pt>
                <c:pt idx="771">
                  <c:v>470.58105</c:v>
                </c:pt>
                <c:pt idx="772">
                  <c:v>471.19141000000002</c:v>
                </c:pt>
                <c:pt idx="773">
                  <c:v>471.80176</c:v>
                </c:pt>
                <c:pt idx="774">
                  <c:v>472.41210999999998</c:v>
                </c:pt>
                <c:pt idx="775">
                  <c:v>473.02246000000002</c:v>
                </c:pt>
                <c:pt idx="776">
                  <c:v>473.63281000000001</c:v>
                </c:pt>
                <c:pt idx="777">
                  <c:v>474.24315999999999</c:v>
                </c:pt>
                <c:pt idx="778">
                  <c:v>474.85352</c:v>
                </c:pt>
                <c:pt idx="779">
                  <c:v>475.46386999999999</c:v>
                </c:pt>
                <c:pt idx="780">
                  <c:v>476.07422000000003</c:v>
                </c:pt>
                <c:pt idx="781">
                  <c:v>476.68457000000001</c:v>
                </c:pt>
                <c:pt idx="782">
                  <c:v>477.29491999999999</c:v>
                </c:pt>
                <c:pt idx="783">
                  <c:v>477.90526999999997</c:v>
                </c:pt>
                <c:pt idx="784">
                  <c:v>478.51562999999999</c:v>
                </c:pt>
                <c:pt idx="785">
                  <c:v>479.12599999999998</c:v>
                </c:pt>
                <c:pt idx="786">
                  <c:v>479.73633000000001</c:v>
                </c:pt>
                <c:pt idx="787">
                  <c:v>480.34667999999999</c:v>
                </c:pt>
                <c:pt idx="788">
                  <c:v>480.95699999999999</c:v>
                </c:pt>
                <c:pt idx="789">
                  <c:v>481.56738000000001</c:v>
                </c:pt>
                <c:pt idx="790">
                  <c:v>482.17773</c:v>
                </c:pt>
                <c:pt idx="791">
                  <c:v>482.78809000000001</c:v>
                </c:pt>
                <c:pt idx="792">
                  <c:v>483.39843999999999</c:v>
                </c:pt>
                <c:pt idx="793">
                  <c:v>484.00878999999998</c:v>
                </c:pt>
                <c:pt idx="794">
                  <c:v>484.61914000000002</c:v>
                </c:pt>
                <c:pt idx="795">
                  <c:v>485.22949</c:v>
                </c:pt>
                <c:pt idx="796">
                  <c:v>485.83983999999998</c:v>
                </c:pt>
                <c:pt idx="797">
                  <c:v>486.4502</c:v>
                </c:pt>
                <c:pt idx="798">
                  <c:v>487.06054999999998</c:v>
                </c:pt>
                <c:pt idx="799">
                  <c:v>487.67090000000002</c:v>
                </c:pt>
                <c:pt idx="800">
                  <c:v>488.28125</c:v>
                </c:pt>
                <c:pt idx="801">
                  <c:v>488.89159999999998</c:v>
                </c:pt>
                <c:pt idx="802">
                  <c:v>489.50200000000001</c:v>
                </c:pt>
                <c:pt idx="803">
                  <c:v>490.1123</c:v>
                </c:pt>
                <c:pt idx="804">
                  <c:v>490.72266000000002</c:v>
                </c:pt>
                <c:pt idx="805">
                  <c:v>491.33300000000003</c:v>
                </c:pt>
                <c:pt idx="806">
                  <c:v>491.94335999999998</c:v>
                </c:pt>
                <c:pt idx="807">
                  <c:v>492.55371000000002</c:v>
                </c:pt>
                <c:pt idx="808">
                  <c:v>493.16406000000001</c:v>
                </c:pt>
                <c:pt idx="809">
                  <c:v>493.77440999999999</c:v>
                </c:pt>
                <c:pt idx="810">
                  <c:v>494.38477</c:v>
                </c:pt>
                <c:pt idx="811">
                  <c:v>494.99511999999999</c:v>
                </c:pt>
                <c:pt idx="812">
                  <c:v>495.60547000000003</c:v>
                </c:pt>
                <c:pt idx="813">
                  <c:v>496.21582000000001</c:v>
                </c:pt>
                <c:pt idx="814">
                  <c:v>496.82616999999999</c:v>
                </c:pt>
                <c:pt idx="815">
                  <c:v>497.43651999999997</c:v>
                </c:pt>
                <c:pt idx="816">
                  <c:v>498.04687999999999</c:v>
                </c:pt>
                <c:pt idx="817">
                  <c:v>498.65723000000003</c:v>
                </c:pt>
                <c:pt idx="818">
                  <c:v>499.26758000000001</c:v>
                </c:pt>
                <c:pt idx="819">
                  <c:v>499.87792999999999</c:v>
                </c:pt>
                <c:pt idx="820">
                  <c:v>500.48827999999997</c:v>
                </c:pt>
                <c:pt idx="821">
                  <c:v>501.09863000000001</c:v>
                </c:pt>
                <c:pt idx="822">
                  <c:v>501.709</c:v>
                </c:pt>
                <c:pt idx="823">
                  <c:v>502.31934000000001</c:v>
                </c:pt>
                <c:pt idx="824">
                  <c:v>502.92968999999999</c:v>
                </c:pt>
                <c:pt idx="825">
                  <c:v>503.54</c:v>
                </c:pt>
                <c:pt idx="826">
                  <c:v>504.15039000000002</c:v>
                </c:pt>
                <c:pt idx="827">
                  <c:v>504.76074</c:v>
                </c:pt>
                <c:pt idx="828">
                  <c:v>505.37108999999998</c:v>
                </c:pt>
                <c:pt idx="829">
                  <c:v>505.98145</c:v>
                </c:pt>
                <c:pt idx="830">
                  <c:v>506.59179999999998</c:v>
                </c:pt>
                <c:pt idx="831">
                  <c:v>507.20215000000002</c:v>
                </c:pt>
                <c:pt idx="832">
                  <c:v>507.8125</c:v>
                </c:pt>
                <c:pt idx="833">
                  <c:v>508.42284999999998</c:v>
                </c:pt>
                <c:pt idx="834">
                  <c:v>509.03320000000002</c:v>
                </c:pt>
                <c:pt idx="835">
                  <c:v>509.64355</c:v>
                </c:pt>
                <c:pt idx="836">
                  <c:v>510.25391000000002</c:v>
                </c:pt>
                <c:pt idx="837">
                  <c:v>510.86426</c:v>
                </c:pt>
                <c:pt idx="838">
                  <c:v>511.47460999999998</c:v>
                </c:pt>
                <c:pt idx="839">
                  <c:v>512.08500000000004</c:v>
                </c:pt>
                <c:pt idx="840">
                  <c:v>512.69530999999995</c:v>
                </c:pt>
                <c:pt idx="841">
                  <c:v>513.30565999999999</c:v>
                </c:pt>
                <c:pt idx="842">
                  <c:v>513.91600000000005</c:v>
                </c:pt>
                <c:pt idx="843">
                  <c:v>514.52637000000004</c:v>
                </c:pt>
                <c:pt idx="844">
                  <c:v>515.13671999999997</c:v>
                </c:pt>
                <c:pt idx="845">
                  <c:v>515.74707000000001</c:v>
                </c:pt>
                <c:pt idx="846">
                  <c:v>516.35742000000005</c:v>
                </c:pt>
                <c:pt idx="847">
                  <c:v>516.96776999999997</c:v>
                </c:pt>
                <c:pt idx="848">
                  <c:v>517.57812999999999</c:v>
                </c:pt>
                <c:pt idx="849">
                  <c:v>518.18848000000003</c:v>
                </c:pt>
                <c:pt idx="850">
                  <c:v>518.79882999999995</c:v>
                </c:pt>
                <c:pt idx="851">
                  <c:v>519.40917999999999</c:v>
                </c:pt>
                <c:pt idx="852">
                  <c:v>520.01953000000003</c:v>
                </c:pt>
                <c:pt idx="853">
                  <c:v>520.62987999999996</c:v>
                </c:pt>
                <c:pt idx="854">
                  <c:v>521.24023</c:v>
                </c:pt>
                <c:pt idx="855">
                  <c:v>521.85059000000001</c:v>
                </c:pt>
                <c:pt idx="856">
                  <c:v>522.46094000000005</c:v>
                </c:pt>
                <c:pt idx="857">
                  <c:v>523.07128999999998</c:v>
                </c:pt>
                <c:pt idx="858">
                  <c:v>523.68164000000002</c:v>
                </c:pt>
                <c:pt idx="859">
                  <c:v>524.29200000000003</c:v>
                </c:pt>
                <c:pt idx="860">
                  <c:v>524.90233999999998</c:v>
                </c:pt>
                <c:pt idx="861">
                  <c:v>525.5127</c:v>
                </c:pt>
                <c:pt idx="862">
                  <c:v>526.12300000000005</c:v>
                </c:pt>
                <c:pt idx="863">
                  <c:v>526.73339999999996</c:v>
                </c:pt>
                <c:pt idx="864">
                  <c:v>527.34375</c:v>
                </c:pt>
                <c:pt idx="865">
                  <c:v>527.95410000000004</c:v>
                </c:pt>
                <c:pt idx="866">
                  <c:v>528.56444999999997</c:v>
                </c:pt>
                <c:pt idx="867">
                  <c:v>529.1748</c:v>
                </c:pt>
                <c:pt idx="868">
                  <c:v>529.78516000000002</c:v>
                </c:pt>
                <c:pt idx="869">
                  <c:v>530.39550999999994</c:v>
                </c:pt>
                <c:pt idx="870">
                  <c:v>531.00585999999998</c:v>
                </c:pt>
                <c:pt idx="871">
                  <c:v>531.61621000000002</c:v>
                </c:pt>
                <c:pt idx="872">
                  <c:v>532.22655999999995</c:v>
                </c:pt>
                <c:pt idx="873">
                  <c:v>532.83690999999999</c:v>
                </c:pt>
                <c:pt idx="874">
                  <c:v>533.44727</c:v>
                </c:pt>
                <c:pt idx="875">
                  <c:v>534.05762000000004</c:v>
                </c:pt>
                <c:pt idx="876">
                  <c:v>534.66800000000001</c:v>
                </c:pt>
                <c:pt idx="877">
                  <c:v>535.27832000000001</c:v>
                </c:pt>
                <c:pt idx="878">
                  <c:v>535.88867000000005</c:v>
                </c:pt>
                <c:pt idx="879">
                  <c:v>536.49900000000002</c:v>
                </c:pt>
                <c:pt idx="880">
                  <c:v>537.10937999999999</c:v>
                </c:pt>
                <c:pt idx="881">
                  <c:v>537.71973000000003</c:v>
                </c:pt>
                <c:pt idx="882">
                  <c:v>538.33007999999995</c:v>
                </c:pt>
                <c:pt idx="883">
                  <c:v>538.94042999999999</c:v>
                </c:pt>
                <c:pt idx="884">
                  <c:v>539.55078000000003</c:v>
                </c:pt>
                <c:pt idx="885">
                  <c:v>540.16112999999996</c:v>
                </c:pt>
                <c:pt idx="886">
                  <c:v>540.77148</c:v>
                </c:pt>
                <c:pt idx="887">
                  <c:v>541.38184000000001</c:v>
                </c:pt>
                <c:pt idx="888">
                  <c:v>541.99219000000005</c:v>
                </c:pt>
                <c:pt idx="889">
                  <c:v>542.60253999999998</c:v>
                </c:pt>
                <c:pt idx="890">
                  <c:v>543.21289000000002</c:v>
                </c:pt>
                <c:pt idx="891">
                  <c:v>543.82324000000006</c:v>
                </c:pt>
                <c:pt idx="892">
                  <c:v>544.43358999999998</c:v>
                </c:pt>
                <c:pt idx="893">
                  <c:v>545.04395</c:v>
                </c:pt>
                <c:pt idx="894">
                  <c:v>545.65430000000003</c:v>
                </c:pt>
                <c:pt idx="895">
                  <c:v>546.26464999999996</c:v>
                </c:pt>
                <c:pt idx="896">
                  <c:v>546.875</c:v>
                </c:pt>
                <c:pt idx="897">
                  <c:v>547.48535000000004</c:v>
                </c:pt>
                <c:pt idx="898">
                  <c:v>548.09569999999997</c:v>
                </c:pt>
                <c:pt idx="899">
                  <c:v>548.70605</c:v>
                </c:pt>
                <c:pt idx="900">
                  <c:v>549.31641000000002</c:v>
                </c:pt>
                <c:pt idx="901">
                  <c:v>549.92675999999994</c:v>
                </c:pt>
                <c:pt idx="902">
                  <c:v>550.53710999999998</c:v>
                </c:pt>
                <c:pt idx="903">
                  <c:v>551.14746000000002</c:v>
                </c:pt>
                <c:pt idx="904">
                  <c:v>551.75780999999995</c:v>
                </c:pt>
                <c:pt idx="905">
                  <c:v>552.36815999999999</c:v>
                </c:pt>
                <c:pt idx="906">
                  <c:v>552.97852</c:v>
                </c:pt>
                <c:pt idx="907">
                  <c:v>553.58887000000004</c:v>
                </c:pt>
                <c:pt idx="908">
                  <c:v>554.19921999999997</c:v>
                </c:pt>
                <c:pt idx="909">
                  <c:v>554.80957000000001</c:v>
                </c:pt>
                <c:pt idx="910">
                  <c:v>555.41992000000005</c:v>
                </c:pt>
                <c:pt idx="911">
                  <c:v>556.03026999999997</c:v>
                </c:pt>
                <c:pt idx="912">
                  <c:v>556.64062999999999</c:v>
                </c:pt>
                <c:pt idx="913">
                  <c:v>557.25099999999998</c:v>
                </c:pt>
                <c:pt idx="914">
                  <c:v>557.86132999999995</c:v>
                </c:pt>
                <c:pt idx="915">
                  <c:v>558.47167999999999</c:v>
                </c:pt>
                <c:pt idx="916">
                  <c:v>559.08199999999999</c:v>
                </c:pt>
                <c:pt idx="917">
                  <c:v>559.69237999999996</c:v>
                </c:pt>
                <c:pt idx="918">
                  <c:v>560.30273</c:v>
                </c:pt>
                <c:pt idx="919">
                  <c:v>560.91309000000001</c:v>
                </c:pt>
                <c:pt idx="920">
                  <c:v>561.52344000000005</c:v>
                </c:pt>
                <c:pt idx="921">
                  <c:v>562.13378999999998</c:v>
                </c:pt>
                <c:pt idx="922">
                  <c:v>562.74414000000002</c:v>
                </c:pt>
                <c:pt idx="923">
                  <c:v>563.35449000000006</c:v>
                </c:pt>
                <c:pt idx="924">
                  <c:v>563.96483999999998</c:v>
                </c:pt>
                <c:pt idx="925">
                  <c:v>564.5752</c:v>
                </c:pt>
                <c:pt idx="926">
                  <c:v>565.18555000000003</c:v>
                </c:pt>
                <c:pt idx="927">
                  <c:v>565.79589999999996</c:v>
                </c:pt>
                <c:pt idx="928">
                  <c:v>566.40625</c:v>
                </c:pt>
                <c:pt idx="929">
                  <c:v>567.01660000000004</c:v>
                </c:pt>
                <c:pt idx="930">
                  <c:v>567.62699999999995</c:v>
                </c:pt>
                <c:pt idx="931">
                  <c:v>568.2373</c:v>
                </c:pt>
                <c:pt idx="932">
                  <c:v>568.84766000000002</c:v>
                </c:pt>
                <c:pt idx="933">
                  <c:v>569.45799999999997</c:v>
                </c:pt>
                <c:pt idx="934">
                  <c:v>570.06835999999998</c:v>
                </c:pt>
                <c:pt idx="935">
                  <c:v>570.67871000000002</c:v>
                </c:pt>
                <c:pt idx="936">
                  <c:v>571.28905999999995</c:v>
                </c:pt>
                <c:pt idx="937">
                  <c:v>571.89940999999999</c:v>
                </c:pt>
                <c:pt idx="938">
                  <c:v>572.50977</c:v>
                </c:pt>
                <c:pt idx="939">
                  <c:v>573.12012000000004</c:v>
                </c:pt>
                <c:pt idx="940">
                  <c:v>573.73046999999997</c:v>
                </c:pt>
                <c:pt idx="941">
                  <c:v>574.34082000000001</c:v>
                </c:pt>
                <c:pt idx="942">
                  <c:v>574.95117000000005</c:v>
                </c:pt>
                <c:pt idx="943">
                  <c:v>575.56151999999997</c:v>
                </c:pt>
                <c:pt idx="944">
                  <c:v>576.17187999999999</c:v>
                </c:pt>
                <c:pt idx="945">
                  <c:v>576.78223000000003</c:v>
                </c:pt>
                <c:pt idx="946">
                  <c:v>577.39257999999995</c:v>
                </c:pt>
                <c:pt idx="947">
                  <c:v>578.00292999999999</c:v>
                </c:pt>
                <c:pt idx="948">
                  <c:v>578.61328000000003</c:v>
                </c:pt>
                <c:pt idx="949">
                  <c:v>579.22362999999996</c:v>
                </c:pt>
                <c:pt idx="950">
                  <c:v>579.83399999999995</c:v>
                </c:pt>
                <c:pt idx="951">
                  <c:v>580.44434000000001</c:v>
                </c:pt>
                <c:pt idx="952">
                  <c:v>581.05469000000005</c:v>
                </c:pt>
                <c:pt idx="953">
                  <c:v>581.66499999999996</c:v>
                </c:pt>
                <c:pt idx="954">
                  <c:v>582.27539000000002</c:v>
                </c:pt>
                <c:pt idx="955">
                  <c:v>582.88574000000006</c:v>
                </c:pt>
                <c:pt idx="956">
                  <c:v>583.49608999999998</c:v>
                </c:pt>
                <c:pt idx="957">
                  <c:v>584.10645</c:v>
                </c:pt>
                <c:pt idx="958">
                  <c:v>584.71680000000003</c:v>
                </c:pt>
                <c:pt idx="959">
                  <c:v>585.32714999999996</c:v>
                </c:pt>
                <c:pt idx="960">
                  <c:v>585.9375</c:v>
                </c:pt>
                <c:pt idx="961">
                  <c:v>586.54785000000004</c:v>
                </c:pt>
                <c:pt idx="962">
                  <c:v>587.15819999999997</c:v>
                </c:pt>
                <c:pt idx="963">
                  <c:v>587.76855</c:v>
                </c:pt>
                <c:pt idx="964">
                  <c:v>588.37891000000002</c:v>
                </c:pt>
                <c:pt idx="965">
                  <c:v>588.98925999999994</c:v>
                </c:pt>
                <c:pt idx="966">
                  <c:v>589.59960999999998</c:v>
                </c:pt>
                <c:pt idx="967">
                  <c:v>590.21</c:v>
                </c:pt>
                <c:pt idx="968">
                  <c:v>590.82030999999995</c:v>
                </c:pt>
                <c:pt idx="969">
                  <c:v>591.43065999999999</c:v>
                </c:pt>
                <c:pt idx="970">
                  <c:v>592.04100000000005</c:v>
                </c:pt>
                <c:pt idx="971">
                  <c:v>592.65137000000004</c:v>
                </c:pt>
                <c:pt idx="972">
                  <c:v>593.26171999999997</c:v>
                </c:pt>
                <c:pt idx="973">
                  <c:v>593.87207000000001</c:v>
                </c:pt>
                <c:pt idx="974">
                  <c:v>594.48242000000005</c:v>
                </c:pt>
                <c:pt idx="975">
                  <c:v>595.09276999999997</c:v>
                </c:pt>
                <c:pt idx="976">
                  <c:v>595.70312999999999</c:v>
                </c:pt>
                <c:pt idx="977">
                  <c:v>596.31348000000003</c:v>
                </c:pt>
                <c:pt idx="978">
                  <c:v>596.92382999999995</c:v>
                </c:pt>
                <c:pt idx="979">
                  <c:v>597.53417999999999</c:v>
                </c:pt>
                <c:pt idx="980">
                  <c:v>598.14453000000003</c:v>
                </c:pt>
                <c:pt idx="981">
                  <c:v>598.75487999999996</c:v>
                </c:pt>
                <c:pt idx="982">
                  <c:v>599.36523</c:v>
                </c:pt>
                <c:pt idx="983">
                  <c:v>599.97559000000001</c:v>
                </c:pt>
                <c:pt idx="984">
                  <c:v>600.58594000000005</c:v>
                </c:pt>
                <c:pt idx="985">
                  <c:v>601.19628999999998</c:v>
                </c:pt>
                <c:pt idx="986">
                  <c:v>601.80664000000002</c:v>
                </c:pt>
                <c:pt idx="987">
                  <c:v>602.41700000000003</c:v>
                </c:pt>
                <c:pt idx="988">
                  <c:v>603.02733999999998</c:v>
                </c:pt>
                <c:pt idx="989">
                  <c:v>603.6377</c:v>
                </c:pt>
                <c:pt idx="990">
                  <c:v>604.24800000000005</c:v>
                </c:pt>
                <c:pt idx="991">
                  <c:v>604.85839999999996</c:v>
                </c:pt>
                <c:pt idx="992">
                  <c:v>605.46875</c:v>
                </c:pt>
                <c:pt idx="993">
                  <c:v>606.07910000000004</c:v>
                </c:pt>
                <c:pt idx="994">
                  <c:v>606.68944999999997</c:v>
                </c:pt>
                <c:pt idx="995">
                  <c:v>607.2998</c:v>
                </c:pt>
                <c:pt idx="996">
                  <c:v>607.91016000000002</c:v>
                </c:pt>
                <c:pt idx="997">
                  <c:v>608.52050999999994</c:v>
                </c:pt>
                <c:pt idx="998">
                  <c:v>609.13085999999998</c:v>
                </c:pt>
                <c:pt idx="999">
                  <c:v>609.74121000000002</c:v>
                </c:pt>
                <c:pt idx="1000">
                  <c:v>610.35155999999995</c:v>
                </c:pt>
                <c:pt idx="1001">
                  <c:v>610.96190999999999</c:v>
                </c:pt>
                <c:pt idx="1002">
                  <c:v>611.57227</c:v>
                </c:pt>
                <c:pt idx="1003">
                  <c:v>612.18262000000004</c:v>
                </c:pt>
                <c:pt idx="1004">
                  <c:v>612.79300000000001</c:v>
                </c:pt>
                <c:pt idx="1005">
                  <c:v>613.40332000000001</c:v>
                </c:pt>
                <c:pt idx="1006">
                  <c:v>614.01367000000005</c:v>
                </c:pt>
                <c:pt idx="1007">
                  <c:v>614.62400000000002</c:v>
                </c:pt>
                <c:pt idx="1008">
                  <c:v>615.23437999999999</c:v>
                </c:pt>
                <c:pt idx="1009">
                  <c:v>615.84473000000003</c:v>
                </c:pt>
                <c:pt idx="1010">
                  <c:v>616.45507999999995</c:v>
                </c:pt>
                <c:pt idx="1011">
                  <c:v>617.06542999999999</c:v>
                </c:pt>
                <c:pt idx="1012">
                  <c:v>617.67578000000003</c:v>
                </c:pt>
                <c:pt idx="1013">
                  <c:v>618.28612999999996</c:v>
                </c:pt>
                <c:pt idx="1014">
                  <c:v>618.89648</c:v>
                </c:pt>
                <c:pt idx="1015">
                  <c:v>619.50684000000001</c:v>
                </c:pt>
                <c:pt idx="1016">
                  <c:v>620.11719000000005</c:v>
                </c:pt>
                <c:pt idx="1017">
                  <c:v>620.72753999999998</c:v>
                </c:pt>
                <c:pt idx="1018">
                  <c:v>621.33789000000002</c:v>
                </c:pt>
                <c:pt idx="1019">
                  <c:v>621.94824000000006</c:v>
                </c:pt>
                <c:pt idx="1020">
                  <c:v>622.55858999999998</c:v>
                </c:pt>
                <c:pt idx="1021">
                  <c:v>623.16895</c:v>
                </c:pt>
                <c:pt idx="1022">
                  <c:v>623.77930000000003</c:v>
                </c:pt>
                <c:pt idx="1023">
                  <c:v>624.38964999999996</c:v>
                </c:pt>
                <c:pt idx="1024">
                  <c:v>625</c:v>
                </c:pt>
                <c:pt idx="1025">
                  <c:v>625.61035000000004</c:v>
                </c:pt>
                <c:pt idx="1026">
                  <c:v>626.22069999999997</c:v>
                </c:pt>
                <c:pt idx="1027">
                  <c:v>626.83105</c:v>
                </c:pt>
                <c:pt idx="1028">
                  <c:v>627.44141000000002</c:v>
                </c:pt>
                <c:pt idx="1029">
                  <c:v>628.05175999999994</c:v>
                </c:pt>
                <c:pt idx="1030">
                  <c:v>628.66210999999998</c:v>
                </c:pt>
                <c:pt idx="1031">
                  <c:v>629.27246000000002</c:v>
                </c:pt>
                <c:pt idx="1032">
                  <c:v>629.88280999999995</c:v>
                </c:pt>
                <c:pt idx="1033">
                  <c:v>630.49315999999999</c:v>
                </c:pt>
                <c:pt idx="1034">
                  <c:v>631.10352</c:v>
                </c:pt>
                <c:pt idx="1035">
                  <c:v>631.71387000000004</c:v>
                </c:pt>
                <c:pt idx="1036">
                  <c:v>632.32421999999997</c:v>
                </c:pt>
                <c:pt idx="1037">
                  <c:v>632.93457000000001</c:v>
                </c:pt>
                <c:pt idx="1038">
                  <c:v>633.54492000000005</c:v>
                </c:pt>
                <c:pt idx="1039">
                  <c:v>634.15526999999997</c:v>
                </c:pt>
                <c:pt idx="1040">
                  <c:v>634.76562999999999</c:v>
                </c:pt>
                <c:pt idx="1041">
                  <c:v>635.37599999999998</c:v>
                </c:pt>
                <c:pt idx="1042">
                  <c:v>635.98632999999995</c:v>
                </c:pt>
                <c:pt idx="1043">
                  <c:v>636.59667999999999</c:v>
                </c:pt>
                <c:pt idx="1044">
                  <c:v>637.20699999999999</c:v>
                </c:pt>
                <c:pt idx="1045">
                  <c:v>637.81737999999996</c:v>
                </c:pt>
                <c:pt idx="1046">
                  <c:v>638.42773</c:v>
                </c:pt>
                <c:pt idx="1047">
                  <c:v>639.03809000000001</c:v>
                </c:pt>
                <c:pt idx="1048">
                  <c:v>639.64844000000005</c:v>
                </c:pt>
                <c:pt idx="1049">
                  <c:v>640.25878999999998</c:v>
                </c:pt>
                <c:pt idx="1050">
                  <c:v>640.86914000000002</c:v>
                </c:pt>
                <c:pt idx="1051">
                  <c:v>641.47949000000006</c:v>
                </c:pt>
                <c:pt idx="1052">
                  <c:v>642.08983999999998</c:v>
                </c:pt>
                <c:pt idx="1053">
                  <c:v>642.7002</c:v>
                </c:pt>
                <c:pt idx="1054">
                  <c:v>643.31055000000003</c:v>
                </c:pt>
                <c:pt idx="1055">
                  <c:v>643.92089999999996</c:v>
                </c:pt>
                <c:pt idx="1056">
                  <c:v>644.53125</c:v>
                </c:pt>
                <c:pt idx="1057">
                  <c:v>645.14160000000004</c:v>
                </c:pt>
                <c:pt idx="1058">
                  <c:v>645.75199999999995</c:v>
                </c:pt>
                <c:pt idx="1059">
                  <c:v>646.3623</c:v>
                </c:pt>
                <c:pt idx="1060">
                  <c:v>646.97266000000002</c:v>
                </c:pt>
                <c:pt idx="1061">
                  <c:v>647.58299999999997</c:v>
                </c:pt>
                <c:pt idx="1062">
                  <c:v>648.19335999999998</c:v>
                </c:pt>
                <c:pt idx="1063">
                  <c:v>648.80371000000002</c:v>
                </c:pt>
                <c:pt idx="1064">
                  <c:v>649.41405999999995</c:v>
                </c:pt>
                <c:pt idx="1065">
                  <c:v>650.02440999999999</c:v>
                </c:pt>
                <c:pt idx="1066">
                  <c:v>650.63477</c:v>
                </c:pt>
                <c:pt idx="1067">
                  <c:v>651.24512000000004</c:v>
                </c:pt>
                <c:pt idx="1068">
                  <c:v>651.85546999999997</c:v>
                </c:pt>
                <c:pt idx="1069">
                  <c:v>652.46582000000001</c:v>
                </c:pt>
                <c:pt idx="1070">
                  <c:v>653.07617000000005</c:v>
                </c:pt>
                <c:pt idx="1071">
                  <c:v>653.68651999999997</c:v>
                </c:pt>
                <c:pt idx="1072">
                  <c:v>654.29687999999999</c:v>
                </c:pt>
                <c:pt idx="1073">
                  <c:v>654.90723000000003</c:v>
                </c:pt>
                <c:pt idx="1074">
                  <c:v>655.51757999999995</c:v>
                </c:pt>
                <c:pt idx="1075">
                  <c:v>656.12792999999999</c:v>
                </c:pt>
                <c:pt idx="1076">
                  <c:v>656.73828000000003</c:v>
                </c:pt>
                <c:pt idx="1077">
                  <c:v>657.34862999999996</c:v>
                </c:pt>
                <c:pt idx="1078">
                  <c:v>657.95899999999995</c:v>
                </c:pt>
                <c:pt idx="1079">
                  <c:v>658.56934000000001</c:v>
                </c:pt>
                <c:pt idx="1080">
                  <c:v>659.17969000000005</c:v>
                </c:pt>
                <c:pt idx="1081">
                  <c:v>659.79</c:v>
                </c:pt>
                <c:pt idx="1082">
                  <c:v>660.40039000000002</c:v>
                </c:pt>
                <c:pt idx="1083">
                  <c:v>661.01074000000006</c:v>
                </c:pt>
                <c:pt idx="1084">
                  <c:v>661.62108999999998</c:v>
                </c:pt>
                <c:pt idx="1085">
                  <c:v>662.23145</c:v>
                </c:pt>
                <c:pt idx="1086">
                  <c:v>662.84180000000003</c:v>
                </c:pt>
                <c:pt idx="1087">
                  <c:v>663.45214999999996</c:v>
                </c:pt>
                <c:pt idx="1088">
                  <c:v>664.0625</c:v>
                </c:pt>
                <c:pt idx="1089">
                  <c:v>664.67285000000004</c:v>
                </c:pt>
                <c:pt idx="1090">
                  <c:v>665.28319999999997</c:v>
                </c:pt>
                <c:pt idx="1091">
                  <c:v>665.89355</c:v>
                </c:pt>
                <c:pt idx="1092">
                  <c:v>666.50391000000002</c:v>
                </c:pt>
                <c:pt idx="1093">
                  <c:v>667.11425999999994</c:v>
                </c:pt>
                <c:pt idx="1094">
                  <c:v>667.72460999999998</c:v>
                </c:pt>
                <c:pt idx="1095">
                  <c:v>668.33500000000004</c:v>
                </c:pt>
                <c:pt idx="1096">
                  <c:v>668.94530999999995</c:v>
                </c:pt>
                <c:pt idx="1097">
                  <c:v>669.55565999999999</c:v>
                </c:pt>
                <c:pt idx="1098">
                  <c:v>670.16600000000005</c:v>
                </c:pt>
                <c:pt idx="1099">
                  <c:v>670.77637000000004</c:v>
                </c:pt>
                <c:pt idx="1100">
                  <c:v>671.38671999999997</c:v>
                </c:pt>
                <c:pt idx="1101">
                  <c:v>671.99707000000001</c:v>
                </c:pt>
                <c:pt idx="1102">
                  <c:v>672.60742000000005</c:v>
                </c:pt>
                <c:pt idx="1103">
                  <c:v>673.21776999999997</c:v>
                </c:pt>
                <c:pt idx="1104">
                  <c:v>673.82812999999999</c:v>
                </c:pt>
                <c:pt idx="1105">
                  <c:v>674.43848000000003</c:v>
                </c:pt>
                <c:pt idx="1106">
                  <c:v>675.04882999999995</c:v>
                </c:pt>
                <c:pt idx="1107">
                  <c:v>675.65917999999999</c:v>
                </c:pt>
                <c:pt idx="1108">
                  <c:v>676.26953000000003</c:v>
                </c:pt>
                <c:pt idx="1109">
                  <c:v>676.87987999999996</c:v>
                </c:pt>
                <c:pt idx="1110">
                  <c:v>677.49023</c:v>
                </c:pt>
                <c:pt idx="1111">
                  <c:v>678.10059000000001</c:v>
                </c:pt>
                <c:pt idx="1112">
                  <c:v>678.71094000000005</c:v>
                </c:pt>
                <c:pt idx="1113">
                  <c:v>679.32128999999998</c:v>
                </c:pt>
                <c:pt idx="1114">
                  <c:v>679.93164000000002</c:v>
                </c:pt>
                <c:pt idx="1115">
                  <c:v>680.54200000000003</c:v>
                </c:pt>
                <c:pt idx="1116">
                  <c:v>681.15233999999998</c:v>
                </c:pt>
                <c:pt idx="1117">
                  <c:v>681.7627</c:v>
                </c:pt>
                <c:pt idx="1118">
                  <c:v>682.37300000000005</c:v>
                </c:pt>
                <c:pt idx="1119">
                  <c:v>682.98339999999996</c:v>
                </c:pt>
                <c:pt idx="1120">
                  <c:v>683.59375</c:v>
                </c:pt>
                <c:pt idx="1121">
                  <c:v>684.20410000000004</c:v>
                </c:pt>
                <c:pt idx="1122">
                  <c:v>684.81444999999997</c:v>
                </c:pt>
                <c:pt idx="1123">
                  <c:v>685.4248</c:v>
                </c:pt>
                <c:pt idx="1124">
                  <c:v>686.03516000000002</c:v>
                </c:pt>
                <c:pt idx="1125">
                  <c:v>686.64550999999994</c:v>
                </c:pt>
                <c:pt idx="1126">
                  <c:v>687.25585999999998</c:v>
                </c:pt>
                <c:pt idx="1127">
                  <c:v>687.86621000000002</c:v>
                </c:pt>
                <c:pt idx="1128">
                  <c:v>688.47655999999995</c:v>
                </c:pt>
                <c:pt idx="1129">
                  <c:v>689.08690999999999</c:v>
                </c:pt>
                <c:pt idx="1130">
                  <c:v>689.69727</c:v>
                </c:pt>
                <c:pt idx="1131">
                  <c:v>690.30762000000004</c:v>
                </c:pt>
                <c:pt idx="1132">
                  <c:v>690.91800000000001</c:v>
                </c:pt>
                <c:pt idx="1133">
                  <c:v>691.52832000000001</c:v>
                </c:pt>
                <c:pt idx="1134">
                  <c:v>692.13867000000005</c:v>
                </c:pt>
                <c:pt idx="1135">
                  <c:v>692.74900000000002</c:v>
                </c:pt>
                <c:pt idx="1136">
                  <c:v>693.35937999999999</c:v>
                </c:pt>
                <c:pt idx="1137">
                  <c:v>693.96973000000003</c:v>
                </c:pt>
                <c:pt idx="1138">
                  <c:v>694.58007999999995</c:v>
                </c:pt>
                <c:pt idx="1139">
                  <c:v>695.19042999999999</c:v>
                </c:pt>
                <c:pt idx="1140">
                  <c:v>695.80078000000003</c:v>
                </c:pt>
                <c:pt idx="1141">
                  <c:v>696.41112999999996</c:v>
                </c:pt>
                <c:pt idx="1142">
                  <c:v>697.02148</c:v>
                </c:pt>
                <c:pt idx="1143">
                  <c:v>697.63184000000001</c:v>
                </c:pt>
                <c:pt idx="1144">
                  <c:v>698.24219000000005</c:v>
                </c:pt>
                <c:pt idx="1145">
                  <c:v>698.85253999999998</c:v>
                </c:pt>
                <c:pt idx="1146">
                  <c:v>699.46289000000002</c:v>
                </c:pt>
                <c:pt idx="1147">
                  <c:v>700.07324000000006</c:v>
                </c:pt>
                <c:pt idx="1148">
                  <c:v>700.68358999999998</c:v>
                </c:pt>
                <c:pt idx="1149">
                  <c:v>701.29395</c:v>
                </c:pt>
                <c:pt idx="1150">
                  <c:v>701.90430000000003</c:v>
                </c:pt>
                <c:pt idx="1151">
                  <c:v>702.51464999999996</c:v>
                </c:pt>
                <c:pt idx="1152">
                  <c:v>703.125</c:v>
                </c:pt>
                <c:pt idx="1153">
                  <c:v>703.73535000000004</c:v>
                </c:pt>
                <c:pt idx="1154">
                  <c:v>704.34569999999997</c:v>
                </c:pt>
                <c:pt idx="1155">
                  <c:v>704.95605</c:v>
                </c:pt>
                <c:pt idx="1156">
                  <c:v>705.56641000000002</c:v>
                </c:pt>
                <c:pt idx="1157">
                  <c:v>706.17675999999994</c:v>
                </c:pt>
                <c:pt idx="1158">
                  <c:v>706.78710999999998</c:v>
                </c:pt>
                <c:pt idx="1159">
                  <c:v>707.39746000000002</c:v>
                </c:pt>
                <c:pt idx="1160">
                  <c:v>708.00780999999995</c:v>
                </c:pt>
                <c:pt idx="1161">
                  <c:v>708.61815999999999</c:v>
                </c:pt>
                <c:pt idx="1162">
                  <c:v>709.22852</c:v>
                </c:pt>
                <c:pt idx="1163">
                  <c:v>709.83887000000004</c:v>
                </c:pt>
                <c:pt idx="1164">
                  <c:v>710.44921999999997</c:v>
                </c:pt>
                <c:pt idx="1165">
                  <c:v>711.05957000000001</c:v>
                </c:pt>
                <c:pt idx="1166">
                  <c:v>711.66992000000005</c:v>
                </c:pt>
                <c:pt idx="1167">
                  <c:v>712.28026999999997</c:v>
                </c:pt>
                <c:pt idx="1168">
                  <c:v>712.89062999999999</c:v>
                </c:pt>
                <c:pt idx="1169">
                  <c:v>713.50099999999998</c:v>
                </c:pt>
                <c:pt idx="1170">
                  <c:v>714.11132999999995</c:v>
                </c:pt>
                <c:pt idx="1171">
                  <c:v>714.72167999999999</c:v>
                </c:pt>
                <c:pt idx="1172">
                  <c:v>715.33199999999999</c:v>
                </c:pt>
                <c:pt idx="1173">
                  <c:v>715.94237999999996</c:v>
                </c:pt>
                <c:pt idx="1174">
                  <c:v>716.55273</c:v>
                </c:pt>
                <c:pt idx="1175">
                  <c:v>717.16309000000001</c:v>
                </c:pt>
                <c:pt idx="1176">
                  <c:v>717.77344000000005</c:v>
                </c:pt>
                <c:pt idx="1177">
                  <c:v>718.38378999999998</c:v>
                </c:pt>
                <c:pt idx="1178">
                  <c:v>718.99414000000002</c:v>
                </c:pt>
                <c:pt idx="1179">
                  <c:v>719.60449000000006</c:v>
                </c:pt>
                <c:pt idx="1180">
                  <c:v>720.21483999999998</c:v>
                </c:pt>
                <c:pt idx="1181">
                  <c:v>720.8252</c:v>
                </c:pt>
                <c:pt idx="1182">
                  <c:v>721.43555000000003</c:v>
                </c:pt>
                <c:pt idx="1183">
                  <c:v>722.04589999999996</c:v>
                </c:pt>
                <c:pt idx="1184">
                  <c:v>722.65625</c:v>
                </c:pt>
                <c:pt idx="1185">
                  <c:v>723.26660000000004</c:v>
                </c:pt>
                <c:pt idx="1186">
                  <c:v>723.87699999999995</c:v>
                </c:pt>
                <c:pt idx="1187">
                  <c:v>724.4873</c:v>
                </c:pt>
                <c:pt idx="1188">
                  <c:v>725.09766000000002</c:v>
                </c:pt>
                <c:pt idx="1189">
                  <c:v>725.70799999999997</c:v>
                </c:pt>
                <c:pt idx="1190">
                  <c:v>726.31835999999998</c:v>
                </c:pt>
                <c:pt idx="1191">
                  <c:v>726.92871000000002</c:v>
                </c:pt>
                <c:pt idx="1192">
                  <c:v>727.53905999999995</c:v>
                </c:pt>
                <c:pt idx="1193">
                  <c:v>728.14940999999999</c:v>
                </c:pt>
                <c:pt idx="1194">
                  <c:v>728.75977</c:v>
                </c:pt>
                <c:pt idx="1195">
                  <c:v>729.37012000000004</c:v>
                </c:pt>
                <c:pt idx="1196">
                  <c:v>729.98046999999997</c:v>
                </c:pt>
                <c:pt idx="1197">
                  <c:v>730.59082000000001</c:v>
                </c:pt>
                <c:pt idx="1198">
                  <c:v>731.20117000000005</c:v>
                </c:pt>
                <c:pt idx="1199">
                  <c:v>731.81151999999997</c:v>
                </c:pt>
                <c:pt idx="1200">
                  <c:v>732.42187999999999</c:v>
                </c:pt>
                <c:pt idx="1201">
                  <c:v>733.03223000000003</c:v>
                </c:pt>
                <c:pt idx="1202">
                  <c:v>733.64257999999995</c:v>
                </c:pt>
                <c:pt idx="1203">
                  <c:v>734.25292999999999</c:v>
                </c:pt>
                <c:pt idx="1204">
                  <c:v>734.86328000000003</c:v>
                </c:pt>
                <c:pt idx="1205">
                  <c:v>735.47362999999996</c:v>
                </c:pt>
                <c:pt idx="1206">
                  <c:v>736.08399999999995</c:v>
                </c:pt>
                <c:pt idx="1207">
                  <c:v>736.69434000000001</c:v>
                </c:pt>
                <c:pt idx="1208">
                  <c:v>737.30469000000005</c:v>
                </c:pt>
                <c:pt idx="1209">
                  <c:v>737.91499999999996</c:v>
                </c:pt>
                <c:pt idx="1210">
                  <c:v>738.52539000000002</c:v>
                </c:pt>
                <c:pt idx="1211">
                  <c:v>739.13574000000006</c:v>
                </c:pt>
                <c:pt idx="1212">
                  <c:v>739.74608999999998</c:v>
                </c:pt>
                <c:pt idx="1213">
                  <c:v>740.35645</c:v>
                </c:pt>
                <c:pt idx="1214">
                  <c:v>740.96680000000003</c:v>
                </c:pt>
                <c:pt idx="1215">
                  <c:v>741.57714999999996</c:v>
                </c:pt>
                <c:pt idx="1216">
                  <c:v>742.1875</c:v>
                </c:pt>
                <c:pt idx="1217">
                  <c:v>742.79785000000004</c:v>
                </c:pt>
                <c:pt idx="1218">
                  <c:v>743.40819999999997</c:v>
                </c:pt>
                <c:pt idx="1219">
                  <c:v>744.01855</c:v>
                </c:pt>
                <c:pt idx="1220">
                  <c:v>744.62891000000002</c:v>
                </c:pt>
                <c:pt idx="1221">
                  <c:v>745.23925999999994</c:v>
                </c:pt>
                <c:pt idx="1222">
                  <c:v>745.84960999999998</c:v>
                </c:pt>
                <c:pt idx="1223">
                  <c:v>746.46</c:v>
                </c:pt>
                <c:pt idx="1224">
                  <c:v>747.07030999999995</c:v>
                </c:pt>
                <c:pt idx="1225">
                  <c:v>747.68065999999999</c:v>
                </c:pt>
                <c:pt idx="1226">
                  <c:v>748.29100000000005</c:v>
                </c:pt>
                <c:pt idx="1227">
                  <c:v>748.90137000000004</c:v>
                </c:pt>
                <c:pt idx="1228">
                  <c:v>749.51171999999997</c:v>
                </c:pt>
                <c:pt idx="1229">
                  <c:v>750.12207000000001</c:v>
                </c:pt>
                <c:pt idx="1230">
                  <c:v>750.73242000000005</c:v>
                </c:pt>
                <c:pt idx="1231">
                  <c:v>751.34276999999997</c:v>
                </c:pt>
                <c:pt idx="1232">
                  <c:v>751.95312999999999</c:v>
                </c:pt>
                <c:pt idx="1233">
                  <c:v>752.56348000000003</c:v>
                </c:pt>
                <c:pt idx="1234">
                  <c:v>753.17382999999995</c:v>
                </c:pt>
                <c:pt idx="1235">
                  <c:v>753.78417999999999</c:v>
                </c:pt>
                <c:pt idx="1236">
                  <c:v>754.39453000000003</c:v>
                </c:pt>
                <c:pt idx="1237">
                  <c:v>755.00487999999996</c:v>
                </c:pt>
                <c:pt idx="1238">
                  <c:v>755.61523</c:v>
                </c:pt>
                <c:pt idx="1239">
                  <c:v>756.22559000000001</c:v>
                </c:pt>
                <c:pt idx="1240">
                  <c:v>756.83594000000005</c:v>
                </c:pt>
                <c:pt idx="1241">
                  <c:v>757.44628999999998</c:v>
                </c:pt>
                <c:pt idx="1242">
                  <c:v>758.05664000000002</c:v>
                </c:pt>
                <c:pt idx="1243">
                  <c:v>758.66700000000003</c:v>
                </c:pt>
                <c:pt idx="1244">
                  <c:v>759.27733999999998</c:v>
                </c:pt>
                <c:pt idx="1245">
                  <c:v>759.8877</c:v>
                </c:pt>
                <c:pt idx="1246">
                  <c:v>760.49800000000005</c:v>
                </c:pt>
                <c:pt idx="1247">
                  <c:v>761.10839999999996</c:v>
                </c:pt>
                <c:pt idx="1248">
                  <c:v>761.71875</c:v>
                </c:pt>
                <c:pt idx="1249">
                  <c:v>762.32910000000004</c:v>
                </c:pt>
                <c:pt idx="1250">
                  <c:v>762.93944999999997</c:v>
                </c:pt>
                <c:pt idx="1251">
                  <c:v>763.5498</c:v>
                </c:pt>
                <c:pt idx="1252">
                  <c:v>764.16016000000002</c:v>
                </c:pt>
                <c:pt idx="1253">
                  <c:v>764.77050999999994</c:v>
                </c:pt>
                <c:pt idx="1254">
                  <c:v>765.38085999999998</c:v>
                </c:pt>
                <c:pt idx="1255">
                  <c:v>765.99121000000002</c:v>
                </c:pt>
                <c:pt idx="1256">
                  <c:v>766.60155999999995</c:v>
                </c:pt>
                <c:pt idx="1257">
                  <c:v>767.21190999999999</c:v>
                </c:pt>
                <c:pt idx="1258">
                  <c:v>767.82227</c:v>
                </c:pt>
                <c:pt idx="1259">
                  <c:v>768.43262000000004</c:v>
                </c:pt>
                <c:pt idx="1260">
                  <c:v>769.04300000000001</c:v>
                </c:pt>
                <c:pt idx="1261">
                  <c:v>769.65332000000001</c:v>
                </c:pt>
                <c:pt idx="1262">
                  <c:v>770.26367000000005</c:v>
                </c:pt>
                <c:pt idx="1263">
                  <c:v>770.87400000000002</c:v>
                </c:pt>
                <c:pt idx="1264">
                  <c:v>771.48437999999999</c:v>
                </c:pt>
                <c:pt idx="1265">
                  <c:v>772.09473000000003</c:v>
                </c:pt>
                <c:pt idx="1266">
                  <c:v>772.70507999999995</c:v>
                </c:pt>
                <c:pt idx="1267">
                  <c:v>773.31542999999999</c:v>
                </c:pt>
                <c:pt idx="1268">
                  <c:v>773.92578000000003</c:v>
                </c:pt>
                <c:pt idx="1269">
                  <c:v>774.53612999999996</c:v>
                </c:pt>
                <c:pt idx="1270">
                  <c:v>775.14648</c:v>
                </c:pt>
                <c:pt idx="1271">
                  <c:v>775.75684000000001</c:v>
                </c:pt>
                <c:pt idx="1272">
                  <c:v>776.36719000000005</c:v>
                </c:pt>
                <c:pt idx="1273">
                  <c:v>776.97753999999998</c:v>
                </c:pt>
                <c:pt idx="1274">
                  <c:v>777.58789000000002</c:v>
                </c:pt>
                <c:pt idx="1275">
                  <c:v>778.19824000000006</c:v>
                </c:pt>
                <c:pt idx="1276">
                  <c:v>778.80858999999998</c:v>
                </c:pt>
                <c:pt idx="1277">
                  <c:v>779.41895</c:v>
                </c:pt>
                <c:pt idx="1278">
                  <c:v>780.02930000000003</c:v>
                </c:pt>
                <c:pt idx="1279">
                  <c:v>780.63964999999996</c:v>
                </c:pt>
                <c:pt idx="1280">
                  <c:v>781.25</c:v>
                </c:pt>
                <c:pt idx="1281">
                  <c:v>781.86035000000004</c:v>
                </c:pt>
                <c:pt idx="1282">
                  <c:v>782.47069999999997</c:v>
                </c:pt>
                <c:pt idx="1283">
                  <c:v>783.08105</c:v>
                </c:pt>
                <c:pt idx="1284">
                  <c:v>783.69141000000002</c:v>
                </c:pt>
                <c:pt idx="1285">
                  <c:v>784.30175999999994</c:v>
                </c:pt>
                <c:pt idx="1286">
                  <c:v>784.91210999999998</c:v>
                </c:pt>
                <c:pt idx="1287">
                  <c:v>785.52246000000002</c:v>
                </c:pt>
                <c:pt idx="1288">
                  <c:v>786.13280999999995</c:v>
                </c:pt>
                <c:pt idx="1289">
                  <c:v>786.74315999999999</c:v>
                </c:pt>
                <c:pt idx="1290">
                  <c:v>787.35352</c:v>
                </c:pt>
                <c:pt idx="1291">
                  <c:v>787.96387000000004</c:v>
                </c:pt>
                <c:pt idx="1292">
                  <c:v>788.57421999999997</c:v>
                </c:pt>
                <c:pt idx="1293">
                  <c:v>789.18457000000001</c:v>
                </c:pt>
                <c:pt idx="1294">
                  <c:v>789.79492000000005</c:v>
                </c:pt>
                <c:pt idx="1295">
                  <c:v>790.40526999999997</c:v>
                </c:pt>
                <c:pt idx="1296">
                  <c:v>791.01562999999999</c:v>
                </c:pt>
                <c:pt idx="1297">
                  <c:v>791.62599999999998</c:v>
                </c:pt>
                <c:pt idx="1298">
                  <c:v>792.23632999999995</c:v>
                </c:pt>
                <c:pt idx="1299">
                  <c:v>792.84667999999999</c:v>
                </c:pt>
                <c:pt idx="1300">
                  <c:v>793.45699999999999</c:v>
                </c:pt>
                <c:pt idx="1301">
                  <c:v>794.06737999999996</c:v>
                </c:pt>
                <c:pt idx="1302">
                  <c:v>794.67773</c:v>
                </c:pt>
                <c:pt idx="1303">
                  <c:v>795.28809000000001</c:v>
                </c:pt>
                <c:pt idx="1304">
                  <c:v>795.89844000000005</c:v>
                </c:pt>
                <c:pt idx="1305">
                  <c:v>796.50878999999998</c:v>
                </c:pt>
                <c:pt idx="1306">
                  <c:v>797.11914000000002</c:v>
                </c:pt>
                <c:pt idx="1307">
                  <c:v>797.72949000000006</c:v>
                </c:pt>
                <c:pt idx="1308">
                  <c:v>798.33983999999998</c:v>
                </c:pt>
                <c:pt idx="1309">
                  <c:v>798.9502</c:v>
                </c:pt>
                <c:pt idx="1310">
                  <c:v>799.56055000000003</c:v>
                </c:pt>
                <c:pt idx="1311">
                  <c:v>800.17089999999996</c:v>
                </c:pt>
                <c:pt idx="1312">
                  <c:v>800.78125</c:v>
                </c:pt>
                <c:pt idx="1313">
                  <c:v>801.39160000000004</c:v>
                </c:pt>
                <c:pt idx="1314">
                  <c:v>802.00199999999995</c:v>
                </c:pt>
                <c:pt idx="1315">
                  <c:v>802.6123</c:v>
                </c:pt>
                <c:pt idx="1316">
                  <c:v>803.22266000000002</c:v>
                </c:pt>
                <c:pt idx="1317">
                  <c:v>803.83299999999997</c:v>
                </c:pt>
                <c:pt idx="1318">
                  <c:v>804.44335999999998</c:v>
                </c:pt>
                <c:pt idx="1319">
                  <c:v>805.05371000000002</c:v>
                </c:pt>
                <c:pt idx="1320">
                  <c:v>805.66405999999995</c:v>
                </c:pt>
                <c:pt idx="1321">
                  <c:v>806.27440999999999</c:v>
                </c:pt>
                <c:pt idx="1322">
                  <c:v>806.88477</c:v>
                </c:pt>
                <c:pt idx="1323">
                  <c:v>807.49512000000004</c:v>
                </c:pt>
                <c:pt idx="1324">
                  <c:v>808.10546999999997</c:v>
                </c:pt>
                <c:pt idx="1325">
                  <c:v>808.71582000000001</c:v>
                </c:pt>
                <c:pt idx="1326">
                  <c:v>809.32617000000005</c:v>
                </c:pt>
                <c:pt idx="1327">
                  <c:v>809.93651999999997</c:v>
                </c:pt>
                <c:pt idx="1328">
                  <c:v>810.54687999999999</c:v>
                </c:pt>
                <c:pt idx="1329">
                  <c:v>811.15723000000003</c:v>
                </c:pt>
                <c:pt idx="1330">
                  <c:v>811.76757999999995</c:v>
                </c:pt>
                <c:pt idx="1331">
                  <c:v>812.37792999999999</c:v>
                </c:pt>
                <c:pt idx="1332">
                  <c:v>812.98828000000003</c:v>
                </c:pt>
                <c:pt idx="1333">
                  <c:v>813.59862999999996</c:v>
                </c:pt>
                <c:pt idx="1334">
                  <c:v>814.20899999999995</c:v>
                </c:pt>
                <c:pt idx="1335">
                  <c:v>814.81934000000001</c:v>
                </c:pt>
                <c:pt idx="1336">
                  <c:v>815.42969000000005</c:v>
                </c:pt>
                <c:pt idx="1337">
                  <c:v>816.04</c:v>
                </c:pt>
                <c:pt idx="1338">
                  <c:v>816.65039000000002</c:v>
                </c:pt>
                <c:pt idx="1339">
                  <c:v>817.26074000000006</c:v>
                </c:pt>
                <c:pt idx="1340">
                  <c:v>817.87108999999998</c:v>
                </c:pt>
                <c:pt idx="1341">
                  <c:v>818.48145</c:v>
                </c:pt>
                <c:pt idx="1342">
                  <c:v>819.09180000000003</c:v>
                </c:pt>
                <c:pt idx="1343">
                  <c:v>819.70214999999996</c:v>
                </c:pt>
                <c:pt idx="1344">
                  <c:v>820.3125</c:v>
                </c:pt>
                <c:pt idx="1345">
                  <c:v>820.92285000000004</c:v>
                </c:pt>
                <c:pt idx="1346">
                  <c:v>821.53319999999997</c:v>
                </c:pt>
                <c:pt idx="1347">
                  <c:v>822.14355</c:v>
                </c:pt>
                <c:pt idx="1348">
                  <c:v>822.75391000000002</c:v>
                </c:pt>
                <c:pt idx="1349">
                  <c:v>823.36425999999994</c:v>
                </c:pt>
                <c:pt idx="1350">
                  <c:v>823.97460999999998</c:v>
                </c:pt>
                <c:pt idx="1351">
                  <c:v>824.58500000000004</c:v>
                </c:pt>
                <c:pt idx="1352">
                  <c:v>825.19530999999995</c:v>
                </c:pt>
                <c:pt idx="1353">
                  <c:v>825.80565999999999</c:v>
                </c:pt>
                <c:pt idx="1354">
                  <c:v>826.41600000000005</c:v>
                </c:pt>
                <c:pt idx="1355">
                  <c:v>827.02637000000004</c:v>
                </c:pt>
                <c:pt idx="1356">
                  <c:v>827.63671999999997</c:v>
                </c:pt>
                <c:pt idx="1357">
                  <c:v>828.24707000000001</c:v>
                </c:pt>
                <c:pt idx="1358">
                  <c:v>828.85742000000005</c:v>
                </c:pt>
                <c:pt idx="1359">
                  <c:v>829.46776999999997</c:v>
                </c:pt>
                <c:pt idx="1360">
                  <c:v>830.07812999999999</c:v>
                </c:pt>
                <c:pt idx="1361">
                  <c:v>830.68848000000003</c:v>
                </c:pt>
                <c:pt idx="1362">
                  <c:v>831.29882999999995</c:v>
                </c:pt>
                <c:pt idx="1363">
                  <c:v>831.90917999999999</c:v>
                </c:pt>
                <c:pt idx="1364">
                  <c:v>832.51953000000003</c:v>
                </c:pt>
                <c:pt idx="1365">
                  <c:v>833.12987999999996</c:v>
                </c:pt>
                <c:pt idx="1366">
                  <c:v>833.74023</c:v>
                </c:pt>
                <c:pt idx="1367">
                  <c:v>834.35059000000001</c:v>
                </c:pt>
                <c:pt idx="1368">
                  <c:v>834.96094000000005</c:v>
                </c:pt>
                <c:pt idx="1369">
                  <c:v>835.57128999999998</c:v>
                </c:pt>
                <c:pt idx="1370">
                  <c:v>836.18164000000002</c:v>
                </c:pt>
                <c:pt idx="1371">
                  <c:v>836.79200000000003</c:v>
                </c:pt>
                <c:pt idx="1372">
                  <c:v>837.40233999999998</c:v>
                </c:pt>
                <c:pt idx="1373">
                  <c:v>838.0127</c:v>
                </c:pt>
                <c:pt idx="1374">
                  <c:v>838.62300000000005</c:v>
                </c:pt>
                <c:pt idx="1375">
                  <c:v>839.23339999999996</c:v>
                </c:pt>
                <c:pt idx="1376">
                  <c:v>839.84375</c:v>
                </c:pt>
                <c:pt idx="1377">
                  <c:v>840.45410000000004</c:v>
                </c:pt>
                <c:pt idx="1378">
                  <c:v>841.06444999999997</c:v>
                </c:pt>
                <c:pt idx="1379">
                  <c:v>841.6748</c:v>
                </c:pt>
                <c:pt idx="1380">
                  <c:v>842.28516000000002</c:v>
                </c:pt>
                <c:pt idx="1381">
                  <c:v>842.89550999999994</c:v>
                </c:pt>
                <c:pt idx="1382">
                  <c:v>843.50585999999998</c:v>
                </c:pt>
                <c:pt idx="1383">
                  <c:v>844.11621000000002</c:v>
                </c:pt>
                <c:pt idx="1384">
                  <c:v>844.72655999999995</c:v>
                </c:pt>
                <c:pt idx="1385">
                  <c:v>845.33690999999999</c:v>
                </c:pt>
                <c:pt idx="1386">
                  <c:v>845.94727</c:v>
                </c:pt>
                <c:pt idx="1387">
                  <c:v>846.55762000000004</c:v>
                </c:pt>
                <c:pt idx="1388">
                  <c:v>847.16800000000001</c:v>
                </c:pt>
                <c:pt idx="1389">
                  <c:v>847.77832000000001</c:v>
                </c:pt>
                <c:pt idx="1390">
                  <c:v>848.38867000000005</c:v>
                </c:pt>
                <c:pt idx="1391">
                  <c:v>848.99900000000002</c:v>
                </c:pt>
                <c:pt idx="1392">
                  <c:v>849.60937999999999</c:v>
                </c:pt>
                <c:pt idx="1393">
                  <c:v>850.21973000000003</c:v>
                </c:pt>
                <c:pt idx="1394">
                  <c:v>850.83007999999995</c:v>
                </c:pt>
                <c:pt idx="1395">
                  <c:v>851.44042999999999</c:v>
                </c:pt>
                <c:pt idx="1396">
                  <c:v>852.05078000000003</c:v>
                </c:pt>
                <c:pt idx="1397">
                  <c:v>852.66112999999996</c:v>
                </c:pt>
                <c:pt idx="1398">
                  <c:v>853.27148</c:v>
                </c:pt>
                <c:pt idx="1399">
                  <c:v>853.88184000000001</c:v>
                </c:pt>
                <c:pt idx="1400">
                  <c:v>854.49219000000005</c:v>
                </c:pt>
                <c:pt idx="1401">
                  <c:v>855.10253999999998</c:v>
                </c:pt>
                <c:pt idx="1402">
                  <c:v>855.71289000000002</c:v>
                </c:pt>
                <c:pt idx="1403">
                  <c:v>856.32324000000006</c:v>
                </c:pt>
                <c:pt idx="1404">
                  <c:v>856.93358999999998</c:v>
                </c:pt>
                <c:pt idx="1405">
                  <c:v>857.54395</c:v>
                </c:pt>
                <c:pt idx="1406">
                  <c:v>858.15430000000003</c:v>
                </c:pt>
                <c:pt idx="1407">
                  <c:v>858.76464999999996</c:v>
                </c:pt>
                <c:pt idx="1408">
                  <c:v>859.375</c:v>
                </c:pt>
                <c:pt idx="1409">
                  <c:v>859.98535000000004</c:v>
                </c:pt>
                <c:pt idx="1410">
                  <c:v>860.59569999999997</c:v>
                </c:pt>
                <c:pt idx="1411">
                  <c:v>861.20605</c:v>
                </c:pt>
                <c:pt idx="1412">
                  <c:v>861.81641000000002</c:v>
                </c:pt>
                <c:pt idx="1413">
                  <c:v>862.42675999999994</c:v>
                </c:pt>
                <c:pt idx="1414">
                  <c:v>863.03710999999998</c:v>
                </c:pt>
                <c:pt idx="1415">
                  <c:v>863.64746000000002</c:v>
                </c:pt>
                <c:pt idx="1416">
                  <c:v>864.25780999999995</c:v>
                </c:pt>
                <c:pt idx="1417">
                  <c:v>864.86815999999999</c:v>
                </c:pt>
                <c:pt idx="1418">
                  <c:v>865.47852</c:v>
                </c:pt>
                <c:pt idx="1419">
                  <c:v>866.08887000000004</c:v>
                </c:pt>
                <c:pt idx="1420">
                  <c:v>866.69921999999997</c:v>
                </c:pt>
                <c:pt idx="1421">
                  <c:v>867.30957000000001</c:v>
                </c:pt>
                <c:pt idx="1422">
                  <c:v>867.91992000000005</c:v>
                </c:pt>
                <c:pt idx="1423">
                  <c:v>868.53026999999997</c:v>
                </c:pt>
                <c:pt idx="1424">
                  <c:v>869.14062999999999</c:v>
                </c:pt>
                <c:pt idx="1425">
                  <c:v>869.75099999999998</c:v>
                </c:pt>
                <c:pt idx="1426">
                  <c:v>870.36132999999995</c:v>
                </c:pt>
                <c:pt idx="1427">
                  <c:v>870.97167999999999</c:v>
                </c:pt>
                <c:pt idx="1428">
                  <c:v>871.58199999999999</c:v>
                </c:pt>
                <c:pt idx="1429">
                  <c:v>872.19237999999996</c:v>
                </c:pt>
                <c:pt idx="1430">
                  <c:v>872.80273</c:v>
                </c:pt>
                <c:pt idx="1431">
                  <c:v>873.41309000000001</c:v>
                </c:pt>
                <c:pt idx="1432">
                  <c:v>874.02344000000005</c:v>
                </c:pt>
                <c:pt idx="1433">
                  <c:v>874.63378999999998</c:v>
                </c:pt>
                <c:pt idx="1434">
                  <c:v>875.24414000000002</c:v>
                </c:pt>
                <c:pt idx="1435">
                  <c:v>875.85449000000006</c:v>
                </c:pt>
                <c:pt idx="1436">
                  <c:v>876.46483999999998</c:v>
                </c:pt>
                <c:pt idx="1437">
                  <c:v>877.0752</c:v>
                </c:pt>
                <c:pt idx="1438">
                  <c:v>877.68555000000003</c:v>
                </c:pt>
                <c:pt idx="1439">
                  <c:v>878.29589999999996</c:v>
                </c:pt>
                <c:pt idx="1440">
                  <c:v>878.90625</c:v>
                </c:pt>
                <c:pt idx="1441">
                  <c:v>879.51660000000004</c:v>
                </c:pt>
                <c:pt idx="1442">
                  <c:v>880.12699999999995</c:v>
                </c:pt>
                <c:pt idx="1443">
                  <c:v>880.7373</c:v>
                </c:pt>
                <c:pt idx="1444">
                  <c:v>881.34766000000002</c:v>
                </c:pt>
                <c:pt idx="1445">
                  <c:v>881.95799999999997</c:v>
                </c:pt>
                <c:pt idx="1446">
                  <c:v>882.56835999999998</c:v>
                </c:pt>
                <c:pt idx="1447">
                  <c:v>883.17871000000002</c:v>
                </c:pt>
                <c:pt idx="1448">
                  <c:v>883.78905999999995</c:v>
                </c:pt>
                <c:pt idx="1449">
                  <c:v>884.39940999999999</c:v>
                </c:pt>
                <c:pt idx="1450">
                  <c:v>885.00977</c:v>
                </c:pt>
                <c:pt idx="1451">
                  <c:v>885.62012000000004</c:v>
                </c:pt>
                <c:pt idx="1452">
                  <c:v>886.23046999999997</c:v>
                </c:pt>
                <c:pt idx="1453">
                  <c:v>886.84082000000001</c:v>
                </c:pt>
                <c:pt idx="1454">
                  <c:v>887.45117000000005</c:v>
                </c:pt>
                <c:pt idx="1455">
                  <c:v>888.06151999999997</c:v>
                </c:pt>
                <c:pt idx="1456">
                  <c:v>888.67187999999999</c:v>
                </c:pt>
                <c:pt idx="1457">
                  <c:v>889.28223000000003</c:v>
                </c:pt>
                <c:pt idx="1458">
                  <c:v>889.89257999999995</c:v>
                </c:pt>
                <c:pt idx="1459">
                  <c:v>890.50292999999999</c:v>
                </c:pt>
                <c:pt idx="1460">
                  <c:v>891.11328000000003</c:v>
                </c:pt>
                <c:pt idx="1461">
                  <c:v>891.72362999999996</c:v>
                </c:pt>
                <c:pt idx="1462">
                  <c:v>892.33399999999995</c:v>
                </c:pt>
                <c:pt idx="1463">
                  <c:v>892.94434000000001</c:v>
                </c:pt>
                <c:pt idx="1464">
                  <c:v>893.55469000000005</c:v>
                </c:pt>
                <c:pt idx="1465">
                  <c:v>894.16499999999996</c:v>
                </c:pt>
                <c:pt idx="1466">
                  <c:v>894.77539000000002</c:v>
                </c:pt>
                <c:pt idx="1467">
                  <c:v>895.38574000000006</c:v>
                </c:pt>
                <c:pt idx="1468">
                  <c:v>895.99608999999998</c:v>
                </c:pt>
                <c:pt idx="1469">
                  <c:v>896.60645</c:v>
                </c:pt>
                <c:pt idx="1470">
                  <c:v>897.21680000000003</c:v>
                </c:pt>
                <c:pt idx="1471">
                  <c:v>897.82714999999996</c:v>
                </c:pt>
                <c:pt idx="1472">
                  <c:v>898.4375</c:v>
                </c:pt>
                <c:pt idx="1473">
                  <c:v>899.04785000000004</c:v>
                </c:pt>
                <c:pt idx="1474">
                  <c:v>899.65819999999997</c:v>
                </c:pt>
                <c:pt idx="1475">
                  <c:v>900.26855</c:v>
                </c:pt>
                <c:pt idx="1476">
                  <c:v>900.87891000000002</c:v>
                </c:pt>
                <c:pt idx="1477">
                  <c:v>901.48925999999994</c:v>
                </c:pt>
                <c:pt idx="1478">
                  <c:v>902.09960999999998</c:v>
                </c:pt>
                <c:pt idx="1479">
                  <c:v>902.71</c:v>
                </c:pt>
                <c:pt idx="1480">
                  <c:v>903.32030999999995</c:v>
                </c:pt>
                <c:pt idx="1481">
                  <c:v>903.93065999999999</c:v>
                </c:pt>
                <c:pt idx="1482">
                  <c:v>904.54100000000005</c:v>
                </c:pt>
                <c:pt idx="1483">
                  <c:v>905.15137000000004</c:v>
                </c:pt>
                <c:pt idx="1484">
                  <c:v>905.76171999999997</c:v>
                </c:pt>
                <c:pt idx="1485">
                  <c:v>906.37207000000001</c:v>
                </c:pt>
                <c:pt idx="1486">
                  <c:v>906.98242000000005</c:v>
                </c:pt>
                <c:pt idx="1487">
                  <c:v>907.59276999999997</c:v>
                </c:pt>
                <c:pt idx="1488">
                  <c:v>908.20312999999999</c:v>
                </c:pt>
                <c:pt idx="1489">
                  <c:v>908.81348000000003</c:v>
                </c:pt>
                <c:pt idx="1490">
                  <c:v>909.42382999999995</c:v>
                </c:pt>
                <c:pt idx="1491">
                  <c:v>910.03417999999999</c:v>
                </c:pt>
                <c:pt idx="1492">
                  <c:v>910.64453000000003</c:v>
                </c:pt>
                <c:pt idx="1493">
                  <c:v>911.25487999999996</c:v>
                </c:pt>
                <c:pt idx="1494">
                  <c:v>911.86523</c:v>
                </c:pt>
                <c:pt idx="1495">
                  <c:v>912.47559000000001</c:v>
                </c:pt>
                <c:pt idx="1496">
                  <c:v>913.08594000000005</c:v>
                </c:pt>
                <c:pt idx="1497">
                  <c:v>913.69628999999998</c:v>
                </c:pt>
                <c:pt idx="1498">
                  <c:v>914.30664000000002</c:v>
                </c:pt>
                <c:pt idx="1499">
                  <c:v>914.91700000000003</c:v>
                </c:pt>
                <c:pt idx="1500">
                  <c:v>915.52733999999998</c:v>
                </c:pt>
                <c:pt idx="1501">
                  <c:v>916.1377</c:v>
                </c:pt>
                <c:pt idx="1502">
                  <c:v>916.74800000000005</c:v>
                </c:pt>
                <c:pt idx="1503">
                  <c:v>917.35839999999996</c:v>
                </c:pt>
                <c:pt idx="1504">
                  <c:v>917.96875</c:v>
                </c:pt>
                <c:pt idx="1505">
                  <c:v>918.57910000000004</c:v>
                </c:pt>
                <c:pt idx="1506">
                  <c:v>919.18944999999997</c:v>
                </c:pt>
                <c:pt idx="1507">
                  <c:v>919.7998</c:v>
                </c:pt>
                <c:pt idx="1508">
                  <c:v>920.41016000000002</c:v>
                </c:pt>
                <c:pt idx="1509">
                  <c:v>921.02050999999994</c:v>
                </c:pt>
                <c:pt idx="1510">
                  <c:v>921.63085999999998</c:v>
                </c:pt>
                <c:pt idx="1511">
                  <c:v>922.24121000000002</c:v>
                </c:pt>
                <c:pt idx="1512">
                  <c:v>922.85155999999995</c:v>
                </c:pt>
                <c:pt idx="1513">
                  <c:v>923.46190999999999</c:v>
                </c:pt>
                <c:pt idx="1514">
                  <c:v>924.07227</c:v>
                </c:pt>
                <c:pt idx="1515">
                  <c:v>924.68262000000004</c:v>
                </c:pt>
                <c:pt idx="1516">
                  <c:v>925.29300000000001</c:v>
                </c:pt>
                <c:pt idx="1517">
                  <c:v>925.90332000000001</c:v>
                </c:pt>
                <c:pt idx="1518">
                  <c:v>926.51367000000005</c:v>
                </c:pt>
                <c:pt idx="1519">
                  <c:v>927.12400000000002</c:v>
                </c:pt>
                <c:pt idx="1520">
                  <c:v>927.73437999999999</c:v>
                </c:pt>
                <c:pt idx="1521">
                  <c:v>928.34473000000003</c:v>
                </c:pt>
                <c:pt idx="1522">
                  <c:v>928.95507999999995</c:v>
                </c:pt>
                <c:pt idx="1523">
                  <c:v>929.56542999999999</c:v>
                </c:pt>
                <c:pt idx="1524">
                  <c:v>930.17578000000003</c:v>
                </c:pt>
                <c:pt idx="1525">
                  <c:v>930.78612999999996</c:v>
                </c:pt>
                <c:pt idx="1526">
                  <c:v>931.39648</c:v>
                </c:pt>
                <c:pt idx="1527">
                  <c:v>932.00684000000001</c:v>
                </c:pt>
                <c:pt idx="1528">
                  <c:v>932.61719000000005</c:v>
                </c:pt>
                <c:pt idx="1529">
                  <c:v>933.22753999999998</c:v>
                </c:pt>
                <c:pt idx="1530">
                  <c:v>933.83789000000002</c:v>
                </c:pt>
                <c:pt idx="1531">
                  <c:v>934.44824000000006</c:v>
                </c:pt>
                <c:pt idx="1532">
                  <c:v>935.05858999999998</c:v>
                </c:pt>
                <c:pt idx="1533">
                  <c:v>935.66895</c:v>
                </c:pt>
                <c:pt idx="1534">
                  <c:v>936.27930000000003</c:v>
                </c:pt>
                <c:pt idx="1535">
                  <c:v>936.88964999999996</c:v>
                </c:pt>
                <c:pt idx="1536">
                  <c:v>937.5</c:v>
                </c:pt>
                <c:pt idx="1537">
                  <c:v>938.11035000000004</c:v>
                </c:pt>
                <c:pt idx="1538">
                  <c:v>938.72069999999997</c:v>
                </c:pt>
                <c:pt idx="1539">
                  <c:v>939.33105</c:v>
                </c:pt>
                <c:pt idx="1540">
                  <c:v>939.94141000000002</c:v>
                </c:pt>
                <c:pt idx="1541">
                  <c:v>940.55175999999994</c:v>
                </c:pt>
                <c:pt idx="1542">
                  <c:v>941.16210999999998</c:v>
                </c:pt>
                <c:pt idx="1543">
                  <c:v>941.77246000000002</c:v>
                </c:pt>
                <c:pt idx="1544">
                  <c:v>942.38280999999995</c:v>
                </c:pt>
                <c:pt idx="1545">
                  <c:v>942.99315999999999</c:v>
                </c:pt>
                <c:pt idx="1546">
                  <c:v>943.60352</c:v>
                </c:pt>
                <c:pt idx="1547">
                  <c:v>944.21387000000004</c:v>
                </c:pt>
                <c:pt idx="1548">
                  <c:v>944.82421999999997</c:v>
                </c:pt>
                <c:pt idx="1549">
                  <c:v>945.43457000000001</c:v>
                </c:pt>
                <c:pt idx="1550">
                  <c:v>946.04492000000005</c:v>
                </c:pt>
                <c:pt idx="1551">
                  <c:v>946.65526999999997</c:v>
                </c:pt>
                <c:pt idx="1552">
                  <c:v>947.26562999999999</c:v>
                </c:pt>
                <c:pt idx="1553">
                  <c:v>947.87599999999998</c:v>
                </c:pt>
                <c:pt idx="1554">
                  <c:v>948.48632999999995</c:v>
                </c:pt>
                <c:pt idx="1555">
                  <c:v>949.09667999999999</c:v>
                </c:pt>
                <c:pt idx="1556">
                  <c:v>949.70699999999999</c:v>
                </c:pt>
                <c:pt idx="1557">
                  <c:v>950.31737999999996</c:v>
                </c:pt>
                <c:pt idx="1558">
                  <c:v>950.92773</c:v>
                </c:pt>
                <c:pt idx="1559">
                  <c:v>951.53809000000001</c:v>
                </c:pt>
                <c:pt idx="1560">
                  <c:v>952.14844000000005</c:v>
                </c:pt>
                <c:pt idx="1561">
                  <c:v>952.75878999999998</c:v>
                </c:pt>
                <c:pt idx="1562">
                  <c:v>953.36914000000002</c:v>
                </c:pt>
                <c:pt idx="1563">
                  <c:v>953.97949000000006</c:v>
                </c:pt>
                <c:pt idx="1564">
                  <c:v>954.58983999999998</c:v>
                </c:pt>
                <c:pt idx="1565">
                  <c:v>955.2002</c:v>
                </c:pt>
                <c:pt idx="1566">
                  <c:v>955.81055000000003</c:v>
                </c:pt>
                <c:pt idx="1567">
                  <c:v>956.42089999999996</c:v>
                </c:pt>
                <c:pt idx="1568">
                  <c:v>957.03125</c:v>
                </c:pt>
                <c:pt idx="1569">
                  <c:v>957.64160000000004</c:v>
                </c:pt>
                <c:pt idx="1570">
                  <c:v>958.25199999999995</c:v>
                </c:pt>
                <c:pt idx="1571">
                  <c:v>958.8623</c:v>
                </c:pt>
                <c:pt idx="1572">
                  <c:v>959.47266000000002</c:v>
                </c:pt>
                <c:pt idx="1573">
                  <c:v>960.08299999999997</c:v>
                </c:pt>
                <c:pt idx="1574">
                  <c:v>960.69335999999998</c:v>
                </c:pt>
                <c:pt idx="1575">
                  <c:v>961.30371000000002</c:v>
                </c:pt>
                <c:pt idx="1576">
                  <c:v>961.91405999999995</c:v>
                </c:pt>
                <c:pt idx="1577">
                  <c:v>962.52440999999999</c:v>
                </c:pt>
                <c:pt idx="1578">
                  <c:v>963.13477</c:v>
                </c:pt>
                <c:pt idx="1579">
                  <c:v>963.74512000000004</c:v>
                </c:pt>
                <c:pt idx="1580">
                  <c:v>964.35546999999997</c:v>
                </c:pt>
                <c:pt idx="1581">
                  <c:v>964.96582000000001</c:v>
                </c:pt>
                <c:pt idx="1582">
                  <c:v>965.57617000000005</c:v>
                </c:pt>
                <c:pt idx="1583">
                  <c:v>966.18651999999997</c:v>
                </c:pt>
                <c:pt idx="1584">
                  <c:v>966.79687999999999</c:v>
                </c:pt>
                <c:pt idx="1585">
                  <c:v>967.40723000000003</c:v>
                </c:pt>
                <c:pt idx="1586">
                  <c:v>968.01757999999995</c:v>
                </c:pt>
                <c:pt idx="1587">
                  <c:v>968.62792999999999</c:v>
                </c:pt>
                <c:pt idx="1588">
                  <c:v>969.23828000000003</c:v>
                </c:pt>
                <c:pt idx="1589">
                  <c:v>969.84862999999996</c:v>
                </c:pt>
                <c:pt idx="1590">
                  <c:v>970.45899999999995</c:v>
                </c:pt>
                <c:pt idx="1591">
                  <c:v>971.06934000000001</c:v>
                </c:pt>
                <c:pt idx="1592">
                  <c:v>971.67969000000005</c:v>
                </c:pt>
                <c:pt idx="1593">
                  <c:v>972.29</c:v>
                </c:pt>
                <c:pt idx="1594">
                  <c:v>972.90039000000002</c:v>
                </c:pt>
                <c:pt idx="1595">
                  <c:v>973.51074000000006</c:v>
                </c:pt>
                <c:pt idx="1596">
                  <c:v>974.12108999999998</c:v>
                </c:pt>
                <c:pt idx="1597">
                  <c:v>974.73145</c:v>
                </c:pt>
                <c:pt idx="1598">
                  <c:v>975.34180000000003</c:v>
                </c:pt>
                <c:pt idx="1599">
                  <c:v>975.95214999999996</c:v>
                </c:pt>
                <c:pt idx="1600">
                  <c:v>976.5625</c:v>
                </c:pt>
                <c:pt idx="1601">
                  <c:v>977.17285000000004</c:v>
                </c:pt>
                <c:pt idx="1602">
                  <c:v>977.78319999999997</c:v>
                </c:pt>
                <c:pt idx="1603">
                  <c:v>978.39355</c:v>
                </c:pt>
                <c:pt idx="1604">
                  <c:v>979.00391000000002</c:v>
                </c:pt>
                <c:pt idx="1605">
                  <c:v>979.61425999999994</c:v>
                </c:pt>
                <c:pt idx="1606">
                  <c:v>980.22460999999998</c:v>
                </c:pt>
                <c:pt idx="1607">
                  <c:v>980.83500000000004</c:v>
                </c:pt>
                <c:pt idx="1608">
                  <c:v>981.44530999999995</c:v>
                </c:pt>
                <c:pt idx="1609">
                  <c:v>982.05565999999999</c:v>
                </c:pt>
                <c:pt idx="1610">
                  <c:v>982.66600000000005</c:v>
                </c:pt>
                <c:pt idx="1611">
                  <c:v>983.27637000000004</c:v>
                </c:pt>
                <c:pt idx="1612">
                  <c:v>983.88671999999997</c:v>
                </c:pt>
                <c:pt idx="1613">
                  <c:v>984.49707000000001</c:v>
                </c:pt>
                <c:pt idx="1614">
                  <c:v>985.10742000000005</c:v>
                </c:pt>
                <c:pt idx="1615">
                  <c:v>985.71776999999997</c:v>
                </c:pt>
                <c:pt idx="1616">
                  <c:v>986.32812999999999</c:v>
                </c:pt>
                <c:pt idx="1617">
                  <c:v>986.93848000000003</c:v>
                </c:pt>
                <c:pt idx="1618">
                  <c:v>987.54882999999995</c:v>
                </c:pt>
                <c:pt idx="1619">
                  <c:v>988.15917999999999</c:v>
                </c:pt>
                <c:pt idx="1620">
                  <c:v>988.76953000000003</c:v>
                </c:pt>
                <c:pt idx="1621">
                  <c:v>989.37987999999996</c:v>
                </c:pt>
                <c:pt idx="1622">
                  <c:v>989.99023</c:v>
                </c:pt>
                <c:pt idx="1623">
                  <c:v>990.60059000000001</c:v>
                </c:pt>
                <c:pt idx="1624">
                  <c:v>991.21094000000005</c:v>
                </c:pt>
                <c:pt idx="1625">
                  <c:v>991.82128999999998</c:v>
                </c:pt>
                <c:pt idx="1626">
                  <c:v>992.43164000000002</c:v>
                </c:pt>
                <c:pt idx="1627">
                  <c:v>993.04200000000003</c:v>
                </c:pt>
                <c:pt idx="1628">
                  <c:v>993.65233999999998</c:v>
                </c:pt>
                <c:pt idx="1629">
                  <c:v>994.2627</c:v>
                </c:pt>
                <c:pt idx="1630">
                  <c:v>994.87300000000005</c:v>
                </c:pt>
                <c:pt idx="1631">
                  <c:v>995.48339999999996</c:v>
                </c:pt>
                <c:pt idx="1632">
                  <c:v>996.09375</c:v>
                </c:pt>
                <c:pt idx="1633">
                  <c:v>996.70410000000004</c:v>
                </c:pt>
                <c:pt idx="1634">
                  <c:v>997.31444999999997</c:v>
                </c:pt>
                <c:pt idx="1635">
                  <c:v>997.9248</c:v>
                </c:pt>
                <c:pt idx="1636">
                  <c:v>998.53516000000002</c:v>
                </c:pt>
                <c:pt idx="1637">
                  <c:v>999.14550999999994</c:v>
                </c:pt>
                <c:pt idx="1638">
                  <c:v>999.75585999999998</c:v>
                </c:pt>
                <c:pt idx="1639">
                  <c:v>1000.3662</c:v>
                </c:pt>
                <c:pt idx="1640">
                  <c:v>1000.9766</c:v>
                </c:pt>
                <c:pt idx="1641">
                  <c:v>1001.5869</c:v>
                </c:pt>
                <c:pt idx="1642">
                  <c:v>1002.1973</c:v>
                </c:pt>
                <c:pt idx="1643">
                  <c:v>1002.8076</c:v>
                </c:pt>
                <c:pt idx="1644">
                  <c:v>1003.418</c:v>
                </c:pt>
                <c:pt idx="1645">
                  <c:v>1004.0282999999999</c:v>
                </c:pt>
                <c:pt idx="1646">
                  <c:v>1004.6387</c:v>
                </c:pt>
                <c:pt idx="1647">
                  <c:v>1005.249</c:v>
                </c:pt>
                <c:pt idx="1648">
                  <c:v>1005.8594000000001</c:v>
                </c:pt>
                <c:pt idx="1649">
                  <c:v>1006.47</c:v>
                </c:pt>
                <c:pt idx="1650">
                  <c:v>1007.08</c:v>
                </c:pt>
                <c:pt idx="1651">
                  <c:v>1007.69</c:v>
                </c:pt>
                <c:pt idx="1652">
                  <c:v>1008.3008</c:v>
                </c:pt>
                <c:pt idx="1653">
                  <c:v>1008.9111</c:v>
                </c:pt>
                <c:pt idx="1654">
                  <c:v>1009.5214999999999</c:v>
                </c:pt>
                <c:pt idx="1655">
                  <c:v>1010.1318</c:v>
                </c:pt>
                <c:pt idx="1656">
                  <c:v>1010.7422</c:v>
                </c:pt>
                <c:pt idx="1657">
                  <c:v>1011.3525</c:v>
                </c:pt>
                <c:pt idx="1658">
                  <c:v>1011.9629</c:v>
                </c:pt>
                <c:pt idx="1659">
                  <c:v>1012.5732</c:v>
                </c:pt>
                <c:pt idx="1660">
                  <c:v>1013.1836</c:v>
                </c:pt>
                <c:pt idx="1661">
                  <c:v>1013.7939</c:v>
                </c:pt>
                <c:pt idx="1662">
                  <c:v>1014.4043</c:v>
                </c:pt>
                <c:pt idx="1663">
                  <c:v>1015.0146</c:v>
                </c:pt>
                <c:pt idx="1664">
                  <c:v>1015.625</c:v>
                </c:pt>
                <c:pt idx="1665">
                  <c:v>1016.2354</c:v>
                </c:pt>
                <c:pt idx="1666">
                  <c:v>1016.8457</c:v>
                </c:pt>
                <c:pt idx="1667">
                  <c:v>1017.4561</c:v>
                </c:pt>
                <c:pt idx="1668">
                  <c:v>1018.0664</c:v>
                </c:pt>
                <c:pt idx="1669">
                  <c:v>1018.6768</c:v>
                </c:pt>
                <c:pt idx="1670">
                  <c:v>1019.2871</c:v>
                </c:pt>
                <c:pt idx="1671">
                  <c:v>1019.8975</c:v>
                </c:pt>
                <c:pt idx="1672">
                  <c:v>1020.5078</c:v>
                </c:pt>
                <c:pt idx="1673">
                  <c:v>1021.1182</c:v>
                </c:pt>
                <c:pt idx="1674">
                  <c:v>1021.7285000000001</c:v>
                </c:pt>
                <c:pt idx="1675">
                  <c:v>1022.3389</c:v>
                </c:pt>
                <c:pt idx="1676">
                  <c:v>1022.9492</c:v>
                </c:pt>
                <c:pt idx="1677">
                  <c:v>1023.56</c:v>
                </c:pt>
                <c:pt idx="1678">
                  <c:v>1024.17</c:v>
                </c:pt>
                <c:pt idx="1679">
                  <c:v>1024.78</c:v>
                </c:pt>
                <c:pt idx="1680">
                  <c:v>1025.3905999999999</c:v>
                </c:pt>
                <c:pt idx="1681">
                  <c:v>1026.001</c:v>
                </c:pt>
                <c:pt idx="1682">
                  <c:v>1026.6113</c:v>
                </c:pt>
                <c:pt idx="1683">
                  <c:v>1027.2217000000001</c:v>
                </c:pt>
                <c:pt idx="1684">
                  <c:v>1027.8320000000001</c:v>
                </c:pt>
                <c:pt idx="1685">
                  <c:v>1028.4423999999999</c:v>
                </c:pt>
                <c:pt idx="1686">
                  <c:v>1029.0527</c:v>
                </c:pt>
                <c:pt idx="1687">
                  <c:v>1029.6631</c:v>
                </c:pt>
                <c:pt idx="1688">
                  <c:v>1030.2734</c:v>
                </c:pt>
                <c:pt idx="1689">
                  <c:v>1030.8838000000001</c:v>
                </c:pt>
                <c:pt idx="1690">
                  <c:v>1031.4940999999999</c:v>
                </c:pt>
                <c:pt idx="1691">
                  <c:v>1032.1044999999999</c:v>
                </c:pt>
                <c:pt idx="1692">
                  <c:v>1032.7148</c:v>
                </c:pt>
                <c:pt idx="1693">
                  <c:v>1033.3252</c:v>
                </c:pt>
                <c:pt idx="1694">
                  <c:v>1033.9355</c:v>
                </c:pt>
                <c:pt idx="1695">
                  <c:v>1034.5459000000001</c:v>
                </c:pt>
                <c:pt idx="1696">
                  <c:v>1035.1563000000001</c:v>
                </c:pt>
                <c:pt idx="1697">
                  <c:v>1035.7665999999999</c:v>
                </c:pt>
                <c:pt idx="1698">
                  <c:v>1036.377</c:v>
                </c:pt>
                <c:pt idx="1699">
                  <c:v>1036.9873</c:v>
                </c:pt>
                <c:pt idx="1700">
                  <c:v>1037.5977</c:v>
                </c:pt>
                <c:pt idx="1701">
                  <c:v>1038.2080000000001</c:v>
                </c:pt>
                <c:pt idx="1702">
                  <c:v>1038.8184000000001</c:v>
                </c:pt>
                <c:pt idx="1703">
                  <c:v>1039.4286999999999</c:v>
                </c:pt>
                <c:pt idx="1704">
                  <c:v>1040.0391</c:v>
                </c:pt>
                <c:pt idx="1705">
                  <c:v>1040.6494</c:v>
                </c:pt>
                <c:pt idx="1706">
                  <c:v>1041.26</c:v>
                </c:pt>
                <c:pt idx="1707">
                  <c:v>1041.8699999999999</c:v>
                </c:pt>
                <c:pt idx="1708">
                  <c:v>1042.48</c:v>
                </c:pt>
                <c:pt idx="1709">
                  <c:v>1043.0907999999999</c:v>
                </c:pt>
                <c:pt idx="1710">
                  <c:v>1043.7012</c:v>
                </c:pt>
                <c:pt idx="1711">
                  <c:v>1044.3115</c:v>
                </c:pt>
                <c:pt idx="1712">
                  <c:v>1044.9219000000001</c:v>
                </c:pt>
                <c:pt idx="1713">
                  <c:v>1045.5322000000001</c:v>
                </c:pt>
                <c:pt idx="1714">
                  <c:v>1046.1425999999999</c:v>
                </c:pt>
                <c:pt idx="1715">
                  <c:v>1046.7529</c:v>
                </c:pt>
                <c:pt idx="1716">
                  <c:v>1047.3633</c:v>
                </c:pt>
                <c:pt idx="1717">
                  <c:v>1047.9736</c:v>
                </c:pt>
                <c:pt idx="1718">
                  <c:v>1048.5840000000001</c:v>
                </c:pt>
                <c:pt idx="1719">
                  <c:v>1049.1943000000001</c:v>
                </c:pt>
                <c:pt idx="1720">
                  <c:v>1049.8046999999999</c:v>
                </c:pt>
                <c:pt idx="1721">
                  <c:v>1050.415</c:v>
                </c:pt>
                <c:pt idx="1722">
                  <c:v>1051.0254</c:v>
                </c:pt>
                <c:pt idx="1723">
                  <c:v>1051.6357</c:v>
                </c:pt>
                <c:pt idx="1724">
                  <c:v>1052.2461000000001</c:v>
                </c:pt>
                <c:pt idx="1725">
                  <c:v>1052.8563999999999</c:v>
                </c:pt>
                <c:pt idx="1726">
                  <c:v>1053.4667999999999</c:v>
                </c:pt>
                <c:pt idx="1727">
                  <c:v>1054.0771</c:v>
                </c:pt>
                <c:pt idx="1728">
                  <c:v>1054.6875</c:v>
                </c:pt>
                <c:pt idx="1729">
                  <c:v>1055.2979</c:v>
                </c:pt>
                <c:pt idx="1730">
                  <c:v>1055.9082000000001</c:v>
                </c:pt>
                <c:pt idx="1731">
                  <c:v>1056.5186000000001</c:v>
                </c:pt>
                <c:pt idx="1732">
                  <c:v>1057.1288999999999</c:v>
                </c:pt>
                <c:pt idx="1733">
                  <c:v>1057.7393</c:v>
                </c:pt>
                <c:pt idx="1734">
                  <c:v>1058.3499999999999</c:v>
                </c:pt>
                <c:pt idx="1735">
                  <c:v>1058.96</c:v>
                </c:pt>
                <c:pt idx="1736">
                  <c:v>1059.57</c:v>
                </c:pt>
                <c:pt idx="1737">
                  <c:v>1060.1806999999999</c:v>
                </c:pt>
                <c:pt idx="1738">
                  <c:v>1060.7909999999999</c:v>
                </c:pt>
                <c:pt idx="1739">
                  <c:v>1061.4014</c:v>
                </c:pt>
                <c:pt idx="1740">
                  <c:v>1062.0117</c:v>
                </c:pt>
                <c:pt idx="1741">
                  <c:v>1062.6221</c:v>
                </c:pt>
                <c:pt idx="1742">
                  <c:v>1063.2324000000001</c:v>
                </c:pt>
                <c:pt idx="1743">
                  <c:v>1063.8427999999999</c:v>
                </c:pt>
                <c:pt idx="1744">
                  <c:v>1064.4530999999999</c:v>
                </c:pt>
                <c:pt idx="1745">
                  <c:v>1065.0635</c:v>
                </c:pt>
                <c:pt idx="1746">
                  <c:v>1065.6738</c:v>
                </c:pt>
                <c:pt idx="1747">
                  <c:v>1066.2842000000001</c:v>
                </c:pt>
                <c:pt idx="1748">
                  <c:v>1066.8945000000001</c:v>
                </c:pt>
                <c:pt idx="1749">
                  <c:v>1067.5048999999999</c:v>
                </c:pt>
                <c:pt idx="1750">
                  <c:v>1068.1152</c:v>
                </c:pt>
                <c:pt idx="1751">
                  <c:v>1068.7256</c:v>
                </c:pt>
                <c:pt idx="1752">
                  <c:v>1069.3359</c:v>
                </c:pt>
                <c:pt idx="1753">
                  <c:v>1069.9463000000001</c:v>
                </c:pt>
                <c:pt idx="1754">
                  <c:v>1070.5565999999999</c:v>
                </c:pt>
                <c:pt idx="1755">
                  <c:v>1071.1669999999999</c:v>
                </c:pt>
                <c:pt idx="1756">
                  <c:v>1071.7773</c:v>
                </c:pt>
                <c:pt idx="1757">
                  <c:v>1072.3877</c:v>
                </c:pt>
                <c:pt idx="1758">
                  <c:v>1072.998</c:v>
                </c:pt>
                <c:pt idx="1759">
                  <c:v>1073.6084000000001</c:v>
                </c:pt>
                <c:pt idx="1760">
                  <c:v>1074.2188000000001</c:v>
                </c:pt>
                <c:pt idx="1761">
                  <c:v>1074.8290999999999</c:v>
                </c:pt>
                <c:pt idx="1762">
                  <c:v>1075.4395</c:v>
                </c:pt>
                <c:pt idx="1763">
                  <c:v>1076.05</c:v>
                </c:pt>
                <c:pt idx="1764">
                  <c:v>1076.6600000000001</c:v>
                </c:pt>
                <c:pt idx="1765">
                  <c:v>1077.2705000000001</c:v>
                </c:pt>
                <c:pt idx="1766">
                  <c:v>1077.8809000000001</c:v>
                </c:pt>
                <c:pt idx="1767">
                  <c:v>1078.4911999999999</c:v>
                </c:pt>
                <c:pt idx="1768">
                  <c:v>1079.1016</c:v>
                </c:pt>
                <c:pt idx="1769">
                  <c:v>1079.7119</c:v>
                </c:pt>
                <c:pt idx="1770">
                  <c:v>1080.3223</c:v>
                </c:pt>
                <c:pt idx="1771">
                  <c:v>1080.9326000000001</c:v>
                </c:pt>
                <c:pt idx="1772">
                  <c:v>1081.5429999999999</c:v>
                </c:pt>
                <c:pt idx="1773">
                  <c:v>1082.1532999999999</c:v>
                </c:pt>
                <c:pt idx="1774">
                  <c:v>1082.7637</c:v>
                </c:pt>
                <c:pt idx="1775">
                  <c:v>1083.374</c:v>
                </c:pt>
                <c:pt idx="1776">
                  <c:v>1083.9844000000001</c:v>
                </c:pt>
                <c:pt idx="1777">
                  <c:v>1084.5947000000001</c:v>
                </c:pt>
                <c:pt idx="1778">
                  <c:v>1085.2050999999999</c:v>
                </c:pt>
                <c:pt idx="1779">
                  <c:v>1085.8154</c:v>
                </c:pt>
                <c:pt idx="1780">
                  <c:v>1086.4258</c:v>
                </c:pt>
                <c:pt idx="1781">
                  <c:v>1087.0361</c:v>
                </c:pt>
                <c:pt idx="1782">
                  <c:v>1087.6465000000001</c:v>
                </c:pt>
                <c:pt idx="1783">
                  <c:v>1088.2568000000001</c:v>
                </c:pt>
                <c:pt idx="1784">
                  <c:v>1088.8671999999999</c:v>
                </c:pt>
                <c:pt idx="1785">
                  <c:v>1089.4775</c:v>
                </c:pt>
                <c:pt idx="1786">
                  <c:v>1090.0879</c:v>
                </c:pt>
                <c:pt idx="1787">
                  <c:v>1090.6982</c:v>
                </c:pt>
                <c:pt idx="1788">
                  <c:v>1091.3086000000001</c:v>
                </c:pt>
                <c:pt idx="1789">
                  <c:v>1091.9188999999999</c:v>
                </c:pt>
                <c:pt idx="1790">
                  <c:v>1092.5292999999999</c:v>
                </c:pt>
                <c:pt idx="1791">
                  <c:v>1093.1400000000001</c:v>
                </c:pt>
                <c:pt idx="1792">
                  <c:v>1093.75</c:v>
                </c:pt>
                <c:pt idx="1793">
                  <c:v>1094.3599999999999</c:v>
                </c:pt>
                <c:pt idx="1794">
                  <c:v>1094.9707000000001</c:v>
                </c:pt>
                <c:pt idx="1795">
                  <c:v>1095.5811000000001</c:v>
                </c:pt>
                <c:pt idx="1796">
                  <c:v>1096.1913999999999</c:v>
                </c:pt>
                <c:pt idx="1797">
                  <c:v>1096.8018</c:v>
                </c:pt>
                <c:pt idx="1798">
                  <c:v>1097.4121</c:v>
                </c:pt>
                <c:pt idx="1799">
                  <c:v>1098.0225</c:v>
                </c:pt>
                <c:pt idx="1800">
                  <c:v>1098.6328000000001</c:v>
                </c:pt>
                <c:pt idx="1801">
                  <c:v>1099.2431999999999</c:v>
                </c:pt>
                <c:pt idx="1802">
                  <c:v>1099.8534999999999</c:v>
                </c:pt>
                <c:pt idx="1803">
                  <c:v>1100.4639</c:v>
                </c:pt>
                <c:pt idx="1804">
                  <c:v>1101.0742</c:v>
                </c:pt>
                <c:pt idx="1805">
                  <c:v>1101.6846</c:v>
                </c:pt>
                <c:pt idx="1806">
                  <c:v>1102.2949000000001</c:v>
                </c:pt>
                <c:pt idx="1807">
                  <c:v>1102.9052999999999</c:v>
                </c:pt>
                <c:pt idx="1808">
                  <c:v>1103.5155999999999</c:v>
                </c:pt>
                <c:pt idx="1809">
                  <c:v>1104.126</c:v>
                </c:pt>
                <c:pt idx="1810">
                  <c:v>1104.7363</c:v>
                </c:pt>
                <c:pt idx="1811">
                  <c:v>1105.3467000000001</c:v>
                </c:pt>
                <c:pt idx="1812">
                  <c:v>1105.9570000000001</c:v>
                </c:pt>
                <c:pt idx="1813">
                  <c:v>1106.5673999999999</c:v>
                </c:pt>
                <c:pt idx="1814">
                  <c:v>1107.1777</c:v>
                </c:pt>
                <c:pt idx="1815">
                  <c:v>1107.7881</c:v>
                </c:pt>
                <c:pt idx="1816">
                  <c:v>1108.3984</c:v>
                </c:pt>
                <c:pt idx="1817">
                  <c:v>1109.0088000000001</c:v>
                </c:pt>
                <c:pt idx="1818">
                  <c:v>1109.6190999999999</c:v>
                </c:pt>
                <c:pt idx="1819">
                  <c:v>1110.2294999999999</c:v>
                </c:pt>
                <c:pt idx="1820">
                  <c:v>1110.8399999999999</c:v>
                </c:pt>
                <c:pt idx="1821">
                  <c:v>1111.45</c:v>
                </c:pt>
                <c:pt idx="1822">
                  <c:v>1112.0605</c:v>
                </c:pt>
                <c:pt idx="1823">
                  <c:v>1112.6709000000001</c:v>
                </c:pt>
                <c:pt idx="1824">
                  <c:v>1113.2813000000001</c:v>
                </c:pt>
                <c:pt idx="1825">
                  <c:v>1113.8915999999999</c:v>
                </c:pt>
                <c:pt idx="1826">
                  <c:v>1114.502</c:v>
                </c:pt>
                <c:pt idx="1827">
                  <c:v>1115.1123</c:v>
                </c:pt>
                <c:pt idx="1828">
                  <c:v>1115.7227</c:v>
                </c:pt>
                <c:pt idx="1829">
                  <c:v>1116.3330000000001</c:v>
                </c:pt>
                <c:pt idx="1830">
                  <c:v>1116.9434000000001</c:v>
                </c:pt>
                <c:pt idx="1831">
                  <c:v>1117.5536999999999</c:v>
                </c:pt>
                <c:pt idx="1832">
                  <c:v>1118.1641</c:v>
                </c:pt>
                <c:pt idx="1833">
                  <c:v>1118.7744</c:v>
                </c:pt>
                <c:pt idx="1834">
                  <c:v>1119.3848</c:v>
                </c:pt>
                <c:pt idx="1835">
                  <c:v>1119.9951000000001</c:v>
                </c:pt>
                <c:pt idx="1836">
                  <c:v>1120.6054999999999</c:v>
                </c:pt>
                <c:pt idx="1837">
                  <c:v>1121.2157999999999</c:v>
                </c:pt>
                <c:pt idx="1838">
                  <c:v>1121.8262</c:v>
                </c:pt>
                <c:pt idx="1839">
                  <c:v>1122.4365</c:v>
                </c:pt>
                <c:pt idx="1840">
                  <c:v>1123.0469000000001</c:v>
                </c:pt>
                <c:pt idx="1841">
                  <c:v>1123.6572000000001</c:v>
                </c:pt>
                <c:pt idx="1842">
                  <c:v>1124.2675999999999</c:v>
                </c:pt>
                <c:pt idx="1843">
                  <c:v>1124.8779</c:v>
                </c:pt>
                <c:pt idx="1844">
                  <c:v>1125.4883</c:v>
                </c:pt>
                <c:pt idx="1845">
                  <c:v>1126.0986</c:v>
                </c:pt>
                <c:pt idx="1846">
                  <c:v>1126.7090000000001</c:v>
                </c:pt>
                <c:pt idx="1847">
                  <c:v>1127.3193000000001</c:v>
                </c:pt>
                <c:pt idx="1848">
                  <c:v>1127.93</c:v>
                </c:pt>
                <c:pt idx="1849">
                  <c:v>1128.54</c:v>
                </c:pt>
                <c:pt idx="1850">
                  <c:v>1129.1500000000001</c:v>
                </c:pt>
                <c:pt idx="1851">
                  <c:v>1129.7607</c:v>
                </c:pt>
                <c:pt idx="1852">
                  <c:v>1130.3711000000001</c:v>
                </c:pt>
                <c:pt idx="1853">
                  <c:v>1130.9813999999999</c:v>
                </c:pt>
                <c:pt idx="1854">
                  <c:v>1131.5917999999999</c:v>
                </c:pt>
                <c:pt idx="1855">
                  <c:v>1132.2021</c:v>
                </c:pt>
                <c:pt idx="1856">
                  <c:v>1132.8125</c:v>
                </c:pt>
                <c:pt idx="1857">
                  <c:v>1133.4229</c:v>
                </c:pt>
                <c:pt idx="1858">
                  <c:v>1134.0332000000001</c:v>
                </c:pt>
                <c:pt idx="1859">
                  <c:v>1134.6436000000001</c:v>
                </c:pt>
                <c:pt idx="1860">
                  <c:v>1135.2538999999999</c:v>
                </c:pt>
                <c:pt idx="1861">
                  <c:v>1135.8643</c:v>
                </c:pt>
                <c:pt idx="1862">
                  <c:v>1136.4746</c:v>
                </c:pt>
                <c:pt idx="1863">
                  <c:v>1137.085</c:v>
                </c:pt>
                <c:pt idx="1864">
                  <c:v>1137.6953000000001</c:v>
                </c:pt>
                <c:pt idx="1865">
                  <c:v>1138.3056999999999</c:v>
                </c:pt>
                <c:pt idx="1866">
                  <c:v>1138.9159999999999</c:v>
                </c:pt>
                <c:pt idx="1867">
                  <c:v>1139.5264</c:v>
                </c:pt>
                <c:pt idx="1868">
                  <c:v>1140.1367</c:v>
                </c:pt>
                <c:pt idx="1869">
                  <c:v>1140.7471</c:v>
                </c:pt>
                <c:pt idx="1870">
                  <c:v>1141.3574000000001</c:v>
                </c:pt>
                <c:pt idx="1871">
                  <c:v>1141.9677999999999</c:v>
                </c:pt>
                <c:pt idx="1872">
                  <c:v>1142.5780999999999</c:v>
                </c:pt>
                <c:pt idx="1873">
                  <c:v>1143.1885</c:v>
                </c:pt>
                <c:pt idx="1874">
                  <c:v>1143.7988</c:v>
                </c:pt>
                <c:pt idx="1875">
                  <c:v>1144.4092000000001</c:v>
                </c:pt>
                <c:pt idx="1876">
                  <c:v>1145.02</c:v>
                </c:pt>
                <c:pt idx="1877">
                  <c:v>1145.6300000000001</c:v>
                </c:pt>
                <c:pt idx="1878">
                  <c:v>1146.24</c:v>
                </c:pt>
                <c:pt idx="1879">
                  <c:v>1146.8506</c:v>
                </c:pt>
                <c:pt idx="1880">
                  <c:v>1147.4609</c:v>
                </c:pt>
                <c:pt idx="1881">
                  <c:v>1148.0713000000001</c:v>
                </c:pt>
                <c:pt idx="1882">
                  <c:v>1148.6815999999999</c:v>
                </c:pt>
                <c:pt idx="1883">
                  <c:v>1149.2919999999999</c:v>
                </c:pt>
                <c:pt idx="1884">
                  <c:v>1149.9023</c:v>
                </c:pt>
                <c:pt idx="1885">
                  <c:v>1150.5127</c:v>
                </c:pt>
                <c:pt idx="1886">
                  <c:v>1151.123</c:v>
                </c:pt>
                <c:pt idx="1887">
                  <c:v>1151.7334000000001</c:v>
                </c:pt>
                <c:pt idx="1888">
                  <c:v>1152.3438000000001</c:v>
                </c:pt>
                <c:pt idx="1889">
                  <c:v>1152.9540999999999</c:v>
                </c:pt>
                <c:pt idx="1890">
                  <c:v>1153.5645</c:v>
                </c:pt>
                <c:pt idx="1891">
                  <c:v>1154.1748</c:v>
                </c:pt>
                <c:pt idx="1892">
                  <c:v>1154.7852</c:v>
                </c:pt>
                <c:pt idx="1893">
                  <c:v>1155.3955000000001</c:v>
                </c:pt>
                <c:pt idx="1894">
                  <c:v>1156.0059000000001</c:v>
                </c:pt>
                <c:pt idx="1895">
                  <c:v>1156.6161999999999</c:v>
                </c:pt>
                <c:pt idx="1896">
                  <c:v>1157.2266</c:v>
                </c:pt>
                <c:pt idx="1897">
                  <c:v>1157.8369</c:v>
                </c:pt>
                <c:pt idx="1898">
                  <c:v>1158.4473</c:v>
                </c:pt>
                <c:pt idx="1899">
                  <c:v>1159.0576000000001</c:v>
                </c:pt>
                <c:pt idx="1900">
                  <c:v>1159.6679999999999</c:v>
                </c:pt>
                <c:pt idx="1901">
                  <c:v>1160.2782999999999</c:v>
                </c:pt>
                <c:pt idx="1902">
                  <c:v>1160.8887</c:v>
                </c:pt>
                <c:pt idx="1903">
                  <c:v>1161.499</c:v>
                </c:pt>
                <c:pt idx="1904">
                  <c:v>1162.1094000000001</c:v>
                </c:pt>
                <c:pt idx="1905">
                  <c:v>1162.72</c:v>
                </c:pt>
                <c:pt idx="1906">
                  <c:v>1163.33</c:v>
                </c:pt>
                <c:pt idx="1907">
                  <c:v>1163.94</c:v>
                </c:pt>
                <c:pt idx="1908">
                  <c:v>1164.5508</c:v>
                </c:pt>
                <c:pt idx="1909">
                  <c:v>1165.1611</c:v>
                </c:pt>
                <c:pt idx="1910">
                  <c:v>1165.7715000000001</c:v>
                </c:pt>
                <c:pt idx="1911">
                  <c:v>1166.3818000000001</c:v>
                </c:pt>
                <c:pt idx="1912">
                  <c:v>1166.9921999999999</c:v>
                </c:pt>
                <c:pt idx="1913">
                  <c:v>1167.6025</c:v>
                </c:pt>
                <c:pt idx="1914">
                  <c:v>1168.2129</c:v>
                </c:pt>
                <c:pt idx="1915">
                  <c:v>1168.8232</c:v>
                </c:pt>
                <c:pt idx="1916">
                  <c:v>1169.4336000000001</c:v>
                </c:pt>
                <c:pt idx="1917">
                  <c:v>1170.0438999999999</c:v>
                </c:pt>
                <c:pt idx="1918">
                  <c:v>1170.6542999999999</c:v>
                </c:pt>
                <c:pt idx="1919">
                  <c:v>1171.2646</c:v>
                </c:pt>
                <c:pt idx="1920">
                  <c:v>1171.875</c:v>
                </c:pt>
                <c:pt idx="1921">
                  <c:v>1172.4854</c:v>
                </c:pt>
                <c:pt idx="1922">
                  <c:v>1173.0957000000001</c:v>
                </c:pt>
                <c:pt idx="1923">
                  <c:v>1173.7061000000001</c:v>
                </c:pt>
                <c:pt idx="1924">
                  <c:v>1174.3163999999999</c:v>
                </c:pt>
                <c:pt idx="1925">
                  <c:v>1174.9268</c:v>
                </c:pt>
                <c:pt idx="1926">
                  <c:v>1175.5371</c:v>
                </c:pt>
                <c:pt idx="1927">
                  <c:v>1176.1475</c:v>
                </c:pt>
                <c:pt idx="1928">
                  <c:v>1176.7578000000001</c:v>
                </c:pt>
                <c:pt idx="1929">
                  <c:v>1177.3681999999999</c:v>
                </c:pt>
                <c:pt idx="1930">
                  <c:v>1177.9784999999999</c:v>
                </c:pt>
                <c:pt idx="1931">
                  <c:v>1178.5889</c:v>
                </c:pt>
                <c:pt idx="1932">
                  <c:v>1179.1992</c:v>
                </c:pt>
                <c:pt idx="1933">
                  <c:v>1179.81</c:v>
                </c:pt>
                <c:pt idx="1934">
                  <c:v>1180.42</c:v>
                </c:pt>
                <c:pt idx="1935">
                  <c:v>1181.03</c:v>
                </c:pt>
                <c:pt idx="1936">
                  <c:v>1181.6405999999999</c:v>
                </c:pt>
                <c:pt idx="1937">
                  <c:v>1182.251</c:v>
                </c:pt>
                <c:pt idx="1938">
                  <c:v>1182.8613</c:v>
                </c:pt>
                <c:pt idx="1939">
                  <c:v>1183.4717000000001</c:v>
                </c:pt>
                <c:pt idx="1940">
                  <c:v>1184.0820000000001</c:v>
                </c:pt>
                <c:pt idx="1941">
                  <c:v>1184.6923999999999</c:v>
                </c:pt>
                <c:pt idx="1942">
                  <c:v>1185.3027</c:v>
                </c:pt>
                <c:pt idx="1943">
                  <c:v>1185.9131</c:v>
                </c:pt>
                <c:pt idx="1944">
                  <c:v>1186.5234</c:v>
                </c:pt>
                <c:pt idx="1945">
                  <c:v>1187.1338000000001</c:v>
                </c:pt>
                <c:pt idx="1946">
                  <c:v>1187.7440999999999</c:v>
                </c:pt>
                <c:pt idx="1947">
                  <c:v>1188.3544999999999</c:v>
                </c:pt>
                <c:pt idx="1948">
                  <c:v>1188.9648</c:v>
                </c:pt>
                <c:pt idx="1949">
                  <c:v>1189.5752</c:v>
                </c:pt>
                <c:pt idx="1950">
                  <c:v>1190.1855</c:v>
                </c:pt>
                <c:pt idx="1951">
                  <c:v>1190.7959000000001</c:v>
                </c:pt>
                <c:pt idx="1952">
                  <c:v>1191.4063000000001</c:v>
                </c:pt>
                <c:pt idx="1953">
                  <c:v>1192.0165999999999</c:v>
                </c:pt>
                <c:pt idx="1954">
                  <c:v>1192.627</c:v>
                </c:pt>
                <c:pt idx="1955">
                  <c:v>1193.2373</c:v>
                </c:pt>
                <c:pt idx="1956">
                  <c:v>1193.8477</c:v>
                </c:pt>
                <c:pt idx="1957">
                  <c:v>1194.4580000000001</c:v>
                </c:pt>
                <c:pt idx="1958">
                  <c:v>1195.0684000000001</c:v>
                </c:pt>
                <c:pt idx="1959">
                  <c:v>1195.6786999999999</c:v>
                </c:pt>
                <c:pt idx="1960">
                  <c:v>1196.2891</c:v>
                </c:pt>
                <c:pt idx="1961">
                  <c:v>1196.8994</c:v>
                </c:pt>
                <c:pt idx="1962">
                  <c:v>1197.51</c:v>
                </c:pt>
                <c:pt idx="1963">
                  <c:v>1198.1199999999999</c:v>
                </c:pt>
                <c:pt idx="1964">
                  <c:v>1198.73</c:v>
                </c:pt>
                <c:pt idx="1965">
                  <c:v>1199.3407999999999</c:v>
                </c:pt>
                <c:pt idx="1966">
                  <c:v>1199.9512</c:v>
                </c:pt>
                <c:pt idx="1967">
                  <c:v>1200.5615</c:v>
                </c:pt>
                <c:pt idx="1968">
                  <c:v>1201.1719000000001</c:v>
                </c:pt>
                <c:pt idx="1969">
                  <c:v>1201.7822000000001</c:v>
                </c:pt>
                <c:pt idx="1970">
                  <c:v>1202.3925999999999</c:v>
                </c:pt>
                <c:pt idx="1971">
                  <c:v>1203.0029</c:v>
                </c:pt>
                <c:pt idx="1972">
                  <c:v>1203.6133</c:v>
                </c:pt>
                <c:pt idx="1973">
                  <c:v>1204.2236</c:v>
                </c:pt>
                <c:pt idx="1974">
                  <c:v>1204.8340000000001</c:v>
                </c:pt>
                <c:pt idx="1975">
                  <c:v>1205.4443000000001</c:v>
                </c:pt>
                <c:pt idx="1976">
                  <c:v>1206.0546999999999</c:v>
                </c:pt>
                <c:pt idx="1977">
                  <c:v>1206.665</c:v>
                </c:pt>
                <c:pt idx="1978">
                  <c:v>1207.2754</c:v>
                </c:pt>
                <c:pt idx="1979">
                  <c:v>1207.8857</c:v>
                </c:pt>
                <c:pt idx="1980">
                  <c:v>1208.4961000000001</c:v>
                </c:pt>
                <c:pt idx="1981">
                  <c:v>1209.1063999999999</c:v>
                </c:pt>
                <c:pt idx="1982">
                  <c:v>1209.7167999999999</c:v>
                </c:pt>
                <c:pt idx="1983">
                  <c:v>1210.3271</c:v>
                </c:pt>
                <c:pt idx="1984">
                  <c:v>1210.9375</c:v>
                </c:pt>
                <c:pt idx="1985">
                  <c:v>1211.5479</c:v>
                </c:pt>
                <c:pt idx="1986">
                  <c:v>1212.1582000000001</c:v>
                </c:pt>
                <c:pt idx="1987">
                  <c:v>1212.7686000000001</c:v>
                </c:pt>
                <c:pt idx="1988">
                  <c:v>1213.3788999999999</c:v>
                </c:pt>
                <c:pt idx="1989">
                  <c:v>1213.9893</c:v>
                </c:pt>
                <c:pt idx="1990">
                  <c:v>1214.5999999999999</c:v>
                </c:pt>
                <c:pt idx="1991">
                  <c:v>1215.21</c:v>
                </c:pt>
                <c:pt idx="1992">
                  <c:v>1215.82</c:v>
                </c:pt>
                <c:pt idx="1993">
                  <c:v>1216.4306999999999</c:v>
                </c:pt>
                <c:pt idx="1994">
                  <c:v>1217.0409999999999</c:v>
                </c:pt>
                <c:pt idx="1995">
                  <c:v>1217.6514</c:v>
                </c:pt>
                <c:pt idx="1996">
                  <c:v>1218.2617</c:v>
                </c:pt>
                <c:pt idx="1997">
                  <c:v>1218.8721</c:v>
                </c:pt>
                <c:pt idx="1998">
                  <c:v>1219.4824000000001</c:v>
                </c:pt>
                <c:pt idx="1999">
                  <c:v>1220.0927999999999</c:v>
                </c:pt>
                <c:pt idx="2000">
                  <c:v>1220.7030999999999</c:v>
                </c:pt>
                <c:pt idx="2001">
                  <c:v>1221.3135</c:v>
                </c:pt>
                <c:pt idx="2002">
                  <c:v>1221.9238</c:v>
                </c:pt>
                <c:pt idx="2003">
                  <c:v>1222.5342000000001</c:v>
                </c:pt>
                <c:pt idx="2004">
                  <c:v>1223.1445000000001</c:v>
                </c:pt>
                <c:pt idx="2005">
                  <c:v>1223.7548999999999</c:v>
                </c:pt>
                <c:pt idx="2006">
                  <c:v>1224.3652</c:v>
                </c:pt>
                <c:pt idx="2007">
                  <c:v>1224.9756</c:v>
                </c:pt>
                <c:pt idx="2008">
                  <c:v>1225.5859</c:v>
                </c:pt>
                <c:pt idx="2009">
                  <c:v>1226.1963000000001</c:v>
                </c:pt>
                <c:pt idx="2010">
                  <c:v>1226.8065999999999</c:v>
                </c:pt>
                <c:pt idx="2011">
                  <c:v>1227.4169999999999</c:v>
                </c:pt>
                <c:pt idx="2012">
                  <c:v>1228.0273</c:v>
                </c:pt>
                <c:pt idx="2013">
                  <c:v>1228.6377</c:v>
                </c:pt>
                <c:pt idx="2014">
                  <c:v>1229.248</c:v>
                </c:pt>
                <c:pt idx="2015">
                  <c:v>1229.8584000000001</c:v>
                </c:pt>
                <c:pt idx="2016">
                  <c:v>1230.4688000000001</c:v>
                </c:pt>
                <c:pt idx="2017">
                  <c:v>1231.0790999999999</c:v>
                </c:pt>
                <c:pt idx="2018">
                  <c:v>1231.6895</c:v>
                </c:pt>
                <c:pt idx="2019">
                  <c:v>1232.3</c:v>
                </c:pt>
                <c:pt idx="2020">
                  <c:v>1232.9100000000001</c:v>
                </c:pt>
                <c:pt idx="2021">
                  <c:v>1233.5205000000001</c:v>
                </c:pt>
                <c:pt idx="2022">
                  <c:v>1234.1309000000001</c:v>
                </c:pt>
                <c:pt idx="2023">
                  <c:v>1234.7411999999999</c:v>
                </c:pt>
                <c:pt idx="2024">
                  <c:v>1235.3516</c:v>
                </c:pt>
                <c:pt idx="2025">
                  <c:v>1235.9619</c:v>
                </c:pt>
                <c:pt idx="2026">
                  <c:v>1236.5723</c:v>
                </c:pt>
                <c:pt idx="2027">
                  <c:v>1237.1826000000001</c:v>
                </c:pt>
                <c:pt idx="2028">
                  <c:v>1237.7929999999999</c:v>
                </c:pt>
                <c:pt idx="2029">
                  <c:v>1238.4032999999999</c:v>
                </c:pt>
                <c:pt idx="2030">
                  <c:v>1239.0137</c:v>
                </c:pt>
                <c:pt idx="2031">
                  <c:v>1239.624</c:v>
                </c:pt>
                <c:pt idx="2032">
                  <c:v>1240.2344000000001</c:v>
                </c:pt>
                <c:pt idx="2033">
                  <c:v>1240.8447000000001</c:v>
                </c:pt>
                <c:pt idx="2034">
                  <c:v>1241.4550999999999</c:v>
                </c:pt>
                <c:pt idx="2035">
                  <c:v>1242.0654</c:v>
                </c:pt>
                <c:pt idx="2036">
                  <c:v>1242.6758</c:v>
                </c:pt>
                <c:pt idx="2037">
                  <c:v>1243.2861</c:v>
                </c:pt>
                <c:pt idx="2038">
                  <c:v>1243.8965000000001</c:v>
                </c:pt>
                <c:pt idx="2039">
                  <c:v>1244.5068000000001</c:v>
                </c:pt>
                <c:pt idx="2040">
                  <c:v>1245.1171999999999</c:v>
                </c:pt>
                <c:pt idx="2041">
                  <c:v>1245.7275</c:v>
                </c:pt>
                <c:pt idx="2042">
                  <c:v>1246.3379</c:v>
                </c:pt>
                <c:pt idx="2043">
                  <c:v>1246.9482</c:v>
                </c:pt>
                <c:pt idx="2044">
                  <c:v>1247.5586000000001</c:v>
                </c:pt>
                <c:pt idx="2045">
                  <c:v>1248.1688999999999</c:v>
                </c:pt>
                <c:pt idx="2046">
                  <c:v>1248.7792999999999</c:v>
                </c:pt>
                <c:pt idx="2047">
                  <c:v>1249.3900000000001</c:v>
                </c:pt>
                <c:pt idx="2048">
                  <c:v>1250</c:v>
                </c:pt>
                <c:pt idx="2049">
                  <c:v>1250.6099999999999</c:v>
                </c:pt>
                <c:pt idx="2050">
                  <c:v>1251.2207000000001</c:v>
                </c:pt>
                <c:pt idx="2051">
                  <c:v>1251.8311000000001</c:v>
                </c:pt>
                <c:pt idx="2052">
                  <c:v>1252.4413999999999</c:v>
                </c:pt>
                <c:pt idx="2053">
                  <c:v>1253.0518</c:v>
                </c:pt>
                <c:pt idx="2054">
                  <c:v>1253.6621</c:v>
                </c:pt>
                <c:pt idx="2055">
                  <c:v>1254.2725</c:v>
                </c:pt>
                <c:pt idx="2056">
                  <c:v>1254.8828000000001</c:v>
                </c:pt>
                <c:pt idx="2057">
                  <c:v>1255.4931999999999</c:v>
                </c:pt>
                <c:pt idx="2058">
                  <c:v>1256.1034999999999</c:v>
                </c:pt>
                <c:pt idx="2059">
                  <c:v>1256.7139</c:v>
                </c:pt>
                <c:pt idx="2060">
                  <c:v>1257.3242</c:v>
                </c:pt>
                <c:pt idx="2061">
                  <c:v>1257.9346</c:v>
                </c:pt>
                <c:pt idx="2062">
                  <c:v>1258.5449000000001</c:v>
                </c:pt>
                <c:pt idx="2063">
                  <c:v>1259.1552999999999</c:v>
                </c:pt>
                <c:pt idx="2064">
                  <c:v>1259.7655999999999</c:v>
                </c:pt>
                <c:pt idx="2065">
                  <c:v>1260.376</c:v>
                </c:pt>
                <c:pt idx="2066">
                  <c:v>1260.9863</c:v>
                </c:pt>
                <c:pt idx="2067">
                  <c:v>1261.5967000000001</c:v>
                </c:pt>
                <c:pt idx="2068">
                  <c:v>1262.2070000000001</c:v>
                </c:pt>
                <c:pt idx="2069">
                  <c:v>1262.8173999999999</c:v>
                </c:pt>
                <c:pt idx="2070">
                  <c:v>1263.4277</c:v>
                </c:pt>
                <c:pt idx="2071">
                  <c:v>1264.0381</c:v>
                </c:pt>
                <c:pt idx="2072">
                  <c:v>1264.6484</c:v>
                </c:pt>
                <c:pt idx="2073">
                  <c:v>1265.2588000000001</c:v>
                </c:pt>
                <c:pt idx="2074">
                  <c:v>1265.8690999999999</c:v>
                </c:pt>
                <c:pt idx="2075">
                  <c:v>1266.4794999999999</c:v>
                </c:pt>
                <c:pt idx="2076">
                  <c:v>1267.0899999999999</c:v>
                </c:pt>
                <c:pt idx="2077">
                  <c:v>1267.7</c:v>
                </c:pt>
                <c:pt idx="2078">
                  <c:v>1268.3105</c:v>
                </c:pt>
                <c:pt idx="2079">
                  <c:v>1268.9209000000001</c:v>
                </c:pt>
                <c:pt idx="2080">
                  <c:v>1269.5313000000001</c:v>
                </c:pt>
                <c:pt idx="2081">
                  <c:v>1270.1415999999999</c:v>
                </c:pt>
                <c:pt idx="2082">
                  <c:v>1270.752</c:v>
                </c:pt>
                <c:pt idx="2083">
                  <c:v>1271.3623</c:v>
                </c:pt>
                <c:pt idx="2084">
                  <c:v>1271.9727</c:v>
                </c:pt>
                <c:pt idx="2085">
                  <c:v>1272.5830000000001</c:v>
                </c:pt>
                <c:pt idx="2086">
                  <c:v>1273.1934000000001</c:v>
                </c:pt>
                <c:pt idx="2087">
                  <c:v>1273.8036999999999</c:v>
                </c:pt>
                <c:pt idx="2088">
                  <c:v>1274.4141</c:v>
                </c:pt>
                <c:pt idx="2089">
                  <c:v>1275.0244</c:v>
                </c:pt>
                <c:pt idx="2090">
                  <c:v>1275.6348</c:v>
                </c:pt>
                <c:pt idx="2091">
                  <c:v>1276.2451000000001</c:v>
                </c:pt>
                <c:pt idx="2092">
                  <c:v>1276.8554999999999</c:v>
                </c:pt>
                <c:pt idx="2093">
                  <c:v>1277.4657999999999</c:v>
                </c:pt>
                <c:pt idx="2094">
                  <c:v>1278.0762</c:v>
                </c:pt>
                <c:pt idx="2095">
                  <c:v>1278.6865</c:v>
                </c:pt>
                <c:pt idx="2096">
                  <c:v>1279.2969000000001</c:v>
                </c:pt>
                <c:pt idx="2097">
                  <c:v>1279.9072000000001</c:v>
                </c:pt>
                <c:pt idx="2098">
                  <c:v>1280.5175999999999</c:v>
                </c:pt>
                <c:pt idx="2099">
                  <c:v>1281.1279</c:v>
                </c:pt>
                <c:pt idx="2100">
                  <c:v>1281.7383</c:v>
                </c:pt>
                <c:pt idx="2101">
                  <c:v>1282.3486</c:v>
                </c:pt>
                <c:pt idx="2102">
                  <c:v>1282.9590000000001</c:v>
                </c:pt>
                <c:pt idx="2103">
                  <c:v>1283.5693000000001</c:v>
                </c:pt>
                <c:pt idx="2104">
                  <c:v>1284.18</c:v>
                </c:pt>
                <c:pt idx="2105">
                  <c:v>1284.79</c:v>
                </c:pt>
                <c:pt idx="2106">
                  <c:v>1285.4000000000001</c:v>
                </c:pt>
                <c:pt idx="2107">
                  <c:v>1286.0107</c:v>
                </c:pt>
                <c:pt idx="2108">
                  <c:v>1286.6211000000001</c:v>
                </c:pt>
                <c:pt idx="2109">
                  <c:v>1287.2313999999999</c:v>
                </c:pt>
                <c:pt idx="2110">
                  <c:v>1287.8417999999999</c:v>
                </c:pt>
                <c:pt idx="2111">
                  <c:v>1288.4521</c:v>
                </c:pt>
                <c:pt idx="2112">
                  <c:v>1289.0625</c:v>
                </c:pt>
                <c:pt idx="2113">
                  <c:v>1289.6729</c:v>
                </c:pt>
                <c:pt idx="2114">
                  <c:v>1290.2832000000001</c:v>
                </c:pt>
                <c:pt idx="2115">
                  <c:v>1290.8936000000001</c:v>
                </c:pt>
                <c:pt idx="2116">
                  <c:v>1291.5038999999999</c:v>
                </c:pt>
                <c:pt idx="2117">
                  <c:v>1292.1143</c:v>
                </c:pt>
                <c:pt idx="2118">
                  <c:v>1292.7246</c:v>
                </c:pt>
                <c:pt idx="2119">
                  <c:v>1293.335</c:v>
                </c:pt>
                <c:pt idx="2120">
                  <c:v>1293.9453000000001</c:v>
                </c:pt>
                <c:pt idx="2121">
                  <c:v>1294.5556999999999</c:v>
                </c:pt>
                <c:pt idx="2122">
                  <c:v>1295.1659999999999</c:v>
                </c:pt>
                <c:pt idx="2123">
                  <c:v>1295.7764</c:v>
                </c:pt>
                <c:pt idx="2124">
                  <c:v>1296.3867</c:v>
                </c:pt>
                <c:pt idx="2125">
                  <c:v>1296.9971</c:v>
                </c:pt>
                <c:pt idx="2126">
                  <c:v>1297.6074000000001</c:v>
                </c:pt>
                <c:pt idx="2127">
                  <c:v>1298.2177999999999</c:v>
                </c:pt>
                <c:pt idx="2128">
                  <c:v>1298.8280999999999</c:v>
                </c:pt>
                <c:pt idx="2129">
                  <c:v>1299.4385</c:v>
                </c:pt>
                <c:pt idx="2130">
                  <c:v>1300.0488</c:v>
                </c:pt>
                <c:pt idx="2131">
                  <c:v>1300.6592000000001</c:v>
                </c:pt>
                <c:pt idx="2132">
                  <c:v>1301.27</c:v>
                </c:pt>
                <c:pt idx="2133">
                  <c:v>1301.8800000000001</c:v>
                </c:pt>
                <c:pt idx="2134">
                  <c:v>1302.49</c:v>
                </c:pt>
                <c:pt idx="2135">
                  <c:v>1303.1006</c:v>
                </c:pt>
                <c:pt idx="2136">
                  <c:v>1303.7109</c:v>
                </c:pt>
                <c:pt idx="2137">
                  <c:v>1304.3213000000001</c:v>
                </c:pt>
                <c:pt idx="2138">
                  <c:v>1304.9315999999999</c:v>
                </c:pt>
                <c:pt idx="2139">
                  <c:v>1305.5419999999999</c:v>
                </c:pt>
                <c:pt idx="2140">
                  <c:v>1306.1523</c:v>
                </c:pt>
                <c:pt idx="2141">
                  <c:v>1306.7627</c:v>
                </c:pt>
                <c:pt idx="2142">
                  <c:v>1307.373</c:v>
                </c:pt>
                <c:pt idx="2143">
                  <c:v>1307.9834000000001</c:v>
                </c:pt>
                <c:pt idx="2144">
                  <c:v>1308.5938000000001</c:v>
                </c:pt>
                <c:pt idx="2145">
                  <c:v>1309.2040999999999</c:v>
                </c:pt>
                <c:pt idx="2146">
                  <c:v>1309.8145</c:v>
                </c:pt>
                <c:pt idx="2147">
                  <c:v>1310.4248</c:v>
                </c:pt>
                <c:pt idx="2148">
                  <c:v>1311.0352</c:v>
                </c:pt>
                <c:pt idx="2149">
                  <c:v>1311.6455000000001</c:v>
                </c:pt>
                <c:pt idx="2150">
                  <c:v>1312.2559000000001</c:v>
                </c:pt>
                <c:pt idx="2151">
                  <c:v>1312.8661999999999</c:v>
                </c:pt>
                <c:pt idx="2152">
                  <c:v>1313.4766</c:v>
                </c:pt>
                <c:pt idx="2153">
                  <c:v>1314.0869</c:v>
                </c:pt>
                <c:pt idx="2154">
                  <c:v>1314.6973</c:v>
                </c:pt>
                <c:pt idx="2155">
                  <c:v>1315.3076000000001</c:v>
                </c:pt>
                <c:pt idx="2156">
                  <c:v>1315.9179999999999</c:v>
                </c:pt>
                <c:pt idx="2157">
                  <c:v>1316.5282999999999</c:v>
                </c:pt>
                <c:pt idx="2158">
                  <c:v>1317.1387</c:v>
                </c:pt>
                <c:pt idx="2159">
                  <c:v>1317.749</c:v>
                </c:pt>
                <c:pt idx="2160">
                  <c:v>1318.3594000000001</c:v>
                </c:pt>
                <c:pt idx="2161">
                  <c:v>1318.97</c:v>
                </c:pt>
                <c:pt idx="2162">
                  <c:v>1319.58</c:v>
                </c:pt>
                <c:pt idx="2163">
                  <c:v>1320.19</c:v>
                </c:pt>
                <c:pt idx="2164">
                  <c:v>1320.8008</c:v>
                </c:pt>
                <c:pt idx="2165">
                  <c:v>1321.4111</c:v>
                </c:pt>
                <c:pt idx="2166">
                  <c:v>1322.0215000000001</c:v>
                </c:pt>
                <c:pt idx="2167">
                  <c:v>1322.6318000000001</c:v>
                </c:pt>
                <c:pt idx="2168">
                  <c:v>1323.2421999999999</c:v>
                </c:pt>
                <c:pt idx="2169">
                  <c:v>1323.8525</c:v>
                </c:pt>
                <c:pt idx="2170">
                  <c:v>1324.4629</c:v>
                </c:pt>
                <c:pt idx="2171">
                  <c:v>1325.0732</c:v>
                </c:pt>
                <c:pt idx="2172">
                  <c:v>1325.6836000000001</c:v>
                </c:pt>
                <c:pt idx="2173">
                  <c:v>1326.2938999999999</c:v>
                </c:pt>
                <c:pt idx="2174">
                  <c:v>1326.9042999999999</c:v>
                </c:pt>
                <c:pt idx="2175">
                  <c:v>1327.5146</c:v>
                </c:pt>
                <c:pt idx="2176">
                  <c:v>1328.125</c:v>
                </c:pt>
                <c:pt idx="2177">
                  <c:v>1328.7354</c:v>
                </c:pt>
                <c:pt idx="2178">
                  <c:v>1329.3457000000001</c:v>
                </c:pt>
                <c:pt idx="2179">
                  <c:v>1329.9561000000001</c:v>
                </c:pt>
                <c:pt idx="2180">
                  <c:v>1330.5663999999999</c:v>
                </c:pt>
                <c:pt idx="2181">
                  <c:v>1331.1768</c:v>
                </c:pt>
                <c:pt idx="2182">
                  <c:v>1331.7871</c:v>
                </c:pt>
                <c:pt idx="2183">
                  <c:v>1332.3975</c:v>
                </c:pt>
                <c:pt idx="2184">
                  <c:v>1333.0078000000001</c:v>
                </c:pt>
                <c:pt idx="2185">
                  <c:v>1333.6181999999999</c:v>
                </c:pt>
                <c:pt idx="2186">
                  <c:v>1334.2284999999999</c:v>
                </c:pt>
                <c:pt idx="2187">
                  <c:v>1334.8389</c:v>
                </c:pt>
                <c:pt idx="2188">
                  <c:v>1335.4492</c:v>
                </c:pt>
                <c:pt idx="2189">
                  <c:v>1336.06</c:v>
                </c:pt>
                <c:pt idx="2190">
                  <c:v>1336.67</c:v>
                </c:pt>
                <c:pt idx="2191">
                  <c:v>1337.28</c:v>
                </c:pt>
                <c:pt idx="2192">
                  <c:v>1337.8905999999999</c:v>
                </c:pt>
                <c:pt idx="2193">
                  <c:v>1338.501</c:v>
                </c:pt>
                <c:pt idx="2194">
                  <c:v>1339.1113</c:v>
                </c:pt>
                <c:pt idx="2195">
                  <c:v>1339.7217000000001</c:v>
                </c:pt>
                <c:pt idx="2196">
                  <c:v>1340.3320000000001</c:v>
                </c:pt>
                <c:pt idx="2197">
                  <c:v>1340.9423999999999</c:v>
                </c:pt>
                <c:pt idx="2198">
                  <c:v>1341.5527</c:v>
                </c:pt>
                <c:pt idx="2199">
                  <c:v>1342.1631</c:v>
                </c:pt>
                <c:pt idx="2200">
                  <c:v>1342.7734</c:v>
                </c:pt>
                <c:pt idx="2201">
                  <c:v>1343.3838000000001</c:v>
                </c:pt>
                <c:pt idx="2202">
                  <c:v>1343.9940999999999</c:v>
                </c:pt>
                <c:pt idx="2203">
                  <c:v>1344.6044999999999</c:v>
                </c:pt>
                <c:pt idx="2204">
                  <c:v>1345.2148</c:v>
                </c:pt>
                <c:pt idx="2205">
                  <c:v>1345.8252</c:v>
                </c:pt>
                <c:pt idx="2206">
                  <c:v>1346.4355</c:v>
                </c:pt>
                <c:pt idx="2207">
                  <c:v>1347.0459000000001</c:v>
                </c:pt>
                <c:pt idx="2208">
                  <c:v>1347.6563000000001</c:v>
                </c:pt>
                <c:pt idx="2209">
                  <c:v>1348.2665999999999</c:v>
                </c:pt>
                <c:pt idx="2210">
                  <c:v>1348.877</c:v>
                </c:pt>
                <c:pt idx="2211">
                  <c:v>1349.4873</c:v>
                </c:pt>
                <c:pt idx="2212">
                  <c:v>1350.0977</c:v>
                </c:pt>
                <c:pt idx="2213">
                  <c:v>1350.7080000000001</c:v>
                </c:pt>
                <c:pt idx="2214">
                  <c:v>1351.3184000000001</c:v>
                </c:pt>
                <c:pt idx="2215">
                  <c:v>1351.9286999999999</c:v>
                </c:pt>
                <c:pt idx="2216">
                  <c:v>1352.5391</c:v>
                </c:pt>
                <c:pt idx="2217">
                  <c:v>1353.1494</c:v>
                </c:pt>
                <c:pt idx="2218">
                  <c:v>1353.76</c:v>
                </c:pt>
                <c:pt idx="2219">
                  <c:v>1354.37</c:v>
                </c:pt>
                <c:pt idx="2220">
                  <c:v>1354.98</c:v>
                </c:pt>
                <c:pt idx="2221">
                  <c:v>1355.5907999999999</c:v>
                </c:pt>
                <c:pt idx="2222">
                  <c:v>1356.2012</c:v>
                </c:pt>
                <c:pt idx="2223">
                  <c:v>1356.8115</c:v>
                </c:pt>
                <c:pt idx="2224">
                  <c:v>1357.4219000000001</c:v>
                </c:pt>
                <c:pt idx="2225">
                  <c:v>1358.0322000000001</c:v>
                </c:pt>
                <c:pt idx="2226">
                  <c:v>1358.6425999999999</c:v>
                </c:pt>
                <c:pt idx="2227">
                  <c:v>1359.2529</c:v>
                </c:pt>
                <c:pt idx="2228">
                  <c:v>1359.8633</c:v>
                </c:pt>
                <c:pt idx="2229">
                  <c:v>1360.4736</c:v>
                </c:pt>
                <c:pt idx="2230">
                  <c:v>1361.0840000000001</c:v>
                </c:pt>
                <c:pt idx="2231">
                  <c:v>1361.6943000000001</c:v>
                </c:pt>
                <c:pt idx="2232">
                  <c:v>1362.3046999999999</c:v>
                </c:pt>
                <c:pt idx="2233">
                  <c:v>1362.915</c:v>
                </c:pt>
                <c:pt idx="2234">
                  <c:v>1363.5254</c:v>
                </c:pt>
                <c:pt idx="2235">
                  <c:v>1364.1357</c:v>
                </c:pt>
                <c:pt idx="2236">
                  <c:v>1364.7461000000001</c:v>
                </c:pt>
                <c:pt idx="2237">
                  <c:v>1365.3563999999999</c:v>
                </c:pt>
                <c:pt idx="2238">
                  <c:v>1365.9667999999999</c:v>
                </c:pt>
                <c:pt idx="2239">
                  <c:v>1366.5771</c:v>
                </c:pt>
                <c:pt idx="2240">
                  <c:v>1367.1875</c:v>
                </c:pt>
                <c:pt idx="2241">
                  <c:v>1367.7979</c:v>
                </c:pt>
                <c:pt idx="2242">
                  <c:v>1368.4082000000001</c:v>
                </c:pt>
                <c:pt idx="2243">
                  <c:v>1369.0186000000001</c:v>
                </c:pt>
                <c:pt idx="2244">
                  <c:v>1369.6288999999999</c:v>
                </c:pt>
                <c:pt idx="2245">
                  <c:v>1370.2393</c:v>
                </c:pt>
                <c:pt idx="2246">
                  <c:v>1370.85</c:v>
                </c:pt>
                <c:pt idx="2247">
                  <c:v>1371.46</c:v>
                </c:pt>
                <c:pt idx="2248">
                  <c:v>1372.07</c:v>
                </c:pt>
                <c:pt idx="2249">
                  <c:v>1372.6806999999999</c:v>
                </c:pt>
                <c:pt idx="2250">
                  <c:v>1373.2909999999999</c:v>
                </c:pt>
                <c:pt idx="2251">
                  <c:v>1373.9014</c:v>
                </c:pt>
                <c:pt idx="2252">
                  <c:v>1374.5117</c:v>
                </c:pt>
                <c:pt idx="2253">
                  <c:v>1375.1221</c:v>
                </c:pt>
                <c:pt idx="2254">
                  <c:v>1375.7324000000001</c:v>
                </c:pt>
                <c:pt idx="2255">
                  <c:v>1376.3427999999999</c:v>
                </c:pt>
                <c:pt idx="2256">
                  <c:v>1376.9530999999999</c:v>
                </c:pt>
                <c:pt idx="2257">
                  <c:v>1377.5635</c:v>
                </c:pt>
                <c:pt idx="2258">
                  <c:v>1378.1738</c:v>
                </c:pt>
                <c:pt idx="2259">
                  <c:v>1378.7842000000001</c:v>
                </c:pt>
                <c:pt idx="2260">
                  <c:v>1379.3945000000001</c:v>
                </c:pt>
                <c:pt idx="2261">
                  <c:v>1380.0048999999999</c:v>
                </c:pt>
                <c:pt idx="2262">
                  <c:v>1380.6152</c:v>
                </c:pt>
                <c:pt idx="2263">
                  <c:v>1381.2256</c:v>
                </c:pt>
                <c:pt idx="2264">
                  <c:v>1381.8359</c:v>
                </c:pt>
                <c:pt idx="2265">
                  <c:v>1382.4463000000001</c:v>
                </c:pt>
                <c:pt idx="2266">
                  <c:v>1383.0565999999999</c:v>
                </c:pt>
                <c:pt idx="2267">
                  <c:v>1383.6669999999999</c:v>
                </c:pt>
                <c:pt idx="2268">
                  <c:v>1384.2773</c:v>
                </c:pt>
                <c:pt idx="2269">
                  <c:v>1384.8877</c:v>
                </c:pt>
                <c:pt idx="2270">
                  <c:v>1385.498</c:v>
                </c:pt>
                <c:pt idx="2271">
                  <c:v>1386.1084000000001</c:v>
                </c:pt>
                <c:pt idx="2272">
                  <c:v>1386.7188000000001</c:v>
                </c:pt>
                <c:pt idx="2273">
                  <c:v>1387.3290999999999</c:v>
                </c:pt>
                <c:pt idx="2274">
                  <c:v>1387.9395</c:v>
                </c:pt>
                <c:pt idx="2275">
                  <c:v>1388.55</c:v>
                </c:pt>
                <c:pt idx="2276">
                  <c:v>1389.16</c:v>
                </c:pt>
                <c:pt idx="2277">
                  <c:v>1389.7705000000001</c:v>
                </c:pt>
                <c:pt idx="2278">
                  <c:v>1390.3809000000001</c:v>
                </c:pt>
                <c:pt idx="2279">
                  <c:v>1390.9911999999999</c:v>
                </c:pt>
                <c:pt idx="2280">
                  <c:v>1391.6016</c:v>
                </c:pt>
                <c:pt idx="2281">
                  <c:v>1392.2119</c:v>
                </c:pt>
                <c:pt idx="2282">
                  <c:v>1392.8223</c:v>
                </c:pt>
                <c:pt idx="2283">
                  <c:v>1393.4326000000001</c:v>
                </c:pt>
                <c:pt idx="2284">
                  <c:v>1394.0429999999999</c:v>
                </c:pt>
                <c:pt idx="2285">
                  <c:v>1394.6532999999999</c:v>
                </c:pt>
                <c:pt idx="2286">
                  <c:v>1395.2637</c:v>
                </c:pt>
                <c:pt idx="2287">
                  <c:v>1395.874</c:v>
                </c:pt>
                <c:pt idx="2288">
                  <c:v>1396.4844000000001</c:v>
                </c:pt>
                <c:pt idx="2289">
                  <c:v>1397.0947000000001</c:v>
                </c:pt>
                <c:pt idx="2290">
                  <c:v>1397.7050999999999</c:v>
                </c:pt>
                <c:pt idx="2291">
                  <c:v>1398.3154</c:v>
                </c:pt>
                <c:pt idx="2292">
                  <c:v>1398.9258</c:v>
                </c:pt>
                <c:pt idx="2293">
                  <c:v>1399.5361</c:v>
                </c:pt>
                <c:pt idx="2294">
                  <c:v>1400.1465000000001</c:v>
                </c:pt>
                <c:pt idx="2295">
                  <c:v>1400.7568000000001</c:v>
                </c:pt>
                <c:pt idx="2296">
                  <c:v>1401.3671999999999</c:v>
                </c:pt>
                <c:pt idx="2297">
                  <c:v>1401.9775</c:v>
                </c:pt>
                <c:pt idx="2298">
                  <c:v>1402.5879</c:v>
                </c:pt>
                <c:pt idx="2299">
                  <c:v>1403.1982</c:v>
                </c:pt>
                <c:pt idx="2300">
                  <c:v>1403.8086000000001</c:v>
                </c:pt>
                <c:pt idx="2301">
                  <c:v>1404.4188999999999</c:v>
                </c:pt>
                <c:pt idx="2302">
                  <c:v>1405.0292999999999</c:v>
                </c:pt>
                <c:pt idx="2303">
                  <c:v>1405.64</c:v>
                </c:pt>
                <c:pt idx="2304">
                  <c:v>1406.25</c:v>
                </c:pt>
                <c:pt idx="2305">
                  <c:v>1406.86</c:v>
                </c:pt>
                <c:pt idx="2306">
                  <c:v>1407.4707000000001</c:v>
                </c:pt>
                <c:pt idx="2307">
                  <c:v>1408.0811000000001</c:v>
                </c:pt>
                <c:pt idx="2308">
                  <c:v>1408.6913999999999</c:v>
                </c:pt>
                <c:pt idx="2309">
                  <c:v>1409.3018</c:v>
                </c:pt>
                <c:pt idx="2310">
                  <c:v>1409.9121</c:v>
                </c:pt>
                <c:pt idx="2311">
                  <c:v>1410.5225</c:v>
                </c:pt>
                <c:pt idx="2312">
                  <c:v>1411.1328000000001</c:v>
                </c:pt>
                <c:pt idx="2313">
                  <c:v>1411.7431999999999</c:v>
                </c:pt>
                <c:pt idx="2314">
                  <c:v>1412.3534999999999</c:v>
                </c:pt>
                <c:pt idx="2315">
                  <c:v>1412.9639</c:v>
                </c:pt>
                <c:pt idx="2316">
                  <c:v>1413.5742</c:v>
                </c:pt>
                <c:pt idx="2317">
                  <c:v>1414.1846</c:v>
                </c:pt>
                <c:pt idx="2318">
                  <c:v>1414.7949000000001</c:v>
                </c:pt>
                <c:pt idx="2319">
                  <c:v>1415.4052999999999</c:v>
                </c:pt>
                <c:pt idx="2320">
                  <c:v>1416.0155999999999</c:v>
                </c:pt>
                <c:pt idx="2321">
                  <c:v>1416.626</c:v>
                </c:pt>
                <c:pt idx="2322">
                  <c:v>1417.2363</c:v>
                </c:pt>
                <c:pt idx="2323">
                  <c:v>1417.8467000000001</c:v>
                </c:pt>
                <c:pt idx="2324">
                  <c:v>1418.4570000000001</c:v>
                </c:pt>
                <c:pt idx="2325">
                  <c:v>1419.0673999999999</c:v>
                </c:pt>
                <c:pt idx="2326">
                  <c:v>1419.6777</c:v>
                </c:pt>
                <c:pt idx="2327">
                  <c:v>1420.2881</c:v>
                </c:pt>
                <c:pt idx="2328">
                  <c:v>1420.8984</c:v>
                </c:pt>
                <c:pt idx="2329">
                  <c:v>1421.5088000000001</c:v>
                </c:pt>
                <c:pt idx="2330">
                  <c:v>1422.1190999999999</c:v>
                </c:pt>
                <c:pt idx="2331">
                  <c:v>1422.7294999999999</c:v>
                </c:pt>
                <c:pt idx="2332">
                  <c:v>1423.34</c:v>
                </c:pt>
                <c:pt idx="2333">
                  <c:v>1423.95</c:v>
                </c:pt>
                <c:pt idx="2334">
                  <c:v>1424.5605</c:v>
                </c:pt>
                <c:pt idx="2335">
                  <c:v>1425.1709000000001</c:v>
                </c:pt>
                <c:pt idx="2336">
                  <c:v>1425.7813000000001</c:v>
                </c:pt>
                <c:pt idx="2337">
                  <c:v>1426.3915999999999</c:v>
                </c:pt>
                <c:pt idx="2338">
                  <c:v>1427.002</c:v>
                </c:pt>
                <c:pt idx="2339">
                  <c:v>1427.6123</c:v>
                </c:pt>
                <c:pt idx="2340">
                  <c:v>1428.2227</c:v>
                </c:pt>
                <c:pt idx="2341">
                  <c:v>1428.8330000000001</c:v>
                </c:pt>
                <c:pt idx="2342">
                  <c:v>1429.4434000000001</c:v>
                </c:pt>
                <c:pt idx="2343">
                  <c:v>1430.0536999999999</c:v>
                </c:pt>
                <c:pt idx="2344">
                  <c:v>1430.6641</c:v>
                </c:pt>
                <c:pt idx="2345">
                  <c:v>1431.2744</c:v>
                </c:pt>
                <c:pt idx="2346">
                  <c:v>1431.8848</c:v>
                </c:pt>
                <c:pt idx="2347">
                  <c:v>1432.4951000000001</c:v>
                </c:pt>
                <c:pt idx="2348">
                  <c:v>1433.1054999999999</c:v>
                </c:pt>
                <c:pt idx="2349">
                  <c:v>1433.7157999999999</c:v>
                </c:pt>
                <c:pt idx="2350">
                  <c:v>1434.3262</c:v>
                </c:pt>
                <c:pt idx="2351">
                  <c:v>1434.9365</c:v>
                </c:pt>
                <c:pt idx="2352">
                  <c:v>1435.5469000000001</c:v>
                </c:pt>
                <c:pt idx="2353">
                  <c:v>1436.1572000000001</c:v>
                </c:pt>
                <c:pt idx="2354">
                  <c:v>1436.7675999999999</c:v>
                </c:pt>
                <c:pt idx="2355">
                  <c:v>1437.3779</c:v>
                </c:pt>
                <c:pt idx="2356">
                  <c:v>1437.9883</c:v>
                </c:pt>
                <c:pt idx="2357">
                  <c:v>1438.5986</c:v>
                </c:pt>
                <c:pt idx="2358">
                  <c:v>1439.2090000000001</c:v>
                </c:pt>
                <c:pt idx="2359">
                  <c:v>1439.8193000000001</c:v>
                </c:pt>
                <c:pt idx="2360">
                  <c:v>1440.43</c:v>
                </c:pt>
                <c:pt idx="2361">
                  <c:v>1441.04</c:v>
                </c:pt>
                <c:pt idx="2362">
                  <c:v>1441.65</c:v>
                </c:pt>
                <c:pt idx="2363">
                  <c:v>1442.2607</c:v>
                </c:pt>
                <c:pt idx="2364">
                  <c:v>1442.8711000000001</c:v>
                </c:pt>
                <c:pt idx="2365">
                  <c:v>1443.4813999999999</c:v>
                </c:pt>
                <c:pt idx="2366">
                  <c:v>1444.0917999999999</c:v>
                </c:pt>
                <c:pt idx="2367">
                  <c:v>1444.7021</c:v>
                </c:pt>
                <c:pt idx="2368">
                  <c:v>1445.3125</c:v>
                </c:pt>
                <c:pt idx="2369">
                  <c:v>1445.9229</c:v>
                </c:pt>
                <c:pt idx="2370">
                  <c:v>1446.5332000000001</c:v>
                </c:pt>
                <c:pt idx="2371">
                  <c:v>1447.1436000000001</c:v>
                </c:pt>
                <c:pt idx="2372">
                  <c:v>1447.7538999999999</c:v>
                </c:pt>
                <c:pt idx="2373">
                  <c:v>1448.3643</c:v>
                </c:pt>
                <c:pt idx="2374">
                  <c:v>1448.9746</c:v>
                </c:pt>
                <c:pt idx="2375">
                  <c:v>1449.585</c:v>
                </c:pt>
                <c:pt idx="2376">
                  <c:v>1450.1953000000001</c:v>
                </c:pt>
                <c:pt idx="2377">
                  <c:v>1450.8056999999999</c:v>
                </c:pt>
                <c:pt idx="2378">
                  <c:v>1451.4159999999999</c:v>
                </c:pt>
                <c:pt idx="2379">
                  <c:v>1452.0264</c:v>
                </c:pt>
                <c:pt idx="2380">
                  <c:v>1452.6367</c:v>
                </c:pt>
                <c:pt idx="2381">
                  <c:v>1453.2471</c:v>
                </c:pt>
                <c:pt idx="2382">
                  <c:v>1453.8574000000001</c:v>
                </c:pt>
                <c:pt idx="2383">
                  <c:v>1454.4677999999999</c:v>
                </c:pt>
                <c:pt idx="2384">
                  <c:v>1455.0780999999999</c:v>
                </c:pt>
                <c:pt idx="2385">
                  <c:v>1455.6885</c:v>
                </c:pt>
                <c:pt idx="2386">
                  <c:v>1456.2988</c:v>
                </c:pt>
                <c:pt idx="2387">
                  <c:v>1456.9092000000001</c:v>
                </c:pt>
                <c:pt idx="2388">
                  <c:v>1457.52</c:v>
                </c:pt>
                <c:pt idx="2389">
                  <c:v>1458.13</c:v>
                </c:pt>
                <c:pt idx="2390">
                  <c:v>1458.74</c:v>
                </c:pt>
                <c:pt idx="2391">
                  <c:v>1459.3506</c:v>
                </c:pt>
                <c:pt idx="2392">
                  <c:v>1459.9609</c:v>
                </c:pt>
                <c:pt idx="2393">
                  <c:v>1460.5713000000001</c:v>
                </c:pt>
                <c:pt idx="2394">
                  <c:v>1461.1815999999999</c:v>
                </c:pt>
                <c:pt idx="2395">
                  <c:v>1461.7919999999999</c:v>
                </c:pt>
                <c:pt idx="2396">
                  <c:v>1462.4023</c:v>
                </c:pt>
                <c:pt idx="2397">
                  <c:v>1463.0127</c:v>
                </c:pt>
                <c:pt idx="2398">
                  <c:v>1463.623</c:v>
                </c:pt>
                <c:pt idx="2399">
                  <c:v>1464.2334000000001</c:v>
                </c:pt>
                <c:pt idx="2400">
                  <c:v>1464.8438000000001</c:v>
                </c:pt>
                <c:pt idx="2401">
                  <c:v>1465.4540999999999</c:v>
                </c:pt>
                <c:pt idx="2402">
                  <c:v>1466.0645</c:v>
                </c:pt>
                <c:pt idx="2403">
                  <c:v>1466.6748</c:v>
                </c:pt>
                <c:pt idx="2404">
                  <c:v>1467.2852</c:v>
                </c:pt>
                <c:pt idx="2405">
                  <c:v>1467.8955000000001</c:v>
                </c:pt>
                <c:pt idx="2406">
                  <c:v>1468.5059000000001</c:v>
                </c:pt>
                <c:pt idx="2407">
                  <c:v>1469.1161999999999</c:v>
                </c:pt>
                <c:pt idx="2408">
                  <c:v>1469.7266</c:v>
                </c:pt>
                <c:pt idx="2409">
                  <c:v>1470.3369</c:v>
                </c:pt>
                <c:pt idx="2410">
                  <c:v>1470.9473</c:v>
                </c:pt>
                <c:pt idx="2411">
                  <c:v>1471.5576000000001</c:v>
                </c:pt>
                <c:pt idx="2412">
                  <c:v>1472.1679999999999</c:v>
                </c:pt>
                <c:pt idx="2413">
                  <c:v>1472.7782999999999</c:v>
                </c:pt>
                <c:pt idx="2414">
                  <c:v>1473.3887</c:v>
                </c:pt>
                <c:pt idx="2415">
                  <c:v>1473.999</c:v>
                </c:pt>
                <c:pt idx="2416">
                  <c:v>1474.6094000000001</c:v>
                </c:pt>
                <c:pt idx="2417">
                  <c:v>1475.22</c:v>
                </c:pt>
                <c:pt idx="2418">
                  <c:v>1475.83</c:v>
                </c:pt>
                <c:pt idx="2419">
                  <c:v>1476.44</c:v>
                </c:pt>
                <c:pt idx="2420">
                  <c:v>1477.0508</c:v>
                </c:pt>
                <c:pt idx="2421">
                  <c:v>1477.6611</c:v>
                </c:pt>
                <c:pt idx="2422">
                  <c:v>1478.2715000000001</c:v>
                </c:pt>
                <c:pt idx="2423">
                  <c:v>1478.8818000000001</c:v>
                </c:pt>
                <c:pt idx="2424">
                  <c:v>1479.4921999999999</c:v>
                </c:pt>
                <c:pt idx="2425">
                  <c:v>1480.1025</c:v>
                </c:pt>
                <c:pt idx="2426">
                  <c:v>1480.7129</c:v>
                </c:pt>
                <c:pt idx="2427">
                  <c:v>1481.3232</c:v>
                </c:pt>
                <c:pt idx="2428">
                  <c:v>1481.9336000000001</c:v>
                </c:pt>
                <c:pt idx="2429">
                  <c:v>1482.5438999999999</c:v>
                </c:pt>
                <c:pt idx="2430">
                  <c:v>1483.1542999999999</c:v>
                </c:pt>
                <c:pt idx="2431">
                  <c:v>1483.7646</c:v>
                </c:pt>
                <c:pt idx="2432">
                  <c:v>1484.375</c:v>
                </c:pt>
                <c:pt idx="2433">
                  <c:v>1484.9854</c:v>
                </c:pt>
                <c:pt idx="2434">
                  <c:v>1485.5957000000001</c:v>
                </c:pt>
                <c:pt idx="2435">
                  <c:v>1486.2061000000001</c:v>
                </c:pt>
                <c:pt idx="2436">
                  <c:v>1486.8163999999999</c:v>
                </c:pt>
                <c:pt idx="2437">
                  <c:v>1487.4268</c:v>
                </c:pt>
                <c:pt idx="2438">
                  <c:v>1488.0371</c:v>
                </c:pt>
                <c:pt idx="2439">
                  <c:v>1488.6475</c:v>
                </c:pt>
                <c:pt idx="2440">
                  <c:v>1489.2578000000001</c:v>
                </c:pt>
                <c:pt idx="2441">
                  <c:v>1489.8681999999999</c:v>
                </c:pt>
                <c:pt idx="2442">
                  <c:v>1490.4784999999999</c:v>
                </c:pt>
                <c:pt idx="2443">
                  <c:v>1491.0889</c:v>
                </c:pt>
                <c:pt idx="2444">
                  <c:v>1491.6992</c:v>
                </c:pt>
                <c:pt idx="2445">
                  <c:v>1492.31</c:v>
                </c:pt>
                <c:pt idx="2446">
                  <c:v>1492.92</c:v>
                </c:pt>
                <c:pt idx="2447">
                  <c:v>1493.53</c:v>
                </c:pt>
                <c:pt idx="2448">
                  <c:v>1494.1405999999999</c:v>
                </c:pt>
                <c:pt idx="2449">
                  <c:v>1494.751</c:v>
                </c:pt>
                <c:pt idx="2450">
                  <c:v>1495.3613</c:v>
                </c:pt>
                <c:pt idx="2451">
                  <c:v>1495.9717000000001</c:v>
                </c:pt>
                <c:pt idx="2452">
                  <c:v>1496.5820000000001</c:v>
                </c:pt>
                <c:pt idx="2453">
                  <c:v>1497.1923999999999</c:v>
                </c:pt>
                <c:pt idx="2454">
                  <c:v>1497.8027</c:v>
                </c:pt>
                <c:pt idx="2455">
                  <c:v>1498.4131</c:v>
                </c:pt>
                <c:pt idx="2456">
                  <c:v>1499.0234</c:v>
                </c:pt>
                <c:pt idx="2457">
                  <c:v>1499.6338000000001</c:v>
                </c:pt>
                <c:pt idx="2458">
                  <c:v>1500.2440999999999</c:v>
                </c:pt>
                <c:pt idx="2459">
                  <c:v>1500.8544999999999</c:v>
                </c:pt>
                <c:pt idx="2460">
                  <c:v>1501.4648</c:v>
                </c:pt>
                <c:pt idx="2461">
                  <c:v>1502.0752</c:v>
                </c:pt>
                <c:pt idx="2462">
                  <c:v>1502.6855</c:v>
                </c:pt>
                <c:pt idx="2463">
                  <c:v>1503.2959000000001</c:v>
                </c:pt>
                <c:pt idx="2464">
                  <c:v>1503.9063000000001</c:v>
                </c:pt>
                <c:pt idx="2465">
                  <c:v>1504.5165999999999</c:v>
                </c:pt>
                <c:pt idx="2466">
                  <c:v>1505.127</c:v>
                </c:pt>
                <c:pt idx="2467">
                  <c:v>1505.7373</c:v>
                </c:pt>
                <c:pt idx="2468">
                  <c:v>1506.3477</c:v>
                </c:pt>
                <c:pt idx="2469">
                  <c:v>1506.9580000000001</c:v>
                </c:pt>
                <c:pt idx="2470">
                  <c:v>1507.5684000000001</c:v>
                </c:pt>
                <c:pt idx="2471">
                  <c:v>1508.1786999999999</c:v>
                </c:pt>
                <c:pt idx="2472">
                  <c:v>1508.7891</c:v>
                </c:pt>
                <c:pt idx="2473">
                  <c:v>1509.3994</c:v>
                </c:pt>
                <c:pt idx="2474">
                  <c:v>1510.01</c:v>
                </c:pt>
                <c:pt idx="2475">
                  <c:v>1510.62</c:v>
                </c:pt>
                <c:pt idx="2476">
                  <c:v>1511.23</c:v>
                </c:pt>
                <c:pt idx="2477">
                  <c:v>1511.8407999999999</c:v>
                </c:pt>
                <c:pt idx="2478">
                  <c:v>1512.4512</c:v>
                </c:pt>
                <c:pt idx="2479">
                  <c:v>1513.0615</c:v>
                </c:pt>
                <c:pt idx="2480">
                  <c:v>1513.6719000000001</c:v>
                </c:pt>
                <c:pt idx="2481">
                  <c:v>1514.2822000000001</c:v>
                </c:pt>
                <c:pt idx="2482">
                  <c:v>1514.8925999999999</c:v>
                </c:pt>
                <c:pt idx="2483">
                  <c:v>1515.5029</c:v>
                </c:pt>
                <c:pt idx="2484">
                  <c:v>1516.1133</c:v>
                </c:pt>
                <c:pt idx="2485">
                  <c:v>1516.7236</c:v>
                </c:pt>
                <c:pt idx="2486">
                  <c:v>1517.3340000000001</c:v>
                </c:pt>
                <c:pt idx="2487">
                  <c:v>1517.9443000000001</c:v>
                </c:pt>
                <c:pt idx="2488">
                  <c:v>1518.5546999999999</c:v>
                </c:pt>
                <c:pt idx="2489">
                  <c:v>1519.165</c:v>
                </c:pt>
                <c:pt idx="2490">
                  <c:v>1519.7754</c:v>
                </c:pt>
                <c:pt idx="2491">
                  <c:v>1520.3857</c:v>
                </c:pt>
                <c:pt idx="2492">
                  <c:v>1520.9961000000001</c:v>
                </c:pt>
                <c:pt idx="2493">
                  <c:v>1521.6063999999999</c:v>
                </c:pt>
                <c:pt idx="2494">
                  <c:v>1522.2167999999999</c:v>
                </c:pt>
                <c:pt idx="2495">
                  <c:v>1522.8271</c:v>
                </c:pt>
                <c:pt idx="2496">
                  <c:v>1523.4375</c:v>
                </c:pt>
                <c:pt idx="2497">
                  <c:v>1524.0479</c:v>
                </c:pt>
                <c:pt idx="2498">
                  <c:v>1524.6582000000001</c:v>
                </c:pt>
                <c:pt idx="2499">
                  <c:v>1525.2686000000001</c:v>
                </c:pt>
                <c:pt idx="2500">
                  <c:v>1525.8788999999999</c:v>
                </c:pt>
                <c:pt idx="2501">
                  <c:v>1526.4893</c:v>
                </c:pt>
                <c:pt idx="2502">
                  <c:v>1527.1</c:v>
                </c:pt>
                <c:pt idx="2503">
                  <c:v>1527.71</c:v>
                </c:pt>
                <c:pt idx="2504">
                  <c:v>1528.32</c:v>
                </c:pt>
                <c:pt idx="2505">
                  <c:v>1528.9306999999999</c:v>
                </c:pt>
                <c:pt idx="2506">
                  <c:v>1529.5409999999999</c:v>
                </c:pt>
                <c:pt idx="2507">
                  <c:v>1530.1514</c:v>
                </c:pt>
                <c:pt idx="2508">
                  <c:v>1530.7617</c:v>
                </c:pt>
                <c:pt idx="2509">
                  <c:v>1531.3721</c:v>
                </c:pt>
                <c:pt idx="2510">
                  <c:v>1531.9824000000001</c:v>
                </c:pt>
                <c:pt idx="2511">
                  <c:v>1532.5927999999999</c:v>
                </c:pt>
                <c:pt idx="2512">
                  <c:v>1533.2030999999999</c:v>
                </c:pt>
                <c:pt idx="2513">
                  <c:v>1533.8135</c:v>
                </c:pt>
                <c:pt idx="2514">
                  <c:v>1534.4238</c:v>
                </c:pt>
                <c:pt idx="2515">
                  <c:v>1535.0342000000001</c:v>
                </c:pt>
                <c:pt idx="2516">
                  <c:v>1535.6445000000001</c:v>
                </c:pt>
                <c:pt idx="2517">
                  <c:v>1536.2548999999999</c:v>
                </c:pt>
                <c:pt idx="2518">
                  <c:v>1536.8652</c:v>
                </c:pt>
                <c:pt idx="2519">
                  <c:v>1537.4756</c:v>
                </c:pt>
                <c:pt idx="2520">
                  <c:v>1538.0859</c:v>
                </c:pt>
                <c:pt idx="2521">
                  <c:v>1538.6963000000001</c:v>
                </c:pt>
                <c:pt idx="2522">
                  <c:v>1539.3065999999999</c:v>
                </c:pt>
                <c:pt idx="2523">
                  <c:v>1539.9169999999999</c:v>
                </c:pt>
                <c:pt idx="2524">
                  <c:v>1540.5273</c:v>
                </c:pt>
                <c:pt idx="2525">
                  <c:v>1541.1377</c:v>
                </c:pt>
                <c:pt idx="2526">
                  <c:v>1541.748</c:v>
                </c:pt>
                <c:pt idx="2527">
                  <c:v>1542.3584000000001</c:v>
                </c:pt>
                <c:pt idx="2528">
                  <c:v>1542.9688000000001</c:v>
                </c:pt>
                <c:pt idx="2529">
                  <c:v>1543.5790999999999</c:v>
                </c:pt>
                <c:pt idx="2530">
                  <c:v>1544.1895</c:v>
                </c:pt>
                <c:pt idx="2531">
                  <c:v>1544.8</c:v>
                </c:pt>
                <c:pt idx="2532">
                  <c:v>1545.41</c:v>
                </c:pt>
                <c:pt idx="2533">
                  <c:v>1546.0205000000001</c:v>
                </c:pt>
                <c:pt idx="2534">
                  <c:v>1546.6309000000001</c:v>
                </c:pt>
                <c:pt idx="2535">
                  <c:v>1547.2411999999999</c:v>
                </c:pt>
                <c:pt idx="2536">
                  <c:v>1547.8516</c:v>
                </c:pt>
                <c:pt idx="2537">
                  <c:v>1548.4619</c:v>
                </c:pt>
                <c:pt idx="2538">
                  <c:v>1549.0723</c:v>
                </c:pt>
                <c:pt idx="2539">
                  <c:v>1549.6826000000001</c:v>
                </c:pt>
                <c:pt idx="2540">
                  <c:v>1550.2929999999999</c:v>
                </c:pt>
                <c:pt idx="2541">
                  <c:v>1550.9032999999999</c:v>
                </c:pt>
                <c:pt idx="2542">
                  <c:v>1551.5137</c:v>
                </c:pt>
                <c:pt idx="2543">
                  <c:v>1552.124</c:v>
                </c:pt>
                <c:pt idx="2544">
                  <c:v>1552.7344000000001</c:v>
                </c:pt>
                <c:pt idx="2545">
                  <c:v>1553.3447000000001</c:v>
                </c:pt>
                <c:pt idx="2546">
                  <c:v>1553.9550999999999</c:v>
                </c:pt>
                <c:pt idx="2547">
                  <c:v>1554.5654</c:v>
                </c:pt>
                <c:pt idx="2548">
                  <c:v>1555.1758</c:v>
                </c:pt>
                <c:pt idx="2549">
                  <c:v>1555.7861</c:v>
                </c:pt>
                <c:pt idx="2550">
                  <c:v>1556.3965000000001</c:v>
                </c:pt>
                <c:pt idx="2551">
                  <c:v>1557.0068000000001</c:v>
                </c:pt>
                <c:pt idx="2552">
                  <c:v>1557.6171999999999</c:v>
                </c:pt>
                <c:pt idx="2553">
                  <c:v>1558.2275</c:v>
                </c:pt>
                <c:pt idx="2554">
                  <c:v>1558.8379</c:v>
                </c:pt>
                <c:pt idx="2555">
                  <c:v>1559.4482</c:v>
                </c:pt>
                <c:pt idx="2556">
                  <c:v>1560.0586000000001</c:v>
                </c:pt>
                <c:pt idx="2557">
                  <c:v>1560.6688999999999</c:v>
                </c:pt>
                <c:pt idx="2558">
                  <c:v>1561.2792999999999</c:v>
                </c:pt>
                <c:pt idx="2559">
                  <c:v>1561.89</c:v>
                </c:pt>
                <c:pt idx="2560">
                  <c:v>1562.5</c:v>
                </c:pt>
                <c:pt idx="2561">
                  <c:v>1563.11</c:v>
                </c:pt>
                <c:pt idx="2562">
                  <c:v>1563.7207000000001</c:v>
                </c:pt>
                <c:pt idx="2563">
                  <c:v>1564.3311000000001</c:v>
                </c:pt>
                <c:pt idx="2564">
                  <c:v>1564.9413999999999</c:v>
                </c:pt>
                <c:pt idx="2565">
                  <c:v>1565.5518</c:v>
                </c:pt>
                <c:pt idx="2566">
                  <c:v>1566.1621</c:v>
                </c:pt>
                <c:pt idx="2567">
                  <c:v>1566.7725</c:v>
                </c:pt>
                <c:pt idx="2568">
                  <c:v>1567.3828000000001</c:v>
                </c:pt>
                <c:pt idx="2569">
                  <c:v>1567.9931999999999</c:v>
                </c:pt>
                <c:pt idx="2570">
                  <c:v>1568.6034999999999</c:v>
                </c:pt>
                <c:pt idx="2571">
                  <c:v>1569.2139</c:v>
                </c:pt>
                <c:pt idx="2572">
                  <c:v>1569.8242</c:v>
                </c:pt>
                <c:pt idx="2573">
                  <c:v>1570.4346</c:v>
                </c:pt>
                <c:pt idx="2574">
                  <c:v>1571.0449000000001</c:v>
                </c:pt>
                <c:pt idx="2575">
                  <c:v>1571.6552999999999</c:v>
                </c:pt>
                <c:pt idx="2576">
                  <c:v>1572.2655999999999</c:v>
                </c:pt>
                <c:pt idx="2577">
                  <c:v>1572.876</c:v>
                </c:pt>
                <c:pt idx="2578">
                  <c:v>1573.4863</c:v>
                </c:pt>
                <c:pt idx="2579">
                  <c:v>1574.0967000000001</c:v>
                </c:pt>
                <c:pt idx="2580">
                  <c:v>1574.7070000000001</c:v>
                </c:pt>
                <c:pt idx="2581">
                  <c:v>1575.3173999999999</c:v>
                </c:pt>
                <c:pt idx="2582">
                  <c:v>1575.9277</c:v>
                </c:pt>
                <c:pt idx="2583">
                  <c:v>1576.5381</c:v>
                </c:pt>
                <c:pt idx="2584">
                  <c:v>1577.1484</c:v>
                </c:pt>
                <c:pt idx="2585">
                  <c:v>1577.7588000000001</c:v>
                </c:pt>
                <c:pt idx="2586">
                  <c:v>1578.3690999999999</c:v>
                </c:pt>
                <c:pt idx="2587">
                  <c:v>1578.9794999999999</c:v>
                </c:pt>
                <c:pt idx="2588">
                  <c:v>1579.59</c:v>
                </c:pt>
                <c:pt idx="2589">
                  <c:v>1580.2</c:v>
                </c:pt>
                <c:pt idx="2590">
                  <c:v>1580.8105</c:v>
                </c:pt>
                <c:pt idx="2591">
                  <c:v>1581.4209000000001</c:v>
                </c:pt>
                <c:pt idx="2592">
                  <c:v>1582.0313000000001</c:v>
                </c:pt>
                <c:pt idx="2593">
                  <c:v>1582.6415999999999</c:v>
                </c:pt>
                <c:pt idx="2594">
                  <c:v>1583.252</c:v>
                </c:pt>
                <c:pt idx="2595">
                  <c:v>1583.8623</c:v>
                </c:pt>
                <c:pt idx="2596">
                  <c:v>1584.4727</c:v>
                </c:pt>
                <c:pt idx="2597">
                  <c:v>1585.0830000000001</c:v>
                </c:pt>
                <c:pt idx="2598">
                  <c:v>1585.6934000000001</c:v>
                </c:pt>
                <c:pt idx="2599">
                  <c:v>1586.3036999999999</c:v>
                </c:pt>
                <c:pt idx="2600">
                  <c:v>1586.9141</c:v>
                </c:pt>
                <c:pt idx="2601">
                  <c:v>1587.5244</c:v>
                </c:pt>
                <c:pt idx="2602">
                  <c:v>1588.1348</c:v>
                </c:pt>
                <c:pt idx="2603">
                  <c:v>1588.7451000000001</c:v>
                </c:pt>
                <c:pt idx="2604">
                  <c:v>1589.3554999999999</c:v>
                </c:pt>
                <c:pt idx="2605">
                  <c:v>1589.9657999999999</c:v>
                </c:pt>
                <c:pt idx="2606">
                  <c:v>1590.5762</c:v>
                </c:pt>
                <c:pt idx="2607">
                  <c:v>1591.1865</c:v>
                </c:pt>
                <c:pt idx="2608">
                  <c:v>1591.7969000000001</c:v>
                </c:pt>
                <c:pt idx="2609">
                  <c:v>1592.4072000000001</c:v>
                </c:pt>
                <c:pt idx="2610">
                  <c:v>1593.0175999999999</c:v>
                </c:pt>
                <c:pt idx="2611">
                  <c:v>1593.6279</c:v>
                </c:pt>
                <c:pt idx="2612">
                  <c:v>1594.2383</c:v>
                </c:pt>
                <c:pt idx="2613">
                  <c:v>1594.8486</c:v>
                </c:pt>
                <c:pt idx="2614">
                  <c:v>1595.4590000000001</c:v>
                </c:pt>
                <c:pt idx="2615">
                  <c:v>1596.0693000000001</c:v>
                </c:pt>
                <c:pt idx="2616">
                  <c:v>1596.68</c:v>
                </c:pt>
                <c:pt idx="2617">
                  <c:v>1597.29</c:v>
                </c:pt>
                <c:pt idx="2618">
                  <c:v>1597.9</c:v>
                </c:pt>
                <c:pt idx="2619">
                  <c:v>1598.5107</c:v>
                </c:pt>
                <c:pt idx="2620">
                  <c:v>1599.1211000000001</c:v>
                </c:pt>
                <c:pt idx="2621">
                  <c:v>1599.7313999999999</c:v>
                </c:pt>
                <c:pt idx="2622">
                  <c:v>1600.3417999999999</c:v>
                </c:pt>
                <c:pt idx="2623">
                  <c:v>1600.9521</c:v>
                </c:pt>
                <c:pt idx="2624">
                  <c:v>1601.5625</c:v>
                </c:pt>
                <c:pt idx="2625">
                  <c:v>1602.1729</c:v>
                </c:pt>
                <c:pt idx="2626">
                  <c:v>1602.7832000000001</c:v>
                </c:pt>
                <c:pt idx="2627">
                  <c:v>1603.3936000000001</c:v>
                </c:pt>
                <c:pt idx="2628">
                  <c:v>1604.0038999999999</c:v>
                </c:pt>
                <c:pt idx="2629">
                  <c:v>1604.6143</c:v>
                </c:pt>
                <c:pt idx="2630">
                  <c:v>1605.2246</c:v>
                </c:pt>
                <c:pt idx="2631">
                  <c:v>1605.835</c:v>
                </c:pt>
                <c:pt idx="2632">
                  <c:v>1606.4453000000001</c:v>
                </c:pt>
                <c:pt idx="2633">
                  <c:v>1607.0556999999999</c:v>
                </c:pt>
                <c:pt idx="2634">
                  <c:v>1607.6659999999999</c:v>
                </c:pt>
                <c:pt idx="2635">
                  <c:v>1608.2764</c:v>
                </c:pt>
                <c:pt idx="2636">
                  <c:v>1608.8867</c:v>
                </c:pt>
                <c:pt idx="2637">
                  <c:v>1609.4971</c:v>
                </c:pt>
                <c:pt idx="2638">
                  <c:v>1610.1074000000001</c:v>
                </c:pt>
                <c:pt idx="2639">
                  <c:v>1610.7177999999999</c:v>
                </c:pt>
                <c:pt idx="2640">
                  <c:v>1611.3280999999999</c:v>
                </c:pt>
                <c:pt idx="2641">
                  <c:v>1611.9385</c:v>
                </c:pt>
                <c:pt idx="2642">
                  <c:v>1612.5488</c:v>
                </c:pt>
                <c:pt idx="2643">
                  <c:v>1613.1592000000001</c:v>
                </c:pt>
                <c:pt idx="2644">
                  <c:v>1613.77</c:v>
                </c:pt>
                <c:pt idx="2645">
                  <c:v>1614.38</c:v>
                </c:pt>
                <c:pt idx="2646">
                  <c:v>1614.99</c:v>
                </c:pt>
                <c:pt idx="2647">
                  <c:v>1615.6006</c:v>
                </c:pt>
                <c:pt idx="2648">
                  <c:v>1616.2109</c:v>
                </c:pt>
                <c:pt idx="2649">
                  <c:v>1616.8213000000001</c:v>
                </c:pt>
                <c:pt idx="2650">
                  <c:v>1617.4315999999999</c:v>
                </c:pt>
                <c:pt idx="2651">
                  <c:v>1618.0419999999999</c:v>
                </c:pt>
                <c:pt idx="2652">
                  <c:v>1618.6523</c:v>
                </c:pt>
                <c:pt idx="2653">
                  <c:v>1619.2627</c:v>
                </c:pt>
                <c:pt idx="2654">
                  <c:v>1619.873</c:v>
                </c:pt>
                <c:pt idx="2655">
                  <c:v>1620.4834000000001</c:v>
                </c:pt>
                <c:pt idx="2656">
                  <c:v>1621.0938000000001</c:v>
                </c:pt>
                <c:pt idx="2657">
                  <c:v>1621.7040999999999</c:v>
                </c:pt>
                <c:pt idx="2658">
                  <c:v>1622.3145</c:v>
                </c:pt>
                <c:pt idx="2659">
                  <c:v>1622.9248</c:v>
                </c:pt>
                <c:pt idx="2660">
                  <c:v>1623.5352</c:v>
                </c:pt>
                <c:pt idx="2661">
                  <c:v>1624.1455000000001</c:v>
                </c:pt>
                <c:pt idx="2662">
                  <c:v>1624.7559000000001</c:v>
                </c:pt>
                <c:pt idx="2663">
                  <c:v>1625.3661999999999</c:v>
                </c:pt>
                <c:pt idx="2664">
                  <c:v>1625.9766</c:v>
                </c:pt>
                <c:pt idx="2665">
                  <c:v>1626.5869</c:v>
                </c:pt>
                <c:pt idx="2666">
                  <c:v>1627.1973</c:v>
                </c:pt>
                <c:pt idx="2667">
                  <c:v>1627.8076000000001</c:v>
                </c:pt>
                <c:pt idx="2668">
                  <c:v>1628.4179999999999</c:v>
                </c:pt>
                <c:pt idx="2669">
                  <c:v>1629.0282999999999</c:v>
                </c:pt>
                <c:pt idx="2670">
                  <c:v>1629.6387</c:v>
                </c:pt>
                <c:pt idx="2671">
                  <c:v>1630.249</c:v>
                </c:pt>
                <c:pt idx="2672">
                  <c:v>1630.8594000000001</c:v>
                </c:pt>
                <c:pt idx="2673">
                  <c:v>1631.47</c:v>
                </c:pt>
                <c:pt idx="2674">
                  <c:v>1632.08</c:v>
                </c:pt>
                <c:pt idx="2675">
                  <c:v>1632.69</c:v>
                </c:pt>
                <c:pt idx="2676">
                  <c:v>1633.3008</c:v>
                </c:pt>
                <c:pt idx="2677">
                  <c:v>1633.9111</c:v>
                </c:pt>
                <c:pt idx="2678">
                  <c:v>1634.5215000000001</c:v>
                </c:pt>
                <c:pt idx="2679">
                  <c:v>1635.1318000000001</c:v>
                </c:pt>
                <c:pt idx="2680">
                  <c:v>1635.7421999999999</c:v>
                </c:pt>
                <c:pt idx="2681">
                  <c:v>1636.3525</c:v>
                </c:pt>
                <c:pt idx="2682">
                  <c:v>1636.9629</c:v>
                </c:pt>
                <c:pt idx="2683">
                  <c:v>1637.5732</c:v>
                </c:pt>
                <c:pt idx="2684">
                  <c:v>1638.1836000000001</c:v>
                </c:pt>
                <c:pt idx="2685">
                  <c:v>1638.7938999999999</c:v>
                </c:pt>
                <c:pt idx="2686">
                  <c:v>1639.4042999999999</c:v>
                </c:pt>
                <c:pt idx="2687">
                  <c:v>1640.0146</c:v>
                </c:pt>
                <c:pt idx="2688">
                  <c:v>1640.625</c:v>
                </c:pt>
                <c:pt idx="2689">
                  <c:v>1641.2354</c:v>
                </c:pt>
                <c:pt idx="2690">
                  <c:v>1641.8457000000001</c:v>
                </c:pt>
                <c:pt idx="2691">
                  <c:v>1642.4561000000001</c:v>
                </c:pt>
                <c:pt idx="2692">
                  <c:v>1643.0663999999999</c:v>
                </c:pt>
                <c:pt idx="2693">
                  <c:v>1643.6768</c:v>
                </c:pt>
                <c:pt idx="2694">
                  <c:v>1644.2871</c:v>
                </c:pt>
                <c:pt idx="2695">
                  <c:v>1644.8975</c:v>
                </c:pt>
                <c:pt idx="2696">
                  <c:v>1645.5078000000001</c:v>
                </c:pt>
                <c:pt idx="2697">
                  <c:v>1646.1181999999999</c:v>
                </c:pt>
                <c:pt idx="2698">
                  <c:v>1646.7284999999999</c:v>
                </c:pt>
                <c:pt idx="2699">
                  <c:v>1647.3389</c:v>
                </c:pt>
                <c:pt idx="2700">
                  <c:v>1647.9492</c:v>
                </c:pt>
                <c:pt idx="2701">
                  <c:v>1648.56</c:v>
                </c:pt>
                <c:pt idx="2702">
                  <c:v>1649.17</c:v>
                </c:pt>
                <c:pt idx="2703">
                  <c:v>1649.78</c:v>
                </c:pt>
                <c:pt idx="2704">
                  <c:v>1650.3905999999999</c:v>
                </c:pt>
                <c:pt idx="2705">
                  <c:v>1651.001</c:v>
                </c:pt>
                <c:pt idx="2706">
                  <c:v>1651.6113</c:v>
                </c:pt>
                <c:pt idx="2707">
                  <c:v>1652.2217000000001</c:v>
                </c:pt>
                <c:pt idx="2708">
                  <c:v>1652.8320000000001</c:v>
                </c:pt>
                <c:pt idx="2709">
                  <c:v>1653.4423999999999</c:v>
                </c:pt>
                <c:pt idx="2710">
                  <c:v>1654.0527</c:v>
                </c:pt>
                <c:pt idx="2711">
                  <c:v>1654.6631</c:v>
                </c:pt>
                <c:pt idx="2712">
                  <c:v>1655.2734</c:v>
                </c:pt>
                <c:pt idx="2713">
                  <c:v>1655.8838000000001</c:v>
                </c:pt>
                <c:pt idx="2714">
                  <c:v>1656.4940999999999</c:v>
                </c:pt>
                <c:pt idx="2715">
                  <c:v>1657.1044999999999</c:v>
                </c:pt>
                <c:pt idx="2716">
                  <c:v>1657.7148</c:v>
                </c:pt>
                <c:pt idx="2717">
                  <c:v>1658.3252</c:v>
                </c:pt>
                <c:pt idx="2718">
                  <c:v>1658.9355</c:v>
                </c:pt>
                <c:pt idx="2719">
                  <c:v>1659.5459000000001</c:v>
                </c:pt>
                <c:pt idx="2720">
                  <c:v>1660.1563000000001</c:v>
                </c:pt>
                <c:pt idx="2721">
                  <c:v>1660.7665999999999</c:v>
                </c:pt>
                <c:pt idx="2722">
                  <c:v>1661.377</c:v>
                </c:pt>
                <c:pt idx="2723">
                  <c:v>1661.9873</c:v>
                </c:pt>
                <c:pt idx="2724">
                  <c:v>1662.5977</c:v>
                </c:pt>
                <c:pt idx="2725">
                  <c:v>1663.2080000000001</c:v>
                </c:pt>
                <c:pt idx="2726">
                  <c:v>1663.8184000000001</c:v>
                </c:pt>
                <c:pt idx="2727">
                  <c:v>1664.4286999999999</c:v>
                </c:pt>
                <c:pt idx="2728">
                  <c:v>1665.0391</c:v>
                </c:pt>
                <c:pt idx="2729">
                  <c:v>1665.6494</c:v>
                </c:pt>
                <c:pt idx="2730">
                  <c:v>1666.26</c:v>
                </c:pt>
                <c:pt idx="2731">
                  <c:v>1666.87</c:v>
                </c:pt>
                <c:pt idx="2732">
                  <c:v>1667.48</c:v>
                </c:pt>
                <c:pt idx="2733">
                  <c:v>1668.0907999999999</c:v>
                </c:pt>
                <c:pt idx="2734">
                  <c:v>1668.7012</c:v>
                </c:pt>
                <c:pt idx="2735">
                  <c:v>1669.3115</c:v>
                </c:pt>
                <c:pt idx="2736">
                  <c:v>1669.9219000000001</c:v>
                </c:pt>
                <c:pt idx="2737">
                  <c:v>1670.5322000000001</c:v>
                </c:pt>
                <c:pt idx="2738">
                  <c:v>1671.1425999999999</c:v>
                </c:pt>
                <c:pt idx="2739">
                  <c:v>1671.7529</c:v>
                </c:pt>
                <c:pt idx="2740">
                  <c:v>1672.3633</c:v>
                </c:pt>
                <c:pt idx="2741">
                  <c:v>1672.9736</c:v>
                </c:pt>
                <c:pt idx="2742">
                  <c:v>1673.5840000000001</c:v>
                </c:pt>
                <c:pt idx="2743">
                  <c:v>1674.1943000000001</c:v>
                </c:pt>
                <c:pt idx="2744">
                  <c:v>1674.8046999999999</c:v>
                </c:pt>
                <c:pt idx="2745">
                  <c:v>1675.415</c:v>
                </c:pt>
                <c:pt idx="2746">
                  <c:v>1676.0254</c:v>
                </c:pt>
                <c:pt idx="2747">
                  <c:v>1676.6357</c:v>
                </c:pt>
                <c:pt idx="2748">
                  <c:v>1677.2461000000001</c:v>
                </c:pt>
                <c:pt idx="2749">
                  <c:v>1677.8563999999999</c:v>
                </c:pt>
                <c:pt idx="2750">
                  <c:v>1678.4667999999999</c:v>
                </c:pt>
                <c:pt idx="2751">
                  <c:v>1679.0771</c:v>
                </c:pt>
                <c:pt idx="2752">
                  <c:v>1679.6875</c:v>
                </c:pt>
                <c:pt idx="2753">
                  <c:v>1680.2979</c:v>
                </c:pt>
                <c:pt idx="2754">
                  <c:v>1680.9082000000001</c:v>
                </c:pt>
                <c:pt idx="2755">
                  <c:v>1681.5186000000001</c:v>
                </c:pt>
                <c:pt idx="2756">
                  <c:v>1682.1288999999999</c:v>
                </c:pt>
                <c:pt idx="2757">
                  <c:v>1682.7393</c:v>
                </c:pt>
                <c:pt idx="2758">
                  <c:v>1683.35</c:v>
                </c:pt>
                <c:pt idx="2759">
                  <c:v>1683.96</c:v>
                </c:pt>
                <c:pt idx="2760">
                  <c:v>1684.57</c:v>
                </c:pt>
                <c:pt idx="2761">
                  <c:v>1685.1806999999999</c:v>
                </c:pt>
                <c:pt idx="2762">
                  <c:v>1685.7909999999999</c:v>
                </c:pt>
                <c:pt idx="2763">
                  <c:v>1686.4014</c:v>
                </c:pt>
                <c:pt idx="2764">
                  <c:v>1687.0117</c:v>
                </c:pt>
                <c:pt idx="2765">
                  <c:v>1687.6221</c:v>
                </c:pt>
                <c:pt idx="2766">
                  <c:v>1688.2324000000001</c:v>
                </c:pt>
                <c:pt idx="2767">
                  <c:v>1688.8427999999999</c:v>
                </c:pt>
                <c:pt idx="2768">
                  <c:v>1689.4530999999999</c:v>
                </c:pt>
                <c:pt idx="2769">
                  <c:v>1690.0635</c:v>
                </c:pt>
                <c:pt idx="2770">
                  <c:v>1690.6738</c:v>
                </c:pt>
                <c:pt idx="2771">
                  <c:v>1691.2842000000001</c:v>
                </c:pt>
                <c:pt idx="2772">
                  <c:v>1691.8945000000001</c:v>
                </c:pt>
                <c:pt idx="2773">
                  <c:v>1692.5048999999999</c:v>
                </c:pt>
                <c:pt idx="2774">
                  <c:v>1693.1152</c:v>
                </c:pt>
                <c:pt idx="2775">
                  <c:v>1693.7256</c:v>
                </c:pt>
                <c:pt idx="2776">
                  <c:v>1694.3359</c:v>
                </c:pt>
                <c:pt idx="2777">
                  <c:v>1694.9463000000001</c:v>
                </c:pt>
                <c:pt idx="2778">
                  <c:v>1695.5565999999999</c:v>
                </c:pt>
                <c:pt idx="2779">
                  <c:v>1696.1669999999999</c:v>
                </c:pt>
                <c:pt idx="2780">
                  <c:v>1696.7773</c:v>
                </c:pt>
                <c:pt idx="2781">
                  <c:v>1697.3877</c:v>
                </c:pt>
                <c:pt idx="2782">
                  <c:v>1697.998</c:v>
                </c:pt>
                <c:pt idx="2783">
                  <c:v>1698.6084000000001</c:v>
                </c:pt>
                <c:pt idx="2784">
                  <c:v>1699.2188000000001</c:v>
                </c:pt>
                <c:pt idx="2785">
                  <c:v>1699.8290999999999</c:v>
                </c:pt>
                <c:pt idx="2786">
                  <c:v>1700.4395</c:v>
                </c:pt>
                <c:pt idx="2787">
                  <c:v>1701.05</c:v>
                </c:pt>
                <c:pt idx="2788">
                  <c:v>1701.66</c:v>
                </c:pt>
                <c:pt idx="2789">
                  <c:v>1702.2705000000001</c:v>
                </c:pt>
                <c:pt idx="2790">
                  <c:v>1702.8809000000001</c:v>
                </c:pt>
                <c:pt idx="2791">
                  <c:v>1703.4911999999999</c:v>
                </c:pt>
                <c:pt idx="2792">
                  <c:v>1704.1016</c:v>
                </c:pt>
                <c:pt idx="2793">
                  <c:v>1704.7119</c:v>
                </c:pt>
                <c:pt idx="2794">
                  <c:v>1705.3223</c:v>
                </c:pt>
                <c:pt idx="2795">
                  <c:v>1705.9326000000001</c:v>
                </c:pt>
                <c:pt idx="2796">
                  <c:v>1706.5429999999999</c:v>
                </c:pt>
                <c:pt idx="2797">
                  <c:v>1707.1532999999999</c:v>
                </c:pt>
                <c:pt idx="2798">
                  <c:v>1707.7637</c:v>
                </c:pt>
                <c:pt idx="2799">
                  <c:v>1708.374</c:v>
                </c:pt>
                <c:pt idx="2800">
                  <c:v>1708.9844000000001</c:v>
                </c:pt>
                <c:pt idx="2801">
                  <c:v>1709.5947000000001</c:v>
                </c:pt>
                <c:pt idx="2802">
                  <c:v>1710.2050999999999</c:v>
                </c:pt>
                <c:pt idx="2803">
                  <c:v>1710.8154</c:v>
                </c:pt>
                <c:pt idx="2804">
                  <c:v>1711.4258</c:v>
                </c:pt>
                <c:pt idx="2805">
                  <c:v>1712.0361</c:v>
                </c:pt>
                <c:pt idx="2806">
                  <c:v>1712.6465000000001</c:v>
                </c:pt>
                <c:pt idx="2807">
                  <c:v>1713.2568000000001</c:v>
                </c:pt>
                <c:pt idx="2808">
                  <c:v>1713.8671999999999</c:v>
                </c:pt>
                <c:pt idx="2809">
                  <c:v>1714.4775</c:v>
                </c:pt>
                <c:pt idx="2810">
                  <c:v>1715.0879</c:v>
                </c:pt>
                <c:pt idx="2811">
                  <c:v>1715.6982</c:v>
                </c:pt>
                <c:pt idx="2812">
                  <c:v>1716.3086000000001</c:v>
                </c:pt>
                <c:pt idx="2813">
                  <c:v>1716.9188999999999</c:v>
                </c:pt>
                <c:pt idx="2814">
                  <c:v>1717.5292999999999</c:v>
                </c:pt>
                <c:pt idx="2815">
                  <c:v>1718.14</c:v>
                </c:pt>
                <c:pt idx="2816">
                  <c:v>1718.75</c:v>
                </c:pt>
                <c:pt idx="2817">
                  <c:v>1719.36</c:v>
                </c:pt>
                <c:pt idx="2818">
                  <c:v>1719.9707000000001</c:v>
                </c:pt>
                <c:pt idx="2819">
                  <c:v>1720.5811000000001</c:v>
                </c:pt>
                <c:pt idx="2820">
                  <c:v>1721.1913999999999</c:v>
                </c:pt>
                <c:pt idx="2821">
                  <c:v>1721.8018</c:v>
                </c:pt>
                <c:pt idx="2822">
                  <c:v>1722.4121</c:v>
                </c:pt>
                <c:pt idx="2823">
                  <c:v>1723.0225</c:v>
                </c:pt>
                <c:pt idx="2824">
                  <c:v>1723.6328000000001</c:v>
                </c:pt>
                <c:pt idx="2825">
                  <c:v>1724.2431999999999</c:v>
                </c:pt>
                <c:pt idx="2826">
                  <c:v>1724.8534999999999</c:v>
                </c:pt>
                <c:pt idx="2827">
                  <c:v>1725.4639</c:v>
                </c:pt>
                <c:pt idx="2828">
                  <c:v>1726.0742</c:v>
                </c:pt>
                <c:pt idx="2829">
                  <c:v>1726.6846</c:v>
                </c:pt>
                <c:pt idx="2830">
                  <c:v>1727.2949000000001</c:v>
                </c:pt>
                <c:pt idx="2831">
                  <c:v>1727.9052999999999</c:v>
                </c:pt>
                <c:pt idx="2832">
                  <c:v>1728.5155999999999</c:v>
                </c:pt>
                <c:pt idx="2833">
                  <c:v>1729.126</c:v>
                </c:pt>
                <c:pt idx="2834">
                  <c:v>1729.7363</c:v>
                </c:pt>
                <c:pt idx="2835">
                  <c:v>1730.3467000000001</c:v>
                </c:pt>
                <c:pt idx="2836">
                  <c:v>1730.9570000000001</c:v>
                </c:pt>
                <c:pt idx="2837">
                  <c:v>1731.5673999999999</c:v>
                </c:pt>
                <c:pt idx="2838">
                  <c:v>1732.1777</c:v>
                </c:pt>
                <c:pt idx="2839">
                  <c:v>1732.7881</c:v>
                </c:pt>
                <c:pt idx="2840">
                  <c:v>1733.3984</c:v>
                </c:pt>
                <c:pt idx="2841">
                  <c:v>1734.0088000000001</c:v>
                </c:pt>
                <c:pt idx="2842">
                  <c:v>1734.6190999999999</c:v>
                </c:pt>
                <c:pt idx="2843">
                  <c:v>1735.2294999999999</c:v>
                </c:pt>
                <c:pt idx="2844">
                  <c:v>1735.84</c:v>
                </c:pt>
                <c:pt idx="2845">
                  <c:v>1736.45</c:v>
                </c:pt>
                <c:pt idx="2846">
                  <c:v>1737.0605</c:v>
                </c:pt>
                <c:pt idx="2847">
                  <c:v>1737.6709000000001</c:v>
                </c:pt>
                <c:pt idx="2848">
                  <c:v>1738.2813000000001</c:v>
                </c:pt>
                <c:pt idx="2849">
                  <c:v>1738.8915999999999</c:v>
                </c:pt>
                <c:pt idx="2850">
                  <c:v>1739.502</c:v>
                </c:pt>
                <c:pt idx="2851">
                  <c:v>1740.1123</c:v>
                </c:pt>
                <c:pt idx="2852">
                  <c:v>1740.7227</c:v>
                </c:pt>
                <c:pt idx="2853">
                  <c:v>1741.3330000000001</c:v>
                </c:pt>
                <c:pt idx="2854">
                  <c:v>1741.9434000000001</c:v>
                </c:pt>
                <c:pt idx="2855">
                  <c:v>1742.5536999999999</c:v>
                </c:pt>
                <c:pt idx="2856">
                  <c:v>1743.1641</c:v>
                </c:pt>
                <c:pt idx="2857">
                  <c:v>1743.7744</c:v>
                </c:pt>
                <c:pt idx="2858">
                  <c:v>1744.3848</c:v>
                </c:pt>
                <c:pt idx="2859">
                  <c:v>1744.9951000000001</c:v>
                </c:pt>
                <c:pt idx="2860">
                  <c:v>1745.6054999999999</c:v>
                </c:pt>
                <c:pt idx="2861">
                  <c:v>1746.2157999999999</c:v>
                </c:pt>
                <c:pt idx="2862">
                  <c:v>1746.8262</c:v>
                </c:pt>
                <c:pt idx="2863">
                  <c:v>1747.4365</c:v>
                </c:pt>
                <c:pt idx="2864">
                  <c:v>1748.0469000000001</c:v>
                </c:pt>
                <c:pt idx="2865">
                  <c:v>1748.6572000000001</c:v>
                </c:pt>
                <c:pt idx="2866">
                  <c:v>1749.2675999999999</c:v>
                </c:pt>
                <c:pt idx="2867">
                  <c:v>1749.8779</c:v>
                </c:pt>
                <c:pt idx="2868">
                  <c:v>1750.4883</c:v>
                </c:pt>
                <c:pt idx="2869">
                  <c:v>1751.0986</c:v>
                </c:pt>
                <c:pt idx="2870">
                  <c:v>1751.7090000000001</c:v>
                </c:pt>
                <c:pt idx="2871">
                  <c:v>1752.3193000000001</c:v>
                </c:pt>
                <c:pt idx="2872">
                  <c:v>1752.93</c:v>
                </c:pt>
                <c:pt idx="2873">
                  <c:v>1753.54</c:v>
                </c:pt>
                <c:pt idx="2874">
                  <c:v>1754.15</c:v>
                </c:pt>
                <c:pt idx="2875">
                  <c:v>1754.7607</c:v>
                </c:pt>
                <c:pt idx="2876">
                  <c:v>1755.3711000000001</c:v>
                </c:pt>
                <c:pt idx="2877">
                  <c:v>1755.9813999999999</c:v>
                </c:pt>
                <c:pt idx="2878">
                  <c:v>1756.5917999999999</c:v>
                </c:pt>
                <c:pt idx="2879">
                  <c:v>1757.2021</c:v>
                </c:pt>
                <c:pt idx="2880">
                  <c:v>1757.8125</c:v>
                </c:pt>
                <c:pt idx="2881">
                  <c:v>1758.4229</c:v>
                </c:pt>
                <c:pt idx="2882">
                  <c:v>1759.0332000000001</c:v>
                </c:pt>
                <c:pt idx="2883">
                  <c:v>1759.6436000000001</c:v>
                </c:pt>
                <c:pt idx="2884">
                  <c:v>1760.2538999999999</c:v>
                </c:pt>
                <c:pt idx="2885">
                  <c:v>1760.8643</c:v>
                </c:pt>
                <c:pt idx="2886">
                  <c:v>1761.4746</c:v>
                </c:pt>
                <c:pt idx="2887">
                  <c:v>1762.085</c:v>
                </c:pt>
                <c:pt idx="2888">
                  <c:v>1762.6953000000001</c:v>
                </c:pt>
                <c:pt idx="2889">
                  <c:v>1763.3056999999999</c:v>
                </c:pt>
                <c:pt idx="2890">
                  <c:v>1763.9159999999999</c:v>
                </c:pt>
                <c:pt idx="2891">
                  <c:v>1764.5264</c:v>
                </c:pt>
                <c:pt idx="2892">
                  <c:v>1765.1367</c:v>
                </c:pt>
                <c:pt idx="2893">
                  <c:v>1765.7471</c:v>
                </c:pt>
                <c:pt idx="2894">
                  <c:v>1766.3574000000001</c:v>
                </c:pt>
                <c:pt idx="2895">
                  <c:v>1766.9677999999999</c:v>
                </c:pt>
                <c:pt idx="2896">
                  <c:v>1767.5780999999999</c:v>
                </c:pt>
                <c:pt idx="2897">
                  <c:v>1768.1885</c:v>
                </c:pt>
                <c:pt idx="2898">
                  <c:v>1768.7988</c:v>
                </c:pt>
                <c:pt idx="2899">
                  <c:v>1769.4092000000001</c:v>
                </c:pt>
                <c:pt idx="2900">
                  <c:v>1770.02</c:v>
                </c:pt>
                <c:pt idx="2901">
                  <c:v>1770.63</c:v>
                </c:pt>
                <c:pt idx="2902">
                  <c:v>1771.24</c:v>
                </c:pt>
                <c:pt idx="2903">
                  <c:v>1771.8506</c:v>
                </c:pt>
                <c:pt idx="2904">
                  <c:v>1772.4609</c:v>
                </c:pt>
                <c:pt idx="2905">
                  <c:v>1773.0713000000001</c:v>
                </c:pt>
                <c:pt idx="2906">
                  <c:v>1773.6815999999999</c:v>
                </c:pt>
                <c:pt idx="2907">
                  <c:v>1774.2919999999999</c:v>
                </c:pt>
                <c:pt idx="2908">
                  <c:v>1774.9023</c:v>
                </c:pt>
                <c:pt idx="2909">
                  <c:v>1775.5127</c:v>
                </c:pt>
                <c:pt idx="2910">
                  <c:v>1776.123</c:v>
                </c:pt>
                <c:pt idx="2911">
                  <c:v>1776.7334000000001</c:v>
                </c:pt>
                <c:pt idx="2912">
                  <c:v>1777.3438000000001</c:v>
                </c:pt>
                <c:pt idx="2913">
                  <c:v>1777.9540999999999</c:v>
                </c:pt>
                <c:pt idx="2914">
                  <c:v>1778.5645</c:v>
                </c:pt>
                <c:pt idx="2915">
                  <c:v>1779.1748</c:v>
                </c:pt>
                <c:pt idx="2916">
                  <c:v>1779.7852</c:v>
                </c:pt>
                <c:pt idx="2917">
                  <c:v>1780.3955000000001</c:v>
                </c:pt>
                <c:pt idx="2918">
                  <c:v>1781.0059000000001</c:v>
                </c:pt>
                <c:pt idx="2919">
                  <c:v>1781.6161999999999</c:v>
                </c:pt>
                <c:pt idx="2920">
                  <c:v>1782.2266</c:v>
                </c:pt>
                <c:pt idx="2921">
                  <c:v>1782.8369</c:v>
                </c:pt>
                <c:pt idx="2922">
                  <c:v>1783.4473</c:v>
                </c:pt>
                <c:pt idx="2923">
                  <c:v>1784.0576000000001</c:v>
                </c:pt>
                <c:pt idx="2924">
                  <c:v>1784.6679999999999</c:v>
                </c:pt>
                <c:pt idx="2925">
                  <c:v>1785.2782999999999</c:v>
                </c:pt>
                <c:pt idx="2926">
                  <c:v>1785.8887</c:v>
                </c:pt>
                <c:pt idx="2927">
                  <c:v>1786.499</c:v>
                </c:pt>
                <c:pt idx="2928">
                  <c:v>1787.1094000000001</c:v>
                </c:pt>
                <c:pt idx="2929">
                  <c:v>1787.72</c:v>
                </c:pt>
                <c:pt idx="2930">
                  <c:v>1788.33</c:v>
                </c:pt>
                <c:pt idx="2931">
                  <c:v>1788.94</c:v>
                </c:pt>
                <c:pt idx="2932">
                  <c:v>1789.5508</c:v>
                </c:pt>
                <c:pt idx="2933">
                  <c:v>1790.1611</c:v>
                </c:pt>
                <c:pt idx="2934">
                  <c:v>1790.7715000000001</c:v>
                </c:pt>
                <c:pt idx="2935">
                  <c:v>1791.3818000000001</c:v>
                </c:pt>
                <c:pt idx="2936">
                  <c:v>1791.9921999999999</c:v>
                </c:pt>
                <c:pt idx="2937">
                  <c:v>1792.6025</c:v>
                </c:pt>
                <c:pt idx="2938">
                  <c:v>1793.2129</c:v>
                </c:pt>
                <c:pt idx="2939">
                  <c:v>1793.8232</c:v>
                </c:pt>
                <c:pt idx="2940">
                  <c:v>1794.4336000000001</c:v>
                </c:pt>
                <c:pt idx="2941">
                  <c:v>1795.0438999999999</c:v>
                </c:pt>
                <c:pt idx="2942">
                  <c:v>1795.6542999999999</c:v>
                </c:pt>
                <c:pt idx="2943">
                  <c:v>1796.2646</c:v>
                </c:pt>
                <c:pt idx="2944">
                  <c:v>1796.875</c:v>
                </c:pt>
                <c:pt idx="2945">
                  <c:v>1797.4854</c:v>
                </c:pt>
                <c:pt idx="2946">
                  <c:v>1798.0957000000001</c:v>
                </c:pt>
                <c:pt idx="2947">
                  <c:v>1798.7061000000001</c:v>
                </c:pt>
                <c:pt idx="2948">
                  <c:v>1799.3163999999999</c:v>
                </c:pt>
                <c:pt idx="2949">
                  <c:v>1799.9268</c:v>
                </c:pt>
                <c:pt idx="2950">
                  <c:v>1800.5371</c:v>
                </c:pt>
                <c:pt idx="2951">
                  <c:v>1801.1475</c:v>
                </c:pt>
                <c:pt idx="2952">
                  <c:v>1801.7578000000001</c:v>
                </c:pt>
                <c:pt idx="2953">
                  <c:v>1802.3681999999999</c:v>
                </c:pt>
                <c:pt idx="2954">
                  <c:v>1802.9784999999999</c:v>
                </c:pt>
                <c:pt idx="2955">
                  <c:v>1803.5889</c:v>
                </c:pt>
                <c:pt idx="2956">
                  <c:v>1804.1992</c:v>
                </c:pt>
                <c:pt idx="2957">
                  <c:v>1804.81</c:v>
                </c:pt>
                <c:pt idx="2958">
                  <c:v>1805.42</c:v>
                </c:pt>
                <c:pt idx="2959">
                  <c:v>1806.03</c:v>
                </c:pt>
                <c:pt idx="2960">
                  <c:v>1806.6405999999999</c:v>
                </c:pt>
                <c:pt idx="2961">
                  <c:v>1807.251</c:v>
                </c:pt>
                <c:pt idx="2962">
                  <c:v>1807.8613</c:v>
                </c:pt>
                <c:pt idx="2963">
                  <c:v>1808.4717000000001</c:v>
                </c:pt>
                <c:pt idx="2964">
                  <c:v>1809.0820000000001</c:v>
                </c:pt>
                <c:pt idx="2965">
                  <c:v>1809.6923999999999</c:v>
                </c:pt>
                <c:pt idx="2966">
                  <c:v>1810.3027</c:v>
                </c:pt>
                <c:pt idx="2967">
                  <c:v>1810.9131</c:v>
                </c:pt>
                <c:pt idx="2968">
                  <c:v>1811.5234</c:v>
                </c:pt>
                <c:pt idx="2969">
                  <c:v>1812.1338000000001</c:v>
                </c:pt>
                <c:pt idx="2970">
                  <c:v>1812.7440999999999</c:v>
                </c:pt>
                <c:pt idx="2971">
                  <c:v>1813.3544999999999</c:v>
                </c:pt>
                <c:pt idx="2972">
                  <c:v>1813.9648</c:v>
                </c:pt>
                <c:pt idx="2973">
                  <c:v>1814.5752</c:v>
                </c:pt>
                <c:pt idx="2974">
                  <c:v>1815.1855</c:v>
                </c:pt>
                <c:pt idx="2975">
                  <c:v>1815.7959000000001</c:v>
                </c:pt>
                <c:pt idx="2976">
                  <c:v>1816.4063000000001</c:v>
                </c:pt>
                <c:pt idx="2977">
                  <c:v>1817.0165999999999</c:v>
                </c:pt>
                <c:pt idx="2978">
                  <c:v>1817.627</c:v>
                </c:pt>
                <c:pt idx="2979">
                  <c:v>1818.2373</c:v>
                </c:pt>
                <c:pt idx="2980">
                  <c:v>1818.8477</c:v>
                </c:pt>
                <c:pt idx="2981">
                  <c:v>1819.4580000000001</c:v>
                </c:pt>
                <c:pt idx="2982">
                  <c:v>1820.0684000000001</c:v>
                </c:pt>
                <c:pt idx="2983">
                  <c:v>1820.6786999999999</c:v>
                </c:pt>
                <c:pt idx="2984">
                  <c:v>1821.2891</c:v>
                </c:pt>
                <c:pt idx="2985">
                  <c:v>1821.8994</c:v>
                </c:pt>
                <c:pt idx="2986">
                  <c:v>1822.51</c:v>
                </c:pt>
                <c:pt idx="2987">
                  <c:v>1823.12</c:v>
                </c:pt>
                <c:pt idx="2988">
                  <c:v>1823.73</c:v>
                </c:pt>
                <c:pt idx="2989">
                  <c:v>1824.3407999999999</c:v>
                </c:pt>
                <c:pt idx="2990">
                  <c:v>1824.9512</c:v>
                </c:pt>
                <c:pt idx="2991">
                  <c:v>1825.5615</c:v>
                </c:pt>
                <c:pt idx="2992">
                  <c:v>1826.1719000000001</c:v>
                </c:pt>
                <c:pt idx="2993">
                  <c:v>1826.7822000000001</c:v>
                </c:pt>
                <c:pt idx="2994">
                  <c:v>1827.3925999999999</c:v>
                </c:pt>
                <c:pt idx="2995">
                  <c:v>1828.0029</c:v>
                </c:pt>
                <c:pt idx="2996">
                  <c:v>1828.6133</c:v>
                </c:pt>
                <c:pt idx="2997">
                  <c:v>1829.2236</c:v>
                </c:pt>
                <c:pt idx="2998">
                  <c:v>1829.8340000000001</c:v>
                </c:pt>
                <c:pt idx="2999">
                  <c:v>1830.4443000000001</c:v>
                </c:pt>
                <c:pt idx="3000">
                  <c:v>1831.0546999999999</c:v>
                </c:pt>
                <c:pt idx="3001">
                  <c:v>1831.665</c:v>
                </c:pt>
                <c:pt idx="3002">
                  <c:v>1832.2754</c:v>
                </c:pt>
                <c:pt idx="3003">
                  <c:v>1832.8857</c:v>
                </c:pt>
                <c:pt idx="3004">
                  <c:v>1833.4961000000001</c:v>
                </c:pt>
                <c:pt idx="3005">
                  <c:v>1834.1063999999999</c:v>
                </c:pt>
                <c:pt idx="3006">
                  <c:v>1834.7167999999999</c:v>
                </c:pt>
                <c:pt idx="3007">
                  <c:v>1835.3271</c:v>
                </c:pt>
                <c:pt idx="3008">
                  <c:v>1835.9375</c:v>
                </c:pt>
                <c:pt idx="3009">
                  <c:v>1836.5479</c:v>
                </c:pt>
                <c:pt idx="3010">
                  <c:v>1837.1582000000001</c:v>
                </c:pt>
                <c:pt idx="3011">
                  <c:v>1837.7686000000001</c:v>
                </c:pt>
                <c:pt idx="3012">
                  <c:v>1838.3788999999999</c:v>
                </c:pt>
                <c:pt idx="3013">
                  <c:v>1838.9893</c:v>
                </c:pt>
                <c:pt idx="3014">
                  <c:v>1839.6</c:v>
                </c:pt>
                <c:pt idx="3015">
                  <c:v>1840.21</c:v>
                </c:pt>
                <c:pt idx="3016">
                  <c:v>1840.82</c:v>
                </c:pt>
                <c:pt idx="3017">
                  <c:v>1841.4306999999999</c:v>
                </c:pt>
                <c:pt idx="3018">
                  <c:v>1842.0409999999999</c:v>
                </c:pt>
                <c:pt idx="3019">
                  <c:v>1842.6514</c:v>
                </c:pt>
                <c:pt idx="3020">
                  <c:v>1843.2617</c:v>
                </c:pt>
                <c:pt idx="3021">
                  <c:v>1843.8721</c:v>
                </c:pt>
                <c:pt idx="3022">
                  <c:v>1844.4824000000001</c:v>
                </c:pt>
                <c:pt idx="3023">
                  <c:v>1845.0927999999999</c:v>
                </c:pt>
                <c:pt idx="3024">
                  <c:v>1845.7030999999999</c:v>
                </c:pt>
                <c:pt idx="3025">
                  <c:v>1846.3135</c:v>
                </c:pt>
                <c:pt idx="3026">
                  <c:v>1846.9238</c:v>
                </c:pt>
                <c:pt idx="3027">
                  <c:v>1847.5342000000001</c:v>
                </c:pt>
                <c:pt idx="3028">
                  <c:v>1848.1445000000001</c:v>
                </c:pt>
                <c:pt idx="3029">
                  <c:v>1848.7548999999999</c:v>
                </c:pt>
                <c:pt idx="3030">
                  <c:v>1849.3652</c:v>
                </c:pt>
                <c:pt idx="3031">
                  <c:v>1849.9756</c:v>
                </c:pt>
                <c:pt idx="3032">
                  <c:v>1850.5859</c:v>
                </c:pt>
                <c:pt idx="3033">
                  <c:v>1851.1963000000001</c:v>
                </c:pt>
                <c:pt idx="3034">
                  <c:v>1851.8065999999999</c:v>
                </c:pt>
                <c:pt idx="3035">
                  <c:v>1852.4169999999999</c:v>
                </c:pt>
                <c:pt idx="3036">
                  <c:v>1853.0273</c:v>
                </c:pt>
                <c:pt idx="3037">
                  <c:v>1853.6377</c:v>
                </c:pt>
                <c:pt idx="3038">
                  <c:v>1854.248</c:v>
                </c:pt>
                <c:pt idx="3039">
                  <c:v>1854.8584000000001</c:v>
                </c:pt>
                <c:pt idx="3040">
                  <c:v>1855.4688000000001</c:v>
                </c:pt>
                <c:pt idx="3041">
                  <c:v>1856.0790999999999</c:v>
                </c:pt>
                <c:pt idx="3042">
                  <c:v>1856.6895</c:v>
                </c:pt>
                <c:pt idx="3043">
                  <c:v>1857.3</c:v>
                </c:pt>
                <c:pt idx="3044">
                  <c:v>1857.91</c:v>
                </c:pt>
                <c:pt idx="3045">
                  <c:v>1858.5205000000001</c:v>
                </c:pt>
                <c:pt idx="3046">
                  <c:v>1859.1309000000001</c:v>
                </c:pt>
                <c:pt idx="3047">
                  <c:v>1859.7411999999999</c:v>
                </c:pt>
                <c:pt idx="3048">
                  <c:v>1860.3516</c:v>
                </c:pt>
                <c:pt idx="3049">
                  <c:v>1860.9619</c:v>
                </c:pt>
                <c:pt idx="3050">
                  <c:v>1861.5723</c:v>
                </c:pt>
                <c:pt idx="3051">
                  <c:v>1862.1826000000001</c:v>
                </c:pt>
                <c:pt idx="3052">
                  <c:v>1862.7929999999999</c:v>
                </c:pt>
                <c:pt idx="3053">
                  <c:v>1863.4032999999999</c:v>
                </c:pt>
                <c:pt idx="3054">
                  <c:v>1864.0137</c:v>
                </c:pt>
                <c:pt idx="3055">
                  <c:v>1864.624</c:v>
                </c:pt>
                <c:pt idx="3056">
                  <c:v>1865.2344000000001</c:v>
                </c:pt>
                <c:pt idx="3057">
                  <c:v>1865.8447000000001</c:v>
                </c:pt>
                <c:pt idx="3058">
                  <c:v>1866.4550999999999</c:v>
                </c:pt>
                <c:pt idx="3059">
                  <c:v>1867.0654</c:v>
                </c:pt>
                <c:pt idx="3060">
                  <c:v>1867.6758</c:v>
                </c:pt>
                <c:pt idx="3061">
                  <c:v>1868.2861</c:v>
                </c:pt>
                <c:pt idx="3062">
                  <c:v>1868.8965000000001</c:v>
                </c:pt>
                <c:pt idx="3063">
                  <c:v>1869.5068000000001</c:v>
                </c:pt>
                <c:pt idx="3064">
                  <c:v>1870.1171999999999</c:v>
                </c:pt>
                <c:pt idx="3065">
                  <c:v>1870.7275</c:v>
                </c:pt>
                <c:pt idx="3066">
                  <c:v>1871.3379</c:v>
                </c:pt>
                <c:pt idx="3067">
                  <c:v>1871.9482</c:v>
                </c:pt>
                <c:pt idx="3068">
                  <c:v>1872.5586000000001</c:v>
                </c:pt>
                <c:pt idx="3069">
                  <c:v>1873.1688999999999</c:v>
                </c:pt>
                <c:pt idx="3070">
                  <c:v>1873.7792999999999</c:v>
                </c:pt>
                <c:pt idx="3071">
                  <c:v>1874.39</c:v>
                </c:pt>
                <c:pt idx="3072">
                  <c:v>1875</c:v>
                </c:pt>
                <c:pt idx="3073">
                  <c:v>1875.61</c:v>
                </c:pt>
                <c:pt idx="3074">
                  <c:v>1876.2207000000001</c:v>
                </c:pt>
                <c:pt idx="3075">
                  <c:v>1876.8311000000001</c:v>
                </c:pt>
                <c:pt idx="3076">
                  <c:v>1877.4413999999999</c:v>
                </c:pt>
                <c:pt idx="3077">
                  <c:v>1878.0518</c:v>
                </c:pt>
                <c:pt idx="3078">
                  <c:v>1878.6621</c:v>
                </c:pt>
                <c:pt idx="3079">
                  <c:v>1879.2725</c:v>
                </c:pt>
                <c:pt idx="3080">
                  <c:v>1879.8828000000001</c:v>
                </c:pt>
                <c:pt idx="3081">
                  <c:v>1880.4931999999999</c:v>
                </c:pt>
                <c:pt idx="3082">
                  <c:v>1881.1034999999999</c:v>
                </c:pt>
                <c:pt idx="3083">
                  <c:v>1881.7139</c:v>
                </c:pt>
                <c:pt idx="3084">
                  <c:v>1882.3242</c:v>
                </c:pt>
                <c:pt idx="3085">
                  <c:v>1882.9346</c:v>
                </c:pt>
                <c:pt idx="3086">
                  <c:v>1883.5449000000001</c:v>
                </c:pt>
                <c:pt idx="3087">
                  <c:v>1884.1552999999999</c:v>
                </c:pt>
                <c:pt idx="3088">
                  <c:v>1884.7655999999999</c:v>
                </c:pt>
                <c:pt idx="3089">
                  <c:v>1885.376</c:v>
                </c:pt>
                <c:pt idx="3090">
                  <c:v>1885.9863</c:v>
                </c:pt>
                <c:pt idx="3091">
                  <c:v>1886.5967000000001</c:v>
                </c:pt>
                <c:pt idx="3092">
                  <c:v>1887.2070000000001</c:v>
                </c:pt>
                <c:pt idx="3093">
                  <c:v>1887.8173999999999</c:v>
                </c:pt>
                <c:pt idx="3094">
                  <c:v>1888.4277</c:v>
                </c:pt>
                <c:pt idx="3095">
                  <c:v>1889.0381</c:v>
                </c:pt>
                <c:pt idx="3096">
                  <c:v>1889.6484</c:v>
                </c:pt>
                <c:pt idx="3097">
                  <c:v>1890.2588000000001</c:v>
                </c:pt>
                <c:pt idx="3098">
                  <c:v>1890.8690999999999</c:v>
                </c:pt>
                <c:pt idx="3099">
                  <c:v>1891.4794999999999</c:v>
                </c:pt>
                <c:pt idx="3100">
                  <c:v>1892.09</c:v>
                </c:pt>
                <c:pt idx="3101">
                  <c:v>1892.7</c:v>
                </c:pt>
                <c:pt idx="3102">
                  <c:v>1893.3105</c:v>
                </c:pt>
                <c:pt idx="3103">
                  <c:v>1893.9209000000001</c:v>
                </c:pt>
                <c:pt idx="3104">
                  <c:v>1894.5313000000001</c:v>
                </c:pt>
                <c:pt idx="3105">
                  <c:v>1895.1415999999999</c:v>
                </c:pt>
                <c:pt idx="3106">
                  <c:v>1895.752</c:v>
                </c:pt>
                <c:pt idx="3107">
                  <c:v>1896.3623</c:v>
                </c:pt>
                <c:pt idx="3108">
                  <c:v>1896.9727</c:v>
                </c:pt>
                <c:pt idx="3109">
                  <c:v>1897.5830000000001</c:v>
                </c:pt>
                <c:pt idx="3110">
                  <c:v>1898.1934000000001</c:v>
                </c:pt>
                <c:pt idx="3111">
                  <c:v>1898.8036999999999</c:v>
                </c:pt>
                <c:pt idx="3112">
                  <c:v>1899.4141</c:v>
                </c:pt>
                <c:pt idx="3113">
                  <c:v>1900.0244</c:v>
                </c:pt>
                <c:pt idx="3114">
                  <c:v>1900.6348</c:v>
                </c:pt>
                <c:pt idx="3115">
                  <c:v>1901.2451000000001</c:v>
                </c:pt>
                <c:pt idx="3116">
                  <c:v>1901.8554999999999</c:v>
                </c:pt>
                <c:pt idx="3117">
                  <c:v>1902.4657999999999</c:v>
                </c:pt>
                <c:pt idx="3118">
                  <c:v>1903.0762</c:v>
                </c:pt>
                <c:pt idx="3119">
                  <c:v>1903.6865</c:v>
                </c:pt>
                <c:pt idx="3120">
                  <c:v>1904.2969000000001</c:v>
                </c:pt>
                <c:pt idx="3121">
                  <c:v>1904.9072000000001</c:v>
                </c:pt>
                <c:pt idx="3122">
                  <c:v>1905.5175999999999</c:v>
                </c:pt>
                <c:pt idx="3123">
                  <c:v>1906.1279</c:v>
                </c:pt>
                <c:pt idx="3124">
                  <c:v>1906.7383</c:v>
                </c:pt>
                <c:pt idx="3125">
                  <c:v>1907.3486</c:v>
                </c:pt>
                <c:pt idx="3126">
                  <c:v>1907.9590000000001</c:v>
                </c:pt>
                <c:pt idx="3127">
                  <c:v>1908.5693000000001</c:v>
                </c:pt>
                <c:pt idx="3128">
                  <c:v>1909.18</c:v>
                </c:pt>
                <c:pt idx="3129">
                  <c:v>1909.79</c:v>
                </c:pt>
                <c:pt idx="3130">
                  <c:v>1910.4</c:v>
                </c:pt>
                <c:pt idx="3131">
                  <c:v>1911.0107</c:v>
                </c:pt>
                <c:pt idx="3132">
                  <c:v>1911.6211000000001</c:v>
                </c:pt>
                <c:pt idx="3133">
                  <c:v>1912.2313999999999</c:v>
                </c:pt>
                <c:pt idx="3134">
                  <c:v>1912.8417999999999</c:v>
                </c:pt>
                <c:pt idx="3135">
                  <c:v>1913.4521</c:v>
                </c:pt>
                <c:pt idx="3136">
                  <c:v>1914.0625</c:v>
                </c:pt>
                <c:pt idx="3137">
                  <c:v>1914.6729</c:v>
                </c:pt>
                <c:pt idx="3138">
                  <c:v>1915.2832000000001</c:v>
                </c:pt>
                <c:pt idx="3139">
                  <c:v>1915.8936000000001</c:v>
                </c:pt>
                <c:pt idx="3140">
                  <c:v>1916.5038999999999</c:v>
                </c:pt>
                <c:pt idx="3141">
                  <c:v>1917.1143</c:v>
                </c:pt>
                <c:pt idx="3142">
                  <c:v>1917.7246</c:v>
                </c:pt>
                <c:pt idx="3143">
                  <c:v>1918.335</c:v>
                </c:pt>
                <c:pt idx="3144">
                  <c:v>1918.9453000000001</c:v>
                </c:pt>
                <c:pt idx="3145">
                  <c:v>1919.5556999999999</c:v>
                </c:pt>
                <c:pt idx="3146">
                  <c:v>1920.1659999999999</c:v>
                </c:pt>
                <c:pt idx="3147">
                  <c:v>1920.7764</c:v>
                </c:pt>
                <c:pt idx="3148">
                  <c:v>1921.3867</c:v>
                </c:pt>
                <c:pt idx="3149">
                  <c:v>1921.9971</c:v>
                </c:pt>
                <c:pt idx="3150">
                  <c:v>1922.6074000000001</c:v>
                </c:pt>
                <c:pt idx="3151">
                  <c:v>1923.2177999999999</c:v>
                </c:pt>
                <c:pt idx="3152">
                  <c:v>1923.8280999999999</c:v>
                </c:pt>
                <c:pt idx="3153">
                  <c:v>1924.4385</c:v>
                </c:pt>
                <c:pt idx="3154">
                  <c:v>1925.0488</c:v>
                </c:pt>
                <c:pt idx="3155">
                  <c:v>1925.6592000000001</c:v>
                </c:pt>
                <c:pt idx="3156">
                  <c:v>1926.27</c:v>
                </c:pt>
                <c:pt idx="3157">
                  <c:v>1926.88</c:v>
                </c:pt>
                <c:pt idx="3158">
                  <c:v>1927.49</c:v>
                </c:pt>
                <c:pt idx="3159">
                  <c:v>1928.1006</c:v>
                </c:pt>
                <c:pt idx="3160">
                  <c:v>1928.7109</c:v>
                </c:pt>
                <c:pt idx="3161">
                  <c:v>1929.3213000000001</c:v>
                </c:pt>
                <c:pt idx="3162">
                  <c:v>1929.9315999999999</c:v>
                </c:pt>
                <c:pt idx="3163">
                  <c:v>1930.5419999999999</c:v>
                </c:pt>
                <c:pt idx="3164">
                  <c:v>1931.1523</c:v>
                </c:pt>
                <c:pt idx="3165">
                  <c:v>1931.7627</c:v>
                </c:pt>
                <c:pt idx="3166">
                  <c:v>1932.373</c:v>
                </c:pt>
                <c:pt idx="3167">
                  <c:v>1932.9834000000001</c:v>
                </c:pt>
                <c:pt idx="3168">
                  <c:v>1933.5938000000001</c:v>
                </c:pt>
                <c:pt idx="3169">
                  <c:v>1934.2040999999999</c:v>
                </c:pt>
                <c:pt idx="3170">
                  <c:v>1934.8145</c:v>
                </c:pt>
                <c:pt idx="3171">
                  <c:v>1935.4248</c:v>
                </c:pt>
                <c:pt idx="3172">
                  <c:v>1936.0352</c:v>
                </c:pt>
                <c:pt idx="3173">
                  <c:v>1936.6455000000001</c:v>
                </c:pt>
                <c:pt idx="3174">
                  <c:v>1937.2559000000001</c:v>
                </c:pt>
                <c:pt idx="3175">
                  <c:v>1937.8661999999999</c:v>
                </c:pt>
                <c:pt idx="3176">
                  <c:v>1938.4766</c:v>
                </c:pt>
                <c:pt idx="3177">
                  <c:v>1939.0869</c:v>
                </c:pt>
                <c:pt idx="3178">
                  <c:v>1939.6973</c:v>
                </c:pt>
                <c:pt idx="3179">
                  <c:v>1940.3076000000001</c:v>
                </c:pt>
                <c:pt idx="3180">
                  <c:v>1940.9179999999999</c:v>
                </c:pt>
                <c:pt idx="3181">
                  <c:v>1941.5282999999999</c:v>
                </c:pt>
                <c:pt idx="3182">
                  <c:v>1942.1387</c:v>
                </c:pt>
                <c:pt idx="3183">
                  <c:v>1942.749</c:v>
                </c:pt>
                <c:pt idx="3184">
                  <c:v>1943.3594000000001</c:v>
                </c:pt>
                <c:pt idx="3185">
                  <c:v>1943.97</c:v>
                </c:pt>
                <c:pt idx="3186">
                  <c:v>1944.58</c:v>
                </c:pt>
                <c:pt idx="3187">
                  <c:v>1945.19</c:v>
                </c:pt>
                <c:pt idx="3188">
                  <c:v>1945.8008</c:v>
                </c:pt>
                <c:pt idx="3189">
                  <c:v>1946.4111</c:v>
                </c:pt>
                <c:pt idx="3190">
                  <c:v>1947.0215000000001</c:v>
                </c:pt>
                <c:pt idx="3191">
                  <c:v>1947.6318000000001</c:v>
                </c:pt>
                <c:pt idx="3192">
                  <c:v>1948.2421999999999</c:v>
                </c:pt>
                <c:pt idx="3193">
                  <c:v>1948.8525</c:v>
                </c:pt>
                <c:pt idx="3194">
                  <c:v>1949.4629</c:v>
                </c:pt>
                <c:pt idx="3195">
                  <c:v>1950.0732</c:v>
                </c:pt>
                <c:pt idx="3196">
                  <c:v>1950.6836000000001</c:v>
                </c:pt>
                <c:pt idx="3197">
                  <c:v>1951.2938999999999</c:v>
                </c:pt>
                <c:pt idx="3198">
                  <c:v>1951.9042999999999</c:v>
                </c:pt>
                <c:pt idx="3199">
                  <c:v>1952.5146</c:v>
                </c:pt>
                <c:pt idx="3200">
                  <c:v>1953.125</c:v>
                </c:pt>
                <c:pt idx="3201">
                  <c:v>1953.7354</c:v>
                </c:pt>
                <c:pt idx="3202">
                  <c:v>1954.3457000000001</c:v>
                </c:pt>
                <c:pt idx="3203">
                  <c:v>1954.9561000000001</c:v>
                </c:pt>
                <c:pt idx="3204">
                  <c:v>1955.5663999999999</c:v>
                </c:pt>
                <c:pt idx="3205">
                  <c:v>1956.1768</c:v>
                </c:pt>
                <c:pt idx="3206">
                  <c:v>1956.7871</c:v>
                </c:pt>
                <c:pt idx="3207">
                  <c:v>1957.3975</c:v>
                </c:pt>
                <c:pt idx="3208">
                  <c:v>1958.0078000000001</c:v>
                </c:pt>
                <c:pt idx="3209">
                  <c:v>1958.6181999999999</c:v>
                </c:pt>
                <c:pt idx="3210">
                  <c:v>1959.2284999999999</c:v>
                </c:pt>
                <c:pt idx="3211">
                  <c:v>1959.8389</c:v>
                </c:pt>
                <c:pt idx="3212">
                  <c:v>1960.4492</c:v>
                </c:pt>
                <c:pt idx="3213">
                  <c:v>1961.06</c:v>
                </c:pt>
                <c:pt idx="3214">
                  <c:v>1961.67</c:v>
                </c:pt>
                <c:pt idx="3215">
                  <c:v>1962.28</c:v>
                </c:pt>
                <c:pt idx="3216">
                  <c:v>1962.8905999999999</c:v>
                </c:pt>
                <c:pt idx="3217">
                  <c:v>1963.501</c:v>
                </c:pt>
                <c:pt idx="3218">
                  <c:v>1964.1113</c:v>
                </c:pt>
                <c:pt idx="3219">
                  <c:v>1964.7217000000001</c:v>
                </c:pt>
                <c:pt idx="3220">
                  <c:v>1965.3320000000001</c:v>
                </c:pt>
                <c:pt idx="3221">
                  <c:v>1965.9423999999999</c:v>
                </c:pt>
                <c:pt idx="3222">
                  <c:v>1966.5527</c:v>
                </c:pt>
                <c:pt idx="3223">
                  <c:v>1967.1631</c:v>
                </c:pt>
                <c:pt idx="3224">
                  <c:v>1967.7734</c:v>
                </c:pt>
                <c:pt idx="3225">
                  <c:v>1968.3838000000001</c:v>
                </c:pt>
                <c:pt idx="3226">
                  <c:v>1968.9940999999999</c:v>
                </c:pt>
                <c:pt idx="3227">
                  <c:v>1969.6044999999999</c:v>
                </c:pt>
                <c:pt idx="3228">
                  <c:v>1970.2148</c:v>
                </c:pt>
                <c:pt idx="3229">
                  <c:v>1970.8252</c:v>
                </c:pt>
                <c:pt idx="3230">
                  <c:v>1971.4355</c:v>
                </c:pt>
                <c:pt idx="3231">
                  <c:v>1972.0459000000001</c:v>
                </c:pt>
                <c:pt idx="3232">
                  <c:v>1972.6563000000001</c:v>
                </c:pt>
                <c:pt idx="3233">
                  <c:v>1973.2665999999999</c:v>
                </c:pt>
                <c:pt idx="3234">
                  <c:v>1973.877</c:v>
                </c:pt>
                <c:pt idx="3235">
                  <c:v>1974.4873</c:v>
                </c:pt>
                <c:pt idx="3236">
                  <c:v>1975.0977</c:v>
                </c:pt>
                <c:pt idx="3237">
                  <c:v>1975.7080000000001</c:v>
                </c:pt>
                <c:pt idx="3238">
                  <c:v>1976.3184000000001</c:v>
                </c:pt>
                <c:pt idx="3239">
                  <c:v>1976.9286999999999</c:v>
                </c:pt>
                <c:pt idx="3240">
                  <c:v>1977.5391</c:v>
                </c:pt>
                <c:pt idx="3241">
                  <c:v>1978.1494</c:v>
                </c:pt>
                <c:pt idx="3242">
                  <c:v>1978.76</c:v>
                </c:pt>
                <c:pt idx="3243">
                  <c:v>1979.37</c:v>
                </c:pt>
                <c:pt idx="3244">
                  <c:v>1979.98</c:v>
                </c:pt>
                <c:pt idx="3245">
                  <c:v>1980.5907999999999</c:v>
                </c:pt>
                <c:pt idx="3246">
                  <c:v>1981.2012</c:v>
                </c:pt>
                <c:pt idx="3247">
                  <c:v>1981.8115</c:v>
                </c:pt>
                <c:pt idx="3248">
                  <c:v>1982.4219000000001</c:v>
                </c:pt>
                <c:pt idx="3249">
                  <c:v>1983.0322000000001</c:v>
                </c:pt>
                <c:pt idx="3250">
                  <c:v>1983.6425999999999</c:v>
                </c:pt>
                <c:pt idx="3251">
                  <c:v>1984.2529</c:v>
                </c:pt>
                <c:pt idx="3252">
                  <c:v>1984.8633</c:v>
                </c:pt>
                <c:pt idx="3253">
                  <c:v>1985.4736</c:v>
                </c:pt>
                <c:pt idx="3254">
                  <c:v>1986.0840000000001</c:v>
                </c:pt>
                <c:pt idx="3255">
                  <c:v>1986.6943000000001</c:v>
                </c:pt>
                <c:pt idx="3256">
                  <c:v>1987.3046999999999</c:v>
                </c:pt>
                <c:pt idx="3257">
                  <c:v>1987.915</c:v>
                </c:pt>
                <c:pt idx="3258">
                  <c:v>1988.5254</c:v>
                </c:pt>
                <c:pt idx="3259">
                  <c:v>1989.1357</c:v>
                </c:pt>
                <c:pt idx="3260">
                  <c:v>1989.7461000000001</c:v>
                </c:pt>
                <c:pt idx="3261">
                  <c:v>1990.3563999999999</c:v>
                </c:pt>
                <c:pt idx="3262">
                  <c:v>1990.9667999999999</c:v>
                </c:pt>
                <c:pt idx="3263">
                  <c:v>1991.5771</c:v>
                </c:pt>
                <c:pt idx="3264">
                  <c:v>1992.1875</c:v>
                </c:pt>
                <c:pt idx="3265">
                  <c:v>1992.7979</c:v>
                </c:pt>
                <c:pt idx="3266">
                  <c:v>1993.4082000000001</c:v>
                </c:pt>
                <c:pt idx="3267">
                  <c:v>1994.0186000000001</c:v>
                </c:pt>
                <c:pt idx="3268">
                  <c:v>1994.6288999999999</c:v>
                </c:pt>
                <c:pt idx="3269">
                  <c:v>1995.2393</c:v>
                </c:pt>
                <c:pt idx="3270">
                  <c:v>1995.85</c:v>
                </c:pt>
                <c:pt idx="3271">
                  <c:v>1996.46</c:v>
                </c:pt>
                <c:pt idx="3272">
                  <c:v>1997.07</c:v>
                </c:pt>
                <c:pt idx="3273">
                  <c:v>1997.6806999999999</c:v>
                </c:pt>
                <c:pt idx="3274">
                  <c:v>1998.2909999999999</c:v>
                </c:pt>
                <c:pt idx="3275">
                  <c:v>1998.9014</c:v>
                </c:pt>
                <c:pt idx="3276">
                  <c:v>1999.5117</c:v>
                </c:pt>
                <c:pt idx="3277">
                  <c:v>2000.1221</c:v>
                </c:pt>
                <c:pt idx="3278">
                  <c:v>2000.7324000000001</c:v>
                </c:pt>
                <c:pt idx="3279">
                  <c:v>2001.3427999999999</c:v>
                </c:pt>
                <c:pt idx="3280">
                  <c:v>2001.9530999999999</c:v>
                </c:pt>
                <c:pt idx="3281">
                  <c:v>2002.5635</c:v>
                </c:pt>
                <c:pt idx="3282">
                  <c:v>2003.1738</c:v>
                </c:pt>
                <c:pt idx="3283">
                  <c:v>2003.7842000000001</c:v>
                </c:pt>
                <c:pt idx="3284">
                  <c:v>2004.3945000000001</c:v>
                </c:pt>
                <c:pt idx="3285">
                  <c:v>2005.0048999999999</c:v>
                </c:pt>
                <c:pt idx="3286">
                  <c:v>2005.6152</c:v>
                </c:pt>
                <c:pt idx="3287">
                  <c:v>2006.2256</c:v>
                </c:pt>
                <c:pt idx="3288">
                  <c:v>2006.8359</c:v>
                </c:pt>
                <c:pt idx="3289">
                  <c:v>2007.4463000000001</c:v>
                </c:pt>
                <c:pt idx="3290">
                  <c:v>2008.0565999999999</c:v>
                </c:pt>
                <c:pt idx="3291">
                  <c:v>2008.6669999999999</c:v>
                </c:pt>
                <c:pt idx="3292">
                  <c:v>2009.2773</c:v>
                </c:pt>
                <c:pt idx="3293">
                  <c:v>2009.8877</c:v>
                </c:pt>
                <c:pt idx="3294">
                  <c:v>2010.498</c:v>
                </c:pt>
                <c:pt idx="3295">
                  <c:v>2011.1084000000001</c:v>
                </c:pt>
                <c:pt idx="3296">
                  <c:v>2011.7188000000001</c:v>
                </c:pt>
                <c:pt idx="3297">
                  <c:v>2012.3290999999999</c:v>
                </c:pt>
                <c:pt idx="3298">
                  <c:v>2012.9395</c:v>
                </c:pt>
                <c:pt idx="3299">
                  <c:v>2013.55</c:v>
                </c:pt>
                <c:pt idx="3300">
                  <c:v>2014.16</c:v>
                </c:pt>
                <c:pt idx="3301">
                  <c:v>2014.7705000000001</c:v>
                </c:pt>
                <c:pt idx="3302">
                  <c:v>2015.3809000000001</c:v>
                </c:pt>
                <c:pt idx="3303">
                  <c:v>2015.9911999999999</c:v>
                </c:pt>
                <c:pt idx="3304">
                  <c:v>2016.6016</c:v>
                </c:pt>
                <c:pt idx="3305">
                  <c:v>2017.2119</c:v>
                </c:pt>
                <c:pt idx="3306">
                  <c:v>2017.8223</c:v>
                </c:pt>
                <c:pt idx="3307">
                  <c:v>2018.4326000000001</c:v>
                </c:pt>
                <c:pt idx="3308">
                  <c:v>2019.0429999999999</c:v>
                </c:pt>
                <c:pt idx="3309">
                  <c:v>2019.6532999999999</c:v>
                </c:pt>
                <c:pt idx="3310">
                  <c:v>2020.2637</c:v>
                </c:pt>
                <c:pt idx="3311">
                  <c:v>2020.874</c:v>
                </c:pt>
                <c:pt idx="3312">
                  <c:v>2021.4844000000001</c:v>
                </c:pt>
                <c:pt idx="3313">
                  <c:v>2022.0947000000001</c:v>
                </c:pt>
                <c:pt idx="3314">
                  <c:v>2022.7050999999999</c:v>
                </c:pt>
                <c:pt idx="3315">
                  <c:v>2023.3154</c:v>
                </c:pt>
                <c:pt idx="3316">
                  <c:v>2023.9258</c:v>
                </c:pt>
                <c:pt idx="3317">
                  <c:v>2024.5361</c:v>
                </c:pt>
                <c:pt idx="3318">
                  <c:v>2025.1465000000001</c:v>
                </c:pt>
                <c:pt idx="3319">
                  <c:v>2025.7568000000001</c:v>
                </c:pt>
                <c:pt idx="3320">
                  <c:v>2026.3671999999999</c:v>
                </c:pt>
                <c:pt idx="3321">
                  <c:v>2026.9775</c:v>
                </c:pt>
                <c:pt idx="3322">
                  <c:v>2027.5879</c:v>
                </c:pt>
                <c:pt idx="3323">
                  <c:v>2028.1982</c:v>
                </c:pt>
                <c:pt idx="3324">
                  <c:v>2028.8086000000001</c:v>
                </c:pt>
                <c:pt idx="3325">
                  <c:v>2029.4188999999999</c:v>
                </c:pt>
                <c:pt idx="3326">
                  <c:v>2030.0292999999999</c:v>
                </c:pt>
                <c:pt idx="3327">
                  <c:v>2030.64</c:v>
                </c:pt>
                <c:pt idx="3328">
                  <c:v>2031.25</c:v>
                </c:pt>
                <c:pt idx="3329">
                  <c:v>2031.86</c:v>
                </c:pt>
                <c:pt idx="3330">
                  <c:v>2032.4707000000001</c:v>
                </c:pt>
                <c:pt idx="3331">
                  <c:v>2033.0811000000001</c:v>
                </c:pt>
                <c:pt idx="3332">
                  <c:v>2033.6913999999999</c:v>
                </c:pt>
                <c:pt idx="3333">
                  <c:v>2034.3018</c:v>
                </c:pt>
                <c:pt idx="3334">
                  <c:v>2034.9121</c:v>
                </c:pt>
                <c:pt idx="3335">
                  <c:v>2035.5225</c:v>
                </c:pt>
                <c:pt idx="3336">
                  <c:v>2036.1328000000001</c:v>
                </c:pt>
                <c:pt idx="3337">
                  <c:v>2036.7431999999999</c:v>
                </c:pt>
                <c:pt idx="3338">
                  <c:v>2037.3534999999999</c:v>
                </c:pt>
                <c:pt idx="3339">
                  <c:v>2037.9639</c:v>
                </c:pt>
                <c:pt idx="3340">
                  <c:v>2038.5742</c:v>
                </c:pt>
                <c:pt idx="3341">
                  <c:v>2039.1846</c:v>
                </c:pt>
                <c:pt idx="3342">
                  <c:v>2039.7949000000001</c:v>
                </c:pt>
                <c:pt idx="3343">
                  <c:v>2040.4052999999999</c:v>
                </c:pt>
                <c:pt idx="3344">
                  <c:v>2041.0155999999999</c:v>
                </c:pt>
                <c:pt idx="3345">
                  <c:v>2041.626</c:v>
                </c:pt>
                <c:pt idx="3346">
                  <c:v>2042.2363</c:v>
                </c:pt>
                <c:pt idx="3347">
                  <c:v>2042.8467000000001</c:v>
                </c:pt>
                <c:pt idx="3348">
                  <c:v>2043.4570000000001</c:v>
                </c:pt>
                <c:pt idx="3349">
                  <c:v>2044.0673999999999</c:v>
                </c:pt>
                <c:pt idx="3350">
                  <c:v>2044.6777</c:v>
                </c:pt>
                <c:pt idx="3351">
                  <c:v>2045.2881</c:v>
                </c:pt>
                <c:pt idx="3352">
                  <c:v>2045.8984</c:v>
                </c:pt>
                <c:pt idx="3353">
                  <c:v>2046.5088000000001</c:v>
                </c:pt>
                <c:pt idx="3354">
                  <c:v>2047.1190999999999</c:v>
                </c:pt>
                <c:pt idx="3355">
                  <c:v>2047.7294999999999</c:v>
                </c:pt>
                <c:pt idx="3356">
                  <c:v>2048.34</c:v>
                </c:pt>
                <c:pt idx="3357">
                  <c:v>2048.9499999999998</c:v>
                </c:pt>
                <c:pt idx="3358">
                  <c:v>2049.5605</c:v>
                </c:pt>
                <c:pt idx="3359">
                  <c:v>2050.1709000000001</c:v>
                </c:pt>
                <c:pt idx="3360">
                  <c:v>2050.7813000000001</c:v>
                </c:pt>
                <c:pt idx="3361">
                  <c:v>2051.3915999999999</c:v>
                </c:pt>
                <c:pt idx="3362">
                  <c:v>2052.002</c:v>
                </c:pt>
                <c:pt idx="3363">
                  <c:v>2052.6122999999998</c:v>
                </c:pt>
                <c:pt idx="3364">
                  <c:v>2053.2226999999998</c:v>
                </c:pt>
                <c:pt idx="3365">
                  <c:v>2053.8330000000001</c:v>
                </c:pt>
                <c:pt idx="3366">
                  <c:v>2054.4434000000001</c:v>
                </c:pt>
                <c:pt idx="3367">
                  <c:v>2055.0536999999999</c:v>
                </c:pt>
                <c:pt idx="3368">
                  <c:v>2055.6641</c:v>
                </c:pt>
                <c:pt idx="3369">
                  <c:v>2056.2743999999998</c:v>
                </c:pt>
                <c:pt idx="3370">
                  <c:v>2056.8847999999998</c:v>
                </c:pt>
                <c:pt idx="3371">
                  <c:v>2057.4951000000001</c:v>
                </c:pt>
                <c:pt idx="3372">
                  <c:v>2058.1055000000001</c:v>
                </c:pt>
                <c:pt idx="3373">
                  <c:v>2058.7157999999999</c:v>
                </c:pt>
                <c:pt idx="3374">
                  <c:v>2059.3262</c:v>
                </c:pt>
                <c:pt idx="3375">
                  <c:v>2059.9364999999998</c:v>
                </c:pt>
                <c:pt idx="3376">
                  <c:v>2060.5468999999998</c:v>
                </c:pt>
                <c:pt idx="3377">
                  <c:v>2061.1572000000001</c:v>
                </c:pt>
                <c:pt idx="3378">
                  <c:v>2061.7676000000001</c:v>
                </c:pt>
                <c:pt idx="3379">
                  <c:v>2062.3779</c:v>
                </c:pt>
                <c:pt idx="3380">
                  <c:v>2062.9883</c:v>
                </c:pt>
                <c:pt idx="3381">
                  <c:v>2063.5985999999998</c:v>
                </c:pt>
                <c:pt idx="3382">
                  <c:v>2064.2089999999998</c:v>
                </c:pt>
                <c:pt idx="3383">
                  <c:v>2064.8193000000001</c:v>
                </c:pt>
                <c:pt idx="3384">
                  <c:v>2065.4299999999998</c:v>
                </c:pt>
                <c:pt idx="3385">
                  <c:v>2066.04</c:v>
                </c:pt>
                <c:pt idx="3386">
                  <c:v>2066.65</c:v>
                </c:pt>
                <c:pt idx="3387">
                  <c:v>2067.2606999999998</c:v>
                </c:pt>
                <c:pt idx="3388">
                  <c:v>2067.8710999999998</c:v>
                </c:pt>
                <c:pt idx="3389">
                  <c:v>2068.4814000000001</c:v>
                </c:pt>
                <c:pt idx="3390">
                  <c:v>2069.0918000000001</c:v>
                </c:pt>
                <c:pt idx="3391">
                  <c:v>2069.7021</c:v>
                </c:pt>
                <c:pt idx="3392">
                  <c:v>2070.3125</c:v>
                </c:pt>
                <c:pt idx="3393">
                  <c:v>2070.9229</c:v>
                </c:pt>
                <c:pt idx="3394">
                  <c:v>2071.5331999999999</c:v>
                </c:pt>
                <c:pt idx="3395">
                  <c:v>2072.1435999999999</c:v>
                </c:pt>
                <c:pt idx="3396">
                  <c:v>2072.7539000000002</c:v>
                </c:pt>
                <c:pt idx="3397">
                  <c:v>2073.3643000000002</c:v>
                </c:pt>
                <c:pt idx="3398">
                  <c:v>2073.9746</c:v>
                </c:pt>
                <c:pt idx="3399">
                  <c:v>2074.585</c:v>
                </c:pt>
                <c:pt idx="3400">
                  <c:v>2075.1952999999999</c:v>
                </c:pt>
                <c:pt idx="3401">
                  <c:v>2075.8056999999999</c:v>
                </c:pt>
                <c:pt idx="3402">
                  <c:v>2076.4160000000002</c:v>
                </c:pt>
                <c:pt idx="3403">
                  <c:v>2077.0264000000002</c:v>
                </c:pt>
                <c:pt idx="3404">
                  <c:v>2077.6367</c:v>
                </c:pt>
                <c:pt idx="3405">
                  <c:v>2078.2471</c:v>
                </c:pt>
                <c:pt idx="3406">
                  <c:v>2078.8573999999999</c:v>
                </c:pt>
                <c:pt idx="3407">
                  <c:v>2079.4677999999999</c:v>
                </c:pt>
                <c:pt idx="3408">
                  <c:v>2080.0781000000002</c:v>
                </c:pt>
                <c:pt idx="3409">
                  <c:v>2080.6885000000002</c:v>
                </c:pt>
                <c:pt idx="3410">
                  <c:v>2081.2988</c:v>
                </c:pt>
                <c:pt idx="3411">
                  <c:v>2081.9092000000001</c:v>
                </c:pt>
                <c:pt idx="3412">
                  <c:v>2082.52</c:v>
                </c:pt>
                <c:pt idx="3413">
                  <c:v>2083.13</c:v>
                </c:pt>
                <c:pt idx="3414">
                  <c:v>2083.7399999999998</c:v>
                </c:pt>
                <c:pt idx="3415">
                  <c:v>2084.3506000000002</c:v>
                </c:pt>
                <c:pt idx="3416">
                  <c:v>2084.9609</c:v>
                </c:pt>
                <c:pt idx="3417">
                  <c:v>2085.5713000000001</c:v>
                </c:pt>
                <c:pt idx="3418">
                  <c:v>2086.1815999999999</c:v>
                </c:pt>
                <c:pt idx="3419">
                  <c:v>2086.7919999999999</c:v>
                </c:pt>
                <c:pt idx="3420">
                  <c:v>2087.4023000000002</c:v>
                </c:pt>
                <c:pt idx="3421">
                  <c:v>2088.0127000000002</c:v>
                </c:pt>
                <c:pt idx="3422">
                  <c:v>2088.623</c:v>
                </c:pt>
                <c:pt idx="3423">
                  <c:v>2089.2334000000001</c:v>
                </c:pt>
                <c:pt idx="3424">
                  <c:v>2089.8438000000001</c:v>
                </c:pt>
                <c:pt idx="3425">
                  <c:v>2090.4540999999999</c:v>
                </c:pt>
                <c:pt idx="3426">
                  <c:v>2091.0645</c:v>
                </c:pt>
                <c:pt idx="3427">
                  <c:v>2091.6747999999998</c:v>
                </c:pt>
                <c:pt idx="3428">
                  <c:v>2092.2851999999998</c:v>
                </c:pt>
                <c:pt idx="3429">
                  <c:v>2092.8955000000001</c:v>
                </c:pt>
                <c:pt idx="3430">
                  <c:v>2093.5059000000001</c:v>
                </c:pt>
                <c:pt idx="3431">
                  <c:v>2094.1161999999999</c:v>
                </c:pt>
                <c:pt idx="3432">
                  <c:v>2094.7266</c:v>
                </c:pt>
                <c:pt idx="3433">
                  <c:v>2095.3368999999998</c:v>
                </c:pt>
                <c:pt idx="3434">
                  <c:v>2095.9472999999998</c:v>
                </c:pt>
                <c:pt idx="3435">
                  <c:v>2096.5576000000001</c:v>
                </c:pt>
                <c:pt idx="3436">
                  <c:v>2097.1680000000001</c:v>
                </c:pt>
                <c:pt idx="3437">
                  <c:v>2097.7782999999999</c:v>
                </c:pt>
                <c:pt idx="3438">
                  <c:v>2098.3887</c:v>
                </c:pt>
                <c:pt idx="3439">
                  <c:v>2098.9989999999998</c:v>
                </c:pt>
                <c:pt idx="3440">
                  <c:v>2099.6093999999998</c:v>
                </c:pt>
                <c:pt idx="3441">
                  <c:v>2100.2199999999998</c:v>
                </c:pt>
                <c:pt idx="3442">
                  <c:v>2100.83</c:v>
                </c:pt>
                <c:pt idx="3443">
                  <c:v>2101.44</c:v>
                </c:pt>
                <c:pt idx="3444">
                  <c:v>2102.0508</c:v>
                </c:pt>
                <c:pt idx="3445">
                  <c:v>2102.6610999999998</c:v>
                </c:pt>
                <c:pt idx="3446">
                  <c:v>2103.2714999999998</c:v>
                </c:pt>
                <c:pt idx="3447">
                  <c:v>2103.8818000000001</c:v>
                </c:pt>
                <c:pt idx="3448">
                  <c:v>2104.4922000000001</c:v>
                </c:pt>
                <c:pt idx="3449">
                  <c:v>2105.1025</c:v>
                </c:pt>
                <c:pt idx="3450">
                  <c:v>2105.7129</c:v>
                </c:pt>
                <c:pt idx="3451">
                  <c:v>2106.3231999999998</c:v>
                </c:pt>
                <c:pt idx="3452">
                  <c:v>2106.9335999999998</c:v>
                </c:pt>
                <c:pt idx="3453">
                  <c:v>2107.5439000000001</c:v>
                </c:pt>
                <c:pt idx="3454">
                  <c:v>2108.1543000000001</c:v>
                </c:pt>
                <c:pt idx="3455">
                  <c:v>2108.7646</c:v>
                </c:pt>
                <c:pt idx="3456">
                  <c:v>2109.375</c:v>
                </c:pt>
                <c:pt idx="3457">
                  <c:v>2109.9854</c:v>
                </c:pt>
                <c:pt idx="3458">
                  <c:v>2110.5956999999999</c:v>
                </c:pt>
                <c:pt idx="3459">
                  <c:v>2111.2060999999999</c:v>
                </c:pt>
                <c:pt idx="3460">
                  <c:v>2111.8164000000002</c:v>
                </c:pt>
                <c:pt idx="3461">
                  <c:v>2112.4268000000002</c:v>
                </c:pt>
                <c:pt idx="3462">
                  <c:v>2113.0371</c:v>
                </c:pt>
                <c:pt idx="3463">
                  <c:v>2113.6475</c:v>
                </c:pt>
                <c:pt idx="3464">
                  <c:v>2114.2577999999999</c:v>
                </c:pt>
                <c:pt idx="3465">
                  <c:v>2114.8681999999999</c:v>
                </c:pt>
                <c:pt idx="3466">
                  <c:v>2115.4785000000002</c:v>
                </c:pt>
                <c:pt idx="3467">
                  <c:v>2116.0889000000002</c:v>
                </c:pt>
                <c:pt idx="3468">
                  <c:v>2116.6992</c:v>
                </c:pt>
                <c:pt idx="3469">
                  <c:v>2117.31</c:v>
                </c:pt>
                <c:pt idx="3470">
                  <c:v>2117.92</c:v>
                </c:pt>
                <c:pt idx="3471">
                  <c:v>2118.5300000000002</c:v>
                </c:pt>
                <c:pt idx="3472">
                  <c:v>2119.1406000000002</c:v>
                </c:pt>
                <c:pt idx="3473">
                  <c:v>2119.7510000000002</c:v>
                </c:pt>
                <c:pt idx="3474">
                  <c:v>2120.3613</c:v>
                </c:pt>
                <c:pt idx="3475">
                  <c:v>2120.9717000000001</c:v>
                </c:pt>
                <c:pt idx="3476">
                  <c:v>2121.5819999999999</c:v>
                </c:pt>
                <c:pt idx="3477">
                  <c:v>2122.1923999999999</c:v>
                </c:pt>
                <c:pt idx="3478">
                  <c:v>2122.8027000000002</c:v>
                </c:pt>
                <c:pt idx="3479">
                  <c:v>2123.4131000000002</c:v>
                </c:pt>
                <c:pt idx="3480">
                  <c:v>2124.0234</c:v>
                </c:pt>
                <c:pt idx="3481">
                  <c:v>2124.6338000000001</c:v>
                </c:pt>
                <c:pt idx="3482">
                  <c:v>2125.2440999999999</c:v>
                </c:pt>
                <c:pt idx="3483">
                  <c:v>2125.8544999999999</c:v>
                </c:pt>
                <c:pt idx="3484">
                  <c:v>2126.4648000000002</c:v>
                </c:pt>
                <c:pt idx="3485">
                  <c:v>2127.0752000000002</c:v>
                </c:pt>
                <c:pt idx="3486">
                  <c:v>2127.6855</c:v>
                </c:pt>
                <c:pt idx="3487">
                  <c:v>2128.2959000000001</c:v>
                </c:pt>
                <c:pt idx="3488">
                  <c:v>2128.9063000000001</c:v>
                </c:pt>
                <c:pt idx="3489">
                  <c:v>2129.5165999999999</c:v>
                </c:pt>
                <c:pt idx="3490">
                  <c:v>2130.127</c:v>
                </c:pt>
                <c:pt idx="3491">
                  <c:v>2130.7372999999998</c:v>
                </c:pt>
                <c:pt idx="3492">
                  <c:v>2131.3476999999998</c:v>
                </c:pt>
                <c:pt idx="3493">
                  <c:v>2131.9580000000001</c:v>
                </c:pt>
                <c:pt idx="3494">
                  <c:v>2132.5684000000001</c:v>
                </c:pt>
                <c:pt idx="3495">
                  <c:v>2133.1786999999999</c:v>
                </c:pt>
                <c:pt idx="3496">
                  <c:v>2133.7891</c:v>
                </c:pt>
                <c:pt idx="3497">
                  <c:v>2134.3993999999998</c:v>
                </c:pt>
                <c:pt idx="3498">
                  <c:v>2135.0100000000002</c:v>
                </c:pt>
                <c:pt idx="3499">
                  <c:v>2135.62</c:v>
                </c:pt>
                <c:pt idx="3500">
                  <c:v>2136.23</c:v>
                </c:pt>
                <c:pt idx="3501">
                  <c:v>2136.8407999999999</c:v>
                </c:pt>
                <c:pt idx="3502">
                  <c:v>2137.4512</c:v>
                </c:pt>
                <c:pt idx="3503">
                  <c:v>2138.0614999999998</c:v>
                </c:pt>
                <c:pt idx="3504">
                  <c:v>2138.6718999999998</c:v>
                </c:pt>
                <c:pt idx="3505">
                  <c:v>2139.2822000000001</c:v>
                </c:pt>
                <c:pt idx="3506">
                  <c:v>2139.8926000000001</c:v>
                </c:pt>
                <c:pt idx="3507">
                  <c:v>2140.5029</c:v>
                </c:pt>
                <c:pt idx="3508">
                  <c:v>2141.1133</c:v>
                </c:pt>
                <c:pt idx="3509">
                  <c:v>2141.7235999999998</c:v>
                </c:pt>
                <c:pt idx="3510">
                  <c:v>2142.3339999999998</c:v>
                </c:pt>
                <c:pt idx="3511">
                  <c:v>2142.9443000000001</c:v>
                </c:pt>
                <c:pt idx="3512">
                  <c:v>2143.5547000000001</c:v>
                </c:pt>
                <c:pt idx="3513">
                  <c:v>2144.165</c:v>
                </c:pt>
                <c:pt idx="3514">
                  <c:v>2144.7754</c:v>
                </c:pt>
                <c:pt idx="3515">
                  <c:v>2145.3856999999998</c:v>
                </c:pt>
                <c:pt idx="3516">
                  <c:v>2145.9960999999998</c:v>
                </c:pt>
                <c:pt idx="3517">
                  <c:v>2146.6064000000001</c:v>
                </c:pt>
                <c:pt idx="3518">
                  <c:v>2147.2168000000001</c:v>
                </c:pt>
                <c:pt idx="3519">
                  <c:v>2147.8271</c:v>
                </c:pt>
                <c:pt idx="3520">
                  <c:v>2148.4375</c:v>
                </c:pt>
                <c:pt idx="3521">
                  <c:v>2149.0479</c:v>
                </c:pt>
                <c:pt idx="3522">
                  <c:v>2149.6581999999999</c:v>
                </c:pt>
                <c:pt idx="3523">
                  <c:v>2150.2685999999999</c:v>
                </c:pt>
                <c:pt idx="3524">
                  <c:v>2150.8789000000002</c:v>
                </c:pt>
                <c:pt idx="3525">
                  <c:v>2151.4893000000002</c:v>
                </c:pt>
                <c:pt idx="3526">
                  <c:v>2152.1</c:v>
                </c:pt>
                <c:pt idx="3527">
                  <c:v>2152.71</c:v>
                </c:pt>
                <c:pt idx="3528">
                  <c:v>2153.3200000000002</c:v>
                </c:pt>
                <c:pt idx="3529">
                  <c:v>2153.9306999999999</c:v>
                </c:pt>
                <c:pt idx="3530">
                  <c:v>2154.5410000000002</c:v>
                </c:pt>
                <c:pt idx="3531">
                  <c:v>2155.1514000000002</c:v>
                </c:pt>
                <c:pt idx="3532">
                  <c:v>2155.7617</c:v>
                </c:pt>
                <c:pt idx="3533">
                  <c:v>2156.3721</c:v>
                </c:pt>
                <c:pt idx="3534">
                  <c:v>2156.9823999999999</c:v>
                </c:pt>
                <c:pt idx="3535">
                  <c:v>2157.5927999999999</c:v>
                </c:pt>
                <c:pt idx="3536">
                  <c:v>2158.2031000000002</c:v>
                </c:pt>
                <c:pt idx="3537">
                  <c:v>2158.8135000000002</c:v>
                </c:pt>
                <c:pt idx="3538">
                  <c:v>2159.4238</c:v>
                </c:pt>
                <c:pt idx="3539">
                  <c:v>2160.0342000000001</c:v>
                </c:pt>
                <c:pt idx="3540">
                  <c:v>2160.6444999999999</c:v>
                </c:pt>
                <c:pt idx="3541">
                  <c:v>2161.2548999999999</c:v>
                </c:pt>
                <c:pt idx="3542">
                  <c:v>2161.8652000000002</c:v>
                </c:pt>
                <c:pt idx="3543">
                  <c:v>2162.4756000000002</c:v>
                </c:pt>
                <c:pt idx="3544">
                  <c:v>2163.0859</c:v>
                </c:pt>
                <c:pt idx="3545">
                  <c:v>2163.6963000000001</c:v>
                </c:pt>
                <c:pt idx="3546">
                  <c:v>2164.3065999999999</c:v>
                </c:pt>
                <c:pt idx="3547">
                  <c:v>2164.9169999999999</c:v>
                </c:pt>
                <c:pt idx="3548">
                  <c:v>2165.5273000000002</c:v>
                </c:pt>
                <c:pt idx="3549">
                  <c:v>2166.1377000000002</c:v>
                </c:pt>
                <c:pt idx="3550">
                  <c:v>2166.748</c:v>
                </c:pt>
                <c:pt idx="3551">
                  <c:v>2167.3584000000001</c:v>
                </c:pt>
                <c:pt idx="3552">
                  <c:v>2167.9688000000001</c:v>
                </c:pt>
                <c:pt idx="3553">
                  <c:v>2168.5790999999999</c:v>
                </c:pt>
                <c:pt idx="3554">
                  <c:v>2169.1895</c:v>
                </c:pt>
                <c:pt idx="3555">
                  <c:v>2169.8000000000002</c:v>
                </c:pt>
                <c:pt idx="3556">
                  <c:v>2170.41</c:v>
                </c:pt>
                <c:pt idx="3557">
                  <c:v>2171.0205000000001</c:v>
                </c:pt>
                <c:pt idx="3558">
                  <c:v>2171.6309000000001</c:v>
                </c:pt>
                <c:pt idx="3559">
                  <c:v>2172.2411999999999</c:v>
                </c:pt>
                <c:pt idx="3560">
                  <c:v>2172.8516</c:v>
                </c:pt>
                <c:pt idx="3561">
                  <c:v>2173.4618999999998</c:v>
                </c:pt>
                <c:pt idx="3562">
                  <c:v>2174.0722999999998</c:v>
                </c:pt>
                <c:pt idx="3563">
                  <c:v>2174.6826000000001</c:v>
                </c:pt>
                <c:pt idx="3564">
                  <c:v>2175.2930000000001</c:v>
                </c:pt>
                <c:pt idx="3565">
                  <c:v>2175.9032999999999</c:v>
                </c:pt>
                <c:pt idx="3566">
                  <c:v>2176.5137</c:v>
                </c:pt>
                <c:pt idx="3567">
                  <c:v>2177.1239999999998</c:v>
                </c:pt>
                <c:pt idx="3568">
                  <c:v>2177.7343999999998</c:v>
                </c:pt>
                <c:pt idx="3569">
                  <c:v>2178.3447000000001</c:v>
                </c:pt>
                <c:pt idx="3570">
                  <c:v>2178.9551000000001</c:v>
                </c:pt>
                <c:pt idx="3571">
                  <c:v>2179.5654</c:v>
                </c:pt>
                <c:pt idx="3572">
                  <c:v>2180.1758</c:v>
                </c:pt>
                <c:pt idx="3573">
                  <c:v>2180.7860999999998</c:v>
                </c:pt>
                <c:pt idx="3574">
                  <c:v>2181.3964999999998</c:v>
                </c:pt>
                <c:pt idx="3575">
                  <c:v>2182.0068000000001</c:v>
                </c:pt>
                <c:pt idx="3576">
                  <c:v>2182.6172000000001</c:v>
                </c:pt>
                <c:pt idx="3577">
                  <c:v>2183.2275</c:v>
                </c:pt>
                <c:pt idx="3578">
                  <c:v>2183.8379</c:v>
                </c:pt>
                <c:pt idx="3579">
                  <c:v>2184.4481999999998</c:v>
                </c:pt>
                <c:pt idx="3580">
                  <c:v>2185.0585999999998</c:v>
                </c:pt>
                <c:pt idx="3581">
                  <c:v>2185.6689000000001</c:v>
                </c:pt>
                <c:pt idx="3582">
                  <c:v>2186.2793000000001</c:v>
                </c:pt>
                <c:pt idx="3583">
                  <c:v>2186.89</c:v>
                </c:pt>
                <c:pt idx="3584">
                  <c:v>2187.5</c:v>
                </c:pt>
                <c:pt idx="3585">
                  <c:v>2188.11</c:v>
                </c:pt>
                <c:pt idx="3586">
                  <c:v>2188.7206999999999</c:v>
                </c:pt>
                <c:pt idx="3587">
                  <c:v>2189.3310999999999</c:v>
                </c:pt>
                <c:pt idx="3588">
                  <c:v>2189.9414000000002</c:v>
                </c:pt>
                <c:pt idx="3589">
                  <c:v>2190.5518000000002</c:v>
                </c:pt>
                <c:pt idx="3590">
                  <c:v>2191.1621</c:v>
                </c:pt>
                <c:pt idx="3591">
                  <c:v>2191.7725</c:v>
                </c:pt>
                <c:pt idx="3592">
                  <c:v>2192.3827999999999</c:v>
                </c:pt>
                <c:pt idx="3593">
                  <c:v>2192.9931999999999</c:v>
                </c:pt>
                <c:pt idx="3594">
                  <c:v>2193.6035000000002</c:v>
                </c:pt>
                <c:pt idx="3595">
                  <c:v>2194.2139000000002</c:v>
                </c:pt>
                <c:pt idx="3596">
                  <c:v>2194.8242</c:v>
                </c:pt>
                <c:pt idx="3597">
                  <c:v>2195.4346</c:v>
                </c:pt>
                <c:pt idx="3598">
                  <c:v>2196.0448999999999</c:v>
                </c:pt>
                <c:pt idx="3599">
                  <c:v>2196.6552999999999</c:v>
                </c:pt>
                <c:pt idx="3600">
                  <c:v>2197.2656000000002</c:v>
                </c:pt>
                <c:pt idx="3601">
                  <c:v>2197.8760000000002</c:v>
                </c:pt>
                <c:pt idx="3602">
                  <c:v>2198.4863</c:v>
                </c:pt>
                <c:pt idx="3603">
                  <c:v>2199.0967000000001</c:v>
                </c:pt>
                <c:pt idx="3604">
                  <c:v>2199.7069999999999</c:v>
                </c:pt>
                <c:pt idx="3605">
                  <c:v>2200.3173999999999</c:v>
                </c:pt>
                <c:pt idx="3606">
                  <c:v>2200.9277000000002</c:v>
                </c:pt>
                <c:pt idx="3607">
                  <c:v>2201.5381000000002</c:v>
                </c:pt>
                <c:pt idx="3608">
                  <c:v>2202.1484</c:v>
                </c:pt>
                <c:pt idx="3609">
                  <c:v>2202.7588000000001</c:v>
                </c:pt>
                <c:pt idx="3610">
                  <c:v>2203.3690999999999</c:v>
                </c:pt>
                <c:pt idx="3611">
                  <c:v>2203.9794999999999</c:v>
                </c:pt>
                <c:pt idx="3612">
                  <c:v>2204.59</c:v>
                </c:pt>
                <c:pt idx="3613">
                  <c:v>2205.1999999999998</c:v>
                </c:pt>
                <c:pt idx="3614">
                  <c:v>2205.8105</c:v>
                </c:pt>
                <c:pt idx="3615">
                  <c:v>2206.4209000000001</c:v>
                </c:pt>
                <c:pt idx="3616">
                  <c:v>2207.0313000000001</c:v>
                </c:pt>
                <c:pt idx="3617">
                  <c:v>2207.6415999999999</c:v>
                </c:pt>
                <c:pt idx="3618">
                  <c:v>2208.252</c:v>
                </c:pt>
                <c:pt idx="3619">
                  <c:v>2208.8622999999998</c:v>
                </c:pt>
                <c:pt idx="3620">
                  <c:v>2209.4726999999998</c:v>
                </c:pt>
                <c:pt idx="3621">
                  <c:v>2210.0830000000001</c:v>
                </c:pt>
                <c:pt idx="3622">
                  <c:v>2210.6934000000001</c:v>
                </c:pt>
                <c:pt idx="3623">
                  <c:v>2211.3036999999999</c:v>
                </c:pt>
                <c:pt idx="3624">
                  <c:v>2211.9141</c:v>
                </c:pt>
                <c:pt idx="3625">
                  <c:v>2212.5243999999998</c:v>
                </c:pt>
                <c:pt idx="3626">
                  <c:v>2213.1347999999998</c:v>
                </c:pt>
                <c:pt idx="3627">
                  <c:v>2213.7451000000001</c:v>
                </c:pt>
                <c:pt idx="3628">
                  <c:v>2214.3555000000001</c:v>
                </c:pt>
                <c:pt idx="3629">
                  <c:v>2214.9657999999999</c:v>
                </c:pt>
                <c:pt idx="3630">
                  <c:v>2215.5762</c:v>
                </c:pt>
                <c:pt idx="3631">
                  <c:v>2216.1864999999998</c:v>
                </c:pt>
                <c:pt idx="3632">
                  <c:v>2216.7968999999998</c:v>
                </c:pt>
                <c:pt idx="3633">
                  <c:v>2217.4072000000001</c:v>
                </c:pt>
                <c:pt idx="3634">
                  <c:v>2218.0176000000001</c:v>
                </c:pt>
                <c:pt idx="3635">
                  <c:v>2218.6279</c:v>
                </c:pt>
                <c:pt idx="3636">
                  <c:v>2219.2383</c:v>
                </c:pt>
                <c:pt idx="3637">
                  <c:v>2219.8485999999998</c:v>
                </c:pt>
                <c:pt idx="3638">
                  <c:v>2220.4589999999998</c:v>
                </c:pt>
                <c:pt idx="3639">
                  <c:v>2221.0693000000001</c:v>
                </c:pt>
                <c:pt idx="3640">
                  <c:v>2221.6799999999998</c:v>
                </c:pt>
                <c:pt idx="3641">
                  <c:v>2222.29</c:v>
                </c:pt>
                <c:pt idx="3642">
                  <c:v>2222.9</c:v>
                </c:pt>
                <c:pt idx="3643">
                  <c:v>2223.5106999999998</c:v>
                </c:pt>
                <c:pt idx="3644">
                  <c:v>2224.1210999999998</c:v>
                </c:pt>
                <c:pt idx="3645">
                  <c:v>2224.7314000000001</c:v>
                </c:pt>
                <c:pt idx="3646">
                  <c:v>2225.3418000000001</c:v>
                </c:pt>
                <c:pt idx="3647">
                  <c:v>2225.9521</c:v>
                </c:pt>
                <c:pt idx="3648">
                  <c:v>2226.5625</c:v>
                </c:pt>
                <c:pt idx="3649">
                  <c:v>2227.1729</c:v>
                </c:pt>
                <c:pt idx="3650">
                  <c:v>2227.7831999999999</c:v>
                </c:pt>
                <c:pt idx="3651">
                  <c:v>2228.3935999999999</c:v>
                </c:pt>
                <c:pt idx="3652">
                  <c:v>2229.0039000000002</c:v>
                </c:pt>
                <c:pt idx="3653">
                  <c:v>2229.6143000000002</c:v>
                </c:pt>
                <c:pt idx="3654">
                  <c:v>2230.2246</c:v>
                </c:pt>
                <c:pt idx="3655">
                  <c:v>2230.835</c:v>
                </c:pt>
                <c:pt idx="3656">
                  <c:v>2231.4452999999999</c:v>
                </c:pt>
                <c:pt idx="3657">
                  <c:v>2232.0556999999999</c:v>
                </c:pt>
                <c:pt idx="3658">
                  <c:v>2232.6660000000002</c:v>
                </c:pt>
                <c:pt idx="3659">
                  <c:v>2233.2764000000002</c:v>
                </c:pt>
                <c:pt idx="3660">
                  <c:v>2233.8867</c:v>
                </c:pt>
                <c:pt idx="3661">
                  <c:v>2234.4971</c:v>
                </c:pt>
                <c:pt idx="3662">
                  <c:v>2235.1073999999999</c:v>
                </c:pt>
                <c:pt idx="3663">
                  <c:v>2235.7177999999999</c:v>
                </c:pt>
                <c:pt idx="3664">
                  <c:v>2236.3281000000002</c:v>
                </c:pt>
                <c:pt idx="3665">
                  <c:v>2236.9385000000002</c:v>
                </c:pt>
                <c:pt idx="3666">
                  <c:v>2237.5488</c:v>
                </c:pt>
                <c:pt idx="3667">
                  <c:v>2238.1592000000001</c:v>
                </c:pt>
                <c:pt idx="3668">
                  <c:v>2238.77</c:v>
                </c:pt>
                <c:pt idx="3669">
                  <c:v>2239.38</c:v>
                </c:pt>
                <c:pt idx="3670">
                  <c:v>2239.9899999999998</c:v>
                </c:pt>
                <c:pt idx="3671">
                  <c:v>2240.6006000000002</c:v>
                </c:pt>
                <c:pt idx="3672">
                  <c:v>2241.2109</c:v>
                </c:pt>
                <c:pt idx="3673">
                  <c:v>2241.8213000000001</c:v>
                </c:pt>
                <c:pt idx="3674">
                  <c:v>2242.4315999999999</c:v>
                </c:pt>
                <c:pt idx="3675">
                  <c:v>2243.0419999999999</c:v>
                </c:pt>
                <c:pt idx="3676">
                  <c:v>2243.6523000000002</c:v>
                </c:pt>
                <c:pt idx="3677">
                  <c:v>2244.2627000000002</c:v>
                </c:pt>
                <c:pt idx="3678">
                  <c:v>2244.873</c:v>
                </c:pt>
                <c:pt idx="3679">
                  <c:v>2245.4834000000001</c:v>
                </c:pt>
                <c:pt idx="3680">
                  <c:v>2246.0938000000001</c:v>
                </c:pt>
                <c:pt idx="3681">
                  <c:v>2246.7040999999999</c:v>
                </c:pt>
                <c:pt idx="3682">
                  <c:v>2247.3145</c:v>
                </c:pt>
                <c:pt idx="3683">
                  <c:v>2247.9247999999998</c:v>
                </c:pt>
                <c:pt idx="3684">
                  <c:v>2248.5351999999998</c:v>
                </c:pt>
                <c:pt idx="3685">
                  <c:v>2249.1455000000001</c:v>
                </c:pt>
                <c:pt idx="3686">
                  <c:v>2249.7559000000001</c:v>
                </c:pt>
                <c:pt idx="3687">
                  <c:v>2250.3661999999999</c:v>
                </c:pt>
                <c:pt idx="3688">
                  <c:v>2250.9766</c:v>
                </c:pt>
                <c:pt idx="3689">
                  <c:v>2251.5868999999998</c:v>
                </c:pt>
                <c:pt idx="3690">
                  <c:v>2252.1972999999998</c:v>
                </c:pt>
                <c:pt idx="3691">
                  <c:v>2252.8076000000001</c:v>
                </c:pt>
                <c:pt idx="3692">
                  <c:v>2253.4180000000001</c:v>
                </c:pt>
                <c:pt idx="3693">
                  <c:v>2254.0282999999999</c:v>
                </c:pt>
                <c:pt idx="3694">
                  <c:v>2254.6387</c:v>
                </c:pt>
                <c:pt idx="3695">
                  <c:v>2255.2489999999998</c:v>
                </c:pt>
                <c:pt idx="3696">
                  <c:v>2255.8593999999998</c:v>
                </c:pt>
                <c:pt idx="3697">
                  <c:v>2256.4699999999998</c:v>
                </c:pt>
                <c:pt idx="3698">
                  <c:v>2257.08</c:v>
                </c:pt>
                <c:pt idx="3699">
                  <c:v>2257.69</c:v>
                </c:pt>
                <c:pt idx="3700">
                  <c:v>2258.3008</c:v>
                </c:pt>
                <c:pt idx="3701">
                  <c:v>2258.9110999999998</c:v>
                </c:pt>
                <c:pt idx="3702">
                  <c:v>2259.5214999999998</c:v>
                </c:pt>
                <c:pt idx="3703">
                  <c:v>2260.1318000000001</c:v>
                </c:pt>
                <c:pt idx="3704">
                  <c:v>2260.7422000000001</c:v>
                </c:pt>
                <c:pt idx="3705">
                  <c:v>2261.3525</c:v>
                </c:pt>
                <c:pt idx="3706">
                  <c:v>2261.9629</c:v>
                </c:pt>
                <c:pt idx="3707">
                  <c:v>2262.5731999999998</c:v>
                </c:pt>
                <c:pt idx="3708">
                  <c:v>2263.1835999999998</c:v>
                </c:pt>
                <c:pt idx="3709">
                  <c:v>2263.7939000000001</c:v>
                </c:pt>
                <c:pt idx="3710">
                  <c:v>2264.4043000000001</c:v>
                </c:pt>
                <c:pt idx="3711">
                  <c:v>2265.0146</c:v>
                </c:pt>
                <c:pt idx="3712">
                  <c:v>2265.625</c:v>
                </c:pt>
                <c:pt idx="3713">
                  <c:v>2266.2354</c:v>
                </c:pt>
                <c:pt idx="3714">
                  <c:v>2266.8456999999999</c:v>
                </c:pt>
                <c:pt idx="3715">
                  <c:v>2267.4560999999999</c:v>
                </c:pt>
                <c:pt idx="3716">
                  <c:v>2268.0664000000002</c:v>
                </c:pt>
                <c:pt idx="3717">
                  <c:v>2268.6768000000002</c:v>
                </c:pt>
                <c:pt idx="3718">
                  <c:v>2269.2871</c:v>
                </c:pt>
                <c:pt idx="3719">
                  <c:v>2269.8975</c:v>
                </c:pt>
                <c:pt idx="3720">
                  <c:v>2270.5077999999999</c:v>
                </c:pt>
                <c:pt idx="3721">
                  <c:v>2271.1181999999999</c:v>
                </c:pt>
                <c:pt idx="3722">
                  <c:v>2271.7285000000002</c:v>
                </c:pt>
                <c:pt idx="3723">
                  <c:v>2272.3389000000002</c:v>
                </c:pt>
                <c:pt idx="3724">
                  <c:v>2272.9492</c:v>
                </c:pt>
                <c:pt idx="3725">
                  <c:v>2273.56</c:v>
                </c:pt>
                <c:pt idx="3726">
                  <c:v>2274.17</c:v>
                </c:pt>
                <c:pt idx="3727">
                  <c:v>2274.7800000000002</c:v>
                </c:pt>
                <c:pt idx="3728">
                  <c:v>2275.3906000000002</c:v>
                </c:pt>
                <c:pt idx="3729">
                  <c:v>2276.0010000000002</c:v>
                </c:pt>
                <c:pt idx="3730">
                  <c:v>2276.6113</c:v>
                </c:pt>
                <c:pt idx="3731">
                  <c:v>2277.2217000000001</c:v>
                </c:pt>
                <c:pt idx="3732">
                  <c:v>2277.8319999999999</c:v>
                </c:pt>
                <c:pt idx="3733">
                  <c:v>2278.4423999999999</c:v>
                </c:pt>
                <c:pt idx="3734">
                  <c:v>2279.0527000000002</c:v>
                </c:pt>
                <c:pt idx="3735">
                  <c:v>2279.6631000000002</c:v>
                </c:pt>
                <c:pt idx="3736">
                  <c:v>2280.2734</c:v>
                </c:pt>
                <c:pt idx="3737">
                  <c:v>2280.8838000000001</c:v>
                </c:pt>
                <c:pt idx="3738">
                  <c:v>2281.4940999999999</c:v>
                </c:pt>
                <c:pt idx="3739">
                  <c:v>2282.1044999999999</c:v>
                </c:pt>
                <c:pt idx="3740">
                  <c:v>2282.7148000000002</c:v>
                </c:pt>
                <c:pt idx="3741">
                  <c:v>2283.3252000000002</c:v>
                </c:pt>
                <c:pt idx="3742">
                  <c:v>2283.9355</c:v>
                </c:pt>
                <c:pt idx="3743">
                  <c:v>2284.5459000000001</c:v>
                </c:pt>
                <c:pt idx="3744">
                  <c:v>2285.1563000000001</c:v>
                </c:pt>
                <c:pt idx="3745">
                  <c:v>2285.7665999999999</c:v>
                </c:pt>
                <c:pt idx="3746">
                  <c:v>2286.377</c:v>
                </c:pt>
                <c:pt idx="3747">
                  <c:v>2286.9872999999998</c:v>
                </c:pt>
                <c:pt idx="3748">
                  <c:v>2287.5976999999998</c:v>
                </c:pt>
                <c:pt idx="3749">
                  <c:v>2288.2080000000001</c:v>
                </c:pt>
                <c:pt idx="3750">
                  <c:v>2288.8184000000001</c:v>
                </c:pt>
                <c:pt idx="3751">
                  <c:v>2289.4286999999999</c:v>
                </c:pt>
                <c:pt idx="3752">
                  <c:v>2290.0391</c:v>
                </c:pt>
                <c:pt idx="3753">
                  <c:v>2290.6493999999998</c:v>
                </c:pt>
                <c:pt idx="3754">
                  <c:v>2291.2600000000002</c:v>
                </c:pt>
                <c:pt idx="3755">
                  <c:v>2291.87</c:v>
                </c:pt>
                <c:pt idx="3756">
                  <c:v>2292.48</c:v>
                </c:pt>
                <c:pt idx="3757">
                  <c:v>2293.0907999999999</c:v>
                </c:pt>
                <c:pt idx="3758">
                  <c:v>2293.7012</c:v>
                </c:pt>
                <c:pt idx="3759">
                  <c:v>2294.3114999999998</c:v>
                </c:pt>
                <c:pt idx="3760">
                  <c:v>2294.9218999999998</c:v>
                </c:pt>
                <c:pt idx="3761">
                  <c:v>2295.5322000000001</c:v>
                </c:pt>
                <c:pt idx="3762">
                  <c:v>2296.1426000000001</c:v>
                </c:pt>
                <c:pt idx="3763">
                  <c:v>2296.7529</c:v>
                </c:pt>
                <c:pt idx="3764">
                  <c:v>2297.3633</c:v>
                </c:pt>
                <c:pt idx="3765">
                  <c:v>2297.9735999999998</c:v>
                </c:pt>
                <c:pt idx="3766">
                  <c:v>2298.5839999999998</c:v>
                </c:pt>
                <c:pt idx="3767">
                  <c:v>2299.1943000000001</c:v>
                </c:pt>
                <c:pt idx="3768">
                  <c:v>2299.8047000000001</c:v>
                </c:pt>
                <c:pt idx="3769">
                  <c:v>2300.415</c:v>
                </c:pt>
                <c:pt idx="3770">
                  <c:v>2301.0254</c:v>
                </c:pt>
                <c:pt idx="3771">
                  <c:v>2301.6356999999998</c:v>
                </c:pt>
                <c:pt idx="3772">
                  <c:v>2302.2460999999998</c:v>
                </c:pt>
                <c:pt idx="3773">
                  <c:v>2302.8564000000001</c:v>
                </c:pt>
                <c:pt idx="3774">
                  <c:v>2303.4668000000001</c:v>
                </c:pt>
                <c:pt idx="3775">
                  <c:v>2304.0771</c:v>
                </c:pt>
                <c:pt idx="3776">
                  <c:v>2304.6875</c:v>
                </c:pt>
                <c:pt idx="3777">
                  <c:v>2305.2979</c:v>
                </c:pt>
                <c:pt idx="3778">
                  <c:v>2305.9081999999999</c:v>
                </c:pt>
                <c:pt idx="3779">
                  <c:v>2306.5185999999999</c:v>
                </c:pt>
                <c:pt idx="3780">
                  <c:v>2307.1289000000002</c:v>
                </c:pt>
                <c:pt idx="3781">
                  <c:v>2307.7393000000002</c:v>
                </c:pt>
                <c:pt idx="3782">
                  <c:v>2308.35</c:v>
                </c:pt>
                <c:pt idx="3783">
                  <c:v>2308.96</c:v>
                </c:pt>
                <c:pt idx="3784">
                  <c:v>2309.5700000000002</c:v>
                </c:pt>
                <c:pt idx="3785">
                  <c:v>2310.1806999999999</c:v>
                </c:pt>
                <c:pt idx="3786">
                  <c:v>2310.7910000000002</c:v>
                </c:pt>
                <c:pt idx="3787">
                  <c:v>2311.4014000000002</c:v>
                </c:pt>
                <c:pt idx="3788">
                  <c:v>2312.0117</c:v>
                </c:pt>
                <c:pt idx="3789">
                  <c:v>2312.6221</c:v>
                </c:pt>
                <c:pt idx="3790">
                  <c:v>2313.2323999999999</c:v>
                </c:pt>
                <c:pt idx="3791">
                  <c:v>2313.8427999999999</c:v>
                </c:pt>
                <c:pt idx="3792">
                  <c:v>2314.4531000000002</c:v>
                </c:pt>
                <c:pt idx="3793">
                  <c:v>2315.0635000000002</c:v>
                </c:pt>
                <c:pt idx="3794">
                  <c:v>2315.6738</c:v>
                </c:pt>
                <c:pt idx="3795">
                  <c:v>2316.2842000000001</c:v>
                </c:pt>
                <c:pt idx="3796">
                  <c:v>2316.8944999999999</c:v>
                </c:pt>
                <c:pt idx="3797">
                  <c:v>2317.5048999999999</c:v>
                </c:pt>
                <c:pt idx="3798">
                  <c:v>2318.1152000000002</c:v>
                </c:pt>
                <c:pt idx="3799">
                  <c:v>2318.7256000000002</c:v>
                </c:pt>
                <c:pt idx="3800">
                  <c:v>2319.3359</c:v>
                </c:pt>
                <c:pt idx="3801">
                  <c:v>2319.9463000000001</c:v>
                </c:pt>
                <c:pt idx="3802">
                  <c:v>2320.5565999999999</c:v>
                </c:pt>
                <c:pt idx="3803">
                  <c:v>2321.1669999999999</c:v>
                </c:pt>
                <c:pt idx="3804">
                  <c:v>2321.7773000000002</c:v>
                </c:pt>
                <c:pt idx="3805">
                  <c:v>2322.3877000000002</c:v>
                </c:pt>
                <c:pt idx="3806">
                  <c:v>2322.998</c:v>
                </c:pt>
                <c:pt idx="3807">
                  <c:v>2323.6084000000001</c:v>
                </c:pt>
                <c:pt idx="3808">
                  <c:v>2324.2188000000001</c:v>
                </c:pt>
                <c:pt idx="3809">
                  <c:v>2324.8290999999999</c:v>
                </c:pt>
                <c:pt idx="3810">
                  <c:v>2325.4395</c:v>
                </c:pt>
                <c:pt idx="3811">
                  <c:v>2326.0500000000002</c:v>
                </c:pt>
                <c:pt idx="3812">
                  <c:v>2326.66</c:v>
                </c:pt>
                <c:pt idx="3813">
                  <c:v>2327.2705000000001</c:v>
                </c:pt>
                <c:pt idx="3814">
                  <c:v>2327.8809000000001</c:v>
                </c:pt>
                <c:pt idx="3815">
                  <c:v>2328.4911999999999</c:v>
                </c:pt>
                <c:pt idx="3816">
                  <c:v>2329.1016</c:v>
                </c:pt>
                <c:pt idx="3817">
                  <c:v>2329.7118999999998</c:v>
                </c:pt>
                <c:pt idx="3818">
                  <c:v>2330.3222999999998</c:v>
                </c:pt>
                <c:pt idx="3819">
                  <c:v>2330.9326000000001</c:v>
                </c:pt>
                <c:pt idx="3820">
                  <c:v>2331.5430000000001</c:v>
                </c:pt>
                <c:pt idx="3821">
                  <c:v>2332.1532999999999</c:v>
                </c:pt>
                <c:pt idx="3822">
                  <c:v>2332.7637</c:v>
                </c:pt>
                <c:pt idx="3823">
                  <c:v>2333.3739999999998</c:v>
                </c:pt>
                <c:pt idx="3824">
                  <c:v>2333.9843999999998</c:v>
                </c:pt>
                <c:pt idx="3825">
                  <c:v>2334.5947000000001</c:v>
                </c:pt>
                <c:pt idx="3826">
                  <c:v>2335.2051000000001</c:v>
                </c:pt>
                <c:pt idx="3827">
                  <c:v>2335.8154</c:v>
                </c:pt>
                <c:pt idx="3828">
                  <c:v>2336.4258</c:v>
                </c:pt>
                <c:pt idx="3829">
                  <c:v>2337.0360999999998</c:v>
                </c:pt>
                <c:pt idx="3830">
                  <c:v>2337.6464999999998</c:v>
                </c:pt>
                <c:pt idx="3831">
                  <c:v>2338.2568000000001</c:v>
                </c:pt>
                <c:pt idx="3832">
                  <c:v>2338.8672000000001</c:v>
                </c:pt>
                <c:pt idx="3833">
                  <c:v>2339.4775</c:v>
                </c:pt>
                <c:pt idx="3834">
                  <c:v>2340.0879</c:v>
                </c:pt>
                <c:pt idx="3835">
                  <c:v>2340.6981999999998</c:v>
                </c:pt>
                <c:pt idx="3836">
                  <c:v>2341.3085999999998</c:v>
                </c:pt>
                <c:pt idx="3837">
                  <c:v>2341.9189000000001</c:v>
                </c:pt>
                <c:pt idx="3838">
                  <c:v>2342.5293000000001</c:v>
                </c:pt>
                <c:pt idx="3839">
                  <c:v>2343.14</c:v>
                </c:pt>
                <c:pt idx="3840">
                  <c:v>2343.75</c:v>
                </c:pt>
                <c:pt idx="3841">
                  <c:v>2344.36</c:v>
                </c:pt>
                <c:pt idx="3842">
                  <c:v>2344.9706999999999</c:v>
                </c:pt>
                <c:pt idx="3843">
                  <c:v>2345.5810999999999</c:v>
                </c:pt>
                <c:pt idx="3844">
                  <c:v>2346.1914000000002</c:v>
                </c:pt>
                <c:pt idx="3845">
                  <c:v>2346.8018000000002</c:v>
                </c:pt>
                <c:pt idx="3846">
                  <c:v>2347.4121</c:v>
                </c:pt>
                <c:pt idx="3847">
                  <c:v>2348.0225</c:v>
                </c:pt>
                <c:pt idx="3848">
                  <c:v>2348.6327999999999</c:v>
                </c:pt>
                <c:pt idx="3849">
                  <c:v>2349.2431999999999</c:v>
                </c:pt>
                <c:pt idx="3850">
                  <c:v>2349.8535000000002</c:v>
                </c:pt>
                <c:pt idx="3851">
                  <c:v>2350.4639000000002</c:v>
                </c:pt>
                <c:pt idx="3852">
                  <c:v>2351.0742</c:v>
                </c:pt>
                <c:pt idx="3853">
                  <c:v>2351.6846</c:v>
                </c:pt>
                <c:pt idx="3854">
                  <c:v>2352.2948999999999</c:v>
                </c:pt>
                <c:pt idx="3855">
                  <c:v>2352.9052999999999</c:v>
                </c:pt>
                <c:pt idx="3856">
                  <c:v>2353.5156000000002</c:v>
                </c:pt>
                <c:pt idx="3857">
                  <c:v>2354.1260000000002</c:v>
                </c:pt>
                <c:pt idx="3858">
                  <c:v>2354.7363</c:v>
                </c:pt>
                <c:pt idx="3859">
                  <c:v>2355.3467000000001</c:v>
                </c:pt>
                <c:pt idx="3860">
                  <c:v>2355.9569999999999</c:v>
                </c:pt>
                <c:pt idx="3861">
                  <c:v>2356.5673999999999</c:v>
                </c:pt>
                <c:pt idx="3862">
                  <c:v>2357.1777000000002</c:v>
                </c:pt>
                <c:pt idx="3863">
                  <c:v>2357.7881000000002</c:v>
                </c:pt>
                <c:pt idx="3864">
                  <c:v>2358.3984</c:v>
                </c:pt>
                <c:pt idx="3865">
                  <c:v>2359.0088000000001</c:v>
                </c:pt>
                <c:pt idx="3866">
                  <c:v>2359.6190999999999</c:v>
                </c:pt>
                <c:pt idx="3867">
                  <c:v>2360.2294999999999</c:v>
                </c:pt>
                <c:pt idx="3868">
                  <c:v>2360.84</c:v>
                </c:pt>
                <c:pt idx="3869">
                  <c:v>2361.4499999999998</c:v>
                </c:pt>
                <c:pt idx="3870">
                  <c:v>2362.0605</c:v>
                </c:pt>
                <c:pt idx="3871">
                  <c:v>2362.6709000000001</c:v>
                </c:pt>
                <c:pt idx="3872">
                  <c:v>2363.2813000000001</c:v>
                </c:pt>
                <c:pt idx="3873">
                  <c:v>2363.8915999999999</c:v>
                </c:pt>
                <c:pt idx="3874">
                  <c:v>2364.502</c:v>
                </c:pt>
                <c:pt idx="3875">
                  <c:v>2365.1122999999998</c:v>
                </c:pt>
                <c:pt idx="3876">
                  <c:v>2365.7226999999998</c:v>
                </c:pt>
                <c:pt idx="3877">
                  <c:v>2366.3330000000001</c:v>
                </c:pt>
                <c:pt idx="3878">
                  <c:v>2366.9434000000001</c:v>
                </c:pt>
                <c:pt idx="3879">
                  <c:v>2367.5536999999999</c:v>
                </c:pt>
                <c:pt idx="3880">
                  <c:v>2368.1641</c:v>
                </c:pt>
                <c:pt idx="3881">
                  <c:v>2368.7743999999998</c:v>
                </c:pt>
                <c:pt idx="3882">
                  <c:v>2369.3847999999998</c:v>
                </c:pt>
                <c:pt idx="3883">
                  <c:v>2369.9951000000001</c:v>
                </c:pt>
                <c:pt idx="3884">
                  <c:v>2370.6055000000001</c:v>
                </c:pt>
                <c:pt idx="3885">
                  <c:v>2371.2157999999999</c:v>
                </c:pt>
                <c:pt idx="3886">
                  <c:v>2371.8262</c:v>
                </c:pt>
                <c:pt idx="3887">
                  <c:v>2372.4364999999998</c:v>
                </c:pt>
                <c:pt idx="3888">
                  <c:v>2373.0468999999998</c:v>
                </c:pt>
                <c:pt idx="3889">
                  <c:v>2373.6572000000001</c:v>
                </c:pt>
                <c:pt idx="3890">
                  <c:v>2374.2676000000001</c:v>
                </c:pt>
                <c:pt idx="3891">
                  <c:v>2374.8779</c:v>
                </c:pt>
                <c:pt idx="3892">
                  <c:v>2375.4883</c:v>
                </c:pt>
                <c:pt idx="3893">
                  <c:v>2376.0985999999998</c:v>
                </c:pt>
                <c:pt idx="3894">
                  <c:v>2376.7089999999998</c:v>
                </c:pt>
                <c:pt idx="3895">
                  <c:v>2377.3193000000001</c:v>
                </c:pt>
                <c:pt idx="3896">
                  <c:v>2377.9299999999998</c:v>
                </c:pt>
                <c:pt idx="3897">
                  <c:v>2378.54</c:v>
                </c:pt>
                <c:pt idx="3898">
                  <c:v>2379.15</c:v>
                </c:pt>
                <c:pt idx="3899">
                  <c:v>2379.7606999999998</c:v>
                </c:pt>
                <c:pt idx="3900">
                  <c:v>2380.3710999999998</c:v>
                </c:pt>
                <c:pt idx="3901">
                  <c:v>2380.9814000000001</c:v>
                </c:pt>
                <c:pt idx="3902">
                  <c:v>2381.5918000000001</c:v>
                </c:pt>
                <c:pt idx="3903">
                  <c:v>2382.2021</c:v>
                </c:pt>
                <c:pt idx="3904">
                  <c:v>2382.8125</c:v>
                </c:pt>
                <c:pt idx="3905">
                  <c:v>2383.4229</c:v>
                </c:pt>
                <c:pt idx="3906">
                  <c:v>2384.0331999999999</c:v>
                </c:pt>
                <c:pt idx="3907">
                  <c:v>2384.6435999999999</c:v>
                </c:pt>
                <c:pt idx="3908">
                  <c:v>2385.2539000000002</c:v>
                </c:pt>
                <c:pt idx="3909">
                  <c:v>2385.8643000000002</c:v>
                </c:pt>
                <c:pt idx="3910">
                  <c:v>2386.4746</c:v>
                </c:pt>
                <c:pt idx="3911">
                  <c:v>2387.085</c:v>
                </c:pt>
                <c:pt idx="3912">
                  <c:v>2387.6952999999999</c:v>
                </c:pt>
                <c:pt idx="3913">
                  <c:v>2388.3056999999999</c:v>
                </c:pt>
                <c:pt idx="3914">
                  <c:v>2388.9160000000002</c:v>
                </c:pt>
                <c:pt idx="3915">
                  <c:v>2389.5264000000002</c:v>
                </c:pt>
                <c:pt idx="3916">
                  <c:v>2390.1367</c:v>
                </c:pt>
                <c:pt idx="3917">
                  <c:v>2390.7471</c:v>
                </c:pt>
                <c:pt idx="3918">
                  <c:v>2391.3573999999999</c:v>
                </c:pt>
                <c:pt idx="3919">
                  <c:v>2391.9677999999999</c:v>
                </c:pt>
                <c:pt idx="3920">
                  <c:v>2392.5781000000002</c:v>
                </c:pt>
                <c:pt idx="3921">
                  <c:v>2393.1885000000002</c:v>
                </c:pt>
                <c:pt idx="3922">
                  <c:v>2393.7988</c:v>
                </c:pt>
                <c:pt idx="3923">
                  <c:v>2394.4092000000001</c:v>
                </c:pt>
                <c:pt idx="3924">
                  <c:v>2395.02</c:v>
                </c:pt>
                <c:pt idx="3925">
                  <c:v>2395.63</c:v>
                </c:pt>
                <c:pt idx="3926">
                  <c:v>2396.2399999999998</c:v>
                </c:pt>
                <c:pt idx="3927">
                  <c:v>2396.8506000000002</c:v>
                </c:pt>
                <c:pt idx="3928">
                  <c:v>2397.4609</c:v>
                </c:pt>
                <c:pt idx="3929">
                  <c:v>2398.0713000000001</c:v>
                </c:pt>
                <c:pt idx="3930">
                  <c:v>2398.6815999999999</c:v>
                </c:pt>
                <c:pt idx="3931">
                  <c:v>2399.2919999999999</c:v>
                </c:pt>
                <c:pt idx="3932">
                  <c:v>2399.9023000000002</c:v>
                </c:pt>
                <c:pt idx="3933">
                  <c:v>2400.5127000000002</c:v>
                </c:pt>
                <c:pt idx="3934">
                  <c:v>2401.123</c:v>
                </c:pt>
                <c:pt idx="3935">
                  <c:v>2401.7334000000001</c:v>
                </c:pt>
                <c:pt idx="3936">
                  <c:v>2402.3438000000001</c:v>
                </c:pt>
                <c:pt idx="3937">
                  <c:v>2402.9540999999999</c:v>
                </c:pt>
                <c:pt idx="3938">
                  <c:v>2403.5645</c:v>
                </c:pt>
                <c:pt idx="3939">
                  <c:v>2404.1747999999998</c:v>
                </c:pt>
                <c:pt idx="3940">
                  <c:v>2404.7851999999998</c:v>
                </c:pt>
                <c:pt idx="3941">
                  <c:v>2405.3955000000001</c:v>
                </c:pt>
                <c:pt idx="3942">
                  <c:v>2406.0059000000001</c:v>
                </c:pt>
                <c:pt idx="3943">
                  <c:v>2406.6161999999999</c:v>
                </c:pt>
                <c:pt idx="3944">
                  <c:v>2407.2266</c:v>
                </c:pt>
                <c:pt idx="3945">
                  <c:v>2407.8368999999998</c:v>
                </c:pt>
                <c:pt idx="3946">
                  <c:v>2408.4472999999998</c:v>
                </c:pt>
                <c:pt idx="3947">
                  <c:v>2409.0576000000001</c:v>
                </c:pt>
                <c:pt idx="3948">
                  <c:v>2409.6680000000001</c:v>
                </c:pt>
                <c:pt idx="3949">
                  <c:v>2410.2782999999999</c:v>
                </c:pt>
                <c:pt idx="3950">
                  <c:v>2410.8887</c:v>
                </c:pt>
                <c:pt idx="3951">
                  <c:v>2411.4989999999998</c:v>
                </c:pt>
                <c:pt idx="3952">
                  <c:v>2412.1093999999998</c:v>
                </c:pt>
                <c:pt idx="3953">
                  <c:v>2412.7199999999998</c:v>
                </c:pt>
                <c:pt idx="3954">
                  <c:v>2413.33</c:v>
                </c:pt>
                <c:pt idx="3955">
                  <c:v>2413.94</c:v>
                </c:pt>
                <c:pt idx="3956">
                  <c:v>2414.5508</c:v>
                </c:pt>
                <c:pt idx="3957">
                  <c:v>2415.1610999999998</c:v>
                </c:pt>
                <c:pt idx="3958">
                  <c:v>2415.7714999999998</c:v>
                </c:pt>
                <c:pt idx="3959">
                  <c:v>2416.3818000000001</c:v>
                </c:pt>
                <c:pt idx="3960">
                  <c:v>2416.9922000000001</c:v>
                </c:pt>
                <c:pt idx="3961">
                  <c:v>2417.6025</c:v>
                </c:pt>
                <c:pt idx="3962">
                  <c:v>2418.2129</c:v>
                </c:pt>
                <c:pt idx="3963">
                  <c:v>2418.8231999999998</c:v>
                </c:pt>
                <c:pt idx="3964">
                  <c:v>2419.4335999999998</c:v>
                </c:pt>
                <c:pt idx="3965">
                  <c:v>2420.0439000000001</c:v>
                </c:pt>
                <c:pt idx="3966">
                  <c:v>2420.6543000000001</c:v>
                </c:pt>
                <c:pt idx="3967">
                  <c:v>2421.2646</c:v>
                </c:pt>
                <c:pt idx="3968">
                  <c:v>2421.875</c:v>
                </c:pt>
                <c:pt idx="3969">
                  <c:v>2422.4854</c:v>
                </c:pt>
                <c:pt idx="3970">
                  <c:v>2423.0956999999999</c:v>
                </c:pt>
                <c:pt idx="3971">
                  <c:v>2423.7060999999999</c:v>
                </c:pt>
                <c:pt idx="3972">
                  <c:v>2424.3164000000002</c:v>
                </c:pt>
                <c:pt idx="3973">
                  <c:v>2424.9268000000002</c:v>
                </c:pt>
                <c:pt idx="3974">
                  <c:v>2425.5371</c:v>
                </c:pt>
                <c:pt idx="3975">
                  <c:v>2426.1475</c:v>
                </c:pt>
                <c:pt idx="3976">
                  <c:v>2426.7577999999999</c:v>
                </c:pt>
                <c:pt idx="3977">
                  <c:v>2427.3681999999999</c:v>
                </c:pt>
                <c:pt idx="3978">
                  <c:v>2427.9785000000002</c:v>
                </c:pt>
                <c:pt idx="3979">
                  <c:v>2428.5889000000002</c:v>
                </c:pt>
                <c:pt idx="3980">
                  <c:v>2429.1992</c:v>
                </c:pt>
                <c:pt idx="3981">
                  <c:v>2429.81</c:v>
                </c:pt>
                <c:pt idx="3982">
                  <c:v>2430.42</c:v>
                </c:pt>
                <c:pt idx="3983">
                  <c:v>2431.0300000000002</c:v>
                </c:pt>
                <c:pt idx="3984">
                  <c:v>2431.6406000000002</c:v>
                </c:pt>
                <c:pt idx="3985">
                  <c:v>2432.2510000000002</c:v>
                </c:pt>
                <c:pt idx="3986">
                  <c:v>2432.8613</c:v>
                </c:pt>
                <c:pt idx="3987">
                  <c:v>2433.4717000000001</c:v>
                </c:pt>
                <c:pt idx="3988">
                  <c:v>2434.0819999999999</c:v>
                </c:pt>
                <c:pt idx="3989">
                  <c:v>2434.6923999999999</c:v>
                </c:pt>
                <c:pt idx="3990">
                  <c:v>2435.3027000000002</c:v>
                </c:pt>
                <c:pt idx="3991">
                  <c:v>2435.9131000000002</c:v>
                </c:pt>
                <c:pt idx="3992">
                  <c:v>2436.5234</c:v>
                </c:pt>
                <c:pt idx="3993">
                  <c:v>2437.1338000000001</c:v>
                </c:pt>
                <c:pt idx="3994">
                  <c:v>2437.7440999999999</c:v>
                </c:pt>
                <c:pt idx="3995">
                  <c:v>2438.3544999999999</c:v>
                </c:pt>
                <c:pt idx="3996">
                  <c:v>2438.9648000000002</c:v>
                </c:pt>
                <c:pt idx="3997">
                  <c:v>2439.5752000000002</c:v>
                </c:pt>
                <c:pt idx="3998">
                  <c:v>2440.1855</c:v>
                </c:pt>
                <c:pt idx="3999">
                  <c:v>2440.7959000000001</c:v>
                </c:pt>
                <c:pt idx="4000">
                  <c:v>2441.4063000000001</c:v>
                </c:pt>
                <c:pt idx="4001">
                  <c:v>2442.0165999999999</c:v>
                </c:pt>
                <c:pt idx="4002">
                  <c:v>2442.627</c:v>
                </c:pt>
                <c:pt idx="4003">
                  <c:v>2443.2372999999998</c:v>
                </c:pt>
                <c:pt idx="4004">
                  <c:v>2443.8476999999998</c:v>
                </c:pt>
                <c:pt idx="4005">
                  <c:v>2444.4580000000001</c:v>
                </c:pt>
                <c:pt idx="4006">
                  <c:v>2445.0684000000001</c:v>
                </c:pt>
                <c:pt idx="4007">
                  <c:v>2445.6786999999999</c:v>
                </c:pt>
                <c:pt idx="4008">
                  <c:v>2446.2891</c:v>
                </c:pt>
                <c:pt idx="4009">
                  <c:v>2446.8993999999998</c:v>
                </c:pt>
                <c:pt idx="4010">
                  <c:v>2447.5100000000002</c:v>
                </c:pt>
                <c:pt idx="4011">
                  <c:v>2448.12</c:v>
                </c:pt>
                <c:pt idx="4012">
                  <c:v>2448.73</c:v>
                </c:pt>
                <c:pt idx="4013">
                  <c:v>2449.3407999999999</c:v>
                </c:pt>
                <c:pt idx="4014">
                  <c:v>2449.9512</c:v>
                </c:pt>
                <c:pt idx="4015">
                  <c:v>2450.5614999999998</c:v>
                </c:pt>
                <c:pt idx="4016">
                  <c:v>2451.1718999999998</c:v>
                </c:pt>
                <c:pt idx="4017">
                  <c:v>2451.7822000000001</c:v>
                </c:pt>
                <c:pt idx="4018">
                  <c:v>2452.3926000000001</c:v>
                </c:pt>
                <c:pt idx="4019">
                  <c:v>2453.0029</c:v>
                </c:pt>
                <c:pt idx="4020">
                  <c:v>2453.6133</c:v>
                </c:pt>
                <c:pt idx="4021">
                  <c:v>2454.2235999999998</c:v>
                </c:pt>
                <c:pt idx="4022">
                  <c:v>2454.8339999999998</c:v>
                </c:pt>
                <c:pt idx="4023">
                  <c:v>2455.4443000000001</c:v>
                </c:pt>
                <c:pt idx="4024">
                  <c:v>2456.0547000000001</c:v>
                </c:pt>
                <c:pt idx="4025">
                  <c:v>2456.665</c:v>
                </c:pt>
                <c:pt idx="4026">
                  <c:v>2457.2754</c:v>
                </c:pt>
                <c:pt idx="4027">
                  <c:v>2457.8856999999998</c:v>
                </c:pt>
                <c:pt idx="4028">
                  <c:v>2458.4960999999998</c:v>
                </c:pt>
                <c:pt idx="4029">
                  <c:v>2459.1064000000001</c:v>
                </c:pt>
                <c:pt idx="4030">
                  <c:v>2459.7168000000001</c:v>
                </c:pt>
                <c:pt idx="4031">
                  <c:v>2460.3271</c:v>
                </c:pt>
                <c:pt idx="4032">
                  <c:v>2460.9375</c:v>
                </c:pt>
                <c:pt idx="4033">
                  <c:v>2461.5479</c:v>
                </c:pt>
                <c:pt idx="4034">
                  <c:v>2462.1581999999999</c:v>
                </c:pt>
                <c:pt idx="4035">
                  <c:v>2462.7685999999999</c:v>
                </c:pt>
                <c:pt idx="4036">
                  <c:v>2463.3789000000002</c:v>
                </c:pt>
                <c:pt idx="4037">
                  <c:v>2463.9893000000002</c:v>
                </c:pt>
                <c:pt idx="4038">
                  <c:v>2464.6</c:v>
                </c:pt>
                <c:pt idx="4039">
                  <c:v>2465.21</c:v>
                </c:pt>
                <c:pt idx="4040">
                  <c:v>2465.8200000000002</c:v>
                </c:pt>
                <c:pt idx="4041">
                  <c:v>2466.4306999999999</c:v>
                </c:pt>
                <c:pt idx="4042">
                  <c:v>2467.0410000000002</c:v>
                </c:pt>
                <c:pt idx="4043">
                  <c:v>2467.6514000000002</c:v>
                </c:pt>
                <c:pt idx="4044">
                  <c:v>2468.2617</c:v>
                </c:pt>
                <c:pt idx="4045">
                  <c:v>2468.8721</c:v>
                </c:pt>
                <c:pt idx="4046">
                  <c:v>2469.4823999999999</c:v>
                </c:pt>
                <c:pt idx="4047">
                  <c:v>2470.0927999999999</c:v>
                </c:pt>
                <c:pt idx="4048">
                  <c:v>2470.7031000000002</c:v>
                </c:pt>
                <c:pt idx="4049">
                  <c:v>2471.3135000000002</c:v>
                </c:pt>
                <c:pt idx="4050">
                  <c:v>2471.9238</c:v>
                </c:pt>
                <c:pt idx="4051">
                  <c:v>2472.5342000000001</c:v>
                </c:pt>
                <c:pt idx="4052">
                  <c:v>2473.1444999999999</c:v>
                </c:pt>
                <c:pt idx="4053">
                  <c:v>2473.7548999999999</c:v>
                </c:pt>
                <c:pt idx="4054">
                  <c:v>2474.3652000000002</c:v>
                </c:pt>
                <c:pt idx="4055">
                  <c:v>2474.9756000000002</c:v>
                </c:pt>
                <c:pt idx="4056">
                  <c:v>2475.5859</c:v>
                </c:pt>
                <c:pt idx="4057">
                  <c:v>2476.1963000000001</c:v>
                </c:pt>
                <c:pt idx="4058">
                  <c:v>2476.8065999999999</c:v>
                </c:pt>
                <c:pt idx="4059">
                  <c:v>2477.4169999999999</c:v>
                </c:pt>
                <c:pt idx="4060">
                  <c:v>2478.0273000000002</c:v>
                </c:pt>
                <c:pt idx="4061">
                  <c:v>2478.6377000000002</c:v>
                </c:pt>
                <c:pt idx="4062">
                  <c:v>2479.248</c:v>
                </c:pt>
                <c:pt idx="4063">
                  <c:v>2479.8584000000001</c:v>
                </c:pt>
                <c:pt idx="4064">
                  <c:v>2480.4688000000001</c:v>
                </c:pt>
                <c:pt idx="4065">
                  <c:v>2481.0790999999999</c:v>
                </c:pt>
                <c:pt idx="4066">
                  <c:v>2481.6895</c:v>
                </c:pt>
                <c:pt idx="4067">
                  <c:v>2482.3000000000002</c:v>
                </c:pt>
                <c:pt idx="4068">
                  <c:v>2482.91</c:v>
                </c:pt>
                <c:pt idx="4069">
                  <c:v>2483.5205000000001</c:v>
                </c:pt>
                <c:pt idx="4070">
                  <c:v>2484.1309000000001</c:v>
                </c:pt>
                <c:pt idx="4071">
                  <c:v>2484.7411999999999</c:v>
                </c:pt>
                <c:pt idx="4072">
                  <c:v>2485.3516</c:v>
                </c:pt>
                <c:pt idx="4073">
                  <c:v>2485.9618999999998</c:v>
                </c:pt>
                <c:pt idx="4074">
                  <c:v>2486.5722999999998</c:v>
                </c:pt>
                <c:pt idx="4075">
                  <c:v>2487.1826000000001</c:v>
                </c:pt>
                <c:pt idx="4076">
                  <c:v>2487.7930000000001</c:v>
                </c:pt>
                <c:pt idx="4077">
                  <c:v>2488.4032999999999</c:v>
                </c:pt>
                <c:pt idx="4078">
                  <c:v>2489.0137</c:v>
                </c:pt>
                <c:pt idx="4079">
                  <c:v>2489.6239999999998</c:v>
                </c:pt>
                <c:pt idx="4080">
                  <c:v>2490.2343999999998</c:v>
                </c:pt>
                <c:pt idx="4081">
                  <c:v>2490.8447000000001</c:v>
                </c:pt>
                <c:pt idx="4082">
                  <c:v>2491.4551000000001</c:v>
                </c:pt>
                <c:pt idx="4083">
                  <c:v>2492.0654</c:v>
                </c:pt>
                <c:pt idx="4084">
                  <c:v>2492.6758</c:v>
                </c:pt>
                <c:pt idx="4085">
                  <c:v>2493.2860999999998</c:v>
                </c:pt>
                <c:pt idx="4086">
                  <c:v>2493.8964999999998</c:v>
                </c:pt>
                <c:pt idx="4087">
                  <c:v>2494.5068000000001</c:v>
                </c:pt>
                <c:pt idx="4088">
                  <c:v>2495.1172000000001</c:v>
                </c:pt>
                <c:pt idx="4089">
                  <c:v>2495.7275</c:v>
                </c:pt>
                <c:pt idx="4090">
                  <c:v>2496.3379</c:v>
                </c:pt>
                <c:pt idx="4091">
                  <c:v>2496.9481999999998</c:v>
                </c:pt>
                <c:pt idx="4092">
                  <c:v>2497.5585999999998</c:v>
                </c:pt>
                <c:pt idx="4093">
                  <c:v>2498.1689000000001</c:v>
                </c:pt>
                <c:pt idx="4094">
                  <c:v>2498.7793000000001</c:v>
                </c:pt>
                <c:pt idx="4095">
                  <c:v>2499.39</c:v>
                </c:pt>
                <c:pt idx="4096">
                  <c:v>2500</c:v>
                </c:pt>
                <c:pt idx="4097">
                  <c:v>2500.61</c:v>
                </c:pt>
                <c:pt idx="4098">
                  <c:v>2501.2206999999999</c:v>
                </c:pt>
                <c:pt idx="4099">
                  <c:v>2501.8310999999999</c:v>
                </c:pt>
                <c:pt idx="4100">
                  <c:v>2502.4414000000002</c:v>
                </c:pt>
                <c:pt idx="4101">
                  <c:v>2503.0518000000002</c:v>
                </c:pt>
                <c:pt idx="4102">
                  <c:v>2503.6621</c:v>
                </c:pt>
                <c:pt idx="4103">
                  <c:v>2504.2725</c:v>
                </c:pt>
                <c:pt idx="4104">
                  <c:v>2504.8827999999999</c:v>
                </c:pt>
                <c:pt idx="4105">
                  <c:v>2505.4931999999999</c:v>
                </c:pt>
                <c:pt idx="4106">
                  <c:v>2506.1035000000002</c:v>
                </c:pt>
                <c:pt idx="4107">
                  <c:v>2506.7139000000002</c:v>
                </c:pt>
                <c:pt idx="4108">
                  <c:v>2507.3242</c:v>
                </c:pt>
                <c:pt idx="4109">
                  <c:v>2507.9346</c:v>
                </c:pt>
                <c:pt idx="4110">
                  <c:v>2508.5448999999999</c:v>
                </c:pt>
                <c:pt idx="4111">
                  <c:v>2509.1552999999999</c:v>
                </c:pt>
                <c:pt idx="4112">
                  <c:v>2509.7656000000002</c:v>
                </c:pt>
                <c:pt idx="4113">
                  <c:v>2510.3760000000002</c:v>
                </c:pt>
                <c:pt idx="4114">
                  <c:v>2510.9863</c:v>
                </c:pt>
                <c:pt idx="4115">
                  <c:v>2511.5967000000001</c:v>
                </c:pt>
                <c:pt idx="4116">
                  <c:v>2512.2069999999999</c:v>
                </c:pt>
                <c:pt idx="4117">
                  <c:v>2512.8173999999999</c:v>
                </c:pt>
                <c:pt idx="4118">
                  <c:v>2513.4277000000002</c:v>
                </c:pt>
                <c:pt idx="4119">
                  <c:v>2514.0381000000002</c:v>
                </c:pt>
                <c:pt idx="4120">
                  <c:v>2514.6484</c:v>
                </c:pt>
                <c:pt idx="4121">
                  <c:v>2515.2588000000001</c:v>
                </c:pt>
                <c:pt idx="4122">
                  <c:v>2515.8690999999999</c:v>
                </c:pt>
                <c:pt idx="4123">
                  <c:v>2516.4794999999999</c:v>
                </c:pt>
                <c:pt idx="4124">
                  <c:v>2517.09</c:v>
                </c:pt>
                <c:pt idx="4125">
                  <c:v>2517.6999999999998</c:v>
                </c:pt>
                <c:pt idx="4126">
                  <c:v>2518.3105</c:v>
                </c:pt>
                <c:pt idx="4127">
                  <c:v>2518.9209000000001</c:v>
                </c:pt>
                <c:pt idx="4128">
                  <c:v>2519.5313000000001</c:v>
                </c:pt>
                <c:pt idx="4129">
                  <c:v>2520.1415999999999</c:v>
                </c:pt>
                <c:pt idx="4130">
                  <c:v>2520.752</c:v>
                </c:pt>
                <c:pt idx="4131">
                  <c:v>2521.3622999999998</c:v>
                </c:pt>
                <c:pt idx="4132">
                  <c:v>2521.9726999999998</c:v>
                </c:pt>
                <c:pt idx="4133">
                  <c:v>2522.5830000000001</c:v>
                </c:pt>
                <c:pt idx="4134">
                  <c:v>2523.1934000000001</c:v>
                </c:pt>
                <c:pt idx="4135">
                  <c:v>2523.8036999999999</c:v>
                </c:pt>
                <c:pt idx="4136">
                  <c:v>2524.4141</c:v>
                </c:pt>
                <c:pt idx="4137">
                  <c:v>2525.0243999999998</c:v>
                </c:pt>
                <c:pt idx="4138">
                  <c:v>2525.6347999999998</c:v>
                </c:pt>
                <c:pt idx="4139">
                  <c:v>2526.2451000000001</c:v>
                </c:pt>
                <c:pt idx="4140">
                  <c:v>2526.8555000000001</c:v>
                </c:pt>
                <c:pt idx="4141">
                  <c:v>2527.4657999999999</c:v>
                </c:pt>
                <c:pt idx="4142">
                  <c:v>2528.0762</c:v>
                </c:pt>
                <c:pt idx="4143">
                  <c:v>2528.6864999999998</c:v>
                </c:pt>
                <c:pt idx="4144">
                  <c:v>2529.2968999999998</c:v>
                </c:pt>
                <c:pt idx="4145">
                  <c:v>2529.9072000000001</c:v>
                </c:pt>
                <c:pt idx="4146">
                  <c:v>2530.5176000000001</c:v>
                </c:pt>
                <c:pt idx="4147">
                  <c:v>2531.1279</c:v>
                </c:pt>
                <c:pt idx="4148">
                  <c:v>2531.7383</c:v>
                </c:pt>
                <c:pt idx="4149">
                  <c:v>2532.3485999999998</c:v>
                </c:pt>
                <c:pt idx="4150">
                  <c:v>2532.9589999999998</c:v>
                </c:pt>
                <c:pt idx="4151">
                  <c:v>2533.5693000000001</c:v>
                </c:pt>
                <c:pt idx="4152">
                  <c:v>2534.1799999999998</c:v>
                </c:pt>
                <c:pt idx="4153">
                  <c:v>2534.79</c:v>
                </c:pt>
                <c:pt idx="4154">
                  <c:v>2535.4</c:v>
                </c:pt>
                <c:pt idx="4155">
                  <c:v>2536.0106999999998</c:v>
                </c:pt>
                <c:pt idx="4156">
                  <c:v>2536.6210999999998</c:v>
                </c:pt>
                <c:pt idx="4157">
                  <c:v>2537.2314000000001</c:v>
                </c:pt>
                <c:pt idx="4158">
                  <c:v>2537.8418000000001</c:v>
                </c:pt>
                <c:pt idx="4159">
                  <c:v>2538.4521</c:v>
                </c:pt>
                <c:pt idx="4160">
                  <c:v>2539.0625</c:v>
                </c:pt>
                <c:pt idx="4161">
                  <c:v>2539.6729</c:v>
                </c:pt>
                <c:pt idx="4162">
                  <c:v>2540.2831999999999</c:v>
                </c:pt>
                <c:pt idx="4163">
                  <c:v>2540.8935999999999</c:v>
                </c:pt>
                <c:pt idx="4164">
                  <c:v>2541.5039000000002</c:v>
                </c:pt>
                <c:pt idx="4165">
                  <c:v>2542.1143000000002</c:v>
                </c:pt>
                <c:pt idx="4166">
                  <c:v>2542.7246</c:v>
                </c:pt>
                <c:pt idx="4167">
                  <c:v>2543.335</c:v>
                </c:pt>
                <c:pt idx="4168">
                  <c:v>2543.9452999999999</c:v>
                </c:pt>
                <c:pt idx="4169">
                  <c:v>2544.5556999999999</c:v>
                </c:pt>
                <c:pt idx="4170">
                  <c:v>2545.1660000000002</c:v>
                </c:pt>
                <c:pt idx="4171">
                  <c:v>2545.7764000000002</c:v>
                </c:pt>
                <c:pt idx="4172">
                  <c:v>2546.3867</c:v>
                </c:pt>
                <c:pt idx="4173">
                  <c:v>2546.9971</c:v>
                </c:pt>
                <c:pt idx="4174">
                  <c:v>2547.6073999999999</c:v>
                </c:pt>
                <c:pt idx="4175">
                  <c:v>2548.2177999999999</c:v>
                </c:pt>
                <c:pt idx="4176">
                  <c:v>2548.8281000000002</c:v>
                </c:pt>
                <c:pt idx="4177">
                  <c:v>2549.4385000000002</c:v>
                </c:pt>
                <c:pt idx="4178">
                  <c:v>2550.0488</c:v>
                </c:pt>
                <c:pt idx="4179">
                  <c:v>2550.6592000000001</c:v>
                </c:pt>
                <c:pt idx="4180">
                  <c:v>2551.27</c:v>
                </c:pt>
                <c:pt idx="4181">
                  <c:v>2551.88</c:v>
                </c:pt>
                <c:pt idx="4182">
                  <c:v>2552.4899999999998</c:v>
                </c:pt>
                <c:pt idx="4183">
                  <c:v>2553.1006000000002</c:v>
                </c:pt>
                <c:pt idx="4184">
                  <c:v>2553.7109</c:v>
                </c:pt>
                <c:pt idx="4185">
                  <c:v>2554.3213000000001</c:v>
                </c:pt>
                <c:pt idx="4186">
                  <c:v>2554.9315999999999</c:v>
                </c:pt>
                <c:pt idx="4187">
                  <c:v>2555.5419999999999</c:v>
                </c:pt>
                <c:pt idx="4188">
                  <c:v>2556.1523000000002</c:v>
                </c:pt>
                <c:pt idx="4189">
                  <c:v>2556.7627000000002</c:v>
                </c:pt>
                <c:pt idx="4190">
                  <c:v>2557.373</c:v>
                </c:pt>
                <c:pt idx="4191">
                  <c:v>2557.9834000000001</c:v>
                </c:pt>
                <c:pt idx="4192">
                  <c:v>2558.5938000000001</c:v>
                </c:pt>
                <c:pt idx="4193">
                  <c:v>2559.2040999999999</c:v>
                </c:pt>
                <c:pt idx="4194">
                  <c:v>2559.8145</c:v>
                </c:pt>
                <c:pt idx="4195">
                  <c:v>2560.4247999999998</c:v>
                </c:pt>
                <c:pt idx="4196">
                  <c:v>2561.0351999999998</c:v>
                </c:pt>
                <c:pt idx="4197">
                  <c:v>2561.6455000000001</c:v>
                </c:pt>
                <c:pt idx="4198">
                  <c:v>2562.2559000000001</c:v>
                </c:pt>
                <c:pt idx="4199">
                  <c:v>2562.8661999999999</c:v>
                </c:pt>
                <c:pt idx="4200">
                  <c:v>2563.4766</c:v>
                </c:pt>
                <c:pt idx="4201">
                  <c:v>2564.0868999999998</c:v>
                </c:pt>
                <c:pt idx="4202">
                  <c:v>2564.6972999999998</c:v>
                </c:pt>
                <c:pt idx="4203">
                  <c:v>2565.3076000000001</c:v>
                </c:pt>
                <c:pt idx="4204">
                  <c:v>2565.9180000000001</c:v>
                </c:pt>
                <c:pt idx="4205">
                  <c:v>2566.5282999999999</c:v>
                </c:pt>
                <c:pt idx="4206">
                  <c:v>2567.1387</c:v>
                </c:pt>
                <c:pt idx="4207">
                  <c:v>2567.7489999999998</c:v>
                </c:pt>
                <c:pt idx="4208">
                  <c:v>2568.3593999999998</c:v>
                </c:pt>
                <c:pt idx="4209">
                  <c:v>2568.9699999999998</c:v>
                </c:pt>
                <c:pt idx="4210">
                  <c:v>2569.58</c:v>
                </c:pt>
                <c:pt idx="4211">
                  <c:v>2570.19</c:v>
                </c:pt>
                <c:pt idx="4212">
                  <c:v>2570.8008</c:v>
                </c:pt>
                <c:pt idx="4213">
                  <c:v>2571.4110999999998</c:v>
                </c:pt>
                <c:pt idx="4214">
                  <c:v>2572.0214999999998</c:v>
                </c:pt>
                <c:pt idx="4215">
                  <c:v>2572.6318000000001</c:v>
                </c:pt>
                <c:pt idx="4216">
                  <c:v>2573.2422000000001</c:v>
                </c:pt>
                <c:pt idx="4217">
                  <c:v>2573.8525</c:v>
                </c:pt>
                <c:pt idx="4218">
                  <c:v>2574.4629</c:v>
                </c:pt>
                <c:pt idx="4219">
                  <c:v>2575.0731999999998</c:v>
                </c:pt>
                <c:pt idx="4220">
                  <c:v>2575.6835999999998</c:v>
                </c:pt>
                <c:pt idx="4221">
                  <c:v>2576.2939000000001</c:v>
                </c:pt>
                <c:pt idx="4222">
                  <c:v>2576.9043000000001</c:v>
                </c:pt>
                <c:pt idx="4223">
                  <c:v>2577.5146</c:v>
                </c:pt>
                <c:pt idx="4224">
                  <c:v>2578.125</c:v>
                </c:pt>
                <c:pt idx="4225">
                  <c:v>2578.7354</c:v>
                </c:pt>
                <c:pt idx="4226">
                  <c:v>2579.3456999999999</c:v>
                </c:pt>
                <c:pt idx="4227">
                  <c:v>2579.9560999999999</c:v>
                </c:pt>
                <c:pt idx="4228">
                  <c:v>2580.5664000000002</c:v>
                </c:pt>
                <c:pt idx="4229">
                  <c:v>2581.1768000000002</c:v>
                </c:pt>
                <c:pt idx="4230">
                  <c:v>2581.7871</c:v>
                </c:pt>
                <c:pt idx="4231">
                  <c:v>2582.3975</c:v>
                </c:pt>
                <c:pt idx="4232">
                  <c:v>2583.0077999999999</c:v>
                </c:pt>
                <c:pt idx="4233">
                  <c:v>2583.6181999999999</c:v>
                </c:pt>
                <c:pt idx="4234">
                  <c:v>2584.2285000000002</c:v>
                </c:pt>
                <c:pt idx="4235">
                  <c:v>2584.8389000000002</c:v>
                </c:pt>
                <c:pt idx="4236">
                  <c:v>2585.4492</c:v>
                </c:pt>
                <c:pt idx="4237">
                  <c:v>2586.06</c:v>
                </c:pt>
                <c:pt idx="4238">
                  <c:v>2586.67</c:v>
                </c:pt>
                <c:pt idx="4239">
                  <c:v>2587.2800000000002</c:v>
                </c:pt>
                <c:pt idx="4240">
                  <c:v>2587.8906000000002</c:v>
                </c:pt>
                <c:pt idx="4241">
                  <c:v>2588.5010000000002</c:v>
                </c:pt>
                <c:pt idx="4242">
                  <c:v>2589.1113</c:v>
                </c:pt>
                <c:pt idx="4243">
                  <c:v>2589.7217000000001</c:v>
                </c:pt>
                <c:pt idx="4244">
                  <c:v>2590.3319999999999</c:v>
                </c:pt>
                <c:pt idx="4245">
                  <c:v>2590.9423999999999</c:v>
                </c:pt>
                <c:pt idx="4246">
                  <c:v>2591.5527000000002</c:v>
                </c:pt>
                <c:pt idx="4247">
                  <c:v>2592.1631000000002</c:v>
                </c:pt>
                <c:pt idx="4248">
                  <c:v>2592.7734</c:v>
                </c:pt>
                <c:pt idx="4249">
                  <c:v>2593.3838000000001</c:v>
                </c:pt>
                <c:pt idx="4250">
                  <c:v>2593.9940999999999</c:v>
                </c:pt>
                <c:pt idx="4251">
                  <c:v>2594.6044999999999</c:v>
                </c:pt>
                <c:pt idx="4252">
                  <c:v>2595.2148000000002</c:v>
                </c:pt>
                <c:pt idx="4253">
                  <c:v>2595.8252000000002</c:v>
                </c:pt>
                <c:pt idx="4254">
                  <c:v>2596.4355</c:v>
                </c:pt>
                <c:pt idx="4255">
                  <c:v>2597.0459000000001</c:v>
                </c:pt>
                <c:pt idx="4256">
                  <c:v>2597.6563000000001</c:v>
                </c:pt>
                <c:pt idx="4257">
                  <c:v>2598.2665999999999</c:v>
                </c:pt>
                <c:pt idx="4258">
                  <c:v>2598.877</c:v>
                </c:pt>
                <c:pt idx="4259">
                  <c:v>2599.4872999999998</c:v>
                </c:pt>
                <c:pt idx="4260">
                  <c:v>2600.0976999999998</c:v>
                </c:pt>
                <c:pt idx="4261">
                  <c:v>2600.7080000000001</c:v>
                </c:pt>
                <c:pt idx="4262">
                  <c:v>2601.3184000000001</c:v>
                </c:pt>
                <c:pt idx="4263">
                  <c:v>2601.9286999999999</c:v>
                </c:pt>
                <c:pt idx="4264">
                  <c:v>2602.5391</c:v>
                </c:pt>
                <c:pt idx="4265">
                  <c:v>2603.1493999999998</c:v>
                </c:pt>
                <c:pt idx="4266">
                  <c:v>2603.7600000000002</c:v>
                </c:pt>
                <c:pt idx="4267">
                  <c:v>2604.37</c:v>
                </c:pt>
                <c:pt idx="4268">
                  <c:v>2604.98</c:v>
                </c:pt>
                <c:pt idx="4269">
                  <c:v>2605.5907999999999</c:v>
                </c:pt>
                <c:pt idx="4270">
                  <c:v>2606.2012</c:v>
                </c:pt>
                <c:pt idx="4271">
                  <c:v>2606.8114999999998</c:v>
                </c:pt>
                <c:pt idx="4272">
                  <c:v>2607.4218999999998</c:v>
                </c:pt>
                <c:pt idx="4273">
                  <c:v>2608.0322000000001</c:v>
                </c:pt>
                <c:pt idx="4274">
                  <c:v>2608.6426000000001</c:v>
                </c:pt>
                <c:pt idx="4275">
                  <c:v>2609.2529</c:v>
                </c:pt>
                <c:pt idx="4276">
                  <c:v>2609.8633</c:v>
                </c:pt>
                <c:pt idx="4277">
                  <c:v>2610.4735999999998</c:v>
                </c:pt>
                <c:pt idx="4278">
                  <c:v>2611.0839999999998</c:v>
                </c:pt>
                <c:pt idx="4279">
                  <c:v>2611.6943000000001</c:v>
                </c:pt>
                <c:pt idx="4280">
                  <c:v>2612.3047000000001</c:v>
                </c:pt>
                <c:pt idx="4281">
                  <c:v>2612.915</c:v>
                </c:pt>
                <c:pt idx="4282">
                  <c:v>2613.5254</c:v>
                </c:pt>
                <c:pt idx="4283">
                  <c:v>2614.1356999999998</c:v>
                </c:pt>
                <c:pt idx="4284">
                  <c:v>2614.7460999999998</c:v>
                </c:pt>
                <c:pt idx="4285">
                  <c:v>2615.3564000000001</c:v>
                </c:pt>
                <c:pt idx="4286">
                  <c:v>2615.9668000000001</c:v>
                </c:pt>
                <c:pt idx="4287">
                  <c:v>2616.5771</c:v>
                </c:pt>
                <c:pt idx="4288">
                  <c:v>2617.1875</c:v>
                </c:pt>
                <c:pt idx="4289">
                  <c:v>2617.7979</c:v>
                </c:pt>
                <c:pt idx="4290">
                  <c:v>2618.4081999999999</c:v>
                </c:pt>
                <c:pt idx="4291">
                  <c:v>2619.0185999999999</c:v>
                </c:pt>
                <c:pt idx="4292">
                  <c:v>2619.6289000000002</c:v>
                </c:pt>
                <c:pt idx="4293">
                  <c:v>2620.2393000000002</c:v>
                </c:pt>
                <c:pt idx="4294">
                  <c:v>2620.85</c:v>
                </c:pt>
                <c:pt idx="4295">
                  <c:v>2621.46</c:v>
                </c:pt>
                <c:pt idx="4296">
                  <c:v>2622.07</c:v>
                </c:pt>
                <c:pt idx="4297">
                  <c:v>2622.6806999999999</c:v>
                </c:pt>
                <c:pt idx="4298">
                  <c:v>2623.2910000000002</c:v>
                </c:pt>
                <c:pt idx="4299">
                  <c:v>2623.9014000000002</c:v>
                </c:pt>
                <c:pt idx="4300">
                  <c:v>2624.5117</c:v>
                </c:pt>
                <c:pt idx="4301">
                  <c:v>2625.1221</c:v>
                </c:pt>
                <c:pt idx="4302">
                  <c:v>2625.7323999999999</c:v>
                </c:pt>
                <c:pt idx="4303">
                  <c:v>2626.3427999999999</c:v>
                </c:pt>
                <c:pt idx="4304">
                  <c:v>2626.9531000000002</c:v>
                </c:pt>
                <c:pt idx="4305">
                  <c:v>2627.5635000000002</c:v>
                </c:pt>
                <c:pt idx="4306">
                  <c:v>2628.1738</c:v>
                </c:pt>
                <c:pt idx="4307">
                  <c:v>2628.7842000000001</c:v>
                </c:pt>
                <c:pt idx="4308">
                  <c:v>2629.3944999999999</c:v>
                </c:pt>
                <c:pt idx="4309">
                  <c:v>2630.0048999999999</c:v>
                </c:pt>
                <c:pt idx="4310">
                  <c:v>2630.6152000000002</c:v>
                </c:pt>
                <c:pt idx="4311">
                  <c:v>2631.2256000000002</c:v>
                </c:pt>
                <c:pt idx="4312">
                  <c:v>2631.8359</c:v>
                </c:pt>
                <c:pt idx="4313">
                  <c:v>2632.4463000000001</c:v>
                </c:pt>
                <c:pt idx="4314">
                  <c:v>2633.0565999999999</c:v>
                </c:pt>
                <c:pt idx="4315">
                  <c:v>2633.6669999999999</c:v>
                </c:pt>
                <c:pt idx="4316">
                  <c:v>2634.2773000000002</c:v>
                </c:pt>
                <c:pt idx="4317">
                  <c:v>2634.8877000000002</c:v>
                </c:pt>
                <c:pt idx="4318">
                  <c:v>2635.498</c:v>
                </c:pt>
                <c:pt idx="4319">
                  <c:v>2636.1084000000001</c:v>
                </c:pt>
                <c:pt idx="4320">
                  <c:v>2636.7188000000001</c:v>
                </c:pt>
                <c:pt idx="4321">
                  <c:v>2637.3290999999999</c:v>
                </c:pt>
                <c:pt idx="4322">
                  <c:v>2637.9395</c:v>
                </c:pt>
                <c:pt idx="4323">
                  <c:v>2638.55</c:v>
                </c:pt>
                <c:pt idx="4324">
                  <c:v>2639.16</c:v>
                </c:pt>
                <c:pt idx="4325">
                  <c:v>2639.7705000000001</c:v>
                </c:pt>
                <c:pt idx="4326">
                  <c:v>2640.3809000000001</c:v>
                </c:pt>
                <c:pt idx="4327">
                  <c:v>2640.9911999999999</c:v>
                </c:pt>
                <c:pt idx="4328">
                  <c:v>2641.6016</c:v>
                </c:pt>
                <c:pt idx="4329">
                  <c:v>2642.2118999999998</c:v>
                </c:pt>
                <c:pt idx="4330">
                  <c:v>2642.8222999999998</c:v>
                </c:pt>
                <c:pt idx="4331">
                  <c:v>2643.4326000000001</c:v>
                </c:pt>
                <c:pt idx="4332">
                  <c:v>2644.0430000000001</c:v>
                </c:pt>
                <c:pt idx="4333">
                  <c:v>2644.6532999999999</c:v>
                </c:pt>
                <c:pt idx="4334">
                  <c:v>2645.2637</c:v>
                </c:pt>
                <c:pt idx="4335">
                  <c:v>2645.8739999999998</c:v>
                </c:pt>
                <c:pt idx="4336">
                  <c:v>2646.4843999999998</c:v>
                </c:pt>
                <c:pt idx="4337">
                  <c:v>2647.0947000000001</c:v>
                </c:pt>
                <c:pt idx="4338">
                  <c:v>2647.7051000000001</c:v>
                </c:pt>
                <c:pt idx="4339">
                  <c:v>2648.3154</c:v>
                </c:pt>
                <c:pt idx="4340">
                  <c:v>2648.9258</c:v>
                </c:pt>
                <c:pt idx="4341">
                  <c:v>2649.5360999999998</c:v>
                </c:pt>
                <c:pt idx="4342">
                  <c:v>2650.1464999999998</c:v>
                </c:pt>
                <c:pt idx="4343">
                  <c:v>2650.7568000000001</c:v>
                </c:pt>
                <c:pt idx="4344">
                  <c:v>2651.3672000000001</c:v>
                </c:pt>
                <c:pt idx="4345">
                  <c:v>2651.9775</c:v>
                </c:pt>
                <c:pt idx="4346">
                  <c:v>2652.5879</c:v>
                </c:pt>
                <c:pt idx="4347">
                  <c:v>2653.1981999999998</c:v>
                </c:pt>
                <c:pt idx="4348">
                  <c:v>2653.8085999999998</c:v>
                </c:pt>
                <c:pt idx="4349">
                  <c:v>2654.4189000000001</c:v>
                </c:pt>
                <c:pt idx="4350">
                  <c:v>2655.0293000000001</c:v>
                </c:pt>
                <c:pt idx="4351">
                  <c:v>2655.64</c:v>
                </c:pt>
                <c:pt idx="4352">
                  <c:v>2656.25</c:v>
                </c:pt>
                <c:pt idx="4353">
                  <c:v>2656.86</c:v>
                </c:pt>
                <c:pt idx="4354">
                  <c:v>2657.4706999999999</c:v>
                </c:pt>
                <c:pt idx="4355">
                  <c:v>2658.0810999999999</c:v>
                </c:pt>
                <c:pt idx="4356">
                  <c:v>2658.6914000000002</c:v>
                </c:pt>
                <c:pt idx="4357">
                  <c:v>2659.3018000000002</c:v>
                </c:pt>
                <c:pt idx="4358">
                  <c:v>2659.9121</c:v>
                </c:pt>
                <c:pt idx="4359">
                  <c:v>2660.5225</c:v>
                </c:pt>
                <c:pt idx="4360">
                  <c:v>2661.1327999999999</c:v>
                </c:pt>
                <c:pt idx="4361">
                  <c:v>2661.7431999999999</c:v>
                </c:pt>
                <c:pt idx="4362">
                  <c:v>2662.3535000000002</c:v>
                </c:pt>
                <c:pt idx="4363">
                  <c:v>2662.9639000000002</c:v>
                </c:pt>
                <c:pt idx="4364">
                  <c:v>2663.5742</c:v>
                </c:pt>
                <c:pt idx="4365">
                  <c:v>2664.1846</c:v>
                </c:pt>
                <c:pt idx="4366">
                  <c:v>2664.7948999999999</c:v>
                </c:pt>
                <c:pt idx="4367">
                  <c:v>2665.4052999999999</c:v>
                </c:pt>
                <c:pt idx="4368">
                  <c:v>2666.0156000000002</c:v>
                </c:pt>
                <c:pt idx="4369">
                  <c:v>2666.6260000000002</c:v>
                </c:pt>
                <c:pt idx="4370">
                  <c:v>2667.2363</c:v>
                </c:pt>
                <c:pt idx="4371">
                  <c:v>2667.8467000000001</c:v>
                </c:pt>
                <c:pt idx="4372">
                  <c:v>2668.4569999999999</c:v>
                </c:pt>
                <c:pt idx="4373">
                  <c:v>2669.0673999999999</c:v>
                </c:pt>
                <c:pt idx="4374">
                  <c:v>2669.6777000000002</c:v>
                </c:pt>
                <c:pt idx="4375">
                  <c:v>2670.2881000000002</c:v>
                </c:pt>
                <c:pt idx="4376">
                  <c:v>2670.8984</c:v>
                </c:pt>
                <c:pt idx="4377">
                  <c:v>2671.5088000000001</c:v>
                </c:pt>
                <c:pt idx="4378">
                  <c:v>2672.1190999999999</c:v>
                </c:pt>
                <c:pt idx="4379">
                  <c:v>2672.7294999999999</c:v>
                </c:pt>
                <c:pt idx="4380">
                  <c:v>2673.34</c:v>
                </c:pt>
                <c:pt idx="4381">
                  <c:v>2673.95</c:v>
                </c:pt>
                <c:pt idx="4382">
                  <c:v>2674.5605</c:v>
                </c:pt>
                <c:pt idx="4383">
                  <c:v>2675.1709000000001</c:v>
                </c:pt>
                <c:pt idx="4384">
                  <c:v>2675.7813000000001</c:v>
                </c:pt>
                <c:pt idx="4385">
                  <c:v>2676.3915999999999</c:v>
                </c:pt>
                <c:pt idx="4386">
                  <c:v>2677.002</c:v>
                </c:pt>
                <c:pt idx="4387">
                  <c:v>2677.6122999999998</c:v>
                </c:pt>
                <c:pt idx="4388">
                  <c:v>2678.2226999999998</c:v>
                </c:pt>
                <c:pt idx="4389">
                  <c:v>2678.8330000000001</c:v>
                </c:pt>
                <c:pt idx="4390">
                  <c:v>2679.4434000000001</c:v>
                </c:pt>
                <c:pt idx="4391">
                  <c:v>2680.0536999999999</c:v>
                </c:pt>
                <c:pt idx="4392">
                  <c:v>2680.6641</c:v>
                </c:pt>
                <c:pt idx="4393">
                  <c:v>2681.2743999999998</c:v>
                </c:pt>
                <c:pt idx="4394">
                  <c:v>2681.8847999999998</c:v>
                </c:pt>
                <c:pt idx="4395">
                  <c:v>2682.4951000000001</c:v>
                </c:pt>
                <c:pt idx="4396">
                  <c:v>2683.1055000000001</c:v>
                </c:pt>
                <c:pt idx="4397">
                  <c:v>2683.7157999999999</c:v>
                </c:pt>
                <c:pt idx="4398">
                  <c:v>2684.3262</c:v>
                </c:pt>
                <c:pt idx="4399">
                  <c:v>2684.9364999999998</c:v>
                </c:pt>
                <c:pt idx="4400">
                  <c:v>2685.5468999999998</c:v>
                </c:pt>
                <c:pt idx="4401">
                  <c:v>2686.1572000000001</c:v>
                </c:pt>
                <c:pt idx="4402">
                  <c:v>2686.7676000000001</c:v>
                </c:pt>
                <c:pt idx="4403">
                  <c:v>2687.3779</c:v>
                </c:pt>
                <c:pt idx="4404">
                  <c:v>2687.9883</c:v>
                </c:pt>
                <c:pt idx="4405">
                  <c:v>2688.5985999999998</c:v>
                </c:pt>
                <c:pt idx="4406">
                  <c:v>2689.2089999999998</c:v>
                </c:pt>
                <c:pt idx="4407">
                  <c:v>2689.8193000000001</c:v>
                </c:pt>
                <c:pt idx="4408">
                  <c:v>2690.43</c:v>
                </c:pt>
                <c:pt idx="4409">
                  <c:v>2691.04</c:v>
                </c:pt>
                <c:pt idx="4410">
                  <c:v>2691.65</c:v>
                </c:pt>
                <c:pt idx="4411">
                  <c:v>2692.2606999999998</c:v>
                </c:pt>
                <c:pt idx="4412">
                  <c:v>2692.8710999999998</c:v>
                </c:pt>
                <c:pt idx="4413">
                  <c:v>2693.4814000000001</c:v>
                </c:pt>
                <c:pt idx="4414">
                  <c:v>2694.0918000000001</c:v>
                </c:pt>
                <c:pt idx="4415">
                  <c:v>2694.7021</c:v>
                </c:pt>
                <c:pt idx="4416">
                  <c:v>2695.3125</c:v>
                </c:pt>
                <c:pt idx="4417">
                  <c:v>2695.9229</c:v>
                </c:pt>
                <c:pt idx="4418">
                  <c:v>2696.5331999999999</c:v>
                </c:pt>
                <c:pt idx="4419">
                  <c:v>2697.1435999999999</c:v>
                </c:pt>
                <c:pt idx="4420">
                  <c:v>2697.7539000000002</c:v>
                </c:pt>
                <c:pt idx="4421">
                  <c:v>2698.3643000000002</c:v>
                </c:pt>
                <c:pt idx="4422">
                  <c:v>2698.9746</c:v>
                </c:pt>
                <c:pt idx="4423">
                  <c:v>2699.585</c:v>
                </c:pt>
                <c:pt idx="4424">
                  <c:v>2700.1952999999999</c:v>
                </c:pt>
                <c:pt idx="4425">
                  <c:v>2700.8056999999999</c:v>
                </c:pt>
                <c:pt idx="4426">
                  <c:v>2701.4160000000002</c:v>
                </c:pt>
                <c:pt idx="4427">
                  <c:v>2702.0264000000002</c:v>
                </c:pt>
                <c:pt idx="4428">
                  <c:v>2702.6367</c:v>
                </c:pt>
                <c:pt idx="4429">
                  <c:v>2703.2471</c:v>
                </c:pt>
                <c:pt idx="4430">
                  <c:v>2703.8573999999999</c:v>
                </c:pt>
                <c:pt idx="4431">
                  <c:v>2704.4677999999999</c:v>
                </c:pt>
                <c:pt idx="4432">
                  <c:v>2705.0781000000002</c:v>
                </c:pt>
                <c:pt idx="4433">
                  <c:v>2705.6885000000002</c:v>
                </c:pt>
                <c:pt idx="4434">
                  <c:v>2706.2988</c:v>
                </c:pt>
                <c:pt idx="4435">
                  <c:v>2706.9092000000001</c:v>
                </c:pt>
                <c:pt idx="4436">
                  <c:v>2707.52</c:v>
                </c:pt>
                <c:pt idx="4437">
                  <c:v>2708.13</c:v>
                </c:pt>
                <c:pt idx="4438">
                  <c:v>2708.74</c:v>
                </c:pt>
                <c:pt idx="4439">
                  <c:v>2709.3506000000002</c:v>
                </c:pt>
                <c:pt idx="4440">
                  <c:v>2709.9609</c:v>
                </c:pt>
                <c:pt idx="4441">
                  <c:v>2710.5713000000001</c:v>
                </c:pt>
                <c:pt idx="4442">
                  <c:v>2711.1815999999999</c:v>
                </c:pt>
                <c:pt idx="4443">
                  <c:v>2711.7919999999999</c:v>
                </c:pt>
                <c:pt idx="4444">
                  <c:v>2712.4023000000002</c:v>
                </c:pt>
                <c:pt idx="4445">
                  <c:v>2713.0127000000002</c:v>
                </c:pt>
                <c:pt idx="4446">
                  <c:v>2713.623</c:v>
                </c:pt>
                <c:pt idx="4447">
                  <c:v>2714.2334000000001</c:v>
                </c:pt>
                <c:pt idx="4448">
                  <c:v>2714.8438000000001</c:v>
                </c:pt>
                <c:pt idx="4449">
                  <c:v>2715.4540999999999</c:v>
                </c:pt>
                <c:pt idx="4450">
                  <c:v>2716.0645</c:v>
                </c:pt>
                <c:pt idx="4451">
                  <c:v>2716.6747999999998</c:v>
                </c:pt>
                <c:pt idx="4452">
                  <c:v>2717.2851999999998</c:v>
                </c:pt>
                <c:pt idx="4453">
                  <c:v>2717.8955000000001</c:v>
                </c:pt>
                <c:pt idx="4454">
                  <c:v>2718.5059000000001</c:v>
                </c:pt>
                <c:pt idx="4455">
                  <c:v>2719.1161999999999</c:v>
                </c:pt>
                <c:pt idx="4456">
                  <c:v>2719.7266</c:v>
                </c:pt>
                <c:pt idx="4457">
                  <c:v>2720.3368999999998</c:v>
                </c:pt>
                <c:pt idx="4458">
                  <c:v>2720.9472999999998</c:v>
                </c:pt>
                <c:pt idx="4459">
                  <c:v>2721.5576000000001</c:v>
                </c:pt>
                <c:pt idx="4460">
                  <c:v>2722.1680000000001</c:v>
                </c:pt>
                <c:pt idx="4461">
                  <c:v>2722.7782999999999</c:v>
                </c:pt>
                <c:pt idx="4462">
                  <c:v>2723.3887</c:v>
                </c:pt>
                <c:pt idx="4463">
                  <c:v>2723.9989999999998</c:v>
                </c:pt>
                <c:pt idx="4464">
                  <c:v>2724.6093999999998</c:v>
                </c:pt>
                <c:pt idx="4465">
                  <c:v>2725.22</c:v>
                </c:pt>
                <c:pt idx="4466">
                  <c:v>2725.83</c:v>
                </c:pt>
                <c:pt idx="4467">
                  <c:v>2726.44</c:v>
                </c:pt>
                <c:pt idx="4468">
                  <c:v>2727.0508</c:v>
                </c:pt>
                <c:pt idx="4469">
                  <c:v>2727.6610999999998</c:v>
                </c:pt>
                <c:pt idx="4470">
                  <c:v>2728.2714999999998</c:v>
                </c:pt>
                <c:pt idx="4471">
                  <c:v>2728.8818000000001</c:v>
                </c:pt>
                <c:pt idx="4472">
                  <c:v>2729.4922000000001</c:v>
                </c:pt>
                <c:pt idx="4473">
                  <c:v>2730.1025</c:v>
                </c:pt>
                <c:pt idx="4474">
                  <c:v>2730.7129</c:v>
                </c:pt>
                <c:pt idx="4475">
                  <c:v>2731.3231999999998</c:v>
                </c:pt>
                <c:pt idx="4476">
                  <c:v>2731.9335999999998</c:v>
                </c:pt>
                <c:pt idx="4477">
                  <c:v>2732.5439000000001</c:v>
                </c:pt>
                <c:pt idx="4478">
                  <c:v>2733.1543000000001</c:v>
                </c:pt>
                <c:pt idx="4479">
                  <c:v>2733.7646</c:v>
                </c:pt>
                <c:pt idx="4480">
                  <c:v>2734.375</c:v>
                </c:pt>
                <c:pt idx="4481">
                  <c:v>2734.9854</c:v>
                </c:pt>
                <c:pt idx="4482">
                  <c:v>2735.5956999999999</c:v>
                </c:pt>
                <c:pt idx="4483">
                  <c:v>2736.2060999999999</c:v>
                </c:pt>
                <c:pt idx="4484">
                  <c:v>2736.8164000000002</c:v>
                </c:pt>
                <c:pt idx="4485">
                  <c:v>2737.4268000000002</c:v>
                </c:pt>
                <c:pt idx="4486">
                  <c:v>2738.0371</c:v>
                </c:pt>
                <c:pt idx="4487">
                  <c:v>2738.6475</c:v>
                </c:pt>
                <c:pt idx="4488">
                  <c:v>2739.2577999999999</c:v>
                </c:pt>
                <c:pt idx="4489">
                  <c:v>2739.8681999999999</c:v>
                </c:pt>
                <c:pt idx="4490">
                  <c:v>2740.4785000000002</c:v>
                </c:pt>
                <c:pt idx="4491">
                  <c:v>2741.0889000000002</c:v>
                </c:pt>
                <c:pt idx="4492">
                  <c:v>2741.6992</c:v>
                </c:pt>
                <c:pt idx="4493">
                  <c:v>2742.31</c:v>
                </c:pt>
                <c:pt idx="4494">
                  <c:v>2742.92</c:v>
                </c:pt>
                <c:pt idx="4495">
                  <c:v>2743.53</c:v>
                </c:pt>
                <c:pt idx="4496">
                  <c:v>2744.1406000000002</c:v>
                </c:pt>
                <c:pt idx="4497">
                  <c:v>2744.7510000000002</c:v>
                </c:pt>
                <c:pt idx="4498">
                  <c:v>2745.3613</c:v>
                </c:pt>
                <c:pt idx="4499">
                  <c:v>2745.9717000000001</c:v>
                </c:pt>
                <c:pt idx="4500">
                  <c:v>2746.5819999999999</c:v>
                </c:pt>
                <c:pt idx="4501">
                  <c:v>2747.1923999999999</c:v>
                </c:pt>
                <c:pt idx="4502">
                  <c:v>2747.8027000000002</c:v>
                </c:pt>
                <c:pt idx="4503">
                  <c:v>2748.4131000000002</c:v>
                </c:pt>
                <c:pt idx="4504">
                  <c:v>2749.0234</c:v>
                </c:pt>
                <c:pt idx="4505">
                  <c:v>2749.6338000000001</c:v>
                </c:pt>
                <c:pt idx="4506">
                  <c:v>2750.2440999999999</c:v>
                </c:pt>
                <c:pt idx="4507">
                  <c:v>2750.8544999999999</c:v>
                </c:pt>
                <c:pt idx="4508">
                  <c:v>2751.4648000000002</c:v>
                </c:pt>
                <c:pt idx="4509">
                  <c:v>2752.0752000000002</c:v>
                </c:pt>
                <c:pt idx="4510">
                  <c:v>2752.6855</c:v>
                </c:pt>
                <c:pt idx="4511">
                  <c:v>2753.2959000000001</c:v>
                </c:pt>
                <c:pt idx="4512">
                  <c:v>2753.9063000000001</c:v>
                </c:pt>
                <c:pt idx="4513">
                  <c:v>2754.5165999999999</c:v>
                </c:pt>
                <c:pt idx="4514">
                  <c:v>2755.127</c:v>
                </c:pt>
                <c:pt idx="4515">
                  <c:v>2755.7372999999998</c:v>
                </c:pt>
                <c:pt idx="4516">
                  <c:v>2756.3476999999998</c:v>
                </c:pt>
                <c:pt idx="4517">
                  <c:v>2756.9580000000001</c:v>
                </c:pt>
                <c:pt idx="4518">
                  <c:v>2757.5684000000001</c:v>
                </c:pt>
                <c:pt idx="4519">
                  <c:v>2758.1786999999999</c:v>
                </c:pt>
                <c:pt idx="4520">
                  <c:v>2758.7891</c:v>
                </c:pt>
                <c:pt idx="4521">
                  <c:v>2759.3993999999998</c:v>
                </c:pt>
                <c:pt idx="4522">
                  <c:v>2760.01</c:v>
                </c:pt>
                <c:pt idx="4523">
                  <c:v>2760.62</c:v>
                </c:pt>
                <c:pt idx="4524">
                  <c:v>2761.23</c:v>
                </c:pt>
                <c:pt idx="4525">
                  <c:v>2761.8407999999999</c:v>
                </c:pt>
                <c:pt idx="4526">
                  <c:v>2762.4512</c:v>
                </c:pt>
                <c:pt idx="4527">
                  <c:v>2763.0614999999998</c:v>
                </c:pt>
                <c:pt idx="4528">
                  <c:v>2763.6718999999998</c:v>
                </c:pt>
                <c:pt idx="4529">
                  <c:v>2764.2822000000001</c:v>
                </c:pt>
                <c:pt idx="4530">
                  <c:v>2764.8926000000001</c:v>
                </c:pt>
                <c:pt idx="4531">
                  <c:v>2765.5029</c:v>
                </c:pt>
                <c:pt idx="4532">
                  <c:v>2766.1133</c:v>
                </c:pt>
                <c:pt idx="4533">
                  <c:v>2766.7235999999998</c:v>
                </c:pt>
                <c:pt idx="4534">
                  <c:v>2767.3339999999998</c:v>
                </c:pt>
                <c:pt idx="4535">
                  <c:v>2767.9443000000001</c:v>
                </c:pt>
                <c:pt idx="4536">
                  <c:v>2768.5547000000001</c:v>
                </c:pt>
                <c:pt idx="4537">
                  <c:v>2769.165</c:v>
                </c:pt>
                <c:pt idx="4538">
                  <c:v>2769.7754</c:v>
                </c:pt>
                <c:pt idx="4539">
                  <c:v>2770.3856999999998</c:v>
                </c:pt>
                <c:pt idx="4540">
                  <c:v>2770.9960999999998</c:v>
                </c:pt>
                <c:pt idx="4541">
                  <c:v>2771.6064000000001</c:v>
                </c:pt>
                <c:pt idx="4542">
                  <c:v>2772.2168000000001</c:v>
                </c:pt>
                <c:pt idx="4543">
                  <c:v>2772.8271</c:v>
                </c:pt>
                <c:pt idx="4544">
                  <c:v>2773.4375</c:v>
                </c:pt>
                <c:pt idx="4545">
                  <c:v>2774.0479</c:v>
                </c:pt>
                <c:pt idx="4546">
                  <c:v>2774.6581999999999</c:v>
                </c:pt>
                <c:pt idx="4547">
                  <c:v>2775.2685999999999</c:v>
                </c:pt>
                <c:pt idx="4548">
                  <c:v>2775.8789000000002</c:v>
                </c:pt>
                <c:pt idx="4549">
                  <c:v>2776.4893000000002</c:v>
                </c:pt>
                <c:pt idx="4550">
                  <c:v>2777.1</c:v>
                </c:pt>
                <c:pt idx="4551">
                  <c:v>2777.71</c:v>
                </c:pt>
                <c:pt idx="4552">
                  <c:v>2778.32</c:v>
                </c:pt>
                <c:pt idx="4553">
                  <c:v>2778.9306999999999</c:v>
                </c:pt>
                <c:pt idx="4554">
                  <c:v>2779.5410000000002</c:v>
                </c:pt>
                <c:pt idx="4555">
                  <c:v>2780.1514000000002</c:v>
                </c:pt>
                <c:pt idx="4556">
                  <c:v>2780.7617</c:v>
                </c:pt>
                <c:pt idx="4557">
                  <c:v>2781.3721</c:v>
                </c:pt>
                <c:pt idx="4558">
                  <c:v>2781.9823999999999</c:v>
                </c:pt>
                <c:pt idx="4559">
                  <c:v>2782.5927999999999</c:v>
                </c:pt>
                <c:pt idx="4560">
                  <c:v>2783.2031000000002</c:v>
                </c:pt>
                <c:pt idx="4561">
                  <c:v>2783.8135000000002</c:v>
                </c:pt>
                <c:pt idx="4562">
                  <c:v>2784.4238</c:v>
                </c:pt>
                <c:pt idx="4563">
                  <c:v>2785.0342000000001</c:v>
                </c:pt>
                <c:pt idx="4564">
                  <c:v>2785.6444999999999</c:v>
                </c:pt>
                <c:pt idx="4565">
                  <c:v>2786.2548999999999</c:v>
                </c:pt>
                <c:pt idx="4566">
                  <c:v>2786.8652000000002</c:v>
                </c:pt>
                <c:pt idx="4567">
                  <c:v>2787.4756000000002</c:v>
                </c:pt>
                <c:pt idx="4568">
                  <c:v>2788.0859</c:v>
                </c:pt>
                <c:pt idx="4569">
                  <c:v>2788.6963000000001</c:v>
                </c:pt>
                <c:pt idx="4570">
                  <c:v>2789.3065999999999</c:v>
                </c:pt>
                <c:pt idx="4571">
                  <c:v>2789.9169999999999</c:v>
                </c:pt>
                <c:pt idx="4572">
                  <c:v>2790.5273000000002</c:v>
                </c:pt>
                <c:pt idx="4573">
                  <c:v>2791.1377000000002</c:v>
                </c:pt>
                <c:pt idx="4574">
                  <c:v>2791.748</c:v>
                </c:pt>
                <c:pt idx="4575">
                  <c:v>2792.3584000000001</c:v>
                </c:pt>
                <c:pt idx="4576">
                  <c:v>2792.9688000000001</c:v>
                </c:pt>
                <c:pt idx="4577">
                  <c:v>2793.5790999999999</c:v>
                </c:pt>
                <c:pt idx="4578">
                  <c:v>2794.1895</c:v>
                </c:pt>
                <c:pt idx="4579">
                  <c:v>2794.8</c:v>
                </c:pt>
                <c:pt idx="4580">
                  <c:v>2795.41</c:v>
                </c:pt>
                <c:pt idx="4581">
                  <c:v>2796.0205000000001</c:v>
                </c:pt>
                <c:pt idx="4582">
                  <c:v>2796.6309000000001</c:v>
                </c:pt>
                <c:pt idx="4583">
                  <c:v>2797.2411999999999</c:v>
                </c:pt>
                <c:pt idx="4584">
                  <c:v>2797.8516</c:v>
                </c:pt>
                <c:pt idx="4585">
                  <c:v>2798.4618999999998</c:v>
                </c:pt>
                <c:pt idx="4586">
                  <c:v>2799.0722999999998</c:v>
                </c:pt>
                <c:pt idx="4587">
                  <c:v>2799.6826000000001</c:v>
                </c:pt>
                <c:pt idx="4588">
                  <c:v>2800.2930000000001</c:v>
                </c:pt>
                <c:pt idx="4589">
                  <c:v>2800.9032999999999</c:v>
                </c:pt>
                <c:pt idx="4590">
                  <c:v>2801.5137</c:v>
                </c:pt>
                <c:pt idx="4591">
                  <c:v>2802.1239999999998</c:v>
                </c:pt>
                <c:pt idx="4592">
                  <c:v>2802.7343999999998</c:v>
                </c:pt>
                <c:pt idx="4593">
                  <c:v>2803.3447000000001</c:v>
                </c:pt>
                <c:pt idx="4594">
                  <c:v>2803.9551000000001</c:v>
                </c:pt>
                <c:pt idx="4595">
                  <c:v>2804.5654</c:v>
                </c:pt>
                <c:pt idx="4596">
                  <c:v>2805.1758</c:v>
                </c:pt>
                <c:pt idx="4597">
                  <c:v>2805.7860999999998</c:v>
                </c:pt>
                <c:pt idx="4598">
                  <c:v>2806.3964999999998</c:v>
                </c:pt>
                <c:pt idx="4599">
                  <c:v>2807.0068000000001</c:v>
                </c:pt>
                <c:pt idx="4600">
                  <c:v>2807.6172000000001</c:v>
                </c:pt>
                <c:pt idx="4601">
                  <c:v>2808.2275</c:v>
                </c:pt>
                <c:pt idx="4602">
                  <c:v>2808.8379</c:v>
                </c:pt>
                <c:pt idx="4603">
                  <c:v>2809.4481999999998</c:v>
                </c:pt>
                <c:pt idx="4604">
                  <c:v>2810.0585999999998</c:v>
                </c:pt>
                <c:pt idx="4605">
                  <c:v>2810.6689000000001</c:v>
                </c:pt>
                <c:pt idx="4606">
                  <c:v>2811.2793000000001</c:v>
                </c:pt>
                <c:pt idx="4607">
                  <c:v>2811.89</c:v>
                </c:pt>
                <c:pt idx="4608">
                  <c:v>2812.5</c:v>
                </c:pt>
                <c:pt idx="4609">
                  <c:v>2813.11</c:v>
                </c:pt>
                <c:pt idx="4610">
                  <c:v>2813.7206999999999</c:v>
                </c:pt>
                <c:pt idx="4611">
                  <c:v>2814.3310999999999</c:v>
                </c:pt>
                <c:pt idx="4612">
                  <c:v>2814.9414000000002</c:v>
                </c:pt>
                <c:pt idx="4613">
                  <c:v>2815.5518000000002</c:v>
                </c:pt>
                <c:pt idx="4614">
                  <c:v>2816.1621</c:v>
                </c:pt>
                <c:pt idx="4615">
                  <c:v>2816.7725</c:v>
                </c:pt>
                <c:pt idx="4616">
                  <c:v>2817.3827999999999</c:v>
                </c:pt>
                <c:pt idx="4617">
                  <c:v>2817.9931999999999</c:v>
                </c:pt>
                <c:pt idx="4618">
                  <c:v>2818.6035000000002</c:v>
                </c:pt>
                <c:pt idx="4619">
                  <c:v>2819.2139000000002</c:v>
                </c:pt>
                <c:pt idx="4620">
                  <c:v>2819.8242</c:v>
                </c:pt>
                <c:pt idx="4621">
                  <c:v>2820.4346</c:v>
                </c:pt>
                <c:pt idx="4622">
                  <c:v>2821.0448999999999</c:v>
                </c:pt>
                <c:pt idx="4623">
                  <c:v>2821.6552999999999</c:v>
                </c:pt>
                <c:pt idx="4624">
                  <c:v>2822.2656000000002</c:v>
                </c:pt>
                <c:pt idx="4625">
                  <c:v>2822.8760000000002</c:v>
                </c:pt>
                <c:pt idx="4626">
                  <c:v>2823.4863</c:v>
                </c:pt>
                <c:pt idx="4627">
                  <c:v>2824.0967000000001</c:v>
                </c:pt>
                <c:pt idx="4628">
                  <c:v>2824.7069999999999</c:v>
                </c:pt>
                <c:pt idx="4629">
                  <c:v>2825.3173999999999</c:v>
                </c:pt>
                <c:pt idx="4630">
                  <c:v>2825.9277000000002</c:v>
                </c:pt>
                <c:pt idx="4631">
                  <c:v>2826.5381000000002</c:v>
                </c:pt>
                <c:pt idx="4632">
                  <c:v>2827.1484</c:v>
                </c:pt>
                <c:pt idx="4633">
                  <c:v>2827.7588000000001</c:v>
                </c:pt>
                <c:pt idx="4634">
                  <c:v>2828.3690999999999</c:v>
                </c:pt>
                <c:pt idx="4635">
                  <c:v>2828.9794999999999</c:v>
                </c:pt>
                <c:pt idx="4636">
                  <c:v>2829.59</c:v>
                </c:pt>
                <c:pt idx="4637">
                  <c:v>2830.2</c:v>
                </c:pt>
                <c:pt idx="4638">
                  <c:v>2830.8105</c:v>
                </c:pt>
                <c:pt idx="4639">
                  <c:v>2831.4209000000001</c:v>
                </c:pt>
                <c:pt idx="4640">
                  <c:v>2832.0313000000001</c:v>
                </c:pt>
                <c:pt idx="4641">
                  <c:v>2832.6415999999999</c:v>
                </c:pt>
                <c:pt idx="4642">
                  <c:v>2833.252</c:v>
                </c:pt>
                <c:pt idx="4643">
                  <c:v>2833.8622999999998</c:v>
                </c:pt>
                <c:pt idx="4644">
                  <c:v>2834.4726999999998</c:v>
                </c:pt>
                <c:pt idx="4645">
                  <c:v>2835.0830000000001</c:v>
                </c:pt>
                <c:pt idx="4646">
                  <c:v>2835.6934000000001</c:v>
                </c:pt>
                <c:pt idx="4647">
                  <c:v>2836.3036999999999</c:v>
                </c:pt>
                <c:pt idx="4648">
                  <c:v>2836.9141</c:v>
                </c:pt>
                <c:pt idx="4649">
                  <c:v>2837.5243999999998</c:v>
                </c:pt>
                <c:pt idx="4650">
                  <c:v>2838.1347999999998</c:v>
                </c:pt>
                <c:pt idx="4651">
                  <c:v>2838.7451000000001</c:v>
                </c:pt>
                <c:pt idx="4652">
                  <c:v>2839.3555000000001</c:v>
                </c:pt>
                <c:pt idx="4653">
                  <c:v>2839.9657999999999</c:v>
                </c:pt>
                <c:pt idx="4654">
                  <c:v>2840.5762</c:v>
                </c:pt>
                <c:pt idx="4655">
                  <c:v>2841.1864999999998</c:v>
                </c:pt>
                <c:pt idx="4656">
                  <c:v>2841.7968999999998</c:v>
                </c:pt>
                <c:pt idx="4657">
                  <c:v>2842.4072000000001</c:v>
                </c:pt>
                <c:pt idx="4658">
                  <c:v>2843.0176000000001</c:v>
                </c:pt>
                <c:pt idx="4659">
                  <c:v>2843.6279</c:v>
                </c:pt>
                <c:pt idx="4660">
                  <c:v>2844.2383</c:v>
                </c:pt>
                <c:pt idx="4661">
                  <c:v>2844.8485999999998</c:v>
                </c:pt>
                <c:pt idx="4662">
                  <c:v>2845.4589999999998</c:v>
                </c:pt>
                <c:pt idx="4663">
                  <c:v>2846.0693000000001</c:v>
                </c:pt>
                <c:pt idx="4664">
                  <c:v>2846.68</c:v>
                </c:pt>
                <c:pt idx="4665">
                  <c:v>2847.29</c:v>
                </c:pt>
                <c:pt idx="4666">
                  <c:v>2847.9</c:v>
                </c:pt>
                <c:pt idx="4667">
                  <c:v>2848.5106999999998</c:v>
                </c:pt>
                <c:pt idx="4668">
                  <c:v>2849.1210999999998</c:v>
                </c:pt>
                <c:pt idx="4669">
                  <c:v>2849.7314000000001</c:v>
                </c:pt>
                <c:pt idx="4670">
                  <c:v>2850.3418000000001</c:v>
                </c:pt>
                <c:pt idx="4671">
                  <c:v>2850.9521</c:v>
                </c:pt>
                <c:pt idx="4672">
                  <c:v>2851.5625</c:v>
                </c:pt>
                <c:pt idx="4673">
                  <c:v>2852.1729</c:v>
                </c:pt>
                <c:pt idx="4674">
                  <c:v>2852.7831999999999</c:v>
                </c:pt>
                <c:pt idx="4675">
                  <c:v>2853.3935999999999</c:v>
                </c:pt>
                <c:pt idx="4676">
                  <c:v>2854.0039000000002</c:v>
                </c:pt>
                <c:pt idx="4677">
                  <c:v>2854.6143000000002</c:v>
                </c:pt>
                <c:pt idx="4678">
                  <c:v>2855.2246</c:v>
                </c:pt>
                <c:pt idx="4679">
                  <c:v>2855.835</c:v>
                </c:pt>
                <c:pt idx="4680">
                  <c:v>2856.4452999999999</c:v>
                </c:pt>
                <c:pt idx="4681">
                  <c:v>2857.0556999999999</c:v>
                </c:pt>
                <c:pt idx="4682">
                  <c:v>2857.6660000000002</c:v>
                </c:pt>
                <c:pt idx="4683">
                  <c:v>2858.2764000000002</c:v>
                </c:pt>
                <c:pt idx="4684">
                  <c:v>2858.8867</c:v>
                </c:pt>
                <c:pt idx="4685">
                  <c:v>2859.4971</c:v>
                </c:pt>
                <c:pt idx="4686">
                  <c:v>2860.1073999999999</c:v>
                </c:pt>
                <c:pt idx="4687">
                  <c:v>2860.7177999999999</c:v>
                </c:pt>
                <c:pt idx="4688">
                  <c:v>2861.3281000000002</c:v>
                </c:pt>
                <c:pt idx="4689">
                  <c:v>2861.9385000000002</c:v>
                </c:pt>
                <c:pt idx="4690">
                  <c:v>2862.5488</c:v>
                </c:pt>
                <c:pt idx="4691">
                  <c:v>2863.1592000000001</c:v>
                </c:pt>
                <c:pt idx="4692">
                  <c:v>2863.77</c:v>
                </c:pt>
                <c:pt idx="4693">
                  <c:v>2864.38</c:v>
                </c:pt>
                <c:pt idx="4694">
                  <c:v>2864.99</c:v>
                </c:pt>
                <c:pt idx="4695">
                  <c:v>2865.6006000000002</c:v>
                </c:pt>
                <c:pt idx="4696">
                  <c:v>2866.2109</c:v>
                </c:pt>
                <c:pt idx="4697">
                  <c:v>2866.8213000000001</c:v>
                </c:pt>
                <c:pt idx="4698">
                  <c:v>2867.4315999999999</c:v>
                </c:pt>
                <c:pt idx="4699">
                  <c:v>2868.0419999999999</c:v>
                </c:pt>
                <c:pt idx="4700">
                  <c:v>2868.6523000000002</c:v>
                </c:pt>
                <c:pt idx="4701">
                  <c:v>2869.2627000000002</c:v>
                </c:pt>
                <c:pt idx="4702">
                  <c:v>2869.873</c:v>
                </c:pt>
                <c:pt idx="4703">
                  <c:v>2870.4834000000001</c:v>
                </c:pt>
                <c:pt idx="4704">
                  <c:v>2871.0938000000001</c:v>
                </c:pt>
                <c:pt idx="4705">
                  <c:v>2871.7040999999999</c:v>
                </c:pt>
                <c:pt idx="4706">
                  <c:v>2872.3145</c:v>
                </c:pt>
                <c:pt idx="4707">
                  <c:v>2872.9247999999998</c:v>
                </c:pt>
                <c:pt idx="4708">
                  <c:v>2873.5351999999998</c:v>
                </c:pt>
                <c:pt idx="4709">
                  <c:v>2874.1455000000001</c:v>
                </c:pt>
                <c:pt idx="4710">
                  <c:v>2874.7559000000001</c:v>
                </c:pt>
                <c:pt idx="4711">
                  <c:v>2875.3661999999999</c:v>
                </c:pt>
                <c:pt idx="4712">
                  <c:v>2875.9766</c:v>
                </c:pt>
                <c:pt idx="4713">
                  <c:v>2876.5868999999998</c:v>
                </c:pt>
                <c:pt idx="4714">
                  <c:v>2877.1972999999998</c:v>
                </c:pt>
                <c:pt idx="4715">
                  <c:v>2877.8076000000001</c:v>
                </c:pt>
                <c:pt idx="4716">
                  <c:v>2878.4180000000001</c:v>
                </c:pt>
                <c:pt idx="4717">
                  <c:v>2879.0282999999999</c:v>
                </c:pt>
                <c:pt idx="4718">
                  <c:v>2879.6387</c:v>
                </c:pt>
                <c:pt idx="4719">
                  <c:v>2880.2489999999998</c:v>
                </c:pt>
                <c:pt idx="4720">
                  <c:v>2880.8593999999998</c:v>
                </c:pt>
                <c:pt idx="4721">
                  <c:v>2881.47</c:v>
                </c:pt>
                <c:pt idx="4722">
                  <c:v>2882.08</c:v>
                </c:pt>
                <c:pt idx="4723">
                  <c:v>2882.69</c:v>
                </c:pt>
                <c:pt idx="4724">
                  <c:v>2883.3008</c:v>
                </c:pt>
                <c:pt idx="4725">
                  <c:v>2883.9110999999998</c:v>
                </c:pt>
                <c:pt idx="4726">
                  <c:v>2884.5214999999998</c:v>
                </c:pt>
                <c:pt idx="4727">
                  <c:v>2885.1318000000001</c:v>
                </c:pt>
                <c:pt idx="4728">
                  <c:v>2885.7422000000001</c:v>
                </c:pt>
                <c:pt idx="4729">
                  <c:v>2886.3525</c:v>
                </c:pt>
                <c:pt idx="4730">
                  <c:v>2886.9629</c:v>
                </c:pt>
                <c:pt idx="4731">
                  <c:v>2887.5731999999998</c:v>
                </c:pt>
                <c:pt idx="4732">
                  <c:v>2888.1835999999998</c:v>
                </c:pt>
                <c:pt idx="4733">
                  <c:v>2888.7939000000001</c:v>
                </c:pt>
                <c:pt idx="4734">
                  <c:v>2889.4043000000001</c:v>
                </c:pt>
                <c:pt idx="4735">
                  <c:v>2890.0146</c:v>
                </c:pt>
                <c:pt idx="4736">
                  <c:v>2890.625</c:v>
                </c:pt>
                <c:pt idx="4737">
                  <c:v>2891.2354</c:v>
                </c:pt>
                <c:pt idx="4738">
                  <c:v>2891.8456999999999</c:v>
                </c:pt>
                <c:pt idx="4739">
                  <c:v>2892.4560999999999</c:v>
                </c:pt>
                <c:pt idx="4740">
                  <c:v>2893.0664000000002</c:v>
                </c:pt>
                <c:pt idx="4741">
                  <c:v>2893.6768000000002</c:v>
                </c:pt>
                <c:pt idx="4742">
                  <c:v>2894.2871</c:v>
                </c:pt>
                <c:pt idx="4743">
                  <c:v>2894.8975</c:v>
                </c:pt>
                <c:pt idx="4744">
                  <c:v>2895.5077999999999</c:v>
                </c:pt>
                <c:pt idx="4745">
                  <c:v>2896.1181999999999</c:v>
                </c:pt>
                <c:pt idx="4746">
                  <c:v>2896.7285000000002</c:v>
                </c:pt>
                <c:pt idx="4747">
                  <c:v>2897.3389000000002</c:v>
                </c:pt>
                <c:pt idx="4748">
                  <c:v>2897.9492</c:v>
                </c:pt>
                <c:pt idx="4749">
                  <c:v>2898.56</c:v>
                </c:pt>
                <c:pt idx="4750">
                  <c:v>2899.17</c:v>
                </c:pt>
                <c:pt idx="4751">
                  <c:v>2899.78</c:v>
                </c:pt>
                <c:pt idx="4752">
                  <c:v>2900.3906000000002</c:v>
                </c:pt>
                <c:pt idx="4753">
                  <c:v>2901.0010000000002</c:v>
                </c:pt>
                <c:pt idx="4754">
                  <c:v>2901.6113</c:v>
                </c:pt>
                <c:pt idx="4755">
                  <c:v>2902.2217000000001</c:v>
                </c:pt>
                <c:pt idx="4756">
                  <c:v>2902.8319999999999</c:v>
                </c:pt>
                <c:pt idx="4757">
                  <c:v>2903.4423999999999</c:v>
                </c:pt>
                <c:pt idx="4758">
                  <c:v>2904.0527000000002</c:v>
                </c:pt>
                <c:pt idx="4759">
                  <c:v>2904.6631000000002</c:v>
                </c:pt>
                <c:pt idx="4760">
                  <c:v>2905.2734</c:v>
                </c:pt>
                <c:pt idx="4761">
                  <c:v>2905.8838000000001</c:v>
                </c:pt>
                <c:pt idx="4762">
                  <c:v>2906.4940999999999</c:v>
                </c:pt>
                <c:pt idx="4763">
                  <c:v>2907.1044999999999</c:v>
                </c:pt>
                <c:pt idx="4764">
                  <c:v>2907.7148000000002</c:v>
                </c:pt>
                <c:pt idx="4765">
                  <c:v>2908.3252000000002</c:v>
                </c:pt>
                <c:pt idx="4766">
                  <c:v>2908.9355</c:v>
                </c:pt>
                <c:pt idx="4767">
                  <c:v>2909.5459000000001</c:v>
                </c:pt>
                <c:pt idx="4768">
                  <c:v>2910.1563000000001</c:v>
                </c:pt>
                <c:pt idx="4769">
                  <c:v>2910.7665999999999</c:v>
                </c:pt>
                <c:pt idx="4770">
                  <c:v>2911.377</c:v>
                </c:pt>
                <c:pt idx="4771">
                  <c:v>2911.9872999999998</c:v>
                </c:pt>
                <c:pt idx="4772">
                  <c:v>2912.5976999999998</c:v>
                </c:pt>
                <c:pt idx="4773">
                  <c:v>2913.2080000000001</c:v>
                </c:pt>
                <c:pt idx="4774">
                  <c:v>2913.8184000000001</c:v>
                </c:pt>
                <c:pt idx="4775">
                  <c:v>2914.4286999999999</c:v>
                </c:pt>
                <c:pt idx="4776">
                  <c:v>2915.0391</c:v>
                </c:pt>
                <c:pt idx="4777">
                  <c:v>2915.6493999999998</c:v>
                </c:pt>
                <c:pt idx="4778">
                  <c:v>2916.26</c:v>
                </c:pt>
                <c:pt idx="4779">
                  <c:v>2916.87</c:v>
                </c:pt>
                <c:pt idx="4780">
                  <c:v>2917.48</c:v>
                </c:pt>
                <c:pt idx="4781">
                  <c:v>2918.0907999999999</c:v>
                </c:pt>
                <c:pt idx="4782">
                  <c:v>2918.7012</c:v>
                </c:pt>
                <c:pt idx="4783">
                  <c:v>2919.3114999999998</c:v>
                </c:pt>
                <c:pt idx="4784">
                  <c:v>2919.9218999999998</c:v>
                </c:pt>
                <c:pt idx="4785">
                  <c:v>2920.5322000000001</c:v>
                </c:pt>
                <c:pt idx="4786">
                  <c:v>2921.1426000000001</c:v>
                </c:pt>
                <c:pt idx="4787">
                  <c:v>2921.7529</c:v>
                </c:pt>
                <c:pt idx="4788">
                  <c:v>2922.3633</c:v>
                </c:pt>
                <c:pt idx="4789">
                  <c:v>2922.9735999999998</c:v>
                </c:pt>
                <c:pt idx="4790">
                  <c:v>2923.5839999999998</c:v>
                </c:pt>
                <c:pt idx="4791">
                  <c:v>2924.1943000000001</c:v>
                </c:pt>
                <c:pt idx="4792">
                  <c:v>2924.8047000000001</c:v>
                </c:pt>
                <c:pt idx="4793">
                  <c:v>2925.415</c:v>
                </c:pt>
                <c:pt idx="4794">
                  <c:v>2926.0254</c:v>
                </c:pt>
                <c:pt idx="4795">
                  <c:v>2926.6356999999998</c:v>
                </c:pt>
                <c:pt idx="4796">
                  <c:v>2927.2460999999998</c:v>
                </c:pt>
                <c:pt idx="4797">
                  <c:v>2927.8564000000001</c:v>
                </c:pt>
                <c:pt idx="4798">
                  <c:v>2928.4668000000001</c:v>
                </c:pt>
                <c:pt idx="4799">
                  <c:v>2929.0771</c:v>
                </c:pt>
                <c:pt idx="4800">
                  <c:v>2929.6875</c:v>
                </c:pt>
                <c:pt idx="4801">
                  <c:v>2930.2979</c:v>
                </c:pt>
                <c:pt idx="4802">
                  <c:v>2930.9081999999999</c:v>
                </c:pt>
                <c:pt idx="4803">
                  <c:v>2931.5185999999999</c:v>
                </c:pt>
                <c:pt idx="4804">
                  <c:v>2932.1289000000002</c:v>
                </c:pt>
                <c:pt idx="4805">
                  <c:v>2932.7393000000002</c:v>
                </c:pt>
                <c:pt idx="4806">
                  <c:v>2933.35</c:v>
                </c:pt>
                <c:pt idx="4807">
                  <c:v>2933.96</c:v>
                </c:pt>
                <c:pt idx="4808">
                  <c:v>2934.57</c:v>
                </c:pt>
                <c:pt idx="4809">
                  <c:v>2935.1806999999999</c:v>
                </c:pt>
                <c:pt idx="4810">
                  <c:v>2935.7910000000002</c:v>
                </c:pt>
                <c:pt idx="4811">
                  <c:v>2936.4014000000002</c:v>
                </c:pt>
                <c:pt idx="4812">
                  <c:v>2937.0117</c:v>
                </c:pt>
                <c:pt idx="4813">
                  <c:v>2937.6221</c:v>
                </c:pt>
                <c:pt idx="4814">
                  <c:v>2938.2323999999999</c:v>
                </c:pt>
                <c:pt idx="4815">
                  <c:v>2938.8427999999999</c:v>
                </c:pt>
                <c:pt idx="4816">
                  <c:v>2939.4531000000002</c:v>
                </c:pt>
                <c:pt idx="4817">
                  <c:v>2940.0635000000002</c:v>
                </c:pt>
                <c:pt idx="4818">
                  <c:v>2940.6738</c:v>
                </c:pt>
                <c:pt idx="4819">
                  <c:v>2941.2842000000001</c:v>
                </c:pt>
                <c:pt idx="4820">
                  <c:v>2941.8944999999999</c:v>
                </c:pt>
                <c:pt idx="4821">
                  <c:v>2942.5048999999999</c:v>
                </c:pt>
                <c:pt idx="4822">
                  <c:v>2943.1152000000002</c:v>
                </c:pt>
                <c:pt idx="4823">
                  <c:v>2943.7256000000002</c:v>
                </c:pt>
                <c:pt idx="4824">
                  <c:v>2944.3359</c:v>
                </c:pt>
                <c:pt idx="4825">
                  <c:v>2944.9463000000001</c:v>
                </c:pt>
                <c:pt idx="4826">
                  <c:v>2945.5565999999999</c:v>
                </c:pt>
                <c:pt idx="4827">
                  <c:v>2946.1669999999999</c:v>
                </c:pt>
                <c:pt idx="4828">
                  <c:v>2946.7773000000002</c:v>
                </c:pt>
                <c:pt idx="4829">
                  <c:v>2947.3877000000002</c:v>
                </c:pt>
                <c:pt idx="4830">
                  <c:v>2947.998</c:v>
                </c:pt>
                <c:pt idx="4831">
                  <c:v>2948.6084000000001</c:v>
                </c:pt>
                <c:pt idx="4832">
                  <c:v>2949.2188000000001</c:v>
                </c:pt>
                <c:pt idx="4833">
                  <c:v>2949.8290999999999</c:v>
                </c:pt>
                <c:pt idx="4834">
                  <c:v>2950.4395</c:v>
                </c:pt>
                <c:pt idx="4835">
                  <c:v>2951.05</c:v>
                </c:pt>
                <c:pt idx="4836">
                  <c:v>2951.66</c:v>
                </c:pt>
                <c:pt idx="4837">
                  <c:v>2952.2705000000001</c:v>
                </c:pt>
                <c:pt idx="4838">
                  <c:v>2952.8809000000001</c:v>
                </c:pt>
                <c:pt idx="4839">
                  <c:v>2953.4911999999999</c:v>
                </c:pt>
                <c:pt idx="4840">
                  <c:v>2954.1016</c:v>
                </c:pt>
                <c:pt idx="4841">
                  <c:v>2954.7118999999998</c:v>
                </c:pt>
                <c:pt idx="4842">
                  <c:v>2955.3222999999998</c:v>
                </c:pt>
                <c:pt idx="4843">
                  <c:v>2955.9326000000001</c:v>
                </c:pt>
                <c:pt idx="4844">
                  <c:v>2956.5430000000001</c:v>
                </c:pt>
                <c:pt idx="4845">
                  <c:v>2957.1532999999999</c:v>
                </c:pt>
                <c:pt idx="4846">
                  <c:v>2957.7637</c:v>
                </c:pt>
                <c:pt idx="4847">
                  <c:v>2958.3739999999998</c:v>
                </c:pt>
                <c:pt idx="4848">
                  <c:v>2958.9843999999998</c:v>
                </c:pt>
                <c:pt idx="4849">
                  <c:v>2959.5947000000001</c:v>
                </c:pt>
                <c:pt idx="4850">
                  <c:v>2960.2051000000001</c:v>
                </c:pt>
                <c:pt idx="4851">
                  <c:v>2960.8154</c:v>
                </c:pt>
                <c:pt idx="4852">
                  <c:v>2961.4258</c:v>
                </c:pt>
                <c:pt idx="4853">
                  <c:v>2962.0360999999998</c:v>
                </c:pt>
                <c:pt idx="4854">
                  <c:v>2962.6464999999998</c:v>
                </c:pt>
                <c:pt idx="4855">
                  <c:v>2963.2568000000001</c:v>
                </c:pt>
                <c:pt idx="4856">
                  <c:v>2963.8672000000001</c:v>
                </c:pt>
                <c:pt idx="4857">
                  <c:v>2964.4775</c:v>
                </c:pt>
                <c:pt idx="4858">
                  <c:v>2965.0879</c:v>
                </c:pt>
                <c:pt idx="4859">
                  <c:v>2965.6981999999998</c:v>
                </c:pt>
                <c:pt idx="4860">
                  <c:v>2966.3085999999998</c:v>
                </c:pt>
                <c:pt idx="4861">
                  <c:v>2966.9189000000001</c:v>
                </c:pt>
                <c:pt idx="4862">
                  <c:v>2967.5293000000001</c:v>
                </c:pt>
                <c:pt idx="4863">
                  <c:v>2968.14</c:v>
                </c:pt>
                <c:pt idx="4864">
                  <c:v>2968.75</c:v>
                </c:pt>
                <c:pt idx="4865">
                  <c:v>2969.36</c:v>
                </c:pt>
                <c:pt idx="4866">
                  <c:v>2969.9706999999999</c:v>
                </c:pt>
                <c:pt idx="4867">
                  <c:v>2970.5810999999999</c:v>
                </c:pt>
                <c:pt idx="4868">
                  <c:v>2971.1914000000002</c:v>
                </c:pt>
                <c:pt idx="4869">
                  <c:v>2971.8018000000002</c:v>
                </c:pt>
                <c:pt idx="4870">
                  <c:v>2972.4121</c:v>
                </c:pt>
                <c:pt idx="4871">
                  <c:v>2973.0225</c:v>
                </c:pt>
                <c:pt idx="4872">
                  <c:v>2973.6327999999999</c:v>
                </c:pt>
                <c:pt idx="4873">
                  <c:v>2974.2431999999999</c:v>
                </c:pt>
                <c:pt idx="4874">
                  <c:v>2974.8535000000002</c:v>
                </c:pt>
                <c:pt idx="4875">
                  <c:v>2975.4639000000002</c:v>
                </c:pt>
                <c:pt idx="4876">
                  <c:v>2976.0742</c:v>
                </c:pt>
                <c:pt idx="4877">
                  <c:v>2976.6846</c:v>
                </c:pt>
                <c:pt idx="4878">
                  <c:v>2977.2948999999999</c:v>
                </c:pt>
                <c:pt idx="4879">
                  <c:v>2977.9052999999999</c:v>
                </c:pt>
                <c:pt idx="4880">
                  <c:v>2978.5156000000002</c:v>
                </c:pt>
                <c:pt idx="4881">
                  <c:v>2979.1260000000002</c:v>
                </c:pt>
                <c:pt idx="4882">
                  <c:v>2979.7363</c:v>
                </c:pt>
                <c:pt idx="4883">
                  <c:v>2980.3467000000001</c:v>
                </c:pt>
                <c:pt idx="4884">
                  <c:v>2980.9569999999999</c:v>
                </c:pt>
                <c:pt idx="4885">
                  <c:v>2981.5673999999999</c:v>
                </c:pt>
                <c:pt idx="4886">
                  <c:v>2982.1777000000002</c:v>
                </c:pt>
                <c:pt idx="4887">
                  <c:v>2982.7881000000002</c:v>
                </c:pt>
                <c:pt idx="4888">
                  <c:v>2983.3984</c:v>
                </c:pt>
                <c:pt idx="4889">
                  <c:v>2984.0088000000001</c:v>
                </c:pt>
                <c:pt idx="4890">
                  <c:v>2984.6190999999999</c:v>
                </c:pt>
                <c:pt idx="4891">
                  <c:v>2985.2294999999999</c:v>
                </c:pt>
                <c:pt idx="4892">
                  <c:v>2985.84</c:v>
                </c:pt>
                <c:pt idx="4893">
                  <c:v>2986.45</c:v>
                </c:pt>
                <c:pt idx="4894">
                  <c:v>2987.0605</c:v>
                </c:pt>
                <c:pt idx="4895">
                  <c:v>2987.6709000000001</c:v>
                </c:pt>
                <c:pt idx="4896">
                  <c:v>2988.2813000000001</c:v>
                </c:pt>
                <c:pt idx="4897">
                  <c:v>2988.8915999999999</c:v>
                </c:pt>
                <c:pt idx="4898">
                  <c:v>2989.502</c:v>
                </c:pt>
                <c:pt idx="4899">
                  <c:v>2990.1122999999998</c:v>
                </c:pt>
                <c:pt idx="4900">
                  <c:v>2990.7226999999998</c:v>
                </c:pt>
                <c:pt idx="4901">
                  <c:v>2991.3330000000001</c:v>
                </c:pt>
                <c:pt idx="4902">
                  <c:v>2991.9434000000001</c:v>
                </c:pt>
                <c:pt idx="4903">
                  <c:v>2992.5536999999999</c:v>
                </c:pt>
                <c:pt idx="4904">
                  <c:v>2993.1641</c:v>
                </c:pt>
                <c:pt idx="4905">
                  <c:v>2993.7743999999998</c:v>
                </c:pt>
                <c:pt idx="4906">
                  <c:v>2994.3847999999998</c:v>
                </c:pt>
                <c:pt idx="4907">
                  <c:v>2994.9951000000001</c:v>
                </c:pt>
                <c:pt idx="4908">
                  <c:v>2995.6055000000001</c:v>
                </c:pt>
                <c:pt idx="4909">
                  <c:v>2996.2157999999999</c:v>
                </c:pt>
                <c:pt idx="4910">
                  <c:v>2996.8262</c:v>
                </c:pt>
                <c:pt idx="4911">
                  <c:v>2997.4364999999998</c:v>
                </c:pt>
                <c:pt idx="4912">
                  <c:v>2998.0468999999998</c:v>
                </c:pt>
                <c:pt idx="4913">
                  <c:v>2998.6572000000001</c:v>
                </c:pt>
                <c:pt idx="4914">
                  <c:v>2999.2676000000001</c:v>
                </c:pt>
                <c:pt idx="4915">
                  <c:v>2999.8779</c:v>
                </c:pt>
                <c:pt idx="4916">
                  <c:v>3000.4883</c:v>
                </c:pt>
                <c:pt idx="4917">
                  <c:v>3001.0985999999998</c:v>
                </c:pt>
                <c:pt idx="4918">
                  <c:v>3001.7089999999998</c:v>
                </c:pt>
                <c:pt idx="4919">
                  <c:v>3002.3193000000001</c:v>
                </c:pt>
                <c:pt idx="4920">
                  <c:v>3002.93</c:v>
                </c:pt>
                <c:pt idx="4921">
                  <c:v>3003.54</c:v>
                </c:pt>
                <c:pt idx="4922">
                  <c:v>3004.15</c:v>
                </c:pt>
                <c:pt idx="4923">
                  <c:v>3004.7606999999998</c:v>
                </c:pt>
                <c:pt idx="4924">
                  <c:v>3005.3710999999998</c:v>
                </c:pt>
                <c:pt idx="4925">
                  <c:v>3005.9814000000001</c:v>
                </c:pt>
                <c:pt idx="4926">
                  <c:v>3006.5918000000001</c:v>
                </c:pt>
                <c:pt idx="4927">
                  <c:v>3007.2021</c:v>
                </c:pt>
                <c:pt idx="4928">
                  <c:v>3007.8125</c:v>
                </c:pt>
                <c:pt idx="4929">
                  <c:v>3008.4229</c:v>
                </c:pt>
                <c:pt idx="4930">
                  <c:v>3009.0331999999999</c:v>
                </c:pt>
                <c:pt idx="4931">
                  <c:v>3009.6435999999999</c:v>
                </c:pt>
                <c:pt idx="4932">
                  <c:v>3010.2539000000002</c:v>
                </c:pt>
                <c:pt idx="4933">
                  <c:v>3010.8643000000002</c:v>
                </c:pt>
                <c:pt idx="4934">
                  <c:v>3011.4746</c:v>
                </c:pt>
                <c:pt idx="4935">
                  <c:v>3012.085</c:v>
                </c:pt>
                <c:pt idx="4936">
                  <c:v>3012.6952999999999</c:v>
                </c:pt>
                <c:pt idx="4937">
                  <c:v>3013.3056999999999</c:v>
                </c:pt>
                <c:pt idx="4938">
                  <c:v>3013.9160000000002</c:v>
                </c:pt>
                <c:pt idx="4939">
                  <c:v>3014.5264000000002</c:v>
                </c:pt>
                <c:pt idx="4940">
                  <c:v>3015.1367</c:v>
                </c:pt>
                <c:pt idx="4941">
                  <c:v>3015.7471</c:v>
                </c:pt>
                <c:pt idx="4942">
                  <c:v>3016.3573999999999</c:v>
                </c:pt>
                <c:pt idx="4943">
                  <c:v>3016.9677999999999</c:v>
                </c:pt>
                <c:pt idx="4944">
                  <c:v>3017.5781000000002</c:v>
                </c:pt>
                <c:pt idx="4945">
                  <c:v>3018.1885000000002</c:v>
                </c:pt>
                <c:pt idx="4946">
                  <c:v>3018.7988</c:v>
                </c:pt>
                <c:pt idx="4947">
                  <c:v>3019.4092000000001</c:v>
                </c:pt>
                <c:pt idx="4948">
                  <c:v>3020.02</c:v>
                </c:pt>
                <c:pt idx="4949">
                  <c:v>3020.63</c:v>
                </c:pt>
                <c:pt idx="4950">
                  <c:v>3021.24</c:v>
                </c:pt>
                <c:pt idx="4951">
                  <c:v>3021.8506000000002</c:v>
                </c:pt>
                <c:pt idx="4952">
                  <c:v>3022.4609</c:v>
                </c:pt>
                <c:pt idx="4953">
                  <c:v>3023.0713000000001</c:v>
                </c:pt>
                <c:pt idx="4954">
                  <c:v>3023.6815999999999</c:v>
                </c:pt>
                <c:pt idx="4955">
                  <c:v>3024.2919999999999</c:v>
                </c:pt>
                <c:pt idx="4956">
                  <c:v>3024.9023000000002</c:v>
                </c:pt>
                <c:pt idx="4957">
                  <c:v>3025.5127000000002</c:v>
                </c:pt>
                <c:pt idx="4958">
                  <c:v>3026.123</c:v>
                </c:pt>
                <c:pt idx="4959">
                  <c:v>3026.7334000000001</c:v>
                </c:pt>
                <c:pt idx="4960">
                  <c:v>3027.3438000000001</c:v>
                </c:pt>
                <c:pt idx="4961">
                  <c:v>3027.9540999999999</c:v>
                </c:pt>
                <c:pt idx="4962">
                  <c:v>3028.5645</c:v>
                </c:pt>
                <c:pt idx="4963">
                  <c:v>3029.1747999999998</c:v>
                </c:pt>
                <c:pt idx="4964">
                  <c:v>3029.7851999999998</c:v>
                </c:pt>
                <c:pt idx="4965">
                  <c:v>3030.3955000000001</c:v>
                </c:pt>
                <c:pt idx="4966">
                  <c:v>3031.0059000000001</c:v>
                </c:pt>
                <c:pt idx="4967">
                  <c:v>3031.6161999999999</c:v>
                </c:pt>
                <c:pt idx="4968">
                  <c:v>3032.2266</c:v>
                </c:pt>
                <c:pt idx="4969">
                  <c:v>3032.8368999999998</c:v>
                </c:pt>
                <c:pt idx="4970">
                  <c:v>3033.4472999999998</c:v>
                </c:pt>
                <c:pt idx="4971">
                  <c:v>3034.0576000000001</c:v>
                </c:pt>
                <c:pt idx="4972">
                  <c:v>3034.6680000000001</c:v>
                </c:pt>
                <c:pt idx="4973">
                  <c:v>3035.2782999999999</c:v>
                </c:pt>
                <c:pt idx="4974">
                  <c:v>3035.8887</c:v>
                </c:pt>
                <c:pt idx="4975">
                  <c:v>3036.4989999999998</c:v>
                </c:pt>
                <c:pt idx="4976">
                  <c:v>3037.1093999999998</c:v>
                </c:pt>
                <c:pt idx="4977">
                  <c:v>3037.72</c:v>
                </c:pt>
                <c:pt idx="4978">
                  <c:v>3038.33</c:v>
                </c:pt>
                <c:pt idx="4979">
                  <c:v>3038.94</c:v>
                </c:pt>
                <c:pt idx="4980">
                  <c:v>3039.5508</c:v>
                </c:pt>
                <c:pt idx="4981">
                  <c:v>3040.1610999999998</c:v>
                </c:pt>
                <c:pt idx="4982">
                  <c:v>3040.7714999999998</c:v>
                </c:pt>
                <c:pt idx="4983">
                  <c:v>3041.3818000000001</c:v>
                </c:pt>
                <c:pt idx="4984">
                  <c:v>3041.9922000000001</c:v>
                </c:pt>
                <c:pt idx="4985">
                  <c:v>3042.6025</c:v>
                </c:pt>
                <c:pt idx="4986">
                  <c:v>3043.2129</c:v>
                </c:pt>
                <c:pt idx="4987">
                  <c:v>3043.8231999999998</c:v>
                </c:pt>
                <c:pt idx="4988">
                  <c:v>3044.4335999999998</c:v>
                </c:pt>
                <c:pt idx="4989">
                  <c:v>3045.0439000000001</c:v>
                </c:pt>
                <c:pt idx="4990">
                  <c:v>3045.6543000000001</c:v>
                </c:pt>
                <c:pt idx="4991">
                  <c:v>3046.2646</c:v>
                </c:pt>
                <c:pt idx="4992">
                  <c:v>3046.875</c:v>
                </c:pt>
                <c:pt idx="4993">
                  <c:v>3047.4854</c:v>
                </c:pt>
                <c:pt idx="4994">
                  <c:v>3048.0956999999999</c:v>
                </c:pt>
                <c:pt idx="4995">
                  <c:v>3048.7060999999999</c:v>
                </c:pt>
                <c:pt idx="4996">
                  <c:v>3049.3164000000002</c:v>
                </c:pt>
                <c:pt idx="4997">
                  <c:v>3049.9268000000002</c:v>
                </c:pt>
                <c:pt idx="4998">
                  <c:v>3050.5371</c:v>
                </c:pt>
                <c:pt idx="4999">
                  <c:v>3051.1475</c:v>
                </c:pt>
                <c:pt idx="5000">
                  <c:v>3051.7577999999999</c:v>
                </c:pt>
                <c:pt idx="5001">
                  <c:v>3052.3681999999999</c:v>
                </c:pt>
                <c:pt idx="5002">
                  <c:v>3052.9785000000002</c:v>
                </c:pt>
                <c:pt idx="5003">
                  <c:v>3053.5889000000002</c:v>
                </c:pt>
                <c:pt idx="5004">
                  <c:v>3054.1992</c:v>
                </c:pt>
                <c:pt idx="5005">
                  <c:v>3054.81</c:v>
                </c:pt>
                <c:pt idx="5006">
                  <c:v>3055.42</c:v>
                </c:pt>
                <c:pt idx="5007">
                  <c:v>3056.03</c:v>
                </c:pt>
                <c:pt idx="5008">
                  <c:v>3056.6406000000002</c:v>
                </c:pt>
                <c:pt idx="5009">
                  <c:v>3057.2510000000002</c:v>
                </c:pt>
                <c:pt idx="5010">
                  <c:v>3057.8613</c:v>
                </c:pt>
                <c:pt idx="5011">
                  <c:v>3058.4717000000001</c:v>
                </c:pt>
                <c:pt idx="5012">
                  <c:v>3059.0819999999999</c:v>
                </c:pt>
                <c:pt idx="5013">
                  <c:v>3059.6923999999999</c:v>
                </c:pt>
                <c:pt idx="5014">
                  <c:v>3060.3027000000002</c:v>
                </c:pt>
                <c:pt idx="5015">
                  <c:v>3060.9131000000002</c:v>
                </c:pt>
                <c:pt idx="5016">
                  <c:v>3061.5234</c:v>
                </c:pt>
                <c:pt idx="5017">
                  <c:v>3062.1338000000001</c:v>
                </c:pt>
                <c:pt idx="5018">
                  <c:v>3062.7440999999999</c:v>
                </c:pt>
                <c:pt idx="5019">
                  <c:v>3063.3544999999999</c:v>
                </c:pt>
                <c:pt idx="5020">
                  <c:v>3063.9648000000002</c:v>
                </c:pt>
                <c:pt idx="5021">
                  <c:v>3064.5752000000002</c:v>
                </c:pt>
                <c:pt idx="5022">
                  <c:v>3065.1855</c:v>
                </c:pt>
                <c:pt idx="5023">
                  <c:v>3065.7959000000001</c:v>
                </c:pt>
                <c:pt idx="5024">
                  <c:v>3066.4063000000001</c:v>
                </c:pt>
                <c:pt idx="5025">
                  <c:v>3067.0165999999999</c:v>
                </c:pt>
                <c:pt idx="5026">
                  <c:v>3067.627</c:v>
                </c:pt>
                <c:pt idx="5027">
                  <c:v>3068.2372999999998</c:v>
                </c:pt>
                <c:pt idx="5028">
                  <c:v>3068.8476999999998</c:v>
                </c:pt>
                <c:pt idx="5029">
                  <c:v>3069.4580000000001</c:v>
                </c:pt>
                <c:pt idx="5030">
                  <c:v>3070.0684000000001</c:v>
                </c:pt>
                <c:pt idx="5031">
                  <c:v>3070.6786999999999</c:v>
                </c:pt>
                <c:pt idx="5032">
                  <c:v>3071.2891</c:v>
                </c:pt>
                <c:pt idx="5033">
                  <c:v>3071.8993999999998</c:v>
                </c:pt>
                <c:pt idx="5034">
                  <c:v>3072.51</c:v>
                </c:pt>
                <c:pt idx="5035">
                  <c:v>3073.12</c:v>
                </c:pt>
                <c:pt idx="5036">
                  <c:v>3073.73</c:v>
                </c:pt>
                <c:pt idx="5037">
                  <c:v>3074.3407999999999</c:v>
                </c:pt>
                <c:pt idx="5038">
                  <c:v>3074.9512</c:v>
                </c:pt>
                <c:pt idx="5039">
                  <c:v>3075.5614999999998</c:v>
                </c:pt>
                <c:pt idx="5040">
                  <c:v>3076.1718999999998</c:v>
                </c:pt>
                <c:pt idx="5041">
                  <c:v>3076.7822000000001</c:v>
                </c:pt>
                <c:pt idx="5042">
                  <c:v>3077.3926000000001</c:v>
                </c:pt>
                <c:pt idx="5043">
                  <c:v>3078.0029</c:v>
                </c:pt>
                <c:pt idx="5044">
                  <c:v>3078.6133</c:v>
                </c:pt>
                <c:pt idx="5045">
                  <c:v>3079.2235999999998</c:v>
                </c:pt>
                <c:pt idx="5046">
                  <c:v>3079.8339999999998</c:v>
                </c:pt>
                <c:pt idx="5047">
                  <c:v>3080.4443000000001</c:v>
                </c:pt>
                <c:pt idx="5048">
                  <c:v>3081.0547000000001</c:v>
                </c:pt>
                <c:pt idx="5049">
                  <c:v>3081.665</c:v>
                </c:pt>
                <c:pt idx="5050">
                  <c:v>3082.2754</c:v>
                </c:pt>
                <c:pt idx="5051">
                  <c:v>3082.8856999999998</c:v>
                </c:pt>
                <c:pt idx="5052">
                  <c:v>3083.4960999999998</c:v>
                </c:pt>
                <c:pt idx="5053">
                  <c:v>3084.1064000000001</c:v>
                </c:pt>
                <c:pt idx="5054">
                  <c:v>3084.7168000000001</c:v>
                </c:pt>
                <c:pt idx="5055">
                  <c:v>3085.3271</c:v>
                </c:pt>
                <c:pt idx="5056">
                  <c:v>3085.9375</c:v>
                </c:pt>
                <c:pt idx="5057">
                  <c:v>3086.5479</c:v>
                </c:pt>
                <c:pt idx="5058">
                  <c:v>3087.1581999999999</c:v>
                </c:pt>
                <c:pt idx="5059">
                  <c:v>3087.7685999999999</c:v>
                </c:pt>
                <c:pt idx="5060">
                  <c:v>3088.3789000000002</c:v>
                </c:pt>
                <c:pt idx="5061">
                  <c:v>3088.9893000000002</c:v>
                </c:pt>
                <c:pt idx="5062">
                  <c:v>3089.6</c:v>
                </c:pt>
                <c:pt idx="5063">
                  <c:v>3090.21</c:v>
                </c:pt>
                <c:pt idx="5064">
                  <c:v>3090.82</c:v>
                </c:pt>
                <c:pt idx="5065">
                  <c:v>3091.4306999999999</c:v>
                </c:pt>
                <c:pt idx="5066">
                  <c:v>3092.0410000000002</c:v>
                </c:pt>
                <c:pt idx="5067">
                  <c:v>3092.6514000000002</c:v>
                </c:pt>
                <c:pt idx="5068">
                  <c:v>3093.2617</c:v>
                </c:pt>
                <c:pt idx="5069">
                  <c:v>3093.8721</c:v>
                </c:pt>
                <c:pt idx="5070">
                  <c:v>3094.4823999999999</c:v>
                </c:pt>
                <c:pt idx="5071">
                  <c:v>3095.0927999999999</c:v>
                </c:pt>
                <c:pt idx="5072">
                  <c:v>3095.7031000000002</c:v>
                </c:pt>
                <c:pt idx="5073">
                  <c:v>3096.3135000000002</c:v>
                </c:pt>
                <c:pt idx="5074">
                  <c:v>3096.9238</c:v>
                </c:pt>
                <c:pt idx="5075">
                  <c:v>3097.5342000000001</c:v>
                </c:pt>
                <c:pt idx="5076">
                  <c:v>3098.1444999999999</c:v>
                </c:pt>
                <c:pt idx="5077">
                  <c:v>3098.7548999999999</c:v>
                </c:pt>
                <c:pt idx="5078">
                  <c:v>3099.3652000000002</c:v>
                </c:pt>
                <c:pt idx="5079">
                  <c:v>3099.9756000000002</c:v>
                </c:pt>
                <c:pt idx="5080">
                  <c:v>3100.5859</c:v>
                </c:pt>
                <c:pt idx="5081">
                  <c:v>3101.1963000000001</c:v>
                </c:pt>
                <c:pt idx="5082">
                  <c:v>3101.8065999999999</c:v>
                </c:pt>
                <c:pt idx="5083">
                  <c:v>3102.4169999999999</c:v>
                </c:pt>
                <c:pt idx="5084">
                  <c:v>3103.0273000000002</c:v>
                </c:pt>
                <c:pt idx="5085">
                  <c:v>3103.6377000000002</c:v>
                </c:pt>
                <c:pt idx="5086">
                  <c:v>3104.248</c:v>
                </c:pt>
                <c:pt idx="5087">
                  <c:v>3104.8584000000001</c:v>
                </c:pt>
                <c:pt idx="5088">
                  <c:v>3105.4688000000001</c:v>
                </c:pt>
                <c:pt idx="5089">
                  <c:v>3106.0790999999999</c:v>
                </c:pt>
                <c:pt idx="5090">
                  <c:v>3106.6895</c:v>
                </c:pt>
                <c:pt idx="5091">
                  <c:v>3107.3</c:v>
                </c:pt>
                <c:pt idx="5092">
                  <c:v>3107.91</c:v>
                </c:pt>
                <c:pt idx="5093">
                  <c:v>3108.5205000000001</c:v>
                </c:pt>
                <c:pt idx="5094">
                  <c:v>3109.1309000000001</c:v>
                </c:pt>
                <c:pt idx="5095">
                  <c:v>3109.7411999999999</c:v>
                </c:pt>
                <c:pt idx="5096">
                  <c:v>3110.3516</c:v>
                </c:pt>
                <c:pt idx="5097">
                  <c:v>3110.9618999999998</c:v>
                </c:pt>
                <c:pt idx="5098">
                  <c:v>3111.5722999999998</c:v>
                </c:pt>
                <c:pt idx="5099">
                  <c:v>3112.1826000000001</c:v>
                </c:pt>
                <c:pt idx="5100">
                  <c:v>3112.7930000000001</c:v>
                </c:pt>
                <c:pt idx="5101">
                  <c:v>3113.4032999999999</c:v>
                </c:pt>
                <c:pt idx="5102">
                  <c:v>3114.0137</c:v>
                </c:pt>
                <c:pt idx="5103">
                  <c:v>3114.6239999999998</c:v>
                </c:pt>
                <c:pt idx="5104">
                  <c:v>3115.2343999999998</c:v>
                </c:pt>
                <c:pt idx="5105">
                  <c:v>3115.8447000000001</c:v>
                </c:pt>
                <c:pt idx="5106">
                  <c:v>3116.4551000000001</c:v>
                </c:pt>
                <c:pt idx="5107">
                  <c:v>3117.0654</c:v>
                </c:pt>
                <c:pt idx="5108">
                  <c:v>3117.6758</c:v>
                </c:pt>
                <c:pt idx="5109">
                  <c:v>3118.2860999999998</c:v>
                </c:pt>
                <c:pt idx="5110">
                  <c:v>3118.8964999999998</c:v>
                </c:pt>
                <c:pt idx="5111">
                  <c:v>3119.5068000000001</c:v>
                </c:pt>
                <c:pt idx="5112">
                  <c:v>3120.1172000000001</c:v>
                </c:pt>
                <c:pt idx="5113">
                  <c:v>3120.7275</c:v>
                </c:pt>
                <c:pt idx="5114">
                  <c:v>3121.3379</c:v>
                </c:pt>
                <c:pt idx="5115">
                  <c:v>3121.9481999999998</c:v>
                </c:pt>
                <c:pt idx="5116">
                  <c:v>3122.5585999999998</c:v>
                </c:pt>
                <c:pt idx="5117">
                  <c:v>3123.1689000000001</c:v>
                </c:pt>
                <c:pt idx="5118">
                  <c:v>3123.7793000000001</c:v>
                </c:pt>
                <c:pt idx="5119">
                  <c:v>3124.39</c:v>
                </c:pt>
                <c:pt idx="5120">
                  <c:v>3125</c:v>
                </c:pt>
                <c:pt idx="5121">
                  <c:v>3125.61</c:v>
                </c:pt>
                <c:pt idx="5122">
                  <c:v>3126.2206999999999</c:v>
                </c:pt>
                <c:pt idx="5123">
                  <c:v>3126.8310999999999</c:v>
                </c:pt>
                <c:pt idx="5124">
                  <c:v>3127.4414000000002</c:v>
                </c:pt>
                <c:pt idx="5125">
                  <c:v>3128.0518000000002</c:v>
                </c:pt>
                <c:pt idx="5126">
                  <c:v>3128.6621</c:v>
                </c:pt>
                <c:pt idx="5127">
                  <c:v>3129.2725</c:v>
                </c:pt>
                <c:pt idx="5128">
                  <c:v>3129.8827999999999</c:v>
                </c:pt>
                <c:pt idx="5129">
                  <c:v>3130.4931999999999</c:v>
                </c:pt>
                <c:pt idx="5130">
                  <c:v>3131.1035000000002</c:v>
                </c:pt>
                <c:pt idx="5131">
                  <c:v>3131.7139000000002</c:v>
                </c:pt>
                <c:pt idx="5132">
                  <c:v>3132.3242</c:v>
                </c:pt>
                <c:pt idx="5133">
                  <c:v>3132.9346</c:v>
                </c:pt>
                <c:pt idx="5134">
                  <c:v>3133.5448999999999</c:v>
                </c:pt>
                <c:pt idx="5135">
                  <c:v>3134.1552999999999</c:v>
                </c:pt>
                <c:pt idx="5136">
                  <c:v>3134.7656000000002</c:v>
                </c:pt>
                <c:pt idx="5137">
                  <c:v>3135.3760000000002</c:v>
                </c:pt>
                <c:pt idx="5138">
                  <c:v>3135.9863</c:v>
                </c:pt>
                <c:pt idx="5139">
                  <c:v>3136.5967000000001</c:v>
                </c:pt>
                <c:pt idx="5140">
                  <c:v>3137.2069999999999</c:v>
                </c:pt>
                <c:pt idx="5141">
                  <c:v>3137.8173999999999</c:v>
                </c:pt>
                <c:pt idx="5142">
                  <c:v>3138.4277000000002</c:v>
                </c:pt>
                <c:pt idx="5143">
                  <c:v>3139.0381000000002</c:v>
                </c:pt>
                <c:pt idx="5144">
                  <c:v>3139.6484</c:v>
                </c:pt>
                <c:pt idx="5145">
                  <c:v>3140.2588000000001</c:v>
                </c:pt>
                <c:pt idx="5146">
                  <c:v>3140.8690999999999</c:v>
                </c:pt>
                <c:pt idx="5147">
                  <c:v>3141.4794999999999</c:v>
                </c:pt>
                <c:pt idx="5148">
                  <c:v>3142.09</c:v>
                </c:pt>
                <c:pt idx="5149">
                  <c:v>3142.7</c:v>
                </c:pt>
                <c:pt idx="5150">
                  <c:v>3143.3105</c:v>
                </c:pt>
                <c:pt idx="5151">
                  <c:v>3143.9209000000001</c:v>
                </c:pt>
                <c:pt idx="5152">
                  <c:v>3144.5313000000001</c:v>
                </c:pt>
                <c:pt idx="5153">
                  <c:v>3145.1415999999999</c:v>
                </c:pt>
                <c:pt idx="5154">
                  <c:v>3145.752</c:v>
                </c:pt>
                <c:pt idx="5155">
                  <c:v>3146.3622999999998</c:v>
                </c:pt>
                <c:pt idx="5156">
                  <c:v>3146.9726999999998</c:v>
                </c:pt>
                <c:pt idx="5157">
                  <c:v>3147.5830000000001</c:v>
                </c:pt>
                <c:pt idx="5158">
                  <c:v>3148.1934000000001</c:v>
                </c:pt>
                <c:pt idx="5159">
                  <c:v>3148.8036999999999</c:v>
                </c:pt>
                <c:pt idx="5160">
                  <c:v>3149.4141</c:v>
                </c:pt>
                <c:pt idx="5161">
                  <c:v>3150.0243999999998</c:v>
                </c:pt>
                <c:pt idx="5162">
                  <c:v>3150.6347999999998</c:v>
                </c:pt>
                <c:pt idx="5163">
                  <c:v>3151.2451000000001</c:v>
                </c:pt>
                <c:pt idx="5164">
                  <c:v>3151.8555000000001</c:v>
                </c:pt>
                <c:pt idx="5165">
                  <c:v>3152.4657999999999</c:v>
                </c:pt>
                <c:pt idx="5166">
                  <c:v>3153.0762</c:v>
                </c:pt>
                <c:pt idx="5167">
                  <c:v>3153.6864999999998</c:v>
                </c:pt>
                <c:pt idx="5168">
                  <c:v>3154.2968999999998</c:v>
                </c:pt>
                <c:pt idx="5169">
                  <c:v>3154.9072000000001</c:v>
                </c:pt>
                <c:pt idx="5170">
                  <c:v>3155.5176000000001</c:v>
                </c:pt>
                <c:pt idx="5171">
                  <c:v>3156.1279</c:v>
                </c:pt>
                <c:pt idx="5172">
                  <c:v>3156.7383</c:v>
                </c:pt>
                <c:pt idx="5173">
                  <c:v>3157.3485999999998</c:v>
                </c:pt>
                <c:pt idx="5174">
                  <c:v>3157.9589999999998</c:v>
                </c:pt>
                <c:pt idx="5175">
                  <c:v>3158.5693000000001</c:v>
                </c:pt>
                <c:pt idx="5176">
                  <c:v>3159.18</c:v>
                </c:pt>
                <c:pt idx="5177">
                  <c:v>3159.79</c:v>
                </c:pt>
                <c:pt idx="5178">
                  <c:v>3160.4</c:v>
                </c:pt>
                <c:pt idx="5179">
                  <c:v>3161.0106999999998</c:v>
                </c:pt>
                <c:pt idx="5180">
                  <c:v>3161.6210999999998</c:v>
                </c:pt>
                <c:pt idx="5181">
                  <c:v>3162.2314000000001</c:v>
                </c:pt>
                <c:pt idx="5182">
                  <c:v>3162.8418000000001</c:v>
                </c:pt>
                <c:pt idx="5183">
                  <c:v>3163.4521</c:v>
                </c:pt>
                <c:pt idx="5184">
                  <c:v>3164.0625</c:v>
                </c:pt>
                <c:pt idx="5185">
                  <c:v>3164.6729</c:v>
                </c:pt>
                <c:pt idx="5186">
                  <c:v>3165.2831999999999</c:v>
                </c:pt>
                <c:pt idx="5187">
                  <c:v>3165.8935999999999</c:v>
                </c:pt>
                <c:pt idx="5188">
                  <c:v>3166.5039000000002</c:v>
                </c:pt>
                <c:pt idx="5189">
                  <c:v>3167.1143000000002</c:v>
                </c:pt>
                <c:pt idx="5190">
                  <c:v>3167.7246</c:v>
                </c:pt>
                <c:pt idx="5191">
                  <c:v>3168.335</c:v>
                </c:pt>
                <c:pt idx="5192">
                  <c:v>3168.9452999999999</c:v>
                </c:pt>
                <c:pt idx="5193">
                  <c:v>3169.5556999999999</c:v>
                </c:pt>
                <c:pt idx="5194">
                  <c:v>3170.1660000000002</c:v>
                </c:pt>
                <c:pt idx="5195">
                  <c:v>3170.7764000000002</c:v>
                </c:pt>
                <c:pt idx="5196">
                  <c:v>3171.3867</c:v>
                </c:pt>
                <c:pt idx="5197">
                  <c:v>3171.9971</c:v>
                </c:pt>
                <c:pt idx="5198">
                  <c:v>3172.6073999999999</c:v>
                </c:pt>
                <c:pt idx="5199">
                  <c:v>3173.2177999999999</c:v>
                </c:pt>
                <c:pt idx="5200">
                  <c:v>3173.8281000000002</c:v>
                </c:pt>
                <c:pt idx="5201">
                  <c:v>3174.4385000000002</c:v>
                </c:pt>
                <c:pt idx="5202">
                  <c:v>3175.0488</c:v>
                </c:pt>
                <c:pt idx="5203">
                  <c:v>3175.6592000000001</c:v>
                </c:pt>
                <c:pt idx="5204">
                  <c:v>3176.27</c:v>
                </c:pt>
                <c:pt idx="5205">
                  <c:v>3176.88</c:v>
                </c:pt>
                <c:pt idx="5206">
                  <c:v>3177.49</c:v>
                </c:pt>
                <c:pt idx="5207">
                  <c:v>3178.1006000000002</c:v>
                </c:pt>
                <c:pt idx="5208">
                  <c:v>3178.7109</c:v>
                </c:pt>
                <c:pt idx="5209">
                  <c:v>3179.3213000000001</c:v>
                </c:pt>
                <c:pt idx="5210">
                  <c:v>3179.9315999999999</c:v>
                </c:pt>
                <c:pt idx="5211">
                  <c:v>3180.5419999999999</c:v>
                </c:pt>
                <c:pt idx="5212">
                  <c:v>3181.1523000000002</c:v>
                </c:pt>
                <c:pt idx="5213">
                  <c:v>3181.7627000000002</c:v>
                </c:pt>
                <c:pt idx="5214">
                  <c:v>3182.373</c:v>
                </c:pt>
                <c:pt idx="5215">
                  <c:v>3182.9834000000001</c:v>
                </c:pt>
                <c:pt idx="5216">
                  <c:v>3183.5938000000001</c:v>
                </c:pt>
                <c:pt idx="5217">
                  <c:v>3184.2040999999999</c:v>
                </c:pt>
                <c:pt idx="5218">
                  <c:v>3184.8145</c:v>
                </c:pt>
                <c:pt idx="5219">
                  <c:v>3185.4247999999998</c:v>
                </c:pt>
                <c:pt idx="5220">
                  <c:v>3186.0351999999998</c:v>
                </c:pt>
                <c:pt idx="5221">
                  <c:v>3186.6455000000001</c:v>
                </c:pt>
                <c:pt idx="5222">
                  <c:v>3187.2559000000001</c:v>
                </c:pt>
                <c:pt idx="5223">
                  <c:v>3187.8661999999999</c:v>
                </c:pt>
                <c:pt idx="5224">
                  <c:v>3188.4766</c:v>
                </c:pt>
                <c:pt idx="5225">
                  <c:v>3189.0868999999998</c:v>
                </c:pt>
                <c:pt idx="5226">
                  <c:v>3189.6972999999998</c:v>
                </c:pt>
                <c:pt idx="5227">
                  <c:v>3190.3076000000001</c:v>
                </c:pt>
                <c:pt idx="5228">
                  <c:v>3190.9180000000001</c:v>
                </c:pt>
                <c:pt idx="5229">
                  <c:v>3191.5282999999999</c:v>
                </c:pt>
                <c:pt idx="5230">
                  <c:v>3192.1387</c:v>
                </c:pt>
                <c:pt idx="5231">
                  <c:v>3192.7489999999998</c:v>
                </c:pt>
                <c:pt idx="5232">
                  <c:v>3193.3593999999998</c:v>
                </c:pt>
                <c:pt idx="5233">
                  <c:v>3193.97</c:v>
                </c:pt>
                <c:pt idx="5234">
                  <c:v>3194.58</c:v>
                </c:pt>
                <c:pt idx="5235">
                  <c:v>3195.19</c:v>
                </c:pt>
                <c:pt idx="5236">
                  <c:v>3195.8008</c:v>
                </c:pt>
                <c:pt idx="5237">
                  <c:v>3196.4110999999998</c:v>
                </c:pt>
                <c:pt idx="5238">
                  <c:v>3197.0214999999998</c:v>
                </c:pt>
                <c:pt idx="5239">
                  <c:v>3197.6318000000001</c:v>
                </c:pt>
                <c:pt idx="5240">
                  <c:v>3198.2422000000001</c:v>
                </c:pt>
                <c:pt idx="5241">
                  <c:v>3198.8525</c:v>
                </c:pt>
                <c:pt idx="5242">
                  <c:v>3199.4629</c:v>
                </c:pt>
                <c:pt idx="5243">
                  <c:v>3200.0731999999998</c:v>
                </c:pt>
                <c:pt idx="5244">
                  <c:v>3200.6835999999998</c:v>
                </c:pt>
                <c:pt idx="5245">
                  <c:v>3201.2939000000001</c:v>
                </c:pt>
                <c:pt idx="5246">
                  <c:v>3201.9043000000001</c:v>
                </c:pt>
                <c:pt idx="5247">
                  <c:v>3202.5146</c:v>
                </c:pt>
                <c:pt idx="5248">
                  <c:v>3203.125</c:v>
                </c:pt>
                <c:pt idx="5249">
                  <c:v>3203.7354</c:v>
                </c:pt>
                <c:pt idx="5250">
                  <c:v>3204.3456999999999</c:v>
                </c:pt>
                <c:pt idx="5251">
                  <c:v>3204.9560999999999</c:v>
                </c:pt>
                <c:pt idx="5252">
                  <c:v>3205.5664000000002</c:v>
                </c:pt>
                <c:pt idx="5253">
                  <c:v>3206.1768000000002</c:v>
                </c:pt>
                <c:pt idx="5254">
                  <c:v>3206.7871</c:v>
                </c:pt>
                <c:pt idx="5255">
                  <c:v>3207.3975</c:v>
                </c:pt>
                <c:pt idx="5256">
                  <c:v>3208.0077999999999</c:v>
                </c:pt>
                <c:pt idx="5257">
                  <c:v>3208.6181999999999</c:v>
                </c:pt>
                <c:pt idx="5258">
                  <c:v>3209.2285000000002</c:v>
                </c:pt>
                <c:pt idx="5259">
                  <c:v>3209.8389000000002</c:v>
                </c:pt>
                <c:pt idx="5260">
                  <c:v>3210.4492</c:v>
                </c:pt>
                <c:pt idx="5261">
                  <c:v>3211.06</c:v>
                </c:pt>
                <c:pt idx="5262">
                  <c:v>3211.67</c:v>
                </c:pt>
                <c:pt idx="5263">
                  <c:v>3212.28</c:v>
                </c:pt>
                <c:pt idx="5264">
                  <c:v>3212.8906000000002</c:v>
                </c:pt>
                <c:pt idx="5265">
                  <c:v>3213.5010000000002</c:v>
                </c:pt>
                <c:pt idx="5266">
                  <c:v>3214.1113</c:v>
                </c:pt>
                <c:pt idx="5267">
                  <c:v>3214.7217000000001</c:v>
                </c:pt>
                <c:pt idx="5268">
                  <c:v>3215.3319999999999</c:v>
                </c:pt>
                <c:pt idx="5269">
                  <c:v>3215.9423999999999</c:v>
                </c:pt>
                <c:pt idx="5270">
                  <c:v>3216.5527000000002</c:v>
                </c:pt>
                <c:pt idx="5271">
                  <c:v>3217.1631000000002</c:v>
                </c:pt>
                <c:pt idx="5272">
                  <c:v>3217.7734</c:v>
                </c:pt>
                <c:pt idx="5273">
                  <c:v>3218.3838000000001</c:v>
                </c:pt>
                <c:pt idx="5274">
                  <c:v>3218.9940999999999</c:v>
                </c:pt>
                <c:pt idx="5275">
                  <c:v>3219.6044999999999</c:v>
                </c:pt>
                <c:pt idx="5276">
                  <c:v>3220.2148000000002</c:v>
                </c:pt>
                <c:pt idx="5277">
                  <c:v>3220.8252000000002</c:v>
                </c:pt>
                <c:pt idx="5278">
                  <c:v>3221.4355</c:v>
                </c:pt>
                <c:pt idx="5279">
                  <c:v>3222.0459000000001</c:v>
                </c:pt>
                <c:pt idx="5280">
                  <c:v>3222.6563000000001</c:v>
                </c:pt>
                <c:pt idx="5281">
                  <c:v>3223.2665999999999</c:v>
                </c:pt>
                <c:pt idx="5282">
                  <c:v>3223.877</c:v>
                </c:pt>
                <c:pt idx="5283">
                  <c:v>3224.4872999999998</c:v>
                </c:pt>
                <c:pt idx="5284">
                  <c:v>3225.0976999999998</c:v>
                </c:pt>
                <c:pt idx="5285">
                  <c:v>3225.7080000000001</c:v>
                </c:pt>
                <c:pt idx="5286">
                  <c:v>3226.3184000000001</c:v>
                </c:pt>
                <c:pt idx="5287">
                  <c:v>3226.9286999999999</c:v>
                </c:pt>
                <c:pt idx="5288">
                  <c:v>3227.5391</c:v>
                </c:pt>
                <c:pt idx="5289">
                  <c:v>3228.1493999999998</c:v>
                </c:pt>
                <c:pt idx="5290">
                  <c:v>3228.76</c:v>
                </c:pt>
                <c:pt idx="5291">
                  <c:v>3229.37</c:v>
                </c:pt>
                <c:pt idx="5292">
                  <c:v>3229.98</c:v>
                </c:pt>
                <c:pt idx="5293">
                  <c:v>3230.5907999999999</c:v>
                </c:pt>
                <c:pt idx="5294">
                  <c:v>3231.2012</c:v>
                </c:pt>
                <c:pt idx="5295">
                  <c:v>3231.8114999999998</c:v>
                </c:pt>
                <c:pt idx="5296">
                  <c:v>3232.4218999999998</c:v>
                </c:pt>
                <c:pt idx="5297">
                  <c:v>3233.0322000000001</c:v>
                </c:pt>
                <c:pt idx="5298">
                  <c:v>3233.6426000000001</c:v>
                </c:pt>
                <c:pt idx="5299">
                  <c:v>3234.2529</c:v>
                </c:pt>
                <c:pt idx="5300">
                  <c:v>3234.8633</c:v>
                </c:pt>
                <c:pt idx="5301">
                  <c:v>3235.4735999999998</c:v>
                </c:pt>
                <c:pt idx="5302">
                  <c:v>3236.0839999999998</c:v>
                </c:pt>
                <c:pt idx="5303">
                  <c:v>3236.6943000000001</c:v>
                </c:pt>
                <c:pt idx="5304">
                  <c:v>3237.3047000000001</c:v>
                </c:pt>
                <c:pt idx="5305">
                  <c:v>3237.915</c:v>
                </c:pt>
                <c:pt idx="5306">
                  <c:v>3238.5254</c:v>
                </c:pt>
                <c:pt idx="5307">
                  <c:v>3239.1356999999998</c:v>
                </c:pt>
                <c:pt idx="5308">
                  <c:v>3239.7460999999998</c:v>
                </c:pt>
                <c:pt idx="5309">
                  <c:v>3240.3564000000001</c:v>
                </c:pt>
                <c:pt idx="5310">
                  <c:v>3240.9668000000001</c:v>
                </c:pt>
                <c:pt idx="5311">
                  <c:v>3241.5771</c:v>
                </c:pt>
                <c:pt idx="5312">
                  <c:v>3242.1875</c:v>
                </c:pt>
                <c:pt idx="5313">
                  <c:v>3242.7979</c:v>
                </c:pt>
                <c:pt idx="5314">
                  <c:v>3243.4081999999999</c:v>
                </c:pt>
                <c:pt idx="5315">
                  <c:v>3244.0185999999999</c:v>
                </c:pt>
                <c:pt idx="5316">
                  <c:v>3244.6289000000002</c:v>
                </c:pt>
                <c:pt idx="5317">
                  <c:v>3245.2393000000002</c:v>
                </c:pt>
                <c:pt idx="5318">
                  <c:v>3245.85</c:v>
                </c:pt>
                <c:pt idx="5319">
                  <c:v>3246.46</c:v>
                </c:pt>
                <c:pt idx="5320">
                  <c:v>3247.07</c:v>
                </c:pt>
                <c:pt idx="5321">
                  <c:v>3247.6806999999999</c:v>
                </c:pt>
                <c:pt idx="5322">
                  <c:v>3248.2910000000002</c:v>
                </c:pt>
                <c:pt idx="5323">
                  <c:v>3248.9014000000002</c:v>
                </c:pt>
                <c:pt idx="5324">
                  <c:v>3249.5117</c:v>
                </c:pt>
                <c:pt idx="5325">
                  <c:v>3250.1221</c:v>
                </c:pt>
                <c:pt idx="5326">
                  <c:v>3250.7323999999999</c:v>
                </c:pt>
                <c:pt idx="5327">
                  <c:v>3251.3427999999999</c:v>
                </c:pt>
                <c:pt idx="5328">
                  <c:v>3251.9531000000002</c:v>
                </c:pt>
                <c:pt idx="5329">
                  <c:v>3252.5635000000002</c:v>
                </c:pt>
                <c:pt idx="5330">
                  <c:v>3253.1738</c:v>
                </c:pt>
                <c:pt idx="5331">
                  <c:v>3253.7842000000001</c:v>
                </c:pt>
                <c:pt idx="5332">
                  <c:v>3254.3944999999999</c:v>
                </c:pt>
                <c:pt idx="5333">
                  <c:v>3255.0048999999999</c:v>
                </c:pt>
                <c:pt idx="5334">
                  <c:v>3255.6152000000002</c:v>
                </c:pt>
                <c:pt idx="5335">
                  <c:v>3256.2256000000002</c:v>
                </c:pt>
                <c:pt idx="5336">
                  <c:v>3256.8359</c:v>
                </c:pt>
                <c:pt idx="5337">
                  <c:v>3257.4463000000001</c:v>
                </c:pt>
                <c:pt idx="5338">
                  <c:v>3258.0565999999999</c:v>
                </c:pt>
                <c:pt idx="5339">
                  <c:v>3258.6669999999999</c:v>
                </c:pt>
                <c:pt idx="5340">
                  <c:v>3259.2773000000002</c:v>
                </c:pt>
                <c:pt idx="5341">
                  <c:v>3259.8877000000002</c:v>
                </c:pt>
                <c:pt idx="5342">
                  <c:v>3260.498</c:v>
                </c:pt>
                <c:pt idx="5343">
                  <c:v>3261.1084000000001</c:v>
                </c:pt>
                <c:pt idx="5344">
                  <c:v>3261.7188000000001</c:v>
                </c:pt>
                <c:pt idx="5345">
                  <c:v>3262.3290999999999</c:v>
                </c:pt>
                <c:pt idx="5346">
                  <c:v>3262.9395</c:v>
                </c:pt>
                <c:pt idx="5347">
                  <c:v>3263.55</c:v>
                </c:pt>
                <c:pt idx="5348">
                  <c:v>3264.16</c:v>
                </c:pt>
                <c:pt idx="5349">
                  <c:v>3264.7705000000001</c:v>
                </c:pt>
                <c:pt idx="5350">
                  <c:v>3265.3809000000001</c:v>
                </c:pt>
                <c:pt idx="5351">
                  <c:v>3265.9911999999999</c:v>
                </c:pt>
                <c:pt idx="5352">
                  <c:v>3266.6016</c:v>
                </c:pt>
                <c:pt idx="5353">
                  <c:v>3267.2118999999998</c:v>
                </c:pt>
                <c:pt idx="5354">
                  <c:v>3267.8222999999998</c:v>
                </c:pt>
                <c:pt idx="5355">
                  <c:v>3268.4326000000001</c:v>
                </c:pt>
                <c:pt idx="5356">
                  <c:v>3269.0430000000001</c:v>
                </c:pt>
                <c:pt idx="5357">
                  <c:v>3269.6532999999999</c:v>
                </c:pt>
                <c:pt idx="5358">
                  <c:v>3270.2637</c:v>
                </c:pt>
                <c:pt idx="5359">
                  <c:v>3270.8739999999998</c:v>
                </c:pt>
                <c:pt idx="5360">
                  <c:v>3271.4843999999998</c:v>
                </c:pt>
                <c:pt idx="5361">
                  <c:v>3272.0947000000001</c:v>
                </c:pt>
                <c:pt idx="5362">
                  <c:v>3272.7051000000001</c:v>
                </c:pt>
                <c:pt idx="5363">
                  <c:v>3273.3154</c:v>
                </c:pt>
                <c:pt idx="5364">
                  <c:v>3273.9258</c:v>
                </c:pt>
                <c:pt idx="5365">
                  <c:v>3274.5360999999998</c:v>
                </c:pt>
                <c:pt idx="5366">
                  <c:v>3275.1464999999998</c:v>
                </c:pt>
                <c:pt idx="5367">
                  <c:v>3275.7568000000001</c:v>
                </c:pt>
                <c:pt idx="5368">
                  <c:v>3276.3672000000001</c:v>
                </c:pt>
                <c:pt idx="5369">
                  <c:v>3276.9775</c:v>
                </c:pt>
                <c:pt idx="5370">
                  <c:v>3277.5879</c:v>
                </c:pt>
                <c:pt idx="5371">
                  <c:v>3278.1981999999998</c:v>
                </c:pt>
                <c:pt idx="5372">
                  <c:v>3278.8085999999998</c:v>
                </c:pt>
                <c:pt idx="5373">
                  <c:v>3279.4189000000001</c:v>
                </c:pt>
                <c:pt idx="5374">
                  <c:v>3280.0293000000001</c:v>
                </c:pt>
                <c:pt idx="5375">
                  <c:v>3280.64</c:v>
                </c:pt>
                <c:pt idx="5376">
                  <c:v>3281.25</c:v>
                </c:pt>
                <c:pt idx="5377">
                  <c:v>3281.86</c:v>
                </c:pt>
                <c:pt idx="5378">
                  <c:v>3282.4706999999999</c:v>
                </c:pt>
                <c:pt idx="5379">
                  <c:v>3283.0810999999999</c:v>
                </c:pt>
                <c:pt idx="5380">
                  <c:v>3283.6914000000002</c:v>
                </c:pt>
                <c:pt idx="5381">
                  <c:v>3284.3018000000002</c:v>
                </c:pt>
                <c:pt idx="5382">
                  <c:v>3284.9121</c:v>
                </c:pt>
                <c:pt idx="5383">
                  <c:v>3285.5225</c:v>
                </c:pt>
                <c:pt idx="5384">
                  <c:v>3286.1327999999999</c:v>
                </c:pt>
                <c:pt idx="5385">
                  <c:v>3286.7431999999999</c:v>
                </c:pt>
                <c:pt idx="5386">
                  <c:v>3287.3535000000002</c:v>
                </c:pt>
                <c:pt idx="5387">
                  <c:v>3287.9639000000002</c:v>
                </c:pt>
                <c:pt idx="5388">
                  <c:v>3288.5742</c:v>
                </c:pt>
                <c:pt idx="5389">
                  <c:v>3289.1846</c:v>
                </c:pt>
                <c:pt idx="5390">
                  <c:v>3289.7948999999999</c:v>
                </c:pt>
                <c:pt idx="5391">
                  <c:v>3290.4052999999999</c:v>
                </c:pt>
                <c:pt idx="5392">
                  <c:v>3291.0156000000002</c:v>
                </c:pt>
                <c:pt idx="5393">
                  <c:v>3291.6260000000002</c:v>
                </c:pt>
                <c:pt idx="5394">
                  <c:v>3292.2363</c:v>
                </c:pt>
                <c:pt idx="5395">
                  <c:v>3292.8467000000001</c:v>
                </c:pt>
                <c:pt idx="5396">
                  <c:v>3293.4569999999999</c:v>
                </c:pt>
                <c:pt idx="5397">
                  <c:v>3294.0673999999999</c:v>
                </c:pt>
                <c:pt idx="5398">
                  <c:v>3294.6777000000002</c:v>
                </c:pt>
                <c:pt idx="5399">
                  <c:v>3295.2881000000002</c:v>
                </c:pt>
                <c:pt idx="5400">
                  <c:v>3295.8984</c:v>
                </c:pt>
                <c:pt idx="5401">
                  <c:v>3296.5088000000001</c:v>
                </c:pt>
                <c:pt idx="5402">
                  <c:v>3297.1190999999999</c:v>
                </c:pt>
                <c:pt idx="5403">
                  <c:v>3297.7294999999999</c:v>
                </c:pt>
                <c:pt idx="5404">
                  <c:v>3298.34</c:v>
                </c:pt>
                <c:pt idx="5405">
                  <c:v>3298.95</c:v>
                </c:pt>
                <c:pt idx="5406">
                  <c:v>3299.5605</c:v>
                </c:pt>
                <c:pt idx="5407">
                  <c:v>3300.1709000000001</c:v>
                </c:pt>
                <c:pt idx="5408">
                  <c:v>3300.7813000000001</c:v>
                </c:pt>
                <c:pt idx="5409">
                  <c:v>3301.3915999999999</c:v>
                </c:pt>
                <c:pt idx="5410">
                  <c:v>3302.002</c:v>
                </c:pt>
                <c:pt idx="5411">
                  <c:v>3302.6122999999998</c:v>
                </c:pt>
                <c:pt idx="5412">
                  <c:v>3303.2226999999998</c:v>
                </c:pt>
                <c:pt idx="5413">
                  <c:v>3303.8330000000001</c:v>
                </c:pt>
                <c:pt idx="5414">
                  <c:v>3304.4434000000001</c:v>
                </c:pt>
                <c:pt idx="5415">
                  <c:v>3305.0536999999999</c:v>
                </c:pt>
                <c:pt idx="5416">
                  <c:v>3305.6641</c:v>
                </c:pt>
                <c:pt idx="5417">
                  <c:v>3306.2743999999998</c:v>
                </c:pt>
                <c:pt idx="5418">
                  <c:v>3306.8847999999998</c:v>
                </c:pt>
                <c:pt idx="5419">
                  <c:v>3307.4951000000001</c:v>
                </c:pt>
                <c:pt idx="5420">
                  <c:v>3308.1055000000001</c:v>
                </c:pt>
                <c:pt idx="5421">
                  <c:v>3308.7157999999999</c:v>
                </c:pt>
                <c:pt idx="5422">
                  <c:v>3309.3262</c:v>
                </c:pt>
                <c:pt idx="5423">
                  <c:v>3309.9364999999998</c:v>
                </c:pt>
                <c:pt idx="5424">
                  <c:v>3310.5468999999998</c:v>
                </c:pt>
                <c:pt idx="5425">
                  <c:v>3311.1572000000001</c:v>
                </c:pt>
                <c:pt idx="5426">
                  <c:v>3311.7676000000001</c:v>
                </c:pt>
                <c:pt idx="5427">
                  <c:v>3312.3779</c:v>
                </c:pt>
                <c:pt idx="5428">
                  <c:v>3312.9883</c:v>
                </c:pt>
                <c:pt idx="5429">
                  <c:v>3313.5985999999998</c:v>
                </c:pt>
                <c:pt idx="5430">
                  <c:v>3314.2089999999998</c:v>
                </c:pt>
                <c:pt idx="5431">
                  <c:v>3314.8193000000001</c:v>
                </c:pt>
                <c:pt idx="5432">
                  <c:v>3315.43</c:v>
                </c:pt>
                <c:pt idx="5433">
                  <c:v>3316.04</c:v>
                </c:pt>
                <c:pt idx="5434">
                  <c:v>3316.65</c:v>
                </c:pt>
                <c:pt idx="5435">
                  <c:v>3317.2606999999998</c:v>
                </c:pt>
                <c:pt idx="5436">
                  <c:v>3317.8710999999998</c:v>
                </c:pt>
                <c:pt idx="5437">
                  <c:v>3318.4814000000001</c:v>
                </c:pt>
                <c:pt idx="5438">
                  <c:v>3319.0918000000001</c:v>
                </c:pt>
                <c:pt idx="5439">
                  <c:v>3319.7021</c:v>
                </c:pt>
                <c:pt idx="5440">
                  <c:v>3320.3125</c:v>
                </c:pt>
                <c:pt idx="5441">
                  <c:v>3320.9229</c:v>
                </c:pt>
                <c:pt idx="5442">
                  <c:v>3321.5331999999999</c:v>
                </c:pt>
                <c:pt idx="5443">
                  <c:v>3322.1435999999999</c:v>
                </c:pt>
                <c:pt idx="5444">
                  <c:v>3322.7539000000002</c:v>
                </c:pt>
                <c:pt idx="5445">
                  <c:v>3323.3643000000002</c:v>
                </c:pt>
                <c:pt idx="5446">
                  <c:v>3323.9746</c:v>
                </c:pt>
                <c:pt idx="5447">
                  <c:v>3324.585</c:v>
                </c:pt>
                <c:pt idx="5448">
                  <c:v>3325.1952999999999</c:v>
                </c:pt>
                <c:pt idx="5449">
                  <c:v>3325.8056999999999</c:v>
                </c:pt>
                <c:pt idx="5450">
                  <c:v>3326.4160000000002</c:v>
                </c:pt>
                <c:pt idx="5451">
                  <c:v>3327.0264000000002</c:v>
                </c:pt>
                <c:pt idx="5452">
                  <c:v>3327.6367</c:v>
                </c:pt>
                <c:pt idx="5453">
                  <c:v>3328.2471</c:v>
                </c:pt>
                <c:pt idx="5454">
                  <c:v>3328.8573999999999</c:v>
                </c:pt>
                <c:pt idx="5455">
                  <c:v>3329.4677999999999</c:v>
                </c:pt>
                <c:pt idx="5456">
                  <c:v>3330.0781000000002</c:v>
                </c:pt>
                <c:pt idx="5457">
                  <c:v>3330.6885000000002</c:v>
                </c:pt>
                <c:pt idx="5458">
                  <c:v>3331.2988</c:v>
                </c:pt>
                <c:pt idx="5459">
                  <c:v>3331.9092000000001</c:v>
                </c:pt>
                <c:pt idx="5460">
                  <c:v>3332.52</c:v>
                </c:pt>
                <c:pt idx="5461">
                  <c:v>3333.13</c:v>
                </c:pt>
                <c:pt idx="5462">
                  <c:v>3333.74</c:v>
                </c:pt>
                <c:pt idx="5463">
                  <c:v>3334.3506000000002</c:v>
                </c:pt>
                <c:pt idx="5464">
                  <c:v>3334.9609</c:v>
                </c:pt>
                <c:pt idx="5465">
                  <c:v>3335.5713000000001</c:v>
                </c:pt>
                <c:pt idx="5466">
                  <c:v>3336.1815999999999</c:v>
                </c:pt>
                <c:pt idx="5467">
                  <c:v>3336.7919999999999</c:v>
                </c:pt>
                <c:pt idx="5468">
                  <c:v>3337.4023000000002</c:v>
                </c:pt>
                <c:pt idx="5469">
                  <c:v>3338.0127000000002</c:v>
                </c:pt>
                <c:pt idx="5470">
                  <c:v>3338.623</c:v>
                </c:pt>
                <c:pt idx="5471">
                  <c:v>3339.2334000000001</c:v>
                </c:pt>
                <c:pt idx="5472">
                  <c:v>3339.8438000000001</c:v>
                </c:pt>
                <c:pt idx="5473">
                  <c:v>3340.4540999999999</c:v>
                </c:pt>
                <c:pt idx="5474">
                  <c:v>3341.0645</c:v>
                </c:pt>
                <c:pt idx="5475">
                  <c:v>3341.6747999999998</c:v>
                </c:pt>
                <c:pt idx="5476">
                  <c:v>3342.2851999999998</c:v>
                </c:pt>
                <c:pt idx="5477">
                  <c:v>3342.8955000000001</c:v>
                </c:pt>
                <c:pt idx="5478">
                  <c:v>3343.5059000000001</c:v>
                </c:pt>
                <c:pt idx="5479">
                  <c:v>3344.1161999999999</c:v>
                </c:pt>
                <c:pt idx="5480">
                  <c:v>3344.7266</c:v>
                </c:pt>
                <c:pt idx="5481">
                  <c:v>3345.3368999999998</c:v>
                </c:pt>
                <c:pt idx="5482">
                  <c:v>3345.9472999999998</c:v>
                </c:pt>
                <c:pt idx="5483">
                  <c:v>3346.5576000000001</c:v>
                </c:pt>
                <c:pt idx="5484">
                  <c:v>3347.1680000000001</c:v>
                </c:pt>
                <c:pt idx="5485">
                  <c:v>3347.7782999999999</c:v>
                </c:pt>
                <c:pt idx="5486">
                  <c:v>3348.3887</c:v>
                </c:pt>
                <c:pt idx="5487">
                  <c:v>3348.9989999999998</c:v>
                </c:pt>
                <c:pt idx="5488">
                  <c:v>3349.6093999999998</c:v>
                </c:pt>
                <c:pt idx="5489">
                  <c:v>3350.22</c:v>
                </c:pt>
                <c:pt idx="5490">
                  <c:v>3350.83</c:v>
                </c:pt>
                <c:pt idx="5491">
                  <c:v>3351.44</c:v>
                </c:pt>
                <c:pt idx="5492">
                  <c:v>3352.0508</c:v>
                </c:pt>
                <c:pt idx="5493">
                  <c:v>3352.6610999999998</c:v>
                </c:pt>
                <c:pt idx="5494">
                  <c:v>3353.2714999999998</c:v>
                </c:pt>
                <c:pt idx="5495">
                  <c:v>3353.8818000000001</c:v>
                </c:pt>
                <c:pt idx="5496">
                  <c:v>3354.4922000000001</c:v>
                </c:pt>
                <c:pt idx="5497">
                  <c:v>3355.1025</c:v>
                </c:pt>
                <c:pt idx="5498">
                  <c:v>3355.7129</c:v>
                </c:pt>
                <c:pt idx="5499">
                  <c:v>3356.3231999999998</c:v>
                </c:pt>
                <c:pt idx="5500">
                  <c:v>3356.9335999999998</c:v>
                </c:pt>
                <c:pt idx="5501">
                  <c:v>3357.5439000000001</c:v>
                </c:pt>
                <c:pt idx="5502">
                  <c:v>3358.1543000000001</c:v>
                </c:pt>
                <c:pt idx="5503">
                  <c:v>3358.7646</c:v>
                </c:pt>
                <c:pt idx="5504">
                  <c:v>3359.375</c:v>
                </c:pt>
                <c:pt idx="5505">
                  <c:v>3359.9854</c:v>
                </c:pt>
                <c:pt idx="5506">
                  <c:v>3360.5956999999999</c:v>
                </c:pt>
                <c:pt idx="5507">
                  <c:v>3361.2060999999999</c:v>
                </c:pt>
                <c:pt idx="5508">
                  <c:v>3361.8164000000002</c:v>
                </c:pt>
                <c:pt idx="5509">
                  <c:v>3362.4268000000002</c:v>
                </c:pt>
                <c:pt idx="5510">
                  <c:v>3363.0371</c:v>
                </c:pt>
                <c:pt idx="5511">
                  <c:v>3363.6475</c:v>
                </c:pt>
                <c:pt idx="5512">
                  <c:v>3364.2577999999999</c:v>
                </c:pt>
                <c:pt idx="5513">
                  <c:v>3364.8681999999999</c:v>
                </c:pt>
                <c:pt idx="5514">
                  <c:v>3365.4785000000002</c:v>
                </c:pt>
                <c:pt idx="5515">
                  <c:v>3366.0889000000002</c:v>
                </c:pt>
                <c:pt idx="5516">
                  <c:v>3366.6992</c:v>
                </c:pt>
                <c:pt idx="5517">
                  <c:v>3367.31</c:v>
                </c:pt>
                <c:pt idx="5518">
                  <c:v>3367.92</c:v>
                </c:pt>
                <c:pt idx="5519">
                  <c:v>3368.53</c:v>
                </c:pt>
                <c:pt idx="5520">
                  <c:v>3369.1406000000002</c:v>
                </c:pt>
                <c:pt idx="5521">
                  <c:v>3369.7510000000002</c:v>
                </c:pt>
                <c:pt idx="5522">
                  <c:v>3370.3613</c:v>
                </c:pt>
                <c:pt idx="5523">
                  <c:v>3370.9717000000001</c:v>
                </c:pt>
                <c:pt idx="5524">
                  <c:v>3371.5819999999999</c:v>
                </c:pt>
                <c:pt idx="5525">
                  <c:v>3372.1923999999999</c:v>
                </c:pt>
                <c:pt idx="5526">
                  <c:v>3372.8027000000002</c:v>
                </c:pt>
                <c:pt idx="5527">
                  <c:v>3373.4131000000002</c:v>
                </c:pt>
                <c:pt idx="5528">
                  <c:v>3374.0234</c:v>
                </c:pt>
                <c:pt idx="5529">
                  <c:v>3374.6338000000001</c:v>
                </c:pt>
                <c:pt idx="5530">
                  <c:v>3375.2440999999999</c:v>
                </c:pt>
                <c:pt idx="5531">
                  <c:v>3375.8544999999999</c:v>
                </c:pt>
                <c:pt idx="5532">
                  <c:v>3376.4648000000002</c:v>
                </c:pt>
                <c:pt idx="5533">
                  <c:v>3377.0752000000002</c:v>
                </c:pt>
                <c:pt idx="5534">
                  <c:v>3377.6855</c:v>
                </c:pt>
                <c:pt idx="5535">
                  <c:v>3378.2959000000001</c:v>
                </c:pt>
                <c:pt idx="5536">
                  <c:v>3378.9063000000001</c:v>
                </c:pt>
                <c:pt idx="5537">
                  <c:v>3379.5165999999999</c:v>
                </c:pt>
                <c:pt idx="5538">
                  <c:v>3380.127</c:v>
                </c:pt>
                <c:pt idx="5539">
                  <c:v>3380.7372999999998</c:v>
                </c:pt>
                <c:pt idx="5540">
                  <c:v>3381.3476999999998</c:v>
                </c:pt>
                <c:pt idx="5541">
                  <c:v>3381.9580000000001</c:v>
                </c:pt>
                <c:pt idx="5542">
                  <c:v>3382.5684000000001</c:v>
                </c:pt>
                <c:pt idx="5543">
                  <c:v>3383.1786999999999</c:v>
                </c:pt>
                <c:pt idx="5544">
                  <c:v>3383.7891</c:v>
                </c:pt>
                <c:pt idx="5545">
                  <c:v>3384.3993999999998</c:v>
                </c:pt>
                <c:pt idx="5546">
                  <c:v>3385.01</c:v>
                </c:pt>
                <c:pt idx="5547">
                  <c:v>3385.62</c:v>
                </c:pt>
                <c:pt idx="5548">
                  <c:v>3386.23</c:v>
                </c:pt>
                <c:pt idx="5549">
                  <c:v>3386.8407999999999</c:v>
                </c:pt>
                <c:pt idx="5550">
                  <c:v>3387.4512</c:v>
                </c:pt>
                <c:pt idx="5551">
                  <c:v>3388.0614999999998</c:v>
                </c:pt>
                <c:pt idx="5552">
                  <c:v>3388.6718999999998</c:v>
                </c:pt>
                <c:pt idx="5553">
                  <c:v>3389.2822000000001</c:v>
                </c:pt>
                <c:pt idx="5554">
                  <c:v>3389.8926000000001</c:v>
                </c:pt>
                <c:pt idx="5555">
                  <c:v>3390.5029</c:v>
                </c:pt>
                <c:pt idx="5556">
                  <c:v>3391.1133</c:v>
                </c:pt>
                <c:pt idx="5557">
                  <c:v>3391.7235999999998</c:v>
                </c:pt>
                <c:pt idx="5558">
                  <c:v>3392.3339999999998</c:v>
                </c:pt>
                <c:pt idx="5559">
                  <c:v>3392.9443000000001</c:v>
                </c:pt>
                <c:pt idx="5560">
                  <c:v>3393.5547000000001</c:v>
                </c:pt>
                <c:pt idx="5561">
                  <c:v>3394.165</c:v>
                </c:pt>
                <c:pt idx="5562">
                  <c:v>3394.7754</c:v>
                </c:pt>
                <c:pt idx="5563">
                  <c:v>3395.3856999999998</c:v>
                </c:pt>
                <c:pt idx="5564">
                  <c:v>3395.9960999999998</c:v>
                </c:pt>
                <c:pt idx="5565">
                  <c:v>3396.6064000000001</c:v>
                </c:pt>
                <c:pt idx="5566">
                  <c:v>3397.2168000000001</c:v>
                </c:pt>
                <c:pt idx="5567">
                  <c:v>3397.8271</c:v>
                </c:pt>
                <c:pt idx="5568">
                  <c:v>3398.4375</c:v>
                </c:pt>
                <c:pt idx="5569">
                  <c:v>3399.0479</c:v>
                </c:pt>
                <c:pt idx="5570">
                  <c:v>3399.6581999999999</c:v>
                </c:pt>
                <c:pt idx="5571">
                  <c:v>3400.2685999999999</c:v>
                </c:pt>
                <c:pt idx="5572">
                  <c:v>3400.8789000000002</c:v>
                </c:pt>
                <c:pt idx="5573">
                  <c:v>3401.4893000000002</c:v>
                </c:pt>
                <c:pt idx="5574">
                  <c:v>3402.1</c:v>
                </c:pt>
                <c:pt idx="5575">
                  <c:v>3402.71</c:v>
                </c:pt>
                <c:pt idx="5576">
                  <c:v>3403.32</c:v>
                </c:pt>
                <c:pt idx="5577">
                  <c:v>3403.9306999999999</c:v>
                </c:pt>
                <c:pt idx="5578">
                  <c:v>3404.5410000000002</c:v>
                </c:pt>
                <c:pt idx="5579">
                  <c:v>3405.1514000000002</c:v>
                </c:pt>
                <c:pt idx="5580">
                  <c:v>3405.7617</c:v>
                </c:pt>
                <c:pt idx="5581">
                  <c:v>3406.3721</c:v>
                </c:pt>
                <c:pt idx="5582">
                  <c:v>3406.9823999999999</c:v>
                </c:pt>
                <c:pt idx="5583">
                  <c:v>3407.5927999999999</c:v>
                </c:pt>
                <c:pt idx="5584">
                  <c:v>3408.2031000000002</c:v>
                </c:pt>
                <c:pt idx="5585">
                  <c:v>3408.8135000000002</c:v>
                </c:pt>
                <c:pt idx="5586">
                  <c:v>3409.4238</c:v>
                </c:pt>
                <c:pt idx="5587">
                  <c:v>3410.0342000000001</c:v>
                </c:pt>
                <c:pt idx="5588">
                  <c:v>3410.6444999999999</c:v>
                </c:pt>
                <c:pt idx="5589">
                  <c:v>3411.2548999999999</c:v>
                </c:pt>
                <c:pt idx="5590">
                  <c:v>3411.8652000000002</c:v>
                </c:pt>
                <c:pt idx="5591">
                  <c:v>3412.4756000000002</c:v>
                </c:pt>
                <c:pt idx="5592">
                  <c:v>3413.0859</c:v>
                </c:pt>
                <c:pt idx="5593">
                  <c:v>3413.6963000000001</c:v>
                </c:pt>
                <c:pt idx="5594">
                  <c:v>3414.3065999999999</c:v>
                </c:pt>
                <c:pt idx="5595">
                  <c:v>3414.9169999999999</c:v>
                </c:pt>
                <c:pt idx="5596">
                  <c:v>3415.5273000000002</c:v>
                </c:pt>
                <c:pt idx="5597">
                  <c:v>3416.1377000000002</c:v>
                </c:pt>
                <c:pt idx="5598">
                  <c:v>3416.748</c:v>
                </c:pt>
                <c:pt idx="5599">
                  <c:v>3417.3584000000001</c:v>
                </c:pt>
                <c:pt idx="5600">
                  <c:v>3417.9688000000001</c:v>
                </c:pt>
                <c:pt idx="5601">
                  <c:v>3418.5790999999999</c:v>
                </c:pt>
                <c:pt idx="5602">
                  <c:v>3419.1895</c:v>
                </c:pt>
                <c:pt idx="5603">
                  <c:v>3419.8</c:v>
                </c:pt>
                <c:pt idx="5604">
                  <c:v>3420.41</c:v>
                </c:pt>
                <c:pt idx="5605">
                  <c:v>3421.0205000000001</c:v>
                </c:pt>
                <c:pt idx="5606">
                  <c:v>3421.6309000000001</c:v>
                </c:pt>
                <c:pt idx="5607">
                  <c:v>3422.2411999999999</c:v>
                </c:pt>
                <c:pt idx="5608">
                  <c:v>3422.8516</c:v>
                </c:pt>
                <c:pt idx="5609">
                  <c:v>3423.4618999999998</c:v>
                </c:pt>
                <c:pt idx="5610">
                  <c:v>3424.0722999999998</c:v>
                </c:pt>
                <c:pt idx="5611">
                  <c:v>3424.6826000000001</c:v>
                </c:pt>
                <c:pt idx="5612">
                  <c:v>3425.2930000000001</c:v>
                </c:pt>
                <c:pt idx="5613">
                  <c:v>3425.9032999999999</c:v>
                </c:pt>
                <c:pt idx="5614">
                  <c:v>3426.5137</c:v>
                </c:pt>
                <c:pt idx="5615">
                  <c:v>3427.1239999999998</c:v>
                </c:pt>
                <c:pt idx="5616">
                  <c:v>3427.7343999999998</c:v>
                </c:pt>
                <c:pt idx="5617">
                  <c:v>3428.3447000000001</c:v>
                </c:pt>
                <c:pt idx="5618">
                  <c:v>3428.9551000000001</c:v>
                </c:pt>
                <c:pt idx="5619">
                  <c:v>3429.5654</c:v>
                </c:pt>
                <c:pt idx="5620">
                  <c:v>3430.1758</c:v>
                </c:pt>
                <c:pt idx="5621">
                  <c:v>3430.7860999999998</c:v>
                </c:pt>
                <c:pt idx="5622">
                  <c:v>3431.3964999999998</c:v>
                </c:pt>
                <c:pt idx="5623">
                  <c:v>3432.0068000000001</c:v>
                </c:pt>
                <c:pt idx="5624">
                  <c:v>3432.6172000000001</c:v>
                </c:pt>
                <c:pt idx="5625">
                  <c:v>3433.2275</c:v>
                </c:pt>
                <c:pt idx="5626">
                  <c:v>3433.8379</c:v>
                </c:pt>
                <c:pt idx="5627">
                  <c:v>3434.4481999999998</c:v>
                </c:pt>
                <c:pt idx="5628">
                  <c:v>3435.0585999999998</c:v>
                </c:pt>
                <c:pt idx="5629">
                  <c:v>3435.6689000000001</c:v>
                </c:pt>
                <c:pt idx="5630">
                  <c:v>3436.2793000000001</c:v>
                </c:pt>
                <c:pt idx="5631">
                  <c:v>3436.89</c:v>
                </c:pt>
                <c:pt idx="5632">
                  <c:v>3437.5</c:v>
                </c:pt>
                <c:pt idx="5633">
                  <c:v>3438.11</c:v>
                </c:pt>
                <c:pt idx="5634">
                  <c:v>3438.7206999999999</c:v>
                </c:pt>
                <c:pt idx="5635">
                  <c:v>3439.3310999999999</c:v>
                </c:pt>
                <c:pt idx="5636">
                  <c:v>3439.9414000000002</c:v>
                </c:pt>
                <c:pt idx="5637">
                  <c:v>3440.5518000000002</c:v>
                </c:pt>
                <c:pt idx="5638">
                  <c:v>3441.1621</c:v>
                </c:pt>
                <c:pt idx="5639">
                  <c:v>3441.7725</c:v>
                </c:pt>
                <c:pt idx="5640">
                  <c:v>3442.3827999999999</c:v>
                </c:pt>
                <c:pt idx="5641">
                  <c:v>3442.9931999999999</c:v>
                </c:pt>
                <c:pt idx="5642">
                  <c:v>3443.6035000000002</c:v>
                </c:pt>
                <c:pt idx="5643">
                  <c:v>3444.2139000000002</c:v>
                </c:pt>
                <c:pt idx="5644">
                  <c:v>3444.8242</c:v>
                </c:pt>
                <c:pt idx="5645">
                  <c:v>3445.4346</c:v>
                </c:pt>
                <c:pt idx="5646">
                  <c:v>3446.0448999999999</c:v>
                </c:pt>
                <c:pt idx="5647">
                  <c:v>3446.6552999999999</c:v>
                </c:pt>
                <c:pt idx="5648">
                  <c:v>3447.2656000000002</c:v>
                </c:pt>
                <c:pt idx="5649">
                  <c:v>3447.8760000000002</c:v>
                </c:pt>
                <c:pt idx="5650">
                  <c:v>3448.4863</c:v>
                </c:pt>
                <c:pt idx="5651">
                  <c:v>3449.0967000000001</c:v>
                </c:pt>
                <c:pt idx="5652">
                  <c:v>3449.7069999999999</c:v>
                </c:pt>
                <c:pt idx="5653">
                  <c:v>3450.3173999999999</c:v>
                </c:pt>
                <c:pt idx="5654">
                  <c:v>3450.9277000000002</c:v>
                </c:pt>
                <c:pt idx="5655">
                  <c:v>3451.5381000000002</c:v>
                </c:pt>
                <c:pt idx="5656">
                  <c:v>3452.1484</c:v>
                </c:pt>
                <c:pt idx="5657">
                  <c:v>3452.7588000000001</c:v>
                </c:pt>
                <c:pt idx="5658">
                  <c:v>3453.3690999999999</c:v>
                </c:pt>
                <c:pt idx="5659">
                  <c:v>3453.9794999999999</c:v>
                </c:pt>
                <c:pt idx="5660">
                  <c:v>3454.59</c:v>
                </c:pt>
                <c:pt idx="5661">
                  <c:v>3455.2</c:v>
                </c:pt>
                <c:pt idx="5662">
                  <c:v>3455.8105</c:v>
                </c:pt>
                <c:pt idx="5663">
                  <c:v>3456.4209000000001</c:v>
                </c:pt>
                <c:pt idx="5664">
                  <c:v>3457.0313000000001</c:v>
                </c:pt>
                <c:pt idx="5665">
                  <c:v>3457.6415999999999</c:v>
                </c:pt>
                <c:pt idx="5666">
                  <c:v>3458.252</c:v>
                </c:pt>
                <c:pt idx="5667">
                  <c:v>3458.8622999999998</c:v>
                </c:pt>
                <c:pt idx="5668">
                  <c:v>3459.4726999999998</c:v>
                </c:pt>
                <c:pt idx="5669">
                  <c:v>3460.0830000000001</c:v>
                </c:pt>
                <c:pt idx="5670">
                  <c:v>3460.6934000000001</c:v>
                </c:pt>
                <c:pt idx="5671">
                  <c:v>3461.3036999999999</c:v>
                </c:pt>
                <c:pt idx="5672">
                  <c:v>3461.9141</c:v>
                </c:pt>
                <c:pt idx="5673">
                  <c:v>3462.5243999999998</c:v>
                </c:pt>
                <c:pt idx="5674">
                  <c:v>3463.1347999999998</c:v>
                </c:pt>
                <c:pt idx="5675">
                  <c:v>3463.7451000000001</c:v>
                </c:pt>
                <c:pt idx="5676">
                  <c:v>3464.3555000000001</c:v>
                </c:pt>
                <c:pt idx="5677">
                  <c:v>3464.9657999999999</c:v>
                </c:pt>
                <c:pt idx="5678">
                  <c:v>3465.5762</c:v>
                </c:pt>
                <c:pt idx="5679">
                  <c:v>3466.1864999999998</c:v>
                </c:pt>
                <c:pt idx="5680">
                  <c:v>3466.7968999999998</c:v>
                </c:pt>
                <c:pt idx="5681">
                  <c:v>3467.4072000000001</c:v>
                </c:pt>
                <c:pt idx="5682">
                  <c:v>3468.0176000000001</c:v>
                </c:pt>
                <c:pt idx="5683">
                  <c:v>3468.6279</c:v>
                </c:pt>
                <c:pt idx="5684">
                  <c:v>3469.2383</c:v>
                </c:pt>
                <c:pt idx="5685">
                  <c:v>3469.8485999999998</c:v>
                </c:pt>
                <c:pt idx="5686">
                  <c:v>3470.4589999999998</c:v>
                </c:pt>
                <c:pt idx="5687">
                  <c:v>3471.0693000000001</c:v>
                </c:pt>
                <c:pt idx="5688">
                  <c:v>3471.68</c:v>
                </c:pt>
                <c:pt idx="5689">
                  <c:v>3472.29</c:v>
                </c:pt>
                <c:pt idx="5690">
                  <c:v>3472.9</c:v>
                </c:pt>
                <c:pt idx="5691">
                  <c:v>3473.5106999999998</c:v>
                </c:pt>
                <c:pt idx="5692">
                  <c:v>3474.1210999999998</c:v>
                </c:pt>
                <c:pt idx="5693">
                  <c:v>3474.7314000000001</c:v>
                </c:pt>
                <c:pt idx="5694">
                  <c:v>3475.3418000000001</c:v>
                </c:pt>
                <c:pt idx="5695">
                  <c:v>3475.9521</c:v>
                </c:pt>
                <c:pt idx="5696">
                  <c:v>3476.5625</c:v>
                </c:pt>
                <c:pt idx="5697">
                  <c:v>3477.1729</c:v>
                </c:pt>
                <c:pt idx="5698">
                  <c:v>3477.7831999999999</c:v>
                </c:pt>
                <c:pt idx="5699">
                  <c:v>3478.3935999999999</c:v>
                </c:pt>
                <c:pt idx="5700">
                  <c:v>3479.0039000000002</c:v>
                </c:pt>
                <c:pt idx="5701">
                  <c:v>3479.6143000000002</c:v>
                </c:pt>
                <c:pt idx="5702">
                  <c:v>3480.2246</c:v>
                </c:pt>
                <c:pt idx="5703">
                  <c:v>3480.835</c:v>
                </c:pt>
                <c:pt idx="5704">
                  <c:v>3481.4452999999999</c:v>
                </c:pt>
                <c:pt idx="5705">
                  <c:v>3482.0556999999999</c:v>
                </c:pt>
                <c:pt idx="5706">
                  <c:v>3482.6660000000002</c:v>
                </c:pt>
                <c:pt idx="5707">
                  <c:v>3483.2764000000002</c:v>
                </c:pt>
                <c:pt idx="5708">
                  <c:v>3483.8867</c:v>
                </c:pt>
                <c:pt idx="5709">
                  <c:v>3484.4971</c:v>
                </c:pt>
                <c:pt idx="5710">
                  <c:v>3485.1073999999999</c:v>
                </c:pt>
                <c:pt idx="5711">
                  <c:v>3485.7177999999999</c:v>
                </c:pt>
                <c:pt idx="5712">
                  <c:v>3486.3281000000002</c:v>
                </c:pt>
                <c:pt idx="5713">
                  <c:v>3486.9385000000002</c:v>
                </c:pt>
                <c:pt idx="5714">
                  <c:v>3487.5488</c:v>
                </c:pt>
                <c:pt idx="5715">
                  <c:v>3488.1592000000001</c:v>
                </c:pt>
                <c:pt idx="5716">
                  <c:v>3488.77</c:v>
                </c:pt>
                <c:pt idx="5717">
                  <c:v>3489.38</c:v>
                </c:pt>
                <c:pt idx="5718">
                  <c:v>3489.99</c:v>
                </c:pt>
                <c:pt idx="5719">
                  <c:v>3490.6006000000002</c:v>
                </c:pt>
                <c:pt idx="5720">
                  <c:v>3491.2109</c:v>
                </c:pt>
                <c:pt idx="5721">
                  <c:v>3491.8213000000001</c:v>
                </c:pt>
                <c:pt idx="5722">
                  <c:v>3492.4315999999999</c:v>
                </c:pt>
                <c:pt idx="5723">
                  <c:v>3493.0419999999999</c:v>
                </c:pt>
                <c:pt idx="5724">
                  <c:v>3493.6523000000002</c:v>
                </c:pt>
                <c:pt idx="5725">
                  <c:v>3494.2627000000002</c:v>
                </c:pt>
                <c:pt idx="5726">
                  <c:v>3494.873</c:v>
                </c:pt>
                <c:pt idx="5727">
                  <c:v>3495.4834000000001</c:v>
                </c:pt>
                <c:pt idx="5728">
                  <c:v>3496.0938000000001</c:v>
                </c:pt>
                <c:pt idx="5729">
                  <c:v>3496.7040999999999</c:v>
                </c:pt>
                <c:pt idx="5730">
                  <c:v>3497.3145</c:v>
                </c:pt>
                <c:pt idx="5731">
                  <c:v>3497.9247999999998</c:v>
                </c:pt>
                <c:pt idx="5732">
                  <c:v>3498.5351999999998</c:v>
                </c:pt>
                <c:pt idx="5733">
                  <c:v>3499.1455000000001</c:v>
                </c:pt>
                <c:pt idx="5734">
                  <c:v>3499.7559000000001</c:v>
                </c:pt>
                <c:pt idx="5735">
                  <c:v>3500.3661999999999</c:v>
                </c:pt>
                <c:pt idx="5736">
                  <c:v>3500.9766</c:v>
                </c:pt>
                <c:pt idx="5737">
                  <c:v>3501.5868999999998</c:v>
                </c:pt>
                <c:pt idx="5738">
                  <c:v>3502.1972999999998</c:v>
                </c:pt>
                <c:pt idx="5739">
                  <c:v>3502.8076000000001</c:v>
                </c:pt>
                <c:pt idx="5740">
                  <c:v>3503.4180000000001</c:v>
                </c:pt>
                <c:pt idx="5741">
                  <c:v>3504.0282999999999</c:v>
                </c:pt>
                <c:pt idx="5742">
                  <c:v>3504.6387</c:v>
                </c:pt>
                <c:pt idx="5743">
                  <c:v>3505.2489999999998</c:v>
                </c:pt>
                <c:pt idx="5744">
                  <c:v>3505.8593999999998</c:v>
                </c:pt>
                <c:pt idx="5745">
                  <c:v>3506.47</c:v>
                </c:pt>
                <c:pt idx="5746">
                  <c:v>3507.08</c:v>
                </c:pt>
                <c:pt idx="5747">
                  <c:v>3507.69</c:v>
                </c:pt>
                <c:pt idx="5748">
                  <c:v>3508.3008</c:v>
                </c:pt>
                <c:pt idx="5749">
                  <c:v>3508.9110999999998</c:v>
                </c:pt>
                <c:pt idx="5750">
                  <c:v>3509.5214999999998</c:v>
                </c:pt>
                <c:pt idx="5751">
                  <c:v>3510.1318000000001</c:v>
                </c:pt>
                <c:pt idx="5752">
                  <c:v>3510.7422000000001</c:v>
                </c:pt>
                <c:pt idx="5753">
                  <c:v>3511.3525</c:v>
                </c:pt>
                <c:pt idx="5754">
                  <c:v>3511.9629</c:v>
                </c:pt>
                <c:pt idx="5755">
                  <c:v>3512.5731999999998</c:v>
                </c:pt>
                <c:pt idx="5756">
                  <c:v>3513.1835999999998</c:v>
                </c:pt>
                <c:pt idx="5757">
                  <c:v>3513.7939000000001</c:v>
                </c:pt>
                <c:pt idx="5758">
                  <c:v>3514.4043000000001</c:v>
                </c:pt>
                <c:pt idx="5759">
                  <c:v>3515.0146</c:v>
                </c:pt>
                <c:pt idx="5760">
                  <c:v>3515.625</c:v>
                </c:pt>
                <c:pt idx="5761">
                  <c:v>3516.2354</c:v>
                </c:pt>
                <c:pt idx="5762">
                  <c:v>3516.8456999999999</c:v>
                </c:pt>
                <c:pt idx="5763">
                  <c:v>3517.4560999999999</c:v>
                </c:pt>
                <c:pt idx="5764">
                  <c:v>3518.0664000000002</c:v>
                </c:pt>
                <c:pt idx="5765">
                  <c:v>3518.6768000000002</c:v>
                </c:pt>
                <c:pt idx="5766">
                  <c:v>3519.2871</c:v>
                </c:pt>
                <c:pt idx="5767">
                  <c:v>3519.8975</c:v>
                </c:pt>
                <c:pt idx="5768">
                  <c:v>3520.5077999999999</c:v>
                </c:pt>
                <c:pt idx="5769">
                  <c:v>3521.1181999999999</c:v>
                </c:pt>
                <c:pt idx="5770">
                  <c:v>3521.7285000000002</c:v>
                </c:pt>
                <c:pt idx="5771">
                  <c:v>3522.3389000000002</c:v>
                </c:pt>
                <c:pt idx="5772">
                  <c:v>3522.9492</c:v>
                </c:pt>
                <c:pt idx="5773">
                  <c:v>3523.56</c:v>
                </c:pt>
                <c:pt idx="5774">
                  <c:v>3524.17</c:v>
                </c:pt>
                <c:pt idx="5775">
                  <c:v>3524.78</c:v>
                </c:pt>
                <c:pt idx="5776">
                  <c:v>3525.3906000000002</c:v>
                </c:pt>
                <c:pt idx="5777">
                  <c:v>3526.0010000000002</c:v>
                </c:pt>
                <c:pt idx="5778">
                  <c:v>3526.6113</c:v>
                </c:pt>
                <c:pt idx="5779">
                  <c:v>3527.2217000000001</c:v>
                </c:pt>
                <c:pt idx="5780">
                  <c:v>3527.8319999999999</c:v>
                </c:pt>
                <c:pt idx="5781">
                  <c:v>3528.4423999999999</c:v>
                </c:pt>
                <c:pt idx="5782">
                  <c:v>3529.0527000000002</c:v>
                </c:pt>
                <c:pt idx="5783">
                  <c:v>3529.6631000000002</c:v>
                </c:pt>
                <c:pt idx="5784">
                  <c:v>3530.2734</c:v>
                </c:pt>
                <c:pt idx="5785">
                  <c:v>3530.8838000000001</c:v>
                </c:pt>
                <c:pt idx="5786">
                  <c:v>3531.4940999999999</c:v>
                </c:pt>
                <c:pt idx="5787">
                  <c:v>3532.1044999999999</c:v>
                </c:pt>
                <c:pt idx="5788">
                  <c:v>3532.7148000000002</c:v>
                </c:pt>
                <c:pt idx="5789">
                  <c:v>3533.3252000000002</c:v>
                </c:pt>
                <c:pt idx="5790">
                  <c:v>3533.9355</c:v>
                </c:pt>
                <c:pt idx="5791">
                  <c:v>3534.5459000000001</c:v>
                </c:pt>
                <c:pt idx="5792">
                  <c:v>3535.1563000000001</c:v>
                </c:pt>
                <c:pt idx="5793">
                  <c:v>3535.7665999999999</c:v>
                </c:pt>
                <c:pt idx="5794">
                  <c:v>3536.377</c:v>
                </c:pt>
                <c:pt idx="5795">
                  <c:v>3536.9872999999998</c:v>
                </c:pt>
                <c:pt idx="5796">
                  <c:v>3537.5976999999998</c:v>
                </c:pt>
                <c:pt idx="5797">
                  <c:v>3538.2080000000001</c:v>
                </c:pt>
                <c:pt idx="5798">
                  <c:v>3538.8184000000001</c:v>
                </c:pt>
                <c:pt idx="5799">
                  <c:v>3539.4286999999999</c:v>
                </c:pt>
                <c:pt idx="5800">
                  <c:v>3540.0391</c:v>
                </c:pt>
                <c:pt idx="5801">
                  <c:v>3540.6493999999998</c:v>
                </c:pt>
                <c:pt idx="5802">
                  <c:v>3541.26</c:v>
                </c:pt>
                <c:pt idx="5803">
                  <c:v>3541.87</c:v>
                </c:pt>
                <c:pt idx="5804">
                  <c:v>3542.48</c:v>
                </c:pt>
                <c:pt idx="5805">
                  <c:v>3543.0907999999999</c:v>
                </c:pt>
                <c:pt idx="5806">
                  <c:v>3543.7012</c:v>
                </c:pt>
                <c:pt idx="5807">
                  <c:v>3544.3114999999998</c:v>
                </c:pt>
                <c:pt idx="5808">
                  <c:v>3544.9218999999998</c:v>
                </c:pt>
                <c:pt idx="5809">
                  <c:v>3545.5322000000001</c:v>
                </c:pt>
                <c:pt idx="5810">
                  <c:v>3546.1426000000001</c:v>
                </c:pt>
                <c:pt idx="5811">
                  <c:v>3546.7529</c:v>
                </c:pt>
                <c:pt idx="5812">
                  <c:v>3547.3633</c:v>
                </c:pt>
                <c:pt idx="5813">
                  <c:v>3547.9735999999998</c:v>
                </c:pt>
                <c:pt idx="5814">
                  <c:v>3548.5839999999998</c:v>
                </c:pt>
                <c:pt idx="5815">
                  <c:v>3549.1943000000001</c:v>
                </c:pt>
                <c:pt idx="5816">
                  <c:v>3549.8047000000001</c:v>
                </c:pt>
                <c:pt idx="5817">
                  <c:v>3550.415</c:v>
                </c:pt>
                <c:pt idx="5818">
                  <c:v>3551.0254</c:v>
                </c:pt>
                <c:pt idx="5819">
                  <c:v>3551.6356999999998</c:v>
                </c:pt>
                <c:pt idx="5820">
                  <c:v>3552.2460999999998</c:v>
                </c:pt>
                <c:pt idx="5821">
                  <c:v>3552.8564000000001</c:v>
                </c:pt>
                <c:pt idx="5822">
                  <c:v>3553.4668000000001</c:v>
                </c:pt>
                <c:pt idx="5823">
                  <c:v>3554.0771</c:v>
                </c:pt>
                <c:pt idx="5824">
                  <c:v>3554.6875</c:v>
                </c:pt>
                <c:pt idx="5825">
                  <c:v>3555.2979</c:v>
                </c:pt>
                <c:pt idx="5826">
                  <c:v>3555.9081999999999</c:v>
                </c:pt>
                <c:pt idx="5827">
                  <c:v>3556.5185999999999</c:v>
                </c:pt>
                <c:pt idx="5828">
                  <c:v>3557.1289000000002</c:v>
                </c:pt>
                <c:pt idx="5829">
                  <c:v>3557.7393000000002</c:v>
                </c:pt>
                <c:pt idx="5830">
                  <c:v>3558.35</c:v>
                </c:pt>
                <c:pt idx="5831">
                  <c:v>3558.96</c:v>
                </c:pt>
                <c:pt idx="5832">
                  <c:v>3559.57</c:v>
                </c:pt>
                <c:pt idx="5833">
                  <c:v>3560.1806999999999</c:v>
                </c:pt>
                <c:pt idx="5834">
                  <c:v>3560.7910000000002</c:v>
                </c:pt>
                <c:pt idx="5835">
                  <c:v>3561.4014000000002</c:v>
                </c:pt>
                <c:pt idx="5836">
                  <c:v>3562.0117</c:v>
                </c:pt>
                <c:pt idx="5837">
                  <c:v>3562.6221</c:v>
                </c:pt>
                <c:pt idx="5838">
                  <c:v>3563.2323999999999</c:v>
                </c:pt>
                <c:pt idx="5839">
                  <c:v>3563.8427999999999</c:v>
                </c:pt>
                <c:pt idx="5840">
                  <c:v>3564.4531000000002</c:v>
                </c:pt>
                <c:pt idx="5841">
                  <c:v>3565.0635000000002</c:v>
                </c:pt>
                <c:pt idx="5842">
                  <c:v>3565.6738</c:v>
                </c:pt>
                <c:pt idx="5843">
                  <c:v>3566.2842000000001</c:v>
                </c:pt>
                <c:pt idx="5844">
                  <c:v>3566.8944999999999</c:v>
                </c:pt>
                <c:pt idx="5845">
                  <c:v>3567.5048999999999</c:v>
                </c:pt>
                <c:pt idx="5846">
                  <c:v>3568.1152000000002</c:v>
                </c:pt>
                <c:pt idx="5847">
                  <c:v>3568.7256000000002</c:v>
                </c:pt>
                <c:pt idx="5848">
                  <c:v>3569.3359</c:v>
                </c:pt>
                <c:pt idx="5849">
                  <c:v>3569.9463000000001</c:v>
                </c:pt>
                <c:pt idx="5850">
                  <c:v>3570.5565999999999</c:v>
                </c:pt>
                <c:pt idx="5851">
                  <c:v>3571.1669999999999</c:v>
                </c:pt>
                <c:pt idx="5852">
                  <c:v>3571.7773000000002</c:v>
                </c:pt>
                <c:pt idx="5853">
                  <c:v>3572.3877000000002</c:v>
                </c:pt>
                <c:pt idx="5854">
                  <c:v>3572.998</c:v>
                </c:pt>
                <c:pt idx="5855">
                  <c:v>3573.6084000000001</c:v>
                </c:pt>
                <c:pt idx="5856">
                  <c:v>3574.2188000000001</c:v>
                </c:pt>
                <c:pt idx="5857">
                  <c:v>3574.8290999999999</c:v>
                </c:pt>
                <c:pt idx="5858">
                  <c:v>3575.4395</c:v>
                </c:pt>
                <c:pt idx="5859">
                  <c:v>3576.05</c:v>
                </c:pt>
                <c:pt idx="5860">
                  <c:v>3576.66</c:v>
                </c:pt>
                <c:pt idx="5861">
                  <c:v>3577.2705000000001</c:v>
                </c:pt>
                <c:pt idx="5862">
                  <c:v>3577.8809000000001</c:v>
                </c:pt>
                <c:pt idx="5863">
                  <c:v>3578.4911999999999</c:v>
                </c:pt>
                <c:pt idx="5864">
                  <c:v>3579.1016</c:v>
                </c:pt>
                <c:pt idx="5865">
                  <c:v>3579.7118999999998</c:v>
                </c:pt>
                <c:pt idx="5866">
                  <c:v>3580.3222999999998</c:v>
                </c:pt>
                <c:pt idx="5867">
                  <c:v>3580.9326000000001</c:v>
                </c:pt>
                <c:pt idx="5868">
                  <c:v>3581.5430000000001</c:v>
                </c:pt>
                <c:pt idx="5869">
                  <c:v>3582.1532999999999</c:v>
                </c:pt>
                <c:pt idx="5870">
                  <c:v>3582.7637</c:v>
                </c:pt>
                <c:pt idx="5871">
                  <c:v>3583.3739999999998</c:v>
                </c:pt>
                <c:pt idx="5872">
                  <c:v>3583.9843999999998</c:v>
                </c:pt>
                <c:pt idx="5873">
                  <c:v>3584.5947000000001</c:v>
                </c:pt>
                <c:pt idx="5874">
                  <c:v>3585.2051000000001</c:v>
                </c:pt>
                <c:pt idx="5875">
                  <c:v>3585.8154</c:v>
                </c:pt>
                <c:pt idx="5876">
                  <c:v>3586.4258</c:v>
                </c:pt>
                <c:pt idx="5877">
                  <c:v>3587.0360999999998</c:v>
                </c:pt>
                <c:pt idx="5878">
                  <c:v>3587.6464999999998</c:v>
                </c:pt>
                <c:pt idx="5879">
                  <c:v>3588.2568000000001</c:v>
                </c:pt>
                <c:pt idx="5880">
                  <c:v>3588.8672000000001</c:v>
                </c:pt>
                <c:pt idx="5881">
                  <c:v>3589.4775</c:v>
                </c:pt>
                <c:pt idx="5882">
                  <c:v>3590.0879</c:v>
                </c:pt>
                <c:pt idx="5883">
                  <c:v>3590.6981999999998</c:v>
                </c:pt>
                <c:pt idx="5884">
                  <c:v>3591.3085999999998</c:v>
                </c:pt>
                <c:pt idx="5885">
                  <c:v>3591.9189000000001</c:v>
                </c:pt>
                <c:pt idx="5886">
                  <c:v>3592.5293000000001</c:v>
                </c:pt>
                <c:pt idx="5887">
                  <c:v>3593.14</c:v>
                </c:pt>
                <c:pt idx="5888">
                  <c:v>3593.75</c:v>
                </c:pt>
                <c:pt idx="5889">
                  <c:v>3594.36</c:v>
                </c:pt>
                <c:pt idx="5890">
                  <c:v>3594.9706999999999</c:v>
                </c:pt>
                <c:pt idx="5891">
                  <c:v>3595.5810999999999</c:v>
                </c:pt>
                <c:pt idx="5892">
                  <c:v>3596.1914000000002</c:v>
                </c:pt>
                <c:pt idx="5893">
                  <c:v>3596.8018000000002</c:v>
                </c:pt>
                <c:pt idx="5894">
                  <c:v>3597.4121</c:v>
                </c:pt>
                <c:pt idx="5895">
                  <c:v>3598.0225</c:v>
                </c:pt>
                <c:pt idx="5896">
                  <c:v>3598.6327999999999</c:v>
                </c:pt>
                <c:pt idx="5897">
                  <c:v>3599.2431999999999</c:v>
                </c:pt>
                <c:pt idx="5898">
                  <c:v>3599.8535000000002</c:v>
                </c:pt>
                <c:pt idx="5899">
                  <c:v>3600.4639000000002</c:v>
                </c:pt>
                <c:pt idx="5900">
                  <c:v>3601.0742</c:v>
                </c:pt>
                <c:pt idx="5901">
                  <c:v>3601.6846</c:v>
                </c:pt>
                <c:pt idx="5902">
                  <c:v>3602.2948999999999</c:v>
                </c:pt>
                <c:pt idx="5903">
                  <c:v>3602.9052999999999</c:v>
                </c:pt>
                <c:pt idx="5904">
                  <c:v>3603.5156000000002</c:v>
                </c:pt>
                <c:pt idx="5905">
                  <c:v>3604.1260000000002</c:v>
                </c:pt>
                <c:pt idx="5906">
                  <c:v>3604.7363</c:v>
                </c:pt>
                <c:pt idx="5907">
                  <c:v>3605.3467000000001</c:v>
                </c:pt>
                <c:pt idx="5908">
                  <c:v>3605.9569999999999</c:v>
                </c:pt>
                <c:pt idx="5909">
                  <c:v>3606.5673999999999</c:v>
                </c:pt>
                <c:pt idx="5910">
                  <c:v>3607.1777000000002</c:v>
                </c:pt>
                <c:pt idx="5911">
                  <c:v>3607.7881000000002</c:v>
                </c:pt>
                <c:pt idx="5912">
                  <c:v>3608.3984</c:v>
                </c:pt>
                <c:pt idx="5913">
                  <c:v>3609.0088000000001</c:v>
                </c:pt>
                <c:pt idx="5914">
                  <c:v>3609.6190999999999</c:v>
                </c:pt>
                <c:pt idx="5915">
                  <c:v>3610.2294999999999</c:v>
                </c:pt>
                <c:pt idx="5916">
                  <c:v>3610.84</c:v>
                </c:pt>
                <c:pt idx="5917">
                  <c:v>3611.45</c:v>
                </c:pt>
                <c:pt idx="5918">
                  <c:v>3612.0605</c:v>
                </c:pt>
                <c:pt idx="5919">
                  <c:v>3612.6709000000001</c:v>
                </c:pt>
                <c:pt idx="5920">
                  <c:v>3613.2813000000001</c:v>
                </c:pt>
                <c:pt idx="5921">
                  <c:v>3613.8915999999999</c:v>
                </c:pt>
                <c:pt idx="5922">
                  <c:v>3614.502</c:v>
                </c:pt>
                <c:pt idx="5923">
                  <c:v>3615.1122999999998</c:v>
                </c:pt>
                <c:pt idx="5924">
                  <c:v>3615.7226999999998</c:v>
                </c:pt>
                <c:pt idx="5925">
                  <c:v>3616.3330000000001</c:v>
                </c:pt>
                <c:pt idx="5926">
                  <c:v>3616.9434000000001</c:v>
                </c:pt>
                <c:pt idx="5927">
                  <c:v>3617.5536999999999</c:v>
                </c:pt>
                <c:pt idx="5928">
                  <c:v>3618.1641</c:v>
                </c:pt>
                <c:pt idx="5929">
                  <c:v>3618.7743999999998</c:v>
                </c:pt>
                <c:pt idx="5930">
                  <c:v>3619.3847999999998</c:v>
                </c:pt>
                <c:pt idx="5931">
                  <c:v>3619.9951000000001</c:v>
                </c:pt>
                <c:pt idx="5932">
                  <c:v>3620.6055000000001</c:v>
                </c:pt>
                <c:pt idx="5933">
                  <c:v>3621.2157999999999</c:v>
                </c:pt>
                <c:pt idx="5934">
                  <c:v>3621.8262</c:v>
                </c:pt>
                <c:pt idx="5935">
                  <c:v>3622.4364999999998</c:v>
                </c:pt>
                <c:pt idx="5936">
                  <c:v>3623.0468999999998</c:v>
                </c:pt>
                <c:pt idx="5937">
                  <c:v>3623.6572000000001</c:v>
                </c:pt>
                <c:pt idx="5938">
                  <c:v>3624.2676000000001</c:v>
                </c:pt>
                <c:pt idx="5939">
                  <c:v>3624.8779</c:v>
                </c:pt>
                <c:pt idx="5940">
                  <c:v>3625.4883</c:v>
                </c:pt>
                <c:pt idx="5941">
                  <c:v>3626.0985999999998</c:v>
                </c:pt>
                <c:pt idx="5942">
                  <c:v>3626.7089999999998</c:v>
                </c:pt>
                <c:pt idx="5943">
                  <c:v>3627.3193000000001</c:v>
                </c:pt>
                <c:pt idx="5944">
                  <c:v>3627.93</c:v>
                </c:pt>
                <c:pt idx="5945">
                  <c:v>3628.54</c:v>
                </c:pt>
                <c:pt idx="5946">
                  <c:v>3629.15</c:v>
                </c:pt>
                <c:pt idx="5947">
                  <c:v>3629.7606999999998</c:v>
                </c:pt>
                <c:pt idx="5948">
                  <c:v>3630.3710999999998</c:v>
                </c:pt>
                <c:pt idx="5949">
                  <c:v>3630.9814000000001</c:v>
                </c:pt>
                <c:pt idx="5950">
                  <c:v>3631.5918000000001</c:v>
                </c:pt>
                <c:pt idx="5951">
                  <c:v>3632.2021</c:v>
                </c:pt>
                <c:pt idx="5952">
                  <c:v>3632.8125</c:v>
                </c:pt>
                <c:pt idx="5953">
                  <c:v>3633.4229</c:v>
                </c:pt>
                <c:pt idx="5954">
                  <c:v>3634.0331999999999</c:v>
                </c:pt>
                <c:pt idx="5955">
                  <c:v>3634.6435999999999</c:v>
                </c:pt>
                <c:pt idx="5956">
                  <c:v>3635.2539000000002</c:v>
                </c:pt>
                <c:pt idx="5957">
                  <c:v>3635.8643000000002</c:v>
                </c:pt>
                <c:pt idx="5958">
                  <c:v>3636.4746</c:v>
                </c:pt>
                <c:pt idx="5959">
                  <c:v>3637.085</c:v>
                </c:pt>
                <c:pt idx="5960">
                  <c:v>3637.6952999999999</c:v>
                </c:pt>
                <c:pt idx="5961">
                  <c:v>3638.3056999999999</c:v>
                </c:pt>
                <c:pt idx="5962">
                  <c:v>3638.9160000000002</c:v>
                </c:pt>
                <c:pt idx="5963">
                  <c:v>3639.5264000000002</c:v>
                </c:pt>
                <c:pt idx="5964">
                  <c:v>3640.1367</c:v>
                </c:pt>
                <c:pt idx="5965">
                  <c:v>3640.7471</c:v>
                </c:pt>
                <c:pt idx="5966">
                  <c:v>3641.3573999999999</c:v>
                </c:pt>
                <c:pt idx="5967">
                  <c:v>3641.9677999999999</c:v>
                </c:pt>
                <c:pt idx="5968">
                  <c:v>3642.5781000000002</c:v>
                </c:pt>
                <c:pt idx="5969">
                  <c:v>3643.1885000000002</c:v>
                </c:pt>
                <c:pt idx="5970">
                  <c:v>3643.7988</c:v>
                </c:pt>
                <c:pt idx="5971">
                  <c:v>3644.4092000000001</c:v>
                </c:pt>
                <c:pt idx="5972">
                  <c:v>3645.02</c:v>
                </c:pt>
                <c:pt idx="5973">
                  <c:v>3645.63</c:v>
                </c:pt>
                <c:pt idx="5974">
                  <c:v>3646.24</c:v>
                </c:pt>
                <c:pt idx="5975">
                  <c:v>3646.8506000000002</c:v>
                </c:pt>
                <c:pt idx="5976">
                  <c:v>3647.4609</c:v>
                </c:pt>
                <c:pt idx="5977">
                  <c:v>3648.0713000000001</c:v>
                </c:pt>
                <c:pt idx="5978">
                  <c:v>3648.6815999999999</c:v>
                </c:pt>
                <c:pt idx="5979">
                  <c:v>3649.2919999999999</c:v>
                </c:pt>
                <c:pt idx="5980">
                  <c:v>3649.9023000000002</c:v>
                </c:pt>
                <c:pt idx="5981">
                  <c:v>3650.5127000000002</c:v>
                </c:pt>
                <c:pt idx="5982">
                  <c:v>3651.123</c:v>
                </c:pt>
                <c:pt idx="5983">
                  <c:v>3651.7334000000001</c:v>
                </c:pt>
                <c:pt idx="5984">
                  <c:v>3652.3438000000001</c:v>
                </c:pt>
                <c:pt idx="5985">
                  <c:v>3652.9540999999999</c:v>
                </c:pt>
                <c:pt idx="5986">
                  <c:v>3653.5645</c:v>
                </c:pt>
                <c:pt idx="5987">
                  <c:v>3654.1747999999998</c:v>
                </c:pt>
                <c:pt idx="5988">
                  <c:v>3654.7851999999998</c:v>
                </c:pt>
                <c:pt idx="5989">
                  <c:v>3655.3955000000001</c:v>
                </c:pt>
                <c:pt idx="5990">
                  <c:v>3656.0059000000001</c:v>
                </c:pt>
                <c:pt idx="5991">
                  <c:v>3656.6161999999999</c:v>
                </c:pt>
                <c:pt idx="5992">
                  <c:v>3657.2266</c:v>
                </c:pt>
                <c:pt idx="5993">
                  <c:v>3657.8368999999998</c:v>
                </c:pt>
                <c:pt idx="5994">
                  <c:v>3658.4472999999998</c:v>
                </c:pt>
                <c:pt idx="5995">
                  <c:v>3659.0576000000001</c:v>
                </c:pt>
                <c:pt idx="5996">
                  <c:v>3659.6680000000001</c:v>
                </c:pt>
                <c:pt idx="5997">
                  <c:v>3660.2782999999999</c:v>
                </c:pt>
                <c:pt idx="5998">
                  <c:v>3660.8887</c:v>
                </c:pt>
                <c:pt idx="5999">
                  <c:v>3661.4989999999998</c:v>
                </c:pt>
                <c:pt idx="6000">
                  <c:v>3662.1093999999998</c:v>
                </c:pt>
                <c:pt idx="6001">
                  <c:v>3662.72</c:v>
                </c:pt>
                <c:pt idx="6002">
                  <c:v>3663.33</c:v>
                </c:pt>
                <c:pt idx="6003">
                  <c:v>3663.94</c:v>
                </c:pt>
                <c:pt idx="6004">
                  <c:v>3664.5508</c:v>
                </c:pt>
                <c:pt idx="6005">
                  <c:v>3665.1610999999998</c:v>
                </c:pt>
                <c:pt idx="6006">
                  <c:v>3665.7714999999998</c:v>
                </c:pt>
                <c:pt idx="6007">
                  <c:v>3666.3818000000001</c:v>
                </c:pt>
                <c:pt idx="6008">
                  <c:v>3666.9922000000001</c:v>
                </c:pt>
                <c:pt idx="6009">
                  <c:v>3667.6025</c:v>
                </c:pt>
                <c:pt idx="6010">
                  <c:v>3668.2129</c:v>
                </c:pt>
                <c:pt idx="6011">
                  <c:v>3668.8231999999998</c:v>
                </c:pt>
                <c:pt idx="6012">
                  <c:v>3669.4335999999998</c:v>
                </c:pt>
                <c:pt idx="6013">
                  <c:v>3670.0439000000001</c:v>
                </c:pt>
                <c:pt idx="6014">
                  <c:v>3670.6543000000001</c:v>
                </c:pt>
                <c:pt idx="6015">
                  <c:v>3671.2646</c:v>
                </c:pt>
                <c:pt idx="6016">
                  <c:v>3671.875</c:v>
                </c:pt>
                <c:pt idx="6017">
                  <c:v>3672.4854</c:v>
                </c:pt>
                <c:pt idx="6018">
                  <c:v>3673.0956999999999</c:v>
                </c:pt>
                <c:pt idx="6019">
                  <c:v>3673.7060999999999</c:v>
                </c:pt>
                <c:pt idx="6020">
                  <c:v>3674.3164000000002</c:v>
                </c:pt>
                <c:pt idx="6021">
                  <c:v>3674.9268000000002</c:v>
                </c:pt>
                <c:pt idx="6022">
                  <c:v>3675.5371</c:v>
                </c:pt>
                <c:pt idx="6023">
                  <c:v>3676.1475</c:v>
                </c:pt>
                <c:pt idx="6024">
                  <c:v>3676.7577999999999</c:v>
                </c:pt>
                <c:pt idx="6025">
                  <c:v>3677.3681999999999</c:v>
                </c:pt>
                <c:pt idx="6026">
                  <c:v>3677.9785000000002</c:v>
                </c:pt>
                <c:pt idx="6027">
                  <c:v>3678.5889000000002</c:v>
                </c:pt>
                <c:pt idx="6028">
                  <c:v>3679.1992</c:v>
                </c:pt>
                <c:pt idx="6029">
                  <c:v>3679.81</c:v>
                </c:pt>
                <c:pt idx="6030">
                  <c:v>3680.42</c:v>
                </c:pt>
                <c:pt idx="6031">
                  <c:v>3681.03</c:v>
                </c:pt>
                <c:pt idx="6032">
                  <c:v>3681.6406000000002</c:v>
                </c:pt>
                <c:pt idx="6033">
                  <c:v>3682.2510000000002</c:v>
                </c:pt>
                <c:pt idx="6034">
                  <c:v>3682.8613</c:v>
                </c:pt>
                <c:pt idx="6035">
                  <c:v>3683.4717000000001</c:v>
                </c:pt>
                <c:pt idx="6036">
                  <c:v>3684.0819999999999</c:v>
                </c:pt>
                <c:pt idx="6037">
                  <c:v>3684.6923999999999</c:v>
                </c:pt>
                <c:pt idx="6038">
                  <c:v>3685.3027000000002</c:v>
                </c:pt>
                <c:pt idx="6039">
                  <c:v>3685.9131000000002</c:v>
                </c:pt>
                <c:pt idx="6040">
                  <c:v>3686.5234</c:v>
                </c:pt>
                <c:pt idx="6041">
                  <c:v>3687.1338000000001</c:v>
                </c:pt>
                <c:pt idx="6042">
                  <c:v>3687.7440999999999</c:v>
                </c:pt>
                <c:pt idx="6043">
                  <c:v>3688.3544999999999</c:v>
                </c:pt>
                <c:pt idx="6044">
                  <c:v>3688.9648000000002</c:v>
                </c:pt>
                <c:pt idx="6045">
                  <c:v>3689.5752000000002</c:v>
                </c:pt>
                <c:pt idx="6046">
                  <c:v>3690.1855</c:v>
                </c:pt>
                <c:pt idx="6047">
                  <c:v>3690.7959000000001</c:v>
                </c:pt>
                <c:pt idx="6048">
                  <c:v>3691.4063000000001</c:v>
                </c:pt>
                <c:pt idx="6049">
                  <c:v>3692.0165999999999</c:v>
                </c:pt>
                <c:pt idx="6050">
                  <c:v>3692.627</c:v>
                </c:pt>
                <c:pt idx="6051">
                  <c:v>3693.2372999999998</c:v>
                </c:pt>
                <c:pt idx="6052">
                  <c:v>3693.8476999999998</c:v>
                </c:pt>
                <c:pt idx="6053">
                  <c:v>3694.4580000000001</c:v>
                </c:pt>
                <c:pt idx="6054">
                  <c:v>3695.0684000000001</c:v>
                </c:pt>
                <c:pt idx="6055">
                  <c:v>3695.6786999999999</c:v>
                </c:pt>
                <c:pt idx="6056">
                  <c:v>3696.2891</c:v>
                </c:pt>
                <c:pt idx="6057">
                  <c:v>3696.8993999999998</c:v>
                </c:pt>
                <c:pt idx="6058">
                  <c:v>3697.51</c:v>
                </c:pt>
                <c:pt idx="6059">
                  <c:v>3698.12</c:v>
                </c:pt>
                <c:pt idx="6060">
                  <c:v>3698.73</c:v>
                </c:pt>
                <c:pt idx="6061">
                  <c:v>3699.3407999999999</c:v>
                </c:pt>
                <c:pt idx="6062">
                  <c:v>3699.9512</c:v>
                </c:pt>
                <c:pt idx="6063">
                  <c:v>3700.5614999999998</c:v>
                </c:pt>
                <c:pt idx="6064">
                  <c:v>3701.1718999999998</c:v>
                </c:pt>
                <c:pt idx="6065">
                  <c:v>3701.7822000000001</c:v>
                </c:pt>
                <c:pt idx="6066">
                  <c:v>3702.3926000000001</c:v>
                </c:pt>
                <c:pt idx="6067">
                  <c:v>3703.0029</c:v>
                </c:pt>
                <c:pt idx="6068">
                  <c:v>3703.6133</c:v>
                </c:pt>
                <c:pt idx="6069">
                  <c:v>3704.2235999999998</c:v>
                </c:pt>
                <c:pt idx="6070">
                  <c:v>3704.8339999999998</c:v>
                </c:pt>
                <c:pt idx="6071">
                  <c:v>3705.4443000000001</c:v>
                </c:pt>
                <c:pt idx="6072">
                  <c:v>3706.0547000000001</c:v>
                </c:pt>
                <c:pt idx="6073">
                  <c:v>3706.665</c:v>
                </c:pt>
                <c:pt idx="6074">
                  <c:v>3707.2754</c:v>
                </c:pt>
                <c:pt idx="6075">
                  <c:v>3707.8856999999998</c:v>
                </c:pt>
                <c:pt idx="6076">
                  <c:v>3708.4960999999998</c:v>
                </c:pt>
                <c:pt idx="6077">
                  <c:v>3709.1064000000001</c:v>
                </c:pt>
                <c:pt idx="6078">
                  <c:v>3709.7168000000001</c:v>
                </c:pt>
                <c:pt idx="6079">
                  <c:v>3710.3271</c:v>
                </c:pt>
                <c:pt idx="6080">
                  <c:v>3710.9375</c:v>
                </c:pt>
                <c:pt idx="6081">
                  <c:v>3711.5479</c:v>
                </c:pt>
                <c:pt idx="6082">
                  <c:v>3712.1581999999999</c:v>
                </c:pt>
                <c:pt idx="6083">
                  <c:v>3712.7685999999999</c:v>
                </c:pt>
                <c:pt idx="6084">
                  <c:v>3713.3789000000002</c:v>
                </c:pt>
                <c:pt idx="6085">
                  <c:v>3713.9893000000002</c:v>
                </c:pt>
                <c:pt idx="6086">
                  <c:v>3714.6</c:v>
                </c:pt>
                <c:pt idx="6087">
                  <c:v>3715.21</c:v>
                </c:pt>
                <c:pt idx="6088">
                  <c:v>3715.82</c:v>
                </c:pt>
                <c:pt idx="6089">
                  <c:v>3716.4306999999999</c:v>
                </c:pt>
                <c:pt idx="6090">
                  <c:v>3717.0410000000002</c:v>
                </c:pt>
                <c:pt idx="6091">
                  <c:v>3717.6514000000002</c:v>
                </c:pt>
                <c:pt idx="6092">
                  <c:v>3718.2617</c:v>
                </c:pt>
                <c:pt idx="6093">
                  <c:v>3718.8721</c:v>
                </c:pt>
                <c:pt idx="6094">
                  <c:v>3719.4823999999999</c:v>
                </c:pt>
                <c:pt idx="6095">
                  <c:v>3720.0927999999999</c:v>
                </c:pt>
                <c:pt idx="6096">
                  <c:v>3720.7031000000002</c:v>
                </c:pt>
                <c:pt idx="6097">
                  <c:v>3721.3135000000002</c:v>
                </c:pt>
                <c:pt idx="6098">
                  <c:v>3721.9238</c:v>
                </c:pt>
                <c:pt idx="6099">
                  <c:v>3722.5342000000001</c:v>
                </c:pt>
                <c:pt idx="6100">
                  <c:v>3723.1444999999999</c:v>
                </c:pt>
                <c:pt idx="6101">
                  <c:v>3723.7548999999999</c:v>
                </c:pt>
                <c:pt idx="6102">
                  <c:v>3724.3652000000002</c:v>
                </c:pt>
                <c:pt idx="6103">
                  <c:v>3724.9756000000002</c:v>
                </c:pt>
                <c:pt idx="6104">
                  <c:v>3725.5859</c:v>
                </c:pt>
                <c:pt idx="6105">
                  <c:v>3726.1963000000001</c:v>
                </c:pt>
                <c:pt idx="6106">
                  <c:v>3726.8065999999999</c:v>
                </c:pt>
                <c:pt idx="6107">
                  <c:v>3727.4169999999999</c:v>
                </c:pt>
                <c:pt idx="6108">
                  <c:v>3728.0273000000002</c:v>
                </c:pt>
                <c:pt idx="6109">
                  <c:v>3728.6377000000002</c:v>
                </c:pt>
                <c:pt idx="6110">
                  <c:v>3729.248</c:v>
                </c:pt>
                <c:pt idx="6111">
                  <c:v>3729.8584000000001</c:v>
                </c:pt>
                <c:pt idx="6112">
                  <c:v>3730.4688000000001</c:v>
                </c:pt>
                <c:pt idx="6113">
                  <c:v>3731.0790999999999</c:v>
                </c:pt>
                <c:pt idx="6114">
                  <c:v>3731.6895</c:v>
                </c:pt>
                <c:pt idx="6115">
                  <c:v>3732.3</c:v>
                </c:pt>
                <c:pt idx="6116">
                  <c:v>3732.91</c:v>
                </c:pt>
                <c:pt idx="6117">
                  <c:v>3733.5205000000001</c:v>
                </c:pt>
                <c:pt idx="6118">
                  <c:v>3734.1309000000001</c:v>
                </c:pt>
                <c:pt idx="6119">
                  <c:v>3734.7411999999999</c:v>
                </c:pt>
                <c:pt idx="6120">
                  <c:v>3735.3516</c:v>
                </c:pt>
                <c:pt idx="6121">
                  <c:v>3735.9618999999998</c:v>
                </c:pt>
                <c:pt idx="6122">
                  <c:v>3736.5722999999998</c:v>
                </c:pt>
                <c:pt idx="6123">
                  <c:v>3737.1826000000001</c:v>
                </c:pt>
                <c:pt idx="6124">
                  <c:v>3737.7930000000001</c:v>
                </c:pt>
                <c:pt idx="6125">
                  <c:v>3738.4032999999999</c:v>
                </c:pt>
                <c:pt idx="6126">
                  <c:v>3739.0137</c:v>
                </c:pt>
                <c:pt idx="6127">
                  <c:v>3739.6239999999998</c:v>
                </c:pt>
                <c:pt idx="6128">
                  <c:v>3740.2343999999998</c:v>
                </c:pt>
                <c:pt idx="6129">
                  <c:v>3740.8447000000001</c:v>
                </c:pt>
                <c:pt idx="6130">
                  <c:v>3741.4551000000001</c:v>
                </c:pt>
                <c:pt idx="6131">
                  <c:v>3742.0654</c:v>
                </c:pt>
                <c:pt idx="6132">
                  <c:v>3742.6758</c:v>
                </c:pt>
                <c:pt idx="6133">
                  <c:v>3743.2860999999998</c:v>
                </c:pt>
                <c:pt idx="6134">
                  <c:v>3743.8964999999998</c:v>
                </c:pt>
                <c:pt idx="6135">
                  <c:v>3744.5068000000001</c:v>
                </c:pt>
                <c:pt idx="6136">
                  <c:v>3745.1172000000001</c:v>
                </c:pt>
                <c:pt idx="6137">
                  <c:v>3745.7275</c:v>
                </c:pt>
                <c:pt idx="6138">
                  <c:v>3746.3379</c:v>
                </c:pt>
                <c:pt idx="6139">
                  <c:v>3746.9481999999998</c:v>
                </c:pt>
                <c:pt idx="6140">
                  <c:v>3747.5585999999998</c:v>
                </c:pt>
                <c:pt idx="6141">
                  <c:v>3748.1689000000001</c:v>
                </c:pt>
                <c:pt idx="6142">
                  <c:v>3748.7793000000001</c:v>
                </c:pt>
                <c:pt idx="6143">
                  <c:v>3749.39</c:v>
                </c:pt>
                <c:pt idx="6144">
                  <c:v>3750</c:v>
                </c:pt>
                <c:pt idx="6145">
                  <c:v>3750.61</c:v>
                </c:pt>
                <c:pt idx="6146">
                  <c:v>3751.2206999999999</c:v>
                </c:pt>
                <c:pt idx="6147">
                  <c:v>3751.8310999999999</c:v>
                </c:pt>
                <c:pt idx="6148">
                  <c:v>3752.4414000000002</c:v>
                </c:pt>
                <c:pt idx="6149">
                  <c:v>3753.0518000000002</c:v>
                </c:pt>
                <c:pt idx="6150">
                  <c:v>3753.6621</c:v>
                </c:pt>
                <c:pt idx="6151">
                  <c:v>3754.2725</c:v>
                </c:pt>
                <c:pt idx="6152">
                  <c:v>3754.8827999999999</c:v>
                </c:pt>
                <c:pt idx="6153">
                  <c:v>3755.4931999999999</c:v>
                </c:pt>
                <c:pt idx="6154">
                  <c:v>3756.1035000000002</c:v>
                </c:pt>
                <c:pt idx="6155">
                  <c:v>3756.7139000000002</c:v>
                </c:pt>
                <c:pt idx="6156">
                  <c:v>3757.3242</c:v>
                </c:pt>
                <c:pt idx="6157">
                  <c:v>3757.9346</c:v>
                </c:pt>
                <c:pt idx="6158">
                  <c:v>3758.5448999999999</c:v>
                </c:pt>
                <c:pt idx="6159">
                  <c:v>3759.1552999999999</c:v>
                </c:pt>
                <c:pt idx="6160">
                  <c:v>3759.7656000000002</c:v>
                </c:pt>
                <c:pt idx="6161">
                  <c:v>3760.3760000000002</c:v>
                </c:pt>
                <c:pt idx="6162">
                  <c:v>3760.9863</c:v>
                </c:pt>
                <c:pt idx="6163">
                  <c:v>3761.5967000000001</c:v>
                </c:pt>
                <c:pt idx="6164">
                  <c:v>3762.2069999999999</c:v>
                </c:pt>
                <c:pt idx="6165">
                  <c:v>3762.8173999999999</c:v>
                </c:pt>
                <c:pt idx="6166">
                  <c:v>3763.4277000000002</c:v>
                </c:pt>
                <c:pt idx="6167">
                  <c:v>3764.0381000000002</c:v>
                </c:pt>
                <c:pt idx="6168">
                  <c:v>3764.6484</c:v>
                </c:pt>
                <c:pt idx="6169">
                  <c:v>3765.2588000000001</c:v>
                </c:pt>
                <c:pt idx="6170">
                  <c:v>3765.8690999999999</c:v>
                </c:pt>
                <c:pt idx="6171">
                  <c:v>3766.4794999999999</c:v>
                </c:pt>
                <c:pt idx="6172">
                  <c:v>3767.09</c:v>
                </c:pt>
                <c:pt idx="6173">
                  <c:v>3767.7</c:v>
                </c:pt>
                <c:pt idx="6174">
                  <c:v>3768.3105</c:v>
                </c:pt>
                <c:pt idx="6175">
                  <c:v>3768.9209000000001</c:v>
                </c:pt>
                <c:pt idx="6176">
                  <c:v>3769.5313000000001</c:v>
                </c:pt>
                <c:pt idx="6177">
                  <c:v>3770.1415999999999</c:v>
                </c:pt>
                <c:pt idx="6178">
                  <c:v>3770.752</c:v>
                </c:pt>
                <c:pt idx="6179">
                  <c:v>3771.3622999999998</c:v>
                </c:pt>
                <c:pt idx="6180">
                  <c:v>3771.9726999999998</c:v>
                </c:pt>
                <c:pt idx="6181">
                  <c:v>3772.5830000000001</c:v>
                </c:pt>
                <c:pt idx="6182">
                  <c:v>3773.1934000000001</c:v>
                </c:pt>
                <c:pt idx="6183">
                  <c:v>3773.8036999999999</c:v>
                </c:pt>
                <c:pt idx="6184">
                  <c:v>3774.4141</c:v>
                </c:pt>
                <c:pt idx="6185">
                  <c:v>3775.0243999999998</c:v>
                </c:pt>
                <c:pt idx="6186">
                  <c:v>3775.6347999999998</c:v>
                </c:pt>
                <c:pt idx="6187">
                  <c:v>3776.2451000000001</c:v>
                </c:pt>
                <c:pt idx="6188">
                  <c:v>3776.8555000000001</c:v>
                </c:pt>
                <c:pt idx="6189">
                  <c:v>3777.4657999999999</c:v>
                </c:pt>
                <c:pt idx="6190">
                  <c:v>3778.0762</c:v>
                </c:pt>
                <c:pt idx="6191">
                  <c:v>3778.6864999999998</c:v>
                </c:pt>
                <c:pt idx="6192">
                  <c:v>3779.2968999999998</c:v>
                </c:pt>
                <c:pt idx="6193">
                  <c:v>3779.9072000000001</c:v>
                </c:pt>
                <c:pt idx="6194">
                  <c:v>3780.5176000000001</c:v>
                </c:pt>
                <c:pt idx="6195">
                  <c:v>3781.1279</c:v>
                </c:pt>
                <c:pt idx="6196">
                  <c:v>3781.7383</c:v>
                </c:pt>
                <c:pt idx="6197">
                  <c:v>3782.3485999999998</c:v>
                </c:pt>
                <c:pt idx="6198">
                  <c:v>3782.9589999999998</c:v>
                </c:pt>
                <c:pt idx="6199">
                  <c:v>3783.5693000000001</c:v>
                </c:pt>
                <c:pt idx="6200">
                  <c:v>3784.18</c:v>
                </c:pt>
                <c:pt idx="6201">
                  <c:v>3784.79</c:v>
                </c:pt>
                <c:pt idx="6202">
                  <c:v>3785.4</c:v>
                </c:pt>
                <c:pt idx="6203">
                  <c:v>3786.0106999999998</c:v>
                </c:pt>
                <c:pt idx="6204">
                  <c:v>3786.6210999999998</c:v>
                </c:pt>
                <c:pt idx="6205">
                  <c:v>3787.2314000000001</c:v>
                </c:pt>
                <c:pt idx="6206">
                  <c:v>3787.8418000000001</c:v>
                </c:pt>
                <c:pt idx="6207">
                  <c:v>3788.4521</c:v>
                </c:pt>
                <c:pt idx="6208">
                  <c:v>3789.0625</c:v>
                </c:pt>
                <c:pt idx="6209">
                  <c:v>3789.6729</c:v>
                </c:pt>
                <c:pt idx="6210">
                  <c:v>3790.2831999999999</c:v>
                </c:pt>
                <c:pt idx="6211">
                  <c:v>3790.8935999999999</c:v>
                </c:pt>
                <c:pt idx="6212">
                  <c:v>3791.5039000000002</c:v>
                </c:pt>
                <c:pt idx="6213">
                  <c:v>3792.1143000000002</c:v>
                </c:pt>
                <c:pt idx="6214">
                  <c:v>3792.7246</c:v>
                </c:pt>
                <c:pt idx="6215">
                  <c:v>3793.335</c:v>
                </c:pt>
                <c:pt idx="6216">
                  <c:v>3793.9452999999999</c:v>
                </c:pt>
                <c:pt idx="6217">
                  <c:v>3794.5556999999999</c:v>
                </c:pt>
                <c:pt idx="6218">
                  <c:v>3795.1660000000002</c:v>
                </c:pt>
                <c:pt idx="6219">
                  <c:v>3795.7764000000002</c:v>
                </c:pt>
                <c:pt idx="6220">
                  <c:v>3796.3867</c:v>
                </c:pt>
                <c:pt idx="6221">
                  <c:v>3796.9971</c:v>
                </c:pt>
                <c:pt idx="6222">
                  <c:v>3797.6073999999999</c:v>
                </c:pt>
                <c:pt idx="6223">
                  <c:v>3798.2177999999999</c:v>
                </c:pt>
                <c:pt idx="6224">
                  <c:v>3798.8281000000002</c:v>
                </c:pt>
                <c:pt idx="6225">
                  <c:v>3799.4385000000002</c:v>
                </c:pt>
                <c:pt idx="6226">
                  <c:v>3800.0488</c:v>
                </c:pt>
                <c:pt idx="6227">
                  <c:v>3800.6592000000001</c:v>
                </c:pt>
                <c:pt idx="6228">
                  <c:v>3801.27</c:v>
                </c:pt>
                <c:pt idx="6229">
                  <c:v>3801.88</c:v>
                </c:pt>
                <c:pt idx="6230">
                  <c:v>3802.49</c:v>
                </c:pt>
                <c:pt idx="6231">
                  <c:v>3803.1006000000002</c:v>
                </c:pt>
                <c:pt idx="6232">
                  <c:v>3803.7109</c:v>
                </c:pt>
                <c:pt idx="6233">
                  <c:v>3804.3213000000001</c:v>
                </c:pt>
                <c:pt idx="6234">
                  <c:v>3804.9315999999999</c:v>
                </c:pt>
                <c:pt idx="6235">
                  <c:v>3805.5419999999999</c:v>
                </c:pt>
                <c:pt idx="6236">
                  <c:v>3806.1523000000002</c:v>
                </c:pt>
                <c:pt idx="6237">
                  <c:v>3806.7627000000002</c:v>
                </c:pt>
                <c:pt idx="6238">
                  <c:v>3807.373</c:v>
                </c:pt>
                <c:pt idx="6239">
                  <c:v>3807.9834000000001</c:v>
                </c:pt>
                <c:pt idx="6240">
                  <c:v>3808.5938000000001</c:v>
                </c:pt>
                <c:pt idx="6241">
                  <c:v>3809.2040999999999</c:v>
                </c:pt>
                <c:pt idx="6242">
                  <c:v>3809.8145</c:v>
                </c:pt>
                <c:pt idx="6243">
                  <c:v>3810.4247999999998</c:v>
                </c:pt>
                <c:pt idx="6244">
                  <c:v>3811.0351999999998</c:v>
                </c:pt>
                <c:pt idx="6245">
                  <c:v>3811.6455000000001</c:v>
                </c:pt>
                <c:pt idx="6246">
                  <c:v>3812.2559000000001</c:v>
                </c:pt>
                <c:pt idx="6247">
                  <c:v>3812.8661999999999</c:v>
                </c:pt>
                <c:pt idx="6248">
                  <c:v>3813.4766</c:v>
                </c:pt>
                <c:pt idx="6249">
                  <c:v>3814.0868999999998</c:v>
                </c:pt>
                <c:pt idx="6250">
                  <c:v>3814.6972999999998</c:v>
                </c:pt>
                <c:pt idx="6251">
                  <c:v>3815.3076000000001</c:v>
                </c:pt>
                <c:pt idx="6252">
                  <c:v>3815.9180000000001</c:v>
                </c:pt>
                <c:pt idx="6253">
                  <c:v>3816.5282999999999</c:v>
                </c:pt>
                <c:pt idx="6254">
                  <c:v>3817.1387</c:v>
                </c:pt>
                <c:pt idx="6255">
                  <c:v>3817.7489999999998</c:v>
                </c:pt>
                <c:pt idx="6256">
                  <c:v>3818.3593999999998</c:v>
                </c:pt>
                <c:pt idx="6257">
                  <c:v>3818.97</c:v>
                </c:pt>
                <c:pt idx="6258">
                  <c:v>3819.58</c:v>
                </c:pt>
                <c:pt idx="6259">
                  <c:v>3820.19</c:v>
                </c:pt>
                <c:pt idx="6260">
                  <c:v>3820.8008</c:v>
                </c:pt>
                <c:pt idx="6261">
                  <c:v>3821.4110999999998</c:v>
                </c:pt>
                <c:pt idx="6262">
                  <c:v>3822.0214999999998</c:v>
                </c:pt>
                <c:pt idx="6263">
                  <c:v>3822.6318000000001</c:v>
                </c:pt>
                <c:pt idx="6264">
                  <c:v>3823.2422000000001</c:v>
                </c:pt>
                <c:pt idx="6265">
                  <c:v>3823.8525</c:v>
                </c:pt>
                <c:pt idx="6266">
                  <c:v>3824.4629</c:v>
                </c:pt>
                <c:pt idx="6267">
                  <c:v>3825.0731999999998</c:v>
                </c:pt>
                <c:pt idx="6268">
                  <c:v>3825.6835999999998</c:v>
                </c:pt>
                <c:pt idx="6269">
                  <c:v>3826.2939000000001</c:v>
                </c:pt>
                <c:pt idx="6270">
                  <c:v>3826.9043000000001</c:v>
                </c:pt>
                <c:pt idx="6271">
                  <c:v>3827.5146</c:v>
                </c:pt>
                <c:pt idx="6272">
                  <c:v>3828.125</c:v>
                </c:pt>
                <c:pt idx="6273">
                  <c:v>3828.7354</c:v>
                </c:pt>
                <c:pt idx="6274">
                  <c:v>3829.3456999999999</c:v>
                </c:pt>
                <c:pt idx="6275">
                  <c:v>3829.9560999999999</c:v>
                </c:pt>
                <c:pt idx="6276">
                  <c:v>3830.5664000000002</c:v>
                </c:pt>
                <c:pt idx="6277">
                  <c:v>3831.1768000000002</c:v>
                </c:pt>
                <c:pt idx="6278">
                  <c:v>3831.7871</c:v>
                </c:pt>
                <c:pt idx="6279">
                  <c:v>3832.3975</c:v>
                </c:pt>
                <c:pt idx="6280">
                  <c:v>3833.0077999999999</c:v>
                </c:pt>
                <c:pt idx="6281">
                  <c:v>3833.6181999999999</c:v>
                </c:pt>
                <c:pt idx="6282">
                  <c:v>3834.2285000000002</c:v>
                </c:pt>
                <c:pt idx="6283">
                  <c:v>3834.8389000000002</c:v>
                </c:pt>
                <c:pt idx="6284">
                  <c:v>3835.4492</c:v>
                </c:pt>
                <c:pt idx="6285">
                  <c:v>3836.06</c:v>
                </c:pt>
                <c:pt idx="6286">
                  <c:v>3836.67</c:v>
                </c:pt>
                <c:pt idx="6287">
                  <c:v>3837.28</c:v>
                </c:pt>
                <c:pt idx="6288">
                  <c:v>3837.8906000000002</c:v>
                </c:pt>
                <c:pt idx="6289">
                  <c:v>3838.5010000000002</c:v>
                </c:pt>
                <c:pt idx="6290">
                  <c:v>3839.1113</c:v>
                </c:pt>
                <c:pt idx="6291">
                  <c:v>3839.7217000000001</c:v>
                </c:pt>
                <c:pt idx="6292">
                  <c:v>3840.3319999999999</c:v>
                </c:pt>
                <c:pt idx="6293">
                  <c:v>3840.9423999999999</c:v>
                </c:pt>
                <c:pt idx="6294">
                  <c:v>3841.5527000000002</c:v>
                </c:pt>
                <c:pt idx="6295">
                  <c:v>3842.1631000000002</c:v>
                </c:pt>
                <c:pt idx="6296">
                  <c:v>3842.7734</c:v>
                </c:pt>
                <c:pt idx="6297">
                  <c:v>3843.3838000000001</c:v>
                </c:pt>
                <c:pt idx="6298">
                  <c:v>3843.9940999999999</c:v>
                </c:pt>
                <c:pt idx="6299">
                  <c:v>3844.6044999999999</c:v>
                </c:pt>
                <c:pt idx="6300">
                  <c:v>3845.2148000000002</c:v>
                </c:pt>
                <c:pt idx="6301">
                  <c:v>3845.8252000000002</c:v>
                </c:pt>
                <c:pt idx="6302">
                  <c:v>3846.4355</c:v>
                </c:pt>
                <c:pt idx="6303">
                  <c:v>3847.0459000000001</c:v>
                </c:pt>
                <c:pt idx="6304">
                  <c:v>3847.6563000000001</c:v>
                </c:pt>
                <c:pt idx="6305">
                  <c:v>3848.2665999999999</c:v>
                </c:pt>
                <c:pt idx="6306">
                  <c:v>3848.877</c:v>
                </c:pt>
                <c:pt idx="6307">
                  <c:v>3849.4872999999998</c:v>
                </c:pt>
                <c:pt idx="6308">
                  <c:v>3850.0976999999998</c:v>
                </c:pt>
                <c:pt idx="6309">
                  <c:v>3850.7080000000001</c:v>
                </c:pt>
                <c:pt idx="6310">
                  <c:v>3851.3184000000001</c:v>
                </c:pt>
                <c:pt idx="6311">
                  <c:v>3851.9286999999999</c:v>
                </c:pt>
                <c:pt idx="6312">
                  <c:v>3852.5391</c:v>
                </c:pt>
                <c:pt idx="6313">
                  <c:v>3853.1493999999998</c:v>
                </c:pt>
                <c:pt idx="6314">
                  <c:v>3853.76</c:v>
                </c:pt>
                <c:pt idx="6315">
                  <c:v>3854.37</c:v>
                </c:pt>
                <c:pt idx="6316">
                  <c:v>3854.98</c:v>
                </c:pt>
                <c:pt idx="6317">
                  <c:v>3855.5907999999999</c:v>
                </c:pt>
                <c:pt idx="6318">
                  <c:v>3856.2012</c:v>
                </c:pt>
                <c:pt idx="6319">
                  <c:v>3856.8114999999998</c:v>
                </c:pt>
                <c:pt idx="6320">
                  <c:v>3857.4218999999998</c:v>
                </c:pt>
                <c:pt idx="6321">
                  <c:v>3858.0322000000001</c:v>
                </c:pt>
                <c:pt idx="6322">
                  <c:v>3858.6426000000001</c:v>
                </c:pt>
                <c:pt idx="6323">
                  <c:v>3859.2529</c:v>
                </c:pt>
                <c:pt idx="6324">
                  <c:v>3859.8633</c:v>
                </c:pt>
                <c:pt idx="6325">
                  <c:v>3860.4735999999998</c:v>
                </c:pt>
                <c:pt idx="6326">
                  <c:v>3861.0839999999998</c:v>
                </c:pt>
                <c:pt idx="6327">
                  <c:v>3861.6943000000001</c:v>
                </c:pt>
                <c:pt idx="6328">
                  <c:v>3862.3047000000001</c:v>
                </c:pt>
                <c:pt idx="6329">
                  <c:v>3862.915</c:v>
                </c:pt>
                <c:pt idx="6330">
                  <c:v>3863.5254</c:v>
                </c:pt>
                <c:pt idx="6331">
                  <c:v>3864.1356999999998</c:v>
                </c:pt>
                <c:pt idx="6332">
                  <c:v>3864.7460999999998</c:v>
                </c:pt>
                <c:pt idx="6333">
                  <c:v>3865.3564000000001</c:v>
                </c:pt>
                <c:pt idx="6334">
                  <c:v>3865.9668000000001</c:v>
                </c:pt>
                <c:pt idx="6335">
                  <c:v>3866.5771</c:v>
                </c:pt>
                <c:pt idx="6336">
                  <c:v>3867.1875</c:v>
                </c:pt>
                <c:pt idx="6337">
                  <c:v>3867.7979</c:v>
                </c:pt>
                <c:pt idx="6338">
                  <c:v>3868.4081999999999</c:v>
                </c:pt>
                <c:pt idx="6339">
                  <c:v>3869.0185999999999</c:v>
                </c:pt>
                <c:pt idx="6340">
                  <c:v>3869.6289000000002</c:v>
                </c:pt>
                <c:pt idx="6341">
                  <c:v>3870.2393000000002</c:v>
                </c:pt>
                <c:pt idx="6342">
                  <c:v>3870.85</c:v>
                </c:pt>
                <c:pt idx="6343">
                  <c:v>3871.46</c:v>
                </c:pt>
                <c:pt idx="6344">
                  <c:v>3872.07</c:v>
                </c:pt>
                <c:pt idx="6345">
                  <c:v>3872.6806999999999</c:v>
                </c:pt>
                <c:pt idx="6346">
                  <c:v>3873.2910000000002</c:v>
                </c:pt>
                <c:pt idx="6347">
                  <c:v>3873.9014000000002</c:v>
                </c:pt>
                <c:pt idx="6348">
                  <c:v>3874.5117</c:v>
                </c:pt>
                <c:pt idx="6349">
                  <c:v>3875.1221</c:v>
                </c:pt>
                <c:pt idx="6350">
                  <c:v>3875.7323999999999</c:v>
                </c:pt>
                <c:pt idx="6351">
                  <c:v>3876.3427999999999</c:v>
                </c:pt>
                <c:pt idx="6352">
                  <c:v>3876.9531000000002</c:v>
                </c:pt>
                <c:pt idx="6353">
                  <c:v>3877.5635000000002</c:v>
                </c:pt>
                <c:pt idx="6354">
                  <c:v>3878.1738</c:v>
                </c:pt>
                <c:pt idx="6355">
                  <c:v>3878.7842000000001</c:v>
                </c:pt>
                <c:pt idx="6356">
                  <c:v>3879.3944999999999</c:v>
                </c:pt>
                <c:pt idx="6357">
                  <c:v>3880.0048999999999</c:v>
                </c:pt>
                <c:pt idx="6358">
                  <c:v>3880.6152000000002</c:v>
                </c:pt>
                <c:pt idx="6359">
                  <c:v>3881.2256000000002</c:v>
                </c:pt>
                <c:pt idx="6360">
                  <c:v>3881.8359</c:v>
                </c:pt>
                <c:pt idx="6361">
                  <c:v>3882.4463000000001</c:v>
                </c:pt>
                <c:pt idx="6362">
                  <c:v>3883.0565999999999</c:v>
                </c:pt>
                <c:pt idx="6363">
                  <c:v>3883.6669999999999</c:v>
                </c:pt>
                <c:pt idx="6364">
                  <c:v>3884.2773000000002</c:v>
                </c:pt>
                <c:pt idx="6365">
                  <c:v>3884.8877000000002</c:v>
                </c:pt>
                <c:pt idx="6366">
                  <c:v>3885.498</c:v>
                </c:pt>
                <c:pt idx="6367">
                  <c:v>3886.1084000000001</c:v>
                </c:pt>
                <c:pt idx="6368">
                  <c:v>3886.7188000000001</c:v>
                </c:pt>
                <c:pt idx="6369">
                  <c:v>3887.3290999999999</c:v>
                </c:pt>
                <c:pt idx="6370">
                  <c:v>3887.9395</c:v>
                </c:pt>
                <c:pt idx="6371">
                  <c:v>3888.55</c:v>
                </c:pt>
                <c:pt idx="6372">
                  <c:v>3889.16</c:v>
                </c:pt>
                <c:pt idx="6373">
                  <c:v>3889.7705000000001</c:v>
                </c:pt>
                <c:pt idx="6374">
                  <c:v>3890.3809000000001</c:v>
                </c:pt>
                <c:pt idx="6375">
                  <c:v>3890.9911999999999</c:v>
                </c:pt>
                <c:pt idx="6376">
                  <c:v>3891.6016</c:v>
                </c:pt>
                <c:pt idx="6377">
                  <c:v>3892.2118999999998</c:v>
                </c:pt>
                <c:pt idx="6378">
                  <c:v>3892.8222999999998</c:v>
                </c:pt>
                <c:pt idx="6379">
                  <c:v>3893.4326000000001</c:v>
                </c:pt>
                <c:pt idx="6380">
                  <c:v>3894.0430000000001</c:v>
                </c:pt>
                <c:pt idx="6381">
                  <c:v>3894.6532999999999</c:v>
                </c:pt>
                <c:pt idx="6382">
                  <c:v>3895.2637</c:v>
                </c:pt>
                <c:pt idx="6383">
                  <c:v>3895.8739999999998</c:v>
                </c:pt>
                <c:pt idx="6384">
                  <c:v>3896.4843999999998</c:v>
                </c:pt>
                <c:pt idx="6385">
                  <c:v>3897.0947000000001</c:v>
                </c:pt>
                <c:pt idx="6386">
                  <c:v>3897.7051000000001</c:v>
                </c:pt>
                <c:pt idx="6387">
                  <c:v>3898.3154</c:v>
                </c:pt>
                <c:pt idx="6388">
                  <c:v>3898.9258</c:v>
                </c:pt>
                <c:pt idx="6389">
                  <c:v>3899.5360999999998</c:v>
                </c:pt>
                <c:pt idx="6390">
                  <c:v>3900.1464999999998</c:v>
                </c:pt>
                <c:pt idx="6391">
                  <c:v>3900.7568000000001</c:v>
                </c:pt>
                <c:pt idx="6392">
                  <c:v>3901.3672000000001</c:v>
                </c:pt>
                <c:pt idx="6393">
                  <c:v>3901.9775</c:v>
                </c:pt>
                <c:pt idx="6394">
                  <c:v>3902.5879</c:v>
                </c:pt>
                <c:pt idx="6395">
                  <c:v>3903.1981999999998</c:v>
                </c:pt>
                <c:pt idx="6396">
                  <c:v>3903.8085999999998</c:v>
                </c:pt>
                <c:pt idx="6397">
                  <c:v>3904.4189000000001</c:v>
                </c:pt>
                <c:pt idx="6398">
                  <c:v>3905.0293000000001</c:v>
                </c:pt>
                <c:pt idx="6399">
                  <c:v>3905.64</c:v>
                </c:pt>
                <c:pt idx="6400">
                  <c:v>3906.25</c:v>
                </c:pt>
                <c:pt idx="6401">
                  <c:v>3906.86</c:v>
                </c:pt>
                <c:pt idx="6402">
                  <c:v>3907.4706999999999</c:v>
                </c:pt>
                <c:pt idx="6403">
                  <c:v>3908.0810999999999</c:v>
                </c:pt>
                <c:pt idx="6404">
                  <c:v>3908.6914000000002</c:v>
                </c:pt>
                <c:pt idx="6405">
                  <c:v>3909.3018000000002</c:v>
                </c:pt>
                <c:pt idx="6406">
                  <c:v>3909.9121</c:v>
                </c:pt>
                <c:pt idx="6407">
                  <c:v>3910.5225</c:v>
                </c:pt>
                <c:pt idx="6408">
                  <c:v>3911.1327999999999</c:v>
                </c:pt>
                <c:pt idx="6409">
                  <c:v>3911.7431999999999</c:v>
                </c:pt>
                <c:pt idx="6410">
                  <c:v>3912.3535000000002</c:v>
                </c:pt>
                <c:pt idx="6411">
                  <c:v>3912.9639000000002</c:v>
                </c:pt>
                <c:pt idx="6412">
                  <c:v>3913.5742</c:v>
                </c:pt>
                <c:pt idx="6413">
                  <c:v>3914.1846</c:v>
                </c:pt>
                <c:pt idx="6414">
                  <c:v>3914.7948999999999</c:v>
                </c:pt>
                <c:pt idx="6415">
                  <c:v>3915.4052999999999</c:v>
                </c:pt>
                <c:pt idx="6416">
                  <c:v>3916.0156000000002</c:v>
                </c:pt>
                <c:pt idx="6417">
                  <c:v>3916.6260000000002</c:v>
                </c:pt>
                <c:pt idx="6418">
                  <c:v>3917.2363</c:v>
                </c:pt>
                <c:pt idx="6419">
                  <c:v>3917.8467000000001</c:v>
                </c:pt>
                <c:pt idx="6420">
                  <c:v>3918.4569999999999</c:v>
                </c:pt>
                <c:pt idx="6421">
                  <c:v>3919.0673999999999</c:v>
                </c:pt>
                <c:pt idx="6422">
                  <c:v>3919.6777000000002</c:v>
                </c:pt>
                <c:pt idx="6423">
                  <c:v>3920.2881000000002</c:v>
                </c:pt>
                <c:pt idx="6424">
                  <c:v>3920.8984</c:v>
                </c:pt>
                <c:pt idx="6425">
                  <c:v>3921.5088000000001</c:v>
                </c:pt>
                <c:pt idx="6426">
                  <c:v>3922.1190999999999</c:v>
                </c:pt>
                <c:pt idx="6427">
                  <c:v>3922.7294999999999</c:v>
                </c:pt>
                <c:pt idx="6428">
                  <c:v>3923.34</c:v>
                </c:pt>
                <c:pt idx="6429">
                  <c:v>3923.95</c:v>
                </c:pt>
                <c:pt idx="6430">
                  <c:v>3924.5605</c:v>
                </c:pt>
                <c:pt idx="6431">
                  <c:v>3925.1709000000001</c:v>
                </c:pt>
                <c:pt idx="6432">
                  <c:v>3925.7813000000001</c:v>
                </c:pt>
                <c:pt idx="6433">
                  <c:v>3926.3915999999999</c:v>
                </c:pt>
                <c:pt idx="6434">
                  <c:v>3927.002</c:v>
                </c:pt>
                <c:pt idx="6435">
                  <c:v>3927.6122999999998</c:v>
                </c:pt>
                <c:pt idx="6436">
                  <c:v>3928.2226999999998</c:v>
                </c:pt>
                <c:pt idx="6437">
                  <c:v>3928.8330000000001</c:v>
                </c:pt>
                <c:pt idx="6438">
                  <c:v>3929.4434000000001</c:v>
                </c:pt>
                <c:pt idx="6439">
                  <c:v>3930.0536999999999</c:v>
                </c:pt>
                <c:pt idx="6440">
                  <c:v>3930.6641</c:v>
                </c:pt>
                <c:pt idx="6441">
                  <c:v>3931.2743999999998</c:v>
                </c:pt>
                <c:pt idx="6442">
                  <c:v>3931.8847999999998</c:v>
                </c:pt>
                <c:pt idx="6443">
                  <c:v>3932.4951000000001</c:v>
                </c:pt>
                <c:pt idx="6444">
                  <c:v>3933.1055000000001</c:v>
                </c:pt>
                <c:pt idx="6445">
                  <c:v>3933.7157999999999</c:v>
                </c:pt>
                <c:pt idx="6446">
                  <c:v>3934.3262</c:v>
                </c:pt>
                <c:pt idx="6447">
                  <c:v>3934.9364999999998</c:v>
                </c:pt>
                <c:pt idx="6448">
                  <c:v>3935.5468999999998</c:v>
                </c:pt>
                <c:pt idx="6449">
                  <c:v>3936.1572000000001</c:v>
                </c:pt>
                <c:pt idx="6450">
                  <c:v>3936.7676000000001</c:v>
                </c:pt>
                <c:pt idx="6451">
                  <c:v>3937.3779</c:v>
                </c:pt>
                <c:pt idx="6452">
                  <c:v>3937.9883</c:v>
                </c:pt>
                <c:pt idx="6453">
                  <c:v>3938.5985999999998</c:v>
                </c:pt>
                <c:pt idx="6454">
                  <c:v>3939.2089999999998</c:v>
                </c:pt>
                <c:pt idx="6455">
                  <c:v>3939.8193000000001</c:v>
                </c:pt>
                <c:pt idx="6456">
                  <c:v>3940.43</c:v>
                </c:pt>
                <c:pt idx="6457">
                  <c:v>3941.04</c:v>
                </c:pt>
                <c:pt idx="6458">
                  <c:v>3941.65</c:v>
                </c:pt>
                <c:pt idx="6459">
                  <c:v>3942.2606999999998</c:v>
                </c:pt>
                <c:pt idx="6460">
                  <c:v>3942.8710999999998</c:v>
                </c:pt>
                <c:pt idx="6461">
                  <c:v>3943.4814000000001</c:v>
                </c:pt>
                <c:pt idx="6462">
                  <c:v>3944.0918000000001</c:v>
                </c:pt>
                <c:pt idx="6463">
                  <c:v>3944.7021</c:v>
                </c:pt>
                <c:pt idx="6464">
                  <c:v>3945.3125</c:v>
                </c:pt>
                <c:pt idx="6465">
                  <c:v>3945.9229</c:v>
                </c:pt>
                <c:pt idx="6466">
                  <c:v>3946.5331999999999</c:v>
                </c:pt>
                <c:pt idx="6467">
                  <c:v>3947.1435999999999</c:v>
                </c:pt>
                <c:pt idx="6468">
                  <c:v>3947.7539000000002</c:v>
                </c:pt>
                <c:pt idx="6469">
                  <c:v>3948.3643000000002</c:v>
                </c:pt>
                <c:pt idx="6470">
                  <c:v>3948.9746</c:v>
                </c:pt>
                <c:pt idx="6471">
                  <c:v>3949.585</c:v>
                </c:pt>
                <c:pt idx="6472">
                  <c:v>3950.1952999999999</c:v>
                </c:pt>
                <c:pt idx="6473">
                  <c:v>3950.8056999999999</c:v>
                </c:pt>
                <c:pt idx="6474">
                  <c:v>3951.4160000000002</c:v>
                </c:pt>
                <c:pt idx="6475">
                  <c:v>3952.0264000000002</c:v>
                </c:pt>
                <c:pt idx="6476">
                  <c:v>3952.6367</c:v>
                </c:pt>
                <c:pt idx="6477">
                  <c:v>3953.2471</c:v>
                </c:pt>
                <c:pt idx="6478">
                  <c:v>3953.8573999999999</c:v>
                </c:pt>
                <c:pt idx="6479">
                  <c:v>3954.4677999999999</c:v>
                </c:pt>
                <c:pt idx="6480">
                  <c:v>3955.0781000000002</c:v>
                </c:pt>
                <c:pt idx="6481">
                  <c:v>3955.6885000000002</c:v>
                </c:pt>
                <c:pt idx="6482">
                  <c:v>3956.2988</c:v>
                </c:pt>
                <c:pt idx="6483">
                  <c:v>3956.9092000000001</c:v>
                </c:pt>
                <c:pt idx="6484">
                  <c:v>3957.52</c:v>
                </c:pt>
                <c:pt idx="6485">
                  <c:v>3958.13</c:v>
                </c:pt>
                <c:pt idx="6486">
                  <c:v>3958.74</c:v>
                </c:pt>
                <c:pt idx="6487">
                  <c:v>3959.3506000000002</c:v>
                </c:pt>
                <c:pt idx="6488">
                  <c:v>3959.9609</c:v>
                </c:pt>
                <c:pt idx="6489">
                  <c:v>3960.5713000000001</c:v>
                </c:pt>
                <c:pt idx="6490">
                  <c:v>3961.1815999999999</c:v>
                </c:pt>
                <c:pt idx="6491">
                  <c:v>3961.7919999999999</c:v>
                </c:pt>
                <c:pt idx="6492">
                  <c:v>3962.4023000000002</c:v>
                </c:pt>
                <c:pt idx="6493">
                  <c:v>3963.0127000000002</c:v>
                </c:pt>
                <c:pt idx="6494">
                  <c:v>3963.623</c:v>
                </c:pt>
                <c:pt idx="6495">
                  <c:v>3964.2334000000001</c:v>
                </c:pt>
                <c:pt idx="6496">
                  <c:v>3964.8438000000001</c:v>
                </c:pt>
                <c:pt idx="6497">
                  <c:v>3965.4540999999999</c:v>
                </c:pt>
                <c:pt idx="6498">
                  <c:v>3966.0645</c:v>
                </c:pt>
                <c:pt idx="6499">
                  <c:v>3966.6747999999998</c:v>
                </c:pt>
                <c:pt idx="6500">
                  <c:v>3967.2851999999998</c:v>
                </c:pt>
                <c:pt idx="6501">
                  <c:v>3967.8955000000001</c:v>
                </c:pt>
                <c:pt idx="6502">
                  <c:v>3968.5059000000001</c:v>
                </c:pt>
                <c:pt idx="6503">
                  <c:v>3969.1161999999999</c:v>
                </c:pt>
                <c:pt idx="6504">
                  <c:v>3969.7266</c:v>
                </c:pt>
                <c:pt idx="6505">
                  <c:v>3970.3368999999998</c:v>
                </c:pt>
                <c:pt idx="6506">
                  <c:v>3970.9472999999998</c:v>
                </c:pt>
                <c:pt idx="6507">
                  <c:v>3971.5576000000001</c:v>
                </c:pt>
                <c:pt idx="6508">
                  <c:v>3972.1680000000001</c:v>
                </c:pt>
                <c:pt idx="6509">
                  <c:v>3972.7782999999999</c:v>
                </c:pt>
                <c:pt idx="6510">
                  <c:v>3973.3887</c:v>
                </c:pt>
                <c:pt idx="6511">
                  <c:v>3973.9989999999998</c:v>
                </c:pt>
                <c:pt idx="6512">
                  <c:v>3974.6093999999998</c:v>
                </c:pt>
                <c:pt idx="6513">
                  <c:v>3975.22</c:v>
                </c:pt>
                <c:pt idx="6514">
                  <c:v>3975.83</c:v>
                </c:pt>
                <c:pt idx="6515">
                  <c:v>3976.44</c:v>
                </c:pt>
                <c:pt idx="6516">
                  <c:v>3977.0508</c:v>
                </c:pt>
                <c:pt idx="6517">
                  <c:v>3977.6610999999998</c:v>
                </c:pt>
                <c:pt idx="6518">
                  <c:v>3978.2714999999998</c:v>
                </c:pt>
                <c:pt idx="6519">
                  <c:v>3978.8818000000001</c:v>
                </c:pt>
                <c:pt idx="6520">
                  <c:v>3979.4922000000001</c:v>
                </c:pt>
                <c:pt idx="6521">
                  <c:v>3980.1025</c:v>
                </c:pt>
                <c:pt idx="6522">
                  <c:v>3980.7129</c:v>
                </c:pt>
                <c:pt idx="6523">
                  <c:v>3981.3231999999998</c:v>
                </c:pt>
                <c:pt idx="6524">
                  <c:v>3981.9335999999998</c:v>
                </c:pt>
                <c:pt idx="6525">
                  <c:v>3982.5439000000001</c:v>
                </c:pt>
                <c:pt idx="6526">
                  <c:v>3983.1543000000001</c:v>
                </c:pt>
                <c:pt idx="6527">
                  <c:v>3983.7646</c:v>
                </c:pt>
                <c:pt idx="6528">
                  <c:v>3984.375</c:v>
                </c:pt>
                <c:pt idx="6529">
                  <c:v>3984.9854</c:v>
                </c:pt>
                <c:pt idx="6530">
                  <c:v>3985.5956999999999</c:v>
                </c:pt>
                <c:pt idx="6531">
                  <c:v>3986.2060999999999</c:v>
                </c:pt>
                <c:pt idx="6532">
                  <c:v>3986.8164000000002</c:v>
                </c:pt>
                <c:pt idx="6533">
                  <c:v>3987.4268000000002</c:v>
                </c:pt>
                <c:pt idx="6534">
                  <c:v>3988.0371</c:v>
                </c:pt>
                <c:pt idx="6535">
                  <c:v>3988.6475</c:v>
                </c:pt>
                <c:pt idx="6536">
                  <c:v>3989.2577999999999</c:v>
                </c:pt>
                <c:pt idx="6537">
                  <c:v>3989.8681999999999</c:v>
                </c:pt>
                <c:pt idx="6538">
                  <c:v>3990.4785000000002</c:v>
                </c:pt>
                <c:pt idx="6539">
                  <c:v>3991.0889000000002</c:v>
                </c:pt>
                <c:pt idx="6540">
                  <c:v>3991.6992</c:v>
                </c:pt>
                <c:pt idx="6541">
                  <c:v>3992.31</c:v>
                </c:pt>
                <c:pt idx="6542">
                  <c:v>3992.92</c:v>
                </c:pt>
                <c:pt idx="6543">
                  <c:v>3993.53</c:v>
                </c:pt>
                <c:pt idx="6544">
                  <c:v>3994.1406000000002</c:v>
                </c:pt>
                <c:pt idx="6545">
                  <c:v>3994.7510000000002</c:v>
                </c:pt>
                <c:pt idx="6546">
                  <c:v>3995.3613</c:v>
                </c:pt>
                <c:pt idx="6547">
                  <c:v>3995.9717000000001</c:v>
                </c:pt>
                <c:pt idx="6548">
                  <c:v>3996.5819999999999</c:v>
                </c:pt>
                <c:pt idx="6549">
                  <c:v>3997.1923999999999</c:v>
                </c:pt>
                <c:pt idx="6550">
                  <c:v>3997.8027000000002</c:v>
                </c:pt>
                <c:pt idx="6551">
                  <c:v>3998.4131000000002</c:v>
                </c:pt>
                <c:pt idx="6552">
                  <c:v>3999.0234</c:v>
                </c:pt>
                <c:pt idx="6553">
                  <c:v>3999.6338000000001</c:v>
                </c:pt>
                <c:pt idx="6554">
                  <c:v>4000.2440999999999</c:v>
                </c:pt>
                <c:pt idx="6555">
                  <c:v>4000.8544999999999</c:v>
                </c:pt>
                <c:pt idx="6556">
                  <c:v>4001.4648000000002</c:v>
                </c:pt>
                <c:pt idx="6557">
                  <c:v>4002.0752000000002</c:v>
                </c:pt>
                <c:pt idx="6558">
                  <c:v>4002.6855</c:v>
                </c:pt>
                <c:pt idx="6559">
                  <c:v>4003.2959000000001</c:v>
                </c:pt>
                <c:pt idx="6560">
                  <c:v>4003.9063000000001</c:v>
                </c:pt>
                <c:pt idx="6561">
                  <c:v>4004.5165999999999</c:v>
                </c:pt>
                <c:pt idx="6562">
                  <c:v>4005.127</c:v>
                </c:pt>
                <c:pt idx="6563">
                  <c:v>4005.7372999999998</c:v>
                </c:pt>
                <c:pt idx="6564">
                  <c:v>4006.3476999999998</c:v>
                </c:pt>
                <c:pt idx="6565">
                  <c:v>4006.9580000000001</c:v>
                </c:pt>
                <c:pt idx="6566">
                  <c:v>4007.5684000000001</c:v>
                </c:pt>
                <c:pt idx="6567">
                  <c:v>4008.1786999999999</c:v>
                </c:pt>
                <c:pt idx="6568">
                  <c:v>4008.7891</c:v>
                </c:pt>
                <c:pt idx="6569">
                  <c:v>4009.3993999999998</c:v>
                </c:pt>
                <c:pt idx="6570">
                  <c:v>4010.01</c:v>
                </c:pt>
                <c:pt idx="6571">
                  <c:v>4010.62</c:v>
                </c:pt>
                <c:pt idx="6572">
                  <c:v>4011.23</c:v>
                </c:pt>
                <c:pt idx="6573">
                  <c:v>4011.8407999999999</c:v>
                </c:pt>
                <c:pt idx="6574">
                  <c:v>4012.4512</c:v>
                </c:pt>
                <c:pt idx="6575">
                  <c:v>4013.0614999999998</c:v>
                </c:pt>
                <c:pt idx="6576">
                  <c:v>4013.6718999999998</c:v>
                </c:pt>
                <c:pt idx="6577">
                  <c:v>4014.2822000000001</c:v>
                </c:pt>
                <c:pt idx="6578">
                  <c:v>4014.8926000000001</c:v>
                </c:pt>
                <c:pt idx="6579">
                  <c:v>4015.5029</c:v>
                </c:pt>
                <c:pt idx="6580">
                  <c:v>4016.1133</c:v>
                </c:pt>
                <c:pt idx="6581">
                  <c:v>4016.7235999999998</c:v>
                </c:pt>
                <c:pt idx="6582">
                  <c:v>4017.3339999999998</c:v>
                </c:pt>
                <c:pt idx="6583">
                  <c:v>4017.9443000000001</c:v>
                </c:pt>
                <c:pt idx="6584">
                  <c:v>4018.5547000000001</c:v>
                </c:pt>
                <c:pt idx="6585">
                  <c:v>4019.165</c:v>
                </c:pt>
                <c:pt idx="6586">
                  <c:v>4019.7754</c:v>
                </c:pt>
                <c:pt idx="6587">
                  <c:v>4020.3856999999998</c:v>
                </c:pt>
                <c:pt idx="6588">
                  <c:v>4020.9960999999998</c:v>
                </c:pt>
                <c:pt idx="6589">
                  <c:v>4021.6064000000001</c:v>
                </c:pt>
                <c:pt idx="6590">
                  <c:v>4022.2168000000001</c:v>
                </c:pt>
                <c:pt idx="6591">
                  <c:v>4022.8271</c:v>
                </c:pt>
                <c:pt idx="6592">
                  <c:v>4023.4375</c:v>
                </c:pt>
                <c:pt idx="6593">
                  <c:v>4024.0479</c:v>
                </c:pt>
                <c:pt idx="6594">
                  <c:v>4024.6581999999999</c:v>
                </c:pt>
                <c:pt idx="6595">
                  <c:v>4025.2685999999999</c:v>
                </c:pt>
                <c:pt idx="6596">
                  <c:v>4025.8789000000002</c:v>
                </c:pt>
                <c:pt idx="6597">
                  <c:v>4026.4893000000002</c:v>
                </c:pt>
                <c:pt idx="6598">
                  <c:v>4027.1</c:v>
                </c:pt>
                <c:pt idx="6599">
                  <c:v>4027.71</c:v>
                </c:pt>
                <c:pt idx="6600">
                  <c:v>4028.32</c:v>
                </c:pt>
                <c:pt idx="6601">
                  <c:v>4028.9306999999999</c:v>
                </c:pt>
                <c:pt idx="6602">
                  <c:v>4029.5410000000002</c:v>
                </c:pt>
                <c:pt idx="6603">
                  <c:v>4030.1514000000002</c:v>
                </c:pt>
                <c:pt idx="6604">
                  <c:v>4030.7617</c:v>
                </c:pt>
                <c:pt idx="6605">
                  <c:v>4031.3721</c:v>
                </c:pt>
                <c:pt idx="6606">
                  <c:v>4031.9823999999999</c:v>
                </c:pt>
                <c:pt idx="6607">
                  <c:v>4032.5927999999999</c:v>
                </c:pt>
                <c:pt idx="6608">
                  <c:v>4033.2031000000002</c:v>
                </c:pt>
                <c:pt idx="6609">
                  <c:v>4033.8135000000002</c:v>
                </c:pt>
                <c:pt idx="6610">
                  <c:v>4034.4238</c:v>
                </c:pt>
                <c:pt idx="6611">
                  <c:v>4035.0342000000001</c:v>
                </c:pt>
                <c:pt idx="6612">
                  <c:v>4035.6444999999999</c:v>
                </c:pt>
                <c:pt idx="6613">
                  <c:v>4036.2548999999999</c:v>
                </c:pt>
                <c:pt idx="6614">
                  <c:v>4036.8652000000002</c:v>
                </c:pt>
                <c:pt idx="6615">
                  <c:v>4037.4756000000002</c:v>
                </c:pt>
                <c:pt idx="6616">
                  <c:v>4038.0859</c:v>
                </c:pt>
                <c:pt idx="6617">
                  <c:v>4038.6963000000001</c:v>
                </c:pt>
                <c:pt idx="6618">
                  <c:v>4039.3065999999999</c:v>
                </c:pt>
                <c:pt idx="6619">
                  <c:v>4039.9169999999999</c:v>
                </c:pt>
                <c:pt idx="6620">
                  <c:v>4040.5273000000002</c:v>
                </c:pt>
                <c:pt idx="6621">
                  <c:v>4041.1377000000002</c:v>
                </c:pt>
                <c:pt idx="6622">
                  <c:v>4041.748</c:v>
                </c:pt>
                <c:pt idx="6623">
                  <c:v>4042.3584000000001</c:v>
                </c:pt>
                <c:pt idx="6624">
                  <c:v>4042.9688000000001</c:v>
                </c:pt>
                <c:pt idx="6625">
                  <c:v>4043.5790999999999</c:v>
                </c:pt>
                <c:pt idx="6626">
                  <c:v>4044.1895</c:v>
                </c:pt>
                <c:pt idx="6627">
                  <c:v>4044.8</c:v>
                </c:pt>
                <c:pt idx="6628">
                  <c:v>4045.41</c:v>
                </c:pt>
                <c:pt idx="6629">
                  <c:v>4046.0205000000001</c:v>
                </c:pt>
                <c:pt idx="6630">
                  <c:v>4046.6309000000001</c:v>
                </c:pt>
                <c:pt idx="6631">
                  <c:v>4047.2411999999999</c:v>
                </c:pt>
                <c:pt idx="6632">
                  <c:v>4047.8516</c:v>
                </c:pt>
                <c:pt idx="6633">
                  <c:v>4048.4618999999998</c:v>
                </c:pt>
                <c:pt idx="6634">
                  <c:v>4049.0722999999998</c:v>
                </c:pt>
                <c:pt idx="6635">
                  <c:v>4049.6826000000001</c:v>
                </c:pt>
                <c:pt idx="6636">
                  <c:v>4050.2930000000001</c:v>
                </c:pt>
                <c:pt idx="6637">
                  <c:v>4050.9032999999999</c:v>
                </c:pt>
                <c:pt idx="6638">
                  <c:v>4051.5137</c:v>
                </c:pt>
                <c:pt idx="6639">
                  <c:v>4052.1239999999998</c:v>
                </c:pt>
                <c:pt idx="6640">
                  <c:v>4052.7343999999998</c:v>
                </c:pt>
                <c:pt idx="6641">
                  <c:v>4053.3447000000001</c:v>
                </c:pt>
                <c:pt idx="6642">
                  <c:v>4053.9551000000001</c:v>
                </c:pt>
                <c:pt idx="6643">
                  <c:v>4054.5654</c:v>
                </c:pt>
                <c:pt idx="6644">
                  <c:v>4055.1758</c:v>
                </c:pt>
                <c:pt idx="6645">
                  <c:v>4055.7860999999998</c:v>
                </c:pt>
                <c:pt idx="6646">
                  <c:v>4056.3964999999998</c:v>
                </c:pt>
                <c:pt idx="6647">
                  <c:v>4057.0068000000001</c:v>
                </c:pt>
                <c:pt idx="6648">
                  <c:v>4057.6172000000001</c:v>
                </c:pt>
                <c:pt idx="6649">
                  <c:v>4058.2275</c:v>
                </c:pt>
                <c:pt idx="6650">
                  <c:v>4058.8379</c:v>
                </c:pt>
                <c:pt idx="6651">
                  <c:v>4059.4481999999998</c:v>
                </c:pt>
                <c:pt idx="6652">
                  <c:v>4060.0585999999998</c:v>
                </c:pt>
                <c:pt idx="6653">
                  <c:v>4060.6689000000001</c:v>
                </c:pt>
                <c:pt idx="6654">
                  <c:v>4061.2793000000001</c:v>
                </c:pt>
                <c:pt idx="6655">
                  <c:v>4061.89</c:v>
                </c:pt>
                <c:pt idx="6656">
                  <c:v>4062.5</c:v>
                </c:pt>
                <c:pt idx="6657">
                  <c:v>4063.11</c:v>
                </c:pt>
                <c:pt idx="6658">
                  <c:v>4063.7206999999999</c:v>
                </c:pt>
                <c:pt idx="6659">
                  <c:v>4064.3310999999999</c:v>
                </c:pt>
                <c:pt idx="6660">
                  <c:v>4064.9414000000002</c:v>
                </c:pt>
                <c:pt idx="6661">
                  <c:v>4065.5518000000002</c:v>
                </c:pt>
                <c:pt idx="6662">
                  <c:v>4066.1621</c:v>
                </c:pt>
                <c:pt idx="6663">
                  <c:v>4066.7725</c:v>
                </c:pt>
                <c:pt idx="6664">
                  <c:v>4067.3827999999999</c:v>
                </c:pt>
                <c:pt idx="6665">
                  <c:v>4067.9931999999999</c:v>
                </c:pt>
                <c:pt idx="6666">
                  <c:v>4068.6035000000002</c:v>
                </c:pt>
                <c:pt idx="6667">
                  <c:v>4069.2139000000002</c:v>
                </c:pt>
                <c:pt idx="6668">
                  <c:v>4069.8242</c:v>
                </c:pt>
                <c:pt idx="6669">
                  <c:v>4070.4346</c:v>
                </c:pt>
                <c:pt idx="6670">
                  <c:v>4071.0448999999999</c:v>
                </c:pt>
                <c:pt idx="6671">
                  <c:v>4071.6552999999999</c:v>
                </c:pt>
                <c:pt idx="6672">
                  <c:v>4072.2656000000002</c:v>
                </c:pt>
                <c:pt idx="6673">
                  <c:v>4072.8760000000002</c:v>
                </c:pt>
                <c:pt idx="6674">
                  <c:v>4073.4863</c:v>
                </c:pt>
                <c:pt idx="6675">
                  <c:v>4074.0967000000001</c:v>
                </c:pt>
                <c:pt idx="6676">
                  <c:v>4074.7069999999999</c:v>
                </c:pt>
                <c:pt idx="6677">
                  <c:v>4075.3173999999999</c:v>
                </c:pt>
                <c:pt idx="6678">
                  <c:v>4075.9277000000002</c:v>
                </c:pt>
                <c:pt idx="6679">
                  <c:v>4076.5381000000002</c:v>
                </c:pt>
                <c:pt idx="6680">
                  <c:v>4077.1484</c:v>
                </c:pt>
                <c:pt idx="6681">
                  <c:v>4077.7588000000001</c:v>
                </c:pt>
                <c:pt idx="6682">
                  <c:v>4078.3690999999999</c:v>
                </c:pt>
                <c:pt idx="6683">
                  <c:v>4078.9794999999999</c:v>
                </c:pt>
                <c:pt idx="6684">
                  <c:v>4079.59</c:v>
                </c:pt>
                <c:pt idx="6685">
                  <c:v>4080.2</c:v>
                </c:pt>
                <c:pt idx="6686">
                  <c:v>4080.8105</c:v>
                </c:pt>
                <c:pt idx="6687">
                  <c:v>4081.4209000000001</c:v>
                </c:pt>
                <c:pt idx="6688">
                  <c:v>4082.0313000000001</c:v>
                </c:pt>
                <c:pt idx="6689">
                  <c:v>4082.6415999999999</c:v>
                </c:pt>
                <c:pt idx="6690">
                  <c:v>4083.252</c:v>
                </c:pt>
                <c:pt idx="6691">
                  <c:v>4083.8622999999998</c:v>
                </c:pt>
                <c:pt idx="6692">
                  <c:v>4084.4726999999998</c:v>
                </c:pt>
                <c:pt idx="6693">
                  <c:v>4085.0830000000001</c:v>
                </c:pt>
                <c:pt idx="6694">
                  <c:v>4085.6934000000001</c:v>
                </c:pt>
                <c:pt idx="6695">
                  <c:v>4086.3036999999999</c:v>
                </c:pt>
                <c:pt idx="6696">
                  <c:v>4086.9141</c:v>
                </c:pt>
                <c:pt idx="6697">
                  <c:v>4087.5243999999998</c:v>
                </c:pt>
                <c:pt idx="6698">
                  <c:v>4088.1347999999998</c:v>
                </c:pt>
                <c:pt idx="6699">
                  <c:v>4088.7451000000001</c:v>
                </c:pt>
                <c:pt idx="6700">
                  <c:v>4089.3555000000001</c:v>
                </c:pt>
                <c:pt idx="6701">
                  <c:v>4089.9657999999999</c:v>
                </c:pt>
                <c:pt idx="6702">
                  <c:v>4090.5762</c:v>
                </c:pt>
                <c:pt idx="6703">
                  <c:v>4091.1864999999998</c:v>
                </c:pt>
                <c:pt idx="6704">
                  <c:v>4091.7968999999998</c:v>
                </c:pt>
                <c:pt idx="6705">
                  <c:v>4092.4072000000001</c:v>
                </c:pt>
                <c:pt idx="6706">
                  <c:v>4093.0176000000001</c:v>
                </c:pt>
                <c:pt idx="6707">
                  <c:v>4093.6279</c:v>
                </c:pt>
                <c:pt idx="6708">
                  <c:v>4094.2383</c:v>
                </c:pt>
                <c:pt idx="6709">
                  <c:v>4094.8485999999998</c:v>
                </c:pt>
                <c:pt idx="6710">
                  <c:v>4095.4589999999998</c:v>
                </c:pt>
                <c:pt idx="6711">
                  <c:v>4096.0693000000001</c:v>
                </c:pt>
                <c:pt idx="6712">
                  <c:v>4096.68</c:v>
                </c:pt>
                <c:pt idx="6713">
                  <c:v>4097.29</c:v>
                </c:pt>
                <c:pt idx="6714">
                  <c:v>4097.8999999999996</c:v>
                </c:pt>
                <c:pt idx="6715">
                  <c:v>4098.5106999999998</c:v>
                </c:pt>
                <c:pt idx="6716">
                  <c:v>4099.1211000000003</c:v>
                </c:pt>
                <c:pt idx="6717">
                  <c:v>4099.7313999999997</c:v>
                </c:pt>
                <c:pt idx="6718">
                  <c:v>4100.3418000000001</c:v>
                </c:pt>
                <c:pt idx="6719">
                  <c:v>4100.9521000000004</c:v>
                </c:pt>
                <c:pt idx="6720">
                  <c:v>4101.5625</c:v>
                </c:pt>
                <c:pt idx="6721">
                  <c:v>4102.1728999999996</c:v>
                </c:pt>
                <c:pt idx="6722">
                  <c:v>4102.7831999999999</c:v>
                </c:pt>
                <c:pt idx="6723">
                  <c:v>4103.3936000000003</c:v>
                </c:pt>
                <c:pt idx="6724">
                  <c:v>4104.0038999999997</c:v>
                </c:pt>
                <c:pt idx="6725">
                  <c:v>4104.6143000000002</c:v>
                </c:pt>
                <c:pt idx="6726">
                  <c:v>4105.2245999999996</c:v>
                </c:pt>
                <c:pt idx="6727">
                  <c:v>4105.835</c:v>
                </c:pt>
                <c:pt idx="6728">
                  <c:v>4106.4453000000003</c:v>
                </c:pt>
                <c:pt idx="6729">
                  <c:v>4107.0556999999999</c:v>
                </c:pt>
                <c:pt idx="6730">
                  <c:v>4107.6660000000002</c:v>
                </c:pt>
                <c:pt idx="6731">
                  <c:v>4108.2763999999997</c:v>
                </c:pt>
                <c:pt idx="6732">
                  <c:v>4108.8867</c:v>
                </c:pt>
                <c:pt idx="6733">
                  <c:v>4109.4970999999996</c:v>
                </c:pt>
                <c:pt idx="6734">
                  <c:v>4110.1073999999999</c:v>
                </c:pt>
                <c:pt idx="6735">
                  <c:v>4110.7178000000004</c:v>
                </c:pt>
                <c:pt idx="6736">
                  <c:v>4111.3280999999997</c:v>
                </c:pt>
                <c:pt idx="6737">
                  <c:v>4111.9385000000002</c:v>
                </c:pt>
                <c:pt idx="6738">
                  <c:v>4112.5487999999996</c:v>
                </c:pt>
                <c:pt idx="6739">
                  <c:v>4113.1592000000001</c:v>
                </c:pt>
                <c:pt idx="6740">
                  <c:v>4113.7700000000004</c:v>
                </c:pt>
                <c:pt idx="6741">
                  <c:v>4114.38</c:v>
                </c:pt>
                <c:pt idx="6742">
                  <c:v>4114.99</c:v>
                </c:pt>
                <c:pt idx="6743">
                  <c:v>4115.6005999999998</c:v>
                </c:pt>
                <c:pt idx="6744">
                  <c:v>4116.2109</c:v>
                </c:pt>
                <c:pt idx="6745">
                  <c:v>4116.8212999999996</c:v>
                </c:pt>
                <c:pt idx="6746">
                  <c:v>4117.4315999999999</c:v>
                </c:pt>
                <c:pt idx="6747">
                  <c:v>4118.0420000000004</c:v>
                </c:pt>
                <c:pt idx="6748">
                  <c:v>4118.6522999999997</c:v>
                </c:pt>
                <c:pt idx="6749">
                  <c:v>4119.2627000000002</c:v>
                </c:pt>
                <c:pt idx="6750">
                  <c:v>4119.8729999999996</c:v>
                </c:pt>
                <c:pt idx="6751">
                  <c:v>4120.4834000000001</c:v>
                </c:pt>
                <c:pt idx="6752">
                  <c:v>4121.0937999999996</c:v>
                </c:pt>
                <c:pt idx="6753">
                  <c:v>4121.7040999999999</c:v>
                </c:pt>
                <c:pt idx="6754">
                  <c:v>4122.3145000000004</c:v>
                </c:pt>
                <c:pt idx="6755">
                  <c:v>4122.9247999999998</c:v>
                </c:pt>
                <c:pt idx="6756">
                  <c:v>4123.5352000000003</c:v>
                </c:pt>
                <c:pt idx="6757">
                  <c:v>4124.1454999999996</c:v>
                </c:pt>
                <c:pt idx="6758">
                  <c:v>4124.7559000000001</c:v>
                </c:pt>
                <c:pt idx="6759">
                  <c:v>4125.3662000000004</c:v>
                </c:pt>
                <c:pt idx="6760">
                  <c:v>4125.9766</c:v>
                </c:pt>
                <c:pt idx="6761">
                  <c:v>4126.5869000000002</c:v>
                </c:pt>
                <c:pt idx="6762">
                  <c:v>4127.1972999999998</c:v>
                </c:pt>
                <c:pt idx="6763">
                  <c:v>4127.8076000000001</c:v>
                </c:pt>
                <c:pt idx="6764">
                  <c:v>4128.4179999999997</c:v>
                </c:pt>
                <c:pt idx="6765">
                  <c:v>4129.0282999999999</c:v>
                </c:pt>
                <c:pt idx="6766">
                  <c:v>4129.6387000000004</c:v>
                </c:pt>
                <c:pt idx="6767">
                  <c:v>4130.2489999999998</c:v>
                </c:pt>
                <c:pt idx="6768">
                  <c:v>4130.8594000000003</c:v>
                </c:pt>
                <c:pt idx="6769">
                  <c:v>4131.47</c:v>
                </c:pt>
                <c:pt idx="6770">
                  <c:v>4132.08</c:v>
                </c:pt>
                <c:pt idx="6771">
                  <c:v>4132.6899999999996</c:v>
                </c:pt>
                <c:pt idx="6772">
                  <c:v>4133.3008</c:v>
                </c:pt>
                <c:pt idx="6773">
                  <c:v>4133.9111000000003</c:v>
                </c:pt>
                <c:pt idx="6774">
                  <c:v>4134.5214999999998</c:v>
                </c:pt>
                <c:pt idx="6775">
                  <c:v>4135.1318000000001</c:v>
                </c:pt>
                <c:pt idx="6776">
                  <c:v>4135.7421999999997</c:v>
                </c:pt>
                <c:pt idx="6777">
                  <c:v>4136.3525</c:v>
                </c:pt>
                <c:pt idx="6778">
                  <c:v>4136.9629000000004</c:v>
                </c:pt>
                <c:pt idx="6779">
                  <c:v>4137.5731999999998</c:v>
                </c:pt>
                <c:pt idx="6780">
                  <c:v>4138.1836000000003</c:v>
                </c:pt>
                <c:pt idx="6781">
                  <c:v>4138.7938999999997</c:v>
                </c:pt>
                <c:pt idx="6782">
                  <c:v>4139.4043000000001</c:v>
                </c:pt>
                <c:pt idx="6783">
                  <c:v>4140.0146000000004</c:v>
                </c:pt>
                <c:pt idx="6784">
                  <c:v>4140.625</c:v>
                </c:pt>
                <c:pt idx="6785">
                  <c:v>4141.2353999999996</c:v>
                </c:pt>
                <c:pt idx="6786">
                  <c:v>4141.8456999999999</c:v>
                </c:pt>
                <c:pt idx="6787">
                  <c:v>4142.4561000000003</c:v>
                </c:pt>
                <c:pt idx="6788">
                  <c:v>4143.0663999999997</c:v>
                </c:pt>
                <c:pt idx="6789">
                  <c:v>4143.6768000000002</c:v>
                </c:pt>
                <c:pt idx="6790">
                  <c:v>4144.2870999999996</c:v>
                </c:pt>
                <c:pt idx="6791">
                  <c:v>4144.8975</c:v>
                </c:pt>
                <c:pt idx="6792">
                  <c:v>4145.5078000000003</c:v>
                </c:pt>
                <c:pt idx="6793">
                  <c:v>4146.1181999999999</c:v>
                </c:pt>
                <c:pt idx="6794">
                  <c:v>4146.7285000000002</c:v>
                </c:pt>
                <c:pt idx="6795">
                  <c:v>4147.3388999999997</c:v>
                </c:pt>
                <c:pt idx="6796">
                  <c:v>4147.9492</c:v>
                </c:pt>
                <c:pt idx="6797">
                  <c:v>4148.5600000000004</c:v>
                </c:pt>
                <c:pt idx="6798">
                  <c:v>4149.17</c:v>
                </c:pt>
                <c:pt idx="6799">
                  <c:v>4149.78</c:v>
                </c:pt>
                <c:pt idx="6800">
                  <c:v>4150.3905999999997</c:v>
                </c:pt>
                <c:pt idx="6801">
                  <c:v>4151.0010000000002</c:v>
                </c:pt>
                <c:pt idx="6802">
                  <c:v>4151.6112999999996</c:v>
                </c:pt>
                <c:pt idx="6803">
                  <c:v>4152.2217000000001</c:v>
                </c:pt>
                <c:pt idx="6804">
                  <c:v>4152.8320000000003</c:v>
                </c:pt>
                <c:pt idx="6805">
                  <c:v>4153.4423999999999</c:v>
                </c:pt>
                <c:pt idx="6806">
                  <c:v>4154.0527000000002</c:v>
                </c:pt>
                <c:pt idx="6807">
                  <c:v>4154.6630999999998</c:v>
                </c:pt>
                <c:pt idx="6808">
                  <c:v>4155.2734</c:v>
                </c:pt>
                <c:pt idx="6809">
                  <c:v>4155.8837999999996</c:v>
                </c:pt>
                <c:pt idx="6810">
                  <c:v>4156.4940999999999</c:v>
                </c:pt>
                <c:pt idx="6811">
                  <c:v>4157.1045000000004</c:v>
                </c:pt>
                <c:pt idx="6812">
                  <c:v>4157.7147999999997</c:v>
                </c:pt>
                <c:pt idx="6813">
                  <c:v>4158.3252000000002</c:v>
                </c:pt>
                <c:pt idx="6814">
                  <c:v>4158.9354999999996</c:v>
                </c:pt>
                <c:pt idx="6815">
                  <c:v>4159.5459000000001</c:v>
                </c:pt>
                <c:pt idx="6816">
                  <c:v>4160.1562999999996</c:v>
                </c:pt>
                <c:pt idx="6817">
                  <c:v>4160.7665999999999</c:v>
                </c:pt>
                <c:pt idx="6818">
                  <c:v>4161.3770000000004</c:v>
                </c:pt>
                <c:pt idx="6819">
                  <c:v>4161.9872999999998</c:v>
                </c:pt>
                <c:pt idx="6820">
                  <c:v>4162.5977000000003</c:v>
                </c:pt>
                <c:pt idx="6821">
                  <c:v>4163.2079999999996</c:v>
                </c:pt>
                <c:pt idx="6822">
                  <c:v>4163.8184000000001</c:v>
                </c:pt>
                <c:pt idx="6823">
                  <c:v>4164.4287000000004</c:v>
                </c:pt>
                <c:pt idx="6824">
                  <c:v>4165.0391</c:v>
                </c:pt>
                <c:pt idx="6825">
                  <c:v>4165.6494000000002</c:v>
                </c:pt>
                <c:pt idx="6826">
                  <c:v>4166.26</c:v>
                </c:pt>
                <c:pt idx="6827">
                  <c:v>4166.87</c:v>
                </c:pt>
                <c:pt idx="6828">
                  <c:v>4167.4799999999996</c:v>
                </c:pt>
                <c:pt idx="6829">
                  <c:v>4168.0907999999999</c:v>
                </c:pt>
                <c:pt idx="6830">
                  <c:v>4168.7012000000004</c:v>
                </c:pt>
                <c:pt idx="6831">
                  <c:v>4169.3114999999998</c:v>
                </c:pt>
                <c:pt idx="6832">
                  <c:v>4169.9219000000003</c:v>
                </c:pt>
                <c:pt idx="6833">
                  <c:v>4170.5321999999996</c:v>
                </c:pt>
                <c:pt idx="6834">
                  <c:v>4171.1426000000001</c:v>
                </c:pt>
                <c:pt idx="6835">
                  <c:v>4171.7529000000004</c:v>
                </c:pt>
                <c:pt idx="6836">
                  <c:v>4172.3633</c:v>
                </c:pt>
                <c:pt idx="6837">
                  <c:v>4172.9736000000003</c:v>
                </c:pt>
                <c:pt idx="6838">
                  <c:v>4173.5839999999998</c:v>
                </c:pt>
                <c:pt idx="6839">
                  <c:v>4174.1943000000001</c:v>
                </c:pt>
                <c:pt idx="6840">
                  <c:v>4174.8046999999997</c:v>
                </c:pt>
                <c:pt idx="6841">
                  <c:v>4175.415</c:v>
                </c:pt>
                <c:pt idx="6842">
                  <c:v>4176.0254000000004</c:v>
                </c:pt>
                <c:pt idx="6843">
                  <c:v>4176.6356999999998</c:v>
                </c:pt>
                <c:pt idx="6844">
                  <c:v>4177.2461000000003</c:v>
                </c:pt>
                <c:pt idx="6845">
                  <c:v>4177.8563999999997</c:v>
                </c:pt>
                <c:pt idx="6846">
                  <c:v>4178.4668000000001</c:v>
                </c:pt>
                <c:pt idx="6847">
                  <c:v>4179.0771000000004</c:v>
                </c:pt>
                <c:pt idx="6848">
                  <c:v>4179.6875</c:v>
                </c:pt>
                <c:pt idx="6849">
                  <c:v>4180.2978999999996</c:v>
                </c:pt>
                <c:pt idx="6850">
                  <c:v>4180.9081999999999</c:v>
                </c:pt>
                <c:pt idx="6851">
                  <c:v>4181.5186000000003</c:v>
                </c:pt>
                <c:pt idx="6852">
                  <c:v>4182.1288999999997</c:v>
                </c:pt>
                <c:pt idx="6853">
                  <c:v>4182.7393000000002</c:v>
                </c:pt>
                <c:pt idx="6854">
                  <c:v>4183.3500000000004</c:v>
                </c:pt>
                <c:pt idx="6855">
                  <c:v>4183.96</c:v>
                </c:pt>
                <c:pt idx="6856">
                  <c:v>4184.57</c:v>
                </c:pt>
                <c:pt idx="6857">
                  <c:v>4185.1806999999999</c:v>
                </c:pt>
                <c:pt idx="6858">
                  <c:v>4185.7910000000002</c:v>
                </c:pt>
                <c:pt idx="6859">
                  <c:v>4186.4013999999997</c:v>
                </c:pt>
                <c:pt idx="6860">
                  <c:v>4187.0117</c:v>
                </c:pt>
                <c:pt idx="6861">
                  <c:v>4187.6220999999996</c:v>
                </c:pt>
                <c:pt idx="6862">
                  <c:v>4188.2323999999999</c:v>
                </c:pt>
                <c:pt idx="6863">
                  <c:v>4188.8428000000004</c:v>
                </c:pt>
                <c:pt idx="6864">
                  <c:v>4189.4530999999997</c:v>
                </c:pt>
                <c:pt idx="6865">
                  <c:v>4190.0635000000002</c:v>
                </c:pt>
                <c:pt idx="6866">
                  <c:v>4190.6737999999996</c:v>
                </c:pt>
                <c:pt idx="6867">
                  <c:v>4191.2842000000001</c:v>
                </c:pt>
                <c:pt idx="6868">
                  <c:v>4191.8945000000003</c:v>
                </c:pt>
                <c:pt idx="6869">
                  <c:v>4192.5048999999999</c:v>
                </c:pt>
                <c:pt idx="6870">
                  <c:v>4193.1152000000002</c:v>
                </c:pt>
                <c:pt idx="6871">
                  <c:v>4193.7255999999998</c:v>
                </c:pt>
                <c:pt idx="6872">
                  <c:v>4194.3359</c:v>
                </c:pt>
                <c:pt idx="6873">
                  <c:v>4194.9462999999996</c:v>
                </c:pt>
                <c:pt idx="6874">
                  <c:v>4195.5565999999999</c:v>
                </c:pt>
                <c:pt idx="6875">
                  <c:v>4196.1670000000004</c:v>
                </c:pt>
                <c:pt idx="6876">
                  <c:v>4196.7772999999997</c:v>
                </c:pt>
                <c:pt idx="6877">
                  <c:v>4197.3877000000002</c:v>
                </c:pt>
                <c:pt idx="6878">
                  <c:v>4197.9979999999996</c:v>
                </c:pt>
                <c:pt idx="6879">
                  <c:v>4198.6084000000001</c:v>
                </c:pt>
                <c:pt idx="6880">
                  <c:v>4199.2187999999996</c:v>
                </c:pt>
                <c:pt idx="6881">
                  <c:v>4199.8290999999999</c:v>
                </c:pt>
                <c:pt idx="6882">
                  <c:v>4200.4395000000004</c:v>
                </c:pt>
                <c:pt idx="6883">
                  <c:v>4201.05</c:v>
                </c:pt>
                <c:pt idx="6884">
                  <c:v>4201.66</c:v>
                </c:pt>
                <c:pt idx="6885">
                  <c:v>4202.2704999999996</c:v>
                </c:pt>
                <c:pt idx="6886">
                  <c:v>4202.8809000000001</c:v>
                </c:pt>
                <c:pt idx="6887">
                  <c:v>4203.4912000000004</c:v>
                </c:pt>
                <c:pt idx="6888">
                  <c:v>4204.1016</c:v>
                </c:pt>
                <c:pt idx="6889">
                  <c:v>4204.7119000000002</c:v>
                </c:pt>
                <c:pt idx="6890">
                  <c:v>4205.3222999999998</c:v>
                </c:pt>
                <c:pt idx="6891">
                  <c:v>4205.9326000000001</c:v>
                </c:pt>
                <c:pt idx="6892">
                  <c:v>4206.5429999999997</c:v>
                </c:pt>
                <c:pt idx="6893">
                  <c:v>4207.1532999999999</c:v>
                </c:pt>
                <c:pt idx="6894">
                  <c:v>4207.7637000000004</c:v>
                </c:pt>
                <c:pt idx="6895">
                  <c:v>4208.3739999999998</c:v>
                </c:pt>
                <c:pt idx="6896">
                  <c:v>4208.9844000000003</c:v>
                </c:pt>
                <c:pt idx="6897">
                  <c:v>4209.5946999999996</c:v>
                </c:pt>
                <c:pt idx="6898">
                  <c:v>4210.2051000000001</c:v>
                </c:pt>
                <c:pt idx="6899">
                  <c:v>4210.8154000000004</c:v>
                </c:pt>
                <c:pt idx="6900">
                  <c:v>4211.4258</c:v>
                </c:pt>
                <c:pt idx="6901">
                  <c:v>4212.0361000000003</c:v>
                </c:pt>
                <c:pt idx="6902">
                  <c:v>4212.6464999999998</c:v>
                </c:pt>
                <c:pt idx="6903">
                  <c:v>4213.2568000000001</c:v>
                </c:pt>
                <c:pt idx="6904">
                  <c:v>4213.8671999999997</c:v>
                </c:pt>
                <c:pt idx="6905">
                  <c:v>4214.4775</c:v>
                </c:pt>
                <c:pt idx="6906">
                  <c:v>4215.0879000000004</c:v>
                </c:pt>
                <c:pt idx="6907">
                  <c:v>4215.6981999999998</c:v>
                </c:pt>
                <c:pt idx="6908">
                  <c:v>4216.3086000000003</c:v>
                </c:pt>
                <c:pt idx="6909">
                  <c:v>4216.9188999999997</c:v>
                </c:pt>
                <c:pt idx="6910">
                  <c:v>4217.5293000000001</c:v>
                </c:pt>
                <c:pt idx="6911">
                  <c:v>4218.1400000000003</c:v>
                </c:pt>
                <c:pt idx="6912">
                  <c:v>4218.75</c:v>
                </c:pt>
                <c:pt idx="6913">
                  <c:v>4219.3599999999997</c:v>
                </c:pt>
                <c:pt idx="6914">
                  <c:v>4219.9706999999999</c:v>
                </c:pt>
                <c:pt idx="6915">
                  <c:v>4220.5811000000003</c:v>
                </c:pt>
                <c:pt idx="6916">
                  <c:v>4221.1913999999997</c:v>
                </c:pt>
                <c:pt idx="6917">
                  <c:v>4221.8018000000002</c:v>
                </c:pt>
                <c:pt idx="6918">
                  <c:v>4222.4120999999996</c:v>
                </c:pt>
                <c:pt idx="6919">
                  <c:v>4223.0225</c:v>
                </c:pt>
                <c:pt idx="6920">
                  <c:v>4223.6328000000003</c:v>
                </c:pt>
                <c:pt idx="6921">
                  <c:v>4224.2431999999999</c:v>
                </c:pt>
                <c:pt idx="6922">
                  <c:v>4224.8535000000002</c:v>
                </c:pt>
                <c:pt idx="6923">
                  <c:v>4225.4638999999997</c:v>
                </c:pt>
                <c:pt idx="6924">
                  <c:v>4226.0742</c:v>
                </c:pt>
                <c:pt idx="6925">
                  <c:v>4226.6845999999996</c:v>
                </c:pt>
                <c:pt idx="6926">
                  <c:v>4227.2948999999999</c:v>
                </c:pt>
                <c:pt idx="6927">
                  <c:v>4227.9053000000004</c:v>
                </c:pt>
                <c:pt idx="6928">
                  <c:v>4228.5155999999997</c:v>
                </c:pt>
                <c:pt idx="6929">
                  <c:v>4229.1260000000002</c:v>
                </c:pt>
                <c:pt idx="6930">
                  <c:v>4229.7362999999996</c:v>
                </c:pt>
                <c:pt idx="6931">
                  <c:v>4230.3467000000001</c:v>
                </c:pt>
                <c:pt idx="6932">
                  <c:v>4230.9570000000003</c:v>
                </c:pt>
                <c:pt idx="6933">
                  <c:v>4231.5673999999999</c:v>
                </c:pt>
                <c:pt idx="6934">
                  <c:v>4232.1777000000002</c:v>
                </c:pt>
                <c:pt idx="6935">
                  <c:v>4232.7880999999998</c:v>
                </c:pt>
                <c:pt idx="6936">
                  <c:v>4233.3984</c:v>
                </c:pt>
                <c:pt idx="6937">
                  <c:v>4234.0087999999996</c:v>
                </c:pt>
                <c:pt idx="6938">
                  <c:v>4234.6190999999999</c:v>
                </c:pt>
                <c:pt idx="6939">
                  <c:v>4235.2295000000004</c:v>
                </c:pt>
                <c:pt idx="6940">
                  <c:v>4235.84</c:v>
                </c:pt>
                <c:pt idx="6941">
                  <c:v>4236.45</c:v>
                </c:pt>
                <c:pt idx="6942">
                  <c:v>4237.0604999999996</c:v>
                </c:pt>
                <c:pt idx="6943">
                  <c:v>4237.6709000000001</c:v>
                </c:pt>
                <c:pt idx="6944">
                  <c:v>4238.2812999999996</c:v>
                </c:pt>
                <c:pt idx="6945">
                  <c:v>4238.8915999999999</c:v>
                </c:pt>
                <c:pt idx="6946">
                  <c:v>4239.5020000000004</c:v>
                </c:pt>
                <c:pt idx="6947">
                  <c:v>4240.1122999999998</c:v>
                </c:pt>
                <c:pt idx="6948">
                  <c:v>4240.7227000000003</c:v>
                </c:pt>
                <c:pt idx="6949">
                  <c:v>4241.3329999999996</c:v>
                </c:pt>
                <c:pt idx="6950">
                  <c:v>4241.9434000000001</c:v>
                </c:pt>
                <c:pt idx="6951">
                  <c:v>4242.5537000000004</c:v>
                </c:pt>
                <c:pt idx="6952">
                  <c:v>4243.1641</c:v>
                </c:pt>
                <c:pt idx="6953">
                  <c:v>4243.7744000000002</c:v>
                </c:pt>
                <c:pt idx="6954">
                  <c:v>4244.3847999999998</c:v>
                </c:pt>
                <c:pt idx="6955">
                  <c:v>4244.9951000000001</c:v>
                </c:pt>
                <c:pt idx="6956">
                  <c:v>4245.6054999999997</c:v>
                </c:pt>
                <c:pt idx="6957">
                  <c:v>4246.2157999999999</c:v>
                </c:pt>
                <c:pt idx="6958">
                  <c:v>4246.8262000000004</c:v>
                </c:pt>
                <c:pt idx="6959">
                  <c:v>4247.4364999999998</c:v>
                </c:pt>
                <c:pt idx="6960">
                  <c:v>4248.0469000000003</c:v>
                </c:pt>
                <c:pt idx="6961">
                  <c:v>4248.6571999999996</c:v>
                </c:pt>
                <c:pt idx="6962">
                  <c:v>4249.2676000000001</c:v>
                </c:pt>
                <c:pt idx="6963">
                  <c:v>4249.8779000000004</c:v>
                </c:pt>
                <c:pt idx="6964">
                  <c:v>4250.4883</c:v>
                </c:pt>
                <c:pt idx="6965">
                  <c:v>4251.0986000000003</c:v>
                </c:pt>
                <c:pt idx="6966">
                  <c:v>4251.7089999999998</c:v>
                </c:pt>
                <c:pt idx="6967">
                  <c:v>4252.3193000000001</c:v>
                </c:pt>
                <c:pt idx="6968">
                  <c:v>4252.93</c:v>
                </c:pt>
                <c:pt idx="6969">
                  <c:v>4253.54</c:v>
                </c:pt>
                <c:pt idx="6970">
                  <c:v>4254.1499999999996</c:v>
                </c:pt>
                <c:pt idx="6971">
                  <c:v>4254.7606999999998</c:v>
                </c:pt>
                <c:pt idx="6972">
                  <c:v>4255.3711000000003</c:v>
                </c:pt>
                <c:pt idx="6973">
                  <c:v>4255.9813999999997</c:v>
                </c:pt>
                <c:pt idx="6974">
                  <c:v>4256.5918000000001</c:v>
                </c:pt>
                <c:pt idx="6975">
                  <c:v>4257.2021000000004</c:v>
                </c:pt>
                <c:pt idx="6976">
                  <c:v>4257.8125</c:v>
                </c:pt>
                <c:pt idx="6977">
                  <c:v>4258.4228999999996</c:v>
                </c:pt>
                <c:pt idx="6978">
                  <c:v>4259.0331999999999</c:v>
                </c:pt>
                <c:pt idx="6979">
                  <c:v>4259.6436000000003</c:v>
                </c:pt>
                <c:pt idx="6980">
                  <c:v>4260.2538999999997</c:v>
                </c:pt>
                <c:pt idx="6981">
                  <c:v>4260.8643000000002</c:v>
                </c:pt>
                <c:pt idx="6982">
                  <c:v>4261.4745999999996</c:v>
                </c:pt>
                <c:pt idx="6983">
                  <c:v>4262.085</c:v>
                </c:pt>
                <c:pt idx="6984">
                  <c:v>4262.6953000000003</c:v>
                </c:pt>
                <c:pt idx="6985">
                  <c:v>4263.3056999999999</c:v>
                </c:pt>
                <c:pt idx="6986">
                  <c:v>4263.9160000000002</c:v>
                </c:pt>
                <c:pt idx="6987">
                  <c:v>4264.5263999999997</c:v>
                </c:pt>
                <c:pt idx="6988">
                  <c:v>4265.1367</c:v>
                </c:pt>
                <c:pt idx="6989">
                  <c:v>4265.7470999999996</c:v>
                </c:pt>
                <c:pt idx="6990">
                  <c:v>4266.3573999999999</c:v>
                </c:pt>
                <c:pt idx="6991">
                  <c:v>4266.9678000000004</c:v>
                </c:pt>
                <c:pt idx="6992">
                  <c:v>4267.5780999999997</c:v>
                </c:pt>
                <c:pt idx="6993">
                  <c:v>4268.1885000000002</c:v>
                </c:pt>
                <c:pt idx="6994">
                  <c:v>4268.7987999999996</c:v>
                </c:pt>
                <c:pt idx="6995">
                  <c:v>4269.4092000000001</c:v>
                </c:pt>
                <c:pt idx="6996">
                  <c:v>4270.0200000000004</c:v>
                </c:pt>
                <c:pt idx="6997">
                  <c:v>4270.63</c:v>
                </c:pt>
                <c:pt idx="6998">
                  <c:v>4271.24</c:v>
                </c:pt>
                <c:pt idx="6999">
                  <c:v>4271.8505999999998</c:v>
                </c:pt>
                <c:pt idx="7000">
                  <c:v>4272.4609</c:v>
                </c:pt>
                <c:pt idx="7001">
                  <c:v>4273.0712999999996</c:v>
                </c:pt>
                <c:pt idx="7002">
                  <c:v>4273.6815999999999</c:v>
                </c:pt>
                <c:pt idx="7003">
                  <c:v>4274.2920000000004</c:v>
                </c:pt>
                <c:pt idx="7004">
                  <c:v>4274.9022999999997</c:v>
                </c:pt>
                <c:pt idx="7005">
                  <c:v>4275.5127000000002</c:v>
                </c:pt>
                <c:pt idx="7006">
                  <c:v>4276.1229999999996</c:v>
                </c:pt>
                <c:pt idx="7007">
                  <c:v>4276.7334000000001</c:v>
                </c:pt>
                <c:pt idx="7008">
                  <c:v>4277.3437999999996</c:v>
                </c:pt>
                <c:pt idx="7009">
                  <c:v>4277.9540999999999</c:v>
                </c:pt>
                <c:pt idx="7010">
                  <c:v>4278.5645000000004</c:v>
                </c:pt>
                <c:pt idx="7011">
                  <c:v>4279.1747999999998</c:v>
                </c:pt>
                <c:pt idx="7012">
                  <c:v>4279.7852000000003</c:v>
                </c:pt>
                <c:pt idx="7013">
                  <c:v>4280.3954999999996</c:v>
                </c:pt>
                <c:pt idx="7014">
                  <c:v>4281.0059000000001</c:v>
                </c:pt>
                <c:pt idx="7015">
                  <c:v>4281.6162000000004</c:v>
                </c:pt>
                <c:pt idx="7016">
                  <c:v>4282.2266</c:v>
                </c:pt>
                <c:pt idx="7017">
                  <c:v>4282.8369000000002</c:v>
                </c:pt>
                <c:pt idx="7018">
                  <c:v>4283.4472999999998</c:v>
                </c:pt>
                <c:pt idx="7019">
                  <c:v>4284.0576000000001</c:v>
                </c:pt>
                <c:pt idx="7020">
                  <c:v>4284.6679999999997</c:v>
                </c:pt>
                <c:pt idx="7021">
                  <c:v>4285.2782999999999</c:v>
                </c:pt>
                <c:pt idx="7022">
                  <c:v>4285.8887000000004</c:v>
                </c:pt>
                <c:pt idx="7023">
                  <c:v>4286.4989999999998</c:v>
                </c:pt>
                <c:pt idx="7024">
                  <c:v>4287.1094000000003</c:v>
                </c:pt>
                <c:pt idx="7025">
                  <c:v>4287.72</c:v>
                </c:pt>
                <c:pt idx="7026">
                  <c:v>4288.33</c:v>
                </c:pt>
                <c:pt idx="7027">
                  <c:v>4288.9399999999996</c:v>
                </c:pt>
                <c:pt idx="7028">
                  <c:v>4289.5508</c:v>
                </c:pt>
                <c:pt idx="7029">
                  <c:v>4290.1611000000003</c:v>
                </c:pt>
                <c:pt idx="7030">
                  <c:v>4290.7714999999998</c:v>
                </c:pt>
                <c:pt idx="7031">
                  <c:v>4291.3818000000001</c:v>
                </c:pt>
                <c:pt idx="7032">
                  <c:v>4291.9921999999997</c:v>
                </c:pt>
                <c:pt idx="7033">
                  <c:v>4292.6025</c:v>
                </c:pt>
                <c:pt idx="7034">
                  <c:v>4293.2129000000004</c:v>
                </c:pt>
                <c:pt idx="7035">
                  <c:v>4293.8231999999998</c:v>
                </c:pt>
                <c:pt idx="7036">
                  <c:v>4294.4336000000003</c:v>
                </c:pt>
                <c:pt idx="7037">
                  <c:v>4295.0438999999997</c:v>
                </c:pt>
                <c:pt idx="7038">
                  <c:v>4295.6543000000001</c:v>
                </c:pt>
                <c:pt idx="7039">
                  <c:v>4296.2646000000004</c:v>
                </c:pt>
                <c:pt idx="7040">
                  <c:v>4296.875</c:v>
                </c:pt>
                <c:pt idx="7041">
                  <c:v>4297.4853999999996</c:v>
                </c:pt>
                <c:pt idx="7042">
                  <c:v>4298.0956999999999</c:v>
                </c:pt>
                <c:pt idx="7043">
                  <c:v>4298.7061000000003</c:v>
                </c:pt>
                <c:pt idx="7044">
                  <c:v>4299.3163999999997</c:v>
                </c:pt>
                <c:pt idx="7045">
                  <c:v>4299.9268000000002</c:v>
                </c:pt>
                <c:pt idx="7046">
                  <c:v>4300.5370999999996</c:v>
                </c:pt>
                <c:pt idx="7047">
                  <c:v>4301.1475</c:v>
                </c:pt>
                <c:pt idx="7048">
                  <c:v>4301.7578000000003</c:v>
                </c:pt>
                <c:pt idx="7049">
                  <c:v>4302.3681999999999</c:v>
                </c:pt>
                <c:pt idx="7050">
                  <c:v>4302.9785000000002</c:v>
                </c:pt>
                <c:pt idx="7051">
                  <c:v>4303.5888999999997</c:v>
                </c:pt>
                <c:pt idx="7052">
                  <c:v>4304.1992</c:v>
                </c:pt>
                <c:pt idx="7053">
                  <c:v>4304.8100000000004</c:v>
                </c:pt>
                <c:pt idx="7054">
                  <c:v>4305.42</c:v>
                </c:pt>
                <c:pt idx="7055">
                  <c:v>4306.03</c:v>
                </c:pt>
                <c:pt idx="7056">
                  <c:v>4306.6405999999997</c:v>
                </c:pt>
                <c:pt idx="7057">
                  <c:v>4307.2510000000002</c:v>
                </c:pt>
                <c:pt idx="7058">
                  <c:v>4307.8612999999996</c:v>
                </c:pt>
                <c:pt idx="7059">
                  <c:v>4308.4717000000001</c:v>
                </c:pt>
                <c:pt idx="7060">
                  <c:v>4309.0820000000003</c:v>
                </c:pt>
                <c:pt idx="7061">
                  <c:v>4309.6923999999999</c:v>
                </c:pt>
                <c:pt idx="7062">
                  <c:v>4310.3027000000002</c:v>
                </c:pt>
                <c:pt idx="7063">
                  <c:v>4310.9130999999998</c:v>
                </c:pt>
                <c:pt idx="7064">
                  <c:v>4311.5234</c:v>
                </c:pt>
                <c:pt idx="7065">
                  <c:v>4312.1337999999996</c:v>
                </c:pt>
                <c:pt idx="7066">
                  <c:v>4312.7440999999999</c:v>
                </c:pt>
                <c:pt idx="7067">
                  <c:v>4313.3545000000004</c:v>
                </c:pt>
                <c:pt idx="7068">
                  <c:v>4313.9647999999997</c:v>
                </c:pt>
                <c:pt idx="7069">
                  <c:v>4314.5752000000002</c:v>
                </c:pt>
                <c:pt idx="7070">
                  <c:v>4315.1854999999996</c:v>
                </c:pt>
                <c:pt idx="7071">
                  <c:v>4315.7959000000001</c:v>
                </c:pt>
                <c:pt idx="7072">
                  <c:v>4316.4062999999996</c:v>
                </c:pt>
                <c:pt idx="7073">
                  <c:v>4317.0165999999999</c:v>
                </c:pt>
                <c:pt idx="7074">
                  <c:v>4317.6270000000004</c:v>
                </c:pt>
                <c:pt idx="7075">
                  <c:v>4318.2372999999998</c:v>
                </c:pt>
                <c:pt idx="7076">
                  <c:v>4318.8477000000003</c:v>
                </c:pt>
                <c:pt idx="7077">
                  <c:v>4319.4579999999996</c:v>
                </c:pt>
                <c:pt idx="7078">
                  <c:v>4320.0684000000001</c:v>
                </c:pt>
                <c:pt idx="7079">
                  <c:v>4320.6787000000004</c:v>
                </c:pt>
                <c:pt idx="7080">
                  <c:v>4321.2891</c:v>
                </c:pt>
                <c:pt idx="7081">
                  <c:v>4321.8994000000002</c:v>
                </c:pt>
                <c:pt idx="7082">
                  <c:v>4322.51</c:v>
                </c:pt>
                <c:pt idx="7083">
                  <c:v>4323.12</c:v>
                </c:pt>
                <c:pt idx="7084">
                  <c:v>4323.7299999999996</c:v>
                </c:pt>
                <c:pt idx="7085">
                  <c:v>4324.3407999999999</c:v>
                </c:pt>
                <c:pt idx="7086">
                  <c:v>4324.9512000000004</c:v>
                </c:pt>
                <c:pt idx="7087">
                  <c:v>4325.5614999999998</c:v>
                </c:pt>
                <c:pt idx="7088">
                  <c:v>4326.1719000000003</c:v>
                </c:pt>
                <c:pt idx="7089">
                  <c:v>4326.7821999999996</c:v>
                </c:pt>
                <c:pt idx="7090">
                  <c:v>4327.3926000000001</c:v>
                </c:pt>
                <c:pt idx="7091">
                  <c:v>4328.0029000000004</c:v>
                </c:pt>
                <c:pt idx="7092">
                  <c:v>4328.6133</c:v>
                </c:pt>
                <c:pt idx="7093">
                  <c:v>4329.2236000000003</c:v>
                </c:pt>
                <c:pt idx="7094">
                  <c:v>4329.8339999999998</c:v>
                </c:pt>
                <c:pt idx="7095">
                  <c:v>4330.4443000000001</c:v>
                </c:pt>
                <c:pt idx="7096">
                  <c:v>4331.0546999999997</c:v>
                </c:pt>
                <c:pt idx="7097">
                  <c:v>4331.665</c:v>
                </c:pt>
                <c:pt idx="7098">
                  <c:v>4332.2754000000004</c:v>
                </c:pt>
                <c:pt idx="7099">
                  <c:v>4332.8856999999998</c:v>
                </c:pt>
                <c:pt idx="7100">
                  <c:v>4333.4961000000003</c:v>
                </c:pt>
                <c:pt idx="7101">
                  <c:v>4334.1063999999997</c:v>
                </c:pt>
                <c:pt idx="7102">
                  <c:v>4334.7168000000001</c:v>
                </c:pt>
                <c:pt idx="7103">
                  <c:v>4335.3271000000004</c:v>
                </c:pt>
                <c:pt idx="7104">
                  <c:v>4335.9375</c:v>
                </c:pt>
                <c:pt idx="7105">
                  <c:v>4336.5478999999996</c:v>
                </c:pt>
                <c:pt idx="7106">
                  <c:v>4337.1581999999999</c:v>
                </c:pt>
                <c:pt idx="7107">
                  <c:v>4337.7686000000003</c:v>
                </c:pt>
                <c:pt idx="7108">
                  <c:v>4338.3788999999997</c:v>
                </c:pt>
                <c:pt idx="7109">
                  <c:v>4338.9893000000002</c:v>
                </c:pt>
                <c:pt idx="7110">
                  <c:v>4339.6000000000004</c:v>
                </c:pt>
                <c:pt idx="7111">
                  <c:v>4340.21</c:v>
                </c:pt>
                <c:pt idx="7112">
                  <c:v>4340.82</c:v>
                </c:pt>
                <c:pt idx="7113">
                  <c:v>4341.4306999999999</c:v>
                </c:pt>
                <c:pt idx="7114">
                  <c:v>4342.0410000000002</c:v>
                </c:pt>
                <c:pt idx="7115">
                  <c:v>4342.6513999999997</c:v>
                </c:pt>
                <c:pt idx="7116">
                  <c:v>4343.2617</c:v>
                </c:pt>
                <c:pt idx="7117">
                  <c:v>4343.8720999999996</c:v>
                </c:pt>
                <c:pt idx="7118">
                  <c:v>4344.4823999999999</c:v>
                </c:pt>
                <c:pt idx="7119">
                  <c:v>4345.0928000000004</c:v>
                </c:pt>
                <c:pt idx="7120">
                  <c:v>4345.7030999999997</c:v>
                </c:pt>
                <c:pt idx="7121">
                  <c:v>4346.3135000000002</c:v>
                </c:pt>
                <c:pt idx="7122">
                  <c:v>4346.9237999999996</c:v>
                </c:pt>
                <c:pt idx="7123">
                  <c:v>4347.5342000000001</c:v>
                </c:pt>
                <c:pt idx="7124">
                  <c:v>4348.1445000000003</c:v>
                </c:pt>
                <c:pt idx="7125">
                  <c:v>4348.7548999999999</c:v>
                </c:pt>
                <c:pt idx="7126">
                  <c:v>4349.3652000000002</c:v>
                </c:pt>
                <c:pt idx="7127">
                  <c:v>4349.9755999999998</c:v>
                </c:pt>
                <c:pt idx="7128">
                  <c:v>4350.5859</c:v>
                </c:pt>
                <c:pt idx="7129">
                  <c:v>4351.1962999999996</c:v>
                </c:pt>
                <c:pt idx="7130">
                  <c:v>4351.8065999999999</c:v>
                </c:pt>
                <c:pt idx="7131">
                  <c:v>4352.4170000000004</c:v>
                </c:pt>
                <c:pt idx="7132">
                  <c:v>4353.0272999999997</c:v>
                </c:pt>
                <c:pt idx="7133">
                  <c:v>4353.6377000000002</c:v>
                </c:pt>
                <c:pt idx="7134">
                  <c:v>4354.2479999999996</c:v>
                </c:pt>
                <c:pt idx="7135">
                  <c:v>4354.8584000000001</c:v>
                </c:pt>
                <c:pt idx="7136">
                  <c:v>4355.4687999999996</c:v>
                </c:pt>
                <c:pt idx="7137">
                  <c:v>4356.0790999999999</c:v>
                </c:pt>
                <c:pt idx="7138">
                  <c:v>4356.6895000000004</c:v>
                </c:pt>
                <c:pt idx="7139">
                  <c:v>4357.3</c:v>
                </c:pt>
                <c:pt idx="7140">
                  <c:v>4357.91</c:v>
                </c:pt>
                <c:pt idx="7141">
                  <c:v>4358.5204999999996</c:v>
                </c:pt>
                <c:pt idx="7142">
                  <c:v>4359.1309000000001</c:v>
                </c:pt>
                <c:pt idx="7143">
                  <c:v>4359.7412000000004</c:v>
                </c:pt>
                <c:pt idx="7144">
                  <c:v>4360.3516</c:v>
                </c:pt>
                <c:pt idx="7145">
                  <c:v>4360.9619000000002</c:v>
                </c:pt>
                <c:pt idx="7146">
                  <c:v>4361.5722999999998</c:v>
                </c:pt>
                <c:pt idx="7147">
                  <c:v>4362.1826000000001</c:v>
                </c:pt>
                <c:pt idx="7148">
                  <c:v>4362.7929999999997</c:v>
                </c:pt>
                <c:pt idx="7149">
                  <c:v>4363.4032999999999</c:v>
                </c:pt>
                <c:pt idx="7150">
                  <c:v>4364.0137000000004</c:v>
                </c:pt>
                <c:pt idx="7151">
                  <c:v>4364.6239999999998</c:v>
                </c:pt>
                <c:pt idx="7152">
                  <c:v>4365.2344000000003</c:v>
                </c:pt>
                <c:pt idx="7153">
                  <c:v>4365.8446999999996</c:v>
                </c:pt>
                <c:pt idx="7154">
                  <c:v>4366.4551000000001</c:v>
                </c:pt>
                <c:pt idx="7155">
                  <c:v>4367.0654000000004</c:v>
                </c:pt>
                <c:pt idx="7156">
                  <c:v>4367.6758</c:v>
                </c:pt>
                <c:pt idx="7157">
                  <c:v>4368.2861000000003</c:v>
                </c:pt>
                <c:pt idx="7158">
                  <c:v>4368.8964999999998</c:v>
                </c:pt>
                <c:pt idx="7159">
                  <c:v>4369.5068000000001</c:v>
                </c:pt>
                <c:pt idx="7160">
                  <c:v>4370.1171999999997</c:v>
                </c:pt>
                <c:pt idx="7161">
                  <c:v>4370.7275</c:v>
                </c:pt>
                <c:pt idx="7162">
                  <c:v>4371.3379000000004</c:v>
                </c:pt>
                <c:pt idx="7163">
                  <c:v>4371.9481999999998</c:v>
                </c:pt>
                <c:pt idx="7164">
                  <c:v>4372.5586000000003</c:v>
                </c:pt>
                <c:pt idx="7165">
                  <c:v>4373.1688999999997</c:v>
                </c:pt>
                <c:pt idx="7166">
                  <c:v>4373.7793000000001</c:v>
                </c:pt>
                <c:pt idx="7167">
                  <c:v>4374.3900000000003</c:v>
                </c:pt>
                <c:pt idx="7168">
                  <c:v>4375</c:v>
                </c:pt>
                <c:pt idx="7169">
                  <c:v>4375.6099999999997</c:v>
                </c:pt>
                <c:pt idx="7170">
                  <c:v>4376.2206999999999</c:v>
                </c:pt>
                <c:pt idx="7171">
                  <c:v>4376.8311000000003</c:v>
                </c:pt>
                <c:pt idx="7172">
                  <c:v>4377.4413999999997</c:v>
                </c:pt>
                <c:pt idx="7173">
                  <c:v>4378.0518000000002</c:v>
                </c:pt>
                <c:pt idx="7174">
                  <c:v>4378.6620999999996</c:v>
                </c:pt>
                <c:pt idx="7175">
                  <c:v>4379.2725</c:v>
                </c:pt>
                <c:pt idx="7176">
                  <c:v>4379.8828000000003</c:v>
                </c:pt>
                <c:pt idx="7177">
                  <c:v>4380.4931999999999</c:v>
                </c:pt>
                <c:pt idx="7178">
                  <c:v>4381.1035000000002</c:v>
                </c:pt>
                <c:pt idx="7179">
                  <c:v>4381.7138999999997</c:v>
                </c:pt>
                <c:pt idx="7180">
                  <c:v>4382.3242</c:v>
                </c:pt>
                <c:pt idx="7181">
                  <c:v>4382.9345999999996</c:v>
                </c:pt>
                <c:pt idx="7182">
                  <c:v>4383.5448999999999</c:v>
                </c:pt>
                <c:pt idx="7183">
                  <c:v>4384.1553000000004</c:v>
                </c:pt>
                <c:pt idx="7184">
                  <c:v>4384.7655999999997</c:v>
                </c:pt>
                <c:pt idx="7185">
                  <c:v>4385.3760000000002</c:v>
                </c:pt>
                <c:pt idx="7186">
                  <c:v>4385.9862999999996</c:v>
                </c:pt>
                <c:pt idx="7187">
                  <c:v>4386.5967000000001</c:v>
                </c:pt>
                <c:pt idx="7188">
                  <c:v>4387.2070000000003</c:v>
                </c:pt>
                <c:pt idx="7189">
                  <c:v>4387.8173999999999</c:v>
                </c:pt>
                <c:pt idx="7190">
                  <c:v>4388.4277000000002</c:v>
                </c:pt>
                <c:pt idx="7191">
                  <c:v>4389.0380999999998</c:v>
                </c:pt>
                <c:pt idx="7192">
                  <c:v>4389.6484</c:v>
                </c:pt>
                <c:pt idx="7193">
                  <c:v>4390.2587999999996</c:v>
                </c:pt>
                <c:pt idx="7194">
                  <c:v>4390.8690999999999</c:v>
                </c:pt>
                <c:pt idx="7195">
                  <c:v>4391.4795000000004</c:v>
                </c:pt>
                <c:pt idx="7196">
                  <c:v>4392.09</c:v>
                </c:pt>
                <c:pt idx="7197">
                  <c:v>4392.7</c:v>
                </c:pt>
                <c:pt idx="7198">
                  <c:v>4393.3104999999996</c:v>
                </c:pt>
                <c:pt idx="7199">
                  <c:v>4393.9209000000001</c:v>
                </c:pt>
                <c:pt idx="7200">
                  <c:v>4394.5312999999996</c:v>
                </c:pt>
                <c:pt idx="7201">
                  <c:v>4395.1415999999999</c:v>
                </c:pt>
                <c:pt idx="7202">
                  <c:v>4395.7520000000004</c:v>
                </c:pt>
                <c:pt idx="7203">
                  <c:v>4396.3622999999998</c:v>
                </c:pt>
                <c:pt idx="7204">
                  <c:v>4396.9727000000003</c:v>
                </c:pt>
                <c:pt idx="7205">
                  <c:v>4397.5829999999996</c:v>
                </c:pt>
                <c:pt idx="7206">
                  <c:v>4398.1934000000001</c:v>
                </c:pt>
                <c:pt idx="7207">
                  <c:v>4398.8037000000004</c:v>
                </c:pt>
                <c:pt idx="7208">
                  <c:v>4399.4141</c:v>
                </c:pt>
                <c:pt idx="7209">
                  <c:v>4400.0244000000002</c:v>
                </c:pt>
                <c:pt idx="7210">
                  <c:v>4400.6347999999998</c:v>
                </c:pt>
                <c:pt idx="7211">
                  <c:v>4401.2451000000001</c:v>
                </c:pt>
                <c:pt idx="7212">
                  <c:v>4401.8554999999997</c:v>
                </c:pt>
                <c:pt idx="7213">
                  <c:v>4402.4657999999999</c:v>
                </c:pt>
                <c:pt idx="7214">
                  <c:v>4403.0762000000004</c:v>
                </c:pt>
                <c:pt idx="7215">
                  <c:v>4403.6864999999998</c:v>
                </c:pt>
                <c:pt idx="7216">
                  <c:v>4404.2969000000003</c:v>
                </c:pt>
                <c:pt idx="7217">
                  <c:v>4404.9071999999996</c:v>
                </c:pt>
                <c:pt idx="7218">
                  <c:v>4405.5176000000001</c:v>
                </c:pt>
                <c:pt idx="7219">
                  <c:v>4406.1279000000004</c:v>
                </c:pt>
                <c:pt idx="7220">
                  <c:v>4406.7383</c:v>
                </c:pt>
                <c:pt idx="7221">
                  <c:v>4407.3486000000003</c:v>
                </c:pt>
                <c:pt idx="7222">
                  <c:v>4407.9589999999998</c:v>
                </c:pt>
                <c:pt idx="7223">
                  <c:v>4408.5693000000001</c:v>
                </c:pt>
                <c:pt idx="7224">
                  <c:v>4409.18</c:v>
                </c:pt>
                <c:pt idx="7225">
                  <c:v>4409.79</c:v>
                </c:pt>
                <c:pt idx="7226">
                  <c:v>4410.3999999999996</c:v>
                </c:pt>
                <c:pt idx="7227">
                  <c:v>4411.0106999999998</c:v>
                </c:pt>
                <c:pt idx="7228">
                  <c:v>4411.6211000000003</c:v>
                </c:pt>
                <c:pt idx="7229">
                  <c:v>4412.2313999999997</c:v>
                </c:pt>
                <c:pt idx="7230">
                  <c:v>4412.8418000000001</c:v>
                </c:pt>
                <c:pt idx="7231">
                  <c:v>4413.4521000000004</c:v>
                </c:pt>
                <c:pt idx="7232">
                  <c:v>4414.0625</c:v>
                </c:pt>
                <c:pt idx="7233">
                  <c:v>4414.6728999999996</c:v>
                </c:pt>
                <c:pt idx="7234">
                  <c:v>4415.2831999999999</c:v>
                </c:pt>
                <c:pt idx="7235">
                  <c:v>4415.8936000000003</c:v>
                </c:pt>
                <c:pt idx="7236">
                  <c:v>4416.5038999999997</c:v>
                </c:pt>
                <c:pt idx="7237">
                  <c:v>4417.1143000000002</c:v>
                </c:pt>
                <c:pt idx="7238">
                  <c:v>4417.7245999999996</c:v>
                </c:pt>
                <c:pt idx="7239">
                  <c:v>4418.335</c:v>
                </c:pt>
                <c:pt idx="7240">
                  <c:v>4418.9453000000003</c:v>
                </c:pt>
                <c:pt idx="7241">
                  <c:v>4419.5556999999999</c:v>
                </c:pt>
                <c:pt idx="7242">
                  <c:v>4420.1660000000002</c:v>
                </c:pt>
                <c:pt idx="7243">
                  <c:v>4420.7763999999997</c:v>
                </c:pt>
                <c:pt idx="7244">
                  <c:v>4421.3867</c:v>
                </c:pt>
                <c:pt idx="7245">
                  <c:v>4421.9970999999996</c:v>
                </c:pt>
                <c:pt idx="7246">
                  <c:v>4422.6073999999999</c:v>
                </c:pt>
                <c:pt idx="7247">
                  <c:v>4423.2178000000004</c:v>
                </c:pt>
                <c:pt idx="7248">
                  <c:v>4423.8280999999997</c:v>
                </c:pt>
                <c:pt idx="7249">
                  <c:v>4424.4385000000002</c:v>
                </c:pt>
                <c:pt idx="7250">
                  <c:v>4425.0487999999996</c:v>
                </c:pt>
                <c:pt idx="7251">
                  <c:v>4425.6592000000001</c:v>
                </c:pt>
                <c:pt idx="7252">
                  <c:v>4426.2700000000004</c:v>
                </c:pt>
                <c:pt idx="7253">
                  <c:v>4426.88</c:v>
                </c:pt>
                <c:pt idx="7254">
                  <c:v>4427.49</c:v>
                </c:pt>
                <c:pt idx="7255">
                  <c:v>4428.1005999999998</c:v>
                </c:pt>
                <c:pt idx="7256">
                  <c:v>4428.7109</c:v>
                </c:pt>
                <c:pt idx="7257">
                  <c:v>4429.3212999999996</c:v>
                </c:pt>
                <c:pt idx="7258">
                  <c:v>4429.9315999999999</c:v>
                </c:pt>
                <c:pt idx="7259">
                  <c:v>4430.5420000000004</c:v>
                </c:pt>
                <c:pt idx="7260">
                  <c:v>4431.1522999999997</c:v>
                </c:pt>
                <c:pt idx="7261">
                  <c:v>4431.7627000000002</c:v>
                </c:pt>
                <c:pt idx="7262">
                  <c:v>4432.3729999999996</c:v>
                </c:pt>
                <c:pt idx="7263">
                  <c:v>4432.9834000000001</c:v>
                </c:pt>
                <c:pt idx="7264">
                  <c:v>4433.5937999999996</c:v>
                </c:pt>
                <c:pt idx="7265">
                  <c:v>4434.2040999999999</c:v>
                </c:pt>
                <c:pt idx="7266">
                  <c:v>4434.8145000000004</c:v>
                </c:pt>
                <c:pt idx="7267">
                  <c:v>4435.4247999999998</c:v>
                </c:pt>
                <c:pt idx="7268">
                  <c:v>4436.0352000000003</c:v>
                </c:pt>
                <c:pt idx="7269">
                  <c:v>4436.6454999999996</c:v>
                </c:pt>
                <c:pt idx="7270">
                  <c:v>4437.2559000000001</c:v>
                </c:pt>
                <c:pt idx="7271">
                  <c:v>4437.8662000000004</c:v>
                </c:pt>
                <c:pt idx="7272">
                  <c:v>4438.4766</c:v>
                </c:pt>
                <c:pt idx="7273">
                  <c:v>4439.0869000000002</c:v>
                </c:pt>
                <c:pt idx="7274">
                  <c:v>4439.6972999999998</c:v>
                </c:pt>
                <c:pt idx="7275">
                  <c:v>4440.3076000000001</c:v>
                </c:pt>
                <c:pt idx="7276">
                  <c:v>4440.9179999999997</c:v>
                </c:pt>
                <c:pt idx="7277">
                  <c:v>4441.5282999999999</c:v>
                </c:pt>
                <c:pt idx="7278">
                  <c:v>4442.1387000000004</c:v>
                </c:pt>
                <c:pt idx="7279">
                  <c:v>4442.7489999999998</c:v>
                </c:pt>
                <c:pt idx="7280">
                  <c:v>4443.3594000000003</c:v>
                </c:pt>
                <c:pt idx="7281">
                  <c:v>4443.97</c:v>
                </c:pt>
                <c:pt idx="7282">
                  <c:v>4444.58</c:v>
                </c:pt>
                <c:pt idx="7283">
                  <c:v>4445.1899999999996</c:v>
                </c:pt>
                <c:pt idx="7284">
                  <c:v>4445.8008</c:v>
                </c:pt>
                <c:pt idx="7285">
                  <c:v>4446.4111000000003</c:v>
                </c:pt>
                <c:pt idx="7286">
                  <c:v>4447.0214999999998</c:v>
                </c:pt>
                <c:pt idx="7287">
                  <c:v>4447.6318000000001</c:v>
                </c:pt>
                <c:pt idx="7288">
                  <c:v>4448.2421999999997</c:v>
                </c:pt>
                <c:pt idx="7289">
                  <c:v>4448.8525</c:v>
                </c:pt>
                <c:pt idx="7290">
                  <c:v>4449.4629000000004</c:v>
                </c:pt>
                <c:pt idx="7291">
                  <c:v>4450.0731999999998</c:v>
                </c:pt>
                <c:pt idx="7292">
                  <c:v>4450.6836000000003</c:v>
                </c:pt>
                <c:pt idx="7293">
                  <c:v>4451.2938999999997</c:v>
                </c:pt>
                <c:pt idx="7294">
                  <c:v>4451.9043000000001</c:v>
                </c:pt>
                <c:pt idx="7295">
                  <c:v>4452.5146000000004</c:v>
                </c:pt>
                <c:pt idx="7296">
                  <c:v>4453.125</c:v>
                </c:pt>
                <c:pt idx="7297">
                  <c:v>4453.7353999999996</c:v>
                </c:pt>
                <c:pt idx="7298">
                  <c:v>4454.3456999999999</c:v>
                </c:pt>
                <c:pt idx="7299">
                  <c:v>4454.9561000000003</c:v>
                </c:pt>
                <c:pt idx="7300">
                  <c:v>4455.5663999999997</c:v>
                </c:pt>
                <c:pt idx="7301">
                  <c:v>4456.1768000000002</c:v>
                </c:pt>
                <c:pt idx="7302">
                  <c:v>4456.7870999999996</c:v>
                </c:pt>
                <c:pt idx="7303">
                  <c:v>4457.3975</c:v>
                </c:pt>
                <c:pt idx="7304">
                  <c:v>4458.0078000000003</c:v>
                </c:pt>
                <c:pt idx="7305">
                  <c:v>4458.6181999999999</c:v>
                </c:pt>
                <c:pt idx="7306">
                  <c:v>4459.2285000000002</c:v>
                </c:pt>
                <c:pt idx="7307">
                  <c:v>4459.8388999999997</c:v>
                </c:pt>
                <c:pt idx="7308">
                  <c:v>4460.4492</c:v>
                </c:pt>
                <c:pt idx="7309">
                  <c:v>4461.0600000000004</c:v>
                </c:pt>
                <c:pt idx="7310">
                  <c:v>4461.67</c:v>
                </c:pt>
                <c:pt idx="7311">
                  <c:v>4462.28</c:v>
                </c:pt>
                <c:pt idx="7312">
                  <c:v>4462.8905999999997</c:v>
                </c:pt>
                <c:pt idx="7313">
                  <c:v>4463.5010000000002</c:v>
                </c:pt>
                <c:pt idx="7314">
                  <c:v>4464.1112999999996</c:v>
                </c:pt>
                <c:pt idx="7315">
                  <c:v>4464.7217000000001</c:v>
                </c:pt>
                <c:pt idx="7316">
                  <c:v>4465.3320000000003</c:v>
                </c:pt>
                <c:pt idx="7317">
                  <c:v>4465.9423999999999</c:v>
                </c:pt>
                <c:pt idx="7318">
                  <c:v>4466.5527000000002</c:v>
                </c:pt>
                <c:pt idx="7319">
                  <c:v>4467.1630999999998</c:v>
                </c:pt>
                <c:pt idx="7320">
                  <c:v>4467.7734</c:v>
                </c:pt>
                <c:pt idx="7321">
                  <c:v>4468.3837999999996</c:v>
                </c:pt>
                <c:pt idx="7322">
                  <c:v>4468.9940999999999</c:v>
                </c:pt>
                <c:pt idx="7323">
                  <c:v>4469.6045000000004</c:v>
                </c:pt>
                <c:pt idx="7324">
                  <c:v>4470.2147999999997</c:v>
                </c:pt>
                <c:pt idx="7325">
                  <c:v>4470.8252000000002</c:v>
                </c:pt>
                <c:pt idx="7326">
                  <c:v>4471.4354999999996</c:v>
                </c:pt>
                <c:pt idx="7327">
                  <c:v>4472.0459000000001</c:v>
                </c:pt>
                <c:pt idx="7328">
                  <c:v>4472.6562999999996</c:v>
                </c:pt>
                <c:pt idx="7329">
                  <c:v>4473.2665999999999</c:v>
                </c:pt>
                <c:pt idx="7330">
                  <c:v>4473.8770000000004</c:v>
                </c:pt>
                <c:pt idx="7331">
                  <c:v>4474.4872999999998</c:v>
                </c:pt>
                <c:pt idx="7332">
                  <c:v>4475.0977000000003</c:v>
                </c:pt>
                <c:pt idx="7333">
                  <c:v>4475.7079999999996</c:v>
                </c:pt>
                <c:pt idx="7334">
                  <c:v>4476.3184000000001</c:v>
                </c:pt>
                <c:pt idx="7335">
                  <c:v>4476.9287000000004</c:v>
                </c:pt>
                <c:pt idx="7336">
                  <c:v>4477.5391</c:v>
                </c:pt>
                <c:pt idx="7337">
                  <c:v>4478.1494000000002</c:v>
                </c:pt>
                <c:pt idx="7338">
                  <c:v>4478.76</c:v>
                </c:pt>
                <c:pt idx="7339">
                  <c:v>4479.37</c:v>
                </c:pt>
                <c:pt idx="7340">
                  <c:v>4479.9799999999996</c:v>
                </c:pt>
                <c:pt idx="7341">
                  <c:v>4480.5907999999999</c:v>
                </c:pt>
                <c:pt idx="7342">
                  <c:v>4481.2012000000004</c:v>
                </c:pt>
                <c:pt idx="7343">
                  <c:v>4481.8114999999998</c:v>
                </c:pt>
                <c:pt idx="7344">
                  <c:v>4482.4219000000003</c:v>
                </c:pt>
                <c:pt idx="7345">
                  <c:v>4483.0321999999996</c:v>
                </c:pt>
                <c:pt idx="7346">
                  <c:v>4483.6426000000001</c:v>
                </c:pt>
                <c:pt idx="7347">
                  <c:v>4484.2529000000004</c:v>
                </c:pt>
                <c:pt idx="7348">
                  <c:v>4484.8633</c:v>
                </c:pt>
                <c:pt idx="7349">
                  <c:v>4485.4736000000003</c:v>
                </c:pt>
                <c:pt idx="7350">
                  <c:v>4486.0839999999998</c:v>
                </c:pt>
                <c:pt idx="7351">
                  <c:v>4486.6943000000001</c:v>
                </c:pt>
                <c:pt idx="7352">
                  <c:v>4487.3046999999997</c:v>
                </c:pt>
                <c:pt idx="7353">
                  <c:v>4487.915</c:v>
                </c:pt>
                <c:pt idx="7354">
                  <c:v>4488.5254000000004</c:v>
                </c:pt>
                <c:pt idx="7355">
                  <c:v>4489.1356999999998</c:v>
                </c:pt>
                <c:pt idx="7356">
                  <c:v>4489.7461000000003</c:v>
                </c:pt>
                <c:pt idx="7357">
                  <c:v>4490.3563999999997</c:v>
                </c:pt>
                <c:pt idx="7358">
                  <c:v>4490.9668000000001</c:v>
                </c:pt>
                <c:pt idx="7359">
                  <c:v>4491.5771000000004</c:v>
                </c:pt>
                <c:pt idx="7360">
                  <c:v>4492.1875</c:v>
                </c:pt>
                <c:pt idx="7361">
                  <c:v>4492.7978999999996</c:v>
                </c:pt>
                <c:pt idx="7362">
                  <c:v>4493.4081999999999</c:v>
                </c:pt>
                <c:pt idx="7363">
                  <c:v>4494.0186000000003</c:v>
                </c:pt>
                <c:pt idx="7364">
                  <c:v>4494.6288999999997</c:v>
                </c:pt>
                <c:pt idx="7365">
                  <c:v>4495.2393000000002</c:v>
                </c:pt>
                <c:pt idx="7366">
                  <c:v>4495.8500000000004</c:v>
                </c:pt>
                <c:pt idx="7367">
                  <c:v>4496.46</c:v>
                </c:pt>
                <c:pt idx="7368">
                  <c:v>4497.07</c:v>
                </c:pt>
                <c:pt idx="7369">
                  <c:v>4497.6806999999999</c:v>
                </c:pt>
                <c:pt idx="7370">
                  <c:v>4498.2910000000002</c:v>
                </c:pt>
                <c:pt idx="7371">
                  <c:v>4498.9013999999997</c:v>
                </c:pt>
                <c:pt idx="7372">
                  <c:v>4499.5117</c:v>
                </c:pt>
                <c:pt idx="7373">
                  <c:v>4500.1220999999996</c:v>
                </c:pt>
                <c:pt idx="7374">
                  <c:v>4500.7323999999999</c:v>
                </c:pt>
                <c:pt idx="7375">
                  <c:v>4501.3428000000004</c:v>
                </c:pt>
                <c:pt idx="7376">
                  <c:v>4501.9530999999997</c:v>
                </c:pt>
                <c:pt idx="7377">
                  <c:v>4502.5635000000002</c:v>
                </c:pt>
                <c:pt idx="7378">
                  <c:v>4503.1737999999996</c:v>
                </c:pt>
                <c:pt idx="7379">
                  <c:v>4503.7842000000001</c:v>
                </c:pt>
                <c:pt idx="7380">
                  <c:v>4504.3945000000003</c:v>
                </c:pt>
                <c:pt idx="7381">
                  <c:v>4505.0048999999999</c:v>
                </c:pt>
                <c:pt idx="7382">
                  <c:v>4505.6152000000002</c:v>
                </c:pt>
                <c:pt idx="7383">
                  <c:v>4506.2255999999998</c:v>
                </c:pt>
                <c:pt idx="7384">
                  <c:v>4506.8359</c:v>
                </c:pt>
                <c:pt idx="7385">
                  <c:v>4507.4462999999996</c:v>
                </c:pt>
                <c:pt idx="7386">
                  <c:v>4508.0565999999999</c:v>
                </c:pt>
                <c:pt idx="7387">
                  <c:v>4508.6670000000004</c:v>
                </c:pt>
                <c:pt idx="7388">
                  <c:v>4509.2772999999997</c:v>
                </c:pt>
                <c:pt idx="7389">
                  <c:v>4509.8877000000002</c:v>
                </c:pt>
                <c:pt idx="7390">
                  <c:v>4510.4979999999996</c:v>
                </c:pt>
                <c:pt idx="7391">
                  <c:v>4511.1084000000001</c:v>
                </c:pt>
                <c:pt idx="7392">
                  <c:v>4511.7187999999996</c:v>
                </c:pt>
                <c:pt idx="7393">
                  <c:v>4512.3290999999999</c:v>
                </c:pt>
                <c:pt idx="7394">
                  <c:v>4512.9395000000004</c:v>
                </c:pt>
                <c:pt idx="7395">
                  <c:v>4513.55</c:v>
                </c:pt>
                <c:pt idx="7396">
                  <c:v>4514.16</c:v>
                </c:pt>
                <c:pt idx="7397">
                  <c:v>4514.7704999999996</c:v>
                </c:pt>
                <c:pt idx="7398">
                  <c:v>4515.3809000000001</c:v>
                </c:pt>
                <c:pt idx="7399">
                  <c:v>4515.9912000000004</c:v>
                </c:pt>
                <c:pt idx="7400">
                  <c:v>4516.6016</c:v>
                </c:pt>
                <c:pt idx="7401">
                  <c:v>4517.2119000000002</c:v>
                </c:pt>
                <c:pt idx="7402">
                  <c:v>4517.8222999999998</c:v>
                </c:pt>
                <c:pt idx="7403">
                  <c:v>4518.4326000000001</c:v>
                </c:pt>
                <c:pt idx="7404">
                  <c:v>4519.0429999999997</c:v>
                </c:pt>
                <c:pt idx="7405">
                  <c:v>4519.6532999999999</c:v>
                </c:pt>
                <c:pt idx="7406">
                  <c:v>4520.2637000000004</c:v>
                </c:pt>
                <c:pt idx="7407">
                  <c:v>4520.8739999999998</c:v>
                </c:pt>
                <c:pt idx="7408">
                  <c:v>4521.4844000000003</c:v>
                </c:pt>
                <c:pt idx="7409">
                  <c:v>4522.0946999999996</c:v>
                </c:pt>
                <c:pt idx="7410">
                  <c:v>4522.7051000000001</c:v>
                </c:pt>
                <c:pt idx="7411">
                  <c:v>4523.3154000000004</c:v>
                </c:pt>
                <c:pt idx="7412">
                  <c:v>4523.9258</c:v>
                </c:pt>
                <c:pt idx="7413">
                  <c:v>4524.5361000000003</c:v>
                </c:pt>
                <c:pt idx="7414">
                  <c:v>4525.1464999999998</c:v>
                </c:pt>
                <c:pt idx="7415">
                  <c:v>4525.7568000000001</c:v>
                </c:pt>
                <c:pt idx="7416">
                  <c:v>4526.3671999999997</c:v>
                </c:pt>
                <c:pt idx="7417">
                  <c:v>4526.9775</c:v>
                </c:pt>
                <c:pt idx="7418">
                  <c:v>4527.5879000000004</c:v>
                </c:pt>
                <c:pt idx="7419">
                  <c:v>4528.1981999999998</c:v>
                </c:pt>
                <c:pt idx="7420">
                  <c:v>4528.8086000000003</c:v>
                </c:pt>
                <c:pt idx="7421">
                  <c:v>4529.4188999999997</c:v>
                </c:pt>
                <c:pt idx="7422">
                  <c:v>4530.0293000000001</c:v>
                </c:pt>
                <c:pt idx="7423">
                  <c:v>4530.6400000000003</c:v>
                </c:pt>
                <c:pt idx="7424">
                  <c:v>4531.25</c:v>
                </c:pt>
                <c:pt idx="7425">
                  <c:v>4531.8599999999997</c:v>
                </c:pt>
                <c:pt idx="7426">
                  <c:v>4532.4706999999999</c:v>
                </c:pt>
                <c:pt idx="7427">
                  <c:v>4533.0811000000003</c:v>
                </c:pt>
                <c:pt idx="7428">
                  <c:v>4533.6913999999997</c:v>
                </c:pt>
                <c:pt idx="7429">
                  <c:v>4534.3018000000002</c:v>
                </c:pt>
                <c:pt idx="7430">
                  <c:v>4534.9120999999996</c:v>
                </c:pt>
                <c:pt idx="7431">
                  <c:v>4535.5225</c:v>
                </c:pt>
                <c:pt idx="7432">
                  <c:v>4536.1328000000003</c:v>
                </c:pt>
                <c:pt idx="7433">
                  <c:v>4536.7431999999999</c:v>
                </c:pt>
                <c:pt idx="7434">
                  <c:v>4537.3535000000002</c:v>
                </c:pt>
                <c:pt idx="7435">
                  <c:v>4537.9638999999997</c:v>
                </c:pt>
                <c:pt idx="7436">
                  <c:v>4538.5742</c:v>
                </c:pt>
                <c:pt idx="7437">
                  <c:v>4539.1845999999996</c:v>
                </c:pt>
                <c:pt idx="7438">
                  <c:v>4539.7948999999999</c:v>
                </c:pt>
                <c:pt idx="7439">
                  <c:v>4540.4053000000004</c:v>
                </c:pt>
                <c:pt idx="7440">
                  <c:v>4541.0155999999997</c:v>
                </c:pt>
                <c:pt idx="7441">
                  <c:v>4541.6260000000002</c:v>
                </c:pt>
                <c:pt idx="7442">
                  <c:v>4542.2362999999996</c:v>
                </c:pt>
                <c:pt idx="7443">
                  <c:v>4542.8467000000001</c:v>
                </c:pt>
                <c:pt idx="7444">
                  <c:v>4543.4570000000003</c:v>
                </c:pt>
                <c:pt idx="7445">
                  <c:v>4544.0673999999999</c:v>
                </c:pt>
                <c:pt idx="7446">
                  <c:v>4544.6777000000002</c:v>
                </c:pt>
                <c:pt idx="7447">
                  <c:v>4545.2880999999998</c:v>
                </c:pt>
                <c:pt idx="7448">
                  <c:v>4545.8984</c:v>
                </c:pt>
                <c:pt idx="7449">
                  <c:v>4546.5087999999996</c:v>
                </c:pt>
                <c:pt idx="7450">
                  <c:v>4547.1190999999999</c:v>
                </c:pt>
                <c:pt idx="7451">
                  <c:v>4547.7295000000004</c:v>
                </c:pt>
                <c:pt idx="7452">
                  <c:v>4548.34</c:v>
                </c:pt>
                <c:pt idx="7453">
                  <c:v>4548.95</c:v>
                </c:pt>
                <c:pt idx="7454">
                  <c:v>4549.5604999999996</c:v>
                </c:pt>
                <c:pt idx="7455">
                  <c:v>4550.1709000000001</c:v>
                </c:pt>
                <c:pt idx="7456">
                  <c:v>4550.7812999999996</c:v>
                </c:pt>
                <c:pt idx="7457">
                  <c:v>4551.3915999999999</c:v>
                </c:pt>
                <c:pt idx="7458">
                  <c:v>4552.0020000000004</c:v>
                </c:pt>
                <c:pt idx="7459">
                  <c:v>4552.6122999999998</c:v>
                </c:pt>
                <c:pt idx="7460">
                  <c:v>4553.2227000000003</c:v>
                </c:pt>
                <c:pt idx="7461">
                  <c:v>4553.8329999999996</c:v>
                </c:pt>
                <c:pt idx="7462">
                  <c:v>4554.4434000000001</c:v>
                </c:pt>
                <c:pt idx="7463">
                  <c:v>4555.0537000000004</c:v>
                </c:pt>
                <c:pt idx="7464">
                  <c:v>4555.6641</c:v>
                </c:pt>
                <c:pt idx="7465">
                  <c:v>4556.2744000000002</c:v>
                </c:pt>
                <c:pt idx="7466">
                  <c:v>4556.8847999999998</c:v>
                </c:pt>
                <c:pt idx="7467">
                  <c:v>4557.4951000000001</c:v>
                </c:pt>
                <c:pt idx="7468">
                  <c:v>4558.1054999999997</c:v>
                </c:pt>
                <c:pt idx="7469">
                  <c:v>4558.7157999999999</c:v>
                </c:pt>
                <c:pt idx="7470">
                  <c:v>4559.3262000000004</c:v>
                </c:pt>
                <c:pt idx="7471">
                  <c:v>4559.9364999999998</c:v>
                </c:pt>
                <c:pt idx="7472">
                  <c:v>4560.5469000000003</c:v>
                </c:pt>
                <c:pt idx="7473">
                  <c:v>4561.1571999999996</c:v>
                </c:pt>
                <c:pt idx="7474">
                  <c:v>4561.7676000000001</c:v>
                </c:pt>
                <c:pt idx="7475">
                  <c:v>4562.3779000000004</c:v>
                </c:pt>
                <c:pt idx="7476">
                  <c:v>4562.9883</c:v>
                </c:pt>
                <c:pt idx="7477">
                  <c:v>4563.5986000000003</c:v>
                </c:pt>
                <c:pt idx="7478">
                  <c:v>4564.2089999999998</c:v>
                </c:pt>
                <c:pt idx="7479">
                  <c:v>4564.8193000000001</c:v>
                </c:pt>
                <c:pt idx="7480">
                  <c:v>4565.43</c:v>
                </c:pt>
                <c:pt idx="7481">
                  <c:v>4566.04</c:v>
                </c:pt>
                <c:pt idx="7482">
                  <c:v>4566.6499999999996</c:v>
                </c:pt>
                <c:pt idx="7483">
                  <c:v>4567.2606999999998</c:v>
                </c:pt>
                <c:pt idx="7484">
                  <c:v>4567.8711000000003</c:v>
                </c:pt>
                <c:pt idx="7485">
                  <c:v>4568.4813999999997</c:v>
                </c:pt>
                <c:pt idx="7486">
                  <c:v>4569.0918000000001</c:v>
                </c:pt>
                <c:pt idx="7487">
                  <c:v>4569.7021000000004</c:v>
                </c:pt>
                <c:pt idx="7488">
                  <c:v>4570.3125</c:v>
                </c:pt>
                <c:pt idx="7489">
                  <c:v>4570.9228999999996</c:v>
                </c:pt>
                <c:pt idx="7490">
                  <c:v>4571.5331999999999</c:v>
                </c:pt>
                <c:pt idx="7491">
                  <c:v>4572.1436000000003</c:v>
                </c:pt>
                <c:pt idx="7492">
                  <c:v>4572.7538999999997</c:v>
                </c:pt>
                <c:pt idx="7493">
                  <c:v>4573.3643000000002</c:v>
                </c:pt>
                <c:pt idx="7494">
                  <c:v>4573.9745999999996</c:v>
                </c:pt>
                <c:pt idx="7495">
                  <c:v>4574.585</c:v>
                </c:pt>
                <c:pt idx="7496">
                  <c:v>4575.1953000000003</c:v>
                </c:pt>
                <c:pt idx="7497">
                  <c:v>4575.8056999999999</c:v>
                </c:pt>
                <c:pt idx="7498">
                  <c:v>4576.4160000000002</c:v>
                </c:pt>
                <c:pt idx="7499">
                  <c:v>4577.0263999999997</c:v>
                </c:pt>
                <c:pt idx="7500">
                  <c:v>4577.6367</c:v>
                </c:pt>
                <c:pt idx="7501">
                  <c:v>4578.2470999999996</c:v>
                </c:pt>
                <c:pt idx="7502">
                  <c:v>4578.8573999999999</c:v>
                </c:pt>
                <c:pt idx="7503">
                  <c:v>4579.4678000000004</c:v>
                </c:pt>
                <c:pt idx="7504">
                  <c:v>4580.0780999999997</c:v>
                </c:pt>
                <c:pt idx="7505">
                  <c:v>4580.6885000000002</c:v>
                </c:pt>
                <c:pt idx="7506">
                  <c:v>4581.2987999999996</c:v>
                </c:pt>
                <c:pt idx="7507">
                  <c:v>4581.9092000000001</c:v>
                </c:pt>
                <c:pt idx="7508">
                  <c:v>4582.5200000000004</c:v>
                </c:pt>
                <c:pt idx="7509">
                  <c:v>4583.13</c:v>
                </c:pt>
                <c:pt idx="7510">
                  <c:v>4583.74</c:v>
                </c:pt>
                <c:pt idx="7511">
                  <c:v>4584.3505999999998</c:v>
                </c:pt>
                <c:pt idx="7512">
                  <c:v>4584.9609</c:v>
                </c:pt>
                <c:pt idx="7513">
                  <c:v>4585.5712999999996</c:v>
                </c:pt>
                <c:pt idx="7514">
                  <c:v>4586.1815999999999</c:v>
                </c:pt>
                <c:pt idx="7515">
                  <c:v>4586.7920000000004</c:v>
                </c:pt>
                <c:pt idx="7516">
                  <c:v>4587.4022999999997</c:v>
                </c:pt>
                <c:pt idx="7517">
                  <c:v>4588.0127000000002</c:v>
                </c:pt>
                <c:pt idx="7518">
                  <c:v>4588.6229999999996</c:v>
                </c:pt>
                <c:pt idx="7519">
                  <c:v>4589.2334000000001</c:v>
                </c:pt>
                <c:pt idx="7520">
                  <c:v>4589.8437999999996</c:v>
                </c:pt>
                <c:pt idx="7521">
                  <c:v>4590.4540999999999</c:v>
                </c:pt>
                <c:pt idx="7522">
                  <c:v>4591.0645000000004</c:v>
                </c:pt>
                <c:pt idx="7523">
                  <c:v>4591.6747999999998</c:v>
                </c:pt>
                <c:pt idx="7524">
                  <c:v>4592.2852000000003</c:v>
                </c:pt>
                <c:pt idx="7525">
                  <c:v>4592.8954999999996</c:v>
                </c:pt>
                <c:pt idx="7526">
                  <c:v>4593.5059000000001</c:v>
                </c:pt>
                <c:pt idx="7527">
                  <c:v>4594.1162000000004</c:v>
                </c:pt>
                <c:pt idx="7528">
                  <c:v>4594.7266</c:v>
                </c:pt>
                <c:pt idx="7529">
                  <c:v>4595.3369000000002</c:v>
                </c:pt>
                <c:pt idx="7530">
                  <c:v>4595.9472999999998</c:v>
                </c:pt>
                <c:pt idx="7531">
                  <c:v>4596.5576000000001</c:v>
                </c:pt>
                <c:pt idx="7532">
                  <c:v>4597.1679999999997</c:v>
                </c:pt>
                <c:pt idx="7533">
                  <c:v>4597.7782999999999</c:v>
                </c:pt>
                <c:pt idx="7534">
                  <c:v>4598.3887000000004</c:v>
                </c:pt>
                <c:pt idx="7535">
                  <c:v>4598.9989999999998</c:v>
                </c:pt>
                <c:pt idx="7536">
                  <c:v>4599.6094000000003</c:v>
                </c:pt>
                <c:pt idx="7537">
                  <c:v>4600.22</c:v>
                </c:pt>
                <c:pt idx="7538">
                  <c:v>4600.83</c:v>
                </c:pt>
                <c:pt idx="7539">
                  <c:v>4601.4399999999996</c:v>
                </c:pt>
                <c:pt idx="7540">
                  <c:v>4602.0508</c:v>
                </c:pt>
                <c:pt idx="7541">
                  <c:v>4602.6611000000003</c:v>
                </c:pt>
                <c:pt idx="7542">
                  <c:v>4603.2714999999998</c:v>
                </c:pt>
                <c:pt idx="7543">
                  <c:v>4603.8818000000001</c:v>
                </c:pt>
                <c:pt idx="7544">
                  <c:v>4604.4921999999997</c:v>
                </c:pt>
                <c:pt idx="7545">
                  <c:v>4605.1025</c:v>
                </c:pt>
                <c:pt idx="7546">
                  <c:v>4605.7129000000004</c:v>
                </c:pt>
                <c:pt idx="7547">
                  <c:v>4606.3231999999998</c:v>
                </c:pt>
                <c:pt idx="7548">
                  <c:v>4606.9336000000003</c:v>
                </c:pt>
                <c:pt idx="7549">
                  <c:v>4607.5438999999997</c:v>
                </c:pt>
                <c:pt idx="7550">
                  <c:v>4608.1543000000001</c:v>
                </c:pt>
                <c:pt idx="7551">
                  <c:v>4608.7646000000004</c:v>
                </c:pt>
                <c:pt idx="7552">
                  <c:v>4609.375</c:v>
                </c:pt>
                <c:pt idx="7553">
                  <c:v>4609.9853999999996</c:v>
                </c:pt>
                <c:pt idx="7554">
                  <c:v>4610.5956999999999</c:v>
                </c:pt>
                <c:pt idx="7555">
                  <c:v>4611.2061000000003</c:v>
                </c:pt>
                <c:pt idx="7556">
                  <c:v>4611.8163999999997</c:v>
                </c:pt>
                <c:pt idx="7557">
                  <c:v>4612.4268000000002</c:v>
                </c:pt>
                <c:pt idx="7558">
                  <c:v>4613.0370999999996</c:v>
                </c:pt>
                <c:pt idx="7559">
                  <c:v>4613.6475</c:v>
                </c:pt>
                <c:pt idx="7560">
                  <c:v>4614.2578000000003</c:v>
                </c:pt>
                <c:pt idx="7561">
                  <c:v>4614.8681999999999</c:v>
                </c:pt>
                <c:pt idx="7562">
                  <c:v>4615.4785000000002</c:v>
                </c:pt>
                <c:pt idx="7563">
                  <c:v>4616.0888999999997</c:v>
                </c:pt>
                <c:pt idx="7564">
                  <c:v>4616.6992</c:v>
                </c:pt>
                <c:pt idx="7565">
                  <c:v>4617.3100000000004</c:v>
                </c:pt>
                <c:pt idx="7566">
                  <c:v>4617.92</c:v>
                </c:pt>
                <c:pt idx="7567">
                  <c:v>4618.53</c:v>
                </c:pt>
                <c:pt idx="7568">
                  <c:v>4619.1405999999997</c:v>
                </c:pt>
                <c:pt idx="7569">
                  <c:v>4619.7510000000002</c:v>
                </c:pt>
                <c:pt idx="7570">
                  <c:v>4620.3612999999996</c:v>
                </c:pt>
                <c:pt idx="7571">
                  <c:v>4620.9717000000001</c:v>
                </c:pt>
                <c:pt idx="7572">
                  <c:v>4621.5820000000003</c:v>
                </c:pt>
                <c:pt idx="7573">
                  <c:v>4622.1923999999999</c:v>
                </c:pt>
                <c:pt idx="7574">
                  <c:v>4622.8027000000002</c:v>
                </c:pt>
                <c:pt idx="7575">
                  <c:v>4623.4130999999998</c:v>
                </c:pt>
                <c:pt idx="7576">
                  <c:v>4624.0234</c:v>
                </c:pt>
                <c:pt idx="7577">
                  <c:v>4624.6337999999996</c:v>
                </c:pt>
                <c:pt idx="7578">
                  <c:v>4625.2440999999999</c:v>
                </c:pt>
                <c:pt idx="7579">
                  <c:v>4625.8545000000004</c:v>
                </c:pt>
                <c:pt idx="7580">
                  <c:v>4626.4647999999997</c:v>
                </c:pt>
                <c:pt idx="7581">
                  <c:v>4627.0752000000002</c:v>
                </c:pt>
                <c:pt idx="7582">
                  <c:v>4627.6854999999996</c:v>
                </c:pt>
                <c:pt idx="7583">
                  <c:v>4628.2959000000001</c:v>
                </c:pt>
                <c:pt idx="7584">
                  <c:v>4628.9062999999996</c:v>
                </c:pt>
                <c:pt idx="7585">
                  <c:v>4629.5165999999999</c:v>
                </c:pt>
                <c:pt idx="7586">
                  <c:v>4630.1270000000004</c:v>
                </c:pt>
                <c:pt idx="7587">
                  <c:v>4630.7372999999998</c:v>
                </c:pt>
                <c:pt idx="7588">
                  <c:v>4631.3477000000003</c:v>
                </c:pt>
                <c:pt idx="7589">
                  <c:v>4631.9579999999996</c:v>
                </c:pt>
                <c:pt idx="7590">
                  <c:v>4632.5684000000001</c:v>
                </c:pt>
                <c:pt idx="7591">
                  <c:v>4633.1787000000004</c:v>
                </c:pt>
                <c:pt idx="7592">
                  <c:v>4633.7891</c:v>
                </c:pt>
                <c:pt idx="7593">
                  <c:v>4634.3994000000002</c:v>
                </c:pt>
                <c:pt idx="7594">
                  <c:v>4635.01</c:v>
                </c:pt>
                <c:pt idx="7595">
                  <c:v>4635.62</c:v>
                </c:pt>
                <c:pt idx="7596">
                  <c:v>4636.2299999999996</c:v>
                </c:pt>
                <c:pt idx="7597">
                  <c:v>4636.8407999999999</c:v>
                </c:pt>
                <c:pt idx="7598">
                  <c:v>4637.4512000000004</c:v>
                </c:pt>
                <c:pt idx="7599">
                  <c:v>4638.0614999999998</c:v>
                </c:pt>
                <c:pt idx="7600">
                  <c:v>4638.6719000000003</c:v>
                </c:pt>
                <c:pt idx="7601">
                  <c:v>4639.2821999999996</c:v>
                </c:pt>
                <c:pt idx="7602">
                  <c:v>4639.8926000000001</c:v>
                </c:pt>
                <c:pt idx="7603">
                  <c:v>4640.5029000000004</c:v>
                </c:pt>
                <c:pt idx="7604">
                  <c:v>4641.1133</c:v>
                </c:pt>
                <c:pt idx="7605">
                  <c:v>4641.7236000000003</c:v>
                </c:pt>
                <c:pt idx="7606">
                  <c:v>4642.3339999999998</c:v>
                </c:pt>
                <c:pt idx="7607">
                  <c:v>4642.9443000000001</c:v>
                </c:pt>
                <c:pt idx="7608">
                  <c:v>4643.5546999999997</c:v>
                </c:pt>
                <c:pt idx="7609">
                  <c:v>4644.165</c:v>
                </c:pt>
                <c:pt idx="7610">
                  <c:v>4644.7754000000004</c:v>
                </c:pt>
                <c:pt idx="7611">
                  <c:v>4645.3856999999998</c:v>
                </c:pt>
                <c:pt idx="7612">
                  <c:v>4645.9961000000003</c:v>
                </c:pt>
                <c:pt idx="7613">
                  <c:v>4646.6063999999997</c:v>
                </c:pt>
                <c:pt idx="7614">
                  <c:v>4647.2168000000001</c:v>
                </c:pt>
                <c:pt idx="7615">
                  <c:v>4647.8271000000004</c:v>
                </c:pt>
                <c:pt idx="7616">
                  <c:v>4648.4375</c:v>
                </c:pt>
                <c:pt idx="7617">
                  <c:v>4649.0478999999996</c:v>
                </c:pt>
                <c:pt idx="7618">
                  <c:v>4649.6581999999999</c:v>
                </c:pt>
                <c:pt idx="7619">
                  <c:v>4650.2686000000003</c:v>
                </c:pt>
                <c:pt idx="7620">
                  <c:v>4650.8788999999997</c:v>
                </c:pt>
                <c:pt idx="7621">
                  <c:v>4651.4893000000002</c:v>
                </c:pt>
                <c:pt idx="7622">
                  <c:v>4652.1000000000004</c:v>
                </c:pt>
                <c:pt idx="7623">
                  <c:v>4652.71</c:v>
                </c:pt>
                <c:pt idx="7624">
                  <c:v>4653.32</c:v>
                </c:pt>
                <c:pt idx="7625">
                  <c:v>4653.9306999999999</c:v>
                </c:pt>
                <c:pt idx="7626">
                  <c:v>4654.5410000000002</c:v>
                </c:pt>
                <c:pt idx="7627">
                  <c:v>4655.1513999999997</c:v>
                </c:pt>
                <c:pt idx="7628">
                  <c:v>4655.7617</c:v>
                </c:pt>
                <c:pt idx="7629">
                  <c:v>4656.3720999999996</c:v>
                </c:pt>
                <c:pt idx="7630">
                  <c:v>4656.9823999999999</c:v>
                </c:pt>
                <c:pt idx="7631">
                  <c:v>4657.5928000000004</c:v>
                </c:pt>
                <c:pt idx="7632">
                  <c:v>4658.2030999999997</c:v>
                </c:pt>
                <c:pt idx="7633">
                  <c:v>4658.8135000000002</c:v>
                </c:pt>
                <c:pt idx="7634">
                  <c:v>4659.4237999999996</c:v>
                </c:pt>
                <c:pt idx="7635">
                  <c:v>4660.0342000000001</c:v>
                </c:pt>
                <c:pt idx="7636">
                  <c:v>4660.6445000000003</c:v>
                </c:pt>
                <c:pt idx="7637">
                  <c:v>4661.2548999999999</c:v>
                </c:pt>
                <c:pt idx="7638">
                  <c:v>4661.8652000000002</c:v>
                </c:pt>
                <c:pt idx="7639">
                  <c:v>4662.4755999999998</c:v>
                </c:pt>
                <c:pt idx="7640">
                  <c:v>4663.0859</c:v>
                </c:pt>
                <c:pt idx="7641">
                  <c:v>4663.6962999999996</c:v>
                </c:pt>
                <c:pt idx="7642">
                  <c:v>4664.3065999999999</c:v>
                </c:pt>
                <c:pt idx="7643">
                  <c:v>4664.9170000000004</c:v>
                </c:pt>
                <c:pt idx="7644">
                  <c:v>4665.5272999999997</c:v>
                </c:pt>
                <c:pt idx="7645">
                  <c:v>4666.1377000000002</c:v>
                </c:pt>
                <c:pt idx="7646">
                  <c:v>4666.7479999999996</c:v>
                </c:pt>
                <c:pt idx="7647">
                  <c:v>4667.3584000000001</c:v>
                </c:pt>
                <c:pt idx="7648">
                  <c:v>4667.9687999999996</c:v>
                </c:pt>
                <c:pt idx="7649">
                  <c:v>4668.5790999999999</c:v>
                </c:pt>
                <c:pt idx="7650">
                  <c:v>4669.1895000000004</c:v>
                </c:pt>
                <c:pt idx="7651">
                  <c:v>4669.8</c:v>
                </c:pt>
                <c:pt idx="7652">
                  <c:v>4670.41</c:v>
                </c:pt>
                <c:pt idx="7653">
                  <c:v>4671.0204999999996</c:v>
                </c:pt>
                <c:pt idx="7654">
                  <c:v>4671.6309000000001</c:v>
                </c:pt>
                <c:pt idx="7655">
                  <c:v>4672.2412000000004</c:v>
                </c:pt>
                <c:pt idx="7656">
                  <c:v>4672.8516</c:v>
                </c:pt>
                <c:pt idx="7657">
                  <c:v>4673.4619000000002</c:v>
                </c:pt>
                <c:pt idx="7658">
                  <c:v>4674.0722999999998</c:v>
                </c:pt>
                <c:pt idx="7659">
                  <c:v>4674.6826000000001</c:v>
                </c:pt>
                <c:pt idx="7660">
                  <c:v>4675.2929999999997</c:v>
                </c:pt>
                <c:pt idx="7661">
                  <c:v>4675.9032999999999</c:v>
                </c:pt>
                <c:pt idx="7662">
                  <c:v>4676.5137000000004</c:v>
                </c:pt>
                <c:pt idx="7663">
                  <c:v>4677.1239999999998</c:v>
                </c:pt>
                <c:pt idx="7664">
                  <c:v>4677.7344000000003</c:v>
                </c:pt>
                <c:pt idx="7665">
                  <c:v>4678.3446999999996</c:v>
                </c:pt>
                <c:pt idx="7666">
                  <c:v>4678.9551000000001</c:v>
                </c:pt>
                <c:pt idx="7667">
                  <c:v>4679.5654000000004</c:v>
                </c:pt>
                <c:pt idx="7668">
                  <c:v>4680.1758</c:v>
                </c:pt>
                <c:pt idx="7669">
                  <c:v>4680.7861000000003</c:v>
                </c:pt>
                <c:pt idx="7670">
                  <c:v>4681.3964999999998</c:v>
                </c:pt>
                <c:pt idx="7671">
                  <c:v>4682.0068000000001</c:v>
                </c:pt>
                <c:pt idx="7672">
                  <c:v>4682.6171999999997</c:v>
                </c:pt>
                <c:pt idx="7673">
                  <c:v>4683.2275</c:v>
                </c:pt>
                <c:pt idx="7674">
                  <c:v>4683.8379000000004</c:v>
                </c:pt>
                <c:pt idx="7675">
                  <c:v>4684.4481999999998</c:v>
                </c:pt>
                <c:pt idx="7676">
                  <c:v>4685.0586000000003</c:v>
                </c:pt>
                <c:pt idx="7677">
                  <c:v>4685.6688999999997</c:v>
                </c:pt>
                <c:pt idx="7678">
                  <c:v>4686.2793000000001</c:v>
                </c:pt>
                <c:pt idx="7679">
                  <c:v>4686.8900000000003</c:v>
                </c:pt>
                <c:pt idx="7680">
                  <c:v>4687.5</c:v>
                </c:pt>
                <c:pt idx="7681">
                  <c:v>4688.1099999999997</c:v>
                </c:pt>
                <c:pt idx="7682">
                  <c:v>4688.7206999999999</c:v>
                </c:pt>
                <c:pt idx="7683">
                  <c:v>4689.3311000000003</c:v>
                </c:pt>
                <c:pt idx="7684">
                  <c:v>4689.9413999999997</c:v>
                </c:pt>
                <c:pt idx="7685">
                  <c:v>4690.5518000000002</c:v>
                </c:pt>
                <c:pt idx="7686">
                  <c:v>4691.1620999999996</c:v>
                </c:pt>
                <c:pt idx="7687">
                  <c:v>4691.7725</c:v>
                </c:pt>
                <c:pt idx="7688">
                  <c:v>4692.3828000000003</c:v>
                </c:pt>
                <c:pt idx="7689">
                  <c:v>4692.9931999999999</c:v>
                </c:pt>
                <c:pt idx="7690">
                  <c:v>4693.6035000000002</c:v>
                </c:pt>
                <c:pt idx="7691">
                  <c:v>4694.2138999999997</c:v>
                </c:pt>
                <c:pt idx="7692">
                  <c:v>4694.8242</c:v>
                </c:pt>
                <c:pt idx="7693">
                  <c:v>4695.4345999999996</c:v>
                </c:pt>
                <c:pt idx="7694">
                  <c:v>4696.0448999999999</c:v>
                </c:pt>
                <c:pt idx="7695">
                  <c:v>4696.6553000000004</c:v>
                </c:pt>
                <c:pt idx="7696">
                  <c:v>4697.2655999999997</c:v>
                </c:pt>
                <c:pt idx="7697">
                  <c:v>4697.8760000000002</c:v>
                </c:pt>
                <c:pt idx="7698">
                  <c:v>4698.4862999999996</c:v>
                </c:pt>
                <c:pt idx="7699">
                  <c:v>4699.0967000000001</c:v>
                </c:pt>
                <c:pt idx="7700">
                  <c:v>4699.7070000000003</c:v>
                </c:pt>
                <c:pt idx="7701">
                  <c:v>4700.3173999999999</c:v>
                </c:pt>
                <c:pt idx="7702">
                  <c:v>4700.9277000000002</c:v>
                </c:pt>
                <c:pt idx="7703">
                  <c:v>4701.5380999999998</c:v>
                </c:pt>
                <c:pt idx="7704">
                  <c:v>4702.1484</c:v>
                </c:pt>
                <c:pt idx="7705">
                  <c:v>4702.7587999999996</c:v>
                </c:pt>
                <c:pt idx="7706">
                  <c:v>4703.3690999999999</c:v>
                </c:pt>
                <c:pt idx="7707">
                  <c:v>4703.9795000000004</c:v>
                </c:pt>
                <c:pt idx="7708">
                  <c:v>4704.59</c:v>
                </c:pt>
                <c:pt idx="7709">
                  <c:v>4705.2</c:v>
                </c:pt>
                <c:pt idx="7710">
                  <c:v>4705.8104999999996</c:v>
                </c:pt>
                <c:pt idx="7711">
                  <c:v>4706.4209000000001</c:v>
                </c:pt>
                <c:pt idx="7712">
                  <c:v>4707.0312999999996</c:v>
                </c:pt>
                <c:pt idx="7713">
                  <c:v>4707.6415999999999</c:v>
                </c:pt>
                <c:pt idx="7714">
                  <c:v>4708.2520000000004</c:v>
                </c:pt>
                <c:pt idx="7715">
                  <c:v>4708.8622999999998</c:v>
                </c:pt>
                <c:pt idx="7716">
                  <c:v>4709.4727000000003</c:v>
                </c:pt>
                <c:pt idx="7717">
                  <c:v>4710.0829999999996</c:v>
                </c:pt>
                <c:pt idx="7718">
                  <c:v>4710.6934000000001</c:v>
                </c:pt>
                <c:pt idx="7719">
                  <c:v>4711.3037000000004</c:v>
                </c:pt>
                <c:pt idx="7720">
                  <c:v>4711.9141</c:v>
                </c:pt>
                <c:pt idx="7721">
                  <c:v>4712.5244000000002</c:v>
                </c:pt>
                <c:pt idx="7722">
                  <c:v>4713.1347999999998</c:v>
                </c:pt>
                <c:pt idx="7723">
                  <c:v>4713.7451000000001</c:v>
                </c:pt>
                <c:pt idx="7724">
                  <c:v>4714.3554999999997</c:v>
                </c:pt>
                <c:pt idx="7725">
                  <c:v>4714.9657999999999</c:v>
                </c:pt>
                <c:pt idx="7726">
                  <c:v>4715.5762000000004</c:v>
                </c:pt>
                <c:pt idx="7727">
                  <c:v>4716.1864999999998</c:v>
                </c:pt>
                <c:pt idx="7728">
                  <c:v>4716.7969000000003</c:v>
                </c:pt>
                <c:pt idx="7729">
                  <c:v>4717.4071999999996</c:v>
                </c:pt>
                <c:pt idx="7730">
                  <c:v>4718.0176000000001</c:v>
                </c:pt>
                <c:pt idx="7731">
                  <c:v>4718.6279000000004</c:v>
                </c:pt>
                <c:pt idx="7732">
                  <c:v>4719.2383</c:v>
                </c:pt>
                <c:pt idx="7733">
                  <c:v>4719.8486000000003</c:v>
                </c:pt>
                <c:pt idx="7734">
                  <c:v>4720.4589999999998</c:v>
                </c:pt>
                <c:pt idx="7735">
                  <c:v>4721.0693000000001</c:v>
                </c:pt>
                <c:pt idx="7736">
                  <c:v>4721.68</c:v>
                </c:pt>
                <c:pt idx="7737">
                  <c:v>4722.29</c:v>
                </c:pt>
                <c:pt idx="7738">
                  <c:v>4722.8999999999996</c:v>
                </c:pt>
                <c:pt idx="7739">
                  <c:v>4723.5106999999998</c:v>
                </c:pt>
                <c:pt idx="7740">
                  <c:v>4724.1211000000003</c:v>
                </c:pt>
                <c:pt idx="7741">
                  <c:v>4724.7313999999997</c:v>
                </c:pt>
                <c:pt idx="7742">
                  <c:v>4725.3418000000001</c:v>
                </c:pt>
                <c:pt idx="7743">
                  <c:v>4725.9521000000004</c:v>
                </c:pt>
                <c:pt idx="7744">
                  <c:v>4726.5625</c:v>
                </c:pt>
                <c:pt idx="7745">
                  <c:v>4727.1728999999996</c:v>
                </c:pt>
                <c:pt idx="7746">
                  <c:v>4727.7831999999999</c:v>
                </c:pt>
                <c:pt idx="7747">
                  <c:v>4728.3936000000003</c:v>
                </c:pt>
                <c:pt idx="7748">
                  <c:v>4729.0038999999997</c:v>
                </c:pt>
                <c:pt idx="7749">
                  <c:v>4729.6143000000002</c:v>
                </c:pt>
                <c:pt idx="7750">
                  <c:v>4730.2245999999996</c:v>
                </c:pt>
                <c:pt idx="7751">
                  <c:v>4730.835</c:v>
                </c:pt>
                <c:pt idx="7752">
                  <c:v>4731.4453000000003</c:v>
                </c:pt>
                <c:pt idx="7753">
                  <c:v>4732.0556999999999</c:v>
                </c:pt>
                <c:pt idx="7754">
                  <c:v>4732.6660000000002</c:v>
                </c:pt>
                <c:pt idx="7755">
                  <c:v>4733.2763999999997</c:v>
                </c:pt>
                <c:pt idx="7756">
                  <c:v>4733.8867</c:v>
                </c:pt>
                <c:pt idx="7757">
                  <c:v>4734.4970999999996</c:v>
                </c:pt>
                <c:pt idx="7758">
                  <c:v>4735.1073999999999</c:v>
                </c:pt>
                <c:pt idx="7759">
                  <c:v>4735.7178000000004</c:v>
                </c:pt>
                <c:pt idx="7760">
                  <c:v>4736.3280999999997</c:v>
                </c:pt>
                <c:pt idx="7761">
                  <c:v>4736.9385000000002</c:v>
                </c:pt>
                <c:pt idx="7762">
                  <c:v>4737.5487999999996</c:v>
                </c:pt>
                <c:pt idx="7763">
                  <c:v>4738.1592000000001</c:v>
                </c:pt>
                <c:pt idx="7764">
                  <c:v>4738.7700000000004</c:v>
                </c:pt>
                <c:pt idx="7765">
                  <c:v>4739.38</c:v>
                </c:pt>
                <c:pt idx="7766">
                  <c:v>4739.99</c:v>
                </c:pt>
                <c:pt idx="7767">
                  <c:v>4740.6005999999998</c:v>
                </c:pt>
                <c:pt idx="7768">
                  <c:v>4741.2109</c:v>
                </c:pt>
                <c:pt idx="7769">
                  <c:v>4741.8212999999996</c:v>
                </c:pt>
                <c:pt idx="7770">
                  <c:v>4742.4315999999999</c:v>
                </c:pt>
                <c:pt idx="7771">
                  <c:v>4743.0420000000004</c:v>
                </c:pt>
                <c:pt idx="7772">
                  <c:v>4743.6522999999997</c:v>
                </c:pt>
                <c:pt idx="7773">
                  <c:v>4744.2627000000002</c:v>
                </c:pt>
                <c:pt idx="7774">
                  <c:v>4744.8729999999996</c:v>
                </c:pt>
                <c:pt idx="7775">
                  <c:v>4745.4834000000001</c:v>
                </c:pt>
                <c:pt idx="7776">
                  <c:v>4746.0937999999996</c:v>
                </c:pt>
                <c:pt idx="7777">
                  <c:v>4746.7040999999999</c:v>
                </c:pt>
                <c:pt idx="7778">
                  <c:v>4747.3145000000004</c:v>
                </c:pt>
                <c:pt idx="7779">
                  <c:v>4747.9247999999998</c:v>
                </c:pt>
                <c:pt idx="7780">
                  <c:v>4748.5352000000003</c:v>
                </c:pt>
                <c:pt idx="7781">
                  <c:v>4749.1454999999996</c:v>
                </c:pt>
                <c:pt idx="7782">
                  <c:v>4749.7559000000001</c:v>
                </c:pt>
                <c:pt idx="7783">
                  <c:v>4750.3662000000004</c:v>
                </c:pt>
                <c:pt idx="7784">
                  <c:v>4750.9766</c:v>
                </c:pt>
                <c:pt idx="7785">
                  <c:v>4751.5869000000002</c:v>
                </c:pt>
                <c:pt idx="7786">
                  <c:v>4752.1972999999998</c:v>
                </c:pt>
                <c:pt idx="7787">
                  <c:v>4752.8076000000001</c:v>
                </c:pt>
                <c:pt idx="7788">
                  <c:v>4753.4179999999997</c:v>
                </c:pt>
                <c:pt idx="7789">
                  <c:v>4754.0282999999999</c:v>
                </c:pt>
                <c:pt idx="7790">
                  <c:v>4754.6387000000004</c:v>
                </c:pt>
                <c:pt idx="7791">
                  <c:v>4755.2489999999998</c:v>
                </c:pt>
                <c:pt idx="7792">
                  <c:v>4755.8594000000003</c:v>
                </c:pt>
                <c:pt idx="7793">
                  <c:v>4756.47</c:v>
                </c:pt>
                <c:pt idx="7794">
                  <c:v>4757.08</c:v>
                </c:pt>
                <c:pt idx="7795">
                  <c:v>4757.6899999999996</c:v>
                </c:pt>
                <c:pt idx="7796">
                  <c:v>4758.3008</c:v>
                </c:pt>
                <c:pt idx="7797">
                  <c:v>4758.9111000000003</c:v>
                </c:pt>
                <c:pt idx="7798">
                  <c:v>4759.5214999999998</c:v>
                </c:pt>
                <c:pt idx="7799">
                  <c:v>4760.1318000000001</c:v>
                </c:pt>
                <c:pt idx="7800">
                  <c:v>4760.7421999999997</c:v>
                </c:pt>
                <c:pt idx="7801">
                  <c:v>4761.3525</c:v>
                </c:pt>
                <c:pt idx="7802">
                  <c:v>4761.9629000000004</c:v>
                </c:pt>
                <c:pt idx="7803">
                  <c:v>4762.5731999999998</c:v>
                </c:pt>
                <c:pt idx="7804">
                  <c:v>4763.1836000000003</c:v>
                </c:pt>
                <c:pt idx="7805">
                  <c:v>4763.7938999999997</c:v>
                </c:pt>
                <c:pt idx="7806">
                  <c:v>4764.4043000000001</c:v>
                </c:pt>
                <c:pt idx="7807">
                  <c:v>4765.0146000000004</c:v>
                </c:pt>
                <c:pt idx="7808">
                  <c:v>4765.625</c:v>
                </c:pt>
                <c:pt idx="7809">
                  <c:v>4766.2353999999996</c:v>
                </c:pt>
                <c:pt idx="7810">
                  <c:v>4766.8456999999999</c:v>
                </c:pt>
                <c:pt idx="7811">
                  <c:v>4767.4561000000003</c:v>
                </c:pt>
                <c:pt idx="7812">
                  <c:v>4768.0663999999997</c:v>
                </c:pt>
                <c:pt idx="7813">
                  <c:v>4768.6768000000002</c:v>
                </c:pt>
                <c:pt idx="7814">
                  <c:v>4769.2870999999996</c:v>
                </c:pt>
                <c:pt idx="7815">
                  <c:v>4769.8975</c:v>
                </c:pt>
                <c:pt idx="7816">
                  <c:v>4770.5078000000003</c:v>
                </c:pt>
                <c:pt idx="7817">
                  <c:v>4771.1181999999999</c:v>
                </c:pt>
                <c:pt idx="7818">
                  <c:v>4771.7285000000002</c:v>
                </c:pt>
                <c:pt idx="7819">
                  <c:v>4772.3388999999997</c:v>
                </c:pt>
                <c:pt idx="7820">
                  <c:v>4772.9492</c:v>
                </c:pt>
                <c:pt idx="7821">
                  <c:v>4773.5600000000004</c:v>
                </c:pt>
                <c:pt idx="7822">
                  <c:v>4774.17</c:v>
                </c:pt>
                <c:pt idx="7823">
                  <c:v>4774.78</c:v>
                </c:pt>
                <c:pt idx="7824">
                  <c:v>4775.3905999999997</c:v>
                </c:pt>
                <c:pt idx="7825">
                  <c:v>4776.0010000000002</c:v>
                </c:pt>
                <c:pt idx="7826">
                  <c:v>4776.6112999999996</c:v>
                </c:pt>
                <c:pt idx="7827">
                  <c:v>4777.2217000000001</c:v>
                </c:pt>
                <c:pt idx="7828">
                  <c:v>4777.8320000000003</c:v>
                </c:pt>
                <c:pt idx="7829">
                  <c:v>4778.4423999999999</c:v>
                </c:pt>
                <c:pt idx="7830">
                  <c:v>4779.0527000000002</c:v>
                </c:pt>
                <c:pt idx="7831">
                  <c:v>4779.6630999999998</c:v>
                </c:pt>
                <c:pt idx="7832">
                  <c:v>4780.2734</c:v>
                </c:pt>
                <c:pt idx="7833">
                  <c:v>4780.8837999999996</c:v>
                </c:pt>
                <c:pt idx="7834">
                  <c:v>4781.4940999999999</c:v>
                </c:pt>
                <c:pt idx="7835">
                  <c:v>4782.1045000000004</c:v>
                </c:pt>
                <c:pt idx="7836">
                  <c:v>4782.7147999999997</c:v>
                </c:pt>
                <c:pt idx="7837">
                  <c:v>4783.3252000000002</c:v>
                </c:pt>
                <c:pt idx="7838">
                  <c:v>4783.9354999999996</c:v>
                </c:pt>
                <c:pt idx="7839">
                  <c:v>4784.5459000000001</c:v>
                </c:pt>
                <c:pt idx="7840">
                  <c:v>4785.1562999999996</c:v>
                </c:pt>
                <c:pt idx="7841">
                  <c:v>4785.7665999999999</c:v>
                </c:pt>
                <c:pt idx="7842">
                  <c:v>4786.3770000000004</c:v>
                </c:pt>
                <c:pt idx="7843">
                  <c:v>4786.9872999999998</c:v>
                </c:pt>
                <c:pt idx="7844">
                  <c:v>4787.5977000000003</c:v>
                </c:pt>
                <c:pt idx="7845">
                  <c:v>4788.2079999999996</c:v>
                </c:pt>
                <c:pt idx="7846">
                  <c:v>4788.8184000000001</c:v>
                </c:pt>
                <c:pt idx="7847">
                  <c:v>4789.4287000000004</c:v>
                </c:pt>
                <c:pt idx="7848">
                  <c:v>4790.0391</c:v>
                </c:pt>
                <c:pt idx="7849">
                  <c:v>4790.6494000000002</c:v>
                </c:pt>
                <c:pt idx="7850">
                  <c:v>4791.26</c:v>
                </c:pt>
                <c:pt idx="7851">
                  <c:v>4791.87</c:v>
                </c:pt>
                <c:pt idx="7852">
                  <c:v>4792.4799999999996</c:v>
                </c:pt>
                <c:pt idx="7853">
                  <c:v>4793.0907999999999</c:v>
                </c:pt>
                <c:pt idx="7854">
                  <c:v>4793.7012000000004</c:v>
                </c:pt>
                <c:pt idx="7855">
                  <c:v>4794.3114999999998</c:v>
                </c:pt>
                <c:pt idx="7856">
                  <c:v>4794.9219000000003</c:v>
                </c:pt>
                <c:pt idx="7857">
                  <c:v>4795.5321999999996</c:v>
                </c:pt>
                <c:pt idx="7858">
                  <c:v>4796.1426000000001</c:v>
                </c:pt>
                <c:pt idx="7859">
                  <c:v>4796.7529000000004</c:v>
                </c:pt>
                <c:pt idx="7860">
                  <c:v>4797.3633</c:v>
                </c:pt>
                <c:pt idx="7861">
                  <c:v>4797.9736000000003</c:v>
                </c:pt>
                <c:pt idx="7862">
                  <c:v>4798.5839999999998</c:v>
                </c:pt>
                <c:pt idx="7863">
                  <c:v>4799.1943000000001</c:v>
                </c:pt>
                <c:pt idx="7864">
                  <c:v>4799.8046999999997</c:v>
                </c:pt>
                <c:pt idx="7865">
                  <c:v>4800.415</c:v>
                </c:pt>
                <c:pt idx="7866">
                  <c:v>4801.0254000000004</c:v>
                </c:pt>
                <c:pt idx="7867">
                  <c:v>4801.6356999999998</c:v>
                </c:pt>
                <c:pt idx="7868">
                  <c:v>4802.2461000000003</c:v>
                </c:pt>
                <c:pt idx="7869">
                  <c:v>4802.8563999999997</c:v>
                </c:pt>
                <c:pt idx="7870">
                  <c:v>4803.4668000000001</c:v>
                </c:pt>
                <c:pt idx="7871">
                  <c:v>4804.0771000000004</c:v>
                </c:pt>
                <c:pt idx="7872">
                  <c:v>4804.6875</c:v>
                </c:pt>
                <c:pt idx="7873">
                  <c:v>4805.2978999999996</c:v>
                </c:pt>
                <c:pt idx="7874">
                  <c:v>4805.9081999999999</c:v>
                </c:pt>
                <c:pt idx="7875">
                  <c:v>4806.5186000000003</c:v>
                </c:pt>
                <c:pt idx="7876">
                  <c:v>4807.1288999999997</c:v>
                </c:pt>
                <c:pt idx="7877">
                  <c:v>4807.7393000000002</c:v>
                </c:pt>
                <c:pt idx="7878">
                  <c:v>4808.3500000000004</c:v>
                </c:pt>
                <c:pt idx="7879">
                  <c:v>4808.96</c:v>
                </c:pt>
                <c:pt idx="7880">
                  <c:v>4809.57</c:v>
                </c:pt>
                <c:pt idx="7881">
                  <c:v>4810.1806999999999</c:v>
                </c:pt>
                <c:pt idx="7882">
                  <c:v>4810.7910000000002</c:v>
                </c:pt>
                <c:pt idx="7883">
                  <c:v>4811.4013999999997</c:v>
                </c:pt>
                <c:pt idx="7884">
                  <c:v>4812.0117</c:v>
                </c:pt>
                <c:pt idx="7885">
                  <c:v>4812.6220999999996</c:v>
                </c:pt>
                <c:pt idx="7886">
                  <c:v>4813.2323999999999</c:v>
                </c:pt>
                <c:pt idx="7887">
                  <c:v>4813.8428000000004</c:v>
                </c:pt>
                <c:pt idx="7888">
                  <c:v>4814.4530999999997</c:v>
                </c:pt>
                <c:pt idx="7889">
                  <c:v>4815.0635000000002</c:v>
                </c:pt>
                <c:pt idx="7890">
                  <c:v>4815.6737999999996</c:v>
                </c:pt>
                <c:pt idx="7891">
                  <c:v>4816.2842000000001</c:v>
                </c:pt>
                <c:pt idx="7892">
                  <c:v>4816.8945000000003</c:v>
                </c:pt>
                <c:pt idx="7893">
                  <c:v>4817.5048999999999</c:v>
                </c:pt>
                <c:pt idx="7894">
                  <c:v>4818.1152000000002</c:v>
                </c:pt>
                <c:pt idx="7895">
                  <c:v>4818.7255999999998</c:v>
                </c:pt>
                <c:pt idx="7896">
                  <c:v>4819.3359</c:v>
                </c:pt>
                <c:pt idx="7897">
                  <c:v>4819.9462999999996</c:v>
                </c:pt>
                <c:pt idx="7898">
                  <c:v>4820.5565999999999</c:v>
                </c:pt>
                <c:pt idx="7899">
                  <c:v>4821.1670000000004</c:v>
                </c:pt>
                <c:pt idx="7900">
                  <c:v>4821.7772999999997</c:v>
                </c:pt>
                <c:pt idx="7901">
                  <c:v>4822.3877000000002</c:v>
                </c:pt>
                <c:pt idx="7902">
                  <c:v>4822.9979999999996</c:v>
                </c:pt>
                <c:pt idx="7903">
                  <c:v>4823.6084000000001</c:v>
                </c:pt>
                <c:pt idx="7904">
                  <c:v>4824.2187999999996</c:v>
                </c:pt>
                <c:pt idx="7905">
                  <c:v>4824.8290999999999</c:v>
                </c:pt>
                <c:pt idx="7906">
                  <c:v>4825.4395000000004</c:v>
                </c:pt>
                <c:pt idx="7907">
                  <c:v>4826.05</c:v>
                </c:pt>
                <c:pt idx="7908">
                  <c:v>4826.66</c:v>
                </c:pt>
                <c:pt idx="7909">
                  <c:v>4827.2704999999996</c:v>
                </c:pt>
                <c:pt idx="7910">
                  <c:v>4827.8809000000001</c:v>
                </c:pt>
                <c:pt idx="7911">
                  <c:v>4828.4912000000004</c:v>
                </c:pt>
                <c:pt idx="7912">
                  <c:v>4829.1016</c:v>
                </c:pt>
                <c:pt idx="7913">
                  <c:v>4829.7119000000002</c:v>
                </c:pt>
                <c:pt idx="7914">
                  <c:v>4830.3222999999998</c:v>
                </c:pt>
                <c:pt idx="7915">
                  <c:v>4830.9326000000001</c:v>
                </c:pt>
                <c:pt idx="7916">
                  <c:v>4831.5429999999997</c:v>
                </c:pt>
                <c:pt idx="7917">
                  <c:v>4832.1532999999999</c:v>
                </c:pt>
                <c:pt idx="7918">
                  <c:v>4832.7637000000004</c:v>
                </c:pt>
                <c:pt idx="7919">
                  <c:v>4833.3739999999998</c:v>
                </c:pt>
                <c:pt idx="7920">
                  <c:v>4833.9844000000003</c:v>
                </c:pt>
                <c:pt idx="7921">
                  <c:v>4834.5946999999996</c:v>
                </c:pt>
                <c:pt idx="7922">
                  <c:v>4835.2051000000001</c:v>
                </c:pt>
                <c:pt idx="7923">
                  <c:v>4835.8154000000004</c:v>
                </c:pt>
                <c:pt idx="7924">
                  <c:v>4836.4258</c:v>
                </c:pt>
                <c:pt idx="7925">
                  <c:v>4837.0361000000003</c:v>
                </c:pt>
                <c:pt idx="7926">
                  <c:v>4837.6464999999998</c:v>
                </c:pt>
                <c:pt idx="7927">
                  <c:v>4838.2568000000001</c:v>
                </c:pt>
                <c:pt idx="7928">
                  <c:v>4838.8671999999997</c:v>
                </c:pt>
                <c:pt idx="7929">
                  <c:v>4839.4775</c:v>
                </c:pt>
                <c:pt idx="7930">
                  <c:v>4840.0879000000004</c:v>
                </c:pt>
                <c:pt idx="7931">
                  <c:v>4840.6981999999998</c:v>
                </c:pt>
                <c:pt idx="7932">
                  <c:v>4841.3086000000003</c:v>
                </c:pt>
                <c:pt idx="7933">
                  <c:v>4841.9188999999997</c:v>
                </c:pt>
                <c:pt idx="7934">
                  <c:v>4842.5293000000001</c:v>
                </c:pt>
                <c:pt idx="7935">
                  <c:v>4843.1400000000003</c:v>
                </c:pt>
                <c:pt idx="7936">
                  <c:v>4843.75</c:v>
                </c:pt>
                <c:pt idx="7937">
                  <c:v>4844.3599999999997</c:v>
                </c:pt>
                <c:pt idx="7938">
                  <c:v>4844.9706999999999</c:v>
                </c:pt>
                <c:pt idx="7939">
                  <c:v>4845.5811000000003</c:v>
                </c:pt>
                <c:pt idx="7940">
                  <c:v>4846.1913999999997</c:v>
                </c:pt>
                <c:pt idx="7941">
                  <c:v>4846.8018000000002</c:v>
                </c:pt>
                <c:pt idx="7942">
                  <c:v>4847.4120999999996</c:v>
                </c:pt>
                <c:pt idx="7943">
                  <c:v>4848.0225</c:v>
                </c:pt>
                <c:pt idx="7944">
                  <c:v>4848.6328000000003</c:v>
                </c:pt>
                <c:pt idx="7945">
                  <c:v>4849.2431999999999</c:v>
                </c:pt>
                <c:pt idx="7946">
                  <c:v>4849.8535000000002</c:v>
                </c:pt>
                <c:pt idx="7947">
                  <c:v>4850.4638999999997</c:v>
                </c:pt>
                <c:pt idx="7948">
                  <c:v>4851.0742</c:v>
                </c:pt>
                <c:pt idx="7949">
                  <c:v>4851.6845999999996</c:v>
                </c:pt>
                <c:pt idx="7950">
                  <c:v>4852.2948999999999</c:v>
                </c:pt>
                <c:pt idx="7951">
                  <c:v>4852.9053000000004</c:v>
                </c:pt>
                <c:pt idx="7952">
                  <c:v>4853.5155999999997</c:v>
                </c:pt>
                <c:pt idx="7953">
                  <c:v>4854.1260000000002</c:v>
                </c:pt>
                <c:pt idx="7954">
                  <c:v>4854.7362999999996</c:v>
                </c:pt>
                <c:pt idx="7955">
                  <c:v>4855.3467000000001</c:v>
                </c:pt>
                <c:pt idx="7956">
                  <c:v>4855.9570000000003</c:v>
                </c:pt>
                <c:pt idx="7957">
                  <c:v>4856.5673999999999</c:v>
                </c:pt>
                <c:pt idx="7958">
                  <c:v>4857.1777000000002</c:v>
                </c:pt>
                <c:pt idx="7959">
                  <c:v>4857.7880999999998</c:v>
                </c:pt>
                <c:pt idx="7960">
                  <c:v>4858.3984</c:v>
                </c:pt>
                <c:pt idx="7961">
                  <c:v>4859.0087999999996</c:v>
                </c:pt>
                <c:pt idx="7962">
                  <c:v>4859.6190999999999</c:v>
                </c:pt>
                <c:pt idx="7963">
                  <c:v>4860.2295000000004</c:v>
                </c:pt>
                <c:pt idx="7964">
                  <c:v>4860.84</c:v>
                </c:pt>
                <c:pt idx="7965">
                  <c:v>4861.45</c:v>
                </c:pt>
                <c:pt idx="7966">
                  <c:v>4862.0604999999996</c:v>
                </c:pt>
                <c:pt idx="7967">
                  <c:v>4862.6709000000001</c:v>
                </c:pt>
                <c:pt idx="7968">
                  <c:v>4863.2812999999996</c:v>
                </c:pt>
                <c:pt idx="7969">
                  <c:v>4863.8915999999999</c:v>
                </c:pt>
                <c:pt idx="7970">
                  <c:v>4864.5020000000004</c:v>
                </c:pt>
                <c:pt idx="7971">
                  <c:v>4865.1122999999998</c:v>
                </c:pt>
                <c:pt idx="7972">
                  <c:v>4865.7227000000003</c:v>
                </c:pt>
                <c:pt idx="7973">
                  <c:v>4866.3329999999996</c:v>
                </c:pt>
                <c:pt idx="7974">
                  <c:v>4866.9434000000001</c:v>
                </c:pt>
                <c:pt idx="7975">
                  <c:v>4867.5537000000004</c:v>
                </c:pt>
                <c:pt idx="7976">
                  <c:v>4868.1641</c:v>
                </c:pt>
                <c:pt idx="7977">
                  <c:v>4868.7744000000002</c:v>
                </c:pt>
                <c:pt idx="7978">
                  <c:v>4869.3847999999998</c:v>
                </c:pt>
                <c:pt idx="7979">
                  <c:v>4869.9951000000001</c:v>
                </c:pt>
                <c:pt idx="7980">
                  <c:v>4870.6054999999997</c:v>
                </c:pt>
                <c:pt idx="7981">
                  <c:v>4871.2157999999999</c:v>
                </c:pt>
                <c:pt idx="7982">
                  <c:v>4871.8262000000004</c:v>
                </c:pt>
                <c:pt idx="7983">
                  <c:v>4872.4364999999998</c:v>
                </c:pt>
                <c:pt idx="7984">
                  <c:v>4873.0469000000003</c:v>
                </c:pt>
                <c:pt idx="7985">
                  <c:v>4873.6571999999996</c:v>
                </c:pt>
                <c:pt idx="7986">
                  <c:v>4874.2676000000001</c:v>
                </c:pt>
                <c:pt idx="7987">
                  <c:v>4874.8779000000004</c:v>
                </c:pt>
                <c:pt idx="7988">
                  <c:v>4875.4883</c:v>
                </c:pt>
                <c:pt idx="7989">
                  <c:v>4876.0986000000003</c:v>
                </c:pt>
                <c:pt idx="7990">
                  <c:v>4876.7089999999998</c:v>
                </c:pt>
                <c:pt idx="7991">
                  <c:v>4877.3193000000001</c:v>
                </c:pt>
                <c:pt idx="7992">
                  <c:v>4877.93</c:v>
                </c:pt>
                <c:pt idx="7993">
                  <c:v>4878.54</c:v>
                </c:pt>
                <c:pt idx="7994">
                  <c:v>4879.1499999999996</c:v>
                </c:pt>
                <c:pt idx="7995">
                  <c:v>4879.7606999999998</c:v>
                </c:pt>
                <c:pt idx="7996">
                  <c:v>4880.3711000000003</c:v>
                </c:pt>
                <c:pt idx="7997">
                  <c:v>4880.9813999999997</c:v>
                </c:pt>
                <c:pt idx="7998">
                  <c:v>4881.5918000000001</c:v>
                </c:pt>
                <c:pt idx="7999">
                  <c:v>4882.2021000000004</c:v>
                </c:pt>
                <c:pt idx="8000">
                  <c:v>4882.8125</c:v>
                </c:pt>
                <c:pt idx="8001">
                  <c:v>4883.4228999999996</c:v>
                </c:pt>
                <c:pt idx="8002">
                  <c:v>4884.0331999999999</c:v>
                </c:pt>
                <c:pt idx="8003">
                  <c:v>4884.6436000000003</c:v>
                </c:pt>
                <c:pt idx="8004">
                  <c:v>4885.2538999999997</c:v>
                </c:pt>
                <c:pt idx="8005">
                  <c:v>4885.8643000000002</c:v>
                </c:pt>
                <c:pt idx="8006">
                  <c:v>4886.4745999999996</c:v>
                </c:pt>
                <c:pt idx="8007">
                  <c:v>4887.085</c:v>
                </c:pt>
                <c:pt idx="8008">
                  <c:v>4887.6953000000003</c:v>
                </c:pt>
                <c:pt idx="8009">
                  <c:v>4888.3056999999999</c:v>
                </c:pt>
                <c:pt idx="8010">
                  <c:v>4888.9160000000002</c:v>
                </c:pt>
                <c:pt idx="8011">
                  <c:v>4889.5263999999997</c:v>
                </c:pt>
                <c:pt idx="8012">
                  <c:v>4890.1367</c:v>
                </c:pt>
                <c:pt idx="8013">
                  <c:v>4890.7470999999996</c:v>
                </c:pt>
                <c:pt idx="8014">
                  <c:v>4891.3573999999999</c:v>
                </c:pt>
                <c:pt idx="8015">
                  <c:v>4891.9678000000004</c:v>
                </c:pt>
                <c:pt idx="8016">
                  <c:v>4892.5780999999997</c:v>
                </c:pt>
                <c:pt idx="8017">
                  <c:v>4893.1885000000002</c:v>
                </c:pt>
                <c:pt idx="8018">
                  <c:v>4893.7987999999996</c:v>
                </c:pt>
                <c:pt idx="8019">
                  <c:v>4894.4092000000001</c:v>
                </c:pt>
                <c:pt idx="8020">
                  <c:v>4895.0200000000004</c:v>
                </c:pt>
                <c:pt idx="8021">
                  <c:v>4895.63</c:v>
                </c:pt>
                <c:pt idx="8022">
                  <c:v>4896.24</c:v>
                </c:pt>
                <c:pt idx="8023">
                  <c:v>4896.8505999999998</c:v>
                </c:pt>
                <c:pt idx="8024">
                  <c:v>4897.4609</c:v>
                </c:pt>
                <c:pt idx="8025">
                  <c:v>4898.0712999999996</c:v>
                </c:pt>
                <c:pt idx="8026">
                  <c:v>4898.6815999999999</c:v>
                </c:pt>
                <c:pt idx="8027">
                  <c:v>4899.2920000000004</c:v>
                </c:pt>
                <c:pt idx="8028">
                  <c:v>4899.9022999999997</c:v>
                </c:pt>
                <c:pt idx="8029">
                  <c:v>4900.5127000000002</c:v>
                </c:pt>
                <c:pt idx="8030">
                  <c:v>4901.1229999999996</c:v>
                </c:pt>
                <c:pt idx="8031">
                  <c:v>4901.7334000000001</c:v>
                </c:pt>
                <c:pt idx="8032">
                  <c:v>4902.3437999999996</c:v>
                </c:pt>
                <c:pt idx="8033">
                  <c:v>4902.9540999999999</c:v>
                </c:pt>
                <c:pt idx="8034">
                  <c:v>4903.5645000000004</c:v>
                </c:pt>
                <c:pt idx="8035">
                  <c:v>4904.1747999999998</c:v>
                </c:pt>
                <c:pt idx="8036">
                  <c:v>4904.7852000000003</c:v>
                </c:pt>
                <c:pt idx="8037">
                  <c:v>4905.3954999999996</c:v>
                </c:pt>
                <c:pt idx="8038">
                  <c:v>4906.0059000000001</c:v>
                </c:pt>
                <c:pt idx="8039">
                  <c:v>4906.6162000000004</c:v>
                </c:pt>
                <c:pt idx="8040">
                  <c:v>4907.2266</c:v>
                </c:pt>
                <c:pt idx="8041">
                  <c:v>4907.8369000000002</c:v>
                </c:pt>
                <c:pt idx="8042">
                  <c:v>4908.4472999999998</c:v>
                </c:pt>
                <c:pt idx="8043">
                  <c:v>4909.0576000000001</c:v>
                </c:pt>
                <c:pt idx="8044">
                  <c:v>4909.6679999999997</c:v>
                </c:pt>
                <c:pt idx="8045">
                  <c:v>4910.2782999999999</c:v>
                </c:pt>
                <c:pt idx="8046">
                  <c:v>4910.8887000000004</c:v>
                </c:pt>
                <c:pt idx="8047">
                  <c:v>4911.4989999999998</c:v>
                </c:pt>
                <c:pt idx="8048">
                  <c:v>4912.1094000000003</c:v>
                </c:pt>
                <c:pt idx="8049">
                  <c:v>4912.72</c:v>
                </c:pt>
                <c:pt idx="8050">
                  <c:v>4913.33</c:v>
                </c:pt>
                <c:pt idx="8051">
                  <c:v>4913.9399999999996</c:v>
                </c:pt>
                <c:pt idx="8052">
                  <c:v>4914.5508</c:v>
                </c:pt>
                <c:pt idx="8053">
                  <c:v>4915.1611000000003</c:v>
                </c:pt>
                <c:pt idx="8054">
                  <c:v>4915.7714999999998</c:v>
                </c:pt>
                <c:pt idx="8055">
                  <c:v>4916.3818000000001</c:v>
                </c:pt>
                <c:pt idx="8056">
                  <c:v>4916.9921999999997</c:v>
                </c:pt>
                <c:pt idx="8057">
                  <c:v>4917.6025</c:v>
                </c:pt>
                <c:pt idx="8058">
                  <c:v>4918.2129000000004</c:v>
                </c:pt>
                <c:pt idx="8059">
                  <c:v>4918.8231999999998</c:v>
                </c:pt>
                <c:pt idx="8060">
                  <c:v>4919.4336000000003</c:v>
                </c:pt>
                <c:pt idx="8061">
                  <c:v>4920.0438999999997</c:v>
                </c:pt>
                <c:pt idx="8062">
                  <c:v>4920.6543000000001</c:v>
                </c:pt>
                <c:pt idx="8063">
                  <c:v>4921.2646000000004</c:v>
                </c:pt>
                <c:pt idx="8064">
                  <c:v>4921.875</c:v>
                </c:pt>
                <c:pt idx="8065">
                  <c:v>4922.4853999999996</c:v>
                </c:pt>
                <c:pt idx="8066">
                  <c:v>4923.0956999999999</c:v>
                </c:pt>
                <c:pt idx="8067">
                  <c:v>4923.7061000000003</c:v>
                </c:pt>
                <c:pt idx="8068">
                  <c:v>4924.3163999999997</c:v>
                </c:pt>
                <c:pt idx="8069">
                  <c:v>4924.9268000000002</c:v>
                </c:pt>
                <c:pt idx="8070">
                  <c:v>4925.5370999999996</c:v>
                </c:pt>
                <c:pt idx="8071">
                  <c:v>4926.1475</c:v>
                </c:pt>
                <c:pt idx="8072">
                  <c:v>4926.7578000000003</c:v>
                </c:pt>
                <c:pt idx="8073">
                  <c:v>4927.3681999999999</c:v>
                </c:pt>
                <c:pt idx="8074">
                  <c:v>4927.9785000000002</c:v>
                </c:pt>
                <c:pt idx="8075">
                  <c:v>4928.5888999999997</c:v>
                </c:pt>
                <c:pt idx="8076">
                  <c:v>4929.1992</c:v>
                </c:pt>
                <c:pt idx="8077">
                  <c:v>4929.8100000000004</c:v>
                </c:pt>
                <c:pt idx="8078">
                  <c:v>4930.42</c:v>
                </c:pt>
                <c:pt idx="8079">
                  <c:v>4931.03</c:v>
                </c:pt>
                <c:pt idx="8080">
                  <c:v>4931.6405999999997</c:v>
                </c:pt>
                <c:pt idx="8081">
                  <c:v>4932.2510000000002</c:v>
                </c:pt>
                <c:pt idx="8082">
                  <c:v>4932.8612999999996</c:v>
                </c:pt>
                <c:pt idx="8083">
                  <c:v>4933.4717000000001</c:v>
                </c:pt>
                <c:pt idx="8084">
                  <c:v>4934.0820000000003</c:v>
                </c:pt>
                <c:pt idx="8085">
                  <c:v>4934.6923999999999</c:v>
                </c:pt>
                <c:pt idx="8086">
                  <c:v>4935.3027000000002</c:v>
                </c:pt>
                <c:pt idx="8087">
                  <c:v>4935.9130999999998</c:v>
                </c:pt>
                <c:pt idx="8088">
                  <c:v>4936.5234</c:v>
                </c:pt>
                <c:pt idx="8089">
                  <c:v>4937.1337999999996</c:v>
                </c:pt>
                <c:pt idx="8090">
                  <c:v>4937.7440999999999</c:v>
                </c:pt>
                <c:pt idx="8091">
                  <c:v>4938.3545000000004</c:v>
                </c:pt>
                <c:pt idx="8092">
                  <c:v>4938.9647999999997</c:v>
                </c:pt>
                <c:pt idx="8093">
                  <c:v>4939.5752000000002</c:v>
                </c:pt>
                <c:pt idx="8094">
                  <c:v>4940.1854999999996</c:v>
                </c:pt>
                <c:pt idx="8095">
                  <c:v>4940.7959000000001</c:v>
                </c:pt>
                <c:pt idx="8096">
                  <c:v>4941.4062999999996</c:v>
                </c:pt>
                <c:pt idx="8097">
                  <c:v>4942.0165999999999</c:v>
                </c:pt>
                <c:pt idx="8098">
                  <c:v>4942.6270000000004</c:v>
                </c:pt>
                <c:pt idx="8099">
                  <c:v>4943.2372999999998</c:v>
                </c:pt>
                <c:pt idx="8100">
                  <c:v>4943.8477000000003</c:v>
                </c:pt>
                <c:pt idx="8101">
                  <c:v>4944.4579999999996</c:v>
                </c:pt>
                <c:pt idx="8102">
                  <c:v>4945.0684000000001</c:v>
                </c:pt>
                <c:pt idx="8103">
                  <c:v>4945.6787000000004</c:v>
                </c:pt>
                <c:pt idx="8104">
                  <c:v>4946.2891</c:v>
                </c:pt>
                <c:pt idx="8105">
                  <c:v>4946.8994000000002</c:v>
                </c:pt>
                <c:pt idx="8106">
                  <c:v>4947.51</c:v>
                </c:pt>
                <c:pt idx="8107">
                  <c:v>4948.12</c:v>
                </c:pt>
                <c:pt idx="8108">
                  <c:v>4948.7299999999996</c:v>
                </c:pt>
                <c:pt idx="8109">
                  <c:v>4949.3407999999999</c:v>
                </c:pt>
                <c:pt idx="8110">
                  <c:v>4949.9512000000004</c:v>
                </c:pt>
                <c:pt idx="8111">
                  <c:v>4950.5614999999998</c:v>
                </c:pt>
                <c:pt idx="8112">
                  <c:v>4951.1719000000003</c:v>
                </c:pt>
                <c:pt idx="8113">
                  <c:v>4951.7821999999996</c:v>
                </c:pt>
                <c:pt idx="8114">
                  <c:v>4952.3926000000001</c:v>
                </c:pt>
                <c:pt idx="8115">
                  <c:v>4953.0029000000004</c:v>
                </c:pt>
                <c:pt idx="8116">
                  <c:v>4953.6133</c:v>
                </c:pt>
                <c:pt idx="8117">
                  <c:v>4954.2236000000003</c:v>
                </c:pt>
                <c:pt idx="8118">
                  <c:v>4954.8339999999998</c:v>
                </c:pt>
                <c:pt idx="8119">
                  <c:v>4955.4443000000001</c:v>
                </c:pt>
                <c:pt idx="8120">
                  <c:v>4956.0546999999997</c:v>
                </c:pt>
                <c:pt idx="8121">
                  <c:v>4956.665</c:v>
                </c:pt>
                <c:pt idx="8122">
                  <c:v>4957.2754000000004</c:v>
                </c:pt>
                <c:pt idx="8123">
                  <c:v>4957.8856999999998</c:v>
                </c:pt>
                <c:pt idx="8124">
                  <c:v>4958.4961000000003</c:v>
                </c:pt>
                <c:pt idx="8125">
                  <c:v>4959.1063999999997</c:v>
                </c:pt>
                <c:pt idx="8126">
                  <c:v>4959.7168000000001</c:v>
                </c:pt>
                <c:pt idx="8127">
                  <c:v>4960.3271000000004</c:v>
                </c:pt>
                <c:pt idx="8128">
                  <c:v>4960.9375</c:v>
                </c:pt>
                <c:pt idx="8129">
                  <c:v>4961.5478999999996</c:v>
                </c:pt>
                <c:pt idx="8130">
                  <c:v>4962.1581999999999</c:v>
                </c:pt>
                <c:pt idx="8131">
                  <c:v>4962.7686000000003</c:v>
                </c:pt>
                <c:pt idx="8132">
                  <c:v>4963.3788999999997</c:v>
                </c:pt>
                <c:pt idx="8133">
                  <c:v>4963.9893000000002</c:v>
                </c:pt>
                <c:pt idx="8134">
                  <c:v>4964.6000000000004</c:v>
                </c:pt>
                <c:pt idx="8135">
                  <c:v>4965.21</c:v>
                </c:pt>
                <c:pt idx="8136">
                  <c:v>4965.82</c:v>
                </c:pt>
                <c:pt idx="8137">
                  <c:v>4966.4306999999999</c:v>
                </c:pt>
                <c:pt idx="8138">
                  <c:v>4967.0410000000002</c:v>
                </c:pt>
                <c:pt idx="8139">
                  <c:v>4967.6513999999997</c:v>
                </c:pt>
                <c:pt idx="8140">
                  <c:v>4968.2617</c:v>
                </c:pt>
                <c:pt idx="8141">
                  <c:v>4968.8720999999996</c:v>
                </c:pt>
                <c:pt idx="8142">
                  <c:v>4969.4823999999999</c:v>
                </c:pt>
                <c:pt idx="8143">
                  <c:v>4970.0928000000004</c:v>
                </c:pt>
                <c:pt idx="8144">
                  <c:v>4970.7030999999997</c:v>
                </c:pt>
                <c:pt idx="8145">
                  <c:v>4971.3135000000002</c:v>
                </c:pt>
                <c:pt idx="8146">
                  <c:v>4971.9237999999996</c:v>
                </c:pt>
                <c:pt idx="8147">
                  <c:v>4972.5342000000001</c:v>
                </c:pt>
                <c:pt idx="8148">
                  <c:v>4973.1445000000003</c:v>
                </c:pt>
                <c:pt idx="8149">
                  <c:v>4973.7548999999999</c:v>
                </c:pt>
                <c:pt idx="8150">
                  <c:v>4974.3652000000002</c:v>
                </c:pt>
                <c:pt idx="8151">
                  <c:v>4974.9755999999998</c:v>
                </c:pt>
                <c:pt idx="8152">
                  <c:v>4975.5859</c:v>
                </c:pt>
                <c:pt idx="8153">
                  <c:v>4976.1962999999996</c:v>
                </c:pt>
                <c:pt idx="8154">
                  <c:v>4976.8065999999999</c:v>
                </c:pt>
                <c:pt idx="8155">
                  <c:v>4977.4170000000004</c:v>
                </c:pt>
                <c:pt idx="8156">
                  <c:v>4978.0272999999997</c:v>
                </c:pt>
                <c:pt idx="8157">
                  <c:v>4978.6377000000002</c:v>
                </c:pt>
                <c:pt idx="8158">
                  <c:v>4979.2479999999996</c:v>
                </c:pt>
                <c:pt idx="8159">
                  <c:v>4979.8584000000001</c:v>
                </c:pt>
                <c:pt idx="8160">
                  <c:v>4980.4687999999996</c:v>
                </c:pt>
                <c:pt idx="8161">
                  <c:v>4981.0790999999999</c:v>
                </c:pt>
                <c:pt idx="8162">
                  <c:v>4981.6895000000004</c:v>
                </c:pt>
                <c:pt idx="8163">
                  <c:v>4982.3</c:v>
                </c:pt>
                <c:pt idx="8164">
                  <c:v>4982.91</c:v>
                </c:pt>
                <c:pt idx="8165">
                  <c:v>4983.5204999999996</c:v>
                </c:pt>
                <c:pt idx="8166">
                  <c:v>4984.1309000000001</c:v>
                </c:pt>
                <c:pt idx="8167">
                  <c:v>4984.7412000000004</c:v>
                </c:pt>
                <c:pt idx="8168">
                  <c:v>4985.3516</c:v>
                </c:pt>
                <c:pt idx="8169">
                  <c:v>4985.9619000000002</c:v>
                </c:pt>
                <c:pt idx="8170">
                  <c:v>4986.5722999999998</c:v>
                </c:pt>
                <c:pt idx="8171">
                  <c:v>4987.1826000000001</c:v>
                </c:pt>
                <c:pt idx="8172">
                  <c:v>4987.7929999999997</c:v>
                </c:pt>
                <c:pt idx="8173">
                  <c:v>4988.4032999999999</c:v>
                </c:pt>
                <c:pt idx="8174">
                  <c:v>4989.0137000000004</c:v>
                </c:pt>
                <c:pt idx="8175">
                  <c:v>4989.6239999999998</c:v>
                </c:pt>
                <c:pt idx="8176">
                  <c:v>4990.2344000000003</c:v>
                </c:pt>
                <c:pt idx="8177">
                  <c:v>4990.8446999999996</c:v>
                </c:pt>
                <c:pt idx="8178">
                  <c:v>4991.4551000000001</c:v>
                </c:pt>
                <c:pt idx="8179">
                  <c:v>4992.0654000000004</c:v>
                </c:pt>
                <c:pt idx="8180">
                  <c:v>4992.6758</c:v>
                </c:pt>
                <c:pt idx="8181">
                  <c:v>4993.2861000000003</c:v>
                </c:pt>
                <c:pt idx="8182">
                  <c:v>4993.8964999999998</c:v>
                </c:pt>
                <c:pt idx="8183">
                  <c:v>4994.5068000000001</c:v>
                </c:pt>
                <c:pt idx="8184">
                  <c:v>4995.1171999999997</c:v>
                </c:pt>
                <c:pt idx="8185">
                  <c:v>4995.7275</c:v>
                </c:pt>
                <c:pt idx="8186">
                  <c:v>4996.3379000000004</c:v>
                </c:pt>
                <c:pt idx="8187">
                  <c:v>4996.9481999999998</c:v>
                </c:pt>
                <c:pt idx="8188">
                  <c:v>4997.5586000000003</c:v>
                </c:pt>
                <c:pt idx="8189">
                  <c:v>4998.1688999999997</c:v>
                </c:pt>
                <c:pt idx="8190">
                  <c:v>4998.7793000000001</c:v>
                </c:pt>
                <c:pt idx="8191">
                  <c:v>4999.3900000000003</c:v>
                </c:pt>
              </c:numCache>
            </c:numRef>
          </c:xVal>
          <c:yVal>
            <c:numRef>
              <c:f>'1909_LIFETIME_AAN155_EPL375_50K'!$C$13:$C$8204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0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8</c:v>
                </c:pt>
                <c:pt idx="91">
                  <c:v>53</c:v>
                </c:pt>
                <c:pt idx="92">
                  <c:v>194</c:v>
                </c:pt>
                <c:pt idx="93">
                  <c:v>362</c:v>
                </c:pt>
                <c:pt idx="94">
                  <c:v>445</c:v>
                </c:pt>
                <c:pt idx="95">
                  <c:v>506</c:v>
                </c:pt>
                <c:pt idx="96">
                  <c:v>437</c:v>
                </c:pt>
                <c:pt idx="97">
                  <c:v>331</c:v>
                </c:pt>
                <c:pt idx="98">
                  <c:v>282</c:v>
                </c:pt>
                <c:pt idx="99">
                  <c:v>257</c:v>
                </c:pt>
                <c:pt idx="100">
                  <c:v>193</c:v>
                </c:pt>
                <c:pt idx="101">
                  <c:v>155</c:v>
                </c:pt>
                <c:pt idx="102">
                  <c:v>153</c:v>
                </c:pt>
                <c:pt idx="103">
                  <c:v>128</c:v>
                </c:pt>
                <c:pt idx="104">
                  <c:v>118</c:v>
                </c:pt>
                <c:pt idx="105">
                  <c:v>95</c:v>
                </c:pt>
                <c:pt idx="106">
                  <c:v>82</c:v>
                </c:pt>
                <c:pt idx="107">
                  <c:v>71</c:v>
                </c:pt>
                <c:pt idx="108">
                  <c:v>59</c:v>
                </c:pt>
                <c:pt idx="109">
                  <c:v>47</c:v>
                </c:pt>
                <c:pt idx="110">
                  <c:v>43</c:v>
                </c:pt>
                <c:pt idx="111">
                  <c:v>41</c:v>
                </c:pt>
                <c:pt idx="112">
                  <c:v>34</c:v>
                </c:pt>
                <c:pt idx="113">
                  <c:v>33</c:v>
                </c:pt>
                <c:pt idx="114">
                  <c:v>22</c:v>
                </c:pt>
                <c:pt idx="115">
                  <c:v>20</c:v>
                </c:pt>
                <c:pt idx="116">
                  <c:v>17</c:v>
                </c:pt>
                <c:pt idx="117">
                  <c:v>20</c:v>
                </c:pt>
                <c:pt idx="118">
                  <c:v>16</c:v>
                </c:pt>
                <c:pt idx="119">
                  <c:v>25</c:v>
                </c:pt>
                <c:pt idx="120">
                  <c:v>14</c:v>
                </c:pt>
                <c:pt idx="121">
                  <c:v>13</c:v>
                </c:pt>
                <c:pt idx="122">
                  <c:v>19</c:v>
                </c:pt>
                <c:pt idx="123">
                  <c:v>16</c:v>
                </c:pt>
                <c:pt idx="124">
                  <c:v>17</c:v>
                </c:pt>
                <c:pt idx="125">
                  <c:v>14</c:v>
                </c:pt>
                <c:pt idx="126">
                  <c:v>16</c:v>
                </c:pt>
                <c:pt idx="127">
                  <c:v>9</c:v>
                </c:pt>
                <c:pt idx="128">
                  <c:v>11</c:v>
                </c:pt>
                <c:pt idx="129">
                  <c:v>11</c:v>
                </c:pt>
                <c:pt idx="130">
                  <c:v>6</c:v>
                </c:pt>
                <c:pt idx="131">
                  <c:v>10</c:v>
                </c:pt>
                <c:pt idx="132">
                  <c:v>16</c:v>
                </c:pt>
                <c:pt idx="133">
                  <c:v>12</c:v>
                </c:pt>
                <c:pt idx="134">
                  <c:v>10</c:v>
                </c:pt>
                <c:pt idx="135">
                  <c:v>13</c:v>
                </c:pt>
                <c:pt idx="136">
                  <c:v>9</c:v>
                </c:pt>
                <c:pt idx="137">
                  <c:v>10</c:v>
                </c:pt>
                <c:pt idx="138">
                  <c:v>11</c:v>
                </c:pt>
                <c:pt idx="139">
                  <c:v>10</c:v>
                </c:pt>
                <c:pt idx="140">
                  <c:v>10</c:v>
                </c:pt>
                <c:pt idx="141">
                  <c:v>8</c:v>
                </c:pt>
                <c:pt idx="142">
                  <c:v>6</c:v>
                </c:pt>
                <c:pt idx="143">
                  <c:v>10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11</c:v>
                </c:pt>
                <c:pt idx="148">
                  <c:v>8</c:v>
                </c:pt>
                <c:pt idx="149">
                  <c:v>14</c:v>
                </c:pt>
                <c:pt idx="150">
                  <c:v>13</c:v>
                </c:pt>
                <c:pt idx="151">
                  <c:v>9</c:v>
                </c:pt>
                <c:pt idx="152">
                  <c:v>12</c:v>
                </c:pt>
                <c:pt idx="153">
                  <c:v>11</c:v>
                </c:pt>
                <c:pt idx="154">
                  <c:v>12</c:v>
                </c:pt>
                <c:pt idx="155">
                  <c:v>12</c:v>
                </c:pt>
                <c:pt idx="156">
                  <c:v>11</c:v>
                </c:pt>
                <c:pt idx="157">
                  <c:v>10</c:v>
                </c:pt>
                <c:pt idx="158">
                  <c:v>6</c:v>
                </c:pt>
                <c:pt idx="159">
                  <c:v>16</c:v>
                </c:pt>
                <c:pt idx="160">
                  <c:v>13</c:v>
                </c:pt>
                <c:pt idx="161">
                  <c:v>11</c:v>
                </c:pt>
                <c:pt idx="162">
                  <c:v>12</c:v>
                </c:pt>
                <c:pt idx="163">
                  <c:v>7</c:v>
                </c:pt>
                <c:pt idx="164">
                  <c:v>10</c:v>
                </c:pt>
                <c:pt idx="165">
                  <c:v>14</c:v>
                </c:pt>
                <c:pt idx="166">
                  <c:v>7</c:v>
                </c:pt>
                <c:pt idx="167">
                  <c:v>9</c:v>
                </c:pt>
                <c:pt idx="168">
                  <c:v>16</c:v>
                </c:pt>
                <c:pt idx="169">
                  <c:v>15</c:v>
                </c:pt>
                <c:pt idx="170">
                  <c:v>8</c:v>
                </c:pt>
                <c:pt idx="171">
                  <c:v>13</c:v>
                </c:pt>
                <c:pt idx="172">
                  <c:v>6</c:v>
                </c:pt>
                <c:pt idx="173">
                  <c:v>7</c:v>
                </c:pt>
                <c:pt idx="174">
                  <c:v>13</c:v>
                </c:pt>
                <c:pt idx="175">
                  <c:v>8</c:v>
                </c:pt>
                <c:pt idx="176">
                  <c:v>12</c:v>
                </c:pt>
                <c:pt idx="177">
                  <c:v>9</c:v>
                </c:pt>
                <c:pt idx="178">
                  <c:v>6</c:v>
                </c:pt>
                <c:pt idx="179">
                  <c:v>8</c:v>
                </c:pt>
                <c:pt idx="180">
                  <c:v>8</c:v>
                </c:pt>
                <c:pt idx="181">
                  <c:v>13</c:v>
                </c:pt>
                <c:pt idx="182">
                  <c:v>10</c:v>
                </c:pt>
                <c:pt idx="183">
                  <c:v>18</c:v>
                </c:pt>
                <c:pt idx="184">
                  <c:v>10</c:v>
                </c:pt>
                <c:pt idx="185">
                  <c:v>7</c:v>
                </c:pt>
                <c:pt idx="186">
                  <c:v>7</c:v>
                </c:pt>
                <c:pt idx="187">
                  <c:v>11</c:v>
                </c:pt>
                <c:pt idx="188">
                  <c:v>13</c:v>
                </c:pt>
                <c:pt idx="189">
                  <c:v>8</c:v>
                </c:pt>
                <c:pt idx="190">
                  <c:v>5</c:v>
                </c:pt>
                <c:pt idx="191">
                  <c:v>7</c:v>
                </c:pt>
                <c:pt idx="192">
                  <c:v>5</c:v>
                </c:pt>
                <c:pt idx="193">
                  <c:v>18</c:v>
                </c:pt>
                <c:pt idx="194">
                  <c:v>10</c:v>
                </c:pt>
                <c:pt idx="195">
                  <c:v>10</c:v>
                </c:pt>
                <c:pt idx="196">
                  <c:v>6</c:v>
                </c:pt>
                <c:pt idx="197">
                  <c:v>9</c:v>
                </c:pt>
                <c:pt idx="198">
                  <c:v>9</c:v>
                </c:pt>
                <c:pt idx="199">
                  <c:v>7</c:v>
                </c:pt>
                <c:pt idx="200">
                  <c:v>15</c:v>
                </c:pt>
                <c:pt idx="201">
                  <c:v>11</c:v>
                </c:pt>
                <c:pt idx="202">
                  <c:v>15</c:v>
                </c:pt>
                <c:pt idx="203">
                  <c:v>11</c:v>
                </c:pt>
                <c:pt idx="204">
                  <c:v>9</c:v>
                </c:pt>
                <c:pt idx="205">
                  <c:v>9</c:v>
                </c:pt>
                <c:pt idx="206">
                  <c:v>4</c:v>
                </c:pt>
                <c:pt idx="207">
                  <c:v>10</c:v>
                </c:pt>
                <c:pt idx="208">
                  <c:v>10</c:v>
                </c:pt>
                <c:pt idx="209">
                  <c:v>6</c:v>
                </c:pt>
                <c:pt idx="210">
                  <c:v>11</c:v>
                </c:pt>
                <c:pt idx="211">
                  <c:v>8</c:v>
                </c:pt>
                <c:pt idx="212">
                  <c:v>12</c:v>
                </c:pt>
                <c:pt idx="213">
                  <c:v>13</c:v>
                </c:pt>
                <c:pt idx="214">
                  <c:v>4</c:v>
                </c:pt>
                <c:pt idx="215">
                  <c:v>6</c:v>
                </c:pt>
                <c:pt idx="216">
                  <c:v>10</c:v>
                </c:pt>
                <c:pt idx="217">
                  <c:v>9</c:v>
                </c:pt>
                <c:pt idx="218">
                  <c:v>7</c:v>
                </c:pt>
                <c:pt idx="219">
                  <c:v>9</c:v>
                </c:pt>
                <c:pt idx="220">
                  <c:v>7</c:v>
                </c:pt>
                <c:pt idx="221">
                  <c:v>11</c:v>
                </c:pt>
                <c:pt idx="222">
                  <c:v>13</c:v>
                </c:pt>
                <c:pt idx="223">
                  <c:v>5</c:v>
                </c:pt>
                <c:pt idx="224">
                  <c:v>9</c:v>
                </c:pt>
                <c:pt idx="225">
                  <c:v>16</c:v>
                </c:pt>
                <c:pt idx="226">
                  <c:v>5</c:v>
                </c:pt>
                <c:pt idx="227">
                  <c:v>10</c:v>
                </c:pt>
                <c:pt idx="228">
                  <c:v>12</c:v>
                </c:pt>
                <c:pt idx="229">
                  <c:v>11</c:v>
                </c:pt>
                <c:pt idx="230">
                  <c:v>9</c:v>
                </c:pt>
                <c:pt idx="231">
                  <c:v>11</c:v>
                </c:pt>
                <c:pt idx="232">
                  <c:v>12</c:v>
                </c:pt>
                <c:pt idx="233">
                  <c:v>12</c:v>
                </c:pt>
                <c:pt idx="234">
                  <c:v>13</c:v>
                </c:pt>
                <c:pt idx="235">
                  <c:v>9</c:v>
                </c:pt>
                <c:pt idx="236">
                  <c:v>4</c:v>
                </c:pt>
                <c:pt idx="237">
                  <c:v>13</c:v>
                </c:pt>
                <c:pt idx="238">
                  <c:v>13</c:v>
                </c:pt>
                <c:pt idx="239">
                  <c:v>14</c:v>
                </c:pt>
                <c:pt idx="240">
                  <c:v>11</c:v>
                </c:pt>
                <c:pt idx="241">
                  <c:v>8</c:v>
                </c:pt>
                <c:pt idx="242">
                  <c:v>4</c:v>
                </c:pt>
                <c:pt idx="243">
                  <c:v>8</c:v>
                </c:pt>
                <c:pt idx="244">
                  <c:v>6</c:v>
                </c:pt>
                <c:pt idx="245">
                  <c:v>8</c:v>
                </c:pt>
                <c:pt idx="246">
                  <c:v>20</c:v>
                </c:pt>
                <c:pt idx="247">
                  <c:v>6</c:v>
                </c:pt>
                <c:pt idx="248">
                  <c:v>13</c:v>
                </c:pt>
                <c:pt idx="249">
                  <c:v>11</c:v>
                </c:pt>
                <c:pt idx="250">
                  <c:v>11</c:v>
                </c:pt>
                <c:pt idx="251">
                  <c:v>9</c:v>
                </c:pt>
                <c:pt idx="252">
                  <c:v>10</c:v>
                </c:pt>
                <c:pt idx="253">
                  <c:v>4</c:v>
                </c:pt>
                <c:pt idx="254">
                  <c:v>14</c:v>
                </c:pt>
                <c:pt idx="255">
                  <c:v>13</c:v>
                </c:pt>
                <c:pt idx="256">
                  <c:v>10</c:v>
                </c:pt>
                <c:pt idx="257">
                  <c:v>6</c:v>
                </c:pt>
                <c:pt idx="258">
                  <c:v>5</c:v>
                </c:pt>
                <c:pt idx="259">
                  <c:v>13</c:v>
                </c:pt>
                <c:pt idx="260">
                  <c:v>7</c:v>
                </c:pt>
                <c:pt idx="261">
                  <c:v>12</c:v>
                </c:pt>
                <c:pt idx="262">
                  <c:v>17</c:v>
                </c:pt>
                <c:pt idx="263">
                  <c:v>7</c:v>
                </c:pt>
                <c:pt idx="264">
                  <c:v>10</c:v>
                </c:pt>
                <c:pt idx="265">
                  <c:v>18</c:v>
                </c:pt>
                <c:pt idx="266">
                  <c:v>9</c:v>
                </c:pt>
                <c:pt idx="267">
                  <c:v>6</c:v>
                </c:pt>
                <c:pt idx="268">
                  <c:v>8</c:v>
                </c:pt>
                <c:pt idx="269">
                  <c:v>12</c:v>
                </c:pt>
                <c:pt idx="270">
                  <c:v>10</c:v>
                </c:pt>
                <c:pt idx="271">
                  <c:v>8</c:v>
                </c:pt>
                <c:pt idx="272">
                  <c:v>14</c:v>
                </c:pt>
                <c:pt idx="273">
                  <c:v>5</c:v>
                </c:pt>
                <c:pt idx="274">
                  <c:v>5</c:v>
                </c:pt>
                <c:pt idx="275">
                  <c:v>13</c:v>
                </c:pt>
                <c:pt idx="276">
                  <c:v>10</c:v>
                </c:pt>
                <c:pt idx="277">
                  <c:v>9</c:v>
                </c:pt>
                <c:pt idx="278">
                  <c:v>8</c:v>
                </c:pt>
                <c:pt idx="279">
                  <c:v>7</c:v>
                </c:pt>
                <c:pt idx="280">
                  <c:v>7</c:v>
                </c:pt>
                <c:pt idx="281">
                  <c:v>8</c:v>
                </c:pt>
                <c:pt idx="282">
                  <c:v>4</c:v>
                </c:pt>
                <c:pt idx="283">
                  <c:v>9</c:v>
                </c:pt>
                <c:pt idx="284">
                  <c:v>13</c:v>
                </c:pt>
                <c:pt idx="285">
                  <c:v>9</c:v>
                </c:pt>
                <c:pt idx="286">
                  <c:v>4</c:v>
                </c:pt>
                <c:pt idx="287">
                  <c:v>10</c:v>
                </c:pt>
                <c:pt idx="288">
                  <c:v>8</c:v>
                </c:pt>
                <c:pt idx="289">
                  <c:v>9</c:v>
                </c:pt>
                <c:pt idx="290">
                  <c:v>15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10</c:v>
                </c:pt>
                <c:pt idx="295">
                  <c:v>7</c:v>
                </c:pt>
                <c:pt idx="296">
                  <c:v>18</c:v>
                </c:pt>
                <c:pt idx="297">
                  <c:v>10</c:v>
                </c:pt>
                <c:pt idx="298">
                  <c:v>5</c:v>
                </c:pt>
                <c:pt idx="299">
                  <c:v>3</c:v>
                </c:pt>
                <c:pt idx="300">
                  <c:v>9</c:v>
                </c:pt>
                <c:pt idx="301">
                  <c:v>11</c:v>
                </c:pt>
                <c:pt idx="302">
                  <c:v>6</c:v>
                </c:pt>
                <c:pt idx="303">
                  <c:v>10</c:v>
                </c:pt>
                <c:pt idx="304">
                  <c:v>4</c:v>
                </c:pt>
                <c:pt idx="305">
                  <c:v>10</c:v>
                </c:pt>
                <c:pt idx="306">
                  <c:v>9</c:v>
                </c:pt>
                <c:pt idx="307">
                  <c:v>8</c:v>
                </c:pt>
                <c:pt idx="308">
                  <c:v>5</c:v>
                </c:pt>
                <c:pt idx="309">
                  <c:v>7</c:v>
                </c:pt>
                <c:pt idx="310">
                  <c:v>7</c:v>
                </c:pt>
                <c:pt idx="311">
                  <c:v>9</c:v>
                </c:pt>
                <c:pt idx="312">
                  <c:v>10</c:v>
                </c:pt>
                <c:pt idx="313">
                  <c:v>13</c:v>
                </c:pt>
                <c:pt idx="314">
                  <c:v>5</c:v>
                </c:pt>
                <c:pt idx="315">
                  <c:v>8</c:v>
                </c:pt>
                <c:pt idx="316">
                  <c:v>5</c:v>
                </c:pt>
                <c:pt idx="317">
                  <c:v>8</c:v>
                </c:pt>
                <c:pt idx="318">
                  <c:v>6</c:v>
                </c:pt>
                <c:pt idx="319">
                  <c:v>6</c:v>
                </c:pt>
                <c:pt idx="320">
                  <c:v>11</c:v>
                </c:pt>
                <c:pt idx="321">
                  <c:v>10</c:v>
                </c:pt>
                <c:pt idx="322">
                  <c:v>6</c:v>
                </c:pt>
                <c:pt idx="323">
                  <c:v>11</c:v>
                </c:pt>
                <c:pt idx="324">
                  <c:v>11</c:v>
                </c:pt>
                <c:pt idx="325">
                  <c:v>5</c:v>
                </c:pt>
                <c:pt idx="326">
                  <c:v>9</c:v>
                </c:pt>
                <c:pt idx="327">
                  <c:v>13</c:v>
                </c:pt>
                <c:pt idx="328">
                  <c:v>8</c:v>
                </c:pt>
                <c:pt idx="329">
                  <c:v>9</c:v>
                </c:pt>
                <c:pt idx="330">
                  <c:v>7</c:v>
                </c:pt>
                <c:pt idx="331">
                  <c:v>13</c:v>
                </c:pt>
                <c:pt idx="332">
                  <c:v>11</c:v>
                </c:pt>
                <c:pt idx="333">
                  <c:v>8</c:v>
                </c:pt>
                <c:pt idx="334">
                  <c:v>13</c:v>
                </c:pt>
                <c:pt idx="335">
                  <c:v>9</c:v>
                </c:pt>
                <c:pt idx="336">
                  <c:v>9</c:v>
                </c:pt>
                <c:pt idx="337">
                  <c:v>12</c:v>
                </c:pt>
                <c:pt idx="338">
                  <c:v>6</c:v>
                </c:pt>
                <c:pt idx="339">
                  <c:v>12</c:v>
                </c:pt>
                <c:pt idx="340">
                  <c:v>9</c:v>
                </c:pt>
                <c:pt idx="341">
                  <c:v>8</c:v>
                </c:pt>
                <c:pt idx="342">
                  <c:v>4</c:v>
                </c:pt>
                <c:pt idx="343">
                  <c:v>7</c:v>
                </c:pt>
                <c:pt idx="344">
                  <c:v>7</c:v>
                </c:pt>
                <c:pt idx="345">
                  <c:v>13</c:v>
                </c:pt>
                <c:pt idx="346">
                  <c:v>8</c:v>
                </c:pt>
                <c:pt idx="347">
                  <c:v>12</c:v>
                </c:pt>
                <c:pt idx="348">
                  <c:v>10</c:v>
                </c:pt>
                <c:pt idx="349">
                  <c:v>5</c:v>
                </c:pt>
                <c:pt idx="350">
                  <c:v>11</c:v>
                </c:pt>
                <c:pt idx="351">
                  <c:v>11</c:v>
                </c:pt>
                <c:pt idx="352">
                  <c:v>10</c:v>
                </c:pt>
                <c:pt idx="353">
                  <c:v>8</c:v>
                </c:pt>
                <c:pt idx="354">
                  <c:v>11</c:v>
                </c:pt>
                <c:pt idx="355">
                  <c:v>6</c:v>
                </c:pt>
                <c:pt idx="356">
                  <c:v>6</c:v>
                </c:pt>
                <c:pt idx="357">
                  <c:v>9</c:v>
                </c:pt>
                <c:pt idx="358">
                  <c:v>5</c:v>
                </c:pt>
                <c:pt idx="359">
                  <c:v>7</c:v>
                </c:pt>
                <c:pt idx="360">
                  <c:v>10</c:v>
                </c:pt>
                <c:pt idx="361">
                  <c:v>7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10</c:v>
                </c:pt>
                <c:pt idx="366">
                  <c:v>6</c:v>
                </c:pt>
                <c:pt idx="367">
                  <c:v>6</c:v>
                </c:pt>
                <c:pt idx="368">
                  <c:v>8</c:v>
                </c:pt>
                <c:pt idx="369">
                  <c:v>7</c:v>
                </c:pt>
                <c:pt idx="370">
                  <c:v>5</c:v>
                </c:pt>
                <c:pt idx="371">
                  <c:v>11</c:v>
                </c:pt>
                <c:pt idx="372">
                  <c:v>6</c:v>
                </c:pt>
                <c:pt idx="373">
                  <c:v>8</c:v>
                </c:pt>
                <c:pt idx="374">
                  <c:v>5</c:v>
                </c:pt>
                <c:pt idx="375">
                  <c:v>8</c:v>
                </c:pt>
                <c:pt idx="376">
                  <c:v>10</c:v>
                </c:pt>
                <c:pt idx="377">
                  <c:v>6</c:v>
                </c:pt>
                <c:pt idx="378">
                  <c:v>7</c:v>
                </c:pt>
                <c:pt idx="379">
                  <c:v>9</c:v>
                </c:pt>
                <c:pt idx="380">
                  <c:v>13</c:v>
                </c:pt>
                <c:pt idx="381">
                  <c:v>8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7</c:v>
                </c:pt>
                <c:pt idx="386">
                  <c:v>7</c:v>
                </c:pt>
                <c:pt idx="387">
                  <c:v>6</c:v>
                </c:pt>
                <c:pt idx="388">
                  <c:v>4</c:v>
                </c:pt>
                <c:pt idx="389">
                  <c:v>10</c:v>
                </c:pt>
                <c:pt idx="390">
                  <c:v>2</c:v>
                </c:pt>
                <c:pt idx="391">
                  <c:v>9</c:v>
                </c:pt>
                <c:pt idx="392">
                  <c:v>8</c:v>
                </c:pt>
                <c:pt idx="393">
                  <c:v>9</c:v>
                </c:pt>
                <c:pt idx="394">
                  <c:v>5</c:v>
                </c:pt>
                <c:pt idx="395">
                  <c:v>8</c:v>
                </c:pt>
                <c:pt idx="396">
                  <c:v>10</c:v>
                </c:pt>
                <c:pt idx="397">
                  <c:v>5</c:v>
                </c:pt>
                <c:pt idx="398">
                  <c:v>5</c:v>
                </c:pt>
                <c:pt idx="399">
                  <c:v>11</c:v>
                </c:pt>
                <c:pt idx="400">
                  <c:v>7</c:v>
                </c:pt>
                <c:pt idx="401">
                  <c:v>3</c:v>
                </c:pt>
                <c:pt idx="402">
                  <c:v>6</c:v>
                </c:pt>
                <c:pt idx="403">
                  <c:v>4</c:v>
                </c:pt>
                <c:pt idx="404">
                  <c:v>5</c:v>
                </c:pt>
                <c:pt idx="405">
                  <c:v>3</c:v>
                </c:pt>
                <c:pt idx="406">
                  <c:v>10</c:v>
                </c:pt>
                <c:pt idx="407">
                  <c:v>10</c:v>
                </c:pt>
                <c:pt idx="408">
                  <c:v>11</c:v>
                </c:pt>
                <c:pt idx="409">
                  <c:v>7</c:v>
                </c:pt>
                <c:pt idx="410">
                  <c:v>10</c:v>
                </c:pt>
                <c:pt idx="411">
                  <c:v>7</c:v>
                </c:pt>
                <c:pt idx="412">
                  <c:v>6</c:v>
                </c:pt>
                <c:pt idx="413">
                  <c:v>11</c:v>
                </c:pt>
                <c:pt idx="414">
                  <c:v>4</c:v>
                </c:pt>
                <c:pt idx="415">
                  <c:v>3</c:v>
                </c:pt>
                <c:pt idx="416">
                  <c:v>8</c:v>
                </c:pt>
                <c:pt idx="417">
                  <c:v>9</c:v>
                </c:pt>
                <c:pt idx="418">
                  <c:v>12</c:v>
                </c:pt>
                <c:pt idx="419">
                  <c:v>5</c:v>
                </c:pt>
                <c:pt idx="420">
                  <c:v>5</c:v>
                </c:pt>
                <c:pt idx="421">
                  <c:v>10</c:v>
                </c:pt>
                <c:pt idx="422">
                  <c:v>4</c:v>
                </c:pt>
                <c:pt idx="423">
                  <c:v>6</c:v>
                </c:pt>
                <c:pt idx="424">
                  <c:v>4</c:v>
                </c:pt>
                <c:pt idx="425">
                  <c:v>4</c:v>
                </c:pt>
                <c:pt idx="426">
                  <c:v>7</c:v>
                </c:pt>
                <c:pt idx="427">
                  <c:v>9</c:v>
                </c:pt>
                <c:pt idx="428">
                  <c:v>4</c:v>
                </c:pt>
                <c:pt idx="429">
                  <c:v>11</c:v>
                </c:pt>
                <c:pt idx="430">
                  <c:v>6</c:v>
                </c:pt>
                <c:pt idx="431">
                  <c:v>7</c:v>
                </c:pt>
                <c:pt idx="432">
                  <c:v>6</c:v>
                </c:pt>
                <c:pt idx="433">
                  <c:v>10</c:v>
                </c:pt>
                <c:pt idx="434">
                  <c:v>4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9</c:v>
                </c:pt>
                <c:pt idx="439">
                  <c:v>5</c:v>
                </c:pt>
                <c:pt idx="440">
                  <c:v>9</c:v>
                </c:pt>
                <c:pt idx="441">
                  <c:v>5</c:v>
                </c:pt>
                <c:pt idx="442">
                  <c:v>4</c:v>
                </c:pt>
                <c:pt idx="443">
                  <c:v>2</c:v>
                </c:pt>
                <c:pt idx="444">
                  <c:v>4</c:v>
                </c:pt>
                <c:pt idx="445">
                  <c:v>7</c:v>
                </c:pt>
                <c:pt idx="446">
                  <c:v>10</c:v>
                </c:pt>
                <c:pt idx="447">
                  <c:v>9</c:v>
                </c:pt>
                <c:pt idx="448">
                  <c:v>9</c:v>
                </c:pt>
                <c:pt idx="449">
                  <c:v>6</c:v>
                </c:pt>
                <c:pt idx="450">
                  <c:v>3</c:v>
                </c:pt>
                <c:pt idx="451">
                  <c:v>13</c:v>
                </c:pt>
                <c:pt idx="452">
                  <c:v>3</c:v>
                </c:pt>
                <c:pt idx="453">
                  <c:v>3</c:v>
                </c:pt>
                <c:pt idx="454">
                  <c:v>8</c:v>
                </c:pt>
                <c:pt idx="455">
                  <c:v>6</c:v>
                </c:pt>
                <c:pt idx="456">
                  <c:v>5</c:v>
                </c:pt>
                <c:pt idx="457">
                  <c:v>6</c:v>
                </c:pt>
                <c:pt idx="458">
                  <c:v>7</c:v>
                </c:pt>
                <c:pt idx="459">
                  <c:v>3</c:v>
                </c:pt>
                <c:pt idx="460">
                  <c:v>5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4</c:v>
                </c:pt>
                <c:pt idx="465">
                  <c:v>5</c:v>
                </c:pt>
                <c:pt idx="466">
                  <c:v>4</c:v>
                </c:pt>
                <c:pt idx="467">
                  <c:v>8</c:v>
                </c:pt>
                <c:pt idx="468">
                  <c:v>5</c:v>
                </c:pt>
                <c:pt idx="469">
                  <c:v>3</c:v>
                </c:pt>
                <c:pt idx="470">
                  <c:v>6</c:v>
                </c:pt>
                <c:pt idx="471">
                  <c:v>6</c:v>
                </c:pt>
                <c:pt idx="472">
                  <c:v>7</c:v>
                </c:pt>
                <c:pt idx="473">
                  <c:v>1</c:v>
                </c:pt>
                <c:pt idx="474">
                  <c:v>7</c:v>
                </c:pt>
                <c:pt idx="475">
                  <c:v>6</c:v>
                </c:pt>
                <c:pt idx="476">
                  <c:v>11</c:v>
                </c:pt>
                <c:pt idx="477">
                  <c:v>5</c:v>
                </c:pt>
                <c:pt idx="478">
                  <c:v>10</c:v>
                </c:pt>
                <c:pt idx="479">
                  <c:v>9</c:v>
                </c:pt>
                <c:pt idx="480">
                  <c:v>10</c:v>
                </c:pt>
                <c:pt idx="481">
                  <c:v>7</c:v>
                </c:pt>
                <c:pt idx="482">
                  <c:v>5</c:v>
                </c:pt>
                <c:pt idx="483">
                  <c:v>9</c:v>
                </c:pt>
                <c:pt idx="484">
                  <c:v>4</c:v>
                </c:pt>
                <c:pt idx="485">
                  <c:v>7</c:v>
                </c:pt>
                <c:pt idx="486">
                  <c:v>6</c:v>
                </c:pt>
                <c:pt idx="487">
                  <c:v>4</c:v>
                </c:pt>
                <c:pt idx="488">
                  <c:v>4</c:v>
                </c:pt>
                <c:pt idx="489">
                  <c:v>1</c:v>
                </c:pt>
                <c:pt idx="490">
                  <c:v>8</c:v>
                </c:pt>
                <c:pt idx="491">
                  <c:v>4</c:v>
                </c:pt>
                <c:pt idx="492">
                  <c:v>5</c:v>
                </c:pt>
                <c:pt idx="493">
                  <c:v>7</c:v>
                </c:pt>
                <c:pt idx="494">
                  <c:v>4</c:v>
                </c:pt>
                <c:pt idx="495">
                  <c:v>6</c:v>
                </c:pt>
                <c:pt idx="496">
                  <c:v>7</c:v>
                </c:pt>
                <c:pt idx="497">
                  <c:v>5</c:v>
                </c:pt>
                <c:pt idx="498">
                  <c:v>4</c:v>
                </c:pt>
                <c:pt idx="499">
                  <c:v>5</c:v>
                </c:pt>
                <c:pt idx="500">
                  <c:v>8</c:v>
                </c:pt>
                <c:pt idx="501">
                  <c:v>7</c:v>
                </c:pt>
                <c:pt idx="502">
                  <c:v>7</c:v>
                </c:pt>
                <c:pt idx="503">
                  <c:v>10</c:v>
                </c:pt>
                <c:pt idx="504">
                  <c:v>6</c:v>
                </c:pt>
                <c:pt idx="505">
                  <c:v>7</c:v>
                </c:pt>
                <c:pt idx="506">
                  <c:v>6</c:v>
                </c:pt>
                <c:pt idx="507">
                  <c:v>6</c:v>
                </c:pt>
                <c:pt idx="508">
                  <c:v>4</c:v>
                </c:pt>
                <c:pt idx="509">
                  <c:v>8</c:v>
                </c:pt>
                <c:pt idx="510">
                  <c:v>4</c:v>
                </c:pt>
                <c:pt idx="511">
                  <c:v>2</c:v>
                </c:pt>
                <c:pt idx="512">
                  <c:v>4</c:v>
                </c:pt>
                <c:pt idx="513">
                  <c:v>8</c:v>
                </c:pt>
                <c:pt idx="514">
                  <c:v>4</c:v>
                </c:pt>
                <c:pt idx="515">
                  <c:v>8</c:v>
                </c:pt>
                <c:pt idx="516">
                  <c:v>6</c:v>
                </c:pt>
                <c:pt idx="517">
                  <c:v>5</c:v>
                </c:pt>
                <c:pt idx="518">
                  <c:v>12</c:v>
                </c:pt>
                <c:pt idx="519">
                  <c:v>8</c:v>
                </c:pt>
                <c:pt idx="520">
                  <c:v>8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8</c:v>
                </c:pt>
                <c:pt idx="526">
                  <c:v>7</c:v>
                </c:pt>
                <c:pt idx="527">
                  <c:v>2</c:v>
                </c:pt>
                <c:pt idx="528">
                  <c:v>4</c:v>
                </c:pt>
                <c:pt idx="529">
                  <c:v>4</c:v>
                </c:pt>
                <c:pt idx="530">
                  <c:v>3</c:v>
                </c:pt>
                <c:pt idx="531">
                  <c:v>7</c:v>
                </c:pt>
                <c:pt idx="532">
                  <c:v>5</c:v>
                </c:pt>
                <c:pt idx="533">
                  <c:v>8</c:v>
                </c:pt>
                <c:pt idx="534">
                  <c:v>5</c:v>
                </c:pt>
                <c:pt idx="535">
                  <c:v>3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7</c:v>
                </c:pt>
                <c:pt idx="540">
                  <c:v>7</c:v>
                </c:pt>
                <c:pt idx="541">
                  <c:v>4</c:v>
                </c:pt>
                <c:pt idx="542">
                  <c:v>8</c:v>
                </c:pt>
                <c:pt idx="543">
                  <c:v>6</c:v>
                </c:pt>
                <c:pt idx="544">
                  <c:v>5</c:v>
                </c:pt>
                <c:pt idx="545">
                  <c:v>4</c:v>
                </c:pt>
                <c:pt idx="546">
                  <c:v>3</c:v>
                </c:pt>
                <c:pt idx="547">
                  <c:v>4</c:v>
                </c:pt>
                <c:pt idx="548">
                  <c:v>5</c:v>
                </c:pt>
                <c:pt idx="549">
                  <c:v>4</c:v>
                </c:pt>
                <c:pt idx="550">
                  <c:v>7</c:v>
                </c:pt>
                <c:pt idx="551">
                  <c:v>3</c:v>
                </c:pt>
                <c:pt idx="552">
                  <c:v>8</c:v>
                </c:pt>
                <c:pt idx="553">
                  <c:v>5</c:v>
                </c:pt>
                <c:pt idx="554">
                  <c:v>8</c:v>
                </c:pt>
                <c:pt idx="555">
                  <c:v>5</c:v>
                </c:pt>
                <c:pt idx="556">
                  <c:v>4</c:v>
                </c:pt>
                <c:pt idx="557">
                  <c:v>7</c:v>
                </c:pt>
                <c:pt idx="558">
                  <c:v>6</c:v>
                </c:pt>
                <c:pt idx="559">
                  <c:v>10</c:v>
                </c:pt>
                <c:pt idx="560">
                  <c:v>8</c:v>
                </c:pt>
                <c:pt idx="561">
                  <c:v>5</c:v>
                </c:pt>
                <c:pt idx="562">
                  <c:v>2</c:v>
                </c:pt>
                <c:pt idx="563">
                  <c:v>4</c:v>
                </c:pt>
                <c:pt idx="564">
                  <c:v>3</c:v>
                </c:pt>
                <c:pt idx="565">
                  <c:v>5</c:v>
                </c:pt>
                <c:pt idx="566">
                  <c:v>4</c:v>
                </c:pt>
                <c:pt idx="567">
                  <c:v>4</c:v>
                </c:pt>
                <c:pt idx="568">
                  <c:v>9</c:v>
                </c:pt>
                <c:pt idx="569">
                  <c:v>7</c:v>
                </c:pt>
                <c:pt idx="570">
                  <c:v>5</c:v>
                </c:pt>
                <c:pt idx="571">
                  <c:v>3</c:v>
                </c:pt>
                <c:pt idx="572">
                  <c:v>6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0</c:v>
                </c:pt>
                <c:pt idx="579">
                  <c:v>3</c:v>
                </c:pt>
                <c:pt idx="580">
                  <c:v>5</c:v>
                </c:pt>
                <c:pt idx="581">
                  <c:v>8</c:v>
                </c:pt>
                <c:pt idx="582">
                  <c:v>3</c:v>
                </c:pt>
                <c:pt idx="583">
                  <c:v>2</c:v>
                </c:pt>
                <c:pt idx="584">
                  <c:v>3</c:v>
                </c:pt>
                <c:pt idx="585">
                  <c:v>9</c:v>
                </c:pt>
                <c:pt idx="586">
                  <c:v>5</c:v>
                </c:pt>
                <c:pt idx="587">
                  <c:v>9</c:v>
                </c:pt>
                <c:pt idx="588">
                  <c:v>13</c:v>
                </c:pt>
                <c:pt idx="589">
                  <c:v>4</c:v>
                </c:pt>
                <c:pt idx="590">
                  <c:v>6</c:v>
                </c:pt>
                <c:pt idx="591">
                  <c:v>6</c:v>
                </c:pt>
                <c:pt idx="592">
                  <c:v>3</c:v>
                </c:pt>
                <c:pt idx="593">
                  <c:v>2</c:v>
                </c:pt>
                <c:pt idx="594">
                  <c:v>6</c:v>
                </c:pt>
                <c:pt idx="595">
                  <c:v>2</c:v>
                </c:pt>
                <c:pt idx="596">
                  <c:v>1</c:v>
                </c:pt>
                <c:pt idx="597">
                  <c:v>4</c:v>
                </c:pt>
                <c:pt idx="598">
                  <c:v>1</c:v>
                </c:pt>
                <c:pt idx="599">
                  <c:v>5</c:v>
                </c:pt>
                <c:pt idx="600">
                  <c:v>4</c:v>
                </c:pt>
                <c:pt idx="601">
                  <c:v>5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4</c:v>
                </c:pt>
                <c:pt idx="606">
                  <c:v>5</c:v>
                </c:pt>
                <c:pt idx="607">
                  <c:v>3</c:v>
                </c:pt>
                <c:pt idx="608">
                  <c:v>5</c:v>
                </c:pt>
                <c:pt idx="609">
                  <c:v>2</c:v>
                </c:pt>
                <c:pt idx="610">
                  <c:v>7</c:v>
                </c:pt>
                <c:pt idx="611">
                  <c:v>4</c:v>
                </c:pt>
                <c:pt idx="612">
                  <c:v>6</c:v>
                </c:pt>
                <c:pt idx="613">
                  <c:v>8</c:v>
                </c:pt>
                <c:pt idx="614">
                  <c:v>5</c:v>
                </c:pt>
                <c:pt idx="615">
                  <c:v>4</c:v>
                </c:pt>
                <c:pt idx="616">
                  <c:v>3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5</c:v>
                </c:pt>
                <c:pt idx="621">
                  <c:v>6</c:v>
                </c:pt>
                <c:pt idx="622">
                  <c:v>3</c:v>
                </c:pt>
                <c:pt idx="623">
                  <c:v>6</c:v>
                </c:pt>
                <c:pt idx="624">
                  <c:v>2</c:v>
                </c:pt>
                <c:pt idx="625">
                  <c:v>6</c:v>
                </c:pt>
                <c:pt idx="626">
                  <c:v>6</c:v>
                </c:pt>
                <c:pt idx="627">
                  <c:v>2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3</c:v>
                </c:pt>
                <c:pt idx="638">
                  <c:v>7</c:v>
                </c:pt>
                <c:pt idx="639">
                  <c:v>6</c:v>
                </c:pt>
                <c:pt idx="640">
                  <c:v>6</c:v>
                </c:pt>
                <c:pt idx="641">
                  <c:v>2</c:v>
                </c:pt>
                <c:pt idx="642">
                  <c:v>5</c:v>
                </c:pt>
                <c:pt idx="643">
                  <c:v>5</c:v>
                </c:pt>
                <c:pt idx="644">
                  <c:v>8</c:v>
                </c:pt>
                <c:pt idx="645">
                  <c:v>5</c:v>
                </c:pt>
                <c:pt idx="646">
                  <c:v>4</c:v>
                </c:pt>
                <c:pt idx="647">
                  <c:v>6</c:v>
                </c:pt>
                <c:pt idx="648">
                  <c:v>4</c:v>
                </c:pt>
                <c:pt idx="649">
                  <c:v>4</c:v>
                </c:pt>
                <c:pt idx="650">
                  <c:v>5</c:v>
                </c:pt>
                <c:pt idx="651">
                  <c:v>2</c:v>
                </c:pt>
                <c:pt idx="652">
                  <c:v>3</c:v>
                </c:pt>
                <c:pt idx="653">
                  <c:v>4</c:v>
                </c:pt>
                <c:pt idx="654">
                  <c:v>6</c:v>
                </c:pt>
                <c:pt idx="655">
                  <c:v>3</c:v>
                </c:pt>
                <c:pt idx="656">
                  <c:v>3</c:v>
                </c:pt>
                <c:pt idx="657">
                  <c:v>2</c:v>
                </c:pt>
                <c:pt idx="658">
                  <c:v>7</c:v>
                </c:pt>
                <c:pt idx="659">
                  <c:v>6</c:v>
                </c:pt>
                <c:pt idx="660">
                  <c:v>8</c:v>
                </c:pt>
                <c:pt idx="661">
                  <c:v>0</c:v>
                </c:pt>
                <c:pt idx="662">
                  <c:v>5</c:v>
                </c:pt>
                <c:pt idx="663">
                  <c:v>5</c:v>
                </c:pt>
                <c:pt idx="664">
                  <c:v>4</c:v>
                </c:pt>
                <c:pt idx="665">
                  <c:v>4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6</c:v>
                </c:pt>
                <c:pt idx="670">
                  <c:v>7</c:v>
                </c:pt>
                <c:pt idx="671">
                  <c:v>4</c:v>
                </c:pt>
                <c:pt idx="672">
                  <c:v>3</c:v>
                </c:pt>
                <c:pt idx="673">
                  <c:v>7</c:v>
                </c:pt>
                <c:pt idx="674">
                  <c:v>8</c:v>
                </c:pt>
                <c:pt idx="675">
                  <c:v>7</c:v>
                </c:pt>
                <c:pt idx="676">
                  <c:v>4</c:v>
                </c:pt>
                <c:pt idx="677">
                  <c:v>3</c:v>
                </c:pt>
                <c:pt idx="678">
                  <c:v>4</c:v>
                </c:pt>
                <c:pt idx="679">
                  <c:v>5</c:v>
                </c:pt>
                <c:pt idx="680">
                  <c:v>3</c:v>
                </c:pt>
                <c:pt idx="681">
                  <c:v>4</c:v>
                </c:pt>
                <c:pt idx="682">
                  <c:v>5</c:v>
                </c:pt>
                <c:pt idx="683">
                  <c:v>4</c:v>
                </c:pt>
                <c:pt idx="684">
                  <c:v>6</c:v>
                </c:pt>
                <c:pt idx="685">
                  <c:v>7</c:v>
                </c:pt>
                <c:pt idx="686">
                  <c:v>2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1</c:v>
                </c:pt>
                <c:pt idx="691">
                  <c:v>7</c:v>
                </c:pt>
                <c:pt idx="692">
                  <c:v>5</c:v>
                </c:pt>
                <c:pt idx="693">
                  <c:v>8</c:v>
                </c:pt>
                <c:pt idx="694">
                  <c:v>3</c:v>
                </c:pt>
                <c:pt idx="695">
                  <c:v>1</c:v>
                </c:pt>
                <c:pt idx="696">
                  <c:v>2</c:v>
                </c:pt>
                <c:pt idx="697">
                  <c:v>5</c:v>
                </c:pt>
                <c:pt idx="698">
                  <c:v>2</c:v>
                </c:pt>
                <c:pt idx="699">
                  <c:v>5</c:v>
                </c:pt>
                <c:pt idx="700">
                  <c:v>3</c:v>
                </c:pt>
                <c:pt idx="701">
                  <c:v>6</c:v>
                </c:pt>
                <c:pt idx="702">
                  <c:v>4</c:v>
                </c:pt>
                <c:pt idx="703">
                  <c:v>1</c:v>
                </c:pt>
                <c:pt idx="704">
                  <c:v>11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6</c:v>
                </c:pt>
                <c:pt idx="709">
                  <c:v>3</c:v>
                </c:pt>
                <c:pt idx="710">
                  <c:v>0</c:v>
                </c:pt>
                <c:pt idx="711">
                  <c:v>2</c:v>
                </c:pt>
                <c:pt idx="712">
                  <c:v>4</c:v>
                </c:pt>
                <c:pt idx="713">
                  <c:v>6</c:v>
                </c:pt>
                <c:pt idx="714">
                  <c:v>1</c:v>
                </c:pt>
                <c:pt idx="715">
                  <c:v>3</c:v>
                </c:pt>
                <c:pt idx="716">
                  <c:v>2</c:v>
                </c:pt>
                <c:pt idx="717">
                  <c:v>6</c:v>
                </c:pt>
                <c:pt idx="718">
                  <c:v>3</c:v>
                </c:pt>
                <c:pt idx="719">
                  <c:v>6</c:v>
                </c:pt>
                <c:pt idx="720">
                  <c:v>7</c:v>
                </c:pt>
                <c:pt idx="721">
                  <c:v>4</c:v>
                </c:pt>
                <c:pt idx="722">
                  <c:v>8</c:v>
                </c:pt>
                <c:pt idx="723">
                  <c:v>4</c:v>
                </c:pt>
                <c:pt idx="724">
                  <c:v>3</c:v>
                </c:pt>
                <c:pt idx="725">
                  <c:v>7</c:v>
                </c:pt>
                <c:pt idx="726">
                  <c:v>2</c:v>
                </c:pt>
                <c:pt idx="727">
                  <c:v>4</c:v>
                </c:pt>
                <c:pt idx="728">
                  <c:v>6</c:v>
                </c:pt>
                <c:pt idx="729">
                  <c:v>6</c:v>
                </c:pt>
                <c:pt idx="730">
                  <c:v>3</c:v>
                </c:pt>
                <c:pt idx="731">
                  <c:v>3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2</c:v>
                </c:pt>
                <c:pt idx="739">
                  <c:v>3</c:v>
                </c:pt>
                <c:pt idx="740">
                  <c:v>5</c:v>
                </c:pt>
                <c:pt idx="741">
                  <c:v>6</c:v>
                </c:pt>
                <c:pt idx="742">
                  <c:v>5</c:v>
                </c:pt>
                <c:pt idx="743">
                  <c:v>6</c:v>
                </c:pt>
                <c:pt idx="744">
                  <c:v>2</c:v>
                </c:pt>
                <c:pt idx="745">
                  <c:v>3</c:v>
                </c:pt>
                <c:pt idx="746">
                  <c:v>6</c:v>
                </c:pt>
                <c:pt idx="747">
                  <c:v>2</c:v>
                </c:pt>
                <c:pt idx="748">
                  <c:v>3</c:v>
                </c:pt>
                <c:pt idx="749">
                  <c:v>7</c:v>
                </c:pt>
                <c:pt idx="750">
                  <c:v>3</c:v>
                </c:pt>
                <c:pt idx="751">
                  <c:v>0</c:v>
                </c:pt>
                <c:pt idx="752">
                  <c:v>9</c:v>
                </c:pt>
                <c:pt idx="753">
                  <c:v>3</c:v>
                </c:pt>
                <c:pt idx="754">
                  <c:v>4</c:v>
                </c:pt>
                <c:pt idx="755">
                  <c:v>7</c:v>
                </c:pt>
                <c:pt idx="756">
                  <c:v>4</c:v>
                </c:pt>
                <c:pt idx="757">
                  <c:v>3</c:v>
                </c:pt>
                <c:pt idx="758">
                  <c:v>5</c:v>
                </c:pt>
                <c:pt idx="759">
                  <c:v>1</c:v>
                </c:pt>
                <c:pt idx="760">
                  <c:v>4</c:v>
                </c:pt>
                <c:pt idx="761">
                  <c:v>5</c:v>
                </c:pt>
                <c:pt idx="762">
                  <c:v>4</c:v>
                </c:pt>
                <c:pt idx="763">
                  <c:v>3</c:v>
                </c:pt>
                <c:pt idx="764">
                  <c:v>3</c:v>
                </c:pt>
                <c:pt idx="765">
                  <c:v>4</c:v>
                </c:pt>
                <c:pt idx="766">
                  <c:v>8</c:v>
                </c:pt>
                <c:pt idx="767">
                  <c:v>2</c:v>
                </c:pt>
                <c:pt idx="768">
                  <c:v>5</c:v>
                </c:pt>
                <c:pt idx="769">
                  <c:v>3</c:v>
                </c:pt>
                <c:pt idx="770">
                  <c:v>1</c:v>
                </c:pt>
                <c:pt idx="771">
                  <c:v>6</c:v>
                </c:pt>
                <c:pt idx="772">
                  <c:v>2</c:v>
                </c:pt>
                <c:pt idx="773">
                  <c:v>3</c:v>
                </c:pt>
                <c:pt idx="774">
                  <c:v>5</c:v>
                </c:pt>
                <c:pt idx="775">
                  <c:v>2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3</c:v>
                </c:pt>
                <c:pt idx="780">
                  <c:v>2</c:v>
                </c:pt>
                <c:pt idx="781">
                  <c:v>8</c:v>
                </c:pt>
                <c:pt idx="782">
                  <c:v>0</c:v>
                </c:pt>
                <c:pt idx="783">
                  <c:v>3</c:v>
                </c:pt>
                <c:pt idx="784">
                  <c:v>2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1</c:v>
                </c:pt>
                <c:pt idx="789">
                  <c:v>4</c:v>
                </c:pt>
                <c:pt idx="790">
                  <c:v>3</c:v>
                </c:pt>
                <c:pt idx="791">
                  <c:v>0</c:v>
                </c:pt>
                <c:pt idx="792">
                  <c:v>4</c:v>
                </c:pt>
                <c:pt idx="793">
                  <c:v>3</c:v>
                </c:pt>
                <c:pt idx="794">
                  <c:v>5</c:v>
                </c:pt>
                <c:pt idx="795">
                  <c:v>6</c:v>
                </c:pt>
                <c:pt idx="796">
                  <c:v>8</c:v>
                </c:pt>
                <c:pt idx="797">
                  <c:v>3</c:v>
                </c:pt>
                <c:pt idx="798">
                  <c:v>3</c:v>
                </c:pt>
                <c:pt idx="799">
                  <c:v>5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2</c:v>
                </c:pt>
                <c:pt idx="804">
                  <c:v>4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8</c:v>
                </c:pt>
                <c:pt idx="809">
                  <c:v>3</c:v>
                </c:pt>
                <c:pt idx="810">
                  <c:v>2</c:v>
                </c:pt>
                <c:pt idx="811">
                  <c:v>4</c:v>
                </c:pt>
                <c:pt idx="812">
                  <c:v>2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8</c:v>
                </c:pt>
                <c:pt idx="817">
                  <c:v>6</c:v>
                </c:pt>
                <c:pt idx="818">
                  <c:v>1</c:v>
                </c:pt>
                <c:pt idx="819">
                  <c:v>5</c:v>
                </c:pt>
                <c:pt idx="820">
                  <c:v>8</c:v>
                </c:pt>
                <c:pt idx="821">
                  <c:v>5</c:v>
                </c:pt>
                <c:pt idx="822">
                  <c:v>3</c:v>
                </c:pt>
                <c:pt idx="823">
                  <c:v>8</c:v>
                </c:pt>
                <c:pt idx="824">
                  <c:v>1</c:v>
                </c:pt>
                <c:pt idx="825">
                  <c:v>5</c:v>
                </c:pt>
                <c:pt idx="826">
                  <c:v>3</c:v>
                </c:pt>
                <c:pt idx="827">
                  <c:v>3</c:v>
                </c:pt>
                <c:pt idx="828">
                  <c:v>5</c:v>
                </c:pt>
                <c:pt idx="829">
                  <c:v>3</c:v>
                </c:pt>
                <c:pt idx="830">
                  <c:v>5</c:v>
                </c:pt>
                <c:pt idx="831">
                  <c:v>6</c:v>
                </c:pt>
                <c:pt idx="832">
                  <c:v>4</c:v>
                </c:pt>
                <c:pt idx="833">
                  <c:v>3</c:v>
                </c:pt>
                <c:pt idx="834">
                  <c:v>1</c:v>
                </c:pt>
                <c:pt idx="835">
                  <c:v>6</c:v>
                </c:pt>
                <c:pt idx="836">
                  <c:v>4</c:v>
                </c:pt>
                <c:pt idx="837">
                  <c:v>6</c:v>
                </c:pt>
                <c:pt idx="838">
                  <c:v>3</c:v>
                </c:pt>
                <c:pt idx="839">
                  <c:v>5</c:v>
                </c:pt>
                <c:pt idx="840">
                  <c:v>1</c:v>
                </c:pt>
                <c:pt idx="841">
                  <c:v>3</c:v>
                </c:pt>
                <c:pt idx="842">
                  <c:v>4</c:v>
                </c:pt>
                <c:pt idx="843">
                  <c:v>4</c:v>
                </c:pt>
                <c:pt idx="844">
                  <c:v>5</c:v>
                </c:pt>
                <c:pt idx="845">
                  <c:v>2</c:v>
                </c:pt>
                <c:pt idx="846">
                  <c:v>3</c:v>
                </c:pt>
                <c:pt idx="847">
                  <c:v>4</c:v>
                </c:pt>
                <c:pt idx="848">
                  <c:v>2</c:v>
                </c:pt>
                <c:pt idx="849">
                  <c:v>2</c:v>
                </c:pt>
                <c:pt idx="850">
                  <c:v>5</c:v>
                </c:pt>
                <c:pt idx="851">
                  <c:v>3</c:v>
                </c:pt>
                <c:pt idx="852">
                  <c:v>6</c:v>
                </c:pt>
                <c:pt idx="853">
                  <c:v>3</c:v>
                </c:pt>
                <c:pt idx="854">
                  <c:v>2</c:v>
                </c:pt>
                <c:pt idx="855">
                  <c:v>3</c:v>
                </c:pt>
                <c:pt idx="856">
                  <c:v>3</c:v>
                </c:pt>
                <c:pt idx="857">
                  <c:v>6</c:v>
                </c:pt>
                <c:pt idx="858">
                  <c:v>5</c:v>
                </c:pt>
                <c:pt idx="859">
                  <c:v>5</c:v>
                </c:pt>
                <c:pt idx="860">
                  <c:v>2</c:v>
                </c:pt>
                <c:pt idx="861">
                  <c:v>0</c:v>
                </c:pt>
                <c:pt idx="862">
                  <c:v>4</c:v>
                </c:pt>
                <c:pt idx="863">
                  <c:v>2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5</c:v>
                </c:pt>
                <c:pt idx="868">
                  <c:v>4</c:v>
                </c:pt>
                <c:pt idx="869">
                  <c:v>5</c:v>
                </c:pt>
                <c:pt idx="870">
                  <c:v>3</c:v>
                </c:pt>
                <c:pt idx="871">
                  <c:v>5</c:v>
                </c:pt>
                <c:pt idx="872">
                  <c:v>3</c:v>
                </c:pt>
                <c:pt idx="873">
                  <c:v>3</c:v>
                </c:pt>
                <c:pt idx="874">
                  <c:v>5</c:v>
                </c:pt>
                <c:pt idx="875">
                  <c:v>2</c:v>
                </c:pt>
                <c:pt idx="876">
                  <c:v>3</c:v>
                </c:pt>
                <c:pt idx="877">
                  <c:v>4</c:v>
                </c:pt>
                <c:pt idx="878">
                  <c:v>8</c:v>
                </c:pt>
                <c:pt idx="879">
                  <c:v>3</c:v>
                </c:pt>
                <c:pt idx="880">
                  <c:v>2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7</c:v>
                </c:pt>
                <c:pt idx="886">
                  <c:v>5</c:v>
                </c:pt>
                <c:pt idx="887">
                  <c:v>4</c:v>
                </c:pt>
                <c:pt idx="888">
                  <c:v>6</c:v>
                </c:pt>
                <c:pt idx="889">
                  <c:v>0</c:v>
                </c:pt>
                <c:pt idx="890">
                  <c:v>4</c:v>
                </c:pt>
                <c:pt idx="891">
                  <c:v>3</c:v>
                </c:pt>
                <c:pt idx="892">
                  <c:v>0</c:v>
                </c:pt>
                <c:pt idx="893">
                  <c:v>4</c:v>
                </c:pt>
                <c:pt idx="894">
                  <c:v>4</c:v>
                </c:pt>
                <c:pt idx="895">
                  <c:v>6</c:v>
                </c:pt>
                <c:pt idx="896">
                  <c:v>3</c:v>
                </c:pt>
                <c:pt idx="897">
                  <c:v>4</c:v>
                </c:pt>
                <c:pt idx="898">
                  <c:v>5</c:v>
                </c:pt>
                <c:pt idx="899">
                  <c:v>4</c:v>
                </c:pt>
                <c:pt idx="900">
                  <c:v>5</c:v>
                </c:pt>
                <c:pt idx="901">
                  <c:v>2</c:v>
                </c:pt>
                <c:pt idx="902">
                  <c:v>6</c:v>
                </c:pt>
                <c:pt idx="903">
                  <c:v>6</c:v>
                </c:pt>
                <c:pt idx="904">
                  <c:v>2</c:v>
                </c:pt>
                <c:pt idx="905">
                  <c:v>3</c:v>
                </c:pt>
                <c:pt idx="906">
                  <c:v>4</c:v>
                </c:pt>
                <c:pt idx="907">
                  <c:v>3</c:v>
                </c:pt>
                <c:pt idx="908">
                  <c:v>3</c:v>
                </c:pt>
                <c:pt idx="909">
                  <c:v>4</c:v>
                </c:pt>
                <c:pt idx="910">
                  <c:v>4</c:v>
                </c:pt>
                <c:pt idx="911">
                  <c:v>3</c:v>
                </c:pt>
                <c:pt idx="912">
                  <c:v>2</c:v>
                </c:pt>
                <c:pt idx="913">
                  <c:v>2</c:v>
                </c:pt>
                <c:pt idx="914">
                  <c:v>8</c:v>
                </c:pt>
                <c:pt idx="915">
                  <c:v>2</c:v>
                </c:pt>
                <c:pt idx="916">
                  <c:v>3</c:v>
                </c:pt>
                <c:pt idx="917">
                  <c:v>2</c:v>
                </c:pt>
                <c:pt idx="918">
                  <c:v>3</c:v>
                </c:pt>
                <c:pt idx="919">
                  <c:v>8</c:v>
                </c:pt>
                <c:pt idx="920">
                  <c:v>2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5</c:v>
                </c:pt>
                <c:pt idx="925">
                  <c:v>1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3</c:v>
                </c:pt>
                <c:pt idx="933">
                  <c:v>6</c:v>
                </c:pt>
                <c:pt idx="934">
                  <c:v>2</c:v>
                </c:pt>
                <c:pt idx="935">
                  <c:v>8</c:v>
                </c:pt>
                <c:pt idx="936">
                  <c:v>2</c:v>
                </c:pt>
                <c:pt idx="937">
                  <c:v>3</c:v>
                </c:pt>
                <c:pt idx="938">
                  <c:v>8</c:v>
                </c:pt>
                <c:pt idx="939">
                  <c:v>2</c:v>
                </c:pt>
                <c:pt idx="940">
                  <c:v>3</c:v>
                </c:pt>
                <c:pt idx="941">
                  <c:v>3</c:v>
                </c:pt>
                <c:pt idx="942">
                  <c:v>4</c:v>
                </c:pt>
                <c:pt idx="943">
                  <c:v>1</c:v>
                </c:pt>
                <c:pt idx="944">
                  <c:v>2</c:v>
                </c:pt>
                <c:pt idx="945">
                  <c:v>6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8</c:v>
                </c:pt>
                <c:pt idx="953">
                  <c:v>2</c:v>
                </c:pt>
                <c:pt idx="954">
                  <c:v>8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5</c:v>
                </c:pt>
                <c:pt idx="960">
                  <c:v>1</c:v>
                </c:pt>
                <c:pt idx="961">
                  <c:v>4</c:v>
                </c:pt>
                <c:pt idx="962">
                  <c:v>2</c:v>
                </c:pt>
                <c:pt idx="963">
                  <c:v>1</c:v>
                </c:pt>
                <c:pt idx="964">
                  <c:v>2</c:v>
                </c:pt>
                <c:pt idx="965">
                  <c:v>5</c:v>
                </c:pt>
                <c:pt idx="966">
                  <c:v>2</c:v>
                </c:pt>
                <c:pt idx="967">
                  <c:v>4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7</c:v>
                </c:pt>
                <c:pt idx="974">
                  <c:v>1</c:v>
                </c:pt>
                <c:pt idx="975">
                  <c:v>4</c:v>
                </c:pt>
                <c:pt idx="976">
                  <c:v>2</c:v>
                </c:pt>
                <c:pt idx="977">
                  <c:v>3</c:v>
                </c:pt>
                <c:pt idx="978">
                  <c:v>5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2</c:v>
                </c:pt>
                <c:pt idx="984">
                  <c:v>5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4</c:v>
                </c:pt>
                <c:pt idx="995">
                  <c:v>2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5</c:v>
                </c:pt>
                <c:pt idx="1001">
                  <c:v>4</c:v>
                </c:pt>
                <c:pt idx="1002">
                  <c:v>2</c:v>
                </c:pt>
                <c:pt idx="1003">
                  <c:v>3</c:v>
                </c:pt>
                <c:pt idx="1004">
                  <c:v>5</c:v>
                </c:pt>
                <c:pt idx="1005">
                  <c:v>4</c:v>
                </c:pt>
                <c:pt idx="1006">
                  <c:v>6</c:v>
                </c:pt>
                <c:pt idx="1007">
                  <c:v>4</c:v>
                </c:pt>
                <c:pt idx="1008">
                  <c:v>3</c:v>
                </c:pt>
                <c:pt idx="1009">
                  <c:v>4</c:v>
                </c:pt>
                <c:pt idx="1010">
                  <c:v>5</c:v>
                </c:pt>
                <c:pt idx="1011">
                  <c:v>6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3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4</c:v>
                </c:pt>
                <c:pt idx="1020">
                  <c:v>9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0</c:v>
                </c:pt>
                <c:pt idx="1025">
                  <c:v>2</c:v>
                </c:pt>
                <c:pt idx="1026">
                  <c:v>3</c:v>
                </c:pt>
                <c:pt idx="1027">
                  <c:v>1</c:v>
                </c:pt>
                <c:pt idx="1028">
                  <c:v>5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4</c:v>
                </c:pt>
                <c:pt idx="1036">
                  <c:v>3</c:v>
                </c:pt>
                <c:pt idx="1037">
                  <c:v>0</c:v>
                </c:pt>
                <c:pt idx="1038">
                  <c:v>3</c:v>
                </c:pt>
                <c:pt idx="1039">
                  <c:v>0</c:v>
                </c:pt>
                <c:pt idx="1040">
                  <c:v>3</c:v>
                </c:pt>
                <c:pt idx="1041">
                  <c:v>0</c:v>
                </c:pt>
                <c:pt idx="1042">
                  <c:v>2</c:v>
                </c:pt>
                <c:pt idx="1043">
                  <c:v>3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1</c:v>
                </c:pt>
                <c:pt idx="1048">
                  <c:v>4</c:v>
                </c:pt>
                <c:pt idx="1049">
                  <c:v>4</c:v>
                </c:pt>
                <c:pt idx="1050">
                  <c:v>2</c:v>
                </c:pt>
                <c:pt idx="1051">
                  <c:v>1</c:v>
                </c:pt>
                <c:pt idx="1052">
                  <c:v>4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4</c:v>
                </c:pt>
                <c:pt idx="1057">
                  <c:v>4</c:v>
                </c:pt>
                <c:pt idx="1058">
                  <c:v>5</c:v>
                </c:pt>
                <c:pt idx="1059">
                  <c:v>1</c:v>
                </c:pt>
                <c:pt idx="1060">
                  <c:v>2</c:v>
                </c:pt>
                <c:pt idx="1061">
                  <c:v>2</c:v>
                </c:pt>
                <c:pt idx="1062">
                  <c:v>5</c:v>
                </c:pt>
                <c:pt idx="1063">
                  <c:v>0</c:v>
                </c:pt>
                <c:pt idx="1064">
                  <c:v>1</c:v>
                </c:pt>
                <c:pt idx="1065">
                  <c:v>3</c:v>
                </c:pt>
                <c:pt idx="1066">
                  <c:v>3</c:v>
                </c:pt>
                <c:pt idx="1067">
                  <c:v>5</c:v>
                </c:pt>
                <c:pt idx="1068">
                  <c:v>1</c:v>
                </c:pt>
                <c:pt idx="1069">
                  <c:v>6</c:v>
                </c:pt>
                <c:pt idx="1070">
                  <c:v>4</c:v>
                </c:pt>
                <c:pt idx="1071">
                  <c:v>3</c:v>
                </c:pt>
                <c:pt idx="1072">
                  <c:v>2</c:v>
                </c:pt>
                <c:pt idx="1073">
                  <c:v>2</c:v>
                </c:pt>
                <c:pt idx="1074">
                  <c:v>4</c:v>
                </c:pt>
                <c:pt idx="1075">
                  <c:v>3</c:v>
                </c:pt>
                <c:pt idx="1076">
                  <c:v>2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1</c:v>
                </c:pt>
                <c:pt idx="1081">
                  <c:v>1</c:v>
                </c:pt>
                <c:pt idx="1082">
                  <c:v>6</c:v>
                </c:pt>
                <c:pt idx="1083">
                  <c:v>2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1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2</c:v>
                </c:pt>
                <c:pt idx="1093">
                  <c:v>0</c:v>
                </c:pt>
                <c:pt idx="1094">
                  <c:v>1</c:v>
                </c:pt>
                <c:pt idx="1095">
                  <c:v>5</c:v>
                </c:pt>
                <c:pt idx="1096">
                  <c:v>2</c:v>
                </c:pt>
                <c:pt idx="1097">
                  <c:v>2</c:v>
                </c:pt>
                <c:pt idx="1098">
                  <c:v>3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5</c:v>
                </c:pt>
                <c:pt idx="1105">
                  <c:v>5</c:v>
                </c:pt>
                <c:pt idx="1106">
                  <c:v>4</c:v>
                </c:pt>
                <c:pt idx="1107">
                  <c:v>2</c:v>
                </c:pt>
                <c:pt idx="1108">
                  <c:v>2</c:v>
                </c:pt>
                <c:pt idx="1109">
                  <c:v>0</c:v>
                </c:pt>
                <c:pt idx="1110">
                  <c:v>3</c:v>
                </c:pt>
                <c:pt idx="1111">
                  <c:v>0</c:v>
                </c:pt>
                <c:pt idx="1112">
                  <c:v>2</c:v>
                </c:pt>
                <c:pt idx="1113">
                  <c:v>3</c:v>
                </c:pt>
                <c:pt idx="1114">
                  <c:v>3</c:v>
                </c:pt>
                <c:pt idx="1115">
                  <c:v>2</c:v>
                </c:pt>
                <c:pt idx="1116">
                  <c:v>3</c:v>
                </c:pt>
                <c:pt idx="1117">
                  <c:v>5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4</c:v>
                </c:pt>
                <c:pt idx="1122">
                  <c:v>2</c:v>
                </c:pt>
                <c:pt idx="1123">
                  <c:v>3</c:v>
                </c:pt>
                <c:pt idx="1124">
                  <c:v>2</c:v>
                </c:pt>
                <c:pt idx="1125">
                  <c:v>2</c:v>
                </c:pt>
                <c:pt idx="1126">
                  <c:v>3</c:v>
                </c:pt>
                <c:pt idx="1127">
                  <c:v>2</c:v>
                </c:pt>
                <c:pt idx="1128">
                  <c:v>3</c:v>
                </c:pt>
                <c:pt idx="1129">
                  <c:v>2</c:v>
                </c:pt>
                <c:pt idx="1130">
                  <c:v>0</c:v>
                </c:pt>
                <c:pt idx="1131">
                  <c:v>5</c:v>
                </c:pt>
                <c:pt idx="1132">
                  <c:v>1</c:v>
                </c:pt>
                <c:pt idx="1133">
                  <c:v>1</c:v>
                </c:pt>
                <c:pt idx="1134">
                  <c:v>3</c:v>
                </c:pt>
                <c:pt idx="1135">
                  <c:v>3</c:v>
                </c:pt>
                <c:pt idx="1136">
                  <c:v>5</c:v>
                </c:pt>
                <c:pt idx="1137">
                  <c:v>1</c:v>
                </c:pt>
                <c:pt idx="1138">
                  <c:v>3</c:v>
                </c:pt>
                <c:pt idx="1139">
                  <c:v>1</c:v>
                </c:pt>
                <c:pt idx="1140">
                  <c:v>6</c:v>
                </c:pt>
                <c:pt idx="1141">
                  <c:v>6</c:v>
                </c:pt>
                <c:pt idx="1142">
                  <c:v>2</c:v>
                </c:pt>
                <c:pt idx="1143">
                  <c:v>4</c:v>
                </c:pt>
                <c:pt idx="1144">
                  <c:v>1</c:v>
                </c:pt>
                <c:pt idx="1145">
                  <c:v>2</c:v>
                </c:pt>
                <c:pt idx="1146">
                  <c:v>8</c:v>
                </c:pt>
                <c:pt idx="1147">
                  <c:v>1</c:v>
                </c:pt>
                <c:pt idx="1148">
                  <c:v>7</c:v>
                </c:pt>
                <c:pt idx="1149">
                  <c:v>2</c:v>
                </c:pt>
                <c:pt idx="1150">
                  <c:v>4</c:v>
                </c:pt>
                <c:pt idx="1151">
                  <c:v>2</c:v>
                </c:pt>
                <c:pt idx="1152">
                  <c:v>0</c:v>
                </c:pt>
                <c:pt idx="1153">
                  <c:v>3</c:v>
                </c:pt>
                <c:pt idx="1154">
                  <c:v>1</c:v>
                </c:pt>
                <c:pt idx="1155">
                  <c:v>2</c:v>
                </c:pt>
                <c:pt idx="1156">
                  <c:v>0</c:v>
                </c:pt>
                <c:pt idx="1157">
                  <c:v>5</c:v>
                </c:pt>
                <c:pt idx="1158">
                  <c:v>6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4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1</c:v>
                </c:pt>
                <c:pt idx="1169">
                  <c:v>3</c:v>
                </c:pt>
                <c:pt idx="1170">
                  <c:v>1</c:v>
                </c:pt>
                <c:pt idx="1171">
                  <c:v>0</c:v>
                </c:pt>
                <c:pt idx="1172">
                  <c:v>2</c:v>
                </c:pt>
                <c:pt idx="1173">
                  <c:v>2</c:v>
                </c:pt>
                <c:pt idx="1174">
                  <c:v>0</c:v>
                </c:pt>
                <c:pt idx="1175">
                  <c:v>0</c:v>
                </c:pt>
                <c:pt idx="1176">
                  <c:v>4</c:v>
                </c:pt>
                <c:pt idx="1177">
                  <c:v>4</c:v>
                </c:pt>
                <c:pt idx="1178">
                  <c:v>3</c:v>
                </c:pt>
                <c:pt idx="1179">
                  <c:v>4</c:v>
                </c:pt>
                <c:pt idx="1180">
                  <c:v>2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4</c:v>
                </c:pt>
                <c:pt idx="1185">
                  <c:v>0</c:v>
                </c:pt>
                <c:pt idx="1186">
                  <c:v>3</c:v>
                </c:pt>
                <c:pt idx="1187">
                  <c:v>5</c:v>
                </c:pt>
                <c:pt idx="1188">
                  <c:v>3</c:v>
                </c:pt>
                <c:pt idx="1189">
                  <c:v>2</c:v>
                </c:pt>
                <c:pt idx="1190">
                  <c:v>1</c:v>
                </c:pt>
                <c:pt idx="1191">
                  <c:v>0</c:v>
                </c:pt>
                <c:pt idx="1192">
                  <c:v>4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4</c:v>
                </c:pt>
                <c:pt idx="1197">
                  <c:v>2</c:v>
                </c:pt>
                <c:pt idx="1198">
                  <c:v>2</c:v>
                </c:pt>
                <c:pt idx="1199">
                  <c:v>1</c:v>
                </c:pt>
                <c:pt idx="1200">
                  <c:v>3</c:v>
                </c:pt>
                <c:pt idx="1201">
                  <c:v>4</c:v>
                </c:pt>
                <c:pt idx="1202">
                  <c:v>3</c:v>
                </c:pt>
                <c:pt idx="1203">
                  <c:v>1</c:v>
                </c:pt>
                <c:pt idx="1204">
                  <c:v>3</c:v>
                </c:pt>
                <c:pt idx="1205">
                  <c:v>0</c:v>
                </c:pt>
                <c:pt idx="1206">
                  <c:v>4</c:v>
                </c:pt>
                <c:pt idx="1207">
                  <c:v>3</c:v>
                </c:pt>
                <c:pt idx="1208">
                  <c:v>2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1</c:v>
                </c:pt>
                <c:pt idx="1217">
                  <c:v>2</c:v>
                </c:pt>
                <c:pt idx="1218">
                  <c:v>4</c:v>
                </c:pt>
                <c:pt idx="1219">
                  <c:v>2</c:v>
                </c:pt>
                <c:pt idx="1220">
                  <c:v>3</c:v>
                </c:pt>
                <c:pt idx="1221">
                  <c:v>3</c:v>
                </c:pt>
                <c:pt idx="1222">
                  <c:v>4</c:v>
                </c:pt>
                <c:pt idx="1223">
                  <c:v>1</c:v>
                </c:pt>
                <c:pt idx="1224">
                  <c:v>5</c:v>
                </c:pt>
                <c:pt idx="1225">
                  <c:v>2</c:v>
                </c:pt>
                <c:pt idx="1226">
                  <c:v>0</c:v>
                </c:pt>
                <c:pt idx="1227">
                  <c:v>3</c:v>
                </c:pt>
                <c:pt idx="1228">
                  <c:v>2</c:v>
                </c:pt>
                <c:pt idx="1229">
                  <c:v>4</c:v>
                </c:pt>
                <c:pt idx="1230">
                  <c:v>1</c:v>
                </c:pt>
                <c:pt idx="1231">
                  <c:v>4</c:v>
                </c:pt>
                <c:pt idx="1232">
                  <c:v>4</c:v>
                </c:pt>
                <c:pt idx="1233">
                  <c:v>1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3</c:v>
                </c:pt>
                <c:pt idx="1239">
                  <c:v>2</c:v>
                </c:pt>
                <c:pt idx="1240">
                  <c:v>1</c:v>
                </c:pt>
                <c:pt idx="1241">
                  <c:v>6</c:v>
                </c:pt>
                <c:pt idx="1242">
                  <c:v>2</c:v>
                </c:pt>
                <c:pt idx="1243">
                  <c:v>3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3</c:v>
                </c:pt>
                <c:pt idx="1251">
                  <c:v>2</c:v>
                </c:pt>
                <c:pt idx="1252">
                  <c:v>1</c:v>
                </c:pt>
                <c:pt idx="1253">
                  <c:v>3</c:v>
                </c:pt>
                <c:pt idx="1254">
                  <c:v>0</c:v>
                </c:pt>
                <c:pt idx="1255">
                  <c:v>2</c:v>
                </c:pt>
                <c:pt idx="1256">
                  <c:v>1</c:v>
                </c:pt>
                <c:pt idx="1257">
                  <c:v>2</c:v>
                </c:pt>
                <c:pt idx="1258">
                  <c:v>6</c:v>
                </c:pt>
                <c:pt idx="1259">
                  <c:v>0</c:v>
                </c:pt>
                <c:pt idx="1260">
                  <c:v>4</c:v>
                </c:pt>
                <c:pt idx="1261">
                  <c:v>1</c:v>
                </c:pt>
                <c:pt idx="1262">
                  <c:v>0</c:v>
                </c:pt>
                <c:pt idx="1263">
                  <c:v>2</c:v>
                </c:pt>
                <c:pt idx="1264">
                  <c:v>3</c:v>
                </c:pt>
                <c:pt idx="1265">
                  <c:v>1</c:v>
                </c:pt>
                <c:pt idx="1266">
                  <c:v>4</c:v>
                </c:pt>
                <c:pt idx="1267">
                  <c:v>3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4</c:v>
                </c:pt>
                <c:pt idx="1272">
                  <c:v>2</c:v>
                </c:pt>
                <c:pt idx="1273">
                  <c:v>3</c:v>
                </c:pt>
                <c:pt idx="1274">
                  <c:v>2</c:v>
                </c:pt>
                <c:pt idx="1275">
                  <c:v>7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0</c:v>
                </c:pt>
                <c:pt idx="1280">
                  <c:v>1</c:v>
                </c:pt>
                <c:pt idx="1281">
                  <c:v>3</c:v>
                </c:pt>
                <c:pt idx="1282">
                  <c:v>3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1</c:v>
                </c:pt>
                <c:pt idx="1290">
                  <c:v>2</c:v>
                </c:pt>
                <c:pt idx="1291">
                  <c:v>4</c:v>
                </c:pt>
                <c:pt idx="1292">
                  <c:v>1</c:v>
                </c:pt>
                <c:pt idx="1293">
                  <c:v>2</c:v>
                </c:pt>
                <c:pt idx="1294">
                  <c:v>1</c:v>
                </c:pt>
                <c:pt idx="1295">
                  <c:v>2</c:v>
                </c:pt>
                <c:pt idx="1296">
                  <c:v>1</c:v>
                </c:pt>
                <c:pt idx="1297">
                  <c:v>3</c:v>
                </c:pt>
                <c:pt idx="1298">
                  <c:v>2</c:v>
                </c:pt>
                <c:pt idx="1299">
                  <c:v>1</c:v>
                </c:pt>
                <c:pt idx="1300">
                  <c:v>3</c:v>
                </c:pt>
                <c:pt idx="1301">
                  <c:v>1</c:v>
                </c:pt>
                <c:pt idx="1302">
                  <c:v>4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0</c:v>
                </c:pt>
                <c:pt idx="1308">
                  <c:v>1</c:v>
                </c:pt>
                <c:pt idx="1309">
                  <c:v>2</c:v>
                </c:pt>
                <c:pt idx="1310">
                  <c:v>4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5</c:v>
                </c:pt>
                <c:pt idx="1315">
                  <c:v>1</c:v>
                </c:pt>
                <c:pt idx="1316">
                  <c:v>6</c:v>
                </c:pt>
                <c:pt idx="1317">
                  <c:v>2</c:v>
                </c:pt>
                <c:pt idx="1318">
                  <c:v>2</c:v>
                </c:pt>
                <c:pt idx="1319">
                  <c:v>3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2</c:v>
                </c:pt>
                <c:pt idx="1324">
                  <c:v>1</c:v>
                </c:pt>
                <c:pt idx="1325">
                  <c:v>4</c:v>
                </c:pt>
                <c:pt idx="1326">
                  <c:v>3</c:v>
                </c:pt>
                <c:pt idx="1327">
                  <c:v>2</c:v>
                </c:pt>
                <c:pt idx="1328">
                  <c:v>3</c:v>
                </c:pt>
                <c:pt idx="1329">
                  <c:v>2</c:v>
                </c:pt>
                <c:pt idx="1330">
                  <c:v>1</c:v>
                </c:pt>
                <c:pt idx="1331">
                  <c:v>3</c:v>
                </c:pt>
                <c:pt idx="1332">
                  <c:v>2</c:v>
                </c:pt>
                <c:pt idx="1333">
                  <c:v>3</c:v>
                </c:pt>
                <c:pt idx="1334">
                  <c:v>3</c:v>
                </c:pt>
                <c:pt idx="1335">
                  <c:v>1</c:v>
                </c:pt>
                <c:pt idx="1336">
                  <c:v>4</c:v>
                </c:pt>
                <c:pt idx="1337">
                  <c:v>4</c:v>
                </c:pt>
                <c:pt idx="1338">
                  <c:v>1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2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3</c:v>
                </c:pt>
                <c:pt idx="1347">
                  <c:v>0</c:v>
                </c:pt>
                <c:pt idx="1348">
                  <c:v>2</c:v>
                </c:pt>
                <c:pt idx="1349">
                  <c:v>5</c:v>
                </c:pt>
                <c:pt idx="1350">
                  <c:v>5</c:v>
                </c:pt>
                <c:pt idx="1351">
                  <c:v>3</c:v>
                </c:pt>
                <c:pt idx="1352">
                  <c:v>2</c:v>
                </c:pt>
                <c:pt idx="1353">
                  <c:v>3</c:v>
                </c:pt>
                <c:pt idx="1354">
                  <c:v>5</c:v>
                </c:pt>
                <c:pt idx="1355">
                  <c:v>2</c:v>
                </c:pt>
                <c:pt idx="1356">
                  <c:v>4</c:v>
                </c:pt>
                <c:pt idx="1357">
                  <c:v>1</c:v>
                </c:pt>
                <c:pt idx="1358">
                  <c:v>0</c:v>
                </c:pt>
                <c:pt idx="1359">
                  <c:v>6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2</c:v>
                </c:pt>
                <c:pt idx="1366">
                  <c:v>1</c:v>
                </c:pt>
                <c:pt idx="1367">
                  <c:v>2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2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2</c:v>
                </c:pt>
                <c:pt idx="1379">
                  <c:v>0</c:v>
                </c:pt>
                <c:pt idx="1380">
                  <c:v>0</c:v>
                </c:pt>
                <c:pt idx="1381">
                  <c:v>2</c:v>
                </c:pt>
                <c:pt idx="1382">
                  <c:v>3</c:v>
                </c:pt>
                <c:pt idx="1383">
                  <c:v>1</c:v>
                </c:pt>
                <c:pt idx="1384">
                  <c:v>3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3</c:v>
                </c:pt>
                <c:pt idx="1389">
                  <c:v>3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3</c:v>
                </c:pt>
                <c:pt idx="1394">
                  <c:v>1</c:v>
                </c:pt>
                <c:pt idx="1395">
                  <c:v>2</c:v>
                </c:pt>
                <c:pt idx="1396">
                  <c:v>2</c:v>
                </c:pt>
                <c:pt idx="1397">
                  <c:v>3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5</c:v>
                </c:pt>
                <c:pt idx="1402">
                  <c:v>2</c:v>
                </c:pt>
                <c:pt idx="1403">
                  <c:v>2</c:v>
                </c:pt>
                <c:pt idx="1404">
                  <c:v>3</c:v>
                </c:pt>
                <c:pt idx="1405">
                  <c:v>1</c:v>
                </c:pt>
                <c:pt idx="1406">
                  <c:v>2</c:v>
                </c:pt>
                <c:pt idx="1407">
                  <c:v>4</c:v>
                </c:pt>
                <c:pt idx="1408">
                  <c:v>2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0</c:v>
                </c:pt>
                <c:pt idx="1414">
                  <c:v>0</c:v>
                </c:pt>
                <c:pt idx="1415">
                  <c:v>2</c:v>
                </c:pt>
                <c:pt idx="1416">
                  <c:v>3</c:v>
                </c:pt>
                <c:pt idx="1417">
                  <c:v>2</c:v>
                </c:pt>
                <c:pt idx="1418">
                  <c:v>1</c:v>
                </c:pt>
                <c:pt idx="1419">
                  <c:v>6</c:v>
                </c:pt>
                <c:pt idx="1420">
                  <c:v>2</c:v>
                </c:pt>
                <c:pt idx="1421">
                  <c:v>2</c:v>
                </c:pt>
                <c:pt idx="1422">
                  <c:v>8</c:v>
                </c:pt>
                <c:pt idx="1423">
                  <c:v>0</c:v>
                </c:pt>
                <c:pt idx="1424">
                  <c:v>4</c:v>
                </c:pt>
                <c:pt idx="1425">
                  <c:v>1</c:v>
                </c:pt>
                <c:pt idx="1426">
                  <c:v>2</c:v>
                </c:pt>
                <c:pt idx="1427">
                  <c:v>0</c:v>
                </c:pt>
                <c:pt idx="1428">
                  <c:v>1</c:v>
                </c:pt>
                <c:pt idx="1429">
                  <c:v>2</c:v>
                </c:pt>
                <c:pt idx="1430">
                  <c:v>1</c:v>
                </c:pt>
                <c:pt idx="1431">
                  <c:v>3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2</c:v>
                </c:pt>
                <c:pt idx="1437">
                  <c:v>1</c:v>
                </c:pt>
                <c:pt idx="1438">
                  <c:v>3</c:v>
                </c:pt>
                <c:pt idx="1439">
                  <c:v>3</c:v>
                </c:pt>
                <c:pt idx="1440">
                  <c:v>2</c:v>
                </c:pt>
                <c:pt idx="1441">
                  <c:v>2</c:v>
                </c:pt>
                <c:pt idx="1442">
                  <c:v>4</c:v>
                </c:pt>
                <c:pt idx="1443">
                  <c:v>1</c:v>
                </c:pt>
                <c:pt idx="1444">
                  <c:v>4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8</c:v>
                </c:pt>
                <c:pt idx="1451">
                  <c:v>1</c:v>
                </c:pt>
                <c:pt idx="1452">
                  <c:v>0</c:v>
                </c:pt>
                <c:pt idx="1453">
                  <c:v>3</c:v>
                </c:pt>
                <c:pt idx="1454">
                  <c:v>4</c:v>
                </c:pt>
                <c:pt idx="1455">
                  <c:v>4</c:v>
                </c:pt>
                <c:pt idx="1456">
                  <c:v>2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4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3</c:v>
                </c:pt>
                <c:pt idx="1473">
                  <c:v>1</c:v>
                </c:pt>
                <c:pt idx="1474">
                  <c:v>4</c:v>
                </c:pt>
                <c:pt idx="1475">
                  <c:v>3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</c:v>
                </c:pt>
                <c:pt idx="1485">
                  <c:v>1</c:v>
                </c:pt>
                <c:pt idx="1486">
                  <c:v>0</c:v>
                </c:pt>
                <c:pt idx="1487">
                  <c:v>3</c:v>
                </c:pt>
                <c:pt idx="1488">
                  <c:v>2</c:v>
                </c:pt>
                <c:pt idx="1489">
                  <c:v>2</c:v>
                </c:pt>
                <c:pt idx="1490">
                  <c:v>1</c:v>
                </c:pt>
                <c:pt idx="1491">
                  <c:v>0</c:v>
                </c:pt>
                <c:pt idx="1492">
                  <c:v>3</c:v>
                </c:pt>
                <c:pt idx="1493">
                  <c:v>1</c:v>
                </c:pt>
                <c:pt idx="1494">
                  <c:v>2</c:v>
                </c:pt>
                <c:pt idx="1495">
                  <c:v>0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3</c:v>
                </c:pt>
                <c:pt idx="1503">
                  <c:v>0</c:v>
                </c:pt>
                <c:pt idx="1504">
                  <c:v>3</c:v>
                </c:pt>
                <c:pt idx="1505">
                  <c:v>4</c:v>
                </c:pt>
                <c:pt idx="1506">
                  <c:v>2</c:v>
                </c:pt>
                <c:pt idx="1507">
                  <c:v>1</c:v>
                </c:pt>
                <c:pt idx="1508">
                  <c:v>2</c:v>
                </c:pt>
                <c:pt idx="1509">
                  <c:v>5</c:v>
                </c:pt>
                <c:pt idx="1510">
                  <c:v>3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2</c:v>
                </c:pt>
                <c:pt idx="1515">
                  <c:v>1</c:v>
                </c:pt>
                <c:pt idx="1516">
                  <c:v>4</c:v>
                </c:pt>
                <c:pt idx="1517">
                  <c:v>3</c:v>
                </c:pt>
                <c:pt idx="1518">
                  <c:v>1</c:v>
                </c:pt>
                <c:pt idx="1519">
                  <c:v>7</c:v>
                </c:pt>
                <c:pt idx="1520">
                  <c:v>3</c:v>
                </c:pt>
                <c:pt idx="1521">
                  <c:v>3</c:v>
                </c:pt>
                <c:pt idx="1522">
                  <c:v>2</c:v>
                </c:pt>
                <c:pt idx="1523">
                  <c:v>3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2</c:v>
                </c:pt>
                <c:pt idx="1530">
                  <c:v>3</c:v>
                </c:pt>
                <c:pt idx="1531">
                  <c:v>2</c:v>
                </c:pt>
                <c:pt idx="1532">
                  <c:v>1</c:v>
                </c:pt>
                <c:pt idx="1533">
                  <c:v>1</c:v>
                </c:pt>
                <c:pt idx="1534">
                  <c:v>3</c:v>
                </c:pt>
                <c:pt idx="1535">
                  <c:v>0</c:v>
                </c:pt>
                <c:pt idx="1536">
                  <c:v>2</c:v>
                </c:pt>
                <c:pt idx="1537">
                  <c:v>2</c:v>
                </c:pt>
                <c:pt idx="1538">
                  <c:v>3</c:v>
                </c:pt>
                <c:pt idx="1539">
                  <c:v>1</c:v>
                </c:pt>
                <c:pt idx="1540">
                  <c:v>0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6</c:v>
                </c:pt>
                <c:pt idx="1548">
                  <c:v>2</c:v>
                </c:pt>
                <c:pt idx="1549">
                  <c:v>0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3</c:v>
                </c:pt>
                <c:pt idx="1554">
                  <c:v>4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2</c:v>
                </c:pt>
                <c:pt idx="1562">
                  <c:v>1</c:v>
                </c:pt>
                <c:pt idx="1563">
                  <c:v>0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4</c:v>
                </c:pt>
                <c:pt idx="1568">
                  <c:v>1</c:v>
                </c:pt>
                <c:pt idx="1569">
                  <c:v>4</c:v>
                </c:pt>
                <c:pt idx="1570">
                  <c:v>0</c:v>
                </c:pt>
                <c:pt idx="1571">
                  <c:v>1</c:v>
                </c:pt>
                <c:pt idx="1572">
                  <c:v>1</c:v>
                </c:pt>
                <c:pt idx="1573">
                  <c:v>3</c:v>
                </c:pt>
                <c:pt idx="1574">
                  <c:v>0</c:v>
                </c:pt>
                <c:pt idx="1575">
                  <c:v>1</c:v>
                </c:pt>
                <c:pt idx="1576">
                  <c:v>3</c:v>
                </c:pt>
                <c:pt idx="1577">
                  <c:v>2</c:v>
                </c:pt>
                <c:pt idx="1578">
                  <c:v>3</c:v>
                </c:pt>
                <c:pt idx="1579">
                  <c:v>0</c:v>
                </c:pt>
                <c:pt idx="1580">
                  <c:v>1</c:v>
                </c:pt>
                <c:pt idx="1581">
                  <c:v>1</c:v>
                </c:pt>
                <c:pt idx="1582">
                  <c:v>3</c:v>
                </c:pt>
                <c:pt idx="1583">
                  <c:v>2</c:v>
                </c:pt>
                <c:pt idx="1584">
                  <c:v>5</c:v>
                </c:pt>
                <c:pt idx="1585">
                  <c:v>1</c:v>
                </c:pt>
                <c:pt idx="1586">
                  <c:v>3</c:v>
                </c:pt>
                <c:pt idx="1587">
                  <c:v>0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3</c:v>
                </c:pt>
                <c:pt idx="1597">
                  <c:v>0</c:v>
                </c:pt>
                <c:pt idx="1598">
                  <c:v>2</c:v>
                </c:pt>
                <c:pt idx="1599">
                  <c:v>0</c:v>
                </c:pt>
                <c:pt idx="1600">
                  <c:v>3</c:v>
                </c:pt>
                <c:pt idx="1601">
                  <c:v>3</c:v>
                </c:pt>
                <c:pt idx="1602">
                  <c:v>1</c:v>
                </c:pt>
                <c:pt idx="1603">
                  <c:v>2</c:v>
                </c:pt>
                <c:pt idx="1604">
                  <c:v>0</c:v>
                </c:pt>
                <c:pt idx="1605">
                  <c:v>1</c:v>
                </c:pt>
                <c:pt idx="1606">
                  <c:v>2</c:v>
                </c:pt>
                <c:pt idx="1607">
                  <c:v>3</c:v>
                </c:pt>
                <c:pt idx="1608">
                  <c:v>3</c:v>
                </c:pt>
                <c:pt idx="1609">
                  <c:v>0</c:v>
                </c:pt>
                <c:pt idx="1610">
                  <c:v>2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2</c:v>
                </c:pt>
                <c:pt idx="1615">
                  <c:v>0</c:v>
                </c:pt>
                <c:pt idx="1616">
                  <c:v>1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1</c:v>
                </c:pt>
                <c:pt idx="1623">
                  <c:v>3</c:v>
                </c:pt>
                <c:pt idx="1624">
                  <c:v>1</c:v>
                </c:pt>
                <c:pt idx="1625">
                  <c:v>3</c:v>
                </c:pt>
                <c:pt idx="1626">
                  <c:v>0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3</c:v>
                </c:pt>
                <c:pt idx="1637">
                  <c:v>0</c:v>
                </c:pt>
                <c:pt idx="1638">
                  <c:v>2</c:v>
                </c:pt>
                <c:pt idx="1639">
                  <c:v>2</c:v>
                </c:pt>
                <c:pt idx="1640">
                  <c:v>0</c:v>
                </c:pt>
                <c:pt idx="1641">
                  <c:v>1</c:v>
                </c:pt>
                <c:pt idx="1642">
                  <c:v>0</c:v>
                </c:pt>
                <c:pt idx="1643">
                  <c:v>2</c:v>
                </c:pt>
                <c:pt idx="1644">
                  <c:v>1</c:v>
                </c:pt>
                <c:pt idx="1645">
                  <c:v>2</c:v>
                </c:pt>
                <c:pt idx="1646">
                  <c:v>0</c:v>
                </c:pt>
                <c:pt idx="1647">
                  <c:v>1</c:v>
                </c:pt>
                <c:pt idx="1648">
                  <c:v>2</c:v>
                </c:pt>
                <c:pt idx="1649">
                  <c:v>2</c:v>
                </c:pt>
                <c:pt idx="1650">
                  <c:v>3</c:v>
                </c:pt>
                <c:pt idx="1651">
                  <c:v>2</c:v>
                </c:pt>
                <c:pt idx="1652">
                  <c:v>3</c:v>
                </c:pt>
                <c:pt idx="1653">
                  <c:v>5</c:v>
                </c:pt>
                <c:pt idx="1654">
                  <c:v>3</c:v>
                </c:pt>
                <c:pt idx="1655">
                  <c:v>2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0</c:v>
                </c:pt>
                <c:pt idx="1669">
                  <c:v>1</c:v>
                </c:pt>
                <c:pt idx="1670">
                  <c:v>4</c:v>
                </c:pt>
                <c:pt idx="1671">
                  <c:v>0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3</c:v>
                </c:pt>
                <c:pt idx="1677">
                  <c:v>1</c:v>
                </c:pt>
                <c:pt idx="1678">
                  <c:v>2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4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3</c:v>
                </c:pt>
                <c:pt idx="1687">
                  <c:v>4</c:v>
                </c:pt>
                <c:pt idx="1688">
                  <c:v>2</c:v>
                </c:pt>
                <c:pt idx="1689">
                  <c:v>2</c:v>
                </c:pt>
                <c:pt idx="1690">
                  <c:v>0</c:v>
                </c:pt>
                <c:pt idx="1691">
                  <c:v>2</c:v>
                </c:pt>
                <c:pt idx="1692">
                  <c:v>0</c:v>
                </c:pt>
                <c:pt idx="1693">
                  <c:v>0</c:v>
                </c:pt>
                <c:pt idx="1694">
                  <c:v>4</c:v>
                </c:pt>
                <c:pt idx="1695">
                  <c:v>1</c:v>
                </c:pt>
                <c:pt idx="1696">
                  <c:v>2</c:v>
                </c:pt>
                <c:pt idx="1697">
                  <c:v>0</c:v>
                </c:pt>
                <c:pt idx="1698">
                  <c:v>4</c:v>
                </c:pt>
                <c:pt idx="1699">
                  <c:v>5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1</c:v>
                </c:pt>
                <c:pt idx="1706">
                  <c:v>0</c:v>
                </c:pt>
                <c:pt idx="1707">
                  <c:v>1</c:v>
                </c:pt>
                <c:pt idx="1708">
                  <c:v>2</c:v>
                </c:pt>
                <c:pt idx="1709">
                  <c:v>1</c:v>
                </c:pt>
                <c:pt idx="1710">
                  <c:v>3</c:v>
                </c:pt>
                <c:pt idx="1711">
                  <c:v>2</c:v>
                </c:pt>
                <c:pt idx="1712">
                  <c:v>3</c:v>
                </c:pt>
                <c:pt idx="1713">
                  <c:v>1</c:v>
                </c:pt>
                <c:pt idx="1714">
                  <c:v>3</c:v>
                </c:pt>
                <c:pt idx="1715">
                  <c:v>3</c:v>
                </c:pt>
                <c:pt idx="1716">
                  <c:v>2</c:v>
                </c:pt>
                <c:pt idx="1717">
                  <c:v>0</c:v>
                </c:pt>
                <c:pt idx="1718">
                  <c:v>1</c:v>
                </c:pt>
                <c:pt idx="1719">
                  <c:v>1</c:v>
                </c:pt>
                <c:pt idx="1720">
                  <c:v>4</c:v>
                </c:pt>
                <c:pt idx="1721">
                  <c:v>2</c:v>
                </c:pt>
                <c:pt idx="1722">
                  <c:v>0</c:v>
                </c:pt>
                <c:pt idx="1723">
                  <c:v>2</c:v>
                </c:pt>
                <c:pt idx="1724">
                  <c:v>3</c:v>
                </c:pt>
                <c:pt idx="1725">
                  <c:v>5</c:v>
                </c:pt>
                <c:pt idx="1726">
                  <c:v>3</c:v>
                </c:pt>
                <c:pt idx="1727">
                  <c:v>5</c:v>
                </c:pt>
                <c:pt idx="1728">
                  <c:v>1</c:v>
                </c:pt>
                <c:pt idx="1729">
                  <c:v>2</c:v>
                </c:pt>
                <c:pt idx="1730">
                  <c:v>1</c:v>
                </c:pt>
                <c:pt idx="1731">
                  <c:v>4</c:v>
                </c:pt>
                <c:pt idx="1732">
                  <c:v>2</c:v>
                </c:pt>
                <c:pt idx="1733">
                  <c:v>2</c:v>
                </c:pt>
                <c:pt idx="1734">
                  <c:v>1</c:v>
                </c:pt>
                <c:pt idx="1735">
                  <c:v>2</c:v>
                </c:pt>
                <c:pt idx="1736">
                  <c:v>2</c:v>
                </c:pt>
                <c:pt idx="1737">
                  <c:v>0</c:v>
                </c:pt>
                <c:pt idx="1738">
                  <c:v>1</c:v>
                </c:pt>
                <c:pt idx="1739">
                  <c:v>4</c:v>
                </c:pt>
                <c:pt idx="1740">
                  <c:v>1</c:v>
                </c:pt>
                <c:pt idx="1741">
                  <c:v>3</c:v>
                </c:pt>
                <c:pt idx="1742">
                  <c:v>2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0</c:v>
                </c:pt>
                <c:pt idx="1750">
                  <c:v>1</c:v>
                </c:pt>
                <c:pt idx="1751">
                  <c:v>1</c:v>
                </c:pt>
                <c:pt idx="1752">
                  <c:v>4</c:v>
                </c:pt>
                <c:pt idx="1753">
                  <c:v>5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2</c:v>
                </c:pt>
                <c:pt idx="1764">
                  <c:v>0</c:v>
                </c:pt>
                <c:pt idx="1765">
                  <c:v>4</c:v>
                </c:pt>
                <c:pt idx="1766">
                  <c:v>0</c:v>
                </c:pt>
                <c:pt idx="1767">
                  <c:v>3</c:v>
                </c:pt>
                <c:pt idx="1768">
                  <c:v>1</c:v>
                </c:pt>
                <c:pt idx="1769">
                  <c:v>1</c:v>
                </c:pt>
                <c:pt idx="1770">
                  <c:v>3</c:v>
                </c:pt>
                <c:pt idx="1771">
                  <c:v>3</c:v>
                </c:pt>
                <c:pt idx="1772">
                  <c:v>4</c:v>
                </c:pt>
                <c:pt idx="1773">
                  <c:v>2</c:v>
                </c:pt>
                <c:pt idx="1774">
                  <c:v>2</c:v>
                </c:pt>
                <c:pt idx="1775">
                  <c:v>0</c:v>
                </c:pt>
                <c:pt idx="1776">
                  <c:v>1</c:v>
                </c:pt>
                <c:pt idx="1777">
                  <c:v>2</c:v>
                </c:pt>
                <c:pt idx="1778">
                  <c:v>3</c:v>
                </c:pt>
                <c:pt idx="1779">
                  <c:v>3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3</c:v>
                </c:pt>
                <c:pt idx="1784">
                  <c:v>1</c:v>
                </c:pt>
                <c:pt idx="1785">
                  <c:v>2</c:v>
                </c:pt>
                <c:pt idx="1786">
                  <c:v>4</c:v>
                </c:pt>
                <c:pt idx="1787">
                  <c:v>1</c:v>
                </c:pt>
                <c:pt idx="1788">
                  <c:v>2</c:v>
                </c:pt>
                <c:pt idx="1789">
                  <c:v>0</c:v>
                </c:pt>
                <c:pt idx="1790">
                  <c:v>3</c:v>
                </c:pt>
                <c:pt idx="1791">
                  <c:v>2</c:v>
                </c:pt>
                <c:pt idx="1792">
                  <c:v>3</c:v>
                </c:pt>
                <c:pt idx="1793">
                  <c:v>2</c:v>
                </c:pt>
                <c:pt idx="1794">
                  <c:v>3</c:v>
                </c:pt>
                <c:pt idx="1795">
                  <c:v>0</c:v>
                </c:pt>
                <c:pt idx="1796">
                  <c:v>1</c:v>
                </c:pt>
                <c:pt idx="1797">
                  <c:v>2</c:v>
                </c:pt>
                <c:pt idx="1798">
                  <c:v>4</c:v>
                </c:pt>
                <c:pt idx="1799">
                  <c:v>1</c:v>
                </c:pt>
                <c:pt idx="1800">
                  <c:v>3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1</c:v>
                </c:pt>
                <c:pt idx="1805">
                  <c:v>0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3</c:v>
                </c:pt>
                <c:pt idx="1818">
                  <c:v>1</c:v>
                </c:pt>
                <c:pt idx="1819">
                  <c:v>3</c:v>
                </c:pt>
                <c:pt idx="1820">
                  <c:v>4</c:v>
                </c:pt>
                <c:pt idx="1821">
                  <c:v>4</c:v>
                </c:pt>
                <c:pt idx="1822">
                  <c:v>2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0</c:v>
                </c:pt>
                <c:pt idx="1829">
                  <c:v>4</c:v>
                </c:pt>
                <c:pt idx="1830">
                  <c:v>0</c:v>
                </c:pt>
                <c:pt idx="1831">
                  <c:v>4</c:v>
                </c:pt>
                <c:pt idx="1832">
                  <c:v>1</c:v>
                </c:pt>
                <c:pt idx="1833">
                  <c:v>1</c:v>
                </c:pt>
                <c:pt idx="1834">
                  <c:v>3</c:v>
                </c:pt>
                <c:pt idx="1835">
                  <c:v>5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3</c:v>
                </c:pt>
                <c:pt idx="1840">
                  <c:v>4</c:v>
                </c:pt>
                <c:pt idx="1841">
                  <c:v>2</c:v>
                </c:pt>
                <c:pt idx="1842">
                  <c:v>0</c:v>
                </c:pt>
                <c:pt idx="1843">
                  <c:v>3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0</c:v>
                </c:pt>
                <c:pt idx="1849">
                  <c:v>1</c:v>
                </c:pt>
                <c:pt idx="1850">
                  <c:v>5</c:v>
                </c:pt>
                <c:pt idx="1851">
                  <c:v>3</c:v>
                </c:pt>
                <c:pt idx="1852">
                  <c:v>2</c:v>
                </c:pt>
                <c:pt idx="1853">
                  <c:v>0</c:v>
                </c:pt>
                <c:pt idx="1854">
                  <c:v>1</c:v>
                </c:pt>
                <c:pt idx="1855">
                  <c:v>3</c:v>
                </c:pt>
                <c:pt idx="1856">
                  <c:v>5</c:v>
                </c:pt>
                <c:pt idx="1857">
                  <c:v>1</c:v>
                </c:pt>
                <c:pt idx="1858">
                  <c:v>0</c:v>
                </c:pt>
                <c:pt idx="1859">
                  <c:v>2</c:v>
                </c:pt>
                <c:pt idx="1860">
                  <c:v>4</c:v>
                </c:pt>
                <c:pt idx="1861">
                  <c:v>1</c:v>
                </c:pt>
                <c:pt idx="1862">
                  <c:v>1</c:v>
                </c:pt>
                <c:pt idx="1863">
                  <c:v>5</c:v>
                </c:pt>
                <c:pt idx="1864">
                  <c:v>1</c:v>
                </c:pt>
                <c:pt idx="1865">
                  <c:v>5</c:v>
                </c:pt>
                <c:pt idx="1866">
                  <c:v>2</c:v>
                </c:pt>
                <c:pt idx="1867">
                  <c:v>1</c:v>
                </c:pt>
                <c:pt idx="1868">
                  <c:v>2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3</c:v>
                </c:pt>
                <c:pt idx="1873">
                  <c:v>1</c:v>
                </c:pt>
                <c:pt idx="1874">
                  <c:v>4</c:v>
                </c:pt>
                <c:pt idx="1875">
                  <c:v>3</c:v>
                </c:pt>
                <c:pt idx="1876">
                  <c:v>1</c:v>
                </c:pt>
                <c:pt idx="1877">
                  <c:v>1</c:v>
                </c:pt>
                <c:pt idx="1878">
                  <c:v>3</c:v>
                </c:pt>
                <c:pt idx="1879">
                  <c:v>0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3</c:v>
                </c:pt>
                <c:pt idx="1884">
                  <c:v>1</c:v>
                </c:pt>
                <c:pt idx="1885">
                  <c:v>2</c:v>
                </c:pt>
                <c:pt idx="1886">
                  <c:v>3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2</c:v>
                </c:pt>
                <c:pt idx="1894">
                  <c:v>0</c:v>
                </c:pt>
                <c:pt idx="1895">
                  <c:v>2</c:v>
                </c:pt>
                <c:pt idx="1896">
                  <c:v>0</c:v>
                </c:pt>
                <c:pt idx="1897">
                  <c:v>3</c:v>
                </c:pt>
                <c:pt idx="1898">
                  <c:v>3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2</c:v>
                </c:pt>
                <c:pt idx="1905">
                  <c:v>1</c:v>
                </c:pt>
                <c:pt idx="1906">
                  <c:v>0</c:v>
                </c:pt>
                <c:pt idx="1907">
                  <c:v>3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3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0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0</c:v>
                </c:pt>
                <c:pt idx="1920">
                  <c:v>2</c:v>
                </c:pt>
                <c:pt idx="1921">
                  <c:v>1</c:v>
                </c:pt>
                <c:pt idx="1922">
                  <c:v>2</c:v>
                </c:pt>
                <c:pt idx="1923">
                  <c:v>1</c:v>
                </c:pt>
                <c:pt idx="1924">
                  <c:v>4</c:v>
                </c:pt>
                <c:pt idx="1925">
                  <c:v>0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0</c:v>
                </c:pt>
                <c:pt idx="1930">
                  <c:v>1</c:v>
                </c:pt>
                <c:pt idx="1931">
                  <c:v>2</c:v>
                </c:pt>
                <c:pt idx="1932">
                  <c:v>0</c:v>
                </c:pt>
                <c:pt idx="1933">
                  <c:v>2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0</c:v>
                </c:pt>
                <c:pt idx="1943">
                  <c:v>1</c:v>
                </c:pt>
                <c:pt idx="1944">
                  <c:v>3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2</c:v>
                </c:pt>
                <c:pt idx="1953">
                  <c:v>1</c:v>
                </c:pt>
                <c:pt idx="1954">
                  <c:v>0</c:v>
                </c:pt>
                <c:pt idx="1955">
                  <c:v>2</c:v>
                </c:pt>
                <c:pt idx="1956">
                  <c:v>1</c:v>
                </c:pt>
                <c:pt idx="1957">
                  <c:v>3</c:v>
                </c:pt>
                <c:pt idx="1958">
                  <c:v>1</c:v>
                </c:pt>
                <c:pt idx="1959">
                  <c:v>4</c:v>
                </c:pt>
                <c:pt idx="1960">
                  <c:v>1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3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3</c:v>
                </c:pt>
                <c:pt idx="1970">
                  <c:v>0</c:v>
                </c:pt>
                <c:pt idx="1971">
                  <c:v>2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4</c:v>
                </c:pt>
                <c:pt idx="1976">
                  <c:v>1</c:v>
                </c:pt>
                <c:pt idx="1977">
                  <c:v>1</c:v>
                </c:pt>
                <c:pt idx="1978">
                  <c:v>0</c:v>
                </c:pt>
                <c:pt idx="1979">
                  <c:v>1</c:v>
                </c:pt>
                <c:pt idx="1980">
                  <c:v>2</c:v>
                </c:pt>
                <c:pt idx="1981">
                  <c:v>4</c:v>
                </c:pt>
                <c:pt idx="1982">
                  <c:v>0</c:v>
                </c:pt>
                <c:pt idx="1983">
                  <c:v>2</c:v>
                </c:pt>
                <c:pt idx="1984">
                  <c:v>4</c:v>
                </c:pt>
                <c:pt idx="1985">
                  <c:v>3</c:v>
                </c:pt>
                <c:pt idx="1986">
                  <c:v>1</c:v>
                </c:pt>
                <c:pt idx="1987">
                  <c:v>3</c:v>
                </c:pt>
                <c:pt idx="1988">
                  <c:v>1</c:v>
                </c:pt>
                <c:pt idx="1989">
                  <c:v>3</c:v>
                </c:pt>
                <c:pt idx="1990">
                  <c:v>4</c:v>
                </c:pt>
                <c:pt idx="1991">
                  <c:v>3</c:v>
                </c:pt>
                <c:pt idx="1992">
                  <c:v>2</c:v>
                </c:pt>
                <c:pt idx="1993">
                  <c:v>2</c:v>
                </c:pt>
                <c:pt idx="1994">
                  <c:v>1</c:v>
                </c:pt>
                <c:pt idx="1995">
                  <c:v>0</c:v>
                </c:pt>
                <c:pt idx="1996">
                  <c:v>1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3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4</c:v>
                </c:pt>
                <c:pt idx="2008">
                  <c:v>0</c:v>
                </c:pt>
                <c:pt idx="2009">
                  <c:v>0</c:v>
                </c:pt>
                <c:pt idx="2010">
                  <c:v>2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3</c:v>
                </c:pt>
                <c:pt idx="2024">
                  <c:v>0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2</c:v>
                </c:pt>
                <c:pt idx="2029">
                  <c:v>2</c:v>
                </c:pt>
                <c:pt idx="2030">
                  <c:v>1</c:v>
                </c:pt>
                <c:pt idx="2031">
                  <c:v>1</c:v>
                </c:pt>
                <c:pt idx="2032">
                  <c:v>2</c:v>
                </c:pt>
                <c:pt idx="2033">
                  <c:v>0</c:v>
                </c:pt>
                <c:pt idx="2034">
                  <c:v>1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3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3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0</c:v>
                </c:pt>
                <c:pt idx="2050">
                  <c:v>5</c:v>
                </c:pt>
                <c:pt idx="2051">
                  <c:v>1</c:v>
                </c:pt>
                <c:pt idx="2052">
                  <c:v>6</c:v>
                </c:pt>
                <c:pt idx="2053">
                  <c:v>0</c:v>
                </c:pt>
                <c:pt idx="2054">
                  <c:v>1</c:v>
                </c:pt>
                <c:pt idx="2055">
                  <c:v>2</c:v>
                </c:pt>
                <c:pt idx="2056">
                  <c:v>3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0</c:v>
                </c:pt>
                <c:pt idx="2063">
                  <c:v>1</c:v>
                </c:pt>
                <c:pt idx="2064">
                  <c:v>3</c:v>
                </c:pt>
                <c:pt idx="2065">
                  <c:v>3</c:v>
                </c:pt>
                <c:pt idx="2066">
                  <c:v>1</c:v>
                </c:pt>
                <c:pt idx="2067">
                  <c:v>3</c:v>
                </c:pt>
                <c:pt idx="2068">
                  <c:v>0</c:v>
                </c:pt>
                <c:pt idx="2069">
                  <c:v>2</c:v>
                </c:pt>
                <c:pt idx="2070">
                  <c:v>2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4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1</c:v>
                </c:pt>
                <c:pt idx="2080">
                  <c:v>3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3</c:v>
                </c:pt>
                <c:pt idx="2091">
                  <c:v>0</c:v>
                </c:pt>
                <c:pt idx="2092">
                  <c:v>1</c:v>
                </c:pt>
                <c:pt idx="2093">
                  <c:v>2</c:v>
                </c:pt>
                <c:pt idx="2094">
                  <c:v>0</c:v>
                </c:pt>
                <c:pt idx="2095">
                  <c:v>1</c:v>
                </c:pt>
                <c:pt idx="2096">
                  <c:v>2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2</c:v>
                </c:pt>
                <c:pt idx="2101">
                  <c:v>5</c:v>
                </c:pt>
                <c:pt idx="2102">
                  <c:v>1</c:v>
                </c:pt>
                <c:pt idx="2103">
                  <c:v>3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4</c:v>
                </c:pt>
                <c:pt idx="2109">
                  <c:v>3</c:v>
                </c:pt>
                <c:pt idx="2110">
                  <c:v>1</c:v>
                </c:pt>
                <c:pt idx="2111">
                  <c:v>0</c:v>
                </c:pt>
                <c:pt idx="2112">
                  <c:v>4</c:v>
                </c:pt>
                <c:pt idx="2113">
                  <c:v>0</c:v>
                </c:pt>
                <c:pt idx="2114">
                  <c:v>2</c:v>
                </c:pt>
                <c:pt idx="2115">
                  <c:v>1</c:v>
                </c:pt>
                <c:pt idx="2116">
                  <c:v>3</c:v>
                </c:pt>
                <c:pt idx="2117">
                  <c:v>0</c:v>
                </c:pt>
                <c:pt idx="2118">
                  <c:v>1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0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2</c:v>
                </c:pt>
                <c:pt idx="2134">
                  <c:v>1</c:v>
                </c:pt>
                <c:pt idx="2135">
                  <c:v>0</c:v>
                </c:pt>
                <c:pt idx="2136">
                  <c:v>5</c:v>
                </c:pt>
                <c:pt idx="2137">
                  <c:v>0</c:v>
                </c:pt>
                <c:pt idx="2138">
                  <c:v>3</c:v>
                </c:pt>
                <c:pt idx="2139">
                  <c:v>0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3</c:v>
                </c:pt>
                <c:pt idx="2144">
                  <c:v>0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2</c:v>
                </c:pt>
                <c:pt idx="2150">
                  <c:v>1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0</c:v>
                </c:pt>
                <c:pt idx="2155">
                  <c:v>2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4</c:v>
                </c:pt>
                <c:pt idx="2163">
                  <c:v>4</c:v>
                </c:pt>
                <c:pt idx="2164">
                  <c:v>2</c:v>
                </c:pt>
                <c:pt idx="2165">
                  <c:v>2</c:v>
                </c:pt>
                <c:pt idx="2166">
                  <c:v>4</c:v>
                </c:pt>
                <c:pt idx="2167">
                  <c:v>3</c:v>
                </c:pt>
                <c:pt idx="2168">
                  <c:v>2</c:v>
                </c:pt>
                <c:pt idx="2169">
                  <c:v>0</c:v>
                </c:pt>
                <c:pt idx="2170">
                  <c:v>1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0</c:v>
                </c:pt>
                <c:pt idx="2175">
                  <c:v>1</c:v>
                </c:pt>
                <c:pt idx="2176">
                  <c:v>2</c:v>
                </c:pt>
                <c:pt idx="2177">
                  <c:v>2</c:v>
                </c:pt>
                <c:pt idx="2178">
                  <c:v>3</c:v>
                </c:pt>
                <c:pt idx="2179">
                  <c:v>5</c:v>
                </c:pt>
                <c:pt idx="2180">
                  <c:v>4</c:v>
                </c:pt>
                <c:pt idx="2181">
                  <c:v>2</c:v>
                </c:pt>
                <c:pt idx="2182">
                  <c:v>1</c:v>
                </c:pt>
                <c:pt idx="2183">
                  <c:v>3</c:v>
                </c:pt>
                <c:pt idx="2184">
                  <c:v>2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3</c:v>
                </c:pt>
                <c:pt idx="2192">
                  <c:v>0</c:v>
                </c:pt>
                <c:pt idx="2193">
                  <c:v>2</c:v>
                </c:pt>
                <c:pt idx="2194">
                  <c:v>0</c:v>
                </c:pt>
                <c:pt idx="2195">
                  <c:v>3</c:v>
                </c:pt>
                <c:pt idx="2196">
                  <c:v>1</c:v>
                </c:pt>
                <c:pt idx="2197">
                  <c:v>3</c:v>
                </c:pt>
                <c:pt idx="2198">
                  <c:v>0</c:v>
                </c:pt>
                <c:pt idx="2199">
                  <c:v>3</c:v>
                </c:pt>
                <c:pt idx="2200">
                  <c:v>0</c:v>
                </c:pt>
                <c:pt idx="2201">
                  <c:v>0</c:v>
                </c:pt>
                <c:pt idx="2202">
                  <c:v>3</c:v>
                </c:pt>
                <c:pt idx="2203">
                  <c:v>0</c:v>
                </c:pt>
                <c:pt idx="2204">
                  <c:v>2</c:v>
                </c:pt>
                <c:pt idx="2205">
                  <c:v>3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1</c:v>
                </c:pt>
                <c:pt idx="2213">
                  <c:v>3</c:v>
                </c:pt>
                <c:pt idx="2214">
                  <c:v>2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3</c:v>
                </c:pt>
                <c:pt idx="2219">
                  <c:v>1</c:v>
                </c:pt>
                <c:pt idx="2220">
                  <c:v>3</c:v>
                </c:pt>
                <c:pt idx="2221">
                  <c:v>2</c:v>
                </c:pt>
                <c:pt idx="2222">
                  <c:v>3</c:v>
                </c:pt>
                <c:pt idx="2223">
                  <c:v>3</c:v>
                </c:pt>
                <c:pt idx="2224">
                  <c:v>2</c:v>
                </c:pt>
                <c:pt idx="2225">
                  <c:v>3</c:v>
                </c:pt>
                <c:pt idx="2226">
                  <c:v>0</c:v>
                </c:pt>
                <c:pt idx="2227">
                  <c:v>4</c:v>
                </c:pt>
                <c:pt idx="2228">
                  <c:v>0</c:v>
                </c:pt>
                <c:pt idx="2229">
                  <c:v>4</c:v>
                </c:pt>
                <c:pt idx="2230">
                  <c:v>4</c:v>
                </c:pt>
                <c:pt idx="2231">
                  <c:v>2</c:v>
                </c:pt>
                <c:pt idx="2232">
                  <c:v>1</c:v>
                </c:pt>
                <c:pt idx="2233">
                  <c:v>0</c:v>
                </c:pt>
                <c:pt idx="2234">
                  <c:v>3</c:v>
                </c:pt>
                <c:pt idx="2235">
                  <c:v>2</c:v>
                </c:pt>
                <c:pt idx="2236">
                  <c:v>2</c:v>
                </c:pt>
                <c:pt idx="2237">
                  <c:v>1</c:v>
                </c:pt>
                <c:pt idx="2238">
                  <c:v>5</c:v>
                </c:pt>
                <c:pt idx="2239">
                  <c:v>1</c:v>
                </c:pt>
                <c:pt idx="2240">
                  <c:v>1</c:v>
                </c:pt>
                <c:pt idx="2241">
                  <c:v>0</c:v>
                </c:pt>
                <c:pt idx="2242">
                  <c:v>2</c:v>
                </c:pt>
                <c:pt idx="2243">
                  <c:v>1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2</c:v>
                </c:pt>
                <c:pt idx="2249">
                  <c:v>0</c:v>
                </c:pt>
                <c:pt idx="2250">
                  <c:v>3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1</c:v>
                </c:pt>
                <c:pt idx="2261">
                  <c:v>0</c:v>
                </c:pt>
                <c:pt idx="2262">
                  <c:v>4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3</c:v>
                </c:pt>
                <c:pt idx="2270">
                  <c:v>1</c:v>
                </c:pt>
                <c:pt idx="2271">
                  <c:v>3</c:v>
                </c:pt>
                <c:pt idx="2272">
                  <c:v>5</c:v>
                </c:pt>
                <c:pt idx="2273">
                  <c:v>2</c:v>
                </c:pt>
                <c:pt idx="2274">
                  <c:v>0</c:v>
                </c:pt>
                <c:pt idx="2275">
                  <c:v>1</c:v>
                </c:pt>
                <c:pt idx="2276">
                  <c:v>3</c:v>
                </c:pt>
                <c:pt idx="2277">
                  <c:v>2</c:v>
                </c:pt>
                <c:pt idx="2278">
                  <c:v>0</c:v>
                </c:pt>
                <c:pt idx="2279">
                  <c:v>1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0</c:v>
                </c:pt>
                <c:pt idx="2290">
                  <c:v>2</c:v>
                </c:pt>
                <c:pt idx="2291">
                  <c:v>2</c:v>
                </c:pt>
                <c:pt idx="2292">
                  <c:v>0</c:v>
                </c:pt>
                <c:pt idx="2293">
                  <c:v>4</c:v>
                </c:pt>
                <c:pt idx="2294">
                  <c:v>1</c:v>
                </c:pt>
                <c:pt idx="2295">
                  <c:v>4</c:v>
                </c:pt>
                <c:pt idx="2296">
                  <c:v>3</c:v>
                </c:pt>
                <c:pt idx="2297">
                  <c:v>0</c:v>
                </c:pt>
                <c:pt idx="2298">
                  <c:v>3</c:v>
                </c:pt>
                <c:pt idx="2299">
                  <c:v>1</c:v>
                </c:pt>
                <c:pt idx="2300">
                  <c:v>0</c:v>
                </c:pt>
                <c:pt idx="2301">
                  <c:v>1</c:v>
                </c:pt>
                <c:pt idx="2302">
                  <c:v>5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3</c:v>
                </c:pt>
                <c:pt idx="2307">
                  <c:v>2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3</c:v>
                </c:pt>
                <c:pt idx="2316">
                  <c:v>0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0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3</c:v>
                </c:pt>
                <c:pt idx="2327">
                  <c:v>1</c:v>
                </c:pt>
                <c:pt idx="2328">
                  <c:v>3</c:v>
                </c:pt>
                <c:pt idx="2329">
                  <c:v>2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2</c:v>
                </c:pt>
                <c:pt idx="2338">
                  <c:v>2</c:v>
                </c:pt>
                <c:pt idx="2339">
                  <c:v>4</c:v>
                </c:pt>
                <c:pt idx="2340">
                  <c:v>1</c:v>
                </c:pt>
                <c:pt idx="2341">
                  <c:v>2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1</c:v>
                </c:pt>
                <c:pt idx="2346">
                  <c:v>2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4</c:v>
                </c:pt>
                <c:pt idx="2354">
                  <c:v>1</c:v>
                </c:pt>
                <c:pt idx="2355">
                  <c:v>0</c:v>
                </c:pt>
                <c:pt idx="2356">
                  <c:v>1</c:v>
                </c:pt>
                <c:pt idx="2357">
                  <c:v>2</c:v>
                </c:pt>
                <c:pt idx="2358">
                  <c:v>1</c:v>
                </c:pt>
                <c:pt idx="2359">
                  <c:v>3</c:v>
                </c:pt>
                <c:pt idx="2360">
                  <c:v>0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3</c:v>
                </c:pt>
                <c:pt idx="2368">
                  <c:v>3</c:v>
                </c:pt>
                <c:pt idx="2369">
                  <c:v>2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2</c:v>
                </c:pt>
                <c:pt idx="2378">
                  <c:v>1</c:v>
                </c:pt>
                <c:pt idx="2379">
                  <c:v>0</c:v>
                </c:pt>
                <c:pt idx="2380">
                  <c:v>2</c:v>
                </c:pt>
                <c:pt idx="2381">
                  <c:v>1</c:v>
                </c:pt>
                <c:pt idx="2382">
                  <c:v>1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3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2</c:v>
                </c:pt>
                <c:pt idx="2397">
                  <c:v>0</c:v>
                </c:pt>
                <c:pt idx="2398">
                  <c:v>2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3</c:v>
                </c:pt>
                <c:pt idx="2410">
                  <c:v>1</c:v>
                </c:pt>
                <c:pt idx="2411">
                  <c:v>1</c:v>
                </c:pt>
                <c:pt idx="2412">
                  <c:v>4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1</c:v>
                </c:pt>
                <c:pt idx="2417">
                  <c:v>0</c:v>
                </c:pt>
                <c:pt idx="2418">
                  <c:v>3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3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4</c:v>
                </c:pt>
                <c:pt idx="2437">
                  <c:v>1</c:v>
                </c:pt>
                <c:pt idx="2438">
                  <c:v>0</c:v>
                </c:pt>
                <c:pt idx="2439">
                  <c:v>3</c:v>
                </c:pt>
                <c:pt idx="2440">
                  <c:v>0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3</c:v>
                </c:pt>
                <c:pt idx="2445">
                  <c:v>1</c:v>
                </c:pt>
                <c:pt idx="2446">
                  <c:v>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0</c:v>
                </c:pt>
                <c:pt idx="2452">
                  <c:v>3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1</c:v>
                </c:pt>
                <c:pt idx="2458">
                  <c:v>2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3</c:v>
                </c:pt>
                <c:pt idx="2471">
                  <c:v>2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0</c:v>
                </c:pt>
                <c:pt idx="2481">
                  <c:v>5</c:v>
                </c:pt>
                <c:pt idx="2482">
                  <c:v>1</c:v>
                </c:pt>
                <c:pt idx="2483">
                  <c:v>0</c:v>
                </c:pt>
                <c:pt idx="2484">
                  <c:v>2</c:v>
                </c:pt>
                <c:pt idx="2485">
                  <c:v>1</c:v>
                </c:pt>
                <c:pt idx="2486">
                  <c:v>0</c:v>
                </c:pt>
                <c:pt idx="2487">
                  <c:v>1</c:v>
                </c:pt>
                <c:pt idx="2488">
                  <c:v>3</c:v>
                </c:pt>
                <c:pt idx="2489">
                  <c:v>2</c:v>
                </c:pt>
                <c:pt idx="2490">
                  <c:v>5</c:v>
                </c:pt>
                <c:pt idx="2491">
                  <c:v>0</c:v>
                </c:pt>
                <c:pt idx="2492">
                  <c:v>3</c:v>
                </c:pt>
                <c:pt idx="2493">
                  <c:v>0</c:v>
                </c:pt>
                <c:pt idx="2494">
                  <c:v>3</c:v>
                </c:pt>
                <c:pt idx="2495">
                  <c:v>2</c:v>
                </c:pt>
                <c:pt idx="2496">
                  <c:v>0</c:v>
                </c:pt>
                <c:pt idx="2497">
                  <c:v>2</c:v>
                </c:pt>
                <c:pt idx="2498">
                  <c:v>1</c:v>
                </c:pt>
                <c:pt idx="2499">
                  <c:v>2</c:v>
                </c:pt>
                <c:pt idx="2500">
                  <c:v>1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1</c:v>
                </c:pt>
                <c:pt idx="2505">
                  <c:v>2</c:v>
                </c:pt>
                <c:pt idx="2506">
                  <c:v>0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3</c:v>
                </c:pt>
                <c:pt idx="2518">
                  <c:v>1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0</c:v>
                </c:pt>
                <c:pt idx="2527">
                  <c:v>3</c:v>
                </c:pt>
                <c:pt idx="2528">
                  <c:v>2</c:v>
                </c:pt>
                <c:pt idx="2529">
                  <c:v>1</c:v>
                </c:pt>
                <c:pt idx="2530">
                  <c:v>4</c:v>
                </c:pt>
                <c:pt idx="2531">
                  <c:v>0</c:v>
                </c:pt>
                <c:pt idx="2532">
                  <c:v>0</c:v>
                </c:pt>
                <c:pt idx="2533">
                  <c:v>4</c:v>
                </c:pt>
                <c:pt idx="2534">
                  <c:v>1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0</c:v>
                </c:pt>
                <c:pt idx="2539">
                  <c:v>1</c:v>
                </c:pt>
                <c:pt idx="2540">
                  <c:v>2</c:v>
                </c:pt>
                <c:pt idx="2541">
                  <c:v>1</c:v>
                </c:pt>
                <c:pt idx="2542">
                  <c:v>2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5</c:v>
                </c:pt>
                <c:pt idx="2550">
                  <c:v>3</c:v>
                </c:pt>
                <c:pt idx="2551">
                  <c:v>4</c:v>
                </c:pt>
                <c:pt idx="2552">
                  <c:v>2</c:v>
                </c:pt>
                <c:pt idx="2553">
                  <c:v>2</c:v>
                </c:pt>
                <c:pt idx="2554">
                  <c:v>0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1</c:v>
                </c:pt>
                <c:pt idx="2559">
                  <c:v>3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1</c:v>
                </c:pt>
                <c:pt idx="2567">
                  <c:v>5</c:v>
                </c:pt>
                <c:pt idx="2568">
                  <c:v>9</c:v>
                </c:pt>
                <c:pt idx="2569">
                  <c:v>5</c:v>
                </c:pt>
                <c:pt idx="2570">
                  <c:v>1</c:v>
                </c:pt>
                <c:pt idx="2571">
                  <c:v>2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5</c:v>
                </c:pt>
                <c:pt idx="2579">
                  <c:v>4</c:v>
                </c:pt>
                <c:pt idx="2580">
                  <c:v>0</c:v>
                </c:pt>
                <c:pt idx="2581">
                  <c:v>3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0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4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2</c:v>
                </c:pt>
                <c:pt idx="2599">
                  <c:v>0</c:v>
                </c:pt>
                <c:pt idx="2600">
                  <c:v>2</c:v>
                </c:pt>
                <c:pt idx="2601">
                  <c:v>6</c:v>
                </c:pt>
                <c:pt idx="2602">
                  <c:v>3</c:v>
                </c:pt>
                <c:pt idx="2603">
                  <c:v>1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5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2</c:v>
                </c:pt>
                <c:pt idx="2612">
                  <c:v>2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2</c:v>
                </c:pt>
                <c:pt idx="2617">
                  <c:v>3</c:v>
                </c:pt>
                <c:pt idx="2618">
                  <c:v>1</c:v>
                </c:pt>
                <c:pt idx="2619">
                  <c:v>1</c:v>
                </c:pt>
                <c:pt idx="2620">
                  <c:v>2</c:v>
                </c:pt>
                <c:pt idx="2621">
                  <c:v>3</c:v>
                </c:pt>
                <c:pt idx="2622">
                  <c:v>0</c:v>
                </c:pt>
                <c:pt idx="2623">
                  <c:v>1</c:v>
                </c:pt>
                <c:pt idx="2624">
                  <c:v>2</c:v>
                </c:pt>
                <c:pt idx="2625">
                  <c:v>0</c:v>
                </c:pt>
                <c:pt idx="2626">
                  <c:v>0</c:v>
                </c:pt>
                <c:pt idx="2627">
                  <c:v>1</c:v>
                </c:pt>
                <c:pt idx="2628">
                  <c:v>2</c:v>
                </c:pt>
                <c:pt idx="2629">
                  <c:v>2</c:v>
                </c:pt>
                <c:pt idx="2630">
                  <c:v>3</c:v>
                </c:pt>
                <c:pt idx="2631">
                  <c:v>3</c:v>
                </c:pt>
                <c:pt idx="2632">
                  <c:v>0</c:v>
                </c:pt>
                <c:pt idx="2633">
                  <c:v>2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5</c:v>
                </c:pt>
                <c:pt idx="2640">
                  <c:v>3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2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2</c:v>
                </c:pt>
                <c:pt idx="2650">
                  <c:v>6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0</c:v>
                </c:pt>
                <c:pt idx="2656">
                  <c:v>3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3</c:v>
                </c:pt>
                <c:pt idx="2661">
                  <c:v>2</c:v>
                </c:pt>
                <c:pt idx="2662">
                  <c:v>3</c:v>
                </c:pt>
                <c:pt idx="2663">
                  <c:v>0</c:v>
                </c:pt>
                <c:pt idx="2664">
                  <c:v>4</c:v>
                </c:pt>
                <c:pt idx="2665">
                  <c:v>4</c:v>
                </c:pt>
                <c:pt idx="2666">
                  <c:v>1</c:v>
                </c:pt>
                <c:pt idx="2667">
                  <c:v>3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2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2</c:v>
                </c:pt>
                <c:pt idx="2681">
                  <c:v>0</c:v>
                </c:pt>
                <c:pt idx="2682">
                  <c:v>3</c:v>
                </c:pt>
                <c:pt idx="2683">
                  <c:v>0</c:v>
                </c:pt>
                <c:pt idx="2684">
                  <c:v>0</c:v>
                </c:pt>
                <c:pt idx="2685">
                  <c:v>2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</c:v>
                </c:pt>
                <c:pt idx="2695">
                  <c:v>2</c:v>
                </c:pt>
                <c:pt idx="2696">
                  <c:v>0</c:v>
                </c:pt>
                <c:pt idx="2697">
                  <c:v>1</c:v>
                </c:pt>
                <c:pt idx="2698">
                  <c:v>1</c:v>
                </c:pt>
                <c:pt idx="2699">
                  <c:v>0</c:v>
                </c:pt>
                <c:pt idx="2700">
                  <c:v>3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2</c:v>
                </c:pt>
                <c:pt idx="2706">
                  <c:v>1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1</c:v>
                </c:pt>
                <c:pt idx="2711">
                  <c:v>3</c:v>
                </c:pt>
                <c:pt idx="2712">
                  <c:v>0</c:v>
                </c:pt>
                <c:pt idx="2713">
                  <c:v>1</c:v>
                </c:pt>
                <c:pt idx="2714">
                  <c:v>2</c:v>
                </c:pt>
                <c:pt idx="2715">
                  <c:v>0</c:v>
                </c:pt>
                <c:pt idx="2716">
                  <c:v>1</c:v>
                </c:pt>
                <c:pt idx="2717">
                  <c:v>3</c:v>
                </c:pt>
                <c:pt idx="2718">
                  <c:v>2</c:v>
                </c:pt>
                <c:pt idx="2719">
                  <c:v>0</c:v>
                </c:pt>
                <c:pt idx="2720">
                  <c:v>2</c:v>
                </c:pt>
                <c:pt idx="2721">
                  <c:v>3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0</c:v>
                </c:pt>
                <c:pt idx="2728">
                  <c:v>0</c:v>
                </c:pt>
                <c:pt idx="2729">
                  <c:v>2</c:v>
                </c:pt>
                <c:pt idx="2730">
                  <c:v>3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2</c:v>
                </c:pt>
                <c:pt idx="2743">
                  <c:v>1</c:v>
                </c:pt>
                <c:pt idx="2744">
                  <c:v>3</c:v>
                </c:pt>
                <c:pt idx="2745">
                  <c:v>1</c:v>
                </c:pt>
                <c:pt idx="2746">
                  <c:v>3</c:v>
                </c:pt>
                <c:pt idx="2747">
                  <c:v>1</c:v>
                </c:pt>
                <c:pt idx="2748">
                  <c:v>3</c:v>
                </c:pt>
                <c:pt idx="2749">
                  <c:v>3</c:v>
                </c:pt>
                <c:pt idx="2750">
                  <c:v>2</c:v>
                </c:pt>
                <c:pt idx="2751">
                  <c:v>0</c:v>
                </c:pt>
                <c:pt idx="2752">
                  <c:v>2</c:v>
                </c:pt>
                <c:pt idx="2753">
                  <c:v>1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2</c:v>
                </c:pt>
                <c:pt idx="2772">
                  <c:v>2</c:v>
                </c:pt>
                <c:pt idx="2773">
                  <c:v>0</c:v>
                </c:pt>
                <c:pt idx="2774">
                  <c:v>2</c:v>
                </c:pt>
                <c:pt idx="2775">
                  <c:v>2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2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4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3</c:v>
                </c:pt>
                <c:pt idx="2788">
                  <c:v>0</c:v>
                </c:pt>
                <c:pt idx="2789">
                  <c:v>3</c:v>
                </c:pt>
                <c:pt idx="2790">
                  <c:v>4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2</c:v>
                </c:pt>
                <c:pt idx="2796">
                  <c:v>2</c:v>
                </c:pt>
                <c:pt idx="2797">
                  <c:v>5</c:v>
                </c:pt>
                <c:pt idx="2798">
                  <c:v>1</c:v>
                </c:pt>
                <c:pt idx="2799">
                  <c:v>0</c:v>
                </c:pt>
                <c:pt idx="2800">
                  <c:v>3</c:v>
                </c:pt>
                <c:pt idx="2801">
                  <c:v>1</c:v>
                </c:pt>
                <c:pt idx="2802">
                  <c:v>2</c:v>
                </c:pt>
                <c:pt idx="2803">
                  <c:v>0</c:v>
                </c:pt>
                <c:pt idx="2804">
                  <c:v>2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2</c:v>
                </c:pt>
                <c:pt idx="2809">
                  <c:v>3</c:v>
                </c:pt>
                <c:pt idx="2810">
                  <c:v>2</c:v>
                </c:pt>
                <c:pt idx="2811">
                  <c:v>0</c:v>
                </c:pt>
                <c:pt idx="2812">
                  <c:v>2</c:v>
                </c:pt>
                <c:pt idx="2813">
                  <c:v>3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0</c:v>
                </c:pt>
                <c:pt idx="2820">
                  <c:v>2</c:v>
                </c:pt>
                <c:pt idx="2821">
                  <c:v>1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2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2</c:v>
                </c:pt>
                <c:pt idx="2832">
                  <c:v>3</c:v>
                </c:pt>
                <c:pt idx="2833">
                  <c:v>0</c:v>
                </c:pt>
                <c:pt idx="2834">
                  <c:v>2</c:v>
                </c:pt>
                <c:pt idx="2835">
                  <c:v>1</c:v>
                </c:pt>
                <c:pt idx="2836">
                  <c:v>1</c:v>
                </c:pt>
                <c:pt idx="2837">
                  <c:v>2</c:v>
                </c:pt>
                <c:pt idx="2838">
                  <c:v>0</c:v>
                </c:pt>
                <c:pt idx="2839">
                  <c:v>2</c:v>
                </c:pt>
                <c:pt idx="2840">
                  <c:v>2</c:v>
                </c:pt>
                <c:pt idx="2841">
                  <c:v>0</c:v>
                </c:pt>
                <c:pt idx="2842">
                  <c:v>1</c:v>
                </c:pt>
                <c:pt idx="2843">
                  <c:v>3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0</c:v>
                </c:pt>
                <c:pt idx="2848">
                  <c:v>1</c:v>
                </c:pt>
                <c:pt idx="2849">
                  <c:v>2</c:v>
                </c:pt>
                <c:pt idx="2850">
                  <c:v>2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2</c:v>
                </c:pt>
                <c:pt idx="2859">
                  <c:v>1</c:v>
                </c:pt>
                <c:pt idx="2860">
                  <c:v>2</c:v>
                </c:pt>
                <c:pt idx="2861">
                  <c:v>3</c:v>
                </c:pt>
                <c:pt idx="2862">
                  <c:v>2</c:v>
                </c:pt>
                <c:pt idx="2863">
                  <c:v>3</c:v>
                </c:pt>
                <c:pt idx="2864">
                  <c:v>1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1</c:v>
                </c:pt>
                <c:pt idx="2869">
                  <c:v>3</c:v>
                </c:pt>
                <c:pt idx="2870">
                  <c:v>0</c:v>
                </c:pt>
                <c:pt idx="2871">
                  <c:v>1</c:v>
                </c:pt>
                <c:pt idx="2872">
                  <c:v>2</c:v>
                </c:pt>
                <c:pt idx="2873">
                  <c:v>2</c:v>
                </c:pt>
                <c:pt idx="2874">
                  <c:v>0</c:v>
                </c:pt>
                <c:pt idx="2875">
                  <c:v>2</c:v>
                </c:pt>
                <c:pt idx="2876">
                  <c:v>1</c:v>
                </c:pt>
                <c:pt idx="2877">
                  <c:v>2</c:v>
                </c:pt>
                <c:pt idx="2878">
                  <c:v>1</c:v>
                </c:pt>
                <c:pt idx="2879">
                  <c:v>1</c:v>
                </c:pt>
                <c:pt idx="2880">
                  <c:v>3</c:v>
                </c:pt>
                <c:pt idx="2881">
                  <c:v>1</c:v>
                </c:pt>
                <c:pt idx="2882">
                  <c:v>2</c:v>
                </c:pt>
                <c:pt idx="2883">
                  <c:v>4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2</c:v>
                </c:pt>
                <c:pt idx="2889">
                  <c:v>3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0</c:v>
                </c:pt>
                <c:pt idx="2895">
                  <c:v>1</c:v>
                </c:pt>
                <c:pt idx="2896">
                  <c:v>4</c:v>
                </c:pt>
                <c:pt idx="2897">
                  <c:v>0</c:v>
                </c:pt>
                <c:pt idx="2898">
                  <c:v>1</c:v>
                </c:pt>
                <c:pt idx="2899">
                  <c:v>3</c:v>
                </c:pt>
                <c:pt idx="2900">
                  <c:v>2</c:v>
                </c:pt>
                <c:pt idx="2901">
                  <c:v>5</c:v>
                </c:pt>
                <c:pt idx="2902">
                  <c:v>1</c:v>
                </c:pt>
                <c:pt idx="2903">
                  <c:v>2</c:v>
                </c:pt>
                <c:pt idx="2904">
                  <c:v>2</c:v>
                </c:pt>
                <c:pt idx="2905">
                  <c:v>0</c:v>
                </c:pt>
                <c:pt idx="2906">
                  <c:v>2</c:v>
                </c:pt>
                <c:pt idx="2907">
                  <c:v>1</c:v>
                </c:pt>
                <c:pt idx="2908">
                  <c:v>0</c:v>
                </c:pt>
                <c:pt idx="2909">
                  <c:v>5</c:v>
                </c:pt>
                <c:pt idx="2910">
                  <c:v>3</c:v>
                </c:pt>
                <c:pt idx="2911">
                  <c:v>3</c:v>
                </c:pt>
                <c:pt idx="2912">
                  <c:v>1</c:v>
                </c:pt>
                <c:pt idx="2913">
                  <c:v>3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2</c:v>
                </c:pt>
                <c:pt idx="2920">
                  <c:v>2</c:v>
                </c:pt>
                <c:pt idx="2921">
                  <c:v>4</c:v>
                </c:pt>
                <c:pt idx="2922">
                  <c:v>0</c:v>
                </c:pt>
                <c:pt idx="2923">
                  <c:v>3</c:v>
                </c:pt>
                <c:pt idx="2924">
                  <c:v>1</c:v>
                </c:pt>
                <c:pt idx="2925">
                  <c:v>3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2</c:v>
                </c:pt>
                <c:pt idx="2931">
                  <c:v>2</c:v>
                </c:pt>
                <c:pt idx="2932">
                  <c:v>3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4</c:v>
                </c:pt>
                <c:pt idx="2941">
                  <c:v>3</c:v>
                </c:pt>
                <c:pt idx="2942">
                  <c:v>1</c:v>
                </c:pt>
                <c:pt idx="2943">
                  <c:v>2</c:v>
                </c:pt>
                <c:pt idx="2944">
                  <c:v>2</c:v>
                </c:pt>
                <c:pt idx="2945">
                  <c:v>3</c:v>
                </c:pt>
                <c:pt idx="2946">
                  <c:v>2</c:v>
                </c:pt>
                <c:pt idx="2947">
                  <c:v>0</c:v>
                </c:pt>
                <c:pt idx="2948">
                  <c:v>2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2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2</c:v>
                </c:pt>
                <c:pt idx="2962">
                  <c:v>1</c:v>
                </c:pt>
                <c:pt idx="2963">
                  <c:v>1</c:v>
                </c:pt>
                <c:pt idx="2964">
                  <c:v>2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5</c:v>
                </c:pt>
                <c:pt idx="2973">
                  <c:v>2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2</c:v>
                </c:pt>
                <c:pt idx="2978">
                  <c:v>2</c:v>
                </c:pt>
                <c:pt idx="2979">
                  <c:v>4</c:v>
                </c:pt>
                <c:pt idx="2980">
                  <c:v>0</c:v>
                </c:pt>
                <c:pt idx="2981">
                  <c:v>2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1</c:v>
                </c:pt>
                <c:pt idx="2986">
                  <c:v>3</c:v>
                </c:pt>
                <c:pt idx="2987">
                  <c:v>2</c:v>
                </c:pt>
                <c:pt idx="2988">
                  <c:v>0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4</c:v>
                </c:pt>
                <c:pt idx="2994">
                  <c:v>3</c:v>
                </c:pt>
                <c:pt idx="2995">
                  <c:v>3</c:v>
                </c:pt>
                <c:pt idx="2996">
                  <c:v>1</c:v>
                </c:pt>
                <c:pt idx="2997">
                  <c:v>0</c:v>
                </c:pt>
                <c:pt idx="2998">
                  <c:v>1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2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1</c:v>
                </c:pt>
                <c:pt idx="3010">
                  <c:v>1</c:v>
                </c:pt>
                <c:pt idx="3011">
                  <c:v>3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0</c:v>
                </c:pt>
                <c:pt idx="3016">
                  <c:v>1</c:v>
                </c:pt>
                <c:pt idx="3017">
                  <c:v>1</c:v>
                </c:pt>
                <c:pt idx="3018">
                  <c:v>2</c:v>
                </c:pt>
                <c:pt idx="3019">
                  <c:v>0</c:v>
                </c:pt>
                <c:pt idx="3020">
                  <c:v>2</c:v>
                </c:pt>
                <c:pt idx="3021">
                  <c:v>1</c:v>
                </c:pt>
                <c:pt idx="3022">
                  <c:v>0</c:v>
                </c:pt>
                <c:pt idx="3023">
                  <c:v>2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0</c:v>
                </c:pt>
                <c:pt idx="3034">
                  <c:v>3</c:v>
                </c:pt>
                <c:pt idx="3035">
                  <c:v>0</c:v>
                </c:pt>
                <c:pt idx="3036">
                  <c:v>2</c:v>
                </c:pt>
                <c:pt idx="3037">
                  <c:v>2</c:v>
                </c:pt>
                <c:pt idx="3038">
                  <c:v>0</c:v>
                </c:pt>
                <c:pt idx="3039">
                  <c:v>2</c:v>
                </c:pt>
                <c:pt idx="3040">
                  <c:v>1</c:v>
                </c:pt>
                <c:pt idx="3041">
                  <c:v>3</c:v>
                </c:pt>
                <c:pt idx="3042">
                  <c:v>6</c:v>
                </c:pt>
                <c:pt idx="3043">
                  <c:v>2</c:v>
                </c:pt>
                <c:pt idx="3044">
                  <c:v>0</c:v>
                </c:pt>
                <c:pt idx="3045">
                  <c:v>3</c:v>
                </c:pt>
                <c:pt idx="3046">
                  <c:v>1</c:v>
                </c:pt>
                <c:pt idx="3047">
                  <c:v>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2</c:v>
                </c:pt>
                <c:pt idx="3052">
                  <c:v>0</c:v>
                </c:pt>
                <c:pt idx="3053">
                  <c:v>0</c:v>
                </c:pt>
                <c:pt idx="3054">
                  <c:v>2</c:v>
                </c:pt>
                <c:pt idx="3055">
                  <c:v>2</c:v>
                </c:pt>
                <c:pt idx="3056">
                  <c:v>3</c:v>
                </c:pt>
                <c:pt idx="3057">
                  <c:v>5</c:v>
                </c:pt>
                <c:pt idx="3058">
                  <c:v>4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0</c:v>
                </c:pt>
                <c:pt idx="3063">
                  <c:v>2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2</c:v>
                </c:pt>
                <c:pt idx="3068">
                  <c:v>0</c:v>
                </c:pt>
                <c:pt idx="3069">
                  <c:v>3</c:v>
                </c:pt>
                <c:pt idx="3070">
                  <c:v>1</c:v>
                </c:pt>
                <c:pt idx="3071">
                  <c:v>2</c:v>
                </c:pt>
                <c:pt idx="3072">
                  <c:v>0</c:v>
                </c:pt>
                <c:pt idx="3073">
                  <c:v>1</c:v>
                </c:pt>
                <c:pt idx="3074">
                  <c:v>3</c:v>
                </c:pt>
                <c:pt idx="3075">
                  <c:v>2</c:v>
                </c:pt>
                <c:pt idx="3076">
                  <c:v>0</c:v>
                </c:pt>
                <c:pt idx="3077">
                  <c:v>2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2</c:v>
                </c:pt>
                <c:pt idx="3082">
                  <c:v>1</c:v>
                </c:pt>
                <c:pt idx="3083">
                  <c:v>3</c:v>
                </c:pt>
                <c:pt idx="3084">
                  <c:v>2</c:v>
                </c:pt>
                <c:pt idx="3085">
                  <c:v>1</c:v>
                </c:pt>
                <c:pt idx="3086">
                  <c:v>4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3</c:v>
                </c:pt>
                <c:pt idx="3091">
                  <c:v>1</c:v>
                </c:pt>
                <c:pt idx="3092">
                  <c:v>3</c:v>
                </c:pt>
                <c:pt idx="3093">
                  <c:v>2</c:v>
                </c:pt>
                <c:pt idx="3094">
                  <c:v>5</c:v>
                </c:pt>
                <c:pt idx="3095">
                  <c:v>4</c:v>
                </c:pt>
                <c:pt idx="3096">
                  <c:v>0</c:v>
                </c:pt>
                <c:pt idx="3097">
                  <c:v>2</c:v>
                </c:pt>
                <c:pt idx="3098">
                  <c:v>3</c:v>
                </c:pt>
                <c:pt idx="3099">
                  <c:v>2</c:v>
                </c:pt>
                <c:pt idx="3100">
                  <c:v>4</c:v>
                </c:pt>
                <c:pt idx="3101">
                  <c:v>2</c:v>
                </c:pt>
                <c:pt idx="3102">
                  <c:v>1</c:v>
                </c:pt>
                <c:pt idx="3103">
                  <c:v>1</c:v>
                </c:pt>
                <c:pt idx="3104">
                  <c:v>0</c:v>
                </c:pt>
                <c:pt idx="3105">
                  <c:v>3</c:v>
                </c:pt>
                <c:pt idx="3106">
                  <c:v>3</c:v>
                </c:pt>
                <c:pt idx="3107">
                  <c:v>4</c:v>
                </c:pt>
                <c:pt idx="3108">
                  <c:v>3</c:v>
                </c:pt>
                <c:pt idx="3109">
                  <c:v>1</c:v>
                </c:pt>
                <c:pt idx="3110">
                  <c:v>3</c:v>
                </c:pt>
                <c:pt idx="3111">
                  <c:v>1</c:v>
                </c:pt>
                <c:pt idx="3112">
                  <c:v>1</c:v>
                </c:pt>
                <c:pt idx="3113">
                  <c:v>3</c:v>
                </c:pt>
                <c:pt idx="3114">
                  <c:v>0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3</c:v>
                </c:pt>
                <c:pt idx="3122">
                  <c:v>3</c:v>
                </c:pt>
                <c:pt idx="3123">
                  <c:v>2</c:v>
                </c:pt>
                <c:pt idx="3124">
                  <c:v>3</c:v>
                </c:pt>
                <c:pt idx="3125">
                  <c:v>2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2</c:v>
                </c:pt>
                <c:pt idx="3131">
                  <c:v>1</c:v>
                </c:pt>
                <c:pt idx="3132">
                  <c:v>4</c:v>
                </c:pt>
                <c:pt idx="3133">
                  <c:v>3</c:v>
                </c:pt>
                <c:pt idx="3134">
                  <c:v>1</c:v>
                </c:pt>
                <c:pt idx="3135">
                  <c:v>0</c:v>
                </c:pt>
                <c:pt idx="3136">
                  <c:v>3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3</c:v>
                </c:pt>
                <c:pt idx="3142">
                  <c:v>1</c:v>
                </c:pt>
                <c:pt idx="3143">
                  <c:v>2</c:v>
                </c:pt>
                <c:pt idx="3144">
                  <c:v>0</c:v>
                </c:pt>
                <c:pt idx="3145">
                  <c:v>3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4</c:v>
                </c:pt>
                <c:pt idx="3150">
                  <c:v>2</c:v>
                </c:pt>
                <c:pt idx="3151">
                  <c:v>3</c:v>
                </c:pt>
                <c:pt idx="3152">
                  <c:v>4</c:v>
                </c:pt>
                <c:pt idx="3153">
                  <c:v>0</c:v>
                </c:pt>
                <c:pt idx="3154">
                  <c:v>1</c:v>
                </c:pt>
                <c:pt idx="3155">
                  <c:v>2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3</c:v>
                </c:pt>
                <c:pt idx="3160">
                  <c:v>1</c:v>
                </c:pt>
                <c:pt idx="3161">
                  <c:v>0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2</c:v>
                </c:pt>
                <c:pt idx="3168">
                  <c:v>1</c:v>
                </c:pt>
                <c:pt idx="3169">
                  <c:v>4</c:v>
                </c:pt>
                <c:pt idx="3170">
                  <c:v>2</c:v>
                </c:pt>
                <c:pt idx="3171">
                  <c:v>1</c:v>
                </c:pt>
                <c:pt idx="3172">
                  <c:v>1</c:v>
                </c:pt>
                <c:pt idx="3173">
                  <c:v>0</c:v>
                </c:pt>
                <c:pt idx="3174">
                  <c:v>3</c:v>
                </c:pt>
                <c:pt idx="3175">
                  <c:v>3</c:v>
                </c:pt>
                <c:pt idx="3176">
                  <c:v>1</c:v>
                </c:pt>
                <c:pt idx="3177">
                  <c:v>0</c:v>
                </c:pt>
                <c:pt idx="3178">
                  <c:v>0</c:v>
                </c:pt>
                <c:pt idx="3179">
                  <c:v>2</c:v>
                </c:pt>
                <c:pt idx="3180">
                  <c:v>1</c:v>
                </c:pt>
                <c:pt idx="3181">
                  <c:v>0</c:v>
                </c:pt>
                <c:pt idx="3182">
                  <c:v>4</c:v>
                </c:pt>
                <c:pt idx="3183">
                  <c:v>3</c:v>
                </c:pt>
                <c:pt idx="3184">
                  <c:v>2</c:v>
                </c:pt>
                <c:pt idx="3185">
                  <c:v>3</c:v>
                </c:pt>
                <c:pt idx="3186">
                  <c:v>2</c:v>
                </c:pt>
                <c:pt idx="3187">
                  <c:v>2</c:v>
                </c:pt>
                <c:pt idx="3188">
                  <c:v>0</c:v>
                </c:pt>
                <c:pt idx="3189">
                  <c:v>2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0</c:v>
                </c:pt>
                <c:pt idx="3194">
                  <c:v>2</c:v>
                </c:pt>
                <c:pt idx="3195">
                  <c:v>2</c:v>
                </c:pt>
                <c:pt idx="3196">
                  <c:v>0</c:v>
                </c:pt>
                <c:pt idx="3197">
                  <c:v>3</c:v>
                </c:pt>
                <c:pt idx="3198">
                  <c:v>0</c:v>
                </c:pt>
                <c:pt idx="3199">
                  <c:v>0</c:v>
                </c:pt>
                <c:pt idx="3200">
                  <c:v>5</c:v>
                </c:pt>
                <c:pt idx="3201">
                  <c:v>2</c:v>
                </c:pt>
                <c:pt idx="3202">
                  <c:v>0</c:v>
                </c:pt>
                <c:pt idx="3203">
                  <c:v>0</c:v>
                </c:pt>
                <c:pt idx="3204">
                  <c:v>3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3</c:v>
                </c:pt>
                <c:pt idx="3209">
                  <c:v>2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2</c:v>
                </c:pt>
                <c:pt idx="3214">
                  <c:v>0</c:v>
                </c:pt>
                <c:pt idx="3215">
                  <c:v>2</c:v>
                </c:pt>
                <c:pt idx="3216">
                  <c:v>3</c:v>
                </c:pt>
                <c:pt idx="3217">
                  <c:v>2</c:v>
                </c:pt>
                <c:pt idx="3218">
                  <c:v>1</c:v>
                </c:pt>
                <c:pt idx="3219">
                  <c:v>0</c:v>
                </c:pt>
                <c:pt idx="3220">
                  <c:v>6</c:v>
                </c:pt>
                <c:pt idx="3221">
                  <c:v>4</c:v>
                </c:pt>
                <c:pt idx="3222">
                  <c:v>2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1</c:v>
                </c:pt>
                <c:pt idx="3228">
                  <c:v>0</c:v>
                </c:pt>
                <c:pt idx="3229">
                  <c:v>1</c:v>
                </c:pt>
                <c:pt idx="3230">
                  <c:v>2</c:v>
                </c:pt>
                <c:pt idx="3231">
                  <c:v>3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3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2</c:v>
                </c:pt>
                <c:pt idx="3247">
                  <c:v>1</c:v>
                </c:pt>
                <c:pt idx="3248">
                  <c:v>2</c:v>
                </c:pt>
                <c:pt idx="3249">
                  <c:v>3</c:v>
                </c:pt>
                <c:pt idx="3250">
                  <c:v>1</c:v>
                </c:pt>
                <c:pt idx="3251">
                  <c:v>1</c:v>
                </c:pt>
                <c:pt idx="3252">
                  <c:v>3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4</c:v>
                </c:pt>
                <c:pt idx="3262">
                  <c:v>3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2</c:v>
                </c:pt>
                <c:pt idx="3269">
                  <c:v>2</c:v>
                </c:pt>
                <c:pt idx="3270">
                  <c:v>0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3</c:v>
                </c:pt>
                <c:pt idx="3275">
                  <c:v>0</c:v>
                </c:pt>
                <c:pt idx="3276">
                  <c:v>2</c:v>
                </c:pt>
                <c:pt idx="3277">
                  <c:v>4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2</c:v>
                </c:pt>
                <c:pt idx="3290">
                  <c:v>3</c:v>
                </c:pt>
                <c:pt idx="3291">
                  <c:v>0</c:v>
                </c:pt>
                <c:pt idx="3292">
                  <c:v>1</c:v>
                </c:pt>
                <c:pt idx="3293">
                  <c:v>3</c:v>
                </c:pt>
                <c:pt idx="3294">
                  <c:v>1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1</c:v>
                </c:pt>
                <c:pt idx="3302">
                  <c:v>3</c:v>
                </c:pt>
                <c:pt idx="3303">
                  <c:v>2</c:v>
                </c:pt>
                <c:pt idx="3304">
                  <c:v>2</c:v>
                </c:pt>
                <c:pt idx="3305">
                  <c:v>0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0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</c:v>
                </c:pt>
                <c:pt idx="3318">
                  <c:v>2</c:v>
                </c:pt>
                <c:pt idx="3319">
                  <c:v>3</c:v>
                </c:pt>
                <c:pt idx="3320">
                  <c:v>1</c:v>
                </c:pt>
                <c:pt idx="3321">
                  <c:v>1</c:v>
                </c:pt>
                <c:pt idx="3322">
                  <c:v>2</c:v>
                </c:pt>
                <c:pt idx="3323">
                  <c:v>3</c:v>
                </c:pt>
                <c:pt idx="3324">
                  <c:v>2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4</c:v>
                </c:pt>
                <c:pt idx="3329">
                  <c:v>1</c:v>
                </c:pt>
                <c:pt idx="3330">
                  <c:v>0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0</c:v>
                </c:pt>
                <c:pt idx="3336">
                  <c:v>3</c:v>
                </c:pt>
                <c:pt idx="3337">
                  <c:v>1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0</c:v>
                </c:pt>
                <c:pt idx="3342">
                  <c:v>3</c:v>
                </c:pt>
                <c:pt idx="3343">
                  <c:v>1</c:v>
                </c:pt>
                <c:pt idx="3344">
                  <c:v>2</c:v>
                </c:pt>
                <c:pt idx="3345">
                  <c:v>1</c:v>
                </c:pt>
                <c:pt idx="3346">
                  <c:v>2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3</c:v>
                </c:pt>
                <c:pt idx="3352">
                  <c:v>2</c:v>
                </c:pt>
                <c:pt idx="3353">
                  <c:v>3</c:v>
                </c:pt>
                <c:pt idx="3354">
                  <c:v>0</c:v>
                </c:pt>
                <c:pt idx="3355">
                  <c:v>0</c:v>
                </c:pt>
                <c:pt idx="3356">
                  <c:v>2</c:v>
                </c:pt>
                <c:pt idx="3357">
                  <c:v>3</c:v>
                </c:pt>
                <c:pt idx="3358">
                  <c:v>0</c:v>
                </c:pt>
                <c:pt idx="3359">
                  <c:v>0</c:v>
                </c:pt>
                <c:pt idx="3360">
                  <c:v>2</c:v>
                </c:pt>
                <c:pt idx="3361">
                  <c:v>2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3</c:v>
                </c:pt>
                <c:pt idx="3370">
                  <c:v>2</c:v>
                </c:pt>
                <c:pt idx="3371">
                  <c:v>2</c:v>
                </c:pt>
                <c:pt idx="3372">
                  <c:v>1</c:v>
                </c:pt>
                <c:pt idx="3373">
                  <c:v>2</c:v>
                </c:pt>
                <c:pt idx="3374">
                  <c:v>4</c:v>
                </c:pt>
                <c:pt idx="3375">
                  <c:v>1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3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2</c:v>
                </c:pt>
                <c:pt idx="3388">
                  <c:v>0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3</c:v>
                </c:pt>
                <c:pt idx="3395">
                  <c:v>1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2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3</c:v>
                </c:pt>
                <c:pt idx="3414">
                  <c:v>1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1</c:v>
                </c:pt>
                <c:pt idx="3420">
                  <c:v>1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1</c:v>
                </c:pt>
                <c:pt idx="3429">
                  <c:v>2</c:v>
                </c:pt>
                <c:pt idx="3430">
                  <c:v>2</c:v>
                </c:pt>
                <c:pt idx="3431">
                  <c:v>1</c:v>
                </c:pt>
                <c:pt idx="3432">
                  <c:v>3</c:v>
                </c:pt>
                <c:pt idx="3433">
                  <c:v>2</c:v>
                </c:pt>
                <c:pt idx="3434">
                  <c:v>1</c:v>
                </c:pt>
                <c:pt idx="3435">
                  <c:v>1</c:v>
                </c:pt>
                <c:pt idx="3436">
                  <c:v>0</c:v>
                </c:pt>
                <c:pt idx="3437">
                  <c:v>1</c:v>
                </c:pt>
                <c:pt idx="3438">
                  <c:v>2</c:v>
                </c:pt>
                <c:pt idx="3439">
                  <c:v>0</c:v>
                </c:pt>
                <c:pt idx="3440">
                  <c:v>2</c:v>
                </c:pt>
                <c:pt idx="3441">
                  <c:v>2</c:v>
                </c:pt>
                <c:pt idx="3442">
                  <c:v>0</c:v>
                </c:pt>
                <c:pt idx="3443">
                  <c:v>6</c:v>
                </c:pt>
                <c:pt idx="3444">
                  <c:v>2</c:v>
                </c:pt>
                <c:pt idx="3445">
                  <c:v>3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3</c:v>
                </c:pt>
                <c:pt idx="3450">
                  <c:v>2</c:v>
                </c:pt>
                <c:pt idx="3451">
                  <c:v>0</c:v>
                </c:pt>
                <c:pt idx="3452">
                  <c:v>1</c:v>
                </c:pt>
                <c:pt idx="3453">
                  <c:v>3</c:v>
                </c:pt>
                <c:pt idx="3454">
                  <c:v>2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2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4</c:v>
                </c:pt>
                <c:pt idx="3469">
                  <c:v>2</c:v>
                </c:pt>
                <c:pt idx="3470">
                  <c:v>5</c:v>
                </c:pt>
                <c:pt idx="3471">
                  <c:v>0</c:v>
                </c:pt>
                <c:pt idx="3472">
                  <c:v>0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0</c:v>
                </c:pt>
                <c:pt idx="3477">
                  <c:v>1</c:v>
                </c:pt>
                <c:pt idx="3478">
                  <c:v>2</c:v>
                </c:pt>
                <c:pt idx="3479">
                  <c:v>2</c:v>
                </c:pt>
                <c:pt idx="3480">
                  <c:v>3</c:v>
                </c:pt>
                <c:pt idx="3481">
                  <c:v>0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0</c:v>
                </c:pt>
                <c:pt idx="3486">
                  <c:v>2</c:v>
                </c:pt>
                <c:pt idx="3487">
                  <c:v>2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0</c:v>
                </c:pt>
                <c:pt idx="3494">
                  <c:v>0</c:v>
                </c:pt>
                <c:pt idx="3495">
                  <c:v>3</c:v>
                </c:pt>
                <c:pt idx="3496">
                  <c:v>0</c:v>
                </c:pt>
                <c:pt idx="3497">
                  <c:v>0</c:v>
                </c:pt>
                <c:pt idx="3498">
                  <c:v>3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2</c:v>
                </c:pt>
                <c:pt idx="3504">
                  <c:v>2</c:v>
                </c:pt>
                <c:pt idx="3505">
                  <c:v>1</c:v>
                </c:pt>
                <c:pt idx="3506">
                  <c:v>1</c:v>
                </c:pt>
                <c:pt idx="3507">
                  <c:v>2</c:v>
                </c:pt>
                <c:pt idx="3508">
                  <c:v>0</c:v>
                </c:pt>
                <c:pt idx="3509">
                  <c:v>2</c:v>
                </c:pt>
                <c:pt idx="3510">
                  <c:v>1</c:v>
                </c:pt>
                <c:pt idx="3511">
                  <c:v>2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0</c:v>
                </c:pt>
                <c:pt idx="3516">
                  <c:v>3</c:v>
                </c:pt>
                <c:pt idx="3517">
                  <c:v>1</c:v>
                </c:pt>
                <c:pt idx="3518">
                  <c:v>2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2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3</c:v>
                </c:pt>
                <c:pt idx="3542">
                  <c:v>3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4</c:v>
                </c:pt>
                <c:pt idx="3548">
                  <c:v>2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5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1</c:v>
                </c:pt>
                <c:pt idx="3558">
                  <c:v>0</c:v>
                </c:pt>
                <c:pt idx="3559">
                  <c:v>4</c:v>
                </c:pt>
                <c:pt idx="3560">
                  <c:v>0</c:v>
                </c:pt>
                <c:pt idx="3561">
                  <c:v>2</c:v>
                </c:pt>
                <c:pt idx="3562">
                  <c:v>2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5</c:v>
                </c:pt>
                <c:pt idx="3570">
                  <c:v>3</c:v>
                </c:pt>
                <c:pt idx="3571">
                  <c:v>1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2</c:v>
                </c:pt>
                <c:pt idx="3579">
                  <c:v>0</c:v>
                </c:pt>
                <c:pt idx="3580">
                  <c:v>1</c:v>
                </c:pt>
                <c:pt idx="3581">
                  <c:v>4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2</c:v>
                </c:pt>
                <c:pt idx="3587">
                  <c:v>2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3</c:v>
                </c:pt>
                <c:pt idx="3596">
                  <c:v>3</c:v>
                </c:pt>
                <c:pt idx="3597">
                  <c:v>2</c:v>
                </c:pt>
                <c:pt idx="3598">
                  <c:v>1</c:v>
                </c:pt>
                <c:pt idx="3599">
                  <c:v>2</c:v>
                </c:pt>
                <c:pt idx="3600">
                  <c:v>1</c:v>
                </c:pt>
                <c:pt idx="3601">
                  <c:v>1</c:v>
                </c:pt>
                <c:pt idx="3602">
                  <c:v>0</c:v>
                </c:pt>
                <c:pt idx="3603">
                  <c:v>2</c:v>
                </c:pt>
                <c:pt idx="3604">
                  <c:v>2</c:v>
                </c:pt>
                <c:pt idx="3605">
                  <c:v>0</c:v>
                </c:pt>
                <c:pt idx="3606">
                  <c:v>2</c:v>
                </c:pt>
                <c:pt idx="3607">
                  <c:v>1</c:v>
                </c:pt>
                <c:pt idx="3608">
                  <c:v>5</c:v>
                </c:pt>
                <c:pt idx="3609">
                  <c:v>0</c:v>
                </c:pt>
                <c:pt idx="3610">
                  <c:v>2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2</c:v>
                </c:pt>
                <c:pt idx="3615">
                  <c:v>1</c:v>
                </c:pt>
                <c:pt idx="3616">
                  <c:v>2</c:v>
                </c:pt>
                <c:pt idx="3617">
                  <c:v>1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0</c:v>
                </c:pt>
                <c:pt idx="3622">
                  <c:v>3</c:v>
                </c:pt>
                <c:pt idx="3623">
                  <c:v>2</c:v>
                </c:pt>
                <c:pt idx="3624">
                  <c:v>3</c:v>
                </c:pt>
                <c:pt idx="3625">
                  <c:v>3</c:v>
                </c:pt>
                <c:pt idx="3626">
                  <c:v>1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3</c:v>
                </c:pt>
                <c:pt idx="3631">
                  <c:v>5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1</c:v>
                </c:pt>
                <c:pt idx="3636">
                  <c:v>2</c:v>
                </c:pt>
                <c:pt idx="3637">
                  <c:v>1</c:v>
                </c:pt>
                <c:pt idx="3638">
                  <c:v>4</c:v>
                </c:pt>
                <c:pt idx="3639">
                  <c:v>1</c:v>
                </c:pt>
                <c:pt idx="3640">
                  <c:v>1</c:v>
                </c:pt>
                <c:pt idx="3641">
                  <c:v>2</c:v>
                </c:pt>
                <c:pt idx="3642">
                  <c:v>2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1</c:v>
                </c:pt>
                <c:pt idx="3648">
                  <c:v>2</c:v>
                </c:pt>
                <c:pt idx="3649">
                  <c:v>1</c:v>
                </c:pt>
                <c:pt idx="3650">
                  <c:v>1</c:v>
                </c:pt>
                <c:pt idx="3651">
                  <c:v>2</c:v>
                </c:pt>
                <c:pt idx="3652">
                  <c:v>1</c:v>
                </c:pt>
                <c:pt idx="3653">
                  <c:v>2</c:v>
                </c:pt>
                <c:pt idx="3654">
                  <c:v>1</c:v>
                </c:pt>
                <c:pt idx="3655">
                  <c:v>4</c:v>
                </c:pt>
                <c:pt idx="3656">
                  <c:v>4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1</c:v>
                </c:pt>
                <c:pt idx="3661">
                  <c:v>0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1</c:v>
                </c:pt>
                <c:pt idx="3667">
                  <c:v>1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1</c:v>
                </c:pt>
                <c:pt idx="3672">
                  <c:v>1</c:v>
                </c:pt>
                <c:pt idx="3673">
                  <c:v>0</c:v>
                </c:pt>
                <c:pt idx="3674">
                  <c:v>1</c:v>
                </c:pt>
                <c:pt idx="3675">
                  <c:v>3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2</c:v>
                </c:pt>
                <c:pt idx="3688">
                  <c:v>3</c:v>
                </c:pt>
                <c:pt idx="3689">
                  <c:v>2</c:v>
                </c:pt>
                <c:pt idx="3690">
                  <c:v>1</c:v>
                </c:pt>
                <c:pt idx="3691">
                  <c:v>1</c:v>
                </c:pt>
                <c:pt idx="3692">
                  <c:v>2</c:v>
                </c:pt>
                <c:pt idx="3693">
                  <c:v>0</c:v>
                </c:pt>
                <c:pt idx="3694">
                  <c:v>1</c:v>
                </c:pt>
                <c:pt idx="3695">
                  <c:v>3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1</c:v>
                </c:pt>
                <c:pt idx="3700">
                  <c:v>3</c:v>
                </c:pt>
                <c:pt idx="3701">
                  <c:v>3</c:v>
                </c:pt>
                <c:pt idx="3702">
                  <c:v>2</c:v>
                </c:pt>
                <c:pt idx="3703">
                  <c:v>2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2</c:v>
                </c:pt>
                <c:pt idx="3708">
                  <c:v>0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3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1</c:v>
                </c:pt>
                <c:pt idx="3726">
                  <c:v>2</c:v>
                </c:pt>
                <c:pt idx="3727">
                  <c:v>4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3</c:v>
                </c:pt>
                <c:pt idx="3736">
                  <c:v>0</c:v>
                </c:pt>
                <c:pt idx="3737">
                  <c:v>0</c:v>
                </c:pt>
                <c:pt idx="3738">
                  <c:v>2</c:v>
                </c:pt>
                <c:pt idx="3739">
                  <c:v>1</c:v>
                </c:pt>
                <c:pt idx="3740">
                  <c:v>2</c:v>
                </c:pt>
                <c:pt idx="3741">
                  <c:v>0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0</c:v>
                </c:pt>
                <c:pt idx="3748">
                  <c:v>3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2</c:v>
                </c:pt>
                <c:pt idx="3754">
                  <c:v>0</c:v>
                </c:pt>
                <c:pt idx="3755">
                  <c:v>1</c:v>
                </c:pt>
                <c:pt idx="3756">
                  <c:v>1</c:v>
                </c:pt>
                <c:pt idx="3757">
                  <c:v>3</c:v>
                </c:pt>
                <c:pt idx="3758">
                  <c:v>0</c:v>
                </c:pt>
                <c:pt idx="3759">
                  <c:v>2</c:v>
                </c:pt>
                <c:pt idx="3760">
                  <c:v>3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0</c:v>
                </c:pt>
                <c:pt idx="3765">
                  <c:v>2</c:v>
                </c:pt>
                <c:pt idx="3766">
                  <c:v>3</c:v>
                </c:pt>
                <c:pt idx="3767">
                  <c:v>2</c:v>
                </c:pt>
                <c:pt idx="3768">
                  <c:v>1</c:v>
                </c:pt>
                <c:pt idx="3769">
                  <c:v>1</c:v>
                </c:pt>
                <c:pt idx="3770">
                  <c:v>3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0</c:v>
                </c:pt>
                <c:pt idx="3775">
                  <c:v>0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3</c:v>
                </c:pt>
                <c:pt idx="3780">
                  <c:v>1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1</c:v>
                </c:pt>
                <c:pt idx="3786">
                  <c:v>0</c:v>
                </c:pt>
                <c:pt idx="3787">
                  <c:v>3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2</c:v>
                </c:pt>
                <c:pt idx="3792">
                  <c:v>1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0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0</c:v>
                </c:pt>
                <c:pt idx="3801">
                  <c:v>0</c:v>
                </c:pt>
                <c:pt idx="3802">
                  <c:v>2</c:v>
                </c:pt>
                <c:pt idx="3803">
                  <c:v>1</c:v>
                </c:pt>
                <c:pt idx="3804">
                  <c:v>3</c:v>
                </c:pt>
                <c:pt idx="3805">
                  <c:v>0</c:v>
                </c:pt>
                <c:pt idx="3806">
                  <c:v>3</c:v>
                </c:pt>
                <c:pt idx="3807">
                  <c:v>1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2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0</c:v>
                </c:pt>
                <c:pt idx="3818">
                  <c:v>1</c:v>
                </c:pt>
                <c:pt idx="3819">
                  <c:v>2</c:v>
                </c:pt>
                <c:pt idx="3820">
                  <c:v>2</c:v>
                </c:pt>
                <c:pt idx="3821">
                  <c:v>1</c:v>
                </c:pt>
                <c:pt idx="3822">
                  <c:v>1</c:v>
                </c:pt>
                <c:pt idx="3823">
                  <c:v>2</c:v>
                </c:pt>
                <c:pt idx="3824">
                  <c:v>1</c:v>
                </c:pt>
                <c:pt idx="3825">
                  <c:v>3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3</c:v>
                </c:pt>
                <c:pt idx="3830">
                  <c:v>0</c:v>
                </c:pt>
                <c:pt idx="3831">
                  <c:v>2</c:v>
                </c:pt>
                <c:pt idx="3832">
                  <c:v>1</c:v>
                </c:pt>
                <c:pt idx="3833">
                  <c:v>3</c:v>
                </c:pt>
                <c:pt idx="3834">
                  <c:v>3</c:v>
                </c:pt>
                <c:pt idx="3835">
                  <c:v>2</c:v>
                </c:pt>
                <c:pt idx="3836">
                  <c:v>2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3</c:v>
                </c:pt>
                <c:pt idx="3843">
                  <c:v>2</c:v>
                </c:pt>
                <c:pt idx="3844">
                  <c:v>1</c:v>
                </c:pt>
                <c:pt idx="3845">
                  <c:v>2</c:v>
                </c:pt>
                <c:pt idx="3846">
                  <c:v>0</c:v>
                </c:pt>
                <c:pt idx="3847">
                  <c:v>0</c:v>
                </c:pt>
                <c:pt idx="3848">
                  <c:v>2</c:v>
                </c:pt>
                <c:pt idx="3849">
                  <c:v>0</c:v>
                </c:pt>
                <c:pt idx="3850">
                  <c:v>2</c:v>
                </c:pt>
                <c:pt idx="3851">
                  <c:v>1</c:v>
                </c:pt>
                <c:pt idx="3852">
                  <c:v>5</c:v>
                </c:pt>
                <c:pt idx="3853">
                  <c:v>1</c:v>
                </c:pt>
                <c:pt idx="3854">
                  <c:v>0</c:v>
                </c:pt>
                <c:pt idx="3855">
                  <c:v>1</c:v>
                </c:pt>
                <c:pt idx="3856">
                  <c:v>2</c:v>
                </c:pt>
                <c:pt idx="3857">
                  <c:v>2</c:v>
                </c:pt>
                <c:pt idx="3858">
                  <c:v>1</c:v>
                </c:pt>
                <c:pt idx="3859">
                  <c:v>0</c:v>
                </c:pt>
                <c:pt idx="3860">
                  <c:v>2</c:v>
                </c:pt>
                <c:pt idx="3861">
                  <c:v>1</c:v>
                </c:pt>
                <c:pt idx="3862">
                  <c:v>2</c:v>
                </c:pt>
                <c:pt idx="3863">
                  <c:v>0</c:v>
                </c:pt>
                <c:pt idx="3864">
                  <c:v>0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1</c:v>
                </c:pt>
                <c:pt idx="3872">
                  <c:v>3</c:v>
                </c:pt>
                <c:pt idx="3873">
                  <c:v>0</c:v>
                </c:pt>
                <c:pt idx="3874">
                  <c:v>0</c:v>
                </c:pt>
                <c:pt idx="3875">
                  <c:v>4</c:v>
                </c:pt>
                <c:pt idx="3876">
                  <c:v>4</c:v>
                </c:pt>
                <c:pt idx="3877">
                  <c:v>1</c:v>
                </c:pt>
                <c:pt idx="3878">
                  <c:v>1</c:v>
                </c:pt>
                <c:pt idx="3879">
                  <c:v>3</c:v>
                </c:pt>
                <c:pt idx="3880">
                  <c:v>3</c:v>
                </c:pt>
                <c:pt idx="3881">
                  <c:v>1</c:v>
                </c:pt>
                <c:pt idx="3882">
                  <c:v>2</c:v>
                </c:pt>
                <c:pt idx="3883">
                  <c:v>1</c:v>
                </c:pt>
                <c:pt idx="3884">
                  <c:v>3</c:v>
                </c:pt>
                <c:pt idx="3885">
                  <c:v>2</c:v>
                </c:pt>
                <c:pt idx="3886">
                  <c:v>1</c:v>
                </c:pt>
                <c:pt idx="3887">
                  <c:v>3</c:v>
                </c:pt>
                <c:pt idx="3888">
                  <c:v>1</c:v>
                </c:pt>
                <c:pt idx="3889">
                  <c:v>0</c:v>
                </c:pt>
                <c:pt idx="3890">
                  <c:v>1</c:v>
                </c:pt>
                <c:pt idx="3891">
                  <c:v>4</c:v>
                </c:pt>
                <c:pt idx="3892">
                  <c:v>0</c:v>
                </c:pt>
                <c:pt idx="3893">
                  <c:v>3</c:v>
                </c:pt>
                <c:pt idx="3894">
                  <c:v>1</c:v>
                </c:pt>
                <c:pt idx="3895">
                  <c:v>2</c:v>
                </c:pt>
                <c:pt idx="3896">
                  <c:v>1</c:v>
                </c:pt>
                <c:pt idx="3897">
                  <c:v>0</c:v>
                </c:pt>
                <c:pt idx="3898">
                  <c:v>2</c:v>
                </c:pt>
                <c:pt idx="3899">
                  <c:v>1</c:v>
                </c:pt>
                <c:pt idx="3900">
                  <c:v>1</c:v>
                </c:pt>
                <c:pt idx="3901">
                  <c:v>2</c:v>
                </c:pt>
                <c:pt idx="3902">
                  <c:v>1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3</c:v>
                </c:pt>
                <c:pt idx="3907">
                  <c:v>0</c:v>
                </c:pt>
                <c:pt idx="3908">
                  <c:v>1</c:v>
                </c:pt>
                <c:pt idx="3909">
                  <c:v>1</c:v>
                </c:pt>
                <c:pt idx="3910">
                  <c:v>2</c:v>
                </c:pt>
                <c:pt idx="3911">
                  <c:v>0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0</c:v>
                </c:pt>
                <c:pt idx="3918">
                  <c:v>4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0</c:v>
                </c:pt>
                <c:pt idx="3923">
                  <c:v>2</c:v>
                </c:pt>
                <c:pt idx="3924">
                  <c:v>1</c:v>
                </c:pt>
                <c:pt idx="3925">
                  <c:v>0</c:v>
                </c:pt>
                <c:pt idx="3926">
                  <c:v>1</c:v>
                </c:pt>
                <c:pt idx="3927">
                  <c:v>1</c:v>
                </c:pt>
                <c:pt idx="3928">
                  <c:v>0</c:v>
                </c:pt>
                <c:pt idx="3929">
                  <c:v>2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2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1</c:v>
                </c:pt>
                <c:pt idx="3941">
                  <c:v>0</c:v>
                </c:pt>
                <c:pt idx="3942">
                  <c:v>2</c:v>
                </c:pt>
                <c:pt idx="3943">
                  <c:v>0</c:v>
                </c:pt>
                <c:pt idx="3944">
                  <c:v>2</c:v>
                </c:pt>
                <c:pt idx="3945">
                  <c:v>2</c:v>
                </c:pt>
                <c:pt idx="3946">
                  <c:v>0</c:v>
                </c:pt>
                <c:pt idx="3947">
                  <c:v>3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3</c:v>
                </c:pt>
                <c:pt idx="3957">
                  <c:v>2</c:v>
                </c:pt>
                <c:pt idx="3958">
                  <c:v>0</c:v>
                </c:pt>
                <c:pt idx="3959">
                  <c:v>1</c:v>
                </c:pt>
                <c:pt idx="3960">
                  <c:v>3</c:v>
                </c:pt>
                <c:pt idx="3961">
                  <c:v>1</c:v>
                </c:pt>
                <c:pt idx="3962">
                  <c:v>1</c:v>
                </c:pt>
                <c:pt idx="3963">
                  <c:v>2</c:v>
                </c:pt>
                <c:pt idx="3964">
                  <c:v>3</c:v>
                </c:pt>
                <c:pt idx="3965">
                  <c:v>1</c:v>
                </c:pt>
                <c:pt idx="3966">
                  <c:v>1</c:v>
                </c:pt>
                <c:pt idx="3967">
                  <c:v>3</c:v>
                </c:pt>
                <c:pt idx="3968">
                  <c:v>0</c:v>
                </c:pt>
                <c:pt idx="3969">
                  <c:v>4</c:v>
                </c:pt>
                <c:pt idx="3970">
                  <c:v>0</c:v>
                </c:pt>
                <c:pt idx="3971">
                  <c:v>0</c:v>
                </c:pt>
                <c:pt idx="3972">
                  <c:v>1</c:v>
                </c:pt>
                <c:pt idx="3973">
                  <c:v>1</c:v>
                </c:pt>
                <c:pt idx="3974">
                  <c:v>0</c:v>
                </c:pt>
                <c:pt idx="3975">
                  <c:v>0</c:v>
                </c:pt>
                <c:pt idx="3976">
                  <c:v>2</c:v>
                </c:pt>
                <c:pt idx="3977">
                  <c:v>3</c:v>
                </c:pt>
                <c:pt idx="3978">
                  <c:v>0</c:v>
                </c:pt>
                <c:pt idx="3979">
                  <c:v>0</c:v>
                </c:pt>
                <c:pt idx="3980">
                  <c:v>3</c:v>
                </c:pt>
                <c:pt idx="3981">
                  <c:v>1</c:v>
                </c:pt>
                <c:pt idx="3982">
                  <c:v>0</c:v>
                </c:pt>
                <c:pt idx="3983">
                  <c:v>2</c:v>
                </c:pt>
                <c:pt idx="3984">
                  <c:v>0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0</c:v>
                </c:pt>
                <c:pt idx="3989">
                  <c:v>5</c:v>
                </c:pt>
                <c:pt idx="3990">
                  <c:v>1</c:v>
                </c:pt>
                <c:pt idx="3991">
                  <c:v>1</c:v>
                </c:pt>
                <c:pt idx="3992">
                  <c:v>3</c:v>
                </c:pt>
                <c:pt idx="3993">
                  <c:v>1</c:v>
                </c:pt>
                <c:pt idx="3994">
                  <c:v>1</c:v>
                </c:pt>
                <c:pt idx="3995">
                  <c:v>0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0</c:v>
                </c:pt>
                <c:pt idx="4000">
                  <c:v>2</c:v>
                </c:pt>
                <c:pt idx="4001">
                  <c:v>0</c:v>
                </c:pt>
                <c:pt idx="4002">
                  <c:v>3</c:v>
                </c:pt>
                <c:pt idx="4003">
                  <c:v>2</c:v>
                </c:pt>
                <c:pt idx="4004">
                  <c:v>0</c:v>
                </c:pt>
                <c:pt idx="4005">
                  <c:v>5</c:v>
                </c:pt>
                <c:pt idx="4006">
                  <c:v>3</c:v>
                </c:pt>
                <c:pt idx="4007">
                  <c:v>0</c:v>
                </c:pt>
                <c:pt idx="4008">
                  <c:v>3</c:v>
                </c:pt>
                <c:pt idx="4009">
                  <c:v>2</c:v>
                </c:pt>
                <c:pt idx="4010">
                  <c:v>2</c:v>
                </c:pt>
                <c:pt idx="4011">
                  <c:v>5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2</c:v>
                </c:pt>
                <c:pt idx="4018">
                  <c:v>0</c:v>
                </c:pt>
                <c:pt idx="4019">
                  <c:v>0</c:v>
                </c:pt>
                <c:pt idx="4020">
                  <c:v>2</c:v>
                </c:pt>
                <c:pt idx="4021">
                  <c:v>0</c:v>
                </c:pt>
                <c:pt idx="4022">
                  <c:v>2</c:v>
                </c:pt>
                <c:pt idx="4023">
                  <c:v>0</c:v>
                </c:pt>
                <c:pt idx="4024">
                  <c:v>2</c:v>
                </c:pt>
                <c:pt idx="4025">
                  <c:v>5</c:v>
                </c:pt>
                <c:pt idx="4026">
                  <c:v>2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1</c:v>
                </c:pt>
                <c:pt idx="4031">
                  <c:v>2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2</c:v>
                </c:pt>
                <c:pt idx="4036">
                  <c:v>0</c:v>
                </c:pt>
                <c:pt idx="4037">
                  <c:v>1</c:v>
                </c:pt>
                <c:pt idx="4038">
                  <c:v>1</c:v>
                </c:pt>
                <c:pt idx="4039">
                  <c:v>2</c:v>
                </c:pt>
                <c:pt idx="4040">
                  <c:v>1</c:v>
                </c:pt>
                <c:pt idx="4041">
                  <c:v>0</c:v>
                </c:pt>
                <c:pt idx="4042">
                  <c:v>2</c:v>
                </c:pt>
                <c:pt idx="4043">
                  <c:v>1</c:v>
                </c:pt>
                <c:pt idx="4044">
                  <c:v>0</c:v>
                </c:pt>
                <c:pt idx="4045">
                  <c:v>3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3</c:v>
                </c:pt>
                <c:pt idx="4050">
                  <c:v>2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0</c:v>
                </c:pt>
                <c:pt idx="4056">
                  <c:v>2</c:v>
                </c:pt>
                <c:pt idx="4057">
                  <c:v>2</c:v>
                </c:pt>
                <c:pt idx="4058">
                  <c:v>1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1</c:v>
                </c:pt>
                <c:pt idx="4065">
                  <c:v>1</c:v>
                </c:pt>
                <c:pt idx="4066">
                  <c:v>0</c:v>
                </c:pt>
                <c:pt idx="4067">
                  <c:v>3</c:v>
                </c:pt>
                <c:pt idx="4068">
                  <c:v>0</c:v>
                </c:pt>
                <c:pt idx="4069">
                  <c:v>0</c:v>
                </c:pt>
                <c:pt idx="4070">
                  <c:v>3</c:v>
                </c:pt>
                <c:pt idx="4071">
                  <c:v>0</c:v>
                </c:pt>
                <c:pt idx="4072">
                  <c:v>1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0</c:v>
                </c:pt>
                <c:pt idx="4078">
                  <c:v>1</c:v>
                </c:pt>
                <c:pt idx="4079">
                  <c:v>1</c:v>
                </c:pt>
                <c:pt idx="4080">
                  <c:v>2</c:v>
                </c:pt>
                <c:pt idx="4081">
                  <c:v>0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2</c:v>
                </c:pt>
                <c:pt idx="4086">
                  <c:v>2</c:v>
                </c:pt>
                <c:pt idx="4087">
                  <c:v>4</c:v>
                </c:pt>
                <c:pt idx="4088">
                  <c:v>2</c:v>
                </c:pt>
                <c:pt idx="4089">
                  <c:v>1</c:v>
                </c:pt>
                <c:pt idx="4090">
                  <c:v>2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3</c:v>
                </c:pt>
                <c:pt idx="4095">
                  <c:v>1</c:v>
                </c:pt>
                <c:pt idx="4096">
                  <c:v>3</c:v>
                </c:pt>
                <c:pt idx="4097">
                  <c:v>1</c:v>
                </c:pt>
                <c:pt idx="4098">
                  <c:v>0</c:v>
                </c:pt>
                <c:pt idx="4099">
                  <c:v>3</c:v>
                </c:pt>
                <c:pt idx="4100">
                  <c:v>0</c:v>
                </c:pt>
                <c:pt idx="4101">
                  <c:v>1</c:v>
                </c:pt>
                <c:pt idx="4102">
                  <c:v>2</c:v>
                </c:pt>
                <c:pt idx="4103">
                  <c:v>1</c:v>
                </c:pt>
                <c:pt idx="4104">
                  <c:v>2</c:v>
                </c:pt>
                <c:pt idx="4105">
                  <c:v>0</c:v>
                </c:pt>
                <c:pt idx="4106">
                  <c:v>0</c:v>
                </c:pt>
                <c:pt idx="4107">
                  <c:v>2</c:v>
                </c:pt>
                <c:pt idx="4108">
                  <c:v>1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1</c:v>
                </c:pt>
                <c:pt idx="4113">
                  <c:v>0</c:v>
                </c:pt>
                <c:pt idx="4114">
                  <c:v>3</c:v>
                </c:pt>
                <c:pt idx="4115">
                  <c:v>1</c:v>
                </c:pt>
                <c:pt idx="4116">
                  <c:v>0</c:v>
                </c:pt>
                <c:pt idx="4117">
                  <c:v>0</c:v>
                </c:pt>
                <c:pt idx="4118">
                  <c:v>2</c:v>
                </c:pt>
                <c:pt idx="4119">
                  <c:v>2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3</c:v>
                </c:pt>
                <c:pt idx="4128">
                  <c:v>1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1</c:v>
                </c:pt>
                <c:pt idx="4134">
                  <c:v>3</c:v>
                </c:pt>
                <c:pt idx="4135">
                  <c:v>4</c:v>
                </c:pt>
                <c:pt idx="4136">
                  <c:v>0</c:v>
                </c:pt>
                <c:pt idx="4137">
                  <c:v>2</c:v>
                </c:pt>
                <c:pt idx="4138">
                  <c:v>2</c:v>
                </c:pt>
                <c:pt idx="4139">
                  <c:v>1</c:v>
                </c:pt>
                <c:pt idx="4140">
                  <c:v>2</c:v>
                </c:pt>
                <c:pt idx="4141">
                  <c:v>0</c:v>
                </c:pt>
                <c:pt idx="4142">
                  <c:v>0</c:v>
                </c:pt>
                <c:pt idx="4143">
                  <c:v>2</c:v>
                </c:pt>
                <c:pt idx="4144">
                  <c:v>0</c:v>
                </c:pt>
                <c:pt idx="4145">
                  <c:v>2</c:v>
                </c:pt>
                <c:pt idx="4146">
                  <c:v>0</c:v>
                </c:pt>
                <c:pt idx="4147">
                  <c:v>2</c:v>
                </c:pt>
                <c:pt idx="4148">
                  <c:v>2</c:v>
                </c:pt>
                <c:pt idx="4149">
                  <c:v>0</c:v>
                </c:pt>
                <c:pt idx="4150">
                  <c:v>2</c:v>
                </c:pt>
                <c:pt idx="4151">
                  <c:v>1</c:v>
                </c:pt>
                <c:pt idx="4152">
                  <c:v>3</c:v>
                </c:pt>
                <c:pt idx="4153">
                  <c:v>0</c:v>
                </c:pt>
                <c:pt idx="4154">
                  <c:v>0</c:v>
                </c:pt>
                <c:pt idx="4155">
                  <c:v>2</c:v>
                </c:pt>
                <c:pt idx="4156">
                  <c:v>1</c:v>
                </c:pt>
                <c:pt idx="4157">
                  <c:v>2</c:v>
                </c:pt>
                <c:pt idx="4158">
                  <c:v>0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4</c:v>
                </c:pt>
                <c:pt idx="4166">
                  <c:v>1</c:v>
                </c:pt>
                <c:pt idx="4167">
                  <c:v>1</c:v>
                </c:pt>
                <c:pt idx="4168">
                  <c:v>3</c:v>
                </c:pt>
                <c:pt idx="4169">
                  <c:v>1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1</c:v>
                </c:pt>
                <c:pt idx="4174">
                  <c:v>1</c:v>
                </c:pt>
                <c:pt idx="4175">
                  <c:v>3</c:v>
                </c:pt>
                <c:pt idx="4176">
                  <c:v>1</c:v>
                </c:pt>
                <c:pt idx="4177">
                  <c:v>0</c:v>
                </c:pt>
                <c:pt idx="4178">
                  <c:v>4</c:v>
                </c:pt>
                <c:pt idx="4179">
                  <c:v>3</c:v>
                </c:pt>
                <c:pt idx="4180">
                  <c:v>0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0</c:v>
                </c:pt>
                <c:pt idx="4185">
                  <c:v>3</c:v>
                </c:pt>
                <c:pt idx="4186">
                  <c:v>3</c:v>
                </c:pt>
                <c:pt idx="4187">
                  <c:v>1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1</c:v>
                </c:pt>
                <c:pt idx="4193">
                  <c:v>4</c:v>
                </c:pt>
                <c:pt idx="4194">
                  <c:v>2</c:v>
                </c:pt>
                <c:pt idx="4195">
                  <c:v>1</c:v>
                </c:pt>
                <c:pt idx="4196">
                  <c:v>0</c:v>
                </c:pt>
                <c:pt idx="4197">
                  <c:v>3</c:v>
                </c:pt>
                <c:pt idx="4198">
                  <c:v>3</c:v>
                </c:pt>
                <c:pt idx="4199">
                  <c:v>0</c:v>
                </c:pt>
                <c:pt idx="4200">
                  <c:v>1</c:v>
                </c:pt>
                <c:pt idx="4201">
                  <c:v>1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0</c:v>
                </c:pt>
                <c:pt idx="4208">
                  <c:v>2</c:v>
                </c:pt>
                <c:pt idx="4209">
                  <c:v>3</c:v>
                </c:pt>
                <c:pt idx="4210">
                  <c:v>2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5</c:v>
                </c:pt>
                <c:pt idx="4219">
                  <c:v>3</c:v>
                </c:pt>
                <c:pt idx="4220">
                  <c:v>1</c:v>
                </c:pt>
                <c:pt idx="4221">
                  <c:v>2</c:v>
                </c:pt>
                <c:pt idx="4222">
                  <c:v>1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0</c:v>
                </c:pt>
                <c:pt idx="4230">
                  <c:v>1</c:v>
                </c:pt>
                <c:pt idx="4231">
                  <c:v>2</c:v>
                </c:pt>
                <c:pt idx="4232">
                  <c:v>4</c:v>
                </c:pt>
                <c:pt idx="4233">
                  <c:v>1</c:v>
                </c:pt>
                <c:pt idx="4234">
                  <c:v>0</c:v>
                </c:pt>
                <c:pt idx="4235">
                  <c:v>1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0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2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2</c:v>
                </c:pt>
                <c:pt idx="4252">
                  <c:v>0</c:v>
                </c:pt>
                <c:pt idx="4253">
                  <c:v>2</c:v>
                </c:pt>
                <c:pt idx="4254">
                  <c:v>1</c:v>
                </c:pt>
                <c:pt idx="4255">
                  <c:v>0</c:v>
                </c:pt>
                <c:pt idx="4256">
                  <c:v>0</c:v>
                </c:pt>
                <c:pt idx="4257">
                  <c:v>3</c:v>
                </c:pt>
                <c:pt idx="4258">
                  <c:v>1</c:v>
                </c:pt>
                <c:pt idx="4259">
                  <c:v>0</c:v>
                </c:pt>
                <c:pt idx="4260">
                  <c:v>4</c:v>
                </c:pt>
                <c:pt idx="4261">
                  <c:v>1</c:v>
                </c:pt>
                <c:pt idx="4262">
                  <c:v>2</c:v>
                </c:pt>
                <c:pt idx="4263">
                  <c:v>2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2</c:v>
                </c:pt>
                <c:pt idx="4268">
                  <c:v>0</c:v>
                </c:pt>
                <c:pt idx="4269">
                  <c:v>2</c:v>
                </c:pt>
                <c:pt idx="4270">
                  <c:v>0</c:v>
                </c:pt>
                <c:pt idx="4271">
                  <c:v>2</c:v>
                </c:pt>
                <c:pt idx="4272">
                  <c:v>4</c:v>
                </c:pt>
                <c:pt idx="4273">
                  <c:v>3</c:v>
                </c:pt>
                <c:pt idx="4274">
                  <c:v>3</c:v>
                </c:pt>
                <c:pt idx="4275">
                  <c:v>0</c:v>
                </c:pt>
                <c:pt idx="4276">
                  <c:v>1</c:v>
                </c:pt>
                <c:pt idx="4277">
                  <c:v>1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3</c:v>
                </c:pt>
                <c:pt idx="4285">
                  <c:v>1</c:v>
                </c:pt>
                <c:pt idx="4286">
                  <c:v>1</c:v>
                </c:pt>
                <c:pt idx="4287">
                  <c:v>0</c:v>
                </c:pt>
                <c:pt idx="4288">
                  <c:v>3</c:v>
                </c:pt>
                <c:pt idx="4289">
                  <c:v>0</c:v>
                </c:pt>
                <c:pt idx="4290">
                  <c:v>1</c:v>
                </c:pt>
                <c:pt idx="4291">
                  <c:v>0</c:v>
                </c:pt>
                <c:pt idx="4292">
                  <c:v>2</c:v>
                </c:pt>
                <c:pt idx="4293">
                  <c:v>3</c:v>
                </c:pt>
                <c:pt idx="4294">
                  <c:v>2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3</c:v>
                </c:pt>
                <c:pt idx="4300">
                  <c:v>2</c:v>
                </c:pt>
                <c:pt idx="4301">
                  <c:v>1</c:v>
                </c:pt>
                <c:pt idx="4302">
                  <c:v>3</c:v>
                </c:pt>
                <c:pt idx="4303">
                  <c:v>2</c:v>
                </c:pt>
                <c:pt idx="4304">
                  <c:v>2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3</c:v>
                </c:pt>
                <c:pt idx="4309">
                  <c:v>0</c:v>
                </c:pt>
                <c:pt idx="4310">
                  <c:v>2</c:v>
                </c:pt>
                <c:pt idx="4311">
                  <c:v>0</c:v>
                </c:pt>
                <c:pt idx="4312">
                  <c:v>2</c:v>
                </c:pt>
                <c:pt idx="4313">
                  <c:v>1</c:v>
                </c:pt>
                <c:pt idx="4314">
                  <c:v>0</c:v>
                </c:pt>
                <c:pt idx="4315">
                  <c:v>1</c:v>
                </c:pt>
                <c:pt idx="4316">
                  <c:v>3</c:v>
                </c:pt>
                <c:pt idx="4317">
                  <c:v>2</c:v>
                </c:pt>
                <c:pt idx="4318">
                  <c:v>2</c:v>
                </c:pt>
                <c:pt idx="4319">
                  <c:v>4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0</c:v>
                </c:pt>
                <c:pt idx="4329">
                  <c:v>3</c:v>
                </c:pt>
                <c:pt idx="4330">
                  <c:v>0</c:v>
                </c:pt>
                <c:pt idx="4331">
                  <c:v>2</c:v>
                </c:pt>
                <c:pt idx="4332">
                  <c:v>2</c:v>
                </c:pt>
                <c:pt idx="4333">
                  <c:v>0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0</c:v>
                </c:pt>
                <c:pt idx="4338">
                  <c:v>1</c:v>
                </c:pt>
                <c:pt idx="4339">
                  <c:v>2</c:v>
                </c:pt>
                <c:pt idx="4340">
                  <c:v>1</c:v>
                </c:pt>
                <c:pt idx="4341">
                  <c:v>0</c:v>
                </c:pt>
                <c:pt idx="4342">
                  <c:v>3</c:v>
                </c:pt>
                <c:pt idx="4343">
                  <c:v>2</c:v>
                </c:pt>
                <c:pt idx="4344">
                  <c:v>4</c:v>
                </c:pt>
                <c:pt idx="4345">
                  <c:v>1</c:v>
                </c:pt>
                <c:pt idx="4346">
                  <c:v>0</c:v>
                </c:pt>
                <c:pt idx="4347">
                  <c:v>2</c:v>
                </c:pt>
                <c:pt idx="4348">
                  <c:v>2</c:v>
                </c:pt>
                <c:pt idx="4349">
                  <c:v>0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3</c:v>
                </c:pt>
                <c:pt idx="4354">
                  <c:v>2</c:v>
                </c:pt>
                <c:pt idx="4355">
                  <c:v>1</c:v>
                </c:pt>
                <c:pt idx="4356">
                  <c:v>0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0</c:v>
                </c:pt>
                <c:pt idx="4364">
                  <c:v>2</c:v>
                </c:pt>
                <c:pt idx="4365">
                  <c:v>3</c:v>
                </c:pt>
                <c:pt idx="4366">
                  <c:v>1</c:v>
                </c:pt>
                <c:pt idx="4367">
                  <c:v>0</c:v>
                </c:pt>
                <c:pt idx="4368">
                  <c:v>0</c:v>
                </c:pt>
                <c:pt idx="4369">
                  <c:v>2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2</c:v>
                </c:pt>
                <c:pt idx="4380">
                  <c:v>1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3</c:v>
                </c:pt>
                <c:pt idx="4385">
                  <c:v>0</c:v>
                </c:pt>
                <c:pt idx="4386">
                  <c:v>3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5</c:v>
                </c:pt>
                <c:pt idx="4394">
                  <c:v>4</c:v>
                </c:pt>
                <c:pt idx="4395">
                  <c:v>1</c:v>
                </c:pt>
                <c:pt idx="4396">
                  <c:v>3</c:v>
                </c:pt>
                <c:pt idx="4397">
                  <c:v>2</c:v>
                </c:pt>
                <c:pt idx="4398">
                  <c:v>1</c:v>
                </c:pt>
                <c:pt idx="4399">
                  <c:v>0</c:v>
                </c:pt>
                <c:pt idx="4400">
                  <c:v>2</c:v>
                </c:pt>
                <c:pt idx="4401">
                  <c:v>0</c:v>
                </c:pt>
                <c:pt idx="4402">
                  <c:v>0</c:v>
                </c:pt>
                <c:pt idx="4403">
                  <c:v>2</c:v>
                </c:pt>
                <c:pt idx="4404">
                  <c:v>3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3</c:v>
                </c:pt>
                <c:pt idx="4411">
                  <c:v>2</c:v>
                </c:pt>
                <c:pt idx="4412">
                  <c:v>1</c:v>
                </c:pt>
                <c:pt idx="4413">
                  <c:v>5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3</c:v>
                </c:pt>
                <c:pt idx="4418">
                  <c:v>1</c:v>
                </c:pt>
                <c:pt idx="4419">
                  <c:v>4</c:v>
                </c:pt>
                <c:pt idx="4420">
                  <c:v>1</c:v>
                </c:pt>
                <c:pt idx="4421">
                  <c:v>2</c:v>
                </c:pt>
                <c:pt idx="4422">
                  <c:v>0</c:v>
                </c:pt>
                <c:pt idx="4423">
                  <c:v>2</c:v>
                </c:pt>
                <c:pt idx="4424">
                  <c:v>0</c:v>
                </c:pt>
                <c:pt idx="4425">
                  <c:v>1</c:v>
                </c:pt>
                <c:pt idx="4426">
                  <c:v>1</c:v>
                </c:pt>
                <c:pt idx="4427">
                  <c:v>0</c:v>
                </c:pt>
                <c:pt idx="4428">
                  <c:v>5</c:v>
                </c:pt>
                <c:pt idx="4429">
                  <c:v>0</c:v>
                </c:pt>
                <c:pt idx="4430">
                  <c:v>3</c:v>
                </c:pt>
                <c:pt idx="4431">
                  <c:v>0</c:v>
                </c:pt>
                <c:pt idx="4432">
                  <c:v>1</c:v>
                </c:pt>
                <c:pt idx="4433">
                  <c:v>4</c:v>
                </c:pt>
                <c:pt idx="4434">
                  <c:v>2</c:v>
                </c:pt>
                <c:pt idx="4435">
                  <c:v>0</c:v>
                </c:pt>
                <c:pt idx="4436">
                  <c:v>1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0</c:v>
                </c:pt>
                <c:pt idx="4443">
                  <c:v>2</c:v>
                </c:pt>
                <c:pt idx="4444">
                  <c:v>1</c:v>
                </c:pt>
                <c:pt idx="4445">
                  <c:v>0</c:v>
                </c:pt>
                <c:pt idx="4446">
                  <c:v>4</c:v>
                </c:pt>
                <c:pt idx="4447">
                  <c:v>0</c:v>
                </c:pt>
                <c:pt idx="4448">
                  <c:v>2</c:v>
                </c:pt>
                <c:pt idx="4449">
                  <c:v>0</c:v>
                </c:pt>
                <c:pt idx="4450">
                  <c:v>0</c:v>
                </c:pt>
                <c:pt idx="4451">
                  <c:v>4</c:v>
                </c:pt>
                <c:pt idx="4452">
                  <c:v>0</c:v>
                </c:pt>
                <c:pt idx="4453">
                  <c:v>1</c:v>
                </c:pt>
                <c:pt idx="4454">
                  <c:v>2</c:v>
                </c:pt>
                <c:pt idx="4455">
                  <c:v>1</c:v>
                </c:pt>
                <c:pt idx="4456">
                  <c:v>1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3</c:v>
                </c:pt>
                <c:pt idx="4461">
                  <c:v>0</c:v>
                </c:pt>
                <c:pt idx="4462">
                  <c:v>3</c:v>
                </c:pt>
                <c:pt idx="4463">
                  <c:v>2</c:v>
                </c:pt>
                <c:pt idx="4464">
                  <c:v>0</c:v>
                </c:pt>
                <c:pt idx="4465">
                  <c:v>0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0</c:v>
                </c:pt>
                <c:pt idx="4471">
                  <c:v>1</c:v>
                </c:pt>
                <c:pt idx="4472">
                  <c:v>4</c:v>
                </c:pt>
                <c:pt idx="4473">
                  <c:v>1</c:v>
                </c:pt>
                <c:pt idx="4474">
                  <c:v>0</c:v>
                </c:pt>
                <c:pt idx="4475">
                  <c:v>1</c:v>
                </c:pt>
                <c:pt idx="4476">
                  <c:v>1</c:v>
                </c:pt>
                <c:pt idx="4477">
                  <c:v>3</c:v>
                </c:pt>
                <c:pt idx="4478">
                  <c:v>3</c:v>
                </c:pt>
                <c:pt idx="4479">
                  <c:v>0</c:v>
                </c:pt>
                <c:pt idx="4480">
                  <c:v>3</c:v>
                </c:pt>
                <c:pt idx="4481">
                  <c:v>3</c:v>
                </c:pt>
                <c:pt idx="4482">
                  <c:v>1</c:v>
                </c:pt>
                <c:pt idx="4483">
                  <c:v>1</c:v>
                </c:pt>
                <c:pt idx="4484">
                  <c:v>3</c:v>
                </c:pt>
                <c:pt idx="4485">
                  <c:v>0</c:v>
                </c:pt>
                <c:pt idx="4486">
                  <c:v>2</c:v>
                </c:pt>
                <c:pt idx="4487">
                  <c:v>2</c:v>
                </c:pt>
                <c:pt idx="4488">
                  <c:v>0</c:v>
                </c:pt>
                <c:pt idx="4489">
                  <c:v>0</c:v>
                </c:pt>
                <c:pt idx="4490">
                  <c:v>3</c:v>
                </c:pt>
                <c:pt idx="4491">
                  <c:v>3</c:v>
                </c:pt>
                <c:pt idx="4492">
                  <c:v>0</c:v>
                </c:pt>
                <c:pt idx="4493">
                  <c:v>3</c:v>
                </c:pt>
                <c:pt idx="4494">
                  <c:v>2</c:v>
                </c:pt>
                <c:pt idx="4495">
                  <c:v>0</c:v>
                </c:pt>
                <c:pt idx="4496">
                  <c:v>2</c:v>
                </c:pt>
                <c:pt idx="4497">
                  <c:v>1</c:v>
                </c:pt>
                <c:pt idx="4498">
                  <c:v>2</c:v>
                </c:pt>
                <c:pt idx="4499">
                  <c:v>2</c:v>
                </c:pt>
                <c:pt idx="4500">
                  <c:v>0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2</c:v>
                </c:pt>
                <c:pt idx="4505">
                  <c:v>2</c:v>
                </c:pt>
                <c:pt idx="4506">
                  <c:v>1</c:v>
                </c:pt>
                <c:pt idx="4507">
                  <c:v>0</c:v>
                </c:pt>
                <c:pt idx="4508">
                  <c:v>2</c:v>
                </c:pt>
                <c:pt idx="4509">
                  <c:v>1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</c:v>
                </c:pt>
                <c:pt idx="4518">
                  <c:v>0</c:v>
                </c:pt>
                <c:pt idx="4519">
                  <c:v>1</c:v>
                </c:pt>
                <c:pt idx="4520">
                  <c:v>2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3</c:v>
                </c:pt>
                <c:pt idx="4525">
                  <c:v>0</c:v>
                </c:pt>
                <c:pt idx="4526">
                  <c:v>5</c:v>
                </c:pt>
                <c:pt idx="4527">
                  <c:v>0</c:v>
                </c:pt>
                <c:pt idx="4528">
                  <c:v>1</c:v>
                </c:pt>
                <c:pt idx="4529">
                  <c:v>1</c:v>
                </c:pt>
                <c:pt idx="4530">
                  <c:v>0</c:v>
                </c:pt>
                <c:pt idx="4531">
                  <c:v>2</c:v>
                </c:pt>
                <c:pt idx="4532">
                  <c:v>0</c:v>
                </c:pt>
                <c:pt idx="4533">
                  <c:v>0</c:v>
                </c:pt>
                <c:pt idx="4534">
                  <c:v>2</c:v>
                </c:pt>
                <c:pt idx="4535">
                  <c:v>0</c:v>
                </c:pt>
                <c:pt idx="4536">
                  <c:v>2</c:v>
                </c:pt>
                <c:pt idx="4537">
                  <c:v>1</c:v>
                </c:pt>
                <c:pt idx="4538">
                  <c:v>2</c:v>
                </c:pt>
                <c:pt idx="4539">
                  <c:v>0</c:v>
                </c:pt>
                <c:pt idx="4540">
                  <c:v>1</c:v>
                </c:pt>
                <c:pt idx="4541">
                  <c:v>0</c:v>
                </c:pt>
                <c:pt idx="4542">
                  <c:v>1</c:v>
                </c:pt>
                <c:pt idx="4543">
                  <c:v>4</c:v>
                </c:pt>
                <c:pt idx="4544">
                  <c:v>1</c:v>
                </c:pt>
                <c:pt idx="4545">
                  <c:v>0</c:v>
                </c:pt>
                <c:pt idx="4546">
                  <c:v>2</c:v>
                </c:pt>
                <c:pt idx="4547">
                  <c:v>0</c:v>
                </c:pt>
                <c:pt idx="4548">
                  <c:v>4</c:v>
                </c:pt>
                <c:pt idx="4549">
                  <c:v>2</c:v>
                </c:pt>
                <c:pt idx="4550">
                  <c:v>2</c:v>
                </c:pt>
                <c:pt idx="4551">
                  <c:v>0</c:v>
                </c:pt>
                <c:pt idx="4552">
                  <c:v>0</c:v>
                </c:pt>
                <c:pt idx="4553">
                  <c:v>2</c:v>
                </c:pt>
                <c:pt idx="4554">
                  <c:v>0</c:v>
                </c:pt>
                <c:pt idx="4555">
                  <c:v>2</c:v>
                </c:pt>
                <c:pt idx="4556">
                  <c:v>3</c:v>
                </c:pt>
                <c:pt idx="4557">
                  <c:v>2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3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1</c:v>
                </c:pt>
                <c:pt idx="4571">
                  <c:v>3</c:v>
                </c:pt>
                <c:pt idx="4572">
                  <c:v>2</c:v>
                </c:pt>
                <c:pt idx="4573">
                  <c:v>1</c:v>
                </c:pt>
                <c:pt idx="4574">
                  <c:v>0</c:v>
                </c:pt>
                <c:pt idx="4575">
                  <c:v>2</c:v>
                </c:pt>
                <c:pt idx="4576">
                  <c:v>1</c:v>
                </c:pt>
                <c:pt idx="4577">
                  <c:v>0</c:v>
                </c:pt>
                <c:pt idx="4578">
                  <c:v>5</c:v>
                </c:pt>
                <c:pt idx="4579">
                  <c:v>1</c:v>
                </c:pt>
                <c:pt idx="4580">
                  <c:v>2</c:v>
                </c:pt>
                <c:pt idx="4581">
                  <c:v>3</c:v>
                </c:pt>
                <c:pt idx="4582">
                  <c:v>2</c:v>
                </c:pt>
                <c:pt idx="4583">
                  <c:v>2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2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5</c:v>
                </c:pt>
                <c:pt idx="4599">
                  <c:v>2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3</c:v>
                </c:pt>
                <c:pt idx="4604">
                  <c:v>2</c:v>
                </c:pt>
                <c:pt idx="4605">
                  <c:v>1</c:v>
                </c:pt>
                <c:pt idx="4606">
                  <c:v>3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0</c:v>
                </c:pt>
                <c:pt idx="4611">
                  <c:v>1</c:v>
                </c:pt>
                <c:pt idx="4612">
                  <c:v>2</c:v>
                </c:pt>
                <c:pt idx="4613">
                  <c:v>2</c:v>
                </c:pt>
                <c:pt idx="4614">
                  <c:v>1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1</c:v>
                </c:pt>
                <c:pt idx="4619">
                  <c:v>2</c:v>
                </c:pt>
                <c:pt idx="4620">
                  <c:v>1</c:v>
                </c:pt>
                <c:pt idx="4621">
                  <c:v>4</c:v>
                </c:pt>
                <c:pt idx="4622">
                  <c:v>1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1</c:v>
                </c:pt>
                <c:pt idx="4627">
                  <c:v>3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4</c:v>
                </c:pt>
                <c:pt idx="4633">
                  <c:v>0</c:v>
                </c:pt>
                <c:pt idx="4634">
                  <c:v>1</c:v>
                </c:pt>
                <c:pt idx="4635">
                  <c:v>2</c:v>
                </c:pt>
                <c:pt idx="4636">
                  <c:v>2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1</c:v>
                </c:pt>
                <c:pt idx="4646">
                  <c:v>2</c:v>
                </c:pt>
                <c:pt idx="4647">
                  <c:v>0</c:v>
                </c:pt>
                <c:pt idx="4648">
                  <c:v>3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0</c:v>
                </c:pt>
                <c:pt idx="4660">
                  <c:v>2</c:v>
                </c:pt>
                <c:pt idx="4661">
                  <c:v>0</c:v>
                </c:pt>
                <c:pt idx="4662">
                  <c:v>3</c:v>
                </c:pt>
                <c:pt idx="4663">
                  <c:v>0</c:v>
                </c:pt>
                <c:pt idx="4664">
                  <c:v>1</c:v>
                </c:pt>
                <c:pt idx="4665">
                  <c:v>0</c:v>
                </c:pt>
                <c:pt idx="4666">
                  <c:v>0</c:v>
                </c:pt>
                <c:pt idx="4667">
                  <c:v>3</c:v>
                </c:pt>
                <c:pt idx="4668">
                  <c:v>1</c:v>
                </c:pt>
                <c:pt idx="4669">
                  <c:v>2</c:v>
                </c:pt>
                <c:pt idx="4670">
                  <c:v>3</c:v>
                </c:pt>
                <c:pt idx="4671">
                  <c:v>1</c:v>
                </c:pt>
                <c:pt idx="4672">
                  <c:v>4</c:v>
                </c:pt>
                <c:pt idx="4673">
                  <c:v>2</c:v>
                </c:pt>
                <c:pt idx="4674">
                  <c:v>2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4</c:v>
                </c:pt>
                <c:pt idx="4680">
                  <c:v>0</c:v>
                </c:pt>
                <c:pt idx="4681">
                  <c:v>0</c:v>
                </c:pt>
                <c:pt idx="4682">
                  <c:v>2</c:v>
                </c:pt>
                <c:pt idx="4683">
                  <c:v>5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4</c:v>
                </c:pt>
                <c:pt idx="4690">
                  <c:v>2</c:v>
                </c:pt>
                <c:pt idx="4691">
                  <c:v>2</c:v>
                </c:pt>
                <c:pt idx="4692">
                  <c:v>3</c:v>
                </c:pt>
                <c:pt idx="4693">
                  <c:v>0</c:v>
                </c:pt>
                <c:pt idx="4694">
                  <c:v>1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2</c:v>
                </c:pt>
                <c:pt idx="4706">
                  <c:v>2</c:v>
                </c:pt>
                <c:pt idx="4707">
                  <c:v>1</c:v>
                </c:pt>
                <c:pt idx="4708">
                  <c:v>3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3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1</c:v>
                </c:pt>
                <c:pt idx="4721">
                  <c:v>3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3</c:v>
                </c:pt>
                <c:pt idx="4727">
                  <c:v>3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2</c:v>
                </c:pt>
                <c:pt idx="4734">
                  <c:v>1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0</c:v>
                </c:pt>
                <c:pt idx="4742">
                  <c:v>3</c:v>
                </c:pt>
                <c:pt idx="4743">
                  <c:v>0</c:v>
                </c:pt>
                <c:pt idx="4744">
                  <c:v>3</c:v>
                </c:pt>
                <c:pt idx="4745">
                  <c:v>1</c:v>
                </c:pt>
                <c:pt idx="4746">
                  <c:v>0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1</c:v>
                </c:pt>
                <c:pt idx="4751">
                  <c:v>1</c:v>
                </c:pt>
                <c:pt idx="4752">
                  <c:v>3</c:v>
                </c:pt>
                <c:pt idx="4753">
                  <c:v>2</c:v>
                </c:pt>
                <c:pt idx="4754">
                  <c:v>0</c:v>
                </c:pt>
                <c:pt idx="4755">
                  <c:v>2</c:v>
                </c:pt>
                <c:pt idx="4756">
                  <c:v>0</c:v>
                </c:pt>
                <c:pt idx="4757">
                  <c:v>4</c:v>
                </c:pt>
                <c:pt idx="4758">
                  <c:v>2</c:v>
                </c:pt>
                <c:pt idx="4759">
                  <c:v>0</c:v>
                </c:pt>
                <c:pt idx="4760">
                  <c:v>2</c:v>
                </c:pt>
                <c:pt idx="4761">
                  <c:v>0</c:v>
                </c:pt>
                <c:pt idx="4762">
                  <c:v>2</c:v>
                </c:pt>
                <c:pt idx="4763">
                  <c:v>1</c:v>
                </c:pt>
                <c:pt idx="4764">
                  <c:v>2</c:v>
                </c:pt>
                <c:pt idx="4765">
                  <c:v>1</c:v>
                </c:pt>
                <c:pt idx="4766">
                  <c:v>2</c:v>
                </c:pt>
                <c:pt idx="4767">
                  <c:v>3</c:v>
                </c:pt>
                <c:pt idx="4768">
                  <c:v>3</c:v>
                </c:pt>
                <c:pt idx="4769">
                  <c:v>0</c:v>
                </c:pt>
                <c:pt idx="4770">
                  <c:v>5</c:v>
                </c:pt>
                <c:pt idx="4771">
                  <c:v>3</c:v>
                </c:pt>
                <c:pt idx="4772">
                  <c:v>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3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3</c:v>
                </c:pt>
                <c:pt idx="4784">
                  <c:v>1</c:v>
                </c:pt>
                <c:pt idx="4785">
                  <c:v>2</c:v>
                </c:pt>
                <c:pt idx="4786">
                  <c:v>1</c:v>
                </c:pt>
                <c:pt idx="4787">
                  <c:v>0</c:v>
                </c:pt>
                <c:pt idx="4788">
                  <c:v>5</c:v>
                </c:pt>
                <c:pt idx="4789">
                  <c:v>1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3</c:v>
                </c:pt>
                <c:pt idx="4799">
                  <c:v>1</c:v>
                </c:pt>
                <c:pt idx="4800">
                  <c:v>0</c:v>
                </c:pt>
                <c:pt idx="4801">
                  <c:v>2</c:v>
                </c:pt>
                <c:pt idx="4802">
                  <c:v>5</c:v>
                </c:pt>
                <c:pt idx="4803">
                  <c:v>1</c:v>
                </c:pt>
                <c:pt idx="4804">
                  <c:v>2</c:v>
                </c:pt>
                <c:pt idx="4805">
                  <c:v>1</c:v>
                </c:pt>
                <c:pt idx="4806">
                  <c:v>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2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0</c:v>
                </c:pt>
                <c:pt idx="4816">
                  <c:v>3</c:v>
                </c:pt>
                <c:pt idx="4817">
                  <c:v>1</c:v>
                </c:pt>
                <c:pt idx="4818">
                  <c:v>2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1</c:v>
                </c:pt>
                <c:pt idx="4827">
                  <c:v>0</c:v>
                </c:pt>
                <c:pt idx="4828">
                  <c:v>2</c:v>
                </c:pt>
                <c:pt idx="4829">
                  <c:v>3</c:v>
                </c:pt>
                <c:pt idx="4830">
                  <c:v>1</c:v>
                </c:pt>
                <c:pt idx="4831">
                  <c:v>3</c:v>
                </c:pt>
                <c:pt idx="4832">
                  <c:v>0</c:v>
                </c:pt>
                <c:pt idx="4833">
                  <c:v>1</c:v>
                </c:pt>
                <c:pt idx="4834">
                  <c:v>2</c:v>
                </c:pt>
                <c:pt idx="4835">
                  <c:v>2</c:v>
                </c:pt>
                <c:pt idx="4836">
                  <c:v>1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1</c:v>
                </c:pt>
                <c:pt idx="4841">
                  <c:v>3</c:v>
                </c:pt>
                <c:pt idx="4842">
                  <c:v>0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1</c:v>
                </c:pt>
                <c:pt idx="4852">
                  <c:v>1</c:v>
                </c:pt>
                <c:pt idx="4853">
                  <c:v>0</c:v>
                </c:pt>
                <c:pt idx="4854">
                  <c:v>2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0</c:v>
                </c:pt>
                <c:pt idx="4859">
                  <c:v>1</c:v>
                </c:pt>
                <c:pt idx="4860">
                  <c:v>3</c:v>
                </c:pt>
                <c:pt idx="4861">
                  <c:v>2</c:v>
                </c:pt>
                <c:pt idx="4862">
                  <c:v>0</c:v>
                </c:pt>
                <c:pt idx="4863">
                  <c:v>2</c:v>
                </c:pt>
                <c:pt idx="4864">
                  <c:v>1</c:v>
                </c:pt>
                <c:pt idx="4865">
                  <c:v>2</c:v>
                </c:pt>
                <c:pt idx="4866">
                  <c:v>4</c:v>
                </c:pt>
                <c:pt idx="4867">
                  <c:v>0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4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3</c:v>
                </c:pt>
                <c:pt idx="4880">
                  <c:v>2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1</c:v>
                </c:pt>
                <c:pt idx="4888">
                  <c:v>1</c:v>
                </c:pt>
                <c:pt idx="4889">
                  <c:v>0</c:v>
                </c:pt>
                <c:pt idx="4890">
                  <c:v>2</c:v>
                </c:pt>
                <c:pt idx="4891">
                  <c:v>2</c:v>
                </c:pt>
                <c:pt idx="4892">
                  <c:v>3</c:v>
                </c:pt>
                <c:pt idx="4893">
                  <c:v>2</c:v>
                </c:pt>
                <c:pt idx="4894">
                  <c:v>1</c:v>
                </c:pt>
                <c:pt idx="4895">
                  <c:v>0</c:v>
                </c:pt>
                <c:pt idx="4896">
                  <c:v>1</c:v>
                </c:pt>
                <c:pt idx="4897">
                  <c:v>1</c:v>
                </c:pt>
                <c:pt idx="4898">
                  <c:v>2</c:v>
                </c:pt>
                <c:pt idx="4899">
                  <c:v>2</c:v>
                </c:pt>
                <c:pt idx="4900">
                  <c:v>1</c:v>
                </c:pt>
                <c:pt idx="4901">
                  <c:v>0</c:v>
                </c:pt>
                <c:pt idx="4902">
                  <c:v>1</c:v>
                </c:pt>
                <c:pt idx="4903">
                  <c:v>1</c:v>
                </c:pt>
                <c:pt idx="4904">
                  <c:v>4</c:v>
                </c:pt>
                <c:pt idx="4905">
                  <c:v>1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1</c:v>
                </c:pt>
                <c:pt idx="4910">
                  <c:v>3</c:v>
                </c:pt>
                <c:pt idx="4911">
                  <c:v>0</c:v>
                </c:pt>
                <c:pt idx="4912">
                  <c:v>1</c:v>
                </c:pt>
                <c:pt idx="4913">
                  <c:v>4</c:v>
                </c:pt>
                <c:pt idx="4914">
                  <c:v>0</c:v>
                </c:pt>
                <c:pt idx="4915">
                  <c:v>2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0</c:v>
                </c:pt>
                <c:pt idx="4922">
                  <c:v>1</c:v>
                </c:pt>
                <c:pt idx="4923">
                  <c:v>4</c:v>
                </c:pt>
                <c:pt idx="4924">
                  <c:v>1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2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3</c:v>
                </c:pt>
                <c:pt idx="4934">
                  <c:v>1</c:v>
                </c:pt>
                <c:pt idx="4935">
                  <c:v>1</c:v>
                </c:pt>
                <c:pt idx="4936">
                  <c:v>4</c:v>
                </c:pt>
                <c:pt idx="4937">
                  <c:v>0</c:v>
                </c:pt>
                <c:pt idx="4938">
                  <c:v>2</c:v>
                </c:pt>
                <c:pt idx="4939">
                  <c:v>1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1</c:v>
                </c:pt>
                <c:pt idx="4944">
                  <c:v>3</c:v>
                </c:pt>
                <c:pt idx="4945">
                  <c:v>2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2</c:v>
                </c:pt>
                <c:pt idx="4955">
                  <c:v>2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3</c:v>
                </c:pt>
                <c:pt idx="4964">
                  <c:v>1</c:v>
                </c:pt>
                <c:pt idx="4965">
                  <c:v>4</c:v>
                </c:pt>
                <c:pt idx="4966">
                  <c:v>2</c:v>
                </c:pt>
                <c:pt idx="4967">
                  <c:v>2</c:v>
                </c:pt>
                <c:pt idx="4968">
                  <c:v>0</c:v>
                </c:pt>
                <c:pt idx="4969">
                  <c:v>2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3</c:v>
                </c:pt>
                <c:pt idx="4974">
                  <c:v>4</c:v>
                </c:pt>
                <c:pt idx="4975">
                  <c:v>1</c:v>
                </c:pt>
                <c:pt idx="4976">
                  <c:v>0</c:v>
                </c:pt>
                <c:pt idx="4977">
                  <c:v>1</c:v>
                </c:pt>
                <c:pt idx="4978">
                  <c:v>1</c:v>
                </c:pt>
                <c:pt idx="4979">
                  <c:v>3</c:v>
                </c:pt>
                <c:pt idx="4980">
                  <c:v>0</c:v>
                </c:pt>
                <c:pt idx="4981">
                  <c:v>4</c:v>
                </c:pt>
                <c:pt idx="4982">
                  <c:v>0</c:v>
                </c:pt>
                <c:pt idx="4983">
                  <c:v>1</c:v>
                </c:pt>
                <c:pt idx="4984">
                  <c:v>0</c:v>
                </c:pt>
                <c:pt idx="4985">
                  <c:v>1</c:v>
                </c:pt>
                <c:pt idx="4986">
                  <c:v>1</c:v>
                </c:pt>
                <c:pt idx="4987">
                  <c:v>0</c:v>
                </c:pt>
                <c:pt idx="4988">
                  <c:v>1</c:v>
                </c:pt>
                <c:pt idx="4989">
                  <c:v>3</c:v>
                </c:pt>
                <c:pt idx="4990">
                  <c:v>1</c:v>
                </c:pt>
                <c:pt idx="4991">
                  <c:v>3</c:v>
                </c:pt>
                <c:pt idx="4992">
                  <c:v>0</c:v>
                </c:pt>
                <c:pt idx="4993">
                  <c:v>0</c:v>
                </c:pt>
                <c:pt idx="4994">
                  <c:v>3</c:v>
                </c:pt>
                <c:pt idx="4995">
                  <c:v>2</c:v>
                </c:pt>
                <c:pt idx="4996">
                  <c:v>1</c:v>
                </c:pt>
                <c:pt idx="4997">
                  <c:v>3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1</c:v>
                </c:pt>
                <c:pt idx="5002">
                  <c:v>0</c:v>
                </c:pt>
                <c:pt idx="5003">
                  <c:v>0</c:v>
                </c:pt>
                <c:pt idx="5004">
                  <c:v>1</c:v>
                </c:pt>
                <c:pt idx="5005">
                  <c:v>0</c:v>
                </c:pt>
                <c:pt idx="5006">
                  <c:v>0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0">
                  <c:v>3</c:v>
                </c:pt>
                <c:pt idx="5011">
                  <c:v>1</c:v>
                </c:pt>
                <c:pt idx="5012">
                  <c:v>1</c:v>
                </c:pt>
                <c:pt idx="5013">
                  <c:v>2</c:v>
                </c:pt>
                <c:pt idx="5014">
                  <c:v>0</c:v>
                </c:pt>
                <c:pt idx="5015">
                  <c:v>2</c:v>
                </c:pt>
                <c:pt idx="5016">
                  <c:v>1</c:v>
                </c:pt>
                <c:pt idx="5017">
                  <c:v>1</c:v>
                </c:pt>
                <c:pt idx="5018">
                  <c:v>6</c:v>
                </c:pt>
                <c:pt idx="5019">
                  <c:v>3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0</c:v>
                </c:pt>
                <c:pt idx="5024">
                  <c:v>1</c:v>
                </c:pt>
                <c:pt idx="5025">
                  <c:v>3</c:v>
                </c:pt>
                <c:pt idx="5026">
                  <c:v>1</c:v>
                </c:pt>
                <c:pt idx="5027">
                  <c:v>0</c:v>
                </c:pt>
                <c:pt idx="5028">
                  <c:v>2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1</c:v>
                </c:pt>
                <c:pt idx="5033">
                  <c:v>2</c:v>
                </c:pt>
                <c:pt idx="5034">
                  <c:v>0</c:v>
                </c:pt>
                <c:pt idx="5035">
                  <c:v>0</c:v>
                </c:pt>
                <c:pt idx="5036">
                  <c:v>2</c:v>
                </c:pt>
                <c:pt idx="5037">
                  <c:v>5</c:v>
                </c:pt>
                <c:pt idx="5038">
                  <c:v>1</c:v>
                </c:pt>
                <c:pt idx="5039">
                  <c:v>2</c:v>
                </c:pt>
                <c:pt idx="5040">
                  <c:v>5</c:v>
                </c:pt>
                <c:pt idx="5041">
                  <c:v>3</c:v>
                </c:pt>
                <c:pt idx="5042">
                  <c:v>2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0</c:v>
                </c:pt>
                <c:pt idx="5048">
                  <c:v>2</c:v>
                </c:pt>
                <c:pt idx="5049">
                  <c:v>1</c:v>
                </c:pt>
                <c:pt idx="5050">
                  <c:v>0</c:v>
                </c:pt>
                <c:pt idx="5051">
                  <c:v>2</c:v>
                </c:pt>
                <c:pt idx="5052">
                  <c:v>1</c:v>
                </c:pt>
                <c:pt idx="5053">
                  <c:v>2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3</c:v>
                </c:pt>
                <c:pt idx="5060">
                  <c:v>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2</c:v>
                </c:pt>
                <c:pt idx="5066">
                  <c:v>2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2</c:v>
                </c:pt>
                <c:pt idx="5072">
                  <c:v>0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2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2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2</c:v>
                </c:pt>
                <c:pt idx="5089">
                  <c:v>2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4</c:v>
                </c:pt>
                <c:pt idx="5098">
                  <c:v>3</c:v>
                </c:pt>
                <c:pt idx="5099">
                  <c:v>4</c:v>
                </c:pt>
                <c:pt idx="5100">
                  <c:v>0</c:v>
                </c:pt>
                <c:pt idx="5101">
                  <c:v>2</c:v>
                </c:pt>
                <c:pt idx="5102">
                  <c:v>0</c:v>
                </c:pt>
                <c:pt idx="5103">
                  <c:v>1</c:v>
                </c:pt>
                <c:pt idx="5104">
                  <c:v>2</c:v>
                </c:pt>
                <c:pt idx="5105">
                  <c:v>3</c:v>
                </c:pt>
                <c:pt idx="5106">
                  <c:v>2</c:v>
                </c:pt>
                <c:pt idx="5107">
                  <c:v>1</c:v>
                </c:pt>
                <c:pt idx="5108">
                  <c:v>0</c:v>
                </c:pt>
                <c:pt idx="5109">
                  <c:v>1</c:v>
                </c:pt>
                <c:pt idx="5110">
                  <c:v>4</c:v>
                </c:pt>
                <c:pt idx="5111">
                  <c:v>3</c:v>
                </c:pt>
                <c:pt idx="5112">
                  <c:v>0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3</c:v>
                </c:pt>
                <c:pt idx="5117">
                  <c:v>0</c:v>
                </c:pt>
                <c:pt idx="5118">
                  <c:v>0</c:v>
                </c:pt>
                <c:pt idx="5119">
                  <c:v>3</c:v>
                </c:pt>
                <c:pt idx="5120">
                  <c:v>0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3</c:v>
                </c:pt>
                <c:pt idx="5129">
                  <c:v>2</c:v>
                </c:pt>
                <c:pt idx="5130">
                  <c:v>0</c:v>
                </c:pt>
                <c:pt idx="5131">
                  <c:v>3</c:v>
                </c:pt>
                <c:pt idx="5132">
                  <c:v>1</c:v>
                </c:pt>
                <c:pt idx="5133">
                  <c:v>2</c:v>
                </c:pt>
                <c:pt idx="5134">
                  <c:v>1</c:v>
                </c:pt>
                <c:pt idx="5135">
                  <c:v>1</c:v>
                </c:pt>
                <c:pt idx="5136">
                  <c:v>4</c:v>
                </c:pt>
                <c:pt idx="5137">
                  <c:v>0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2</c:v>
                </c:pt>
                <c:pt idx="5144">
                  <c:v>1</c:v>
                </c:pt>
                <c:pt idx="5145">
                  <c:v>2</c:v>
                </c:pt>
                <c:pt idx="5146">
                  <c:v>3</c:v>
                </c:pt>
                <c:pt idx="5147">
                  <c:v>1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3</c:v>
                </c:pt>
                <c:pt idx="5153">
                  <c:v>3</c:v>
                </c:pt>
                <c:pt idx="5154">
                  <c:v>0</c:v>
                </c:pt>
                <c:pt idx="5155">
                  <c:v>1</c:v>
                </c:pt>
                <c:pt idx="5156">
                  <c:v>0</c:v>
                </c:pt>
                <c:pt idx="5157">
                  <c:v>2</c:v>
                </c:pt>
                <c:pt idx="5158">
                  <c:v>1</c:v>
                </c:pt>
                <c:pt idx="5159">
                  <c:v>2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3</c:v>
                </c:pt>
                <c:pt idx="5164">
                  <c:v>1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2</c:v>
                </c:pt>
                <c:pt idx="5170">
                  <c:v>1</c:v>
                </c:pt>
                <c:pt idx="5171">
                  <c:v>2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3</c:v>
                </c:pt>
                <c:pt idx="5176">
                  <c:v>1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3</c:v>
                </c:pt>
                <c:pt idx="5183">
                  <c:v>2</c:v>
                </c:pt>
                <c:pt idx="5184">
                  <c:v>1</c:v>
                </c:pt>
                <c:pt idx="5185">
                  <c:v>2</c:v>
                </c:pt>
                <c:pt idx="5186">
                  <c:v>1</c:v>
                </c:pt>
                <c:pt idx="5187">
                  <c:v>1</c:v>
                </c:pt>
                <c:pt idx="5188">
                  <c:v>2</c:v>
                </c:pt>
                <c:pt idx="5189">
                  <c:v>2</c:v>
                </c:pt>
                <c:pt idx="5190">
                  <c:v>0</c:v>
                </c:pt>
                <c:pt idx="5191">
                  <c:v>0</c:v>
                </c:pt>
                <c:pt idx="5192">
                  <c:v>3</c:v>
                </c:pt>
                <c:pt idx="5193">
                  <c:v>2</c:v>
                </c:pt>
                <c:pt idx="5194">
                  <c:v>3</c:v>
                </c:pt>
                <c:pt idx="5195">
                  <c:v>2</c:v>
                </c:pt>
                <c:pt idx="5196">
                  <c:v>1</c:v>
                </c:pt>
                <c:pt idx="5197">
                  <c:v>3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4</c:v>
                </c:pt>
                <c:pt idx="5204">
                  <c:v>1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2</c:v>
                </c:pt>
                <c:pt idx="5209">
                  <c:v>1</c:v>
                </c:pt>
                <c:pt idx="5210">
                  <c:v>2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2</c:v>
                </c:pt>
                <c:pt idx="5219">
                  <c:v>0</c:v>
                </c:pt>
                <c:pt idx="5220">
                  <c:v>1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2</c:v>
                </c:pt>
                <c:pt idx="5225">
                  <c:v>1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1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2</c:v>
                </c:pt>
                <c:pt idx="5247">
                  <c:v>6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3</c:v>
                </c:pt>
                <c:pt idx="5255">
                  <c:v>1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3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2</c:v>
                </c:pt>
                <c:pt idx="5267">
                  <c:v>1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4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2</c:v>
                </c:pt>
                <c:pt idx="5278">
                  <c:v>1</c:v>
                </c:pt>
                <c:pt idx="5279">
                  <c:v>0</c:v>
                </c:pt>
                <c:pt idx="5280">
                  <c:v>0</c:v>
                </c:pt>
                <c:pt idx="5281">
                  <c:v>3</c:v>
                </c:pt>
                <c:pt idx="5282">
                  <c:v>1</c:v>
                </c:pt>
                <c:pt idx="5283">
                  <c:v>1</c:v>
                </c:pt>
                <c:pt idx="5284">
                  <c:v>2</c:v>
                </c:pt>
                <c:pt idx="5285">
                  <c:v>1</c:v>
                </c:pt>
                <c:pt idx="5286">
                  <c:v>1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2</c:v>
                </c:pt>
                <c:pt idx="5292">
                  <c:v>1</c:v>
                </c:pt>
                <c:pt idx="5293">
                  <c:v>0</c:v>
                </c:pt>
                <c:pt idx="5294">
                  <c:v>1</c:v>
                </c:pt>
                <c:pt idx="5295">
                  <c:v>0</c:v>
                </c:pt>
                <c:pt idx="5296">
                  <c:v>0</c:v>
                </c:pt>
                <c:pt idx="5297">
                  <c:v>2</c:v>
                </c:pt>
                <c:pt idx="5298">
                  <c:v>4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3</c:v>
                </c:pt>
                <c:pt idx="5303">
                  <c:v>1</c:v>
                </c:pt>
                <c:pt idx="5304">
                  <c:v>3</c:v>
                </c:pt>
                <c:pt idx="5305">
                  <c:v>0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1</c:v>
                </c:pt>
                <c:pt idx="5311">
                  <c:v>2</c:v>
                </c:pt>
                <c:pt idx="5312">
                  <c:v>1</c:v>
                </c:pt>
                <c:pt idx="5313">
                  <c:v>2</c:v>
                </c:pt>
                <c:pt idx="5314">
                  <c:v>5</c:v>
                </c:pt>
                <c:pt idx="5315">
                  <c:v>0</c:v>
                </c:pt>
                <c:pt idx="5316">
                  <c:v>2</c:v>
                </c:pt>
                <c:pt idx="5317">
                  <c:v>1</c:v>
                </c:pt>
                <c:pt idx="5318">
                  <c:v>3</c:v>
                </c:pt>
                <c:pt idx="5319">
                  <c:v>4</c:v>
                </c:pt>
                <c:pt idx="5320">
                  <c:v>2</c:v>
                </c:pt>
                <c:pt idx="5321">
                  <c:v>3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2</c:v>
                </c:pt>
                <c:pt idx="5331">
                  <c:v>2</c:v>
                </c:pt>
                <c:pt idx="5332">
                  <c:v>4</c:v>
                </c:pt>
                <c:pt idx="5333">
                  <c:v>1</c:v>
                </c:pt>
                <c:pt idx="5334">
                  <c:v>1</c:v>
                </c:pt>
                <c:pt idx="5335">
                  <c:v>3</c:v>
                </c:pt>
                <c:pt idx="5336">
                  <c:v>2</c:v>
                </c:pt>
                <c:pt idx="5337">
                  <c:v>3</c:v>
                </c:pt>
                <c:pt idx="5338">
                  <c:v>3</c:v>
                </c:pt>
                <c:pt idx="5339">
                  <c:v>0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0</c:v>
                </c:pt>
                <c:pt idx="5344">
                  <c:v>0</c:v>
                </c:pt>
                <c:pt idx="5345">
                  <c:v>2</c:v>
                </c:pt>
                <c:pt idx="5346">
                  <c:v>4</c:v>
                </c:pt>
                <c:pt idx="5347">
                  <c:v>1</c:v>
                </c:pt>
                <c:pt idx="5348">
                  <c:v>0</c:v>
                </c:pt>
                <c:pt idx="5349">
                  <c:v>0</c:v>
                </c:pt>
                <c:pt idx="5350">
                  <c:v>3</c:v>
                </c:pt>
                <c:pt idx="5351">
                  <c:v>0</c:v>
                </c:pt>
                <c:pt idx="5352">
                  <c:v>1</c:v>
                </c:pt>
                <c:pt idx="5353">
                  <c:v>0</c:v>
                </c:pt>
                <c:pt idx="5354">
                  <c:v>2</c:v>
                </c:pt>
                <c:pt idx="5355">
                  <c:v>2</c:v>
                </c:pt>
                <c:pt idx="5356">
                  <c:v>1</c:v>
                </c:pt>
                <c:pt idx="5357">
                  <c:v>2</c:v>
                </c:pt>
                <c:pt idx="5358">
                  <c:v>3</c:v>
                </c:pt>
                <c:pt idx="5359">
                  <c:v>2</c:v>
                </c:pt>
                <c:pt idx="5360">
                  <c:v>0</c:v>
                </c:pt>
                <c:pt idx="5361">
                  <c:v>2</c:v>
                </c:pt>
                <c:pt idx="5362">
                  <c:v>4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4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2</c:v>
                </c:pt>
                <c:pt idx="5371">
                  <c:v>1</c:v>
                </c:pt>
                <c:pt idx="5372">
                  <c:v>0</c:v>
                </c:pt>
                <c:pt idx="5373">
                  <c:v>2</c:v>
                </c:pt>
                <c:pt idx="5374">
                  <c:v>3</c:v>
                </c:pt>
                <c:pt idx="5375">
                  <c:v>2</c:v>
                </c:pt>
                <c:pt idx="5376">
                  <c:v>3</c:v>
                </c:pt>
                <c:pt idx="5377">
                  <c:v>2</c:v>
                </c:pt>
                <c:pt idx="5378">
                  <c:v>1</c:v>
                </c:pt>
                <c:pt idx="5379">
                  <c:v>1</c:v>
                </c:pt>
                <c:pt idx="5380">
                  <c:v>0</c:v>
                </c:pt>
                <c:pt idx="5381">
                  <c:v>0</c:v>
                </c:pt>
                <c:pt idx="5382">
                  <c:v>1</c:v>
                </c:pt>
                <c:pt idx="5383">
                  <c:v>1</c:v>
                </c:pt>
                <c:pt idx="5384">
                  <c:v>3</c:v>
                </c:pt>
                <c:pt idx="5385">
                  <c:v>1</c:v>
                </c:pt>
                <c:pt idx="5386">
                  <c:v>0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3</c:v>
                </c:pt>
                <c:pt idx="5397">
                  <c:v>0</c:v>
                </c:pt>
                <c:pt idx="5398">
                  <c:v>4</c:v>
                </c:pt>
                <c:pt idx="5399">
                  <c:v>1</c:v>
                </c:pt>
                <c:pt idx="5400">
                  <c:v>2</c:v>
                </c:pt>
                <c:pt idx="5401">
                  <c:v>1</c:v>
                </c:pt>
                <c:pt idx="5402">
                  <c:v>4</c:v>
                </c:pt>
                <c:pt idx="5403">
                  <c:v>0</c:v>
                </c:pt>
                <c:pt idx="5404">
                  <c:v>2</c:v>
                </c:pt>
                <c:pt idx="5405">
                  <c:v>1</c:v>
                </c:pt>
                <c:pt idx="5406">
                  <c:v>2</c:v>
                </c:pt>
                <c:pt idx="5407">
                  <c:v>1</c:v>
                </c:pt>
                <c:pt idx="5408">
                  <c:v>1</c:v>
                </c:pt>
                <c:pt idx="5409">
                  <c:v>3</c:v>
                </c:pt>
                <c:pt idx="5410">
                  <c:v>2</c:v>
                </c:pt>
                <c:pt idx="5411">
                  <c:v>0</c:v>
                </c:pt>
                <c:pt idx="5412">
                  <c:v>3</c:v>
                </c:pt>
                <c:pt idx="5413">
                  <c:v>2</c:v>
                </c:pt>
                <c:pt idx="5414">
                  <c:v>1</c:v>
                </c:pt>
                <c:pt idx="5415">
                  <c:v>4</c:v>
                </c:pt>
                <c:pt idx="5416">
                  <c:v>2</c:v>
                </c:pt>
                <c:pt idx="5417">
                  <c:v>1</c:v>
                </c:pt>
                <c:pt idx="5418">
                  <c:v>2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1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2</c:v>
                </c:pt>
                <c:pt idx="5427">
                  <c:v>2</c:v>
                </c:pt>
                <c:pt idx="5428">
                  <c:v>1</c:v>
                </c:pt>
                <c:pt idx="5429">
                  <c:v>0</c:v>
                </c:pt>
                <c:pt idx="5430">
                  <c:v>4</c:v>
                </c:pt>
                <c:pt idx="5431">
                  <c:v>1</c:v>
                </c:pt>
                <c:pt idx="5432">
                  <c:v>3</c:v>
                </c:pt>
                <c:pt idx="5433">
                  <c:v>0</c:v>
                </c:pt>
                <c:pt idx="5434">
                  <c:v>1</c:v>
                </c:pt>
                <c:pt idx="5435">
                  <c:v>3</c:v>
                </c:pt>
                <c:pt idx="5436">
                  <c:v>0</c:v>
                </c:pt>
                <c:pt idx="5437">
                  <c:v>0</c:v>
                </c:pt>
                <c:pt idx="5438">
                  <c:v>3</c:v>
                </c:pt>
                <c:pt idx="5439">
                  <c:v>3</c:v>
                </c:pt>
                <c:pt idx="5440">
                  <c:v>2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1</c:v>
                </c:pt>
                <c:pt idx="5448">
                  <c:v>2</c:v>
                </c:pt>
                <c:pt idx="5449">
                  <c:v>0</c:v>
                </c:pt>
                <c:pt idx="5450">
                  <c:v>0</c:v>
                </c:pt>
                <c:pt idx="5451">
                  <c:v>2</c:v>
                </c:pt>
                <c:pt idx="5452">
                  <c:v>1</c:v>
                </c:pt>
                <c:pt idx="5453">
                  <c:v>3</c:v>
                </c:pt>
                <c:pt idx="5454">
                  <c:v>1</c:v>
                </c:pt>
                <c:pt idx="5455">
                  <c:v>3</c:v>
                </c:pt>
                <c:pt idx="5456">
                  <c:v>3</c:v>
                </c:pt>
                <c:pt idx="5457">
                  <c:v>1</c:v>
                </c:pt>
                <c:pt idx="5458">
                  <c:v>2</c:v>
                </c:pt>
                <c:pt idx="5459">
                  <c:v>0</c:v>
                </c:pt>
                <c:pt idx="5460">
                  <c:v>3</c:v>
                </c:pt>
                <c:pt idx="5461">
                  <c:v>3</c:v>
                </c:pt>
                <c:pt idx="5462">
                  <c:v>1</c:v>
                </c:pt>
                <c:pt idx="5463">
                  <c:v>3</c:v>
                </c:pt>
                <c:pt idx="5464">
                  <c:v>4</c:v>
                </c:pt>
                <c:pt idx="5465">
                  <c:v>2</c:v>
                </c:pt>
                <c:pt idx="5466">
                  <c:v>0</c:v>
                </c:pt>
                <c:pt idx="5467">
                  <c:v>0</c:v>
                </c:pt>
                <c:pt idx="5468">
                  <c:v>2</c:v>
                </c:pt>
                <c:pt idx="5469">
                  <c:v>0</c:v>
                </c:pt>
                <c:pt idx="5470">
                  <c:v>3</c:v>
                </c:pt>
                <c:pt idx="5471">
                  <c:v>3</c:v>
                </c:pt>
                <c:pt idx="5472">
                  <c:v>1</c:v>
                </c:pt>
                <c:pt idx="5473">
                  <c:v>1</c:v>
                </c:pt>
                <c:pt idx="5474">
                  <c:v>2</c:v>
                </c:pt>
                <c:pt idx="5475">
                  <c:v>1</c:v>
                </c:pt>
                <c:pt idx="5476">
                  <c:v>0</c:v>
                </c:pt>
                <c:pt idx="5477">
                  <c:v>1</c:v>
                </c:pt>
                <c:pt idx="5478">
                  <c:v>1</c:v>
                </c:pt>
                <c:pt idx="5479">
                  <c:v>2</c:v>
                </c:pt>
                <c:pt idx="5480">
                  <c:v>4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2</c:v>
                </c:pt>
                <c:pt idx="5485">
                  <c:v>1</c:v>
                </c:pt>
                <c:pt idx="5486">
                  <c:v>2</c:v>
                </c:pt>
                <c:pt idx="5487">
                  <c:v>0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0</c:v>
                </c:pt>
                <c:pt idx="5492">
                  <c:v>1</c:v>
                </c:pt>
                <c:pt idx="5493">
                  <c:v>2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2</c:v>
                </c:pt>
                <c:pt idx="5498">
                  <c:v>0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3</c:v>
                </c:pt>
                <c:pt idx="5503">
                  <c:v>0</c:v>
                </c:pt>
                <c:pt idx="5504">
                  <c:v>0</c:v>
                </c:pt>
                <c:pt idx="5505">
                  <c:v>4</c:v>
                </c:pt>
                <c:pt idx="5506">
                  <c:v>2</c:v>
                </c:pt>
                <c:pt idx="5507">
                  <c:v>0</c:v>
                </c:pt>
                <c:pt idx="5508">
                  <c:v>3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</c:v>
                </c:pt>
                <c:pt idx="5514">
                  <c:v>0</c:v>
                </c:pt>
                <c:pt idx="5515">
                  <c:v>1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1</c:v>
                </c:pt>
                <c:pt idx="5520">
                  <c:v>1</c:v>
                </c:pt>
                <c:pt idx="5521">
                  <c:v>0</c:v>
                </c:pt>
                <c:pt idx="5522">
                  <c:v>4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2</c:v>
                </c:pt>
                <c:pt idx="5528">
                  <c:v>0</c:v>
                </c:pt>
                <c:pt idx="5529">
                  <c:v>2</c:v>
                </c:pt>
                <c:pt idx="5530">
                  <c:v>1</c:v>
                </c:pt>
                <c:pt idx="5531">
                  <c:v>3</c:v>
                </c:pt>
                <c:pt idx="5532">
                  <c:v>0</c:v>
                </c:pt>
                <c:pt idx="5533">
                  <c:v>2</c:v>
                </c:pt>
                <c:pt idx="5534">
                  <c:v>1</c:v>
                </c:pt>
                <c:pt idx="5535">
                  <c:v>1</c:v>
                </c:pt>
                <c:pt idx="5536">
                  <c:v>3</c:v>
                </c:pt>
                <c:pt idx="5537">
                  <c:v>0</c:v>
                </c:pt>
                <c:pt idx="5538">
                  <c:v>0</c:v>
                </c:pt>
                <c:pt idx="5539">
                  <c:v>3</c:v>
                </c:pt>
                <c:pt idx="5540">
                  <c:v>4</c:v>
                </c:pt>
                <c:pt idx="5541">
                  <c:v>2</c:v>
                </c:pt>
                <c:pt idx="5542">
                  <c:v>0</c:v>
                </c:pt>
                <c:pt idx="5543">
                  <c:v>0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1</c:v>
                </c:pt>
                <c:pt idx="5548">
                  <c:v>1</c:v>
                </c:pt>
                <c:pt idx="5549">
                  <c:v>2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3</c:v>
                </c:pt>
                <c:pt idx="5554">
                  <c:v>0</c:v>
                </c:pt>
                <c:pt idx="5555">
                  <c:v>1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6</c:v>
                </c:pt>
                <c:pt idx="5560">
                  <c:v>0</c:v>
                </c:pt>
                <c:pt idx="5561">
                  <c:v>0</c:v>
                </c:pt>
                <c:pt idx="5562">
                  <c:v>2</c:v>
                </c:pt>
                <c:pt idx="5563">
                  <c:v>0</c:v>
                </c:pt>
                <c:pt idx="5564">
                  <c:v>0</c:v>
                </c:pt>
                <c:pt idx="5565">
                  <c:v>3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0</c:v>
                </c:pt>
                <c:pt idx="5575">
                  <c:v>2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0</c:v>
                </c:pt>
                <c:pt idx="5592">
                  <c:v>0</c:v>
                </c:pt>
                <c:pt idx="5593">
                  <c:v>1</c:v>
                </c:pt>
                <c:pt idx="5594">
                  <c:v>0</c:v>
                </c:pt>
                <c:pt idx="5595">
                  <c:v>0</c:v>
                </c:pt>
                <c:pt idx="5596">
                  <c:v>2</c:v>
                </c:pt>
                <c:pt idx="5597">
                  <c:v>3</c:v>
                </c:pt>
                <c:pt idx="5598">
                  <c:v>2</c:v>
                </c:pt>
                <c:pt idx="5599">
                  <c:v>0</c:v>
                </c:pt>
                <c:pt idx="5600">
                  <c:v>5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2</c:v>
                </c:pt>
                <c:pt idx="5605">
                  <c:v>1</c:v>
                </c:pt>
                <c:pt idx="5606">
                  <c:v>0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0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1</c:v>
                </c:pt>
                <c:pt idx="5615">
                  <c:v>2</c:v>
                </c:pt>
                <c:pt idx="5616">
                  <c:v>1</c:v>
                </c:pt>
                <c:pt idx="5617">
                  <c:v>0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</c:v>
                </c:pt>
                <c:pt idx="5628">
                  <c:v>3</c:v>
                </c:pt>
                <c:pt idx="5629">
                  <c:v>1</c:v>
                </c:pt>
                <c:pt idx="5630">
                  <c:v>0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0</c:v>
                </c:pt>
                <c:pt idx="5635">
                  <c:v>1</c:v>
                </c:pt>
                <c:pt idx="5636">
                  <c:v>3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0</c:v>
                </c:pt>
                <c:pt idx="5656">
                  <c:v>0</c:v>
                </c:pt>
                <c:pt idx="5657">
                  <c:v>3</c:v>
                </c:pt>
                <c:pt idx="5658">
                  <c:v>3</c:v>
                </c:pt>
                <c:pt idx="5659">
                  <c:v>1</c:v>
                </c:pt>
                <c:pt idx="5660">
                  <c:v>4</c:v>
                </c:pt>
                <c:pt idx="5661">
                  <c:v>1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2</c:v>
                </c:pt>
                <c:pt idx="5666">
                  <c:v>0</c:v>
                </c:pt>
                <c:pt idx="5667">
                  <c:v>0</c:v>
                </c:pt>
                <c:pt idx="5668">
                  <c:v>2</c:v>
                </c:pt>
                <c:pt idx="5669">
                  <c:v>0</c:v>
                </c:pt>
                <c:pt idx="5670">
                  <c:v>1</c:v>
                </c:pt>
                <c:pt idx="5671">
                  <c:v>3</c:v>
                </c:pt>
                <c:pt idx="5672">
                  <c:v>1</c:v>
                </c:pt>
                <c:pt idx="5673">
                  <c:v>3</c:v>
                </c:pt>
                <c:pt idx="5674">
                  <c:v>2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3</c:v>
                </c:pt>
                <c:pt idx="5687">
                  <c:v>3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1</c:v>
                </c:pt>
                <c:pt idx="5692">
                  <c:v>1</c:v>
                </c:pt>
                <c:pt idx="5693">
                  <c:v>2</c:v>
                </c:pt>
                <c:pt idx="5694">
                  <c:v>2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2</c:v>
                </c:pt>
                <c:pt idx="5699">
                  <c:v>1</c:v>
                </c:pt>
                <c:pt idx="5700">
                  <c:v>2</c:v>
                </c:pt>
                <c:pt idx="5701">
                  <c:v>1</c:v>
                </c:pt>
                <c:pt idx="5702">
                  <c:v>1</c:v>
                </c:pt>
                <c:pt idx="5703">
                  <c:v>5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3</c:v>
                </c:pt>
                <c:pt idx="5709">
                  <c:v>2</c:v>
                </c:pt>
                <c:pt idx="5710">
                  <c:v>1</c:v>
                </c:pt>
                <c:pt idx="5711">
                  <c:v>2</c:v>
                </c:pt>
                <c:pt idx="5712">
                  <c:v>1</c:v>
                </c:pt>
                <c:pt idx="5713">
                  <c:v>0</c:v>
                </c:pt>
                <c:pt idx="5714">
                  <c:v>1</c:v>
                </c:pt>
                <c:pt idx="5715">
                  <c:v>3</c:v>
                </c:pt>
                <c:pt idx="5716">
                  <c:v>0</c:v>
                </c:pt>
                <c:pt idx="5717">
                  <c:v>2</c:v>
                </c:pt>
                <c:pt idx="5718">
                  <c:v>3</c:v>
                </c:pt>
                <c:pt idx="5719">
                  <c:v>1</c:v>
                </c:pt>
                <c:pt idx="5720">
                  <c:v>0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2</c:v>
                </c:pt>
                <c:pt idx="5728">
                  <c:v>2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0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1</c:v>
                </c:pt>
                <c:pt idx="5737">
                  <c:v>2</c:v>
                </c:pt>
                <c:pt idx="5738">
                  <c:v>0</c:v>
                </c:pt>
                <c:pt idx="5739">
                  <c:v>1</c:v>
                </c:pt>
                <c:pt idx="5740">
                  <c:v>2</c:v>
                </c:pt>
                <c:pt idx="5741">
                  <c:v>3</c:v>
                </c:pt>
                <c:pt idx="5742">
                  <c:v>0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1</c:v>
                </c:pt>
                <c:pt idx="5748">
                  <c:v>0</c:v>
                </c:pt>
                <c:pt idx="5749">
                  <c:v>3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1</c:v>
                </c:pt>
                <c:pt idx="5756">
                  <c:v>2</c:v>
                </c:pt>
                <c:pt idx="5757">
                  <c:v>0</c:v>
                </c:pt>
                <c:pt idx="5758">
                  <c:v>0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2</c:v>
                </c:pt>
                <c:pt idx="5763">
                  <c:v>3</c:v>
                </c:pt>
                <c:pt idx="5764">
                  <c:v>0</c:v>
                </c:pt>
                <c:pt idx="5765">
                  <c:v>2</c:v>
                </c:pt>
                <c:pt idx="5766">
                  <c:v>3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3</c:v>
                </c:pt>
                <c:pt idx="5771">
                  <c:v>3</c:v>
                </c:pt>
                <c:pt idx="5772">
                  <c:v>2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3</c:v>
                </c:pt>
                <c:pt idx="5777">
                  <c:v>2</c:v>
                </c:pt>
                <c:pt idx="5778">
                  <c:v>4</c:v>
                </c:pt>
                <c:pt idx="5779">
                  <c:v>0</c:v>
                </c:pt>
                <c:pt idx="5780">
                  <c:v>2</c:v>
                </c:pt>
                <c:pt idx="5781">
                  <c:v>4</c:v>
                </c:pt>
                <c:pt idx="5782">
                  <c:v>1</c:v>
                </c:pt>
                <c:pt idx="5783">
                  <c:v>1</c:v>
                </c:pt>
                <c:pt idx="5784">
                  <c:v>3</c:v>
                </c:pt>
                <c:pt idx="5785">
                  <c:v>1</c:v>
                </c:pt>
                <c:pt idx="5786">
                  <c:v>2</c:v>
                </c:pt>
                <c:pt idx="5787">
                  <c:v>0</c:v>
                </c:pt>
                <c:pt idx="5788">
                  <c:v>2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3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2</c:v>
                </c:pt>
                <c:pt idx="5801">
                  <c:v>0</c:v>
                </c:pt>
                <c:pt idx="5802">
                  <c:v>1</c:v>
                </c:pt>
                <c:pt idx="5803">
                  <c:v>0</c:v>
                </c:pt>
                <c:pt idx="5804">
                  <c:v>0</c:v>
                </c:pt>
                <c:pt idx="5805">
                  <c:v>1</c:v>
                </c:pt>
                <c:pt idx="5806">
                  <c:v>1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2</c:v>
                </c:pt>
                <c:pt idx="5811">
                  <c:v>2</c:v>
                </c:pt>
                <c:pt idx="5812">
                  <c:v>0</c:v>
                </c:pt>
                <c:pt idx="5813">
                  <c:v>0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0</c:v>
                </c:pt>
                <c:pt idx="5818">
                  <c:v>2</c:v>
                </c:pt>
                <c:pt idx="5819">
                  <c:v>1</c:v>
                </c:pt>
                <c:pt idx="5820">
                  <c:v>4</c:v>
                </c:pt>
                <c:pt idx="5821">
                  <c:v>1</c:v>
                </c:pt>
                <c:pt idx="5822">
                  <c:v>0</c:v>
                </c:pt>
                <c:pt idx="5823">
                  <c:v>0</c:v>
                </c:pt>
                <c:pt idx="5824">
                  <c:v>3</c:v>
                </c:pt>
                <c:pt idx="5825">
                  <c:v>2</c:v>
                </c:pt>
                <c:pt idx="5826">
                  <c:v>2</c:v>
                </c:pt>
                <c:pt idx="5827">
                  <c:v>1</c:v>
                </c:pt>
                <c:pt idx="5828">
                  <c:v>4</c:v>
                </c:pt>
                <c:pt idx="5829">
                  <c:v>1</c:v>
                </c:pt>
                <c:pt idx="5830">
                  <c:v>0</c:v>
                </c:pt>
                <c:pt idx="5831">
                  <c:v>1</c:v>
                </c:pt>
                <c:pt idx="5832">
                  <c:v>0</c:v>
                </c:pt>
                <c:pt idx="5833">
                  <c:v>3</c:v>
                </c:pt>
                <c:pt idx="5834">
                  <c:v>1</c:v>
                </c:pt>
                <c:pt idx="5835">
                  <c:v>0</c:v>
                </c:pt>
                <c:pt idx="5836">
                  <c:v>0</c:v>
                </c:pt>
                <c:pt idx="5837">
                  <c:v>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4</c:v>
                </c:pt>
                <c:pt idx="5845">
                  <c:v>4</c:v>
                </c:pt>
                <c:pt idx="5846">
                  <c:v>3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3</c:v>
                </c:pt>
                <c:pt idx="5852">
                  <c:v>0</c:v>
                </c:pt>
                <c:pt idx="5853">
                  <c:v>1</c:v>
                </c:pt>
                <c:pt idx="5854">
                  <c:v>3</c:v>
                </c:pt>
                <c:pt idx="5855">
                  <c:v>1</c:v>
                </c:pt>
                <c:pt idx="5856">
                  <c:v>4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2</c:v>
                </c:pt>
                <c:pt idx="5863">
                  <c:v>1</c:v>
                </c:pt>
                <c:pt idx="5864">
                  <c:v>0</c:v>
                </c:pt>
                <c:pt idx="5865">
                  <c:v>0</c:v>
                </c:pt>
                <c:pt idx="5866">
                  <c:v>1</c:v>
                </c:pt>
                <c:pt idx="5867">
                  <c:v>3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2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0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2</c:v>
                </c:pt>
                <c:pt idx="5881">
                  <c:v>0</c:v>
                </c:pt>
                <c:pt idx="5882">
                  <c:v>3</c:v>
                </c:pt>
                <c:pt idx="5883">
                  <c:v>1</c:v>
                </c:pt>
                <c:pt idx="5884">
                  <c:v>1</c:v>
                </c:pt>
                <c:pt idx="5885">
                  <c:v>2</c:v>
                </c:pt>
                <c:pt idx="5886">
                  <c:v>0</c:v>
                </c:pt>
                <c:pt idx="5887">
                  <c:v>3</c:v>
                </c:pt>
                <c:pt idx="5888">
                  <c:v>0</c:v>
                </c:pt>
                <c:pt idx="5889">
                  <c:v>2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1</c:v>
                </c:pt>
                <c:pt idx="5902">
                  <c:v>2</c:v>
                </c:pt>
                <c:pt idx="5903">
                  <c:v>3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2</c:v>
                </c:pt>
                <c:pt idx="5908">
                  <c:v>3</c:v>
                </c:pt>
                <c:pt idx="5909">
                  <c:v>0</c:v>
                </c:pt>
                <c:pt idx="5910">
                  <c:v>2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3</c:v>
                </c:pt>
                <c:pt idx="5917">
                  <c:v>1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4</c:v>
                </c:pt>
                <c:pt idx="5922">
                  <c:v>1</c:v>
                </c:pt>
                <c:pt idx="5923">
                  <c:v>2</c:v>
                </c:pt>
                <c:pt idx="5924">
                  <c:v>2</c:v>
                </c:pt>
                <c:pt idx="5925">
                  <c:v>3</c:v>
                </c:pt>
                <c:pt idx="5926">
                  <c:v>0</c:v>
                </c:pt>
                <c:pt idx="5927">
                  <c:v>3</c:v>
                </c:pt>
                <c:pt idx="5928">
                  <c:v>0</c:v>
                </c:pt>
                <c:pt idx="5929">
                  <c:v>1</c:v>
                </c:pt>
                <c:pt idx="5930">
                  <c:v>2</c:v>
                </c:pt>
                <c:pt idx="5931">
                  <c:v>2</c:v>
                </c:pt>
                <c:pt idx="5932">
                  <c:v>1</c:v>
                </c:pt>
                <c:pt idx="5933">
                  <c:v>0</c:v>
                </c:pt>
                <c:pt idx="5934">
                  <c:v>2</c:v>
                </c:pt>
                <c:pt idx="5935">
                  <c:v>1</c:v>
                </c:pt>
                <c:pt idx="5936">
                  <c:v>0</c:v>
                </c:pt>
                <c:pt idx="5937">
                  <c:v>2</c:v>
                </c:pt>
                <c:pt idx="5938">
                  <c:v>2</c:v>
                </c:pt>
                <c:pt idx="5939">
                  <c:v>1</c:v>
                </c:pt>
                <c:pt idx="5940">
                  <c:v>3</c:v>
                </c:pt>
                <c:pt idx="5941">
                  <c:v>1</c:v>
                </c:pt>
                <c:pt idx="5942">
                  <c:v>0</c:v>
                </c:pt>
                <c:pt idx="5943">
                  <c:v>1</c:v>
                </c:pt>
                <c:pt idx="5944">
                  <c:v>2</c:v>
                </c:pt>
                <c:pt idx="5945">
                  <c:v>3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4</c:v>
                </c:pt>
                <c:pt idx="5951">
                  <c:v>0</c:v>
                </c:pt>
                <c:pt idx="5952">
                  <c:v>0</c:v>
                </c:pt>
                <c:pt idx="5953">
                  <c:v>2</c:v>
                </c:pt>
                <c:pt idx="5954">
                  <c:v>0</c:v>
                </c:pt>
                <c:pt idx="5955">
                  <c:v>1</c:v>
                </c:pt>
                <c:pt idx="5956">
                  <c:v>2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2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3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3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</c:v>
                </c:pt>
                <c:pt idx="5986">
                  <c:v>1</c:v>
                </c:pt>
                <c:pt idx="5987">
                  <c:v>0</c:v>
                </c:pt>
                <c:pt idx="5988">
                  <c:v>1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3</c:v>
                </c:pt>
                <c:pt idx="5995">
                  <c:v>1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3</c:v>
                </c:pt>
                <c:pt idx="6001">
                  <c:v>1</c:v>
                </c:pt>
                <c:pt idx="6002">
                  <c:v>3</c:v>
                </c:pt>
                <c:pt idx="6003">
                  <c:v>4</c:v>
                </c:pt>
                <c:pt idx="6004">
                  <c:v>2</c:v>
                </c:pt>
                <c:pt idx="6005">
                  <c:v>0</c:v>
                </c:pt>
                <c:pt idx="6006">
                  <c:v>1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1</c:v>
                </c:pt>
                <c:pt idx="6011">
                  <c:v>1</c:v>
                </c:pt>
                <c:pt idx="6012">
                  <c:v>3</c:v>
                </c:pt>
                <c:pt idx="6013">
                  <c:v>1</c:v>
                </c:pt>
                <c:pt idx="6014">
                  <c:v>0</c:v>
                </c:pt>
                <c:pt idx="6015">
                  <c:v>2</c:v>
                </c:pt>
                <c:pt idx="6016">
                  <c:v>0</c:v>
                </c:pt>
                <c:pt idx="6017">
                  <c:v>2</c:v>
                </c:pt>
                <c:pt idx="6018">
                  <c:v>4</c:v>
                </c:pt>
                <c:pt idx="6019">
                  <c:v>0</c:v>
                </c:pt>
                <c:pt idx="6020">
                  <c:v>1</c:v>
                </c:pt>
                <c:pt idx="6021">
                  <c:v>1</c:v>
                </c:pt>
                <c:pt idx="6022">
                  <c:v>3</c:v>
                </c:pt>
                <c:pt idx="6023">
                  <c:v>0</c:v>
                </c:pt>
                <c:pt idx="6024">
                  <c:v>2</c:v>
                </c:pt>
                <c:pt idx="6025">
                  <c:v>1</c:v>
                </c:pt>
                <c:pt idx="6026">
                  <c:v>2</c:v>
                </c:pt>
                <c:pt idx="6027">
                  <c:v>1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4</c:v>
                </c:pt>
                <c:pt idx="6034">
                  <c:v>1</c:v>
                </c:pt>
                <c:pt idx="6035">
                  <c:v>2</c:v>
                </c:pt>
                <c:pt idx="6036">
                  <c:v>0</c:v>
                </c:pt>
                <c:pt idx="6037">
                  <c:v>2</c:v>
                </c:pt>
                <c:pt idx="6038">
                  <c:v>1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1</c:v>
                </c:pt>
                <c:pt idx="6053">
                  <c:v>0</c:v>
                </c:pt>
                <c:pt idx="6054">
                  <c:v>0</c:v>
                </c:pt>
                <c:pt idx="6055">
                  <c:v>1</c:v>
                </c:pt>
                <c:pt idx="6056">
                  <c:v>1</c:v>
                </c:pt>
                <c:pt idx="6057">
                  <c:v>2</c:v>
                </c:pt>
                <c:pt idx="6058">
                  <c:v>2</c:v>
                </c:pt>
                <c:pt idx="6059">
                  <c:v>0</c:v>
                </c:pt>
                <c:pt idx="6060">
                  <c:v>2</c:v>
                </c:pt>
                <c:pt idx="6061">
                  <c:v>4</c:v>
                </c:pt>
                <c:pt idx="6062">
                  <c:v>1</c:v>
                </c:pt>
                <c:pt idx="6063">
                  <c:v>2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4</c:v>
                </c:pt>
                <c:pt idx="6069">
                  <c:v>1</c:v>
                </c:pt>
                <c:pt idx="6070">
                  <c:v>0</c:v>
                </c:pt>
                <c:pt idx="6071">
                  <c:v>1</c:v>
                </c:pt>
                <c:pt idx="6072">
                  <c:v>0</c:v>
                </c:pt>
                <c:pt idx="6073">
                  <c:v>3</c:v>
                </c:pt>
                <c:pt idx="6074">
                  <c:v>1</c:v>
                </c:pt>
                <c:pt idx="6075">
                  <c:v>0</c:v>
                </c:pt>
                <c:pt idx="6076">
                  <c:v>2</c:v>
                </c:pt>
                <c:pt idx="6077">
                  <c:v>2</c:v>
                </c:pt>
                <c:pt idx="6078">
                  <c:v>0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2</c:v>
                </c:pt>
                <c:pt idx="6084">
                  <c:v>0</c:v>
                </c:pt>
                <c:pt idx="6085">
                  <c:v>2</c:v>
                </c:pt>
                <c:pt idx="6086">
                  <c:v>1</c:v>
                </c:pt>
                <c:pt idx="6087">
                  <c:v>0</c:v>
                </c:pt>
                <c:pt idx="6088">
                  <c:v>1</c:v>
                </c:pt>
                <c:pt idx="6089">
                  <c:v>0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2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1</c:v>
                </c:pt>
                <c:pt idx="6100">
                  <c:v>0</c:v>
                </c:pt>
                <c:pt idx="6101">
                  <c:v>2</c:v>
                </c:pt>
                <c:pt idx="6102">
                  <c:v>2</c:v>
                </c:pt>
                <c:pt idx="6103">
                  <c:v>1</c:v>
                </c:pt>
                <c:pt idx="6104">
                  <c:v>3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4</c:v>
                </c:pt>
                <c:pt idx="6109">
                  <c:v>0</c:v>
                </c:pt>
                <c:pt idx="6110">
                  <c:v>0</c:v>
                </c:pt>
                <c:pt idx="6111">
                  <c:v>4</c:v>
                </c:pt>
                <c:pt idx="6112">
                  <c:v>3</c:v>
                </c:pt>
                <c:pt idx="6113">
                  <c:v>1</c:v>
                </c:pt>
                <c:pt idx="6114">
                  <c:v>1</c:v>
                </c:pt>
                <c:pt idx="6115">
                  <c:v>2</c:v>
                </c:pt>
                <c:pt idx="6116">
                  <c:v>2</c:v>
                </c:pt>
                <c:pt idx="6117">
                  <c:v>0</c:v>
                </c:pt>
                <c:pt idx="6118">
                  <c:v>0</c:v>
                </c:pt>
                <c:pt idx="6119">
                  <c:v>2</c:v>
                </c:pt>
                <c:pt idx="6120">
                  <c:v>0</c:v>
                </c:pt>
                <c:pt idx="6121">
                  <c:v>1</c:v>
                </c:pt>
                <c:pt idx="6122">
                  <c:v>0</c:v>
                </c:pt>
                <c:pt idx="6123">
                  <c:v>2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2</c:v>
                </c:pt>
                <c:pt idx="6130">
                  <c:v>3</c:v>
                </c:pt>
                <c:pt idx="6131">
                  <c:v>0</c:v>
                </c:pt>
                <c:pt idx="6132">
                  <c:v>0</c:v>
                </c:pt>
                <c:pt idx="6133">
                  <c:v>2</c:v>
                </c:pt>
                <c:pt idx="6134">
                  <c:v>1</c:v>
                </c:pt>
                <c:pt idx="6135">
                  <c:v>1</c:v>
                </c:pt>
                <c:pt idx="6136">
                  <c:v>2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4</c:v>
                </c:pt>
                <c:pt idx="6141">
                  <c:v>2</c:v>
                </c:pt>
                <c:pt idx="6142">
                  <c:v>4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2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2</c:v>
                </c:pt>
                <c:pt idx="6152">
                  <c:v>2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3</c:v>
                </c:pt>
                <c:pt idx="6157">
                  <c:v>2</c:v>
                </c:pt>
                <c:pt idx="6158">
                  <c:v>2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0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2</c:v>
                </c:pt>
                <c:pt idx="6168">
                  <c:v>2</c:v>
                </c:pt>
                <c:pt idx="6169">
                  <c:v>0</c:v>
                </c:pt>
                <c:pt idx="6170">
                  <c:v>1</c:v>
                </c:pt>
                <c:pt idx="6171">
                  <c:v>0</c:v>
                </c:pt>
                <c:pt idx="6172">
                  <c:v>3</c:v>
                </c:pt>
                <c:pt idx="6173">
                  <c:v>4</c:v>
                </c:pt>
                <c:pt idx="6174">
                  <c:v>1</c:v>
                </c:pt>
                <c:pt idx="6175">
                  <c:v>1</c:v>
                </c:pt>
                <c:pt idx="6176">
                  <c:v>0</c:v>
                </c:pt>
                <c:pt idx="6177">
                  <c:v>3</c:v>
                </c:pt>
                <c:pt idx="6178">
                  <c:v>1</c:v>
                </c:pt>
                <c:pt idx="6179">
                  <c:v>4</c:v>
                </c:pt>
                <c:pt idx="6180">
                  <c:v>0</c:v>
                </c:pt>
                <c:pt idx="6181">
                  <c:v>1</c:v>
                </c:pt>
                <c:pt idx="6182">
                  <c:v>3</c:v>
                </c:pt>
                <c:pt idx="6183">
                  <c:v>0</c:v>
                </c:pt>
                <c:pt idx="6184">
                  <c:v>1</c:v>
                </c:pt>
                <c:pt idx="6185">
                  <c:v>0</c:v>
                </c:pt>
                <c:pt idx="6186">
                  <c:v>3</c:v>
                </c:pt>
                <c:pt idx="6187">
                  <c:v>4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3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1</c:v>
                </c:pt>
                <c:pt idx="6200">
                  <c:v>2</c:v>
                </c:pt>
                <c:pt idx="6201">
                  <c:v>2</c:v>
                </c:pt>
                <c:pt idx="6202">
                  <c:v>1</c:v>
                </c:pt>
                <c:pt idx="6203">
                  <c:v>1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1</c:v>
                </c:pt>
                <c:pt idx="6208">
                  <c:v>0</c:v>
                </c:pt>
                <c:pt idx="6209">
                  <c:v>0</c:v>
                </c:pt>
                <c:pt idx="6210">
                  <c:v>2</c:v>
                </c:pt>
                <c:pt idx="6211">
                  <c:v>1</c:v>
                </c:pt>
                <c:pt idx="6212">
                  <c:v>0</c:v>
                </c:pt>
                <c:pt idx="6213">
                  <c:v>1</c:v>
                </c:pt>
                <c:pt idx="6214">
                  <c:v>0</c:v>
                </c:pt>
                <c:pt idx="6215">
                  <c:v>0</c:v>
                </c:pt>
                <c:pt idx="6216">
                  <c:v>1</c:v>
                </c:pt>
                <c:pt idx="6217">
                  <c:v>2</c:v>
                </c:pt>
                <c:pt idx="6218">
                  <c:v>1</c:v>
                </c:pt>
                <c:pt idx="6219">
                  <c:v>1</c:v>
                </c:pt>
                <c:pt idx="6220">
                  <c:v>2</c:v>
                </c:pt>
                <c:pt idx="6221">
                  <c:v>0</c:v>
                </c:pt>
                <c:pt idx="6222">
                  <c:v>0</c:v>
                </c:pt>
                <c:pt idx="6223">
                  <c:v>1</c:v>
                </c:pt>
                <c:pt idx="6224">
                  <c:v>0</c:v>
                </c:pt>
                <c:pt idx="6225">
                  <c:v>3</c:v>
                </c:pt>
                <c:pt idx="6226">
                  <c:v>2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2</c:v>
                </c:pt>
                <c:pt idx="6234">
                  <c:v>0</c:v>
                </c:pt>
                <c:pt idx="6235">
                  <c:v>3</c:v>
                </c:pt>
                <c:pt idx="6236">
                  <c:v>1</c:v>
                </c:pt>
                <c:pt idx="6237">
                  <c:v>3</c:v>
                </c:pt>
                <c:pt idx="6238">
                  <c:v>0</c:v>
                </c:pt>
                <c:pt idx="6239">
                  <c:v>1</c:v>
                </c:pt>
                <c:pt idx="6240">
                  <c:v>4</c:v>
                </c:pt>
                <c:pt idx="6241">
                  <c:v>2</c:v>
                </c:pt>
                <c:pt idx="6242">
                  <c:v>0</c:v>
                </c:pt>
                <c:pt idx="6243">
                  <c:v>1</c:v>
                </c:pt>
                <c:pt idx="6244">
                  <c:v>0</c:v>
                </c:pt>
                <c:pt idx="6245">
                  <c:v>0</c:v>
                </c:pt>
                <c:pt idx="6246">
                  <c:v>3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1</c:v>
                </c:pt>
                <c:pt idx="6251">
                  <c:v>1</c:v>
                </c:pt>
                <c:pt idx="6252">
                  <c:v>2</c:v>
                </c:pt>
                <c:pt idx="6253">
                  <c:v>1</c:v>
                </c:pt>
                <c:pt idx="6254">
                  <c:v>0</c:v>
                </c:pt>
                <c:pt idx="6255">
                  <c:v>1</c:v>
                </c:pt>
                <c:pt idx="6256">
                  <c:v>0</c:v>
                </c:pt>
                <c:pt idx="6257">
                  <c:v>2</c:v>
                </c:pt>
                <c:pt idx="6258">
                  <c:v>0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3</c:v>
                </c:pt>
                <c:pt idx="6263">
                  <c:v>2</c:v>
                </c:pt>
                <c:pt idx="6264">
                  <c:v>0</c:v>
                </c:pt>
                <c:pt idx="6265">
                  <c:v>0</c:v>
                </c:pt>
                <c:pt idx="6266">
                  <c:v>2</c:v>
                </c:pt>
                <c:pt idx="6267">
                  <c:v>2</c:v>
                </c:pt>
                <c:pt idx="6268">
                  <c:v>3</c:v>
                </c:pt>
                <c:pt idx="6269">
                  <c:v>1</c:v>
                </c:pt>
                <c:pt idx="6270">
                  <c:v>0</c:v>
                </c:pt>
                <c:pt idx="6271">
                  <c:v>2</c:v>
                </c:pt>
                <c:pt idx="6272">
                  <c:v>2</c:v>
                </c:pt>
                <c:pt idx="6273">
                  <c:v>0</c:v>
                </c:pt>
                <c:pt idx="6274">
                  <c:v>0</c:v>
                </c:pt>
                <c:pt idx="6275">
                  <c:v>5</c:v>
                </c:pt>
                <c:pt idx="6276">
                  <c:v>0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2</c:v>
                </c:pt>
                <c:pt idx="6281">
                  <c:v>2</c:v>
                </c:pt>
                <c:pt idx="6282">
                  <c:v>1</c:v>
                </c:pt>
                <c:pt idx="6283">
                  <c:v>0</c:v>
                </c:pt>
                <c:pt idx="6284">
                  <c:v>2</c:v>
                </c:pt>
                <c:pt idx="6285">
                  <c:v>1</c:v>
                </c:pt>
                <c:pt idx="6286">
                  <c:v>0</c:v>
                </c:pt>
                <c:pt idx="6287">
                  <c:v>0</c:v>
                </c:pt>
                <c:pt idx="6288">
                  <c:v>4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4</c:v>
                </c:pt>
                <c:pt idx="6294">
                  <c:v>2</c:v>
                </c:pt>
                <c:pt idx="6295">
                  <c:v>1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2</c:v>
                </c:pt>
                <c:pt idx="6300">
                  <c:v>0</c:v>
                </c:pt>
                <c:pt idx="6301">
                  <c:v>3</c:v>
                </c:pt>
                <c:pt idx="6302">
                  <c:v>1</c:v>
                </c:pt>
                <c:pt idx="6303">
                  <c:v>2</c:v>
                </c:pt>
                <c:pt idx="6304">
                  <c:v>0</c:v>
                </c:pt>
                <c:pt idx="6305">
                  <c:v>2</c:v>
                </c:pt>
                <c:pt idx="6306">
                  <c:v>1</c:v>
                </c:pt>
                <c:pt idx="6307">
                  <c:v>2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3</c:v>
                </c:pt>
                <c:pt idx="6313">
                  <c:v>3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3</c:v>
                </c:pt>
                <c:pt idx="6318">
                  <c:v>0</c:v>
                </c:pt>
                <c:pt idx="6319">
                  <c:v>2</c:v>
                </c:pt>
                <c:pt idx="6320">
                  <c:v>0</c:v>
                </c:pt>
                <c:pt idx="6321">
                  <c:v>2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1</c:v>
                </c:pt>
                <c:pt idx="6327">
                  <c:v>3</c:v>
                </c:pt>
                <c:pt idx="6328">
                  <c:v>2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2</c:v>
                </c:pt>
                <c:pt idx="6334">
                  <c:v>3</c:v>
                </c:pt>
                <c:pt idx="6335">
                  <c:v>1</c:v>
                </c:pt>
                <c:pt idx="6336">
                  <c:v>2</c:v>
                </c:pt>
                <c:pt idx="6337">
                  <c:v>1</c:v>
                </c:pt>
                <c:pt idx="6338">
                  <c:v>2</c:v>
                </c:pt>
                <c:pt idx="6339">
                  <c:v>4</c:v>
                </c:pt>
                <c:pt idx="6340">
                  <c:v>0</c:v>
                </c:pt>
                <c:pt idx="6341">
                  <c:v>0</c:v>
                </c:pt>
                <c:pt idx="6342">
                  <c:v>1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0</c:v>
                </c:pt>
                <c:pt idx="6351">
                  <c:v>0</c:v>
                </c:pt>
                <c:pt idx="6352">
                  <c:v>1</c:v>
                </c:pt>
                <c:pt idx="6353">
                  <c:v>0</c:v>
                </c:pt>
                <c:pt idx="6354">
                  <c:v>0</c:v>
                </c:pt>
                <c:pt idx="6355">
                  <c:v>2</c:v>
                </c:pt>
                <c:pt idx="6356">
                  <c:v>2</c:v>
                </c:pt>
                <c:pt idx="6357">
                  <c:v>3</c:v>
                </c:pt>
                <c:pt idx="6358">
                  <c:v>1</c:v>
                </c:pt>
                <c:pt idx="6359">
                  <c:v>1</c:v>
                </c:pt>
                <c:pt idx="6360">
                  <c:v>2</c:v>
                </c:pt>
                <c:pt idx="6361">
                  <c:v>3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2</c:v>
                </c:pt>
                <c:pt idx="6366">
                  <c:v>1</c:v>
                </c:pt>
                <c:pt idx="6367">
                  <c:v>2</c:v>
                </c:pt>
                <c:pt idx="6368">
                  <c:v>0</c:v>
                </c:pt>
                <c:pt idx="6369">
                  <c:v>5</c:v>
                </c:pt>
                <c:pt idx="6370">
                  <c:v>1</c:v>
                </c:pt>
                <c:pt idx="6371">
                  <c:v>2</c:v>
                </c:pt>
                <c:pt idx="6372">
                  <c:v>0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4</c:v>
                </c:pt>
                <c:pt idx="6379">
                  <c:v>1</c:v>
                </c:pt>
                <c:pt idx="6380">
                  <c:v>1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0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0</c:v>
                </c:pt>
                <c:pt idx="6390">
                  <c:v>1</c:v>
                </c:pt>
                <c:pt idx="6391">
                  <c:v>0</c:v>
                </c:pt>
                <c:pt idx="6392">
                  <c:v>1</c:v>
                </c:pt>
                <c:pt idx="6393">
                  <c:v>1</c:v>
                </c:pt>
                <c:pt idx="6394">
                  <c:v>2</c:v>
                </c:pt>
                <c:pt idx="6395">
                  <c:v>6</c:v>
                </c:pt>
                <c:pt idx="6396">
                  <c:v>2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3</c:v>
                </c:pt>
                <c:pt idx="6401">
                  <c:v>2</c:v>
                </c:pt>
                <c:pt idx="6402">
                  <c:v>1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1</c:v>
                </c:pt>
                <c:pt idx="6407">
                  <c:v>2</c:v>
                </c:pt>
                <c:pt idx="6408">
                  <c:v>0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2</c:v>
                </c:pt>
                <c:pt idx="6417">
                  <c:v>1</c:v>
                </c:pt>
                <c:pt idx="6418">
                  <c:v>3</c:v>
                </c:pt>
                <c:pt idx="6419">
                  <c:v>0</c:v>
                </c:pt>
                <c:pt idx="6420">
                  <c:v>2</c:v>
                </c:pt>
                <c:pt idx="6421">
                  <c:v>5</c:v>
                </c:pt>
                <c:pt idx="6422">
                  <c:v>1</c:v>
                </c:pt>
                <c:pt idx="6423">
                  <c:v>0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1</c:v>
                </c:pt>
                <c:pt idx="6428">
                  <c:v>2</c:v>
                </c:pt>
                <c:pt idx="6429">
                  <c:v>0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1</c:v>
                </c:pt>
                <c:pt idx="6436">
                  <c:v>0</c:v>
                </c:pt>
                <c:pt idx="6437">
                  <c:v>0</c:v>
                </c:pt>
                <c:pt idx="6438">
                  <c:v>3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1</c:v>
                </c:pt>
                <c:pt idx="6448">
                  <c:v>0</c:v>
                </c:pt>
                <c:pt idx="6449">
                  <c:v>4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4</c:v>
                </c:pt>
                <c:pt idx="6454">
                  <c:v>3</c:v>
                </c:pt>
                <c:pt idx="6455">
                  <c:v>1</c:v>
                </c:pt>
                <c:pt idx="6456">
                  <c:v>1</c:v>
                </c:pt>
                <c:pt idx="6457">
                  <c:v>3</c:v>
                </c:pt>
                <c:pt idx="6458">
                  <c:v>1</c:v>
                </c:pt>
                <c:pt idx="6459">
                  <c:v>3</c:v>
                </c:pt>
                <c:pt idx="6460">
                  <c:v>0</c:v>
                </c:pt>
                <c:pt idx="6461">
                  <c:v>1</c:v>
                </c:pt>
                <c:pt idx="6462">
                  <c:v>0</c:v>
                </c:pt>
                <c:pt idx="6463">
                  <c:v>2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2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4</c:v>
                </c:pt>
                <c:pt idx="6473">
                  <c:v>3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4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1</c:v>
                </c:pt>
                <c:pt idx="6483">
                  <c:v>0</c:v>
                </c:pt>
                <c:pt idx="6484">
                  <c:v>1</c:v>
                </c:pt>
                <c:pt idx="6485">
                  <c:v>0</c:v>
                </c:pt>
                <c:pt idx="6486">
                  <c:v>0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0</c:v>
                </c:pt>
                <c:pt idx="6491">
                  <c:v>2</c:v>
                </c:pt>
                <c:pt idx="6492">
                  <c:v>2</c:v>
                </c:pt>
                <c:pt idx="6493">
                  <c:v>0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3</c:v>
                </c:pt>
                <c:pt idx="6499">
                  <c:v>2</c:v>
                </c:pt>
                <c:pt idx="6500">
                  <c:v>2</c:v>
                </c:pt>
                <c:pt idx="6501">
                  <c:v>0</c:v>
                </c:pt>
                <c:pt idx="6502">
                  <c:v>1</c:v>
                </c:pt>
                <c:pt idx="6503">
                  <c:v>2</c:v>
                </c:pt>
                <c:pt idx="6504">
                  <c:v>0</c:v>
                </c:pt>
                <c:pt idx="6505">
                  <c:v>2</c:v>
                </c:pt>
                <c:pt idx="6506">
                  <c:v>0</c:v>
                </c:pt>
                <c:pt idx="6507">
                  <c:v>1</c:v>
                </c:pt>
                <c:pt idx="6508">
                  <c:v>0</c:v>
                </c:pt>
                <c:pt idx="6509">
                  <c:v>4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5</c:v>
                </c:pt>
                <c:pt idx="6514">
                  <c:v>1</c:v>
                </c:pt>
                <c:pt idx="6515">
                  <c:v>2</c:v>
                </c:pt>
                <c:pt idx="6516">
                  <c:v>4</c:v>
                </c:pt>
                <c:pt idx="6517">
                  <c:v>0</c:v>
                </c:pt>
                <c:pt idx="6518">
                  <c:v>1</c:v>
                </c:pt>
                <c:pt idx="6519">
                  <c:v>3</c:v>
                </c:pt>
                <c:pt idx="6520">
                  <c:v>1</c:v>
                </c:pt>
                <c:pt idx="6521">
                  <c:v>2</c:v>
                </c:pt>
                <c:pt idx="6522">
                  <c:v>0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3</c:v>
                </c:pt>
                <c:pt idx="6529">
                  <c:v>2</c:v>
                </c:pt>
                <c:pt idx="6530">
                  <c:v>0</c:v>
                </c:pt>
                <c:pt idx="6531">
                  <c:v>2</c:v>
                </c:pt>
                <c:pt idx="6532">
                  <c:v>3</c:v>
                </c:pt>
                <c:pt idx="6533">
                  <c:v>0</c:v>
                </c:pt>
                <c:pt idx="6534">
                  <c:v>2</c:v>
                </c:pt>
                <c:pt idx="6535">
                  <c:v>3</c:v>
                </c:pt>
                <c:pt idx="6536">
                  <c:v>3</c:v>
                </c:pt>
                <c:pt idx="6537">
                  <c:v>1</c:v>
                </c:pt>
                <c:pt idx="6538">
                  <c:v>2</c:v>
                </c:pt>
                <c:pt idx="6539">
                  <c:v>0</c:v>
                </c:pt>
                <c:pt idx="6540">
                  <c:v>0</c:v>
                </c:pt>
                <c:pt idx="6541">
                  <c:v>1</c:v>
                </c:pt>
                <c:pt idx="6542">
                  <c:v>1</c:v>
                </c:pt>
                <c:pt idx="6543">
                  <c:v>4</c:v>
                </c:pt>
                <c:pt idx="6544">
                  <c:v>1</c:v>
                </c:pt>
                <c:pt idx="6545">
                  <c:v>2</c:v>
                </c:pt>
                <c:pt idx="6546">
                  <c:v>0</c:v>
                </c:pt>
                <c:pt idx="6547">
                  <c:v>2</c:v>
                </c:pt>
                <c:pt idx="6548">
                  <c:v>3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2</c:v>
                </c:pt>
                <c:pt idx="6554">
                  <c:v>3</c:v>
                </c:pt>
                <c:pt idx="6555">
                  <c:v>1</c:v>
                </c:pt>
                <c:pt idx="6556">
                  <c:v>1</c:v>
                </c:pt>
                <c:pt idx="6557">
                  <c:v>0</c:v>
                </c:pt>
                <c:pt idx="6558">
                  <c:v>1</c:v>
                </c:pt>
                <c:pt idx="6559">
                  <c:v>3</c:v>
                </c:pt>
                <c:pt idx="6560">
                  <c:v>4</c:v>
                </c:pt>
                <c:pt idx="6561">
                  <c:v>0</c:v>
                </c:pt>
                <c:pt idx="6562">
                  <c:v>2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0</c:v>
                </c:pt>
                <c:pt idx="6567">
                  <c:v>2</c:v>
                </c:pt>
                <c:pt idx="6568">
                  <c:v>1</c:v>
                </c:pt>
                <c:pt idx="6569">
                  <c:v>0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1</c:v>
                </c:pt>
                <c:pt idx="6576">
                  <c:v>1</c:v>
                </c:pt>
                <c:pt idx="6577">
                  <c:v>2</c:v>
                </c:pt>
                <c:pt idx="6578">
                  <c:v>1</c:v>
                </c:pt>
                <c:pt idx="6579">
                  <c:v>1</c:v>
                </c:pt>
                <c:pt idx="6580">
                  <c:v>0</c:v>
                </c:pt>
                <c:pt idx="6581">
                  <c:v>2</c:v>
                </c:pt>
                <c:pt idx="6582">
                  <c:v>2</c:v>
                </c:pt>
                <c:pt idx="6583">
                  <c:v>1</c:v>
                </c:pt>
                <c:pt idx="6584">
                  <c:v>0</c:v>
                </c:pt>
                <c:pt idx="6585">
                  <c:v>1</c:v>
                </c:pt>
                <c:pt idx="6586">
                  <c:v>1</c:v>
                </c:pt>
                <c:pt idx="6587">
                  <c:v>0</c:v>
                </c:pt>
                <c:pt idx="6588">
                  <c:v>1</c:v>
                </c:pt>
                <c:pt idx="6589">
                  <c:v>0</c:v>
                </c:pt>
                <c:pt idx="6590">
                  <c:v>1</c:v>
                </c:pt>
                <c:pt idx="6591">
                  <c:v>2</c:v>
                </c:pt>
                <c:pt idx="6592">
                  <c:v>2</c:v>
                </c:pt>
                <c:pt idx="6593">
                  <c:v>0</c:v>
                </c:pt>
                <c:pt idx="6594">
                  <c:v>5</c:v>
                </c:pt>
                <c:pt idx="6595">
                  <c:v>1</c:v>
                </c:pt>
                <c:pt idx="6596">
                  <c:v>2</c:v>
                </c:pt>
                <c:pt idx="6597">
                  <c:v>1</c:v>
                </c:pt>
                <c:pt idx="6598">
                  <c:v>0</c:v>
                </c:pt>
                <c:pt idx="6599">
                  <c:v>3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0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2</c:v>
                </c:pt>
                <c:pt idx="6610">
                  <c:v>0</c:v>
                </c:pt>
                <c:pt idx="6611">
                  <c:v>2</c:v>
                </c:pt>
                <c:pt idx="6612">
                  <c:v>2</c:v>
                </c:pt>
                <c:pt idx="6613">
                  <c:v>1</c:v>
                </c:pt>
                <c:pt idx="6614">
                  <c:v>0</c:v>
                </c:pt>
                <c:pt idx="6615">
                  <c:v>5</c:v>
                </c:pt>
                <c:pt idx="6616">
                  <c:v>1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2</c:v>
                </c:pt>
                <c:pt idx="6624">
                  <c:v>1</c:v>
                </c:pt>
                <c:pt idx="6625">
                  <c:v>3</c:v>
                </c:pt>
                <c:pt idx="6626">
                  <c:v>1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0</c:v>
                </c:pt>
                <c:pt idx="6634">
                  <c:v>0</c:v>
                </c:pt>
                <c:pt idx="6635">
                  <c:v>3</c:v>
                </c:pt>
                <c:pt idx="6636">
                  <c:v>0</c:v>
                </c:pt>
                <c:pt idx="6637">
                  <c:v>3</c:v>
                </c:pt>
                <c:pt idx="6638">
                  <c:v>0</c:v>
                </c:pt>
                <c:pt idx="6639">
                  <c:v>1</c:v>
                </c:pt>
                <c:pt idx="6640">
                  <c:v>4</c:v>
                </c:pt>
                <c:pt idx="6641">
                  <c:v>0</c:v>
                </c:pt>
                <c:pt idx="6642">
                  <c:v>0</c:v>
                </c:pt>
                <c:pt idx="6643">
                  <c:v>2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0</c:v>
                </c:pt>
                <c:pt idx="6648">
                  <c:v>3</c:v>
                </c:pt>
                <c:pt idx="6649">
                  <c:v>0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1</c:v>
                </c:pt>
                <c:pt idx="6659">
                  <c:v>2</c:v>
                </c:pt>
                <c:pt idx="6660">
                  <c:v>0</c:v>
                </c:pt>
                <c:pt idx="6661">
                  <c:v>4</c:v>
                </c:pt>
                <c:pt idx="6662">
                  <c:v>2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1</c:v>
                </c:pt>
                <c:pt idx="6668">
                  <c:v>4</c:v>
                </c:pt>
                <c:pt idx="6669">
                  <c:v>2</c:v>
                </c:pt>
                <c:pt idx="6670">
                  <c:v>0</c:v>
                </c:pt>
                <c:pt idx="6671">
                  <c:v>2</c:v>
                </c:pt>
                <c:pt idx="6672">
                  <c:v>2</c:v>
                </c:pt>
                <c:pt idx="6673">
                  <c:v>4</c:v>
                </c:pt>
                <c:pt idx="6674">
                  <c:v>1</c:v>
                </c:pt>
                <c:pt idx="6675">
                  <c:v>3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2</c:v>
                </c:pt>
                <c:pt idx="6681">
                  <c:v>2</c:v>
                </c:pt>
                <c:pt idx="6682">
                  <c:v>0</c:v>
                </c:pt>
                <c:pt idx="6683">
                  <c:v>0</c:v>
                </c:pt>
                <c:pt idx="6684">
                  <c:v>2</c:v>
                </c:pt>
                <c:pt idx="6685">
                  <c:v>0</c:v>
                </c:pt>
                <c:pt idx="6686">
                  <c:v>0</c:v>
                </c:pt>
                <c:pt idx="6687">
                  <c:v>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1</c:v>
                </c:pt>
                <c:pt idx="6692">
                  <c:v>0</c:v>
                </c:pt>
                <c:pt idx="6693">
                  <c:v>1</c:v>
                </c:pt>
                <c:pt idx="6694">
                  <c:v>2</c:v>
                </c:pt>
                <c:pt idx="6695">
                  <c:v>0</c:v>
                </c:pt>
                <c:pt idx="6696">
                  <c:v>0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2</c:v>
                </c:pt>
                <c:pt idx="6705">
                  <c:v>1</c:v>
                </c:pt>
                <c:pt idx="6706">
                  <c:v>2</c:v>
                </c:pt>
                <c:pt idx="6707">
                  <c:v>0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3</c:v>
                </c:pt>
                <c:pt idx="6712">
                  <c:v>2</c:v>
                </c:pt>
                <c:pt idx="6713">
                  <c:v>2</c:v>
                </c:pt>
                <c:pt idx="6714">
                  <c:v>4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3</c:v>
                </c:pt>
                <c:pt idx="6724">
                  <c:v>2</c:v>
                </c:pt>
                <c:pt idx="6725">
                  <c:v>3</c:v>
                </c:pt>
                <c:pt idx="6726">
                  <c:v>3</c:v>
                </c:pt>
                <c:pt idx="6727">
                  <c:v>2</c:v>
                </c:pt>
                <c:pt idx="6728">
                  <c:v>3</c:v>
                </c:pt>
                <c:pt idx="6729">
                  <c:v>0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3</c:v>
                </c:pt>
                <c:pt idx="6737">
                  <c:v>1</c:v>
                </c:pt>
                <c:pt idx="6738">
                  <c:v>1</c:v>
                </c:pt>
                <c:pt idx="6739">
                  <c:v>0</c:v>
                </c:pt>
                <c:pt idx="6740">
                  <c:v>2</c:v>
                </c:pt>
                <c:pt idx="6741">
                  <c:v>0</c:v>
                </c:pt>
                <c:pt idx="6742">
                  <c:v>3</c:v>
                </c:pt>
                <c:pt idx="6743">
                  <c:v>2</c:v>
                </c:pt>
                <c:pt idx="6744">
                  <c:v>3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1</c:v>
                </c:pt>
                <c:pt idx="6750">
                  <c:v>2</c:v>
                </c:pt>
                <c:pt idx="6751">
                  <c:v>1</c:v>
                </c:pt>
                <c:pt idx="6752">
                  <c:v>2</c:v>
                </c:pt>
                <c:pt idx="6753">
                  <c:v>2</c:v>
                </c:pt>
                <c:pt idx="6754">
                  <c:v>0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0</c:v>
                </c:pt>
                <c:pt idx="6759">
                  <c:v>3</c:v>
                </c:pt>
                <c:pt idx="6760">
                  <c:v>2</c:v>
                </c:pt>
                <c:pt idx="6761">
                  <c:v>1</c:v>
                </c:pt>
                <c:pt idx="6762">
                  <c:v>0</c:v>
                </c:pt>
                <c:pt idx="6763">
                  <c:v>3</c:v>
                </c:pt>
                <c:pt idx="6764">
                  <c:v>1</c:v>
                </c:pt>
                <c:pt idx="6765">
                  <c:v>2</c:v>
                </c:pt>
                <c:pt idx="6766">
                  <c:v>1</c:v>
                </c:pt>
                <c:pt idx="6767">
                  <c:v>0</c:v>
                </c:pt>
                <c:pt idx="6768">
                  <c:v>3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0</c:v>
                </c:pt>
                <c:pt idx="6773">
                  <c:v>2</c:v>
                </c:pt>
                <c:pt idx="6774">
                  <c:v>0</c:v>
                </c:pt>
                <c:pt idx="6775">
                  <c:v>1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1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0</c:v>
                </c:pt>
                <c:pt idx="6785">
                  <c:v>1</c:v>
                </c:pt>
                <c:pt idx="6786">
                  <c:v>1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1</c:v>
                </c:pt>
                <c:pt idx="6791">
                  <c:v>0</c:v>
                </c:pt>
                <c:pt idx="6792">
                  <c:v>1</c:v>
                </c:pt>
                <c:pt idx="6793">
                  <c:v>4</c:v>
                </c:pt>
                <c:pt idx="6794">
                  <c:v>0</c:v>
                </c:pt>
                <c:pt idx="6795">
                  <c:v>0</c:v>
                </c:pt>
                <c:pt idx="6796">
                  <c:v>2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2</c:v>
                </c:pt>
                <c:pt idx="6801">
                  <c:v>0</c:v>
                </c:pt>
                <c:pt idx="6802">
                  <c:v>1</c:v>
                </c:pt>
                <c:pt idx="6803">
                  <c:v>5</c:v>
                </c:pt>
                <c:pt idx="6804">
                  <c:v>3</c:v>
                </c:pt>
                <c:pt idx="6805">
                  <c:v>1</c:v>
                </c:pt>
                <c:pt idx="6806">
                  <c:v>0</c:v>
                </c:pt>
                <c:pt idx="6807">
                  <c:v>0</c:v>
                </c:pt>
                <c:pt idx="6808">
                  <c:v>1</c:v>
                </c:pt>
                <c:pt idx="6809">
                  <c:v>0</c:v>
                </c:pt>
                <c:pt idx="6810">
                  <c:v>0</c:v>
                </c:pt>
                <c:pt idx="6811">
                  <c:v>2</c:v>
                </c:pt>
                <c:pt idx="6812">
                  <c:v>2</c:v>
                </c:pt>
                <c:pt idx="6813">
                  <c:v>3</c:v>
                </c:pt>
                <c:pt idx="6814">
                  <c:v>0</c:v>
                </c:pt>
                <c:pt idx="6815">
                  <c:v>2</c:v>
                </c:pt>
                <c:pt idx="6816">
                  <c:v>1</c:v>
                </c:pt>
                <c:pt idx="6817">
                  <c:v>1</c:v>
                </c:pt>
                <c:pt idx="6818">
                  <c:v>2</c:v>
                </c:pt>
                <c:pt idx="6819">
                  <c:v>3</c:v>
                </c:pt>
                <c:pt idx="6820">
                  <c:v>0</c:v>
                </c:pt>
                <c:pt idx="6821">
                  <c:v>2</c:v>
                </c:pt>
                <c:pt idx="6822">
                  <c:v>1</c:v>
                </c:pt>
                <c:pt idx="6823">
                  <c:v>6</c:v>
                </c:pt>
                <c:pt idx="6824">
                  <c:v>1</c:v>
                </c:pt>
                <c:pt idx="6825">
                  <c:v>2</c:v>
                </c:pt>
                <c:pt idx="6826">
                  <c:v>0</c:v>
                </c:pt>
                <c:pt idx="6827">
                  <c:v>0</c:v>
                </c:pt>
                <c:pt idx="6828">
                  <c:v>1</c:v>
                </c:pt>
                <c:pt idx="6829">
                  <c:v>0</c:v>
                </c:pt>
                <c:pt idx="6830">
                  <c:v>1</c:v>
                </c:pt>
                <c:pt idx="6831">
                  <c:v>2</c:v>
                </c:pt>
                <c:pt idx="6832">
                  <c:v>2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2</c:v>
                </c:pt>
                <c:pt idx="6839">
                  <c:v>1</c:v>
                </c:pt>
                <c:pt idx="6840">
                  <c:v>0</c:v>
                </c:pt>
                <c:pt idx="6841">
                  <c:v>1</c:v>
                </c:pt>
                <c:pt idx="6842">
                  <c:v>1</c:v>
                </c:pt>
                <c:pt idx="6843">
                  <c:v>2</c:v>
                </c:pt>
                <c:pt idx="6844">
                  <c:v>2</c:v>
                </c:pt>
                <c:pt idx="6845">
                  <c:v>3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3</c:v>
                </c:pt>
                <c:pt idx="6850">
                  <c:v>2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1</c:v>
                </c:pt>
                <c:pt idx="6856">
                  <c:v>2</c:v>
                </c:pt>
                <c:pt idx="6857">
                  <c:v>1</c:v>
                </c:pt>
                <c:pt idx="6858">
                  <c:v>2</c:v>
                </c:pt>
                <c:pt idx="6859">
                  <c:v>3</c:v>
                </c:pt>
                <c:pt idx="6860">
                  <c:v>1</c:v>
                </c:pt>
                <c:pt idx="6861">
                  <c:v>0</c:v>
                </c:pt>
                <c:pt idx="6862">
                  <c:v>3</c:v>
                </c:pt>
                <c:pt idx="6863">
                  <c:v>1</c:v>
                </c:pt>
                <c:pt idx="6864">
                  <c:v>0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0</c:v>
                </c:pt>
                <c:pt idx="6869">
                  <c:v>1</c:v>
                </c:pt>
                <c:pt idx="6870">
                  <c:v>0</c:v>
                </c:pt>
                <c:pt idx="6871">
                  <c:v>3</c:v>
                </c:pt>
                <c:pt idx="6872">
                  <c:v>0</c:v>
                </c:pt>
                <c:pt idx="6873">
                  <c:v>2</c:v>
                </c:pt>
                <c:pt idx="6874">
                  <c:v>1</c:v>
                </c:pt>
                <c:pt idx="6875">
                  <c:v>2</c:v>
                </c:pt>
                <c:pt idx="6876">
                  <c:v>2</c:v>
                </c:pt>
                <c:pt idx="6877">
                  <c:v>3</c:v>
                </c:pt>
                <c:pt idx="6878">
                  <c:v>0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0</c:v>
                </c:pt>
                <c:pt idx="6883">
                  <c:v>1</c:v>
                </c:pt>
                <c:pt idx="6884">
                  <c:v>0</c:v>
                </c:pt>
                <c:pt idx="6885">
                  <c:v>3</c:v>
                </c:pt>
                <c:pt idx="6886">
                  <c:v>0</c:v>
                </c:pt>
                <c:pt idx="6887">
                  <c:v>1</c:v>
                </c:pt>
                <c:pt idx="6888">
                  <c:v>3</c:v>
                </c:pt>
                <c:pt idx="6889">
                  <c:v>1</c:v>
                </c:pt>
                <c:pt idx="6890">
                  <c:v>2</c:v>
                </c:pt>
                <c:pt idx="6891">
                  <c:v>1</c:v>
                </c:pt>
                <c:pt idx="6892">
                  <c:v>0</c:v>
                </c:pt>
                <c:pt idx="6893">
                  <c:v>1</c:v>
                </c:pt>
                <c:pt idx="6894">
                  <c:v>2</c:v>
                </c:pt>
                <c:pt idx="6895">
                  <c:v>3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</c:v>
                </c:pt>
                <c:pt idx="6901">
                  <c:v>2</c:v>
                </c:pt>
                <c:pt idx="6902">
                  <c:v>1</c:v>
                </c:pt>
                <c:pt idx="6903">
                  <c:v>0</c:v>
                </c:pt>
                <c:pt idx="6904">
                  <c:v>3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2</c:v>
                </c:pt>
                <c:pt idx="6912">
                  <c:v>1</c:v>
                </c:pt>
                <c:pt idx="6913">
                  <c:v>2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0</c:v>
                </c:pt>
                <c:pt idx="6921">
                  <c:v>2</c:v>
                </c:pt>
                <c:pt idx="6922">
                  <c:v>2</c:v>
                </c:pt>
                <c:pt idx="6923">
                  <c:v>3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1</c:v>
                </c:pt>
                <c:pt idx="6932">
                  <c:v>3</c:v>
                </c:pt>
                <c:pt idx="6933">
                  <c:v>1</c:v>
                </c:pt>
                <c:pt idx="6934">
                  <c:v>1</c:v>
                </c:pt>
                <c:pt idx="6935">
                  <c:v>5</c:v>
                </c:pt>
                <c:pt idx="6936">
                  <c:v>1</c:v>
                </c:pt>
                <c:pt idx="6937">
                  <c:v>1</c:v>
                </c:pt>
                <c:pt idx="6938">
                  <c:v>0</c:v>
                </c:pt>
                <c:pt idx="6939">
                  <c:v>2</c:v>
                </c:pt>
                <c:pt idx="6940">
                  <c:v>1</c:v>
                </c:pt>
                <c:pt idx="6941">
                  <c:v>3</c:v>
                </c:pt>
                <c:pt idx="6942">
                  <c:v>2</c:v>
                </c:pt>
                <c:pt idx="6943">
                  <c:v>3</c:v>
                </c:pt>
                <c:pt idx="6944">
                  <c:v>2</c:v>
                </c:pt>
                <c:pt idx="6945">
                  <c:v>2</c:v>
                </c:pt>
                <c:pt idx="6946">
                  <c:v>0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4</c:v>
                </c:pt>
                <c:pt idx="6952">
                  <c:v>2</c:v>
                </c:pt>
                <c:pt idx="6953">
                  <c:v>3</c:v>
                </c:pt>
                <c:pt idx="6954">
                  <c:v>0</c:v>
                </c:pt>
                <c:pt idx="6955">
                  <c:v>2</c:v>
                </c:pt>
                <c:pt idx="6956">
                  <c:v>0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0</c:v>
                </c:pt>
                <c:pt idx="6961">
                  <c:v>0</c:v>
                </c:pt>
                <c:pt idx="6962">
                  <c:v>3</c:v>
                </c:pt>
                <c:pt idx="6963">
                  <c:v>4</c:v>
                </c:pt>
                <c:pt idx="6964">
                  <c:v>0</c:v>
                </c:pt>
                <c:pt idx="6965">
                  <c:v>1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2</c:v>
                </c:pt>
                <c:pt idx="6970">
                  <c:v>0</c:v>
                </c:pt>
                <c:pt idx="6971">
                  <c:v>3</c:v>
                </c:pt>
                <c:pt idx="6972">
                  <c:v>2</c:v>
                </c:pt>
                <c:pt idx="6973">
                  <c:v>0</c:v>
                </c:pt>
                <c:pt idx="6974">
                  <c:v>1</c:v>
                </c:pt>
                <c:pt idx="6975">
                  <c:v>2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0</c:v>
                </c:pt>
                <c:pt idx="6981">
                  <c:v>4</c:v>
                </c:pt>
                <c:pt idx="6982">
                  <c:v>1</c:v>
                </c:pt>
                <c:pt idx="6983">
                  <c:v>4</c:v>
                </c:pt>
                <c:pt idx="6984">
                  <c:v>0</c:v>
                </c:pt>
                <c:pt idx="6985">
                  <c:v>1</c:v>
                </c:pt>
                <c:pt idx="6986">
                  <c:v>0</c:v>
                </c:pt>
                <c:pt idx="6987">
                  <c:v>2</c:v>
                </c:pt>
                <c:pt idx="6988">
                  <c:v>3</c:v>
                </c:pt>
                <c:pt idx="6989">
                  <c:v>0</c:v>
                </c:pt>
                <c:pt idx="6990">
                  <c:v>1</c:v>
                </c:pt>
                <c:pt idx="6991">
                  <c:v>1</c:v>
                </c:pt>
                <c:pt idx="6992">
                  <c:v>2</c:v>
                </c:pt>
                <c:pt idx="6993">
                  <c:v>3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1</c:v>
                </c:pt>
                <c:pt idx="7000">
                  <c:v>6</c:v>
                </c:pt>
                <c:pt idx="7001">
                  <c:v>0</c:v>
                </c:pt>
                <c:pt idx="7002">
                  <c:v>2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2</c:v>
                </c:pt>
                <c:pt idx="7008">
                  <c:v>2</c:v>
                </c:pt>
                <c:pt idx="7009">
                  <c:v>0</c:v>
                </c:pt>
                <c:pt idx="7010">
                  <c:v>3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0</c:v>
                </c:pt>
                <c:pt idx="7015">
                  <c:v>2</c:v>
                </c:pt>
                <c:pt idx="7016">
                  <c:v>1</c:v>
                </c:pt>
                <c:pt idx="7017">
                  <c:v>3</c:v>
                </c:pt>
                <c:pt idx="7018">
                  <c:v>1</c:v>
                </c:pt>
                <c:pt idx="7019">
                  <c:v>2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0</c:v>
                </c:pt>
                <c:pt idx="7024">
                  <c:v>2</c:v>
                </c:pt>
                <c:pt idx="7025">
                  <c:v>0</c:v>
                </c:pt>
                <c:pt idx="7026">
                  <c:v>0</c:v>
                </c:pt>
                <c:pt idx="7027">
                  <c:v>3</c:v>
                </c:pt>
                <c:pt idx="7028">
                  <c:v>3</c:v>
                </c:pt>
                <c:pt idx="7029">
                  <c:v>1</c:v>
                </c:pt>
                <c:pt idx="7030">
                  <c:v>0</c:v>
                </c:pt>
                <c:pt idx="7031">
                  <c:v>0</c:v>
                </c:pt>
                <c:pt idx="7032">
                  <c:v>2</c:v>
                </c:pt>
                <c:pt idx="7033">
                  <c:v>0</c:v>
                </c:pt>
                <c:pt idx="7034">
                  <c:v>3</c:v>
                </c:pt>
                <c:pt idx="7035">
                  <c:v>2</c:v>
                </c:pt>
                <c:pt idx="7036">
                  <c:v>0</c:v>
                </c:pt>
                <c:pt idx="7037">
                  <c:v>1</c:v>
                </c:pt>
                <c:pt idx="7038">
                  <c:v>0</c:v>
                </c:pt>
                <c:pt idx="7039">
                  <c:v>0</c:v>
                </c:pt>
                <c:pt idx="7040">
                  <c:v>4</c:v>
                </c:pt>
                <c:pt idx="7041">
                  <c:v>2</c:v>
                </c:pt>
                <c:pt idx="7042">
                  <c:v>2</c:v>
                </c:pt>
                <c:pt idx="7043">
                  <c:v>1</c:v>
                </c:pt>
                <c:pt idx="7044">
                  <c:v>1</c:v>
                </c:pt>
                <c:pt idx="7045">
                  <c:v>0</c:v>
                </c:pt>
                <c:pt idx="7046">
                  <c:v>3</c:v>
                </c:pt>
                <c:pt idx="7047">
                  <c:v>1</c:v>
                </c:pt>
                <c:pt idx="7048">
                  <c:v>3</c:v>
                </c:pt>
                <c:pt idx="7049">
                  <c:v>0</c:v>
                </c:pt>
                <c:pt idx="7050">
                  <c:v>1</c:v>
                </c:pt>
                <c:pt idx="7051">
                  <c:v>1</c:v>
                </c:pt>
                <c:pt idx="7052">
                  <c:v>0</c:v>
                </c:pt>
                <c:pt idx="7053">
                  <c:v>0</c:v>
                </c:pt>
                <c:pt idx="7054">
                  <c:v>2</c:v>
                </c:pt>
                <c:pt idx="7055">
                  <c:v>0</c:v>
                </c:pt>
                <c:pt idx="7056">
                  <c:v>3</c:v>
                </c:pt>
                <c:pt idx="7057">
                  <c:v>1</c:v>
                </c:pt>
                <c:pt idx="7058">
                  <c:v>1</c:v>
                </c:pt>
                <c:pt idx="7059">
                  <c:v>0</c:v>
                </c:pt>
                <c:pt idx="7060">
                  <c:v>1</c:v>
                </c:pt>
                <c:pt idx="7061">
                  <c:v>3</c:v>
                </c:pt>
                <c:pt idx="7062">
                  <c:v>1</c:v>
                </c:pt>
                <c:pt idx="7063">
                  <c:v>1</c:v>
                </c:pt>
                <c:pt idx="7064">
                  <c:v>2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3</c:v>
                </c:pt>
                <c:pt idx="7069">
                  <c:v>2</c:v>
                </c:pt>
                <c:pt idx="7070">
                  <c:v>0</c:v>
                </c:pt>
                <c:pt idx="7071">
                  <c:v>1</c:v>
                </c:pt>
                <c:pt idx="7072">
                  <c:v>2</c:v>
                </c:pt>
                <c:pt idx="7073">
                  <c:v>0</c:v>
                </c:pt>
                <c:pt idx="7074">
                  <c:v>4</c:v>
                </c:pt>
                <c:pt idx="7075">
                  <c:v>0</c:v>
                </c:pt>
                <c:pt idx="7076">
                  <c:v>0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</c:v>
                </c:pt>
                <c:pt idx="7081">
                  <c:v>3</c:v>
                </c:pt>
                <c:pt idx="7082">
                  <c:v>3</c:v>
                </c:pt>
                <c:pt idx="7083">
                  <c:v>1</c:v>
                </c:pt>
                <c:pt idx="7084">
                  <c:v>0</c:v>
                </c:pt>
                <c:pt idx="7085">
                  <c:v>0</c:v>
                </c:pt>
                <c:pt idx="7086">
                  <c:v>2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1</c:v>
                </c:pt>
                <c:pt idx="7095">
                  <c:v>0</c:v>
                </c:pt>
                <c:pt idx="7096">
                  <c:v>1</c:v>
                </c:pt>
                <c:pt idx="7097">
                  <c:v>1</c:v>
                </c:pt>
                <c:pt idx="7098">
                  <c:v>2</c:v>
                </c:pt>
                <c:pt idx="7099">
                  <c:v>2</c:v>
                </c:pt>
                <c:pt idx="7100">
                  <c:v>1</c:v>
                </c:pt>
                <c:pt idx="7101">
                  <c:v>2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2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3</c:v>
                </c:pt>
                <c:pt idx="7110">
                  <c:v>2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5</c:v>
                </c:pt>
                <c:pt idx="7115">
                  <c:v>3</c:v>
                </c:pt>
                <c:pt idx="7116">
                  <c:v>0</c:v>
                </c:pt>
                <c:pt idx="7117">
                  <c:v>1</c:v>
                </c:pt>
                <c:pt idx="7118">
                  <c:v>3</c:v>
                </c:pt>
                <c:pt idx="7119">
                  <c:v>3</c:v>
                </c:pt>
                <c:pt idx="7120">
                  <c:v>0</c:v>
                </c:pt>
                <c:pt idx="7121">
                  <c:v>1</c:v>
                </c:pt>
                <c:pt idx="7122">
                  <c:v>3</c:v>
                </c:pt>
                <c:pt idx="7123">
                  <c:v>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2</c:v>
                </c:pt>
                <c:pt idx="7128">
                  <c:v>0</c:v>
                </c:pt>
                <c:pt idx="7129">
                  <c:v>2</c:v>
                </c:pt>
                <c:pt idx="7130">
                  <c:v>0</c:v>
                </c:pt>
                <c:pt idx="7131">
                  <c:v>2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1</c:v>
                </c:pt>
                <c:pt idx="7138">
                  <c:v>2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2</c:v>
                </c:pt>
                <c:pt idx="7151">
                  <c:v>2</c:v>
                </c:pt>
                <c:pt idx="7152">
                  <c:v>1</c:v>
                </c:pt>
                <c:pt idx="7153">
                  <c:v>0</c:v>
                </c:pt>
                <c:pt idx="7154">
                  <c:v>1</c:v>
                </c:pt>
                <c:pt idx="7155">
                  <c:v>2</c:v>
                </c:pt>
                <c:pt idx="7156">
                  <c:v>0</c:v>
                </c:pt>
                <c:pt idx="7157">
                  <c:v>2</c:v>
                </c:pt>
                <c:pt idx="7158">
                  <c:v>1</c:v>
                </c:pt>
                <c:pt idx="7159">
                  <c:v>0</c:v>
                </c:pt>
                <c:pt idx="7160">
                  <c:v>2</c:v>
                </c:pt>
                <c:pt idx="7161">
                  <c:v>0</c:v>
                </c:pt>
                <c:pt idx="7162">
                  <c:v>3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1</c:v>
                </c:pt>
                <c:pt idx="7170">
                  <c:v>3</c:v>
                </c:pt>
                <c:pt idx="7171">
                  <c:v>3</c:v>
                </c:pt>
                <c:pt idx="7172">
                  <c:v>1</c:v>
                </c:pt>
                <c:pt idx="7173">
                  <c:v>2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2</c:v>
                </c:pt>
                <c:pt idx="7181">
                  <c:v>4</c:v>
                </c:pt>
                <c:pt idx="7182">
                  <c:v>1</c:v>
                </c:pt>
                <c:pt idx="7183">
                  <c:v>2</c:v>
                </c:pt>
                <c:pt idx="7184">
                  <c:v>1</c:v>
                </c:pt>
                <c:pt idx="7185">
                  <c:v>3</c:v>
                </c:pt>
                <c:pt idx="7186">
                  <c:v>2</c:v>
                </c:pt>
                <c:pt idx="7187">
                  <c:v>2</c:v>
                </c:pt>
                <c:pt idx="7188">
                  <c:v>1</c:v>
                </c:pt>
                <c:pt idx="7189">
                  <c:v>2</c:v>
                </c:pt>
                <c:pt idx="7190">
                  <c:v>0</c:v>
                </c:pt>
                <c:pt idx="7191">
                  <c:v>1</c:v>
                </c:pt>
                <c:pt idx="7192">
                  <c:v>2</c:v>
                </c:pt>
                <c:pt idx="7193">
                  <c:v>2</c:v>
                </c:pt>
                <c:pt idx="7194">
                  <c:v>0</c:v>
                </c:pt>
                <c:pt idx="7195">
                  <c:v>2</c:v>
                </c:pt>
                <c:pt idx="7196">
                  <c:v>3</c:v>
                </c:pt>
                <c:pt idx="7197">
                  <c:v>0</c:v>
                </c:pt>
                <c:pt idx="7198">
                  <c:v>0</c:v>
                </c:pt>
                <c:pt idx="7199">
                  <c:v>3</c:v>
                </c:pt>
                <c:pt idx="7200">
                  <c:v>2</c:v>
                </c:pt>
                <c:pt idx="7201">
                  <c:v>1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1</c:v>
                </c:pt>
                <c:pt idx="7207">
                  <c:v>3</c:v>
                </c:pt>
                <c:pt idx="7208">
                  <c:v>3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3</c:v>
                </c:pt>
                <c:pt idx="7216">
                  <c:v>2</c:v>
                </c:pt>
                <c:pt idx="7217">
                  <c:v>0</c:v>
                </c:pt>
                <c:pt idx="7218">
                  <c:v>0</c:v>
                </c:pt>
                <c:pt idx="7219">
                  <c:v>2</c:v>
                </c:pt>
                <c:pt idx="7220">
                  <c:v>0</c:v>
                </c:pt>
                <c:pt idx="7221">
                  <c:v>1</c:v>
                </c:pt>
                <c:pt idx="7222">
                  <c:v>2</c:v>
                </c:pt>
                <c:pt idx="7223">
                  <c:v>1</c:v>
                </c:pt>
                <c:pt idx="7224">
                  <c:v>3</c:v>
                </c:pt>
                <c:pt idx="7225">
                  <c:v>2</c:v>
                </c:pt>
                <c:pt idx="7226">
                  <c:v>3</c:v>
                </c:pt>
                <c:pt idx="7227">
                  <c:v>0</c:v>
                </c:pt>
                <c:pt idx="7228">
                  <c:v>0</c:v>
                </c:pt>
                <c:pt idx="7229">
                  <c:v>2</c:v>
                </c:pt>
                <c:pt idx="7230">
                  <c:v>3</c:v>
                </c:pt>
                <c:pt idx="7231">
                  <c:v>1</c:v>
                </c:pt>
                <c:pt idx="7232">
                  <c:v>2</c:v>
                </c:pt>
                <c:pt idx="7233">
                  <c:v>0</c:v>
                </c:pt>
                <c:pt idx="7234">
                  <c:v>2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2</c:v>
                </c:pt>
                <c:pt idx="7239">
                  <c:v>3</c:v>
                </c:pt>
                <c:pt idx="7240">
                  <c:v>1</c:v>
                </c:pt>
                <c:pt idx="7241">
                  <c:v>3</c:v>
                </c:pt>
                <c:pt idx="7242">
                  <c:v>0</c:v>
                </c:pt>
                <c:pt idx="7243">
                  <c:v>2</c:v>
                </c:pt>
                <c:pt idx="7244">
                  <c:v>2</c:v>
                </c:pt>
                <c:pt idx="7245">
                  <c:v>0</c:v>
                </c:pt>
                <c:pt idx="7246">
                  <c:v>1</c:v>
                </c:pt>
                <c:pt idx="7247">
                  <c:v>1</c:v>
                </c:pt>
                <c:pt idx="7248">
                  <c:v>2</c:v>
                </c:pt>
                <c:pt idx="7249">
                  <c:v>2</c:v>
                </c:pt>
                <c:pt idx="7250">
                  <c:v>0</c:v>
                </c:pt>
                <c:pt idx="7251">
                  <c:v>0</c:v>
                </c:pt>
                <c:pt idx="7252">
                  <c:v>1</c:v>
                </c:pt>
                <c:pt idx="7253">
                  <c:v>1</c:v>
                </c:pt>
                <c:pt idx="7254">
                  <c:v>2</c:v>
                </c:pt>
                <c:pt idx="7255">
                  <c:v>0</c:v>
                </c:pt>
                <c:pt idx="7256">
                  <c:v>1</c:v>
                </c:pt>
                <c:pt idx="7257">
                  <c:v>3</c:v>
                </c:pt>
                <c:pt idx="7258">
                  <c:v>1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2</c:v>
                </c:pt>
                <c:pt idx="7263">
                  <c:v>0</c:v>
                </c:pt>
                <c:pt idx="7264">
                  <c:v>0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2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0</c:v>
                </c:pt>
                <c:pt idx="7275">
                  <c:v>0</c:v>
                </c:pt>
                <c:pt idx="7276">
                  <c:v>2</c:v>
                </c:pt>
                <c:pt idx="7277">
                  <c:v>2</c:v>
                </c:pt>
                <c:pt idx="7278">
                  <c:v>0</c:v>
                </c:pt>
                <c:pt idx="7279">
                  <c:v>3</c:v>
                </c:pt>
                <c:pt idx="7280">
                  <c:v>2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2</c:v>
                </c:pt>
                <c:pt idx="7285">
                  <c:v>3</c:v>
                </c:pt>
                <c:pt idx="7286">
                  <c:v>1</c:v>
                </c:pt>
                <c:pt idx="7287">
                  <c:v>2</c:v>
                </c:pt>
                <c:pt idx="7288">
                  <c:v>3</c:v>
                </c:pt>
                <c:pt idx="7289">
                  <c:v>0</c:v>
                </c:pt>
                <c:pt idx="7290">
                  <c:v>1</c:v>
                </c:pt>
                <c:pt idx="7291">
                  <c:v>0</c:v>
                </c:pt>
                <c:pt idx="7292">
                  <c:v>5</c:v>
                </c:pt>
                <c:pt idx="7293">
                  <c:v>1</c:v>
                </c:pt>
                <c:pt idx="7294">
                  <c:v>2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2</c:v>
                </c:pt>
                <c:pt idx="7299">
                  <c:v>0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0</c:v>
                </c:pt>
                <c:pt idx="7304">
                  <c:v>2</c:v>
                </c:pt>
                <c:pt idx="7305">
                  <c:v>1</c:v>
                </c:pt>
                <c:pt idx="7306">
                  <c:v>0</c:v>
                </c:pt>
                <c:pt idx="7307">
                  <c:v>2</c:v>
                </c:pt>
                <c:pt idx="7308">
                  <c:v>0</c:v>
                </c:pt>
                <c:pt idx="7309">
                  <c:v>0</c:v>
                </c:pt>
                <c:pt idx="7310">
                  <c:v>5</c:v>
                </c:pt>
                <c:pt idx="7311">
                  <c:v>0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3</c:v>
                </c:pt>
                <c:pt idx="7316">
                  <c:v>1</c:v>
                </c:pt>
                <c:pt idx="7317">
                  <c:v>2</c:v>
                </c:pt>
                <c:pt idx="7318">
                  <c:v>0</c:v>
                </c:pt>
                <c:pt idx="7319">
                  <c:v>1</c:v>
                </c:pt>
                <c:pt idx="7320">
                  <c:v>4</c:v>
                </c:pt>
                <c:pt idx="7321">
                  <c:v>2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2</c:v>
                </c:pt>
                <c:pt idx="7330">
                  <c:v>1</c:v>
                </c:pt>
                <c:pt idx="7331">
                  <c:v>3</c:v>
                </c:pt>
                <c:pt idx="7332">
                  <c:v>2</c:v>
                </c:pt>
                <c:pt idx="7333">
                  <c:v>3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0</c:v>
                </c:pt>
                <c:pt idx="7341">
                  <c:v>3</c:v>
                </c:pt>
                <c:pt idx="7342">
                  <c:v>4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1</c:v>
                </c:pt>
                <c:pt idx="7351">
                  <c:v>3</c:v>
                </c:pt>
                <c:pt idx="7352">
                  <c:v>1</c:v>
                </c:pt>
                <c:pt idx="7353">
                  <c:v>3</c:v>
                </c:pt>
                <c:pt idx="7354">
                  <c:v>1</c:v>
                </c:pt>
                <c:pt idx="7355">
                  <c:v>1</c:v>
                </c:pt>
                <c:pt idx="7356">
                  <c:v>0</c:v>
                </c:pt>
                <c:pt idx="7357">
                  <c:v>2</c:v>
                </c:pt>
                <c:pt idx="7358">
                  <c:v>2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4</c:v>
                </c:pt>
                <c:pt idx="7363">
                  <c:v>0</c:v>
                </c:pt>
                <c:pt idx="7364">
                  <c:v>3</c:v>
                </c:pt>
                <c:pt idx="7365">
                  <c:v>1</c:v>
                </c:pt>
                <c:pt idx="7366">
                  <c:v>0</c:v>
                </c:pt>
                <c:pt idx="7367">
                  <c:v>2</c:v>
                </c:pt>
                <c:pt idx="7368">
                  <c:v>2</c:v>
                </c:pt>
                <c:pt idx="7369">
                  <c:v>1</c:v>
                </c:pt>
                <c:pt idx="7370">
                  <c:v>0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3</c:v>
                </c:pt>
                <c:pt idx="7375">
                  <c:v>1</c:v>
                </c:pt>
                <c:pt idx="7376">
                  <c:v>0</c:v>
                </c:pt>
                <c:pt idx="7377">
                  <c:v>0</c:v>
                </c:pt>
                <c:pt idx="7378">
                  <c:v>2</c:v>
                </c:pt>
                <c:pt idx="7379">
                  <c:v>1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1</c:v>
                </c:pt>
                <c:pt idx="7385">
                  <c:v>3</c:v>
                </c:pt>
                <c:pt idx="7386">
                  <c:v>0</c:v>
                </c:pt>
                <c:pt idx="7387">
                  <c:v>2</c:v>
                </c:pt>
                <c:pt idx="7388">
                  <c:v>1</c:v>
                </c:pt>
                <c:pt idx="7389">
                  <c:v>0</c:v>
                </c:pt>
                <c:pt idx="7390">
                  <c:v>2</c:v>
                </c:pt>
                <c:pt idx="7391">
                  <c:v>2</c:v>
                </c:pt>
                <c:pt idx="7392">
                  <c:v>0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3</c:v>
                </c:pt>
                <c:pt idx="7398">
                  <c:v>2</c:v>
                </c:pt>
                <c:pt idx="7399">
                  <c:v>1</c:v>
                </c:pt>
                <c:pt idx="7400">
                  <c:v>0</c:v>
                </c:pt>
                <c:pt idx="7401">
                  <c:v>1</c:v>
                </c:pt>
                <c:pt idx="7402">
                  <c:v>3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2</c:v>
                </c:pt>
                <c:pt idx="7408">
                  <c:v>5</c:v>
                </c:pt>
                <c:pt idx="7409">
                  <c:v>0</c:v>
                </c:pt>
                <c:pt idx="7410">
                  <c:v>0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0</c:v>
                </c:pt>
                <c:pt idx="7419">
                  <c:v>2</c:v>
                </c:pt>
                <c:pt idx="7420">
                  <c:v>0</c:v>
                </c:pt>
                <c:pt idx="7421">
                  <c:v>3</c:v>
                </c:pt>
                <c:pt idx="7422">
                  <c:v>0</c:v>
                </c:pt>
                <c:pt idx="7423">
                  <c:v>1</c:v>
                </c:pt>
                <c:pt idx="7424">
                  <c:v>3</c:v>
                </c:pt>
                <c:pt idx="7425">
                  <c:v>1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0</c:v>
                </c:pt>
                <c:pt idx="7430">
                  <c:v>1</c:v>
                </c:pt>
                <c:pt idx="7431">
                  <c:v>1</c:v>
                </c:pt>
                <c:pt idx="7432">
                  <c:v>2</c:v>
                </c:pt>
                <c:pt idx="7433">
                  <c:v>0</c:v>
                </c:pt>
                <c:pt idx="7434">
                  <c:v>2</c:v>
                </c:pt>
                <c:pt idx="7435">
                  <c:v>2</c:v>
                </c:pt>
                <c:pt idx="7436">
                  <c:v>0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2</c:v>
                </c:pt>
                <c:pt idx="7447">
                  <c:v>4</c:v>
                </c:pt>
                <c:pt idx="7448">
                  <c:v>3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2</c:v>
                </c:pt>
                <c:pt idx="7453">
                  <c:v>0</c:v>
                </c:pt>
                <c:pt idx="7454">
                  <c:v>0</c:v>
                </c:pt>
                <c:pt idx="7455">
                  <c:v>2</c:v>
                </c:pt>
                <c:pt idx="7456">
                  <c:v>2</c:v>
                </c:pt>
                <c:pt idx="7457">
                  <c:v>1</c:v>
                </c:pt>
                <c:pt idx="7458">
                  <c:v>2</c:v>
                </c:pt>
                <c:pt idx="7459">
                  <c:v>3</c:v>
                </c:pt>
                <c:pt idx="7460">
                  <c:v>2</c:v>
                </c:pt>
                <c:pt idx="7461">
                  <c:v>3</c:v>
                </c:pt>
                <c:pt idx="7462">
                  <c:v>2</c:v>
                </c:pt>
                <c:pt idx="7463">
                  <c:v>1</c:v>
                </c:pt>
                <c:pt idx="7464">
                  <c:v>0</c:v>
                </c:pt>
                <c:pt idx="7465">
                  <c:v>0</c:v>
                </c:pt>
                <c:pt idx="7466">
                  <c:v>1</c:v>
                </c:pt>
                <c:pt idx="7467">
                  <c:v>1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1</c:v>
                </c:pt>
                <c:pt idx="7472">
                  <c:v>0</c:v>
                </c:pt>
                <c:pt idx="7473">
                  <c:v>1</c:v>
                </c:pt>
                <c:pt idx="7474">
                  <c:v>0</c:v>
                </c:pt>
                <c:pt idx="7475">
                  <c:v>0</c:v>
                </c:pt>
                <c:pt idx="7476">
                  <c:v>4</c:v>
                </c:pt>
                <c:pt idx="7477">
                  <c:v>1</c:v>
                </c:pt>
                <c:pt idx="7478">
                  <c:v>3</c:v>
                </c:pt>
                <c:pt idx="7479">
                  <c:v>3</c:v>
                </c:pt>
                <c:pt idx="7480">
                  <c:v>0</c:v>
                </c:pt>
                <c:pt idx="7481">
                  <c:v>0</c:v>
                </c:pt>
                <c:pt idx="7482">
                  <c:v>1</c:v>
                </c:pt>
                <c:pt idx="7483">
                  <c:v>1</c:v>
                </c:pt>
                <c:pt idx="7484">
                  <c:v>0</c:v>
                </c:pt>
                <c:pt idx="7485">
                  <c:v>1</c:v>
                </c:pt>
                <c:pt idx="7486">
                  <c:v>1</c:v>
                </c:pt>
                <c:pt idx="7487">
                  <c:v>3</c:v>
                </c:pt>
                <c:pt idx="7488">
                  <c:v>0</c:v>
                </c:pt>
                <c:pt idx="7489">
                  <c:v>1</c:v>
                </c:pt>
                <c:pt idx="7490">
                  <c:v>3</c:v>
                </c:pt>
                <c:pt idx="7491">
                  <c:v>3</c:v>
                </c:pt>
                <c:pt idx="7492">
                  <c:v>1</c:v>
                </c:pt>
                <c:pt idx="7493">
                  <c:v>1</c:v>
                </c:pt>
                <c:pt idx="7494">
                  <c:v>0</c:v>
                </c:pt>
                <c:pt idx="7495">
                  <c:v>1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0</c:v>
                </c:pt>
                <c:pt idx="7500">
                  <c:v>0</c:v>
                </c:pt>
                <c:pt idx="7501">
                  <c:v>1</c:v>
                </c:pt>
                <c:pt idx="7502">
                  <c:v>0</c:v>
                </c:pt>
                <c:pt idx="7503">
                  <c:v>3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4</c:v>
                </c:pt>
                <c:pt idx="7510">
                  <c:v>0</c:v>
                </c:pt>
                <c:pt idx="7511">
                  <c:v>3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2</c:v>
                </c:pt>
                <c:pt idx="7516">
                  <c:v>2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1</c:v>
                </c:pt>
                <c:pt idx="7521">
                  <c:v>2</c:v>
                </c:pt>
                <c:pt idx="7522">
                  <c:v>3</c:v>
                </c:pt>
                <c:pt idx="7523">
                  <c:v>1</c:v>
                </c:pt>
                <c:pt idx="7524">
                  <c:v>2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0</c:v>
                </c:pt>
                <c:pt idx="7530">
                  <c:v>0</c:v>
                </c:pt>
                <c:pt idx="7531">
                  <c:v>4</c:v>
                </c:pt>
                <c:pt idx="7532">
                  <c:v>0</c:v>
                </c:pt>
                <c:pt idx="7533">
                  <c:v>4</c:v>
                </c:pt>
                <c:pt idx="7534">
                  <c:v>2</c:v>
                </c:pt>
                <c:pt idx="7535">
                  <c:v>2</c:v>
                </c:pt>
                <c:pt idx="7536">
                  <c:v>0</c:v>
                </c:pt>
                <c:pt idx="7537">
                  <c:v>2</c:v>
                </c:pt>
                <c:pt idx="7538">
                  <c:v>0</c:v>
                </c:pt>
                <c:pt idx="7539">
                  <c:v>1</c:v>
                </c:pt>
                <c:pt idx="7540">
                  <c:v>5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2</c:v>
                </c:pt>
                <c:pt idx="7545">
                  <c:v>0</c:v>
                </c:pt>
                <c:pt idx="7546">
                  <c:v>2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2</c:v>
                </c:pt>
                <c:pt idx="7551">
                  <c:v>3</c:v>
                </c:pt>
                <c:pt idx="7552">
                  <c:v>1</c:v>
                </c:pt>
                <c:pt idx="7553">
                  <c:v>2</c:v>
                </c:pt>
                <c:pt idx="7554">
                  <c:v>0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1</c:v>
                </c:pt>
                <c:pt idx="7559">
                  <c:v>2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2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4</c:v>
                </c:pt>
                <c:pt idx="7572">
                  <c:v>0</c:v>
                </c:pt>
                <c:pt idx="7573">
                  <c:v>3</c:v>
                </c:pt>
                <c:pt idx="7574">
                  <c:v>1</c:v>
                </c:pt>
                <c:pt idx="7575">
                  <c:v>1</c:v>
                </c:pt>
                <c:pt idx="7576">
                  <c:v>2</c:v>
                </c:pt>
                <c:pt idx="7577">
                  <c:v>1</c:v>
                </c:pt>
                <c:pt idx="7578">
                  <c:v>1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0</c:v>
                </c:pt>
                <c:pt idx="7586">
                  <c:v>1</c:v>
                </c:pt>
                <c:pt idx="7587">
                  <c:v>0</c:v>
                </c:pt>
                <c:pt idx="7588">
                  <c:v>0</c:v>
                </c:pt>
                <c:pt idx="7589">
                  <c:v>1</c:v>
                </c:pt>
                <c:pt idx="7590">
                  <c:v>2</c:v>
                </c:pt>
                <c:pt idx="7591">
                  <c:v>2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1</c:v>
                </c:pt>
                <c:pt idx="7596">
                  <c:v>5</c:v>
                </c:pt>
                <c:pt idx="7597">
                  <c:v>0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0</c:v>
                </c:pt>
                <c:pt idx="7603">
                  <c:v>0</c:v>
                </c:pt>
                <c:pt idx="7604">
                  <c:v>2</c:v>
                </c:pt>
                <c:pt idx="7605">
                  <c:v>0</c:v>
                </c:pt>
                <c:pt idx="7606">
                  <c:v>1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1</c:v>
                </c:pt>
                <c:pt idx="7613">
                  <c:v>2</c:v>
                </c:pt>
                <c:pt idx="7614">
                  <c:v>1</c:v>
                </c:pt>
                <c:pt idx="7615">
                  <c:v>2</c:v>
                </c:pt>
                <c:pt idx="7616">
                  <c:v>1</c:v>
                </c:pt>
                <c:pt idx="7617">
                  <c:v>1</c:v>
                </c:pt>
                <c:pt idx="7618">
                  <c:v>3</c:v>
                </c:pt>
                <c:pt idx="7619">
                  <c:v>1</c:v>
                </c:pt>
                <c:pt idx="7620">
                  <c:v>0</c:v>
                </c:pt>
                <c:pt idx="7621">
                  <c:v>0</c:v>
                </c:pt>
                <c:pt idx="7622">
                  <c:v>1</c:v>
                </c:pt>
                <c:pt idx="7623">
                  <c:v>1</c:v>
                </c:pt>
                <c:pt idx="7624">
                  <c:v>0</c:v>
                </c:pt>
                <c:pt idx="7625">
                  <c:v>0</c:v>
                </c:pt>
                <c:pt idx="7626">
                  <c:v>1</c:v>
                </c:pt>
                <c:pt idx="7627">
                  <c:v>0</c:v>
                </c:pt>
                <c:pt idx="7628">
                  <c:v>2</c:v>
                </c:pt>
                <c:pt idx="7629">
                  <c:v>0</c:v>
                </c:pt>
                <c:pt idx="7630">
                  <c:v>2</c:v>
                </c:pt>
                <c:pt idx="7631">
                  <c:v>0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0</c:v>
                </c:pt>
                <c:pt idx="7636">
                  <c:v>1</c:v>
                </c:pt>
                <c:pt idx="7637">
                  <c:v>2</c:v>
                </c:pt>
                <c:pt idx="7638">
                  <c:v>1</c:v>
                </c:pt>
                <c:pt idx="7639">
                  <c:v>2</c:v>
                </c:pt>
                <c:pt idx="7640">
                  <c:v>0</c:v>
                </c:pt>
                <c:pt idx="7641">
                  <c:v>1</c:v>
                </c:pt>
                <c:pt idx="7642">
                  <c:v>3</c:v>
                </c:pt>
                <c:pt idx="7643">
                  <c:v>3</c:v>
                </c:pt>
                <c:pt idx="7644">
                  <c:v>0</c:v>
                </c:pt>
                <c:pt idx="7645">
                  <c:v>0</c:v>
                </c:pt>
                <c:pt idx="7646">
                  <c:v>3</c:v>
                </c:pt>
                <c:pt idx="7647">
                  <c:v>1</c:v>
                </c:pt>
                <c:pt idx="7648">
                  <c:v>0</c:v>
                </c:pt>
                <c:pt idx="7649">
                  <c:v>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2</c:v>
                </c:pt>
                <c:pt idx="7654">
                  <c:v>1</c:v>
                </c:pt>
                <c:pt idx="7655">
                  <c:v>0</c:v>
                </c:pt>
                <c:pt idx="7656">
                  <c:v>1</c:v>
                </c:pt>
                <c:pt idx="7657">
                  <c:v>3</c:v>
                </c:pt>
                <c:pt idx="7658">
                  <c:v>0</c:v>
                </c:pt>
                <c:pt idx="7659">
                  <c:v>1</c:v>
                </c:pt>
                <c:pt idx="7660">
                  <c:v>2</c:v>
                </c:pt>
                <c:pt idx="7661">
                  <c:v>0</c:v>
                </c:pt>
                <c:pt idx="7662">
                  <c:v>1</c:v>
                </c:pt>
                <c:pt idx="7663">
                  <c:v>2</c:v>
                </c:pt>
                <c:pt idx="7664">
                  <c:v>1</c:v>
                </c:pt>
                <c:pt idx="7665">
                  <c:v>0</c:v>
                </c:pt>
                <c:pt idx="7666">
                  <c:v>2</c:v>
                </c:pt>
                <c:pt idx="7667">
                  <c:v>7</c:v>
                </c:pt>
                <c:pt idx="7668">
                  <c:v>1</c:v>
                </c:pt>
                <c:pt idx="7669">
                  <c:v>0</c:v>
                </c:pt>
                <c:pt idx="7670">
                  <c:v>2</c:v>
                </c:pt>
                <c:pt idx="7671">
                  <c:v>1</c:v>
                </c:pt>
                <c:pt idx="7672">
                  <c:v>2</c:v>
                </c:pt>
                <c:pt idx="7673">
                  <c:v>0</c:v>
                </c:pt>
                <c:pt idx="7674">
                  <c:v>2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2</c:v>
                </c:pt>
                <c:pt idx="7680">
                  <c:v>1</c:v>
                </c:pt>
                <c:pt idx="7681">
                  <c:v>2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3</c:v>
                </c:pt>
                <c:pt idx="7689">
                  <c:v>2</c:v>
                </c:pt>
                <c:pt idx="7690">
                  <c:v>2</c:v>
                </c:pt>
                <c:pt idx="7691">
                  <c:v>0</c:v>
                </c:pt>
                <c:pt idx="7692">
                  <c:v>3</c:v>
                </c:pt>
                <c:pt idx="7693">
                  <c:v>1</c:v>
                </c:pt>
                <c:pt idx="7694">
                  <c:v>3</c:v>
                </c:pt>
                <c:pt idx="7695">
                  <c:v>0</c:v>
                </c:pt>
                <c:pt idx="7696">
                  <c:v>1</c:v>
                </c:pt>
                <c:pt idx="7697">
                  <c:v>0</c:v>
                </c:pt>
                <c:pt idx="7698">
                  <c:v>2</c:v>
                </c:pt>
                <c:pt idx="7699">
                  <c:v>1</c:v>
                </c:pt>
                <c:pt idx="7700">
                  <c:v>0</c:v>
                </c:pt>
                <c:pt idx="7701">
                  <c:v>1</c:v>
                </c:pt>
                <c:pt idx="7702">
                  <c:v>2</c:v>
                </c:pt>
                <c:pt idx="7703">
                  <c:v>2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0</c:v>
                </c:pt>
                <c:pt idx="7710">
                  <c:v>1</c:v>
                </c:pt>
                <c:pt idx="7711">
                  <c:v>0</c:v>
                </c:pt>
                <c:pt idx="7712">
                  <c:v>2</c:v>
                </c:pt>
                <c:pt idx="7713">
                  <c:v>0</c:v>
                </c:pt>
                <c:pt idx="7714">
                  <c:v>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2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6</c:v>
                </c:pt>
                <c:pt idx="7723">
                  <c:v>1</c:v>
                </c:pt>
                <c:pt idx="7724">
                  <c:v>3</c:v>
                </c:pt>
                <c:pt idx="7725">
                  <c:v>3</c:v>
                </c:pt>
                <c:pt idx="7726">
                  <c:v>2</c:v>
                </c:pt>
                <c:pt idx="7727">
                  <c:v>3</c:v>
                </c:pt>
                <c:pt idx="7728">
                  <c:v>3</c:v>
                </c:pt>
                <c:pt idx="7729">
                  <c:v>2</c:v>
                </c:pt>
                <c:pt idx="7730">
                  <c:v>0</c:v>
                </c:pt>
                <c:pt idx="7731">
                  <c:v>1</c:v>
                </c:pt>
                <c:pt idx="7732">
                  <c:v>3</c:v>
                </c:pt>
                <c:pt idx="7733">
                  <c:v>2</c:v>
                </c:pt>
                <c:pt idx="7734">
                  <c:v>1</c:v>
                </c:pt>
                <c:pt idx="7735">
                  <c:v>1</c:v>
                </c:pt>
                <c:pt idx="7736">
                  <c:v>0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2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1</c:v>
                </c:pt>
                <c:pt idx="7745">
                  <c:v>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1</c:v>
                </c:pt>
                <c:pt idx="7750">
                  <c:v>0</c:v>
                </c:pt>
                <c:pt idx="7751">
                  <c:v>2</c:v>
                </c:pt>
                <c:pt idx="7752">
                  <c:v>1</c:v>
                </c:pt>
                <c:pt idx="7753">
                  <c:v>2</c:v>
                </c:pt>
                <c:pt idx="7754">
                  <c:v>2</c:v>
                </c:pt>
                <c:pt idx="7755">
                  <c:v>0</c:v>
                </c:pt>
                <c:pt idx="7756">
                  <c:v>0</c:v>
                </c:pt>
                <c:pt idx="7757">
                  <c:v>2</c:v>
                </c:pt>
                <c:pt idx="7758">
                  <c:v>5</c:v>
                </c:pt>
                <c:pt idx="7759">
                  <c:v>1</c:v>
                </c:pt>
                <c:pt idx="7760">
                  <c:v>1</c:v>
                </c:pt>
                <c:pt idx="7761">
                  <c:v>0</c:v>
                </c:pt>
                <c:pt idx="7762">
                  <c:v>4</c:v>
                </c:pt>
                <c:pt idx="7763">
                  <c:v>0</c:v>
                </c:pt>
                <c:pt idx="7764">
                  <c:v>1</c:v>
                </c:pt>
                <c:pt idx="7765">
                  <c:v>0</c:v>
                </c:pt>
                <c:pt idx="7766">
                  <c:v>1</c:v>
                </c:pt>
                <c:pt idx="7767">
                  <c:v>0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1</c:v>
                </c:pt>
                <c:pt idx="7779">
                  <c:v>1</c:v>
                </c:pt>
                <c:pt idx="7780">
                  <c:v>0</c:v>
                </c:pt>
                <c:pt idx="7781">
                  <c:v>0</c:v>
                </c:pt>
                <c:pt idx="7782">
                  <c:v>2</c:v>
                </c:pt>
                <c:pt idx="7783">
                  <c:v>4</c:v>
                </c:pt>
                <c:pt idx="7784">
                  <c:v>0</c:v>
                </c:pt>
                <c:pt idx="7785">
                  <c:v>1</c:v>
                </c:pt>
                <c:pt idx="7786">
                  <c:v>1</c:v>
                </c:pt>
                <c:pt idx="7787">
                  <c:v>0</c:v>
                </c:pt>
                <c:pt idx="7788">
                  <c:v>4</c:v>
                </c:pt>
                <c:pt idx="7789">
                  <c:v>1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2</c:v>
                </c:pt>
                <c:pt idx="7797">
                  <c:v>1</c:v>
                </c:pt>
                <c:pt idx="7798">
                  <c:v>0</c:v>
                </c:pt>
                <c:pt idx="7799">
                  <c:v>1</c:v>
                </c:pt>
                <c:pt idx="7800">
                  <c:v>2</c:v>
                </c:pt>
                <c:pt idx="7801">
                  <c:v>0</c:v>
                </c:pt>
                <c:pt idx="7802">
                  <c:v>0</c:v>
                </c:pt>
                <c:pt idx="7803">
                  <c:v>2</c:v>
                </c:pt>
                <c:pt idx="7804">
                  <c:v>2</c:v>
                </c:pt>
                <c:pt idx="7805">
                  <c:v>0</c:v>
                </c:pt>
                <c:pt idx="7806">
                  <c:v>0</c:v>
                </c:pt>
                <c:pt idx="7807">
                  <c:v>3</c:v>
                </c:pt>
                <c:pt idx="7808">
                  <c:v>1</c:v>
                </c:pt>
                <c:pt idx="7809">
                  <c:v>0</c:v>
                </c:pt>
                <c:pt idx="7810">
                  <c:v>2</c:v>
                </c:pt>
                <c:pt idx="7811">
                  <c:v>0</c:v>
                </c:pt>
                <c:pt idx="7812">
                  <c:v>1</c:v>
                </c:pt>
                <c:pt idx="7813">
                  <c:v>3</c:v>
                </c:pt>
                <c:pt idx="7814">
                  <c:v>1</c:v>
                </c:pt>
                <c:pt idx="7815">
                  <c:v>1</c:v>
                </c:pt>
                <c:pt idx="7816">
                  <c:v>3</c:v>
                </c:pt>
                <c:pt idx="7817">
                  <c:v>1</c:v>
                </c:pt>
                <c:pt idx="7818">
                  <c:v>2</c:v>
                </c:pt>
                <c:pt idx="7819">
                  <c:v>2</c:v>
                </c:pt>
                <c:pt idx="7820">
                  <c:v>0</c:v>
                </c:pt>
                <c:pt idx="7821">
                  <c:v>1</c:v>
                </c:pt>
                <c:pt idx="7822">
                  <c:v>2</c:v>
                </c:pt>
                <c:pt idx="7823">
                  <c:v>1</c:v>
                </c:pt>
                <c:pt idx="7824">
                  <c:v>0</c:v>
                </c:pt>
                <c:pt idx="7825">
                  <c:v>1</c:v>
                </c:pt>
                <c:pt idx="7826">
                  <c:v>1</c:v>
                </c:pt>
                <c:pt idx="7827">
                  <c:v>2</c:v>
                </c:pt>
                <c:pt idx="7828">
                  <c:v>2</c:v>
                </c:pt>
                <c:pt idx="7829">
                  <c:v>1</c:v>
                </c:pt>
                <c:pt idx="7830">
                  <c:v>0</c:v>
                </c:pt>
                <c:pt idx="7831">
                  <c:v>3</c:v>
                </c:pt>
                <c:pt idx="7832">
                  <c:v>1</c:v>
                </c:pt>
                <c:pt idx="7833">
                  <c:v>3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0</c:v>
                </c:pt>
                <c:pt idx="7839">
                  <c:v>2</c:v>
                </c:pt>
                <c:pt idx="7840">
                  <c:v>1</c:v>
                </c:pt>
                <c:pt idx="7841">
                  <c:v>2</c:v>
                </c:pt>
                <c:pt idx="7842">
                  <c:v>1</c:v>
                </c:pt>
                <c:pt idx="7843">
                  <c:v>2</c:v>
                </c:pt>
                <c:pt idx="7844">
                  <c:v>0</c:v>
                </c:pt>
                <c:pt idx="7845">
                  <c:v>1</c:v>
                </c:pt>
                <c:pt idx="7846">
                  <c:v>2</c:v>
                </c:pt>
                <c:pt idx="7847">
                  <c:v>1</c:v>
                </c:pt>
                <c:pt idx="7848">
                  <c:v>1</c:v>
                </c:pt>
                <c:pt idx="7849">
                  <c:v>0</c:v>
                </c:pt>
                <c:pt idx="7850">
                  <c:v>6</c:v>
                </c:pt>
                <c:pt idx="7851">
                  <c:v>3</c:v>
                </c:pt>
                <c:pt idx="7852">
                  <c:v>2</c:v>
                </c:pt>
                <c:pt idx="7853">
                  <c:v>1</c:v>
                </c:pt>
                <c:pt idx="7854">
                  <c:v>0</c:v>
                </c:pt>
                <c:pt idx="7855">
                  <c:v>0</c:v>
                </c:pt>
                <c:pt idx="7856">
                  <c:v>1</c:v>
                </c:pt>
                <c:pt idx="7857">
                  <c:v>1</c:v>
                </c:pt>
                <c:pt idx="7858">
                  <c:v>2</c:v>
                </c:pt>
                <c:pt idx="7859">
                  <c:v>2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1</c:v>
                </c:pt>
                <c:pt idx="7865">
                  <c:v>2</c:v>
                </c:pt>
                <c:pt idx="7866">
                  <c:v>1</c:v>
                </c:pt>
                <c:pt idx="7867">
                  <c:v>0</c:v>
                </c:pt>
                <c:pt idx="7868">
                  <c:v>1</c:v>
                </c:pt>
                <c:pt idx="7869">
                  <c:v>2</c:v>
                </c:pt>
                <c:pt idx="7870">
                  <c:v>2</c:v>
                </c:pt>
                <c:pt idx="7871">
                  <c:v>1</c:v>
                </c:pt>
                <c:pt idx="7872">
                  <c:v>2</c:v>
                </c:pt>
                <c:pt idx="7873">
                  <c:v>1</c:v>
                </c:pt>
                <c:pt idx="7874">
                  <c:v>1</c:v>
                </c:pt>
                <c:pt idx="7875">
                  <c:v>3</c:v>
                </c:pt>
                <c:pt idx="7876">
                  <c:v>1</c:v>
                </c:pt>
                <c:pt idx="7877">
                  <c:v>3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0</c:v>
                </c:pt>
                <c:pt idx="7882">
                  <c:v>2</c:v>
                </c:pt>
                <c:pt idx="7883">
                  <c:v>1</c:v>
                </c:pt>
                <c:pt idx="7884">
                  <c:v>0</c:v>
                </c:pt>
                <c:pt idx="7885">
                  <c:v>2</c:v>
                </c:pt>
                <c:pt idx="7886">
                  <c:v>1</c:v>
                </c:pt>
                <c:pt idx="7887">
                  <c:v>3</c:v>
                </c:pt>
                <c:pt idx="7888">
                  <c:v>2</c:v>
                </c:pt>
                <c:pt idx="7889">
                  <c:v>1</c:v>
                </c:pt>
                <c:pt idx="7890">
                  <c:v>0</c:v>
                </c:pt>
                <c:pt idx="7891">
                  <c:v>1</c:v>
                </c:pt>
                <c:pt idx="7892">
                  <c:v>1</c:v>
                </c:pt>
                <c:pt idx="7893">
                  <c:v>0</c:v>
                </c:pt>
                <c:pt idx="7894">
                  <c:v>4</c:v>
                </c:pt>
                <c:pt idx="7895">
                  <c:v>0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1</c:v>
                </c:pt>
                <c:pt idx="7901">
                  <c:v>2</c:v>
                </c:pt>
                <c:pt idx="7902">
                  <c:v>1</c:v>
                </c:pt>
                <c:pt idx="7903">
                  <c:v>3</c:v>
                </c:pt>
                <c:pt idx="7904">
                  <c:v>3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2</c:v>
                </c:pt>
                <c:pt idx="7911">
                  <c:v>3</c:v>
                </c:pt>
                <c:pt idx="7912">
                  <c:v>2</c:v>
                </c:pt>
                <c:pt idx="7913">
                  <c:v>0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0</c:v>
                </c:pt>
                <c:pt idx="7919">
                  <c:v>0</c:v>
                </c:pt>
                <c:pt idx="7920">
                  <c:v>1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2</c:v>
                </c:pt>
                <c:pt idx="7925">
                  <c:v>0</c:v>
                </c:pt>
                <c:pt idx="7926">
                  <c:v>0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3</c:v>
                </c:pt>
                <c:pt idx="7933">
                  <c:v>0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3</c:v>
                </c:pt>
                <c:pt idx="7938">
                  <c:v>2</c:v>
                </c:pt>
                <c:pt idx="7939">
                  <c:v>0</c:v>
                </c:pt>
                <c:pt idx="7940">
                  <c:v>1</c:v>
                </c:pt>
                <c:pt idx="7941">
                  <c:v>0</c:v>
                </c:pt>
                <c:pt idx="7942">
                  <c:v>1</c:v>
                </c:pt>
                <c:pt idx="7943">
                  <c:v>3</c:v>
                </c:pt>
                <c:pt idx="7944">
                  <c:v>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0</c:v>
                </c:pt>
                <c:pt idx="7952">
                  <c:v>1</c:v>
                </c:pt>
                <c:pt idx="7953">
                  <c:v>0</c:v>
                </c:pt>
                <c:pt idx="7954">
                  <c:v>1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0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3</c:v>
                </c:pt>
                <c:pt idx="7971">
                  <c:v>2</c:v>
                </c:pt>
                <c:pt idx="7972">
                  <c:v>0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0</c:v>
                </c:pt>
                <c:pt idx="7977">
                  <c:v>0</c:v>
                </c:pt>
                <c:pt idx="7978">
                  <c:v>1</c:v>
                </c:pt>
                <c:pt idx="7979">
                  <c:v>0</c:v>
                </c:pt>
                <c:pt idx="7980">
                  <c:v>2</c:v>
                </c:pt>
                <c:pt idx="7981">
                  <c:v>1</c:v>
                </c:pt>
                <c:pt idx="7982">
                  <c:v>3</c:v>
                </c:pt>
                <c:pt idx="7983">
                  <c:v>1</c:v>
                </c:pt>
                <c:pt idx="7984">
                  <c:v>2</c:v>
                </c:pt>
                <c:pt idx="7985">
                  <c:v>0</c:v>
                </c:pt>
                <c:pt idx="7986">
                  <c:v>2</c:v>
                </c:pt>
                <c:pt idx="7987">
                  <c:v>1</c:v>
                </c:pt>
                <c:pt idx="7988">
                  <c:v>3</c:v>
                </c:pt>
                <c:pt idx="7989">
                  <c:v>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0</c:v>
                </c:pt>
                <c:pt idx="7996">
                  <c:v>0</c:v>
                </c:pt>
                <c:pt idx="7997">
                  <c:v>5</c:v>
                </c:pt>
                <c:pt idx="7998">
                  <c:v>1</c:v>
                </c:pt>
                <c:pt idx="7999">
                  <c:v>0</c:v>
                </c:pt>
                <c:pt idx="8000">
                  <c:v>2</c:v>
                </c:pt>
                <c:pt idx="8001">
                  <c:v>4</c:v>
                </c:pt>
                <c:pt idx="8002">
                  <c:v>3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2</c:v>
                </c:pt>
                <c:pt idx="8007">
                  <c:v>2</c:v>
                </c:pt>
                <c:pt idx="8008">
                  <c:v>0</c:v>
                </c:pt>
                <c:pt idx="8009">
                  <c:v>4</c:v>
                </c:pt>
                <c:pt idx="8010">
                  <c:v>3</c:v>
                </c:pt>
                <c:pt idx="8011">
                  <c:v>2</c:v>
                </c:pt>
                <c:pt idx="8012">
                  <c:v>2</c:v>
                </c:pt>
                <c:pt idx="8013">
                  <c:v>0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3</c:v>
                </c:pt>
                <c:pt idx="8018">
                  <c:v>0</c:v>
                </c:pt>
                <c:pt idx="8019">
                  <c:v>0</c:v>
                </c:pt>
                <c:pt idx="8020">
                  <c:v>4</c:v>
                </c:pt>
                <c:pt idx="8021">
                  <c:v>2</c:v>
                </c:pt>
                <c:pt idx="8022">
                  <c:v>2</c:v>
                </c:pt>
                <c:pt idx="8023">
                  <c:v>1</c:v>
                </c:pt>
                <c:pt idx="8024">
                  <c:v>4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2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1</c:v>
                </c:pt>
                <c:pt idx="8033">
                  <c:v>0</c:v>
                </c:pt>
                <c:pt idx="8034">
                  <c:v>0</c:v>
                </c:pt>
                <c:pt idx="8035">
                  <c:v>1</c:v>
                </c:pt>
                <c:pt idx="8036">
                  <c:v>0</c:v>
                </c:pt>
                <c:pt idx="8037">
                  <c:v>0</c:v>
                </c:pt>
                <c:pt idx="8038">
                  <c:v>2</c:v>
                </c:pt>
                <c:pt idx="8039">
                  <c:v>0</c:v>
                </c:pt>
                <c:pt idx="8040">
                  <c:v>1</c:v>
                </c:pt>
                <c:pt idx="8041">
                  <c:v>2</c:v>
                </c:pt>
                <c:pt idx="8042">
                  <c:v>1</c:v>
                </c:pt>
                <c:pt idx="8043">
                  <c:v>2</c:v>
                </c:pt>
                <c:pt idx="8044">
                  <c:v>1</c:v>
                </c:pt>
                <c:pt idx="8045">
                  <c:v>0</c:v>
                </c:pt>
                <c:pt idx="8046">
                  <c:v>0</c:v>
                </c:pt>
                <c:pt idx="8047">
                  <c:v>4</c:v>
                </c:pt>
                <c:pt idx="8048">
                  <c:v>1</c:v>
                </c:pt>
                <c:pt idx="8049">
                  <c:v>0</c:v>
                </c:pt>
                <c:pt idx="8050">
                  <c:v>3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0</c:v>
                </c:pt>
                <c:pt idx="8056">
                  <c:v>0</c:v>
                </c:pt>
                <c:pt idx="8057">
                  <c:v>2</c:v>
                </c:pt>
                <c:pt idx="8058">
                  <c:v>3</c:v>
                </c:pt>
                <c:pt idx="8059">
                  <c:v>0</c:v>
                </c:pt>
                <c:pt idx="8060">
                  <c:v>6</c:v>
                </c:pt>
                <c:pt idx="8061">
                  <c:v>0</c:v>
                </c:pt>
                <c:pt idx="8062">
                  <c:v>0</c:v>
                </c:pt>
                <c:pt idx="8063">
                  <c:v>1</c:v>
                </c:pt>
                <c:pt idx="8064">
                  <c:v>2</c:v>
                </c:pt>
                <c:pt idx="8065">
                  <c:v>0</c:v>
                </c:pt>
                <c:pt idx="8066">
                  <c:v>0</c:v>
                </c:pt>
                <c:pt idx="8067">
                  <c:v>3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2</c:v>
                </c:pt>
                <c:pt idx="8072">
                  <c:v>1</c:v>
                </c:pt>
                <c:pt idx="8073">
                  <c:v>1</c:v>
                </c:pt>
                <c:pt idx="8074">
                  <c:v>0</c:v>
                </c:pt>
                <c:pt idx="8075">
                  <c:v>1</c:v>
                </c:pt>
                <c:pt idx="8076">
                  <c:v>0</c:v>
                </c:pt>
                <c:pt idx="8077">
                  <c:v>2</c:v>
                </c:pt>
                <c:pt idx="8078">
                  <c:v>3</c:v>
                </c:pt>
                <c:pt idx="8079">
                  <c:v>0</c:v>
                </c:pt>
                <c:pt idx="8080">
                  <c:v>0</c:v>
                </c:pt>
                <c:pt idx="8081">
                  <c:v>2</c:v>
                </c:pt>
                <c:pt idx="8082">
                  <c:v>1</c:v>
                </c:pt>
                <c:pt idx="8083">
                  <c:v>0</c:v>
                </c:pt>
                <c:pt idx="8084">
                  <c:v>1</c:v>
                </c:pt>
                <c:pt idx="8085">
                  <c:v>1</c:v>
                </c:pt>
                <c:pt idx="8086">
                  <c:v>4</c:v>
                </c:pt>
                <c:pt idx="8087">
                  <c:v>2</c:v>
                </c:pt>
                <c:pt idx="8088">
                  <c:v>0</c:v>
                </c:pt>
                <c:pt idx="8089">
                  <c:v>1</c:v>
                </c:pt>
                <c:pt idx="8090">
                  <c:v>2</c:v>
                </c:pt>
                <c:pt idx="8091">
                  <c:v>2</c:v>
                </c:pt>
                <c:pt idx="8092">
                  <c:v>1</c:v>
                </c:pt>
                <c:pt idx="8093">
                  <c:v>0</c:v>
                </c:pt>
                <c:pt idx="8094">
                  <c:v>2</c:v>
                </c:pt>
                <c:pt idx="8095">
                  <c:v>1</c:v>
                </c:pt>
                <c:pt idx="8096">
                  <c:v>0</c:v>
                </c:pt>
                <c:pt idx="8097">
                  <c:v>3</c:v>
                </c:pt>
                <c:pt idx="8098">
                  <c:v>1</c:v>
                </c:pt>
                <c:pt idx="8099">
                  <c:v>2</c:v>
                </c:pt>
                <c:pt idx="8100">
                  <c:v>1</c:v>
                </c:pt>
                <c:pt idx="8101">
                  <c:v>4</c:v>
                </c:pt>
                <c:pt idx="8102">
                  <c:v>4</c:v>
                </c:pt>
                <c:pt idx="8103">
                  <c:v>1</c:v>
                </c:pt>
                <c:pt idx="8104">
                  <c:v>1</c:v>
                </c:pt>
                <c:pt idx="8105">
                  <c:v>2</c:v>
                </c:pt>
                <c:pt idx="8106">
                  <c:v>0</c:v>
                </c:pt>
                <c:pt idx="8107">
                  <c:v>0</c:v>
                </c:pt>
                <c:pt idx="8108">
                  <c:v>3</c:v>
                </c:pt>
                <c:pt idx="8109">
                  <c:v>0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2</c:v>
                </c:pt>
                <c:pt idx="8114">
                  <c:v>1</c:v>
                </c:pt>
                <c:pt idx="8115">
                  <c:v>1</c:v>
                </c:pt>
                <c:pt idx="8116">
                  <c:v>3</c:v>
                </c:pt>
                <c:pt idx="8117">
                  <c:v>4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2</c:v>
                </c:pt>
                <c:pt idx="8122">
                  <c:v>0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2</c:v>
                </c:pt>
                <c:pt idx="8128">
                  <c:v>1</c:v>
                </c:pt>
                <c:pt idx="8129">
                  <c:v>3</c:v>
                </c:pt>
                <c:pt idx="8130">
                  <c:v>1</c:v>
                </c:pt>
                <c:pt idx="8131">
                  <c:v>1</c:v>
                </c:pt>
                <c:pt idx="8132">
                  <c:v>0</c:v>
                </c:pt>
                <c:pt idx="8133">
                  <c:v>1</c:v>
                </c:pt>
                <c:pt idx="8134">
                  <c:v>2</c:v>
                </c:pt>
                <c:pt idx="8135">
                  <c:v>3</c:v>
                </c:pt>
                <c:pt idx="8136">
                  <c:v>2</c:v>
                </c:pt>
                <c:pt idx="8137">
                  <c:v>0</c:v>
                </c:pt>
                <c:pt idx="8138">
                  <c:v>3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2</c:v>
                </c:pt>
                <c:pt idx="8143">
                  <c:v>3</c:v>
                </c:pt>
                <c:pt idx="8144">
                  <c:v>0</c:v>
                </c:pt>
                <c:pt idx="8145">
                  <c:v>1</c:v>
                </c:pt>
                <c:pt idx="8146">
                  <c:v>1</c:v>
                </c:pt>
                <c:pt idx="8147">
                  <c:v>3</c:v>
                </c:pt>
                <c:pt idx="8148">
                  <c:v>1</c:v>
                </c:pt>
                <c:pt idx="8149">
                  <c:v>2</c:v>
                </c:pt>
                <c:pt idx="8150">
                  <c:v>0</c:v>
                </c:pt>
                <c:pt idx="8151">
                  <c:v>1</c:v>
                </c:pt>
                <c:pt idx="8152">
                  <c:v>0</c:v>
                </c:pt>
                <c:pt idx="8153">
                  <c:v>3</c:v>
                </c:pt>
                <c:pt idx="8154">
                  <c:v>2</c:v>
                </c:pt>
                <c:pt idx="8155">
                  <c:v>0</c:v>
                </c:pt>
                <c:pt idx="8156">
                  <c:v>1</c:v>
                </c:pt>
                <c:pt idx="8157">
                  <c:v>4</c:v>
                </c:pt>
                <c:pt idx="8158">
                  <c:v>0</c:v>
                </c:pt>
                <c:pt idx="8159">
                  <c:v>0</c:v>
                </c:pt>
                <c:pt idx="8160">
                  <c:v>3</c:v>
                </c:pt>
                <c:pt idx="8161">
                  <c:v>0</c:v>
                </c:pt>
                <c:pt idx="8162">
                  <c:v>3</c:v>
                </c:pt>
                <c:pt idx="8163">
                  <c:v>0</c:v>
                </c:pt>
                <c:pt idx="8164">
                  <c:v>3</c:v>
                </c:pt>
                <c:pt idx="8165">
                  <c:v>0</c:v>
                </c:pt>
                <c:pt idx="8166">
                  <c:v>3</c:v>
                </c:pt>
                <c:pt idx="8167">
                  <c:v>2</c:v>
                </c:pt>
                <c:pt idx="8168">
                  <c:v>0</c:v>
                </c:pt>
                <c:pt idx="8169">
                  <c:v>1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2</c:v>
                </c:pt>
                <c:pt idx="8179">
                  <c:v>0</c:v>
                </c:pt>
                <c:pt idx="8180">
                  <c:v>1</c:v>
                </c:pt>
                <c:pt idx="8181">
                  <c:v>0</c:v>
                </c:pt>
                <c:pt idx="8182">
                  <c:v>3</c:v>
                </c:pt>
                <c:pt idx="8183">
                  <c:v>0</c:v>
                </c:pt>
                <c:pt idx="8184">
                  <c:v>1</c:v>
                </c:pt>
                <c:pt idx="8185">
                  <c:v>1</c:v>
                </c:pt>
                <c:pt idx="8186">
                  <c:v>0</c:v>
                </c:pt>
                <c:pt idx="8187">
                  <c:v>3</c:v>
                </c:pt>
                <c:pt idx="8188">
                  <c:v>2</c:v>
                </c:pt>
                <c:pt idx="8189">
                  <c:v>3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64-4E06-8FEC-59E7B68DA6C8}"/>
            </c:ext>
          </c:extLst>
        </c:ser>
        <c:ser>
          <c:idx val="2"/>
          <c:order val="2"/>
          <c:tx>
            <c:strRef>
              <c:f>'1909_LIFETIME_AAN155_EPL375_50K'!$D$12</c:f>
              <c:strCache>
                <c:ptCount val="1"/>
                <c:pt idx="0">
                  <c:v>Ba O2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0.61035156000000002</c:v>
                </c:pt>
                <c:pt idx="2">
                  <c:v>1.2207030999999999</c:v>
                </c:pt>
                <c:pt idx="3">
                  <c:v>1.8310546999999999</c:v>
                </c:pt>
                <c:pt idx="4">
                  <c:v>2.4414063000000001</c:v>
                </c:pt>
                <c:pt idx="5">
                  <c:v>3.0517577999999999</c:v>
                </c:pt>
                <c:pt idx="6">
                  <c:v>3.6621093999999998</c:v>
                </c:pt>
                <c:pt idx="7">
                  <c:v>4.2724608999999996</c:v>
                </c:pt>
                <c:pt idx="8">
                  <c:v>4.8828125</c:v>
                </c:pt>
                <c:pt idx="9">
                  <c:v>5.4931641000000004</c:v>
                </c:pt>
                <c:pt idx="10">
                  <c:v>6.1035155999999997</c:v>
                </c:pt>
                <c:pt idx="11">
                  <c:v>6.7138672000000001</c:v>
                </c:pt>
                <c:pt idx="12">
                  <c:v>7.3242187999999997</c:v>
                </c:pt>
                <c:pt idx="13">
                  <c:v>7.9345699999999999</c:v>
                </c:pt>
                <c:pt idx="14">
                  <c:v>8.5449219000000003</c:v>
                </c:pt>
                <c:pt idx="15">
                  <c:v>9.1552734000000004</c:v>
                </c:pt>
                <c:pt idx="16">
                  <c:v>9.765625</c:v>
                </c:pt>
                <c:pt idx="17">
                  <c:v>10.375977000000001</c:v>
                </c:pt>
                <c:pt idx="18">
                  <c:v>10.986328</c:v>
                </c:pt>
                <c:pt idx="19">
                  <c:v>11.596679999999999</c:v>
                </c:pt>
                <c:pt idx="20">
                  <c:v>12.207031000000001</c:v>
                </c:pt>
                <c:pt idx="21">
                  <c:v>12.817383</c:v>
                </c:pt>
                <c:pt idx="22">
                  <c:v>13.427733999999999</c:v>
                </c:pt>
                <c:pt idx="23">
                  <c:v>14.038086</c:v>
                </c:pt>
                <c:pt idx="24">
                  <c:v>14.648438000000001</c:v>
                </c:pt>
                <c:pt idx="25">
                  <c:v>15.258789</c:v>
                </c:pt>
                <c:pt idx="26">
                  <c:v>15.869141000000001</c:v>
                </c:pt>
                <c:pt idx="27">
                  <c:v>16.479492</c:v>
                </c:pt>
                <c:pt idx="28">
                  <c:v>17.089843999999999</c:v>
                </c:pt>
                <c:pt idx="29">
                  <c:v>17.700199999999999</c:v>
                </c:pt>
                <c:pt idx="30">
                  <c:v>18.310547</c:v>
                </c:pt>
                <c:pt idx="31">
                  <c:v>18.9209</c:v>
                </c:pt>
                <c:pt idx="32">
                  <c:v>19.53125</c:v>
                </c:pt>
                <c:pt idx="33">
                  <c:v>20.1416</c:v>
                </c:pt>
                <c:pt idx="34">
                  <c:v>20.751953</c:v>
                </c:pt>
                <c:pt idx="35">
                  <c:v>21.362300000000001</c:v>
                </c:pt>
                <c:pt idx="36">
                  <c:v>21.972656000000001</c:v>
                </c:pt>
                <c:pt idx="37">
                  <c:v>22.583008</c:v>
                </c:pt>
                <c:pt idx="38">
                  <c:v>23.193359000000001</c:v>
                </c:pt>
                <c:pt idx="39">
                  <c:v>23.803711</c:v>
                </c:pt>
                <c:pt idx="40">
                  <c:v>24.414062999999999</c:v>
                </c:pt>
                <c:pt idx="41">
                  <c:v>25.024414</c:v>
                </c:pt>
                <c:pt idx="42">
                  <c:v>25.634765999999999</c:v>
                </c:pt>
                <c:pt idx="43">
                  <c:v>26.245117</c:v>
                </c:pt>
                <c:pt idx="44">
                  <c:v>26.855468999999999</c:v>
                </c:pt>
                <c:pt idx="45">
                  <c:v>27.465820000000001</c:v>
                </c:pt>
                <c:pt idx="46">
                  <c:v>28.076172</c:v>
                </c:pt>
                <c:pt idx="47">
                  <c:v>28.686523000000001</c:v>
                </c:pt>
                <c:pt idx="48">
                  <c:v>29.296875</c:v>
                </c:pt>
                <c:pt idx="49">
                  <c:v>29.907226999999999</c:v>
                </c:pt>
                <c:pt idx="50">
                  <c:v>30.517578</c:v>
                </c:pt>
                <c:pt idx="51">
                  <c:v>31.127929999999999</c:v>
                </c:pt>
                <c:pt idx="52">
                  <c:v>31.738281000000001</c:v>
                </c:pt>
                <c:pt idx="53">
                  <c:v>32.348633</c:v>
                </c:pt>
                <c:pt idx="54">
                  <c:v>32.958984000000001</c:v>
                </c:pt>
                <c:pt idx="55">
                  <c:v>33.569336</c:v>
                </c:pt>
                <c:pt idx="56">
                  <c:v>34.179687999999999</c:v>
                </c:pt>
                <c:pt idx="57">
                  <c:v>34.790039</c:v>
                </c:pt>
                <c:pt idx="58">
                  <c:v>35.400390999999999</c:v>
                </c:pt>
                <c:pt idx="59">
                  <c:v>36.010742</c:v>
                </c:pt>
                <c:pt idx="60">
                  <c:v>36.621093999999999</c:v>
                </c:pt>
                <c:pt idx="61">
                  <c:v>37.231445000000001</c:v>
                </c:pt>
                <c:pt idx="62">
                  <c:v>37.841799999999999</c:v>
                </c:pt>
                <c:pt idx="63">
                  <c:v>38.452148000000001</c:v>
                </c:pt>
                <c:pt idx="64">
                  <c:v>39.0625</c:v>
                </c:pt>
                <c:pt idx="65">
                  <c:v>39.672851999999999</c:v>
                </c:pt>
                <c:pt idx="66">
                  <c:v>40.283200000000001</c:v>
                </c:pt>
                <c:pt idx="67">
                  <c:v>40.893554999999999</c:v>
                </c:pt>
                <c:pt idx="68">
                  <c:v>41.503906000000001</c:v>
                </c:pt>
                <c:pt idx="69">
                  <c:v>42.114258</c:v>
                </c:pt>
                <c:pt idx="70">
                  <c:v>42.724609000000001</c:v>
                </c:pt>
                <c:pt idx="71">
                  <c:v>43.334961</c:v>
                </c:pt>
                <c:pt idx="72">
                  <c:v>43.945312999999999</c:v>
                </c:pt>
                <c:pt idx="73">
                  <c:v>44.555664</c:v>
                </c:pt>
                <c:pt idx="74">
                  <c:v>45.166015999999999</c:v>
                </c:pt>
                <c:pt idx="75">
                  <c:v>45.776367</c:v>
                </c:pt>
                <c:pt idx="76">
                  <c:v>46.386718999999999</c:v>
                </c:pt>
                <c:pt idx="77">
                  <c:v>46.997070000000001</c:v>
                </c:pt>
                <c:pt idx="78">
                  <c:v>47.607422</c:v>
                </c:pt>
                <c:pt idx="79">
                  <c:v>48.217773000000001</c:v>
                </c:pt>
                <c:pt idx="80">
                  <c:v>48.828125</c:v>
                </c:pt>
                <c:pt idx="81">
                  <c:v>49.438476999999999</c:v>
                </c:pt>
                <c:pt idx="82">
                  <c:v>50.048828</c:v>
                </c:pt>
                <c:pt idx="83">
                  <c:v>50.659179999999999</c:v>
                </c:pt>
                <c:pt idx="84">
                  <c:v>51.269531000000001</c:v>
                </c:pt>
                <c:pt idx="85">
                  <c:v>51.879883</c:v>
                </c:pt>
                <c:pt idx="86">
                  <c:v>52.490234000000001</c:v>
                </c:pt>
                <c:pt idx="87">
                  <c:v>53.100586</c:v>
                </c:pt>
                <c:pt idx="88">
                  <c:v>53.710937999999999</c:v>
                </c:pt>
                <c:pt idx="89">
                  <c:v>54.321289</c:v>
                </c:pt>
                <c:pt idx="90">
                  <c:v>54.931640999999999</c:v>
                </c:pt>
                <c:pt idx="91">
                  <c:v>55.541992</c:v>
                </c:pt>
                <c:pt idx="92">
                  <c:v>56.152343999999999</c:v>
                </c:pt>
                <c:pt idx="93">
                  <c:v>56.762700000000002</c:v>
                </c:pt>
                <c:pt idx="94">
                  <c:v>57.373047</c:v>
                </c:pt>
                <c:pt idx="95">
                  <c:v>57.983400000000003</c:v>
                </c:pt>
                <c:pt idx="96">
                  <c:v>58.59375</c:v>
                </c:pt>
                <c:pt idx="97">
                  <c:v>59.204099999999997</c:v>
                </c:pt>
                <c:pt idx="98">
                  <c:v>59.814453</c:v>
                </c:pt>
                <c:pt idx="99">
                  <c:v>60.424799999999998</c:v>
                </c:pt>
                <c:pt idx="100">
                  <c:v>61.035156000000001</c:v>
                </c:pt>
                <c:pt idx="101">
                  <c:v>61.645508</c:v>
                </c:pt>
                <c:pt idx="102">
                  <c:v>62.255859000000001</c:v>
                </c:pt>
                <c:pt idx="103">
                  <c:v>62.866211</c:v>
                </c:pt>
                <c:pt idx="104">
                  <c:v>63.476562999999999</c:v>
                </c:pt>
                <c:pt idx="105">
                  <c:v>64.086913999999993</c:v>
                </c:pt>
                <c:pt idx="106">
                  <c:v>64.697265999999999</c:v>
                </c:pt>
                <c:pt idx="107">
                  <c:v>65.307616999999993</c:v>
                </c:pt>
                <c:pt idx="108">
                  <c:v>65.917968999999999</c:v>
                </c:pt>
                <c:pt idx="109">
                  <c:v>66.528319999999994</c:v>
                </c:pt>
                <c:pt idx="110">
                  <c:v>67.138672</c:v>
                </c:pt>
                <c:pt idx="111">
                  <c:v>67.749022999999994</c:v>
                </c:pt>
                <c:pt idx="112">
                  <c:v>68.359375</c:v>
                </c:pt>
                <c:pt idx="113">
                  <c:v>68.969727000000006</c:v>
                </c:pt>
                <c:pt idx="114">
                  <c:v>69.580078</c:v>
                </c:pt>
                <c:pt idx="115">
                  <c:v>70.190430000000006</c:v>
                </c:pt>
                <c:pt idx="116">
                  <c:v>70.800781000000001</c:v>
                </c:pt>
                <c:pt idx="117">
                  <c:v>71.411133000000007</c:v>
                </c:pt>
                <c:pt idx="118">
                  <c:v>72.021484000000001</c:v>
                </c:pt>
                <c:pt idx="119">
                  <c:v>72.631836000000007</c:v>
                </c:pt>
                <c:pt idx="120">
                  <c:v>73.242187999999999</c:v>
                </c:pt>
                <c:pt idx="121">
                  <c:v>73.852538999999993</c:v>
                </c:pt>
                <c:pt idx="122">
                  <c:v>74.462890999999999</c:v>
                </c:pt>
                <c:pt idx="123">
                  <c:v>75.073241999999993</c:v>
                </c:pt>
                <c:pt idx="124">
                  <c:v>75.683593999999999</c:v>
                </c:pt>
                <c:pt idx="125">
                  <c:v>76.293944999999994</c:v>
                </c:pt>
                <c:pt idx="126">
                  <c:v>76.904300000000006</c:v>
                </c:pt>
                <c:pt idx="127">
                  <c:v>77.514647999999994</c:v>
                </c:pt>
                <c:pt idx="128">
                  <c:v>78.125</c:v>
                </c:pt>
                <c:pt idx="129">
                  <c:v>78.735352000000006</c:v>
                </c:pt>
                <c:pt idx="130">
                  <c:v>79.345699999999994</c:v>
                </c:pt>
                <c:pt idx="131">
                  <c:v>79.956055000000006</c:v>
                </c:pt>
                <c:pt idx="132">
                  <c:v>80.566406000000001</c:v>
                </c:pt>
                <c:pt idx="133">
                  <c:v>81.176758000000007</c:v>
                </c:pt>
                <c:pt idx="134">
                  <c:v>81.787109000000001</c:v>
                </c:pt>
                <c:pt idx="135">
                  <c:v>82.397461000000007</c:v>
                </c:pt>
                <c:pt idx="136">
                  <c:v>83.007812999999999</c:v>
                </c:pt>
                <c:pt idx="137">
                  <c:v>83.618163999999993</c:v>
                </c:pt>
                <c:pt idx="138">
                  <c:v>84.228515999999999</c:v>
                </c:pt>
                <c:pt idx="139">
                  <c:v>84.838866999999993</c:v>
                </c:pt>
                <c:pt idx="140">
                  <c:v>85.449218999999999</c:v>
                </c:pt>
                <c:pt idx="141">
                  <c:v>86.059569999999994</c:v>
                </c:pt>
                <c:pt idx="142">
                  <c:v>86.669922</c:v>
                </c:pt>
                <c:pt idx="143">
                  <c:v>87.280272999999994</c:v>
                </c:pt>
                <c:pt idx="144">
                  <c:v>87.890625</c:v>
                </c:pt>
                <c:pt idx="145">
                  <c:v>88.500977000000006</c:v>
                </c:pt>
                <c:pt idx="146">
                  <c:v>89.111328</c:v>
                </c:pt>
                <c:pt idx="147">
                  <c:v>89.721680000000006</c:v>
                </c:pt>
                <c:pt idx="148">
                  <c:v>90.332031000000001</c:v>
                </c:pt>
                <c:pt idx="149">
                  <c:v>90.942383000000007</c:v>
                </c:pt>
                <c:pt idx="150">
                  <c:v>91.552734000000001</c:v>
                </c:pt>
                <c:pt idx="151">
                  <c:v>92.163086000000007</c:v>
                </c:pt>
                <c:pt idx="152">
                  <c:v>92.773437999999999</c:v>
                </c:pt>
                <c:pt idx="153">
                  <c:v>93.383788999999993</c:v>
                </c:pt>
                <c:pt idx="154">
                  <c:v>93.994140999999999</c:v>
                </c:pt>
                <c:pt idx="155">
                  <c:v>94.604491999999993</c:v>
                </c:pt>
                <c:pt idx="156">
                  <c:v>95.214843999999999</c:v>
                </c:pt>
                <c:pt idx="157">
                  <c:v>95.825199999999995</c:v>
                </c:pt>
                <c:pt idx="158">
                  <c:v>96.435547</c:v>
                </c:pt>
                <c:pt idx="159">
                  <c:v>97.045900000000003</c:v>
                </c:pt>
                <c:pt idx="160">
                  <c:v>97.65625</c:v>
                </c:pt>
                <c:pt idx="161">
                  <c:v>98.266599999999997</c:v>
                </c:pt>
                <c:pt idx="162">
                  <c:v>98.876953</c:v>
                </c:pt>
                <c:pt idx="163">
                  <c:v>99.487300000000005</c:v>
                </c:pt>
                <c:pt idx="164">
                  <c:v>100.09766</c:v>
                </c:pt>
                <c:pt idx="165">
                  <c:v>100.708</c:v>
                </c:pt>
                <c:pt idx="166">
                  <c:v>101.31836</c:v>
                </c:pt>
                <c:pt idx="167">
                  <c:v>101.92871</c:v>
                </c:pt>
                <c:pt idx="168">
                  <c:v>102.53906000000001</c:v>
                </c:pt>
                <c:pt idx="169">
                  <c:v>103.14941</c:v>
                </c:pt>
                <c:pt idx="170">
                  <c:v>103.75977</c:v>
                </c:pt>
                <c:pt idx="171">
                  <c:v>104.37012</c:v>
                </c:pt>
                <c:pt idx="172">
                  <c:v>104.98047</c:v>
                </c:pt>
                <c:pt idx="173">
                  <c:v>105.59081999999999</c:v>
                </c:pt>
                <c:pt idx="174">
                  <c:v>106.20117</c:v>
                </c:pt>
                <c:pt idx="175">
                  <c:v>106.81152</c:v>
                </c:pt>
                <c:pt idx="176">
                  <c:v>107.42188</c:v>
                </c:pt>
                <c:pt idx="177">
                  <c:v>108.03223</c:v>
                </c:pt>
                <c:pt idx="178">
                  <c:v>108.64258</c:v>
                </c:pt>
                <c:pt idx="179">
                  <c:v>109.25293000000001</c:v>
                </c:pt>
                <c:pt idx="180">
                  <c:v>109.86328</c:v>
                </c:pt>
                <c:pt idx="181">
                  <c:v>110.47363</c:v>
                </c:pt>
                <c:pt idx="182">
                  <c:v>111.084</c:v>
                </c:pt>
                <c:pt idx="183">
                  <c:v>111.69434</c:v>
                </c:pt>
                <c:pt idx="184">
                  <c:v>112.30468999999999</c:v>
                </c:pt>
                <c:pt idx="185">
                  <c:v>112.91500000000001</c:v>
                </c:pt>
                <c:pt idx="186">
                  <c:v>113.52539</c:v>
                </c:pt>
                <c:pt idx="187">
                  <c:v>114.13574</c:v>
                </c:pt>
                <c:pt idx="188">
                  <c:v>114.74609</c:v>
                </c:pt>
                <c:pt idx="189">
                  <c:v>115.35645</c:v>
                </c:pt>
                <c:pt idx="190">
                  <c:v>115.96680000000001</c:v>
                </c:pt>
                <c:pt idx="191">
                  <c:v>116.57715</c:v>
                </c:pt>
                <c:pt idx="192">
                  <c:v>117.1875</c:v>
                </c:pt>
                <c:pt idx="193">
                  <c:v>117.79785</c:v>
                </c:pt>
                <c:pt idx="194">
                  <c:v>118.40819999999999</c:v>
                </c:pt>
                <c:pt idx="195">
                  <c:v>119.01855</c:v>
                </c:pt>
                <c:pt idx="196">
                  <c:v>119.62891</c:v>
                </c:pt>
                <c:pt idx="197">
                  <c:v>120.23926</c:v>
                </c:pt>
                <c:pt idx="198">
                  <c:v>120.84961</c:v>
                </c:pt>
                <c:pt idx="199">
                  <c:v>121.46</c:v>
                </c:pt>
                <c:pt idx="200">
                  <c:v>122.07031000000001</c:v>
                </c:pt>
                <c:pt idx="201">
                  <c:v>122.68066</c:v>
                </c:pt>
                <c:pt idx="202">
                  <c:v>123.291</c:v>
                </c:pt>
                <c:pt idx="203">
                  <c:v>123.90137</c:v>
                </c:pt>
                <c:pt idx="204">
                  <c:v>124.51172</c:v>
                </c:pt>
                <c:pt idx="205">
                  <c:v>125.12206999999999</c:v>
                </c:pt>
                <c:pt idx="206">
                  <c:v>125.73242</c:v>
                </c:pt>
                <c:pt idx="207">
                  <c:v>126.34277</c:v>
                </c:pt>
                <c:pt idx="208">
                  <c:v>126.95313</c:v>
                </c:pt>
                <c:pt idx="209">
                  <c:v>127.56348</c:v>
                </c:pt>
                <c:pt idx="210">
                  <c:v>128.17383000000001</c:v>
                </c:pt>
                <c:pt idx="211">
                  <c:v>128.78417999999999</c:v>
                </c:pt>
                <c:pt idx="212">
                  <c:v>129.39453</c:v>
                </c:pt>
                <c:pt idx="213">
                  <c:v>130.00488000000001</c:v>
                </c:pt>
                <c:pt idx="214">
                  <c:v>130.61523</c:v>
                </c:pt>
                <c:pt idx="215">
                  <c:v>131.22559000000001</c:v>
                </c:pt>
                <c:pt idx="216">
                  <c:v>131.83593999999999</c:v>
                </c:pt>
                <c:pt idx="217">
                  <c:v>132.44629</c:v>
                </c:pt>
                <c:pt idx="218">
                  <c:v>133.05663999999999</c:v>
                </c:pt>
                <c:pt idx="219">
                  <c:v>133.667</c:v>
                </c:pt>
                <c:pt idx="220">
                  <c:v>134.27734000000001</c:v>
                </c:pt>
                <c:pt idx="221">
                  <c:v>134.8877</c:v>
                </c:pt>
                <c:pt idx="222">
                  <c:v>135.49799999999999</c:v>
                </c:pt>
                <c:pt idx="223">
                  <c:v>136.10839999999999</c:v>
                </c:pt>
                <c:pt idx="224">
                  <c:v>136.71875</c:v>
                </c:pt>
                <c:pt idx="225">
                  <c:v>137.32910000000001</c:v>
                </c:pt>
                <c:pt idx="226">
                  <c:v>137.93944999999999</c:v>
                </c:pt>
                <c:pt idx="227">
                  <c:v>138.5498</c:v>
                </c:pt>
                <c:pt idx="228">
                  <c:v>139.16015999999999</c:v>
                </c:pt>
                <c:pt idx="229">
                  <c:v>139.77051</c:v>
                </c:pt>
                <c:pt idx="230">
                  <c:v>140.38086000000001</c:v>
                </c:pt>
                <c:pt idx="231">
                  <c:v>140.99121</c:v>
                </c:pt>
                <c:pt idx="232">
                  <c:v>141.60156000000001</c:v>
                </c:pt>
                <c:pt idx="233">
                  <c:v>142.21190999999999</c:v>
                </c:pt>
                <c:pt idx="234">
                  <c:v>142.82227</c:v>
                </c:pt>
                <c:pt idx="235">
                  <c:v>143.43261999999999</c:v>
                </c:pt>
                <c:pt idx="236">
                  <c:v>144.04300000000001</c:v>
                </c:pt>
                <c:pt idx="237">
                  <c:v>144.65332000000001</c:v>
                </c:pt>
                <c:pt idx="238">
                  <c:v>145.26366999999999</c:v>
                </c:pt>
                <c:pt idx="239">
                  <c:v>145.874</c:v>
                </c:pt>
                <c:pt idx="240">
                  <c:v>146.48437999999999</c:v>
                </c:pt>
                <c:pt idx="241">
                  <c:v>147.09473</c:v>
                </c:pt>
                <c:pt idx="242">
                  <c:v>147.70508000000001</c:v>
                </c:pt>
                <c:pt idx="243">
                  <c:v>148.31542999999999</c:v>
                </c:pt>
                <c:pt idx="244">
                  <c:v>148.92578</c:v>
                </c:pt>
                <c:pt idx="245">
                  <c:v>149.53613000000001</c:v>
                </c:pt>
                <c:pt idx="246">
                  <c:v>150.14648</c:v>
                </c:pt>
                <c:pt idx="247">
                  <c:v>150.75684000000001</c:v>
                </c:pt>
                <c:pt idx="248">
                  <c:v>151.36718999999999</c:v>
                </c:pt>
                <c:pt idx="249">
                  <c:v>151.97754</c:v>
                </c:pt>
                <c:pt idx="250">
                  <c:v>152.58788999999999</c:v>
                </c:pt>
                <c:pt idx="251">
                  <c:v>153.19824</c:v>
                </c:pt>
                <c:pt idx="252">
                  <c:v>153.80859000000001</c:v>
                </c:pt>
                <c:pt idx="253">
                  <c:v>154.41895</c:v>
                </c:pt>
                <c:pt idx="254">
                  <c:v>155.02930000000001</c:v>
                </c:pt>
                <c:pt idx="255">
                  <c:v>155.63964999999999</c:v>
                </c:pt>
                <c:pt idx="256">
                  <c:v>156.25</c:v>
                </c:pt>
                <c:pt idx="257">
                  <c:v>156.86035000000001</c:v>
                </c:pt>
                <c:pt idx="258">
                  <c:v>157.47069999999999</c:v>
                </c:pt>
                <c:pt idx="259">
                  <c:v>158.08105</c:v>
                </c:pt>
                <c:pt idx="260">
                  <c:v>158.69140999999999</c:v>
                </c:pt>
                <c:pt idx="261">
                  <c:v>159.30176</c:v>
                </c:pt>
                <c:pt idx="262">
                  <c:v>159.91211000000001</c:v>
                </c:pt>
                <c:pt idx="263">
                  <c:v>160.52246</c:v>
                </c:pt>
                <c:pt idx="264">
                  <c:v>161.13281000000001</c:v>
                </c:pt>
                <c:pt idx="265">
                  <c:v>161.74315999999999</c:v>
                </c:pt>
                <c:pt idx="266">
                  <c:v>162.35352</c:v>
                </c:pt>
                <c:pt idx="267">
                  <c:v>162.96386999999999</c:v>
                </c:pt>
                <c:pt idx="268">
                  <c:v>163.57422</c:v>
                </c:pt>
                <c:pt idx="269">
                  <c:v>164.18457000000001</c:v>
                </c:pt>
                <c:pt idx="270">
                  <c:v>164.79491999999999</c:v>
                </c:pt>
                <c:pt idx="271">
                  <c:v>165.40527</c:v>
                </c:pt>
                <c:pt idx="272">
                  <c:v>166.01562999999999</c:v>
                </c:pt>
                <c:pt idx="273">
                  <c:v>166.626</c:v>
                </c:pt>
                <c:pt idx="274">
                  <c:v>167.23633000000001</c:v>
                </c:pt>
                <c:pt idx="275">
                  <c:v>167.84667999999999</c:v>
                </c:pt>
                <c:pt idx="276">
                  <c:v>168.45699999999999</c:v>
                </c:pt>
                <c:pt idx="277">
                  <c:v>169.06738000000001</c:v>
                </c:pt>
                <c:pt idx="278">
                  <c:v>169.67773</c:v>
                </c:pt>
                <c:pt idx="279">
                  <c:v>170.28809000000001</c:v>
                </c:pt>
                <c:pt idx="280">
                  <c:v>170.89843999999999</c:v>
                </c:pt>
                <c:pt idx="281">
                  <c:v>171.50879</c:v>
                </c:pt>
                <c:pt idx="282">
                  <c:v>172.11913999999999</c:v>
                </c:pt>
                <c:pt idx="283">
                  <c:v>172.72949</c:v>
                </c:pt>
                <c:pt idx="284">
                  <c:v>173.33984000000001</c:v>
                </c:pt>
                <c:pt idx="285">
                  <c:v>173.9502</c:v>
                </c:pt>
                <c:pt idx="286">
                  <c:v>174.56055000000001</c:v>
                </c:pt>
                <c:pt idx="287">
                  <c:v>175.17089999999999</c:v>
                </c:pt>
                <c:pt idx="288">
                  <c:v>175.78125</c:v>
                </c:pt>
                <c:pt idx="289">
                  <c:v>176.39160000000001</c:v>
                </c:pt>
                <c:pt idx="290">
                  <c:v>177.00200000000001</c:v>
                </c:pt>
                <c:pt idx="291">
                  <c:v>177.6123</c:v>
                </c:pt>
                <c:pt idx="292">
                  <c:v>178.22265999999999</c:v>
                </c:pt>
                <c:pt idx="293">
                  <c:v>178.833</c:v>
                </c:pt>
                <c:pt idx="294">
                  <c:v>179.44336000000001</c:v>
                </c:pt>
                <c:pt idx="295">
                  <c:v>180.05371</c:v>
                </c:pt>
                <c:pt idx="296">
                  <c:v>180.66406000000001</c:v>
                </c:pt>
                <c:pt idx="297">
                  <c:v>181.27440999999999</c:v>
                </c:pt>
                <c:pt idx="298">
                  <c:v>181.88477</c:v>
                </c:pt>
                <c:pt idx="299">
                  <c:v>182.49511999999999</c:v>
                </c:pt>
                <c:pt idx="300">
                  <c:v>183.10547</c:v>
                </c:pt>
                <c:pt idx="301">
                  <c:v>183.71582000000001</c:v>
                </c:pt>
                <c:pt idx="302">
                  <c:v>184.32616999999999</c:v>
                </c:pt>
                <c:pt idx="303">
                  <c:v>184.93652</c:v>
                </c:pt>
                <c:pt idx="304">
                  <c:v>185.54687999999999</c:v>
                </c:pt>
                <c:pt idx="305">
                  <c:v>186.15723</c:v>
                </c:pt>
                <c:pt idx="306">
                  <c:v>186.76758000000001</c:v>
                </c:pt>
                <c:pt idx="307">
                  <c:v>187.37792999999999</c:v>
                </c:pt>
                <c:pt idx="308">
                  <c:v>187.98828</c:v>
                </c:pt>
                <c:pt idx="309">
                  <c:v>188.59863000000001</c:v>
                </c:pt>
                <c:pt idx="310">
                  <c:v>189.209</c:v>
                </c:pt>
                <c:pt idx="311">
                  <c:v>189.81934000000001</c:v>
                </c:pt>
                <c:pt idx="312">
                  <c:v>190.42968999999999</c:v>
                </c:pt>
                <c:pt idx="313">
                  <c:v>191.04</c:v>
                </c:pt>
                <c:pt idx="314">
                  <c:v>191.65038999999999</c:v>
                </c:pt>
                <c:pt idx="315">
                  <c:v>192.26074</c:v>
                </c:pt>
                <c:pt idx="316">
                  <c:v>192.87109000000001</c:v>
                </c:pt>
                <c:pt idx="317">
                  <c:v>193.48145</c:v>
                </c:pt>
                <c:pt idx="318">
                  <c:v>194.09180000000001</c:v>
                </c:pt>
                <c:pt idx="319">
                  <c:v>194.70214999999999</c:v>
                </c:pt>
                <c:pt idx="320">
                  <c:v>195.3125</c:v>
                </c:pt>
                <c:pt idx="321">
                  <c:v>195.92285000000001</c:v>
                </c:pt>
                <c:pt idx="322">
                  <c:v>196.53319999999999</c:v>
                </c:pt>
                <c:pt idx="323">
                  <c:v>197.14355</c:v>
                </c:pt>
                <c:pt idx="324">
                  <c:v>197.75390999999999</c:v>
                </c:pt>
                <c:pt idx="325">
                  <c:v>198.36426</c:v>
                </c:pt>
                <c:pt idx="326">
                  <c:v>198.97461000000001</c:v>
                </c:pt>
                <c:pt idx="327">
                  <c:v>199.58500000000001</c:v>
                </c:pt>
                <c:pt idx="328">
                  <c:v>200.19531000000001</c:v>
                </c:pt>
                <c:pt idx="329">
                  <c:v>200.80565999999999</c:v>
                </c:pt>
                <c:pt idx="330">
                  <c:v>201.416</c:v>
                </c:pt>
                <c:pt idx="331">
                  <c:v>202.02636999999999</c:v>
                </c:pt>
                <c:pt idx="332">
                  <c:v>202.63672</c:v>
                </c:pt>
                <c:pt idx="333">
                  <c:v>203.24707000000001</c:v>
                </c:pt>
                <c:pt idx="334">
                  <c:v>203.85741999999999</c:v>
                </c:pt>
                <c:pt idx="335">
                  <c:v>204.46777</c:v>
                </c:pt>
                <c:pt idx="336">
                  <c:v>205.07812999999999</c:v>
                </c:pt>
                <c:pt idx="337">
                  <c:v>205.68848</c:v>
                </c:pt>
                <c:pt idx="338">
                  <c:v>206.29883000000001</c:v>
                </c:pt>
                <c:pt idx="339">
                  <c:v>206.90917999999999</c:v>
                </c:pt>
                <c:pt idx="340">
                  <c:v>207.51953</c:v>
                </c:pt>
                <c:pt idx="341">
                  <c:v>208.12988000000001</c:v>
                </c:pt>
                <c:pt idx="342">
                  <c:v>208.74023</c:v>
                </c:pt>
                <c:pt idx="343">
                  <c:v>209.35059000000001</c:v>
                </c:pt>
                <c:pt idx="344">
                  <c:v>209.96093999999999</c:v>
                </c:pt>
                <c:pt idx="345">
                  <c:v>210.57129</c:v>
                </c:pt>
                <c:pt idx="346">
                  <c:v>211.18163999999999</c:v>
                </c:pt>
                <c:pt idx="347">
                  <c:v>211.792</c:v>
                </c:pt>
                <c:pt idx="348">
                  <c:v>212.40234000000001</c:v>
                </c:pt>
                <c:pt idx="349">
                  <c:v>213.0127</c:v>
                </c:pt>
                <c:pt idx="350">
                  <c:v>213.62299999999999</c:v>
                </c:pt>
                <c:pt idx="351">
                  <c:v>214.23339999999999</c:v>
                </c:pt>
                <c:pt idx="352">
                  <c:v>214.84375</c:v>
                </c:pt>
                <c:pt idx="353">
                  <c:v>215.45410000000001</c:v>
                </c:pt>
                <c:pt idx="354">
                  <c:v>216.06444999999999</c:v>
                </c:pt>
                <c:pt idx="355">
                  <c:v>216.6748</c:v>
                </c:pt>
                <c:pt idx="356">
                  <c:v>217.28515999999999</c:v>
                </c:pt>
                <c:pt idx="357">
                  <c:v>217.89551</c:v>
                </c:pt>
                <c:pt idx="358">
                  <c:v>218.50586000000001</c:v>
                </c:pt>
                <c:pt idx="359">
                  <c:v>219.11621</c:v>
                </c:pt>
                <c:pt idx="360">
                  <c:v>219.72656000000001</c:v>
                </c:pt>
                <c:pt idx="361">
                  <c:v>220.33690999999999</c:v>
                </c:pt>
                <c:pt idx="362">
                  <c:v>220.94727</c:v>
                </c:pt>
                <c:pt idx="363">
                  <c:v>221.55761999999999</c:v>
                </c:pt>
                <c:pt idx="364">
                  <c:v>222.16800000000001</c:v>
                </c:pt>
                <c:pt idx="365">
                  <c:v>222.77832000000001</c:v>
                </c:pt>
                <c:pt idx="366">
                  <c:v>223.38866999999999</c:v>
                </c:pt>
                <c:pt idx="367">
                  <c:v>223.999</c:v>
                </c:pt>
                <c:pt idx="368">
                  <c:v>224.60937999999999</c:v>
                </c:pt>
                <c:pt idx="369">
                  <c:v>225.21973</c:v>
                </c:pt>
                <c:pt idx="370">
                  <c:v>225.83008000000001</c:v>
                </c:pt>
                <c:pt idx="371">
                  <c:v>226.44042999999999</c:v>
                </c:pt>
                <c:pt idx="372">
                  <c:v>227.05078</c:v>
                </c:pt>
                <c:pt idx="373">
                  <c:v>227.66113000000001</c:v>
                </c:pt>
                <c:pt idx="374">
                  <c:v>228.27148</c:v>
                </c:pt>
                <c:pt idx="375">
                  <c:v>228.88184000000001</c:v>
                </c:pt>
                <c:pt idx="376">
                  <c:v>229.49218999999999</c:v>
                </c:pt>
                <c:pt idx="377">
                  <c:v>230.10254</c:v>
                </c:pt>
                <c:pt idx="378">
                  <c:v>230.71288999999999</c:v>
                </c:pt>
                <c:pt idx="379">
                  <c:v>231.32324</c:v>
                </c:pt>
                <c:pt idx="380">
                  <c:v>231.93359000000001</c:v>
                </c:pt>
                <c:pt idx="381">
                  <c:v>232.54395</c:v>
                </c:pt>
                <c:pt idx="382">
                  <c:v>233.15430000000001</c:v>
                </c:pt>
                <c:pt idx="383">
                  <c:v>233.76464999999999</c:v>
                </c:pt>
                <c:pt idx="384">
                  <c:v>234.375</c:v>
                </c:pt>
                <c:pt idx="385">
                  <c:v>234.98535000000001</c:v>
                </c:pt>
                <c:pt idx="386">
                  <c:v>235.59569999999999</c:v>
                </c:pt>
                <c:pt idx="387">
                  <c:v>236.20605</c:v>
                </c:pt>
                <c:pt idx="388">
                  <c:v>236.81640999999999</c:v>
                </c:pt>
                <c:pt idx="389">
                  <c:v>237.42676</c:v>
                </c:pt>
                <c:pt idx="390">
                  <c:v>238.03711000000001</c:v>
                </c:pt>
                <c:pt idx="391">
                  <c:v>238.64746</c:v>
                </c:pt>
                <c:pt idx="392">
                  <c:v>239.25781000000001</c:v>
                </c:pt>
                <c:pt idx="393">
                  <c:v>239.86815999999999</c:v>
                </c:pt>
                <c:pt idx="394">
                  <c:v>240.47852</c:v>
                </c:pt>
                <c:pt idx="395">
                  <c:v>241.08886999999999</c:v>
                </c:pt>
                <c:pt idx="396">
                  <c:v>241.69922</c:v>
                </c:pt>
                <c:pt idx="397">
                  <c:v>242.30957000000001</c:v>
                </c:pt>
                <c:pt idx="398">
                  <c:v>242.91991999999999</c:v>
                </c:pt>
                <c:pt idx="399">
                  <c:v>243.53027</c:v>
                </c:pt>
                <c:pt idx="400">
                  <c:v>244.14062999999999</c:v>
                </c:pt>
                <c:pt idx="401">
                  <c:v>244.751</c:v>
                </c:pt>
                <c:pt idx="402">
                  <c:v>245.36133000000001</c:v>
                </c:pt>
                <c:pt idx="403">
                  <c:v>245.97167999999999</c:v>
                </c:pt>
                <c:pt idx="404">
                  <c:v>246.58199999999999</c:v>
                </c:pt>
                <c:pt idx="405">
                  <c:v>247.19238000000001</c:v>
                </c:pt>
                <c:pt idx="406">
                  <c:v>247.80273</c:v>
                </c:pt>
                <c:pt idx="407">
                  <c:v>248.41309000000001</c:v>
                </c:pt>
                <c:pt idx="408">
                  <c:v>249.02343999999999</c:v>
                </c:pt>
                <c:pt idx="409">
                  <c:v>249.63379</c:v>
                </c:pt>
                <c:pt idx="410">
                  <c:v>250.24413999999999</c:v>
                </c:pt>
                <c:pt idx="411">
                  <c:v>250.85449</c:v>
                </c:pt>
                <c:pt idx="412">
                  <c:v>251.46484000000001</c:v>
                </c:pt>
                <c:pt idx="413">
                  <c:v>252.0752</c:v>
                </c:pt>
                <c:pt idx="414">
                  <c:v>252.68555000000001</c:v>
                </c:pt>
                <c:pt idx="415">
                  <c:v>253.29589999999999</c:v>
                </c:pt>
                <c:pt idx="416">
                  <c:v>253.90625</c:v>
                </c:pt>
                <c:pt idx="417">
                  <c:v>254.51660000000001</c:v>
                </c:pt>
                <c:pt idx="418">
                  <c:v>255.12700000000001</c:v>
                </c:pt>
                <c:pt idx="419">
                  <c:v>255.7373</c:v>
                </c:pt>
                <c:pt idx="420">
                  <c:v>256.34766000000002</c:v>
                </c:pt>
                <c:pt idx="421">
                  <c:v>256.95800000000003</c:v>
                </c:pt>
                <c:pt idx="422">
                  <c:v>257.56835999999998</c:v>
                </c:pt>
                <c:pt idx="423">
                  <c:v>258.17871000000002</c:v>
                </c:pt>
                <c:pt idx="424">
                  <c:v>258.78906000000001</c:v>
                </c:pt>
                <c:pt idx="425">
                  <c:v>259.39940999999999</c:v>
                </c:pt>
                <c:pt idx="426">
                  <c:v>260.00977</c:v>
                </c:pt>
                <c:pt idx="427">
                  <c:v>260.62011999999999</c:v>
                </c:pt>
                <c:pt idx="428">
                  <c:v>261.23047000000003</c:v>
                </c:pt>
                <c:pt idx="429">
                  <c:v>261.84082000000001</c:v>
                </c:pt>
                <c:pt idx="430">
                  <c:v>262.45116999999999</c:v>
                </c:pt>
                <c:pt idx="431">
                  <c:v>263.06151999999997</c:v>
                </c:pt>
                <c:pt idx="432">
                  <c:v>263.67187999999999</c:v>
                </c:pt>
                <c:pt idx="433">
                  <c:v>264.28223000000003</c:v>
                </c:pt>
                <c:pt idx="434">
                  <c:v>264.89258000000001</c:v>
                </c:pt>
                <c:pt idx="435">
                  <c:v>265.50292999999999</c:v>
                </c:pt>
                <c:pt idx="436">
                  <c:v>266.11327999999997</c:v>
                </c:pt>
                <c:pt idx="437">
                  <c:v>266.72363000000001</c:v>
                </c:pt>
                <c:pt idx="438">
                  <c:v>267.334</c:v>
                </c:pt>
                <c:pt idx="439">
                  <c:v>267.94434000000001</c:v>
                </c:pt>
                <c:pt idx="440">
                  <c:v>268.55468999999999</c:v>
                </c:pt>
                <c:pt idx="441">
                  <c:v>269.16500000000002</c:v>
                </c:pt>
                <c:pt idx="442">
                  <c:v>269.77539000000002</c:v>
                </c:pt>
                <c:pt idx="443">
                  <c:v>270.38574</c:v>
                </c:pt>
                <c:pt idx="444">
                  <c:v>270.99608999999998</c:v>
                </c:pt>
                <c:pt idx="445">
                  <c:v>271.60645</c:v>
                </c:pt>
                <c:pt idx="446">
                  <c:v>272.21679999999998</c:v>
                </c:pt>
                <c:pt idx="447">
                  <c:v>272.82715000000002</c:v>
                </c:pt>
                <c:pt idx="448">
                  <c:v>273.4375</c:v>
                </c:pt>
                <c:pt idx="449">
                  <c:v>274.04784999999998</c:v>
                </c:pt>
                <c:pt idx="450">
                  <c:v>274.65820000000002</c:v>
                </c:pt>
                <c:pt idx="451">
                  <c:v>275.26855</c:v>
                </c:pt>
                <c:pt idx="452">
                  <c:v>275.87891000000002</c:v>
                </c:pt>
                <c:pt idx="453">
                  <c:v>276.48926</c:v>
                </c:pt>
                <c:pt idx="454">
                  <c:v>277.09960999999998</c:v>
                </c:pt>
                <c:pt idx="455">
                  <c:v>277.70999999999998</c:v>
                </c:pt>
                <c:pt idx="456">
                  <c:v>278.32031000000001</c:v>
                </c:pt>
                <c:pt idx="457">
                  <c:v>278.93065999999999</c:v>
                </c:pt>
                <c:pt idx="458">
                  <c:v>279.541</c:v>
                </c:pt>
                <c:pt idx="459">
                  <c:v>280.15136999999999</c:v>
                </c:pt>
                <c:pt idx="460">
                  <c:v>280.76172000000003</c:v>
                </c:pt>
                <c:pt idx="461">
                  <c:v>281.37207000000001</c:v>
                </c:pt>
                <c:pt idx="462">
                  <c:v>281.98241999999999</c:v>
                </c:pt>
                <c:pt idx="463">
                  <c:v>282.59276999999997</c:v>
                </c:pt>
                <c:pt idx="464">
                  <c:v>283.20312999999999</c:v>
                </c:pt>
                <c:pt idx="465">
                  <c:v>283.81348000000003</c:v>
                </c:pt>
                <c:pt idx="466">
                  <c:v>284.42383000000001</c:v>
                </c:pt>
                <c:pt idx="467">
                  <c:v>285.03417999999999</c:v>
                </c:pt>
                <c:pt idx="468">
                  <c:v>285.64452999999997</c:v>
                </c:pt>
                <c:pt idx="469">
                  <c:v>286.25488000000001</c:v>
                </c:pt>
                <c:pt idx="470">
                  <c:v>286.86523</c:v>
                </c:pt>
                <c:pt idx="471">
                  <c:v>287.47559000000001</c:v>
                </c:pt>
                <c:pt idx="472">
                  <c:v>288.08593999999999</c:v>
                </c:pt>
                <c:pt idx="473">
                  <c:v>288.69628999999998</c:v>
                </c:pt>
                <c:pt idx="474">
                  <c:v>289.30664000000002</c:v>
                </c:pt>
                <c:pt idx="475">
                  <c:v>289.91699999999997</c:v>
                </c:pt>
                <c:pt idx="476">
                  <c:v>290.52733999999998</c:v>
                </c:pt>
                <c:pt idx="477">
                  <c:v>291.1377</c:v>
                </c:pt>
                <c:pt idx="478">
                  <c:v>291.74799999999999</c:v>
                </c:pt>
                <c:pt idx="479">
                  <c:v>292.35840000000002</c:v>
                </c:pt>
                <c:pt idx="480">
                  <c:v>292.96875</c:v>
                </c:pt>
                <c:pt idx="481">
                  <c:v>293.57909999999998</c:v>
                </c:pt>
                <c:pt idx="482">
                  <c:v>294.18945000000002</c:v>
                </c:pt>
                <c:pt idx="483">
                  <c:v>294.7998</c:v>
                </c:pt>
                <c:pt idx="484">
                  <c:v>295.41016000000002</c:v>
                </c:pt>
                <c:pt idx="485">
                  <c:v>296.02051</c:v>
                </c:pt>
                <c:pt idx="486">
                  <c:v>296.63085999999998</c:v>
                </c:pt>
                <c:pt idx="487">
                  <c:v>297.24121000000002</c:v>
                </c:pt>
                <c:pt idx="488">
                  <c:v>297.85156000000001</c:v>
                </c:pt>
                <c:pt idx="489">
                  <c:v>298.46190999999999</c:v>
                </c:pt>
                <c:pt idx="490">
                  <c:v>299.07227</c:v>
                </c:pt>
                <c:pt idx="491">
                  <c:v>299.68261999999999</c:v>
                </c:pt>
                <c:pt idx="492">
                  <c:v>300.29300000000001</c:v>
                </c:pt>
                <c:pt idx="493">
                  <c:v>300.90332000000001</c:v>
                </c:pt>
                <c:pt idx="494">
                  <c:v>301.51366999999999</c:v>
                </c:pt>
                <c:pt idx="495">
                  <c:v>302.12400000000002</c:v>
                </c:pt>
                <c:pt idx="496">
                  <c:v>302.73437999999999</c:v>
                </c:pt>
                <c:pt idx="497">
                  <c:v>303.34473000000003</c:v>
                </c:pt>
                <c:pt idx="498">
                  <c:v>303.95508000000001</c:v>
                </c:pt>
                <c:pt idx="499">
                  <c:v>304.56542999999999</c:v>
                </c:pt>
                <c:pt idx="500">
                  <c:v>305.17577999999997</c:v>
                </c:pt>
                <c:pt idx="501">
                  <c:v>305.78613000000001</c:v>
                </c:pt>
                <c:pt idx="502">
                  <c:v>306.39648</c:v>
                </c:pt>
                <c:pt idx="503">
                  <c:v>307.00684000000001</c:v>
                </c:pt>
                <c:pt idx="504">
                  <c:v>307.61718999999999</c:v>
                </c:pt>
                <c:pt idx="505">
                  <c:v>308.22753999999998</c:v>
                </c:pt>
                <c:pt idx="506">
                  <c:v>308.83789000000002</c:v>
                </c:pt>
                <c:pt idx="507">
                  <c:v>309.44824</c:v>
                </c:pt>
                <c:pt idx="508">
                  <c:v>310.05858999999998</c:v>
                </c:pt>
                <c:pt idx="509">
                  <c:v>310.66895</c:v>
                </c:pt>
                <c:pt idx="510">
                  <c:v>311.27929999999998</c:v>
                </c:pt>
                <c:pt idx="511">
                  <c:v>311.88965000000002</c:v>
                </c:pt>
                <c:pt idx="512">
                  <c:v>312.5</c:v>
                </c:pt>
                <c:pt idx="513">
                  <c:v>313.11034999999998</c:v>
                </c:pt>
                <c:pt idx="514">
                  <c:v>313.72070000000002</c:v>
                </c:pt>
                <c:pt idx="515">
                  <c:v>314.33105</c:v>
                </c:pt>
                <c:pt idx="516">
                  <c:v>314.94141000000002</c:v>
                </c:pt>
                <c:pt idx="517">
                  <c:v>315.55176</c:v>
                </c:pt>
                <c:pt idx="518">
                  <c:v>316.16210999999998</c:v>
                </c:pt>
                <c:pt idx="519">
                  <c:v>316.77246000000002</c:v>
                </c:pt>
                <c:pt idx="520">
                  <c:v>317.38281000000001</c:v>
                </c:pt>
                <c:pt idx="521">
                  <c:v>317.99315999999999</c:v>
                </c:pt>
                <c:pt idx="522">
                  <c:v>318.60352</c:v>
                </c:pt>
                <c:pt idx="523">
                  <c:v>319.21386999999999</c:v>
                </c:pt>
                <c:pt idx="524">
                  <c:v>319.82422000000003</c:v>
                </c:pt>
                <c:pt idx="525">
                  <c:v>320.43457000000001</c:v>
                </c:pt>
                <c:pt idx="526">
                  <c:v>321.04491999999999</c:v>
                </c:pt>
                <c:pt idx="527">
                  <c:v>321.65526999999997</c:v>
                </c:pt>
                <c:pt idx="528">
                  <c:v>322.26562999999999</c:v>
                </c:pt>
                <c:pt idx="529">
                  <c:v>322.87599999999998</c:v>
                </c:pt>
                <c:pt idx="530">
                  <c:v>323.48633000000001</c:v>
                </c:pt>
                <c:pt idx="531">
                  <c:v>324.09667999999999</c:v>
                </c:pt>
                <c:pt idx="532">
                  <c:v>324.70699999999999</c:v>
                </c:pt>
                <c:pt idx="533">
                  <c:v>325.31738000000001</c:v>
                </c:pt>
                <c:pt idx="534">
                  <c:v>325.92773</c:v>
                </c:pt>
                <c:pt idx="535">
                  <c:v>326.53809000000001</c:v>
                </c:pt>
                <c:pt idx="536">
                  <c:v>327.14843999999999</c:v>
                </c:pt>
                <c:pt idx="537">
                  <c:v>327.75878999999998</c:v>
                </c:pt>
                <c:pt idx="538">
                  <c:v>328.36914000000002</c:v>
                </c:pt>
                <c:pt idx="539">
                  <c:v>328.97949</c:v>
                </c:pt>
                <c:pt idx="540">
                  <c:v>329.58983999999998</c:v>
                </c:pt>
                <c:pt idx="541">
                  <c:v>330.2002</c:v>
                </c:pt>
                <c:pt idx="542">
                  <c:v>330.81054999999998</c:v>
                </c:pt>
                <c:pt idx="543">
                  <c:v>331.42090000000002</c:v>
                </c:pt>
                <c:pt idx="544">
                  <c:v>332.03125</c:v>
                </c:pt>
                <c:pt idx="545">
                  <c:v>332.64159999999998</c:v>
                </c:pt>
                <c:pt idx="546">
                  <c:v>333.25200000000001</c:v>
                </c:pt>
                <c:pt idx="547">
                  <c:v>333.8623</c:v>
                </c:pt>
                <c:pt idx="548">
                  <c:v>334.47266000000002</c:v>
                </c:pt>
                <c:pt idx="549">
                  <c:v>335.08300000000003</c:v>
                </c:pt>
                <c:pt idx="550">
                  <c:v>335.69335999999998</c:v>
                </c:pt>
                <c:pt idx="551">
                  <c:v>336.30371000000002</c:v>
                </c:pt>
                <c:pt idx="552">
                  <c:v>336.91406000000001</c:v>
                </c:pt>
                <c:pt idx="553">
                  <c:v>337.52440999999999</c:v>
                </c:pt>
                <c:pt idx="554">
                  <c:v>338.13477</c:v>
                </c:pt>
                <c:pt idx="555">
                  <c:v>338.74511999999999</c:v>
                </c:pt>
                <c:pt idx="556">
                  <c:v>339.35547000000003</c:v>
                </c:pt>
                <c:pt idx="557">
                  <c:v>339.96582000000001</c:v>
                </c:pt>
                <c:pt idx="558">
                  <c:v>340.57616999999999</c:v>
                </c:pt>
                <c:pt idx="559">
                  <c:v>341.18651999999997</c:v>
                </c:pt>
                <c:pt idx="560">
                  <c:v>341.79687999999999</c:v>
                </c:pt>
                <c:pt idx="561">
                  <c:v>342.40723000000003</c:v>
                </c:pt>
                <c:pt idx="562">
                  <c:v>343.01758000000001</c:v>
                </c:pt>
                <c:pt idx="563">
                  <c:v>343.62792999999999</c:v>
                </c:pt>
                <c:pt idx="564">
                  <c:v>344.23827999999997</c:v>
                </c:pt>
                <c:pt idx="565">
                  <c:v>344.84863000000001</c:v>
                </c:pt>
                <c:pt idx="566">
                  <c:v>345.459</c:v>
                </c:pt>
                <c:pt idx="567">
                  <c:v>346.06934000000001</c:v>
                </c:pt>
                <c:pt idx="568">
                  <c:v>346.67968999999999</c:v>
                </c:pt>
                <c:pt idx="569">
                  <c:v>347.29</c:v>
                </c:pt>
                <c:pt idx="570">
                  <c:v>347.90039000000002</c:v>
                </c:pt>
                <c:pt idx="571">
                  <c:v>348.51074</c:v>
                </c:pt>
                <c:pt idx="572">
                  <c:v>349.12108999999998</c:v>
                </c:pt>
                <c:pt idx="573">
                  <c:v>349.73145</c:v>
                </c:pt>
                <c:pt idx="574">
                  <c:v>350.34179999999998</c:v>
                </c:pt>
                <c:pt idx="575">
                  <c:v>350.95215000000002</c:v>
                </c:pt>
                <c:pt idx="576">
                  <c:v>351.5625</c:v>
                </c:pt>
                <c:pt idx="577">
                  <c:v>352.17284999999998</c:v>
                </c:pt>
                <c:pt idx="578">
                  <c:v>352.78320000000002</c:v>
                </c:pt>
                <c:pt idx="579">
                  <c:v>353.39355</c:v>
                </c:pt>
                <c:pt idx="580">
                  <c:v>354.00391000000002</c:v>
                </c:pt>
                <c:pt idx="581">
                  <c:v>354.61426</c:v>
                </c:pt>
                <c:pt idx="582">
                  <c:v>355.22460999999998</c:v>
                </c:pt>
                <c:pt idx="583">
                  <c:v>355.83499999999998</c:v>
                </c:pt>
                <c:pt idx="584">
                  <c:v>356.44531000000001</c:v>
                </c:pt>
                <c:pt idx="585">
                  <c:v>357.05565999999999</c:v>
                </c:pt>
                <c:pt idx="586">
                  <c:v>357.666</c:v>
                </c:pt>
                <c:pt idx="587">
                  <c:v>358.27636999999999</c:v>
                </c:pt>
                <c:pt idx="588">
                  <c:v>358.88672000000003</c:v>
                </c:pt>
                <c:pt idx="589">
                  <c:v>359.49707000000001</c:v>
                </c:pt>
                <c:pt idx="590">
                  <c:v>360.10741999999999</c:v>
                </c:pt>
                <c:pt idx="591">
                  <c:v>360.71776999999997</c:v>
                </c:pt>
                <c:pt idx="592">
                  <c:v>361.32812999999999</c:v>
                </c:pt>
                <c:pt idx="593">
                  <c:v>361.93848000000003</c:v>
                </c:pt>
                <c:pt idx="594">
                  <c:v>362.54883000000001</c:v>
                </c:pt>
                <c:pt idx="595">
                  <c:v>363.15917999999999</c:v>
                </c:pt>
                <c:pt idx="596">
                  <c:v>363.76952999999997</c:v>
                </c:pt>
                <c:pt idx="597">
                  <c:v>364.37988000000001</c:v>
                </c:pt>
                <c:pt idx="598">
                  <c:v>364.99023</c:v>
                </c:pt>
                <c:pt idx="599">
                  <c:v>365.60059000000001</c:v>
                </c:pt>
                <c:pt idx="600">
                  <c:v>366.21093999999999</c:v>
                </c:pt>
                <c:pt idx="601">
                  <c:v>366.82128999999998</c:v>
                </c:pt>
                <c:pt idx="602">
                  <c:v>367.43164000000002</c:v>
                </c:pt>
                <c:pt idx="603">
                  <c:v>368.04199999999997</c:v>
                </c:pt>
                <c:pt idx="604">
                  <c:v>368.65233999999998</c:v>
                </c:pt>
                <c:pt idx="605">
                  <c:v>369.2627</c:v>
                </c:pt>
                <c:pt idx="606">
                  <c:v>369.87299999999999</c:v>
                </c:pt>
                <c:pt idx="607">
                  <c:v>370.48340000000002</c:v>
                </c:pt>
                <c:pt idx="608">
                  <c:v>371.09375</c:v>
                </c:pt>
                <c:pt idx="609">
                  <c:v>371.70409999999998</c:v>
                </c:pt>
                <c:pt idx="610">
                  <c:v>372.31445000000002</c:v>
                </c:pt>
                <c:pt idx="611">
                  <c:v>372.9248</c:v>
                </c:pt>
                <c:pt idx="612">
                  <c:v>373.53516000000002</c:v>
                </c:pt>
                <c:pt idx="613">
                  <c:v>374.14551</c:v>
                </c:pt>
                <c:pt idx="614">
                  <c:v>374.75585999999998</c:v>
                </c:pt>
                <c:pt idx="615">
                  <c:v>375.36621000000002</c:v>
                </c:pt>
                <c:pt idx="616">
                  <c:v>375.97656000000001</c:v>
                </c:pt>
                <c:pt idx="617">
                  <c:v>376.58690999999999</c:v>
                </c:pt>
                <c:pt idx="618">
                  <c:v>377.19727</c:v>
                </c:pt>
                <c:pt idx="619">
                  <c:v>377.80761999999999</c:v>
                </c:pt>
                <c:pt idx="620">
                  <c:v>378.41800000000001</c:v>
                </c:pt>
                <c:pt idx="621">
                  <c:v>379.02832000000001</c:v>
                </c:pt>
                <c:pt idx="622">
                  <c:v>379.63866999999999</c:v>
                </c:pt>
                <c:pt idx="623">
                  <c:v>380.24900000000002</c:v>
                </c:pt>
                <c:pt idx="624">
                  <c:v>380.85937999999999</c:v>
                </c:pt>
                <c:pt idx="625">
                  <c:v>381.46973000000003</c:v>
                </c:pt>
                <c:pt idx="626">
                  <c:v>382.08008000000001</c:v>
                </c:pt>
                <c:pt idx="627">
                  <c:v>382.69042999999999</c:v>
                </c:pt>
                <c:pt idx="628">
                  <c:v>383.30077999999997</c:v>
                </c:pt>
                <c:pt idx="629">
                  <c:v>383.91113000000001</c:v>
                </c:pt>
                <c:pt idx="630">
                  <c:v>384.52148</c:v>
                </c:pt>
                <c:pt idx="631">
                  <c:v>385.13184000000001</c:v>
                </c:pt>
                <c:pt idx="632">
                  <c:v>385.74218999999999</c:v>
                </c:pt>
                <c:pt idx="633">
                  <c:v>386.35253999999998</c:v>
                </c:pt>
                <c:pt idx="634">
                  <c:v>386.96289000000002</c:v>
                </c:pt>
                <c:pt idx="635">
                  <c:v>387.57324</c:v>
                </c:pt>
                <c:pt idx="636">
                  <c:v>388.18358999999998</c:v>
                </c:pt>
                <c:pt idx="637">
                  <c:v>388.79395</c:v>
                </c:pt>
                <c:pt idx="638">
                  <c:v>389.40429999999998</c:v>
                </c:pt>
                <c:pt idx="639">
                  <c:v>390.01465000000002</c:v>
                </c:pt>
                <c:pt idx="640">
                  <c:v>390.625</c:v>
                </c:pt>
                <c:pt idx="641">
                  <c:v>391.23534999999998</c:v>
                </c:pt>
                <c:pt idx="642">
                  <c:v>391.84570000000002</c:v>
                </c:pt>
                <c:pt idx="643">
                  <c:v>392.45605</c:v>
                </c:pt>
                <c:pt idx="644">
                  <c:v>393.06641000000002</c:v>
                </c:pt>
                <c:pt idx="645">
                  <c:v>393.67676</c:v>
                </c:pt>
                <c:pt idx="646">
                  <c:v>394.28710999999998</c:v>
                </c:pt>
                <c:pt idx="647">
                  <c:v>394.89746000000002</c:v>
                </c:pt>
                <c:pt idx="648">
                  <c:v>395.50781000000001</c:v>
                </c:pt>
                <c:pt idx="649">
                  <c:v>396.11815999999999</c:v>
                </c:pt>
                <c:pt idx="650">
                  <c:v>396.72852</c:v>
                </c:pt>
                <c:pt idx="651">
                  <c:v>397.33886999999999</c:v>
                </c:pt>
                <c:pt idx="652">
                  <c:v>397.94922000000003</c:v>
                </c:pt>
                <c:pt idx="653">
                  <c:v>398.55957000000001</c:v>
                </c:pt>
                <c:pt idx="654">
                  <c:v>399.16991999999999</c:v>
                </c:pt>
                <c:pt idx="655">
                  <c:v>399.78026999999997</c:v>
                </c:pt>
                <c:pt idx="656">
                  <c:v>400.39062999999999</c:v>
                </c:pt>
                <c:pt idx="657">
                  <c:v>401.00099999999998</c:v>
                </c:pt>
                <c:pt idx="658">
                  <c:v>401.61133000000001</c:v>
                </c:pt>
                <c:pt idx="659">
                  <c:v>402.22167999999999</c:v>
                </c:pt>
                <c:pt idx="660">
                  <c:v>402.83199999999999</c:v>
                </c:pt>
                <c:pt idx="661">
                  <c:v>403.44238000000001</c:v>
                </c:pt>
                <c:pt idx="662">
                  <c:v>404.05273</c:v>
                </c:pt>
                <c:pt idx="663">
                  <c:v>404.66309000000001</c:v>
                </c:pt>
                <c:pt idx="664">
                  <c:v>405.27343999999999</c:v>
                </c:pt>
                <c:pt idx="665">
                  <c:v>405.88378999999998</c:v>
                </c:pt>
                <c:pt idx="666">
                  <c:v>406.49414000000002</c:v>
                </c:pt>
                <c:pt idx="667">
                  <c:v>407.10449</c:v>
                </c:pt>
                <c:pt idx="668">
                  <c:v>407.71483999999998</c:v>
                </c:pt>
                <c:pt idx="669">
                  <c:v>408.3252</c:v>
                </c:pt>
                <c:pt idx="670">
                  <c:v>408.93554999999998</c:v>
                </c:pt>
                <c:pt idx="671">
                  <c:v>409.54590000000002</c:v>
                </c:pt>
                <c:pt idx="672">
                  <c:v>410.15625</c:v>
                </c:pt>
                <c:pt idx="673">
                  <c:v>410.76659999999998</c:v>
                </c:pt>
                <c:pt idx="674">
                  <c:v>411.37700000000001</c:v>
                </c:pt>
                <c:pt idx="675">
                  <c:v>411.9873</c:v>
                </c:pt>
                <c:pt idx="676">
                  <c:v>412.59766000000002</c:v>
                </c:pt>
                <c:pt idx="677">
                  <c:v>413.20800000000003</c:v>
                </c:pt>
                <c:pt idx="678">
                  <c:v>413.81835999999998</c:v>
                </c:pt>
                <c:pt idx="679">
                  <c:v>414.42871000000002</c:v>
                </c:pt>
                <c:pt idx="680">
                  <c:v>415.03906000000001</c:v>
                </c:pt>
                <c:pt idx="681">
                  <c:v>415.64940999999999</c:v>
                </c:pt>
                <c:pt idx="682">
                  <c:v>416.25977</c:v>
                </c:pt>
                <c:pt idx="683">
                  <c:v>416.87011999999999</c:v>
                </c:pt>
                <c:pt idx="684">
                  <c:v>417.48047000000003</c:v>
                </c:pt>
                <c:pt idx="685">
                  <c:v>418.09082000000001</c:v>
                </c:pt>
                <c:pt idx="686">
                  <c:v>418.70116999999999</c:v>
                </c:pt>
                <c:pt idx="687">
                  <c:v>419.31151999999997</c:v>
                </c:pt>
                <c:pt idx="688">
                  <c:v>419.92187999999999</c:v>
                </c:pt>
                <c:pt idx="689">
                  <c:v>420.53223000000003</c:v>
                </c:pt>
                <c:pt idx="690">
                  <c:v>421.14258000000001</c:v>
                </c:pt>
                <c:pt idx="691">
                  <c:v>421.75292999999999</c:v>
                </c:pt>
                <c:pt idx="692">
                  <c:v>422.36327999999997</c:v>
                </c:pt>
                <c:pt idx="693">
                  <c:v>422.97363000000001</c:v>
                </c:pt>
                <c:pt idx="694">
                  <c:v>423.584</c:v>
                </c:pt>
                <c:pt idx="695">
                  <c:v>424.19434000000001</c:v>
                </c:pt>
                <c:pt idx="696">
                  <c:v>424.80468999999999</c:v>
                </c:pt>
                <c:pt idx="697">
                  <c:v>425.41500000000002</c:v>
                </c:pt>
                <c:pt idx="698">
                  <c:v>426.02539000000002</c:v>
                </c:pt>
                <c:pt idx="699">
                  <c:v>426.63574</c:v>
                </c:pt>
                <c:pt idx="700">
                  <c:v>427.24608999999998</c:v>
                </c:pt>
                <c:pt idx="701">
                  <c:v>427.85645</c:v>
                </c:pt>
                <c:pt idx="702">
                  <c:v>428.46679999999998</c:v>
                </c:pt>
                <c:pt idx="703">
                  <c:v>429.07715000000002</c:v>
                </c:pt>
                <c:pt idx="704">
                  <c:v>429.6875</c:v>
                </c:pt>
                <c:pt idx="705">
                  <c:v>430.29784999999998</c:v>
                </c:pt>
                <c:pt idx="706">
                  <c:v>430.90820000000002</c:v>
                </c:pt>
                <c:pt idx="707">
                  <c:v>431.51855</c:v>
                </c:pt>
                <c:pt idx="708">
                  <c:v>432.12891000000002</c:v>
                </c:pt>
                <c:pt idx="709">
                  <c:v>432.73926</c:v>
                </c:pt>
                <c:pt idx="710">
                  <c:v>433.34960999999998</c:v>
                </c:pt>
                <c:pt idx="711">
                  <c:v>433.96</c:v>
                </c:pt>
                <c:pt idx="712">
                  <c:v>434.57031000000001</c:v>
                </c:pt>
                <c:pt idx="713">
                  <c:v>435.18065999999999</c:v>
                </c:pt>
                <c:pt idx="714">
                  <c:v>435.791</c:v>
                </c:pt>
                <c:pt idx="715">
                  <c:v>436.40136999999999</c:v>
                </c:pt>
                <c:pt idx="716">
                  <c:v>437.01172000000003</c:v>
                </c:pt>
                <c:pt idx="717">
                  <c:v>437.62207000000001</c:v>
                </c:pt>
                <c:pt idx="718">
                  <c:v>438.23241999999999</c:v>
                </c:pt>
                <c:pt idx="719">
                  <c:v>438.84276999999997</c:v>
                </c:pt>
                <c:pt idx="720">
                  <c:v>439.45312999999999</c:v>
                </c:pt>
                <c:pt idx="721">
                  <c:v>440.06348000000003</c:v>
                </c:pt>
                <c:pt idx="722">
                  <c:v>440.67383000000001</c:v>
                </c:pt>
                <c:pt idx="723">
                  <c:v>441.28417999999999</c:v>
                </c:pt>
                <c:pt idx="724">
                  <c:v>441.89452999999997</c:v>
                </c:pt>
                <c:pt idx="725">
                  <c:v>442.50488000000001</c:v>
                </c:pt>
                <c:pt idx="726">
                  <c:v>443.11523</c:v>
                </c:pt>
                <c:pt idx="727">
                  <c:v>443.72559000000001</c:v>
                </c:pt>
                <c:pt idx="728">
                  <c:v>444.33593999999999</c:v>
                </c:pt>
                <c:pt idx="729">
                  <c:v>444.94628999999998</c:v>
                </c:pt>
                <c:pt idx="730">
                  <c:v>445.55664000000002</c:v>
                </c:pt>
                <c:pt idx="731">
                  <c:v>446.16699999999997</c:v>
                </c:pt>
                <c:pt idx="732">
                  <c:v>446.77733999999998</c:v>
                </c:pt>
                <c:pt idx="733">
                  <c:v>447.3877</c:v>
                </c:pt>
                <c:pt idx="734">
                  <c:v>447.99799999999999</c:v>
                </c:pt>
                <c:pt idx="735">
                  <c:v>448.60840000000002</c:v>
                </c:pt>
                <c:pt idx="736">
                  <c:v>449.21875</c:v>
                </c:pt>
                <c:pt idx="737">
                  <c:v>449.82909999999998</c:v>
                </c:pt>
                <c:pt idx="738">
                  <c:v>450.43945000000002</c:v>
                </c:pt>
                <c:pt idx="739">
                  <c:v>451.0498</c:v>
                </c:pt>
                <c:pt idx="740">
                  <c:v>451.66016000000002</c:v>
                </c:pt>
                <c:pt idx="741">
                  <c:v>452.27051</c:v>
                </c:pt>
                <c:pt idx="742">
                  <c:v>452.88085999999998</c:v>
                </c:pt>
                <c:pt idx="743">
                  <c:v>453.49121000000002</c:v>
                </c:pt>
                <c:pt idx="744">
                  <c:v>454.10156000000001</c:v>
                </c:pt>
                <c:pt idx="745">
                  <c:v>454.71190999999999</c:v>
                </c:pt>
                <c:pt idx="746">
                  <c:v>455.32227</c:v>
                </c:pt>
                <c:pt idx="747">
                  <c:v>455.93261999999999</c:v>
                </c:pt>
                <c:pt idx="748">
                  <c:v>456.54300000000001</c:v>
                </c:pt>
                <c:pt idx="749">
                  <c:v>457.15332000000001</c:v>
                </c:pt>
                <c:pt idx="750">
                  <c:v>457.76366999999999</c:v>
                </c:pt>
                <c:pt idx="751">
                  <c:v>458.37400000000002</c:v>
                </c:pt>
                <c:pt idx="752">
                  <c:v>458.98437999999999</c:v>
                </c:pt>
                <c:pt idx="753">
                  <c:v>459.59473000000003</c:v>
                </c:pt>
                <c:pt idx="754">
                  <c:v>460.20508000000001</c:v>
                </c:pt>
                <c:pt idx="755">
                  <c:v>460.81542999999999</c:v>
                </c:pt>
                <c:pt idx="756">
                  <c:v>461.42577999999997</c:v>
                </c:pt>
                <c:pt idx="757">
                  <c:v>462.03613000000001</c:v>
                </c:pt>
                <c:pt idx="758">
                  <c:v>462.64648</c:v>
                </c:pt>
                <c:pt idx="759">
                  <c:v>463.25684000000001</c:v>
                </c:pt>
                <c:pt idx="760">
                  <c:v>463.86718999999999</c:v>
                </c:pt>
                <c:pt idx="761">
                  <c:v>464.47753999999998</c:v>
                </c:pt>
                <c:pt idx="762">
                  <c:v>465.08789000000002</c:v>
                </c:pt>
                <c:pt idx="763">
                  <c:v>465.69824</c:v>
                </c:pt>
                <c:pt idx="764">
                  <c:v>466.30858999999998</c:v>
                </c:pt>
                <c:pt idx="765">
                  <c:v>466.91895</c:v>
                </c:pt>
                <c:pt idx="766">
                  <c:v>467.52929999999998</c:v>
                </c:pt>
                <c:pt idx="767">
                  <c:v>468.13965000000002</c:v>
                </c:pt>
                <c:pt idx="768">
                  <c:v>468.75</c:v>
                </c:pt>
                <c:pt idx="769">
                  <c:v>469.36034999999998</c:v>
                </c:pt>
                <c:pt idx="770">
                  <c:v>469.97070000000002</c:v>
                </c:pt>
                <c:pt idx="771">
                  <c:v>470.58105</c:v>
                </c:pt>
                <c:pt idx="772">
                  <c:v>471.19141000000002</c:v>
                </c:pt>
                <c:pt idx="773">
                  <c:v>471.80176</c:v>
                </c:pt>
                <c:pt idx="774">
                  <c:v>472.41210999999998</c:v>
                </c:pt>
                <c:pt idx="775">
                  <c:v>473.02246000000002</c:v>
                </c:pt>
                <c:pt idx="776">
                  <c:v>473.63281000000001</c:v>
                </c:pt>
                <c:pt idx="777">
                  <c:v>474.24315999999999</c:v>
                </c:pt>
                <c:pt idx="778">
                  <c:v>474.85352</c:v>
                </c:pt>
                <c:pt idx="779">
                  <c:v>475.46386999999999</c:v>
                </c:pt>
                <c:pt idx="780">
                  <c:v>476.07422000000003</c:v>
                </c:pt>
                <c:pt idx="781">
                  <c:v>476.68457000000001</c:v>
                </c:pt>
                <c:pt idx="782">
                  <c:v>477.29491999999999</c:v>
                </c:pt>
                <c:pt idx="783">
                  <c:v>477.90526999999997</c:v>
                </c:pt>
                <c:pt idx="784">
                  <c:v>478.51562999999999</c:v>
                </c:pt>
                <c:pt idx="785">
                  <c:v>479.12599999999998</c:v>
                </c:pt>
                <c:pt idx="786">
                  <c:v>479.73633000000001</c:v>
                </c:pt>
                <c:pt idx="787">
                  <c:v>480.34667999999999</c:v>
                </c:pt>
                <c:pt idx="788">
                  <c:v>480.95699999999999</c:v>
                </c:pt>
                <c:pt idx="789">
                  <c:v>481.56738000000001</c:v>
                </c:pt>
                <c:pt idx="790">
                  <c:v>482.17773</c:v>
                </c:pt>
                <c:pt idx="791">
                  <c:v>482.78809000000001</c:v>
                </c:pt>
                <c:pt idx="792">
                  <c:v>483.39843999999999</c:v>
                </c:pt>
                <c:pt idx="793">
                  <c:v>484.00878999999998</c:v>
                </c:pt>
                <c:pt idx="794">
                  <c:v>484.61914000000002</c:v>
                </c:pt>
                <c:pt idx="795">
                  <c:v>485.22949</c:v>
                </c:pt>
                <c:pt idx="796">
                  <c:v>485.83983999999998</c:v>
                </c:pt>
                <c:pt idx="797">
                  <c:v>486.4502</c:v>
                </c:pt>
                <c:pt idx="798">
                  <c:v>487.06054999999998</c:v>
                </c:pt>
                <c:pt idx="799">
                  <c:v>487.67090000000002</c:v>
                </c:pt>
                <c:pt idx="800">
                  <c:v>488.28125</c:v>
                </c:pt>
                <c:pt idx="801">
                  <c:v>488.89159999999998</c:v>
                </c:pt>
                <c:pt idx="802">
                  <c:v>489.50200000000001</c:v>
                </c:pt>
                <c:pt idx="803">
                  <c:v>490.1123</c:v>
                </c:pt>
                <c:pt idx="804">
                  <c:v>490.72266000000002</c:v>
                </c:pt>
                <c:pt idx="805">
                  <c:v>491.33300000000003</c:v>
                </c:pt>
                <c:pt idx="806">
                  <c:v>491.94335999999998</c:v>
                </c:pt>
                <c:pt idx="807">
                  <c:v>492.55371000000002</c:v>
                </c:pt>
                <c:pt idx="808">
                  <c:v>493.16406000000001</c:v>
                </c:pt>
                <c:pt idx="809">
                  <c:v>493.77440999999999</c:v>
                </c:pt>
                <c:pt idx="810">
                  <c:v>494.38477</c:v>
                </c:pt>
                <c:pt idx="811">
                  <c:v>494.99511999999999</c:v>
                </c:pt>
                <c:pt idx="812">
                  <c:v>495.60547000000003</c:v>
                </c:pt>
                <c:pt idx="813">
                  <c:v>496.21582000000001</c:v>
                </c:pt>
                <c:pt idx="814">
                  <c:v>496.82616999999999</c:v>
                </c:pt>
                <c:pt idx="815">
                  <c:v>497.43651999999997</c:v>
                </c:pt>
                <c:pt idx="816">
                  <c:v>498.04687999999999</c:v>
                </c:pt>
                <c:pt idx="817">
                  <c:v>498.65723000000003</c:v>
                </c:pt>
                <c:pt idx="818">
                  <c:v>499.26758000000001</c:v>
                </c:pt>
                <c:pt idx="819">
                  <c:v>499.87792999999999</c:v>
                </c:pt>
                <c:pt idx="820">
                  <c:v>500.48827999999997</c:v>
                </c:pt>
                <c:pt idx="821">
                  <c:v>501.09863000000001</c:v>
                </c:pt>
                <c:pt idx="822">
                  <c:v>501.709</c:v>
                </c:pt>
                <c:pt idx="823">
                  <c:v>502.31934000000001</c:v>
                </c:pt>
                <c:pt idx="824">
                  <c:v>502.92968999999999</c:v>
                </c:pt>
                <c:pt idx="825">
                  <c:v>503.54</c:v>
                </c:pt>
                <c:pt idx="826">
                  <c:v>504.15039000000002</c:v>
                </c:pt>
                <c:pt idx="827">
                  <c:v>504.76074</c:v>
                </c:pt>
                <c:pt idx="828">
                  <c:v>505.37108999999998</c:v>
                </c:pt>
                <c:pt idx="829">
                  <c:v>505.98145</c:v>
                </c:pt>
                <c:pt idx="830">
                  <c:v>506.59179999999998</c:v>
                </c:pt>
                <c:pt idx="831">
                  <c:v>507.20215000000002</c:v>
                </c:pt>
                <c:pt idx="832">
                  <c:v>507.8125</c:v>
                </c:pt>
                <c:pt idx="833">
                  <c:v>508.42284999999998</c:v>
                </c:pt>
                <c:pt idx="834">
                  <c:v>509.03320000000002</c:v>
                </c:pt>
                <c:pt idx="835">
                  <c:v>509.64355</c:v>
                </c:pt>
                <c:pt idx="836">
                  <c:v>510.25391000000002</c:v>
                </c:pt>
                <c:pt idx="837">
                  <c:v>510.86426</c:v>
                </c:pt>
                <c:pt idx="838">
                  <c:v>511.47460999999998</c:v>
                </c:pt>
                <c:pt idx="839">
                  <c:v>512.08500000000004</c:v>
                </c:pt>
                <c:pt idx="840">
                  <c:v>512.69530999999995</c:v>
                </c:pt>
                <c:pt idx="841">
                  <c:v>513.30565999999999</c:v>
                </c:pt>
                <c:pt idx="842">
                  <c:v>513.91600000000005</c:v>
                </c:pt>
                <c:pt idx="843">
                  <c:v>514.52637000000004</c:v>
                </c:pt>
                <c:pt idx="844">
                  <c:v>515.13671999999997</c:v>
                </c:pt>
                <c:pt idx="845">
                  <c:v>515.74707000000001</c:v>
                </c:pt>
                <c:pt idx="846">
                  <c:v>516.35742000000005</c:v>
                </c:pt>
                <c:pt idx="847">
                  <c:v>516.96776999999997</c:v>
                </c:pt>
                <c:pt idx="848">
                  <c:v>517.57812999999999</c:v>
                </c:pt>
                <c:pt idx="849">
                  <c:v>518.18848000000003</c:v>
                </c:pt>
                <c:pt idx="850">
                  <c:v>518.79882999999995</c:v>
                </c:pt>
                <c:pt idx="851">
                  <c:v>519.40917999999999</c:v>
                </c:pt>
                <c:pt idx="852">
                  <c:v>520.01953000000003</c:v>
                </c:pt>
                <c:pt idx="853">
                  <c:v>520.62987999999996</c:v>
                </c:pt>
                <c:pt idx="854">
                  <c:v>521.24023</c:v>
                </c:pt>
                <c:pt idx="855">
                  <c:v>521.85059000000001</c:v>
                </c:pt>
                <c:pt idx="856">
                  <c:v>522.46094000000005</c:v>
                </c:pt>
                <c:pt idx="857">
                  <c:v>523.07128999999998</c:v>
                </c:pt>
                <c:pt idx="858">
                  <c:v>523.68164000000002</c:v>
                </c:pt>
                <c:pt idx="859">
                  <c:v>524.29200000000003</c:v>
                </c:pt>
                <c:pt idx="860">
                  <c:v>524.90233999999998</c:v>
                </c:pt>
                <c:pt idx="861">
                  <c:v>525.5127</c:v>
                </c:pt>
                <c:pt idx="862">
                  <c:v>526.12300000000005</c:v>
                </c:pt>
                <c:pt idx="863">
                  <c:v>526.73339999999996</c:v>
                </c:pt>
                <c:pt idx="864">
                  <c:v>527.34375</c:v>
                </c:pt>
                <c:pt idx="865">
                  <c:v>527.95410000000004</c:v>
                </c:pt>
                <c:pt idx="866">
                  <c:v>528.56444999999997</c:v>
                </c:pt>
                <c:pt idx="867">
                  <c:v>529.1748</c:v>
                </c:pt>
                <c:pt idx="868">
                  <c:v>529.78516000000002</c:v>
                </c:pt>
                <c:pt idx="869">
                  <c:v>530.39550999999994</c:v>
                </c:pt>
                <c:pt idx="870">
                  <c:v>531.00585999999998</c:v>
                </c:pt>
                <c:pt idx="871">
                  <c:v>531.61621000000002</c:v>
                </c:pt>
                <c:pt idx="872">
                  <c:v>532.22655999999995</c:v>
                </c:pt>
                <c:pt idx="873">
                  <c:v>532.83690999999999</c:v>
                </c:pt>
                <c:pt idx="874">
                  <c:v>533.44727</c:v>
                </c:pt>
                <c:pt idx="875">
                  <c:v>534.05762000000004</c:v>
                </c:pt>
                <c:pt idx="876">
                  <c:v>534.66800000000001</c:v>
                </c:pt>
                <c:pt idx="877">
                  <c:v>535.27832000000001</c:v>
                </c:pt>
                <c:pt idx="878">
                  <c:v>535.88867000000005</c:v>
                </c:pt>
                <c:pt idx="879">
                  <c:v>536.49900000000002</c:v>
                </c:pt>
                <c:pt idx="880">
                  <c:v>537.10937999999999</c:v>
                </c:pt>
                <c:pt idx="881">
                  <c:v>537.71973000000003</c:v>
                </c:pt>
                <c:pt idx="882">
                  <c:v>538.33007999999995</c:v>
                </c:pt>
                <c:pt idx="883">
                  <c:v>538.94042999999999</c:v>
                </c:pt>
                <c:pt idx="884">
                  <c:v>539.55078000000003</c:v>
                </c:pt>
                <c:pt idx="885">
                  <c:v>540.16112999999996</c:v>
                </c:pt>
                <c:pt idx="886">
                  <c:v>540.77148</c:v>
                </c:pt>
                <c:pt idx="887">
                  <c:v>541.38184000000001</c:v>
                </c:pt>
                <c:pt idx="888">
                  <c:v>541.99219000000005</c:v>
                </c:pt>
                <c:pt idx="889">
                  <c:v>542.60253999999998</c:v>
                </c:pt>
                <c:pt idx="890">
                  <c:v>543.21289000000002</c:v>
                </c:pt>
                <c:pt idx="891">
                  <c:v>543.82324000000006</c:v>
                </c:pt>
                <c:pt idx="892">
                  <c:v>544.43358999999998</c:v>
                </c:pt>
                <c:pt idx="893">
                  <c:v>545.04395</c:v>
                </c:pt>
                <c:pt idx="894">
                  <c:v>545.65430000000003</c:v>
                </c:pt>
                <c:pt idx="895">
                  <c:v>546.26464999999996</c:v>
                </c:pt>
                <c:pt idx="896">
                  <c:v>546.875</c:v>
                </c:pt>
                <c:pt idx="897">
                  <c:v>547.48535000000004</c:v>
                </c:pt>
                <c:pt idx="898">
                  <c:v>548.09569999999997</c:v>
                </c:pt>
                <c:pt idx="899">
                  <c:v>548.70605</c:v>
                </c:pt>
                <c:pt idx="900">
                  <c:v>549.31641000000002</c:v>
                </c:pt>
                <c:pt idx="901">
                  <c:v>549.92675999999994</c:v>
                </c:pt>
                <c:pt idx="902">
                  <c:v>550.53710999999998</c:v>
                </c:pt>
                <c:pt idx="903">
                  <c:v>551.14746000000002</c:v>
                </c:pt>
                <c:pt idx="904">
                  <c:v>551.75780999999995</c:v>
                </c:pt>
                <c:pt idx="905">
                  <c:v>552.36815999999999</c:v>
                </c:pt>
                <c:pt idx="906">
                  <c:v>552.97852</c:v>
                </c:pt>
                <c:pt idx="907">
                  <c:v>553.58887000000004</c:v>
                </c:pt>
                <c:pt idx="908">
                  <c:v>554.19921999999997</c:v>
                </c:pt>
                <c:pt idx="909">
                  <c:v>554.80957000000001</c:v>
                </c:pt>
                <c:pt idx="910">
                  <c:v>555.41992000000005</c:v>
                </c:pt>
                <c:pt idx="911">
                  <c:v>556.03026999999997</c:v>
                </c:pt>
                <c:pt idx="912">
                  <c:v>556.64062999999999</c:v>
                </c:pt>
                <c:pt idx="913">
                  <c:v>557.25099999999998</c:v>
                </c:pt>
                <c:pt idx="914">
                  <c:v>557.86132999999995</c:v>
                </c:pt>
                <c:pt idx="915">
                  <c:v>558.47167999999999</c:v>
                </c:pt>
                <c:pt idx="916">
                  <c:v>559.08199999999999</c:v>
                </c:pt>
                <c:pt idx="917">
                  <c:v>559.69237999999996</c:v>
                </c:pt>
                <c:pt idx="918">
                  <c:v>560.30273</c:v>
                </c:pt>
                <c:pt idx="919">
                  <c:v>560.91309000000001</c:v>
                </c:pt>
                <c:pt idx="920">
                  <c:v>561.52344000000005</c:v>
                </c:pt>
                <c:pt idx="921">
                  <c:v>562.13378999999998</c:v>
                </c:pt>
                <c:pt idx="922">
                  <c:v>562.74414000000002</c:v>
                </c:pt>
                <c:pt idx="923">
                  <c:v>563.35449000000006</c:v>
                </c:pt>
                <c:pt idx="924">
                  <c:v>563.96483999999998</c:v>
                </c:pt>
                <c:pt idx="925">
                  <c:v>564.5752</c:v>
                </c:pt>
                <c:pt idx="926">
                  <c:v>565.18555000000003</c:v>
                </c:pt>
                <c:pt idx="927">
                  <c:v>565.79589999999996</c:v>
                </c:pt>
                <c:pt idx="928">
                  <c:v>566.40625</c:v>
                </c:pt>
                <c:pt idx="929">
                  <c:v>567.01660000000004</c:v>
                </c:pt>
                <c:pt idx="930">
                  <c:v>567.62699999999995</c:v>
                </c:pt>
                <c:pt idx="931">
                  <c:v>568.2373</c:v>
                </c:pt>
                <c:pt idx="932">
                  <c:v>568.84766000000002</c:v>
                </c:pt>
                <c:pt idx="933">
                  <c:v>569.45799999999997</c:v>
                </c:pt>
                <c:pt idx="934">
                  <c:v>570.06835999999998</c:v>
                </c:pt>
                <c:pt idx="935">
                  <c:v>570.67871000000002</c:v>
                </c:pt>
                <c:pt idx="936">
                  <c:v>571.28905999999995</c:v>
                </c:pt>
                <c:pt idx="937">
                  <c:v>571.89940999999999</c:v>
                </c:pt>
                <c:pt idx="938">
                  <c:v>572.50977</c:v>
                </c:pt>
                <c:pt idx="939">
                  <c:v>573.12012000000004</c:v>
                </c:pt>
                <c:pt idx="940">
                  <c:v>573.73046999999997</c:v>
                </c:pt>
                <c:pt idx="941">
                  <c:v>574.34082000000001</c:v>
                </c:pt>
                <c:pt idx="942">
                  <c:v>574.95117000000005</c:v>
                </c:pt>
                <c:pt idx="943">
                  <c:v>575.56151999999997</c:v>
                </c:pt>
                <c:pt idx="944">
                  <c:v>576.17187999999999</c:v>
                </c:pt>
                <c:pt idx="945">
                  <c:v>576.78223000000003</c:v>
                </c:pt>
                <c:pt idx="946">
                  <c:v>577.39257999999995</c:v>
                </c:pt>
                <c:pt idx="947">
                  <c:v>578.00292999999999</c:v>
                </c:pt>
                <c:pt idx="948">
                  <c:v>578.61328000000003</c:v>
                </c:pt>
                <c:pt idx="949">
                  <c:v>579.22362999999996</c:v>
                </c:pt>
                <c:pt idx="950">
                  <c:v>579.83399999999995</c:v>
                </c:pt>
                <c:pt idx="951">
                  <c:v>580.44434000000001</c:v>
                </c:pt>
                <c:pt idx="952">
                  <c:v>581.05469000000005</c:v>
                </c:pt>
                <c:pt idx="953">
                  <c:v>581.66499999999996</c:v>
                </c:pt>
                <c:pt idx="954">
                  <c:v>582.27539000000002</c:v>
                </c:pt>
                <c:pt idx="955">
                  <c:v>582.88574000000006</c:v>
                </c:pt>
                <c:pt idx="956">
                  <c:v>583.49608999999998</c:v>
                </c:pt>
                <c:pt idx="957">
                  <c:v>584.10645</c:v>
                </c:pt>
                <c:pt idx="958">
                  <c:v>584.71680000000003</c:v>
                </c:pt>
                <c:pt idx="959">
                  <c:v>585.32714999999996</c:v>
                </c:pt>
                <c:pt idx="960">
                  <c:v>585.9375</c:v>
                </c:pt>
                <c:pt idx="961">
                  <c:v>586.54785000000004</c:v>
                </c:pt>
                <c:pt idx="962">
                  <c:v>587.15819999999997</c:v>
                </c:pt>
                <c:pt idx="963">
                  <c:v>587.76855</c:v>
                </c:pt>
                <c:pt idx="964">
                  <c:v>588.37891000000002</c:v>
                </c:pt>
                <c:pt idx="965">
                  <c:v>588.98925999999994</c:v>
                </c:pt>
                <c:pt idx="966">
                  <c:v>589.59960999999998</c:v>
                </c:pt>
                <c:pt idx="967">
                  <c:v>590.21</c:v>
                </c:pt>
                <c:pt idx="968">
                  <c:v>590.82030999999995</c:v>
                </c:pt>
                <c:pt idx="969">
                  <c:v>591.43065999999999</c:v>
                </c:pt>
                <c:pt idx="970">
                  <c:v>592.04100000000005</c:v>
                </c:pt>
                <c:pt idx="971">
                  <c:v>592.65137000000004</c:v>
                </c:pt>
                <c:pt idx="972">
                  <c:v>593.26171999999997</c:v>
                </c:pt>
                <c:pt idx="973">
                  <c:v>593.87207000000001</c:v>
                </c:pt>
                <c:pt idx="974">
                  <c:v>594.48242000000005</c:v>
                </c:pt>
                <c:pt idx="975">
                  <c:v>595.09276999999997</c:v>
                </c:pt>
                <c:pt idx="976">
                  <c:v>595.70312999999999</c:v>
                </c:pt>
                <c:pt idx="977">
                  <c:v>596.31348000000003</c:v>
                </c:pt>
                <c:pt idx="978">
                  <c:v>596.92382999999995</c:v>
                </c:pt>
                <c:pt idx="979">
                  <c:v>597.53417999999999</c:v>
                </c:pt>
                <c:pt idx="980">
                  <c:v>598.14453000000003</c:v>
                </c:pt>
                <c:pt idx="981">
                  <c:v>598.75487999999996</c:v>
                </c:pt>
                <c:pt idx="982">
                  <c:v>599.36523</c:v>
                </c:pt>
                <c:pt idx="983">
                  <c:v>599.97559000000001</c:v>
                </c:pt>
                <c:pt idx="984">
                  <c:v>600.58594000000005</c:v>
                </c:pt>
                <c:pt idx="985">
                  <c:v>601.19628999999998</c:v>
                </c:pt>
                <c:pt idx="986">
                  <c:v>601.80664000000002</c:v>
                </c:pt>
                <c:pt idx="987">
                  <c:v>602.41700000000003</c:v>
                </c:pt>
                <c:pt idx="988">
                  <c:v>603.02733999999998</c:v>
                </c:pt>
                <c:pt idx="989">
                  <c:v>603.6377</c:v>
                </c:pt>
                <c:pt idx="990">
                  <c:v>604.24800000000005</c:v>
                </c:pt>
                <c:pt idx="991">
                  <c:v>604.85839999999996</c:v>
                </c:pt>
                <c:pt idx="992">
                  <c:v>605.46875</c:v>
                </c:pt>
                <c:pt idx="993">
                  <c:v>606.07910000000004</c:v>
                </c:pt>
                <c:pt idx="994">
                  <c:v>606.68944999999997</c:v>
                </c:pt>
                <c:pt idx="995">
                  <c:v>607.2998</c:v>
                </c:pt>
                <c:pt idx="996">
                  <c:v>607.91016000000002</c:v>
                </c:pt>
                <c:pt idx="997">
                  <c:v>608.52050999999994</c:v>
                </c:pt>
                <c:pt idx="998">
                  <c:v>609.13085999999998</c:v>
                </c:pt>
                <c:pt idx="999">
                  <c:v>609.74121000000002</c:v>
                </c:pt>
                <c:pt idx="1000">
                  <c:v>610.35155999999995</c:v>
                </c:pt>
                <c:pt idx="1001">
                  <c:v>610.96190999999999</c:v>
                </c:pt>
                <c:pt idx="1002">
                  <c:v>611.57227</c:v>
                </c:pt>
                <c:pt idx="1003">
                  <c:v>612.18262000000004</c:v>
                </c:pt>
                <c:pt idx="1004">
                  <c:v>612.79300000000001</c:v>
                </c:pt>
                <c:pt idx="1005">
                  <c:v>613.40332000000001</c:v>
                </c:pt>
                <c:pt idx="1006">
                  <c:v>614.01367000000005</c:v>
                </c:pt>
                <c:pt idx="1007">
                  <c:v>614.62400000000002</c:v>
                </c:pt>
                <c:pt idx="1008">
                  <c:v>615.23437999999999</c:v>
                </c:pt>
                <c:pt idx="1009">
                  <c:v>615.84473000000003</c:v>
                </c:pt>
                <c:pt idx="1010">
                  <c:v>616.45507999999995</c:v>
                </c:pt>
                <c:pt idx="1011">
                  <c:v>617.06542999999999</c:v>
                </c:pt>
                <c:pt idx="1012">
                  <c:v>617.67578000000003</c:v>
                </c:pt>
                <c:pt idx="1013">
                  <c:v>618.28612999999996</c:v>
                </c:pt>
                <c:pt idx="1014">
                  <c:v>618.89648</c:v>
                </c:pt>
                <c:pt idx="1015">
                  <c:v>619.50684000000001</c:v>
                </c:pt>
                <c:pt idx="1016">
                  <c:v>620.11719000000005</c:v>
                </c:pt>
                <c:pt idx="1017">
                  <c:v>620.72753999999998</c:v>
                </c:pt>
                <c:pt idx="1018">
                  <c:v>621.33789000000002</c:v>
                </c:pt>
                <c:pt idx="1019">
                  <c:v>621.94824000000006</c:v>
                </c:pt>
                <c:pt idx="1020">
                  <c:v>622.55858999999998</c:v>
                </c:pt>
                <c:pt idx="1021">
                  <c:v>623.16895</c:v>
                </c:pt>
                <c:pt idx="1022">
                  <c:v>623.77930000000003</c:v>
                </c:pt>
                <c:pt idx="1023">
                  <c:v>624.38964999999996</c:v>
                </c:pt>
                <c:pt idx="1024">
                  <c:v>625</c:v>
                </c:pt>
                <c:pt idx="1025">
                  <c:v>625.61035000000004</c:v>
                </c:pt>
                <c:pt idx="1026">
                  <c:v>626.22069999999997</c:v>
                </c:pt>
                <c:pt idx="1027">
                  <c:v>626.83105</c:v>
                </c:pt>
                <c:pt idx="1028">
                  <c:v>627.44141000000002</c:v>
                </c:pt>
                <c:pt idx="1029">
                  <c:v>628.05175999999994</c:v>
                </c:pt>
                <c:pt idx="1030">
                  <c:v>628.66210999999998</c:v>
                </c:pt>
                <c:pt idx="1031">
                  <c:v>629.27246000000002</c:v>
                </c:pt>
                <c:pt idx="1032">
                  <c:v>629.88280999999995</c:v>
                </c:pt>
                <c:pt idx="1033">
                  <c:v>630.49315999999999</c:v>
                </c:pt>
                <c:pt idx="1034">
                  <c:v>631.10352</c:v>
                </c:pt>
                <c:pt idx="1035">
                  <c:v>631.71387000000004</c:v>
                </c:pt>
                <c:pt idx="1036">
                  <c:v>632.32421999999997</c:v>
                </c:pt>
                <c:pt idx="1037">
                  <c:v>632.93457000000001</c:v>
                </c:pt>
                <c:pt idx="1038">
                  <c:v>633.54492000000005</c:v>
                </c:pt>
                <c:pt idx="1039">
                  <c:v>634.15526999999997</c:v>
                </c:pt>
                <c:pt idx="1040">
                  <c:v>634.76562999999999</c:v>
                </c:pt>
                <c:pt idx="1041">
                  <c:v>635.37599999999998</c:v>
                </c:pt>
                <c:pt idx="1042">
                  <c:v>635.98632999999995</c:v>
                </c:pt>
                <c:pt idx="1043">
                  <c:v>636.59667999999999</c:v>
                </c:pt>
                <c:pt idx="1044">
                  <c:v>637.20699999999999</c:v>
                </c:pt>
                <c:pt idx="1045">
                  <c:v>637.81737999999996</c:v>
                </c:pt>
                <c:pt idx="1046">
                  <c:v>638.42773</c:v>
                </c:pt>
                <c:pt idx="1047">
                  <c:v>639.03809000000001</c:v>
                </c:pt>
                <c:pt idx="1048">
                  <c:v>639.64844000000005</c:v>
                </c:pt>
                <c:pt idx="1049">
                  <c:v>640.25878999999998</c:v>
                </c:pt>
                <c:pt idx="1050">
                  <c:v>640.86914000000002</c:v>
                </c:pt>
                <c:pt idx="1051">
                  <c:v>641.47949000000006</c:v>
                </c:pt>
                <c:pt idx="1052">
                  <c:v>642.08983999999998</c:v>
                </c:pt>
                <c:pt idx="1053">
                  <c:v>642.7002</c:v>
                </c:pt>
                <c:pt idx="1054">
                  <c:v>643.31055000000003</c:v>
                </c:pt>
                <c:pt idx="1055">
                  <c:v>643.92089999999996</c:v>
                </c:pt>
                <c:pt idx="1056">
                  <c:v>644.53125</c:v>
                </c:pt>
                <c:pt idx="1057">
                  <c:v>645.14160000000004</c:v>
                </c:pt>
                <c:pt idx="1058">
                  <c:v>645.75199999999995</c:v>
                </c:pt>
                <c:pt idx="1059">
                  <c:v>646.3623</c:v>
                </c:pt>
                <c:pt idx="1060">
                  <c:v>646.97266000000002</c:v>
                </c:pt>
                <c:pt idx="1061">
                  <c:v>647.58299999999997</c:v>
                </c:pt>
                <c:pt idx="1062">
                  <c:v>648.19335999999998</c:v>
                </c:pt>
                <c:pt idx="1063">
                  <c:v>648.80371000000002</c:v>
                </c:pt>
                <c:pt idx="1064">
                  <c:v>649.41405999999995</c:v>
                </c:pt>
                <c:pt idx="1065">
                  <c:v>650.02440999999999</c:v>
                </c:pt>
                <c:pt idx="1066">
                  <c:v>650.63477</c:v>
                </c:pt>
                <c:pt idx="1067">
                  <c:v>651.24512000000004</c:v>
                </c:pt>
                <c:pt idx="1068">
                  <c:v>651.85546999999997</c:v>
                </c:pt>
                <c:pt idx="1069">
                  <c:v>652.46582000000001</c:v>
                </c:pt>
                <c:pt idx="1070">
                  <c:v>653.07617000000005</c:v>
                </c:pt>
                <c:pt idx="1071">
                  <c:v>653.68651999999997</c:v>
                </c:pt>
                <c:pt idx="1072">
                  <c:v>654.29687999999999</c:v>
                </c:pt>
                <c:pt idx="1073">
                  <c:v>654.90723000000003</c:v>
                </c:pt>
                <c:pt idx="1074">
                  <c:v>655.51757999999995</c:v>
                </c:pt>
                <c:pt idx="1075">
                  <c:v>656.12792999999999</c:v>
                </c:pt>
                <c:pt idx="1076">
                  <c:v>656.73828000000003</c:v>
                </c:pt>
                <c:pt idx="1077">
                  <c:v>657.34862999999996</c:v>
                </c:pt>
                <c:pt idx="1078">
                  <c:v>657.95899999999995</c:v>
                </c:pt>
                <c:pt idx="1079">
                  <c:v>658.56934000000001</c:v>
                </c:pt>
                <c:pt idx="1080">
                  <c:v>659.17969000000005</c:v>
                </c:pt>
                <c:pt idx="1081">
                  <c:v>659.79</c:v>
                </c:pt>
                <c:pt idx="1082">
                  <c:v>660.40039000000002</c:v>
                </c:pt>
                <c:pt idx="1083">
                  <c:v>661.01074000000006</c:v>
                </c:pt>
                <c:pt idx="1084">
                  <c:v>661.62108999999998</c:v>
                </c:pt>
                <c:pt idx="1085">
                  <c:v>662.23145</c:v>
                </c:pt>
                <c:pt idx="1086">
                  <c:v>662.84180000000003</c:v>
                </c:pt>
                <c:pt idx="1087">
                  <c:v>663.45214999999996</c:v>
                </c:pt>
                <c:pt idx="1088">
                  <c:v>664.0625</c:v>
                </c:pt>
                <c:pt idx="1089">
                  <c:v>664.67285000000004</c:v>
                </c:pt>
                <c:pt idx="1090">
                  <c:v>665.28319999999997</c:v>
                </c:pt>
                <c:pt idx="1091">
                  <c:v>665.89355</c:v>
                </c:pt>
                <c:pt idx="1092">
                  <c:v>666.50391000000002</c:v>
                </c:pt>
                <c:pt idx="1093">
                  <c:v>667.11425999999994</c:v>
                </c:pt>
                <c:pt idx="1094">
                  <c:v>667.72460999999998</c:v>
                </c:pt>
                <c:pt idx="1095">
                  <c:v>668.33500000000004</c:v>
                </c:pt>
                <c:pt idx="1096">
                  <c:v>668.94530999999995</c:v>
                </c:pt>
                <c:pt idx="1097">
                  <c:v>669.55565999999999</c:v>
                </c:pt>
                <c:pt idx="1098">
                  <c:v>670.16600000000005</c:v>
                </c:pt>
                <c:pt idx="1099">
                  <c:v>670.77637000000004</c:v>
                </c:pt>
                <c:pt idx="1100">
                  <c:v>671.38671999999997</c:v>
                </c:pt>
                <c:pt idx="1101">
                  <c:v>671.99707000000001</c:v>
                </c:pt>
                <c:pt idx="1102">
                  <c:v>672.60742000000005</c:v>
                </c:pt>
                <c:pt idx="1103">
                  <c:v>673.21776999999997</c:v>
                </c:pt>
                <c:pt idx="1104">
                  <c:v>673.82812999999999</c:v>
                </c:pt>
                <c:pt idx="1105">
                  <c:v>674.43848000000003</c:v>
                </c:pt>
                <c:pt idx="1106">
                  <c:v>675.04882999999995</c:v>
                </c:pt>
                <c:pt idx="1107">
                  <c:v>675.65917999999999</c:v>
                </c:pt>
                <c:pt idx="1108">
                  <c:v>676.26953000000003</c:v>
                </c:pt>
                <c:pt idx="1109">
                  <c:v>676.87987999999996</c:v>
                </c:pt>
                <c:pt idx="1110">
                  <c:v>677.49023</c:v>
                </c:pt>
                <c:pt idx="1111">
                  <c:v>678.10059000000001</c:v>
                </c:pt>
                <c:pt idx="1112">
                  <c:v>678.71094000000005</c:v>
                </c:pt>
                <c:pt idx="1113">
                  <c:v>679.32128999999998</c:v>
                </c:pt>
                <c:pt idx="1114">
                  <c:v>679.93164000000002</c:v>
                </c:pt>
                <c:pt idx="1115">
                  <c:v>680.54200000000003</c:v>
                </c:pt>
                <c:pt idx="1116">
                  <c:v>681.15233999999998</c:v>
                </c:pt>
                <c:pt idx="1117">
                  <c:v>681.7627</c:v>
                </c:pt>
                <c:pt idx="1118">
                  <c:v>682.37300000000005</c:v>
                </c:pt>
                <c:pt idx="1119">
                  <c:v>682.98339999999996</c:v>
                </c:pt>
                <c:pt idx="1120">
                  <c:v>683.59375</c:v>
                </c:pt>
                <c:pt idx="1121">
                  <c:v>684.20410000000004</c:v>
                </c:pt>
                <c:pt idx="1122">
                  <c:v>684.81444999999997</c:v>
                </c:pt>
                <c:pt idx="1123">
                  <c:v>685.4248</c:v>
                </c:pt>
                <c:pt idx="1124">
                  <c:v>686.03516000000002</c:v>
                </c:pt>
                <c:pt idx="1125">
                  <c:v>686.64550999999994</c:v>
                </c:pt>
                <c:pt idx="1126">
                  <c:v>687.25585999999998</c:v>
                </c:pt>
                <c:pt idx="1127">
                  <c:v>687.86621000000002</c:v>
                </c:pt>
                <c:pt idx="1128">
                  <c:v>688.47655999999995</c:v>
                </c:pt>
                <c:pt idx="1129">
                  <c:v>689.08690999999999</c:v>
                </c:pt>
                <c:pt idx="1130">
                  <c:v>689.69727</c:v>
                </c:pt>
                <c:pt idx="1131">
                  <c:v>690.30762000000004</c:v>
                </c:pt>
                <c:pt idx="1132">
                  <c:v>690.91800000000001</c:v>
                </c:pt>
                <c:pt idx="1133">
                  <c:v>691.52832000000001</c:v>
                </c:pt>
                <c:pt idx="1134">
                  <c:v>692.13867000000005</c:v>
                </c:pt>
                <c:pt idx="1135">
                  <c:v>692.74900000000002</c:v>
                </c:pt>
                <c:pt idx="1136">
                  <c:v>693.35937999999999</c:v>
                </c:pt>
                <c:pt idx="1137">
                  <c:v>693.96973000000003</c:v>
                </c:pt>
                <c:pt idx="1138">
                  <c:v>694.58007999999995</c:v>
                </c:pt>
                <c:pt idx="1139">
                  <c:v>695.19042999999999</c:v>
                </c:pt>
                <c:pt idx="1140">
                  <c:v>695.80078000000003</c:v>
                </c:pt>
                <c:pt idx="1141">
                  <c:v>696.41112999999996</c:v>
                </c:pt>
                <c:pt idx="1142">
                  <c:v>697.02148</c:v>
                </c:pt>
                <c:pt idx="1143">
                  <c:v>697.63184000000001</c:v>
                </c:pt>
                <c:pt idx="1144">
                  <c:v>698.24219000000005</c:v>
                </c:pt>
                <c:pt idx="1145">
                  <c:v>698.85253999999998</c:v>
                </c:pt>
                <c:pt idx="1146">
                  <c:v>699.46289000000002</c:v>
                </c:pt>
                <c:pt idx="1147">
                  <c:v>700.07324000000006</c:v>
                </c:pt>
                <c:pt idx="1148">
                  <c:v>700.68358999999998</c:v>
                </c:pt>
                <c:pt idx="1149">
                  <c:v>701.29395</c:v>
                </c:pt>
                <c:pt idx="1150">
                  <c:v>701.90430000000003</c:v>
                </c:pt>
                <c:pt idx="1151">
                  <c:v>702.51464999999996</c:v>
                </c:pt>
                <c:pt idx="1152">
                  <c:v>703.125</c:v>
                </c:pt>
                <c:pt idx="1153">
                  <c:v>703.73535000000004</c:v>
                </c:pt>
                <c:pt idx="1154">
                  <c:v>704.34569999999997</c:v>
                </c:pt>
                <c:pt idx="1155">
                  <c:v>704.95605</c:v>
                </c:pt>
                <c:pt idx="1156">
                  <c:v>705.56641000000002</c:v>
                </c:pt>
                <c:pt idx="1157">
                  <c:v>706.17675999999994</c:v>
                </c:pt>
                <c:pt idx="1158">
                  <c:v>706.78710999999998</c:v>
                </c:pt>
                <c:pt idx="1159">
                  <c:v>707.39746000000002</c:v>
                </c:pt>
                <c:pt idx="1160">
                  <c:v>708.00780999999995</c:v>
                </c:pt>
                <c:pt idx="1161">
                  <c:v>708.61815999999999</c:v>
                </c:pt>
                <c:pt idx="1162">
                  <c:v>709.22852</c:v>
                </c:pt>
                <c:pt idx="1163">
                  <c:v>709.83887000000004</c:v>
                </c:pt>
                <c:pt idx="1164">
                  <c:v>710.44921999999997</c:v>
                </c:pt>
                <c:pt idx="1165">
                  <c:v>711.05957000000001</c:v>
                </c:pt>
                <c:pt idx="1166">
                  <c:v>711.66992000000005</c:v>
                </c:pt>
                <c:pt idx="1167">
                  <c:v>712.28026999999997</c:v>
                </c:pt>
                <c:pt idx="1168">
                  <c:v>712.89062999999999</c:v>
                </c:pt>
                <c:pt idx="1169">
                  <c:v>713.50099999999998</c:v>
                </c:pt>
                <c:pt idx="1170">
                  <c:v>714.11132999999995</c:v>
                </c:pt>
                <c:pt idx="1171">
                  <c:v>714.72167999999999</c:v>
                </c:pt>
                <c:pt idx="1172">
                  <c:v>715.33199999999999</c:v>
                </c:pt>
                <c:pt idx="1173">
                  <c:v>715.94237999999996</c:v>
                </c:pt>
                <c:pt idx="1174">
                  <c:v>716.55273</c:v>
                </c:pt>
                <c:pt idx="1175">
                  <c:v>717.16309000000001</c:v>
                </c:pt>
                <c:pt idx="1176">
                  <c:v>717.77344000000005</c:v>
                </c:pt>
                <c:pt idx="1177">
                  <c:v>718.38378999999998</c:v>
                </c:pt>
                <c:pt idx="1178">
                  <c:v>718.99414000000002</c:v>
                </c:pt>
                <c:pt idx="1179">
                  <c:v>719.60449000000006</c:v>
                </c:pt>
                <c:pt idx="1180">
                  <c:v>720.21483999999998</c:v>
                </c:pt>
                <c:pt idx="1181">
                  <c:v>720.8252</c:v>
                </c:pt>
                <c:pt idx="1182">
                  <c:v>721.43555000000003</c:v>
                </c:pt>
                <c:pt idx="1183">
                  <c:v>722.04589999999996</c:v>
                </c:pt>
                <c:pt idx="1184">
                  <c:v>722.65625</c:v>
                </c:pt>
                <c:pt idx="1185">
                  <c:v>723.26660000000004</c:v>
                </c:pt>
                <c:pt idx="1186">
                  <c:v>723.87699999999995</c:v>
                </c:pt>
                <c:pt idx="1187">
                  <c:v>724.4873</c:v>
                </c:pt>
                <c:pt idx="1188">
                  <c:v>725.09766000000002</c:v>
                </c:pt>
                <c:pt idx="1189">
                  <c:v>725.70799999999997</c:v>
                </c:pt>
                <c:pt idx="1190">
                  <c:v>726.31835999999998</c:v>
                </c:pt>
                <c:pt idx="1191">
                  <c:v>726.92871000000002</c:v>
                </c:pt>
                <c:pt idx="1192">
                  <c:v>727.53905999999995</c:v>
                </c:pt>
                <c:pt idx="1193">
                  <c:v>728.14940999999999</c:v>
                </c:pt>
                <c:pt idx="1194">
                  <c:v>728.75977</c:v>
                </c:pt>
                <c:pt idx="1195">
                  <c:v>729.37012000000004</c:v>
                </c:pt>
                <c:pt idx="1196">
                  <c:v>729.98046999999997</c:v>
                </c:pt>
                <c:pt idx="1197">
                  <c:v>730.59082000000001</c:v>
                </c:pt>
                <c:pt idx="1198">
                  <c:v>731.20117000000005</c:v>
                </c:pt>
                <c:pt idx="1199">
                  <c:v>731.81151999999997</c:v>
                </c:pt>
                <c:pt idx="1200">
                  <c:v>732.42187999999999</c:v>
                </c:pt>
                <c:pt idx="1201">
                  <c:v>733.03223000000003</c:v>
                </c:pt>
                <c:pt idx="1202">
                  <c:v>733.64257999999995</c:v>
                </c:pt>
                <c:pt idx="1203">
                  <c:v>734.25292999999999</c:v>
                </c:pt>
                <c:pt idx="1204">
                  <c:v>734.86328000000003</c:v>
                </c:pt>
                <c:pt idx="1205">
                  <c:v>735.47362999999996</c:v>
                </c:pt>
                <c:pt idx="1206">
                  <c:v>736.08399999999995</c:v>
                </c:pt>
                <c:pt idx="1207">
                  <c:v>736.69434000000001</c:v>
                </c:pt>
                <c:pt idx="1208">
                  <c:v>737.30469000000005</c:v>
                </c:pt>
                <c:pt idx="1209">
                  <c:v>737.91499999999996</c:v>
                </c:pt>
                <c:pt idx="1210">
                  <c:v>738.52539000000002</c:v>
                </c:pt>
                <c:pt idx="1211">
                  <c:v>739.13574000000006</c:v>
                </c:pt>
                <c:pt idx="1212">
                  <c:v>739.74608999999998</c:v>
                </c:pt>
                <c:pt idx="1213">
                  <c:v>740.35645</c:v>
                </c:pt>
                <c:pt idx="1214">
                  <c:v>740.96680000000003</c:v>
                </c:pt>
                <c:pt idx="1215">
                  <c:v>741.57714999999996</c:v>
                </c:pt>
                <c:pt idx="1216">
                  <c:v>742.1875</c:v>
                </c:pt>
                <c:pt idx="1217">
                  <c:v>742.79785000000004</c:v>
                </c:pt>
                <c:pt idx="1218">
                  <c:v>743.40819999999997</c:v>
                </c:pt>
                <c:pt idx="1219">
                  <c:v>744.01855</c:v>
                </c:pt>
                <c:pt idx="1220">
                  <c:v>744.62891000000002</c:v>
                </c:pt>
                <c:pt idx="1221">
                  <c:v>745.23925999999994</c:v>
                </c:pt>
                <c:pt idx="1222">
                  <c:v>745.84960999999998</c:v>
                </c:pt>
                <c:pt idx="1223">
                  <c:v>746.46</c:v>
                </c:pt>
                <c:pt idx="1224">
                  <c:v>747.07030999999995</c:v>
                </c:pt>
                <c:pt idx="1225">
                  <c:v>747.68065999999999</c:v>
                </c:pt>
                <c:pt idx="1226">
                  <c:v>748.29100000000005</c:v>
                </c:pt>
                <c:pt idx="1227">
                  <c:v>748.90137000000004</c:v>
                </c:pt>
                <c:pt idx="1228">
                  <c:v>749.51171999999997</c:v>
                </c:pt>
                <c:pt idx="1229">
                  <c:v>750.12207000000001</c:v>
                </c:pt>
                <c:pt idx="1230">
                  <c:v>750.73242000000005</c:v>
                </c:pt>
                <c:pt idx="1231">
                  <c:v>751.34276999999997</c:v>
                </c:pt>
                <c:pt idx="1232">
                  <c:v>751.95312999999999</c:v>
                </c:pt>
                <c:pt idx="1233">
                  <c:v>752.56348000000003</c:v>
                </c:pt>
                <c:pt idx="1234">
                  <c:v>753.17382999999995</c:v>
                </c:pt>
                <c:pt idx="1235">
                  <c:v>753.78417999999999</c:v>
                </c:pt>
                <c:pt idx="1236">
                  <c:v>754.39453000000003</c:v>
                </c:pt>
                <c:pt idx="1237">
                  <c:v>755.00487999999996</c:v>
                </c:pt>
                <c:pt idx="1238">
                  <c:v>755.61523</c:v>
                </c:pt>
                <c:pt idx="1239">
                  <c:v>756.22559000000001</c:v>
                </c:pt>
                <c:pt idx="1240">
                  <c:v>756.83594000000005</c:v>
                </c:pt>
                <c:pt idx="1241">
                  <c:v>757.44628999999998</c:v>
                </c:pt>
                <c:pt idx="1242">
                  <c:v>758.05664000000002</c:v>
                </c:pt>
                <c:pt idx="1243">
                  <c:v>758.66700000000003</c:v>
                </c:pt>
                <c:pt idx="1244">
                  <c:v>759.27733999999998</c:v>
                </c:pt>
                <c:pt idx="1245">
                  <c:v>759.8877</c:v>
                </c:pt>
                <c:pt idx="1246">
                  <c:v>760.49800000000005</c:v>
                </c:pt>
                <c:pt idx="1247">
                  <c:v>761.10839999999996</c:v>
                </c:pt>
                <c:pt idx="1248">
                  <c:v>761.71875</c:v>
                </c:pt>
                <c:pt idx="1249">
                  <c:v>762.32910000000004</c:v>
                </c:pt>
                <c:pt idx="1250">
                  <c:v>762.93944999999997</c:v>
                </c:pt>
                <c:pt idx="1251">
                  <c:v>763.5498</c:v>
                </c:pt>
                <c:pt idx="1252">
                  <c:v>764.16016000000002</c:v>
                </c:pt>
                <c:pt idx="1253">
                  <c:v>764.77050999999994</c:v>
                </c:pt>
                <c:pt idx="1254">
                  <c:v>765.38085999999998</c:v>
                </c:pt>
                <c:pt idx="1255">
                  <c:v>765.99121000000002</c:v>
                </c:pt>
                <c:pt idx="1256">
                  <c:v>766.60155999999995</c:v>
                </c:pt>
                <c:pt idx="1257">
                  <c:v>767.21190999999999</c:v>
                </c:pt>
                <c:pt idx="1258">
                  <c:v>767.82227</c:v>
                </c:pt>
                <c:pt idx="1259">
                  <c:v>768.43262000000004</c:v>
                </c:pt>
                <c:pt idx="1260">
                  <c:v>769.04300000000001</c:v>
                </c:pt>
                <c:pt idx="1261">
                  <c:v>769.65332000000001</c:v>
                </c:pt>
                <c:pt idx="1262">
                  <c:v>770.26367000000005</c:v>
                </c:pt>
                <c:pt idx="1263">
                  <c:v>770.87400000000002</c:v>
                </c:pt>
                <c:pt idx="1264">
                  <c:v>771.48437999999999</c:v>
                </c:pt>
                <c:pt idx="1265">
                  <c:v>772.09473000000003</c:v>
                </c:pt>
                <c:pt idx="1266">
                  <c:v>772.70507999999995</c:v>
                </c:pt>
                <c:pt idx="1267">
                  <c:v>773.31542999999999</c:v>
                </c:pt>
                <c:pt idx="1268">
                  <c:v>773.92578000000003</c:v>
                </c:pt>
                <c:pt idx="1269">
                  <c:v>774.53612999999996</c:v>
                </c:pt>
                <c:pt idx="1270">
                  <c:v>775.14648</c:v>
                </c:pt>
                <c:pt idx="1271">
                  <c:v>775.75684000000001</c:v>
                </c:pt>
                <c:pt idx="1272">
                  <c:v>776.36719000000005</c:v>
                </c:pt>
                <c:pt idx="1273">
                  <c:v>776.97753999999998</c:v>
                </c:pt>
                <c:pt idx="1274">
                  <c:v>777.58789000000002</c:v>
                </c:pt>
                <c:pt idx="1275">
                  <c:v>778.19824000000006</c:v>
                </c:pt>
                <c:pt idx="1276">
                  <c:v>778.80858999999998</c:v>
                </c:pt>
                <c:pt idx="1277">
                  <c:v>779.41895</c:v>
                </c:pt>
                <c:pt idx="1278">
                  <c:v>780.02930000000003</c:v>
                </c:pt>
                <c:pt idx="1279">
                  <c:v>780.63964999999996</c:v>
                </c:pt>
                <c:pt idx="1280">
                  <c:v>781.25</c:v>
                </c:pt>
                <c:pt idx="1281">
                  <c:v>781.86035000000004</c:v>
                </c:pt>
                <c:pt idx="1282">
                  <c:v>782.47069999999997</c:v>
                </c:pt>
                <c:pt idx="1283">
                  <c:v>783.08105</c:v>
                </c:pt>
                <c:pt idx="1284">
                  <c:v>783.69141000000002</c:v>
                </c:pt>
                <c:pt idx="1285">
                  <c:v>784.30175999999994</c:v>
                </c:pt>
                <c:pt idx="1286">
                  <c:v>784.91210999999998</c:v>
                </c:pt>
                <c:pt idx="1287">
                  <c:v>785.52246000000002</c:v>
                </c:pt>
                <c:pt idx="1288">
                  <c:v>786.13280999999995</c:v>
                </c:pt>
                <c:pt idx="1289">
                  <c:v>786.74315999999999</c:v>
                </c:pt>
                <c:pt idx="1290">
                  <c:v>787.35352</c:v>
                </c:pt>
                <c:pt idx="1291">
                  <c:v>787.96387000000004</c:v>
                </c:pt>
                <c:pt idx="1292">
                  <c:v>788.57421999999997</c:v>
                </c:pt>
                <c:pt idx="1293">
                  <c:v>789.18457000000001</c:v>
                </c:pt>
                <c:pt idx="1294">
                  <c:v>789.79492000000005</c:v>
                </c:pt>
                <c:pt idx="1295">
                  <c:v>790.40526999999997</c:v>
                </c:pt>
                <c:pt idx="1296">
                  <c:v>791.01562999999999</c:v>
                </c:pt>
                <c:pt idx="1297">
                  <c:v>791.62599999999998</c:v>
                </c:pt>
                <c:pt idx="1298">
                  <c:v>792.23632999999995</c:v>
                </c:pt>
                <c:pt idx="1299">
                  <c:v>792.84667999999999</c:v>
                </c:pt>
                <c:pt idx="1300">
                  <c:v>793.45699999999999</c:v>
                </c:pt>
                <c:pt idx="1301">
                  <c:v>794.06737999999996</c:v>
                </c:pt>
                <c:pt idx="1302">
                  <c:v>794.67773</c:v>
                </c:pt>
                <c:pt idx="1303">
                  <c:v>795.28809000000001</c:v>
                </c:pt>
                <c:pt idx="1304">
                  <c:v>795.89844000000005</c:v>
                </c:pt>
                <c:pt idx="1305">
                  <c:v>796.50878999999998</c:v>
                </c:pt>
                <c:pt idx="1306">
                  <c:v>797.11914000000002</c:v>
                </c:pt>
                <c:pt idx="1307">
                  <c:v>797.72949000000006</c:v>
                </c:pt>
                <c:pt idx="1308">
                  <c:v>798.33983999999998</c:v>
                </c:pt>
                <c:pt idx="1309">
                  <c:v>798.9502</c:v>
                </c:pt>
                <c:pt idx="1310">
                  <c:v>799.56055000000003</c:v>
                </c:pt>
                <c:pt idx="1311">
                  <c:v>800.17089999999996</c:v>
                </c:pt>
                <c:pt idx="1312">
                  <c:v>800.78125</c:v>
                </c:pt>
                <c:pt idx="1313">
                  <c:v>801.39160000000004</c:v>
                </c:pt>
                <c:pt idx="1314">
                  <c:v>802.00199999999995</c:v>
                </c:pt>
                <c:pt idx="1315">
                  <c:v>802.6123</c:v>
                </c:pt>
                <c:pt idx="1316">
                  <c:v>803.22266000000002</c:v>
                </c:pt>
                <c:pt idx="1317">
                  <c:v>803.83299999999997</c:v>
                </c:pt>
                <c:pt idx="1318">
                  <c:v>804.44335999999998</c:v>
                </c:pt>
                <c:pt idx="1319">
                  <c:v>805.05371000000002</c:v>
                </c:pt>
                <c:pt idx="1320">
                  <c:v>805.66405999999995</c:v>
                </c:pt>
                <c:pt idx="1321">
                  <c:v>806.27440999999999</c:v>
                </c:pt>
                <c:pt idx="1322">
                  <c:v>806.88477</c:v>
                </c:pt>
                <c:pt idx="1323">
                  <c:v>807.49512000000004</c:v>
                </c:pt>
                <c:pt idx="1324">
                  <c:v>808.10546999999997</c:v>
                </c:pt>
                <c:pt idx="1325">
                  <c:v>808.71582000000001</c:v>
                </c:pt>
                <c:pt idx="1326">
                  <c:v>809.32617000000005</c:v>
                </c:pt>
                <c:pt idx="1327">
                  <c:v>809.93651999999997</c:v>
                </c:pt>
                <c:pt idx="1328">
                  <c:v>810.54687999999999</c:v>
                </c:pt>
                <c:pt idx="1329">
                  <c:v>811.15723000000003</c:v>
                </c:pt>
                <c:pt idx="1330">
                  <c:v>811.76757999999995</c:v>
                </c:pt>
                <c:pt idx="1331">
                  <c:v>812.37792999999999</c:v>
                </c:pt>
                <c:pt idx="1332">
                  <c:v>812.98828000000003</c:v>
                </c:pt>
                <c:pt idx="1333">
                  <c:v>813.59862999999996</c:v>
                </c:pt>
                <c:pt idx="1334">
                  <c:v>814.20899999999995</c:v>
                </c:pt>
                <c:pt idx="1335">
                  <c:v>814.81934000000001</c:v>
                </c:pt>
                <c:pt idx="1336">
                  <c:v>815.42969000000005</c:v>
                </c:pt>
                <c:pt idx="1337">
                  <c:v>816.04</c:v>
                </c:pt>
                <c:pt idx="1338">
                  <c:v>816.65039000000002</c:v>
                </c:pt>
                <c:pt idx="1339">
                  <c:v>817.26074000000006</c:v>
                </c:pt>
                <c:pt idx="1340">
                  <c:v>817.87108999999998</c:v>
                </c:pt>
                <c:pt idx="1341">
                  <c:v>818.48145</c:v>
                </c:pt>
                <c:pt idx="1342">
                  <c:v>819.09180000000003</c:v>
                </c:pt>
                <c:pt idx="1343">
                  <c:v>819.70214999999996</c:v>
                </c:pt>
                <c:pt idx="1344">
                  <c:v>820.3125</c:v>
                </c:pt>
                <c:pt idx="1345">
                  <c:v>820.92285000000004</c:v>
                </c:pt>
                <c:pt idx="1346">
                  <c:v>821.53319999999997</c:v>
                </c:pt>
                <c:pt idx="1347">
                  <c:v>822.14355</c:v>
                </c:pt>
                <c:pt idx="1348">
                  <c:v>822.75391000000002</c:v>
                </c:pt>
                <c:pt idx="1349">
                  <c:v>823.36425999999994</c:v>
                </c:pt>
                <c:pt idx="1350">
                  <c:v>823.97460999999998</c:v>
                </c:pt>
                <c:pt idx="1351">
                  <c:v>824.58500000000004</c:v>
                </c:pt>
                <c:pt idx="1352">
                  <c:v>825.19530999999995</c:v>
                </c:pt>
                <c:pt idx="1353">
                  <c:v>825.80565999999999</c:v>
                </c:pt>
                <c:pt idx="1354">
                  <c:v>826.41600000000005</c:v>
                </c:pt>
                <c:pt idx="1355">
                  <c:v>827.02637000000004</c:v>
                </c:pt>
                <c:pt idx="1356">
                  <c:v>827.63671999999997</c:v>
                </c:pt>
                <c:pt idx="1357">
                  <c:v>828.24707000000001</c:v>
                </c:pt>
                <c:pt idx="1358">
                  <c:v>828.85742000000005</c:v>
                </c:pt>
                <c:pt idx="1359">
                  <c:v>829.46776999999997</c:v>
                </c:pt>
                <c:pt idx="1360">
                  <c:v>830.07812999999999</c:v>
                </c:pt>
                <c:pt idx="1361">
                  <c:v>830.68848000000003</c:v>
                </c:pt>
                <c:pt idx="1362">
                  <c:v>831.29882999999995</c:v>
                </c:pt>
                <c:pt idx="1363">
                  <c:v>831.90917999999999</c:v>
                </c:pt>
                <c:pt idx="1364">
                  <c:v>832.51953000000003</c:v>
                </c:pt>
                <c:pt idx="1365">
                  <c:v>833.12987999999996</c:v>
                </c:pt>
                <c:pt idx="1366">
                  <c:v>833.74023</c:v>
                </c:pt>
                <c:pt idx="1367">
                  <c:v>834.35059000000001</c:v>
                </c:pt>
                <c:pt idx="1368">
                  <c:v>834.96094000000005</c:v>
                </c:pt>
                <c:pt idx="1369">
                  <c:v>835.57128999999998</c:v>
                </c:pt>
                <c:pt idx="1370">
                  <c:v>836.18164000000002</c:v>
                </c:pt>
                <c:pt idx="1371">
                  <c:v>836.79200000000003</c:v>
                </c:pt>
                <c:pt idx="1372">
                  <c:v>837.40233999999998</c:v>
                </c:pt>
                <c:pt idx="1373">
                  <c:v>838.0127</c:v>
                </c:pt>
                <c:pt idx="1374">
                  <c:v>838.62300000000005</c:v>
                </c:pt>
                <c:pt idx="1375">
                  <c:v>839.23339999999996</c:v>
                </c:pt>
                <c:pt idx="1376">
                  <c:v>839.84375</c:v>
                </c:pt>
                <c:pt idx="1377">
                  <c:v>840.45410000000004</c:v>
                </c:pt>
                <c:pt idx="1378">
                  <c:v>841.06444999999997</c:v>
                </c:pt>
                <c:pt idx="1379">
                  <c:v>841.6748</c:v>
                </c:pt>
                <c:pt idx="1380">
                  <c:v>842.28516000000002</c:v>
                </c:pt>
                <c:pt idx="1381">
                  <c:v>842.89550999999994</c:v>
                </c:pt>
                <c:pt idx="1382">
                  <c:v>843.50585999999998</c:v>
                </c:pt>
                <c:pt idx="1383">
                  <c:v>844.11621000000002</c:v>
                </c:pt>
                <c:pt idx="1384">
                  <c:v>844.72655999999995</c:v>
                </c:pt>
                <c:pt idx="1385">
                  <c:v>845.33690999999999</c:v>
                </c:pt>
                <c:pt idx="1386">
                  <c:v>845.94727</c:v>
                </c:pt>
                <c:pt idx="1387">
                  <c:v>846.55762000000004</c:v>
                </c:pt>
                <c:pt idx="1388">
                  <c:v>847.16800000000001</c:v>
                </c:pt>
                <c:pt idx="1389">
                  <c:v>847.77832000000001</c:v>
                </c:pt>
                <c:pt idx="1390">
                  <c:v>848.38867000000005</c:v>
                </c:pt>
                <c:pt idx="1391">
                  <c:v>848.99900000000002</c:v>
                </c:pt>
                <c:pt idx="1392">
                  <c:v>849.60937999999999</c:v>
                </c:pt>
                <c:pt idx="1393">
                  <c:v>850.21973000000003</c:v>
                </c:pt>
                <c:pt idx="1394">
                  <c:v>850.83007999999995</c:v>
                </c:pt>
                <c:pt idx="1395">
                  <c:v>851.44042999999999</c:v>
                </c:pt>
                <c:pt idx="1396">
                  <c:v>852.05078000000003</c:v>
                </c:pt>
                <c:pt idx="1397">
                  <c:v>852.66112999999996</c:v>
                </c:pt>
                <c:pt idx="1398">
                  <c:v>853.27148</c:v>
                </c:pt>
                <c:pt idx="1399">
                  <c:v>853.88184000000001</c:v>
                </c:pt>
                <c:pt idx="1400">
                  <c:v>854.49219000000005</c:v>
                </c:pt>
                <c:pt idx="1401">
                  <c:v>855.10253999999998</c:v>
                </c:pt>
                <c:pt idx="1402">
                  <c:v>855.71289000000002</c:v>
                </c:pt>
                <c:pt idx="1403">
                  <c:v>856.32324000000006</c:v>
                </c:pt>
                <c:pt idx="1404">
                  <c:v>856.93358999999998</c:v>
                </c:pt>
                <c:pt idx="1405">
                  <c:v>857.54395</c:v>
                </c:pt>
                <c:pt idx="1406">
                  <c:v>858.15430000000003</c:v>
                </c:pt>
                <c:pt idx="1407">
                  <c:v>858.76464999999996</c:v>
                </c:pt>
                <c:pt idx="1408">
                  <c:v>859.375</c:v>
                </c:pt>
                <c:pt idx="1409">
                  <c:v>859.98535000000004</c:v>
                </c:pt>
                <c:pt idx="1410">
                  <c:v>860.59569999999997</c:v>
                </c:pt>
                <c:pt idx="1411">
                  <c:v>861.20605</c:v>
                </c:pt>
                <c:pt idx="1412">
                  <c:v>861.81641000000002</c:v>
                </c:pt>
                <c:pt idx="1413">
                  <c:v>862.42675999999994</c:v>
                </c:pt>
                <c:pt idx="1414">
                  <c:v>863.03710999999998</c:v>
                </c:pt>
                <c:pt idx="1415">
                  <c:v>863.64746000000002</c:v>
                </c:pt>
                <c:pt idx="1416">
                  <c:v>864.25780999999995</c:v>
                </c:pt>
                <c:pt idx="1417">
                  <c:v>864.86815999999999</c:v>
                </c:pt>
                <c:pt idx="1418">
                  <c:v>865.47852</c:v>
                </c:pt>
                <c:pt idx="1419">
                  <c:v>866.08887000000004</c:v>
                </c:pt>
                <c:pt idx="1420">
                  <c:v>866.69921999999997</c:v>
                </c:pt>
                <c:pt idx="1421">
                  <c:v>867.30957000000001</c:v>
                </c:pt>
                <c:pt idx="1422">
                  <c:v>867.91992000000005</c:v>
                </c:pt>
                <c:pt idx="1423">
                  <c:v>868.53026999999997</c:v>
                </c:pt>
                <c:pt idx="1424">
                  <c:v>869.14062999999999</c:v>
                </c:pt>
                <c:pt idx="1425">
                  <c:v>869.75099999999998</c:v>
                </c:pt>
                <c:pt idx="1426">
                  <c:v>870.36132999999995</c:v>
                </c:pt>
                <c:pt idx="1427">
                  <c:v>870.97167999999999</c:v>
                </c:pt>
                <c:pt idx="1428">
                  <c:v>871.58199999999999</c:v>
                </c:pt>
                <c:pt idx="1429">
                  <c:v>872.19237999999996</c:v>
                </c:pt>
                <c:pt idx="1430">
                  <c:v>872.80273</c:v>
                </c:pt>
                <c:pt idx="1431">
                  <c:v>873.41309000000001</c:v>
                </c:pt>
                <c:pt idx="1432">
                  <c:v>874.02344000000005</c:v>
                </c:pt>
                <c:pt idx="1433">
                  <c:v>874.63378999999998</c:v>
                </c:pt>
                <c:pt idx="1434">
                  <c:v>875.24414000000002</c:v>
                </c:pt>
                <c:pt idx="1435">
                  <c:v>875.85449000000006</c:v>
                </c:pt>
                <c:pt idx="1436">
                  <c:v>876.46483999999998</c:v>
                </c:pt>
                <c:pt idx="1437">
                  <c:v>877.0752</c:v>
                </c:pt>
                <c:pt idx="1438">
                  <c:v>877.68555000000003</c:v>
                </c:pt>
                <c:pt idx="1439">
                  <c:v>878.29589999999996</c:v>
                </c:pt>
                <c:pt idx="1440">
                  <c:v>878.90625</c:v>
                </c:pt>
                <c:pt idx="1441">
                  <c:v>879.51660000000004</c:v>
                </c:pt>
                <c:pt idx="1442">
                  <c:v>880.12699999999995</c:v>
                </c:pt>
                <c:pt idx="1443">
                  <c:v>880.7373</c:v>
                </c:pt>
                <c:pt idx="1444">
                  <c:v>881.34766000000002</c:v>
                </c:pt>
                <c:pt idx="1445">
                  <c:v>881.95799999999997</c:v>
                </c:pt>
                <c:pt idx="1446">
                  <c:v>882.56835999999998</c:v>
                </c:pt>
                <c:pt idx="1447">
                  <c:v>883.17871000000002</c:v>
                </c:pt>
                <c:pt idx="1448">
                  <c:v>883.78905999999995</c:v>
                </c:pt>
                <c:pt idx="1449">
                  <c:v>884.39940999999999</c:v>
                </c:pt>
                <c:pt idx="1450">
                  <c:v>885.00977</c:v>
                </c:pt>
                <c:pt idx="1451">
                  <c:v>885.62012000000004</c:v>
                </c:pt>
                <c:pt idx="1452">
                  <c:v>886.23046999999997</c:v>
                </c:pt>
                <c:pt idx="1453">
                  <c:v>886.84082000000001</c:v>
                </c:pt>
                <c:pt idx="1454">
                  <c:v>887.45117000000005</c:v>
                </c:pt>
                <c:pt idx="1455">
                  <c:v>888.06151999999997</c:v>
                </c:pt>
                <c:pt idx="1456">
                  <c:v>888.67187999999999</c:v>
                </c:pt>
                <c:pt idx="1457">
                  <c:v>889.28223000000003</c:v>
                </c:pt>
                <c:pt idx="1458">
                  <c:v>889.89257999999995</c:v>
                </c:pt>
                <c:pt idx="1459">
                  <c:v>890.50292999999999</c:v>
                </c:pt>
                <c:pt idx="1460">
                  <c:v>891.11328000000003</c:v>
                </c:pt>
                <c:pt idx="1461">
                  <c:v>891.72362999999996</c:v>
                </c:pt>
                <c:pt idx="1462">
                  <c:v>892.33399999999995</c:v>
                </c:pt>
                <c:pt idx="1463">
                  <c:v>892.94434000000001</c:v>
                </c:pt>
                <c:pt idx="1464">
                  <c:v>893.55469000000005</c:v>
                </c:pt>
                <c:pt idx="1465">
                  <c:v>894.16499999999996</c:v>
                </c:pt>
                <c:pt idx="1466">
                  <c:v>894.77539000000002</c:v>
                </c:pt>
                <c:pt idx="1467">
                  <c:v>895.38574000000006</c:v>
                </c:pt>
                <c:pt idx="1468">
                  <c:v>895.99608999999998</c:v>
                </c:pt>
                <c:pt idx="1469">
                  <c:v>896.60645</c:v>
                </c:pt>
                <c:pt idx="1470">
                  <c:v>897.21680000000003</c:v>
                </c:pt>
                <c:pt idx="1471">
                  <c:v>897.82714999999996</c:v>
                </c:pt>
                <c:pt idx="1472">
                  <c:v>898.4375</c:v>
                </c:pt>
                <c:pt idx="1473">
                  <c:v>899.04785000000004</c:v>
                </c:pt>
                <c:pt idx="1474">
                  <c:v>899.65819999999997</c:v>
                </c:pt>
                <c:pt idx="1475">
                  <c:v>900.26855</c:v>
                </c:pt>
                <c:pt idx="1476">
                  <c:v>900.87891000000002</c:v>
                </c:pt>
                <c:pt idx="1477">
                  <c:v>901.48925999999994</c:v>
                </c:pt>
                <c:pt idx="1478">
                  <c:v>902.09960999999998</c:v>
                </c:pt>
                <c:pt idx="1479">
                  <c:v>902.71</c:v>
                </c:pt>
                <c:pt idx="1480">
                  <c:v>903.32030999999995</c:v>
                </c:pt>
                <c:pt idx="1481">
                  <c:v>903.93065999999999</c:v>
                </c:pt>
                <c:pt idx="1482">
                  <c:v>904.54100000000005</c:v>
                </c:pt>
                <c:pt idx="1483">
                  <c:v>905.15137000000004</c:v>
                </c:pt>
                <c:pt idx="1484">
                  <c:v>905.76171999999997</c:v>
                </c:pt>
                <c:pt idx="1485">
                  <c:v>906.37207000000001</c:v>
                </c:pt>
                <c:pt idx="1486">
                  <c:v>906.98242000000005</c:v>
                </c:pt>
                <c:pt idx="1487">
                  <c:v>907.59276999999997</c:v>
                </c:pt>
                <c:pt idx="1488">
                  <c:v>908.20312999999999</c:v>
                </c:pt>
                <c:pt idx="1489">
                  <c:v>908.81348000000003</c:v>
                </c:pt>
                <c:pt idx="1490">
                  <c:v>909.42382999999995</c:v>
                </c:pt>
                <c:pt idx="1491">
                  <c:v>910.03417999999999</c:v>
                </c:pt>
                <c:pt idx="1492">
                  <c:v>910.64453000000003</c:v>
                </c:pt>
                <c:pt idx="1493">
                  <c:v>911.25487999999996</c:v>
                </c:pt>
                <c:pt idx="1494">
                  <c:v>911.86523</c:v>
                </c:pt>
                <c:pt idx="1495">
                  <c:v>912.47559000000001</c:v>
                </c:pt>
                <c:pt idx="1496">
                  <c:v>913.08594000000005</c:v>
                </c:pt>
                <c:pt idx="1497">
                  <c:v>913.69628999999998</c:v>
                </c:pt>
                <c:pt idx="1498">
                  <c:v>914.30664000000002</c:v>
                </c:pt>
                <c:pt idx="1499">
                  <c:v>914.91700000000003</c:v>
                </c:pt>
                <c:pt idx="1500">
                  <c:v>915.52733999999998</c:v>
                </c:pt>
                <c:pt idx="1501">
                  <c:v>916.1377</c:v>
                </c:pt>
                <c:pt idx="1502">
                  <c:v>916.74800000000005</c:v>
                </c:pt>
                <c:pt idx="1503">
                  <c:v>917.35839999999996</c:v>
                </c:pt>
                <c:pt idx="1504">
                  <c:v>917.96875</c:v>
                </c:pt>
                <c:pt idx="1505">
                  <c:v>918.57910000000004</c:v>
                </c:pt>
                <c:pt idx="1506">
                  <c:v>919.18944999999997</c:v>
                </c:pt>
                <c:pt idx="1507">
                  <c:v>919.7998</c:v>
                </c:pt>
                <c:pt idx="1508">
                  <c:v>920.41016000000002</c:v>
                </c:pt>
                <c:pt idx="1509">
                  <c:v>921.02050999999994</c:v>
                </c:pt>
                <c:pt idx="1510">
                  <c:v>921.63085999999998</c:v>
                </c:pt>
                <c:pt idx="1511">
                  <c:v>922.24121000000002</c:v>
                </c:pt>
                <c:pt idx="1512">
                  <c:v>922.85155999999995</c:v>
                </c:pt>
                <c:pt idx="1513">
                  <c:v>923.46190999999999</c:v>
                </c:pt>
                <c:pt idx="1514">
                  <c:v>924.07227</c:v>
                </c:pt>
                <c:pt idx="1515">
                  <c:v>924.68262000000004</c:v>
                </c:pt>
                <c:pt idx="1516">
                  <c:v>925.29300000000001</c:v>
                </c:pt>
                <c:pt idx="1517">
                  <c:v>925.90332000000001</c:v>
                </c:pt>
                <c:pt idx="1518">
                  <c:v>926.51367000000005</c:v>
                </c:pt>
                <c:pt idx="1519">
                  <c:v>927.12400000000002</c:v>
                </c:pt>
                <c:pt idx="1520">
                  <c:v>927.73437999999999</c:v>
                </c:pt>
                <c:pt idx="1521">
                  <c:v>928.34473000000003</c:v>
                </c:pt>
                <c:pt idx="1522">
                  <c:v>928.95507999999995</c:v>
                </c:pt>
                <c:pt idx="1523">
                  <c:v>929.56542999999999</c:v>
                </c:pt>
                <c:pt idx="1524">
                  <c:v>930.17578000000003</c:v>
                </c:pt>
                <c:pt idx="1525">
                  <c:v>930.78612999999996</c:v>
                </c:pt>
                <c:pt idx="1526">
                  <c:v>931.39648</c:v>
                </c:pt>
                <c:pt idx="1527">
                  <c:v>932.00684000000001</c:v>
                </c:pt>
                <c:pt idx="1528">
                  <c:v>932.61719000000005</c:v>
                </c:pt>
                <c:pt idx="1529">
                  <c:v>933.22753999999998</c:v>
                </c:pt>
                <c:pt idx="1530">
                  <c:v>933.83789000000002</c:v>
                </c:pt>
                <c:pt idx="1531">
                  <c:v>934.44824000000006</c:v>
                </c:pt>
                <c:pt idx="1532">
                  <c:v>935.05858999999998</c:v>
                </c:pt>
                <c:pt idx="1533">
                  <c:v>935.66895</c:v>
                </c:pt>
                <c:pt idx="1534">
                  <c:v>936.27930000000003</c:v>
                </c:pt>
                <c:pt idx="1535">
                  <c:v>936.88964999999996</c:v>
                </c:pt>
                <c:pt idx="1536">
                  <c:v>937.5</c:v>
                </c:pt>
                <c:pt idx="1537">
                  <c:v>938.11035000000004</c:v>
                </c:pt>
                <c:pt idx="1538">
                  <c:v>938.72069999999997</c:v>
                </c:pt>
                <c:pt idx="1539">
                  <c:v>939.33105</c:v>
                </c:pt>
                <c:pt idx="1540">
                  <c:v>939.94141000000002</c:v>
                </c:pt>
                <c:pt idx="1541">
                  <c:v>940.55175999999994</c:v>
                </c:pt>
                <c:pt idx="1542">
                  <c:v>941.16210999999998</c:v>
                </c:pt>
                <c:pt idx="1543">
                  <c:v>941.77246000000002</c:v>
                </c:pt>
                <c:pt idx="1544">
                  <c:v>942.38280999999995</c:v>
                </c:pt>
                <c:pt idx="1545">
                  <c:v>942.99315999999999</c:v>
                </c:pt>
                <c:pt idx="1546">
                  <c:v>943.60352</c:v>
                </c:pt>
                <c:pt idx="1547">
                  <c:v>944.21387000000004</c:v>
                </c:pt>
                <c:pt idx="1548">
                  <c:v>944.82421999999997</c:v>
                </c:pt>
                <c:pt idx="1549">
                  <c:v>945.43457000000001</c:v>
                </c:pt>
                <c:pt idx="1550">
                  <c:v>946.04492000000005</c:v>
                </c:pt>
                <c:pt idx="1551">
                  <c:v>946.65526999999997</c:v>
                </c:pt>
                <c:pt idx="1552">
                  <c:v>947.26562999999999</c:v>
                </c:pt>
                <c:pt idx="1553">
                  <c:v>947.87599999999998</c:v>
                </c:pt>
                <c:pt idx="1554">
                  <c:v>948.48632999999995</c:v>
                </c:pt>
                <c:pt idx="1555">
                  <c:v>949.09667999999999</c:v>
                </c:pt>
                <c:pt idx="1556">
                  <c:v>949.70699999999999</c:v>
                </c:pt>
                <c:pt idx="1557">
                  <c:v>950.31737999999996</c:v>
                </c:pt>
                <c:pt idx="1558">
                  <c:v>950.92773</c:v>
                </c:pt>
                <c:pt idx="1559">
                  <c:v>951.53809000000001</c:v>
                </c:pt>
                <c:pt idx="1560">
                  <c:v>952.14844000000005</c:v>
                </c:pt>
                <c:pt idx="1561">
                  <c:v>952.75878999999998</c:v>
                </c:pt>
                <c:pt idx="1562">
                  <c:v>953.36914000000002</c:v>
                </c:pt>
                <c:pt idx="1563">
                  <c:v>953.97949000000006</c:v>
                </c:pt>
                <c:pt idx="1564">
                  <c:v>954.58983999999998</c:v>
                </c:pt>
                <c:pt idx="1565">
                  <c:v>955.2002</c:v>
                </c:pt>
                <c:pt idx="1566">
                  <c:v>955.81055000000003</c:v>
                </c:pt>
                <c:pt idx="1567">
                  <c:v>956.42089999999996</c:v>
                </c:pt>
                <c:pt idx="1568">
                  <c:v>957.03125</c:v>
                </c:pt>
                <c:pt idx="1569">
                  <c:v>957.64160000000004</c:v>
                </c:pt>
                <c:pt idx="1570">
                  <c:v>958.25199999999995</c:v>
                </c:pt>
                <c:pt idx="1571">
                  <c:v>958.8623</c:v>
                </c:pt>
                <c:pt idx="1572">
                  <c:v>959.47266000000002</c:v>
                </c:pt>
                <c:pt idx="1573">
                  <c:v>960.08299999999997</c:v>
                </c:pt>
                <c:pt idx="1574">
                  <c:v>960.69335999999998</c:v>
                </c:pt>
                <c:pt idx="1575">
                  <c:v>961.30371000000002</c:v>
                </c:pt>
                <c:pt idx="1576">
                  <c:v>961.91405999999995</c:v>
                </c:pt>
                <c:pt idx="1577">
                  <c:v>962.52440999999999</c:v>
                </c:pt>
                <c:pt idx="1578">
                  <c:v>963.13477</c:v>
                </c:pt>
                <c:pt idx="1579">
                  <c:v>963.74512000000004</c:v>
                </c:pt>
                <c:pt idx="1580">
                  <c:v>964.35546999999997</c:v>
                </c:pt>
                <c:pt idx="1581">
                  <c:v>964.96582000000001</c:v>
                </c:pt>
                <c:pt idx="1582">
                  <c:v>965.57617000000005</c:v>
                </c:pt>
                <c:pt idx="1583">
                  <c:v>966.18651999999997</c:v>
                </c:pt>
                <c:pt idx="1584">
                  <c:v>966.79687999999999</c:v>
                </c:pt>
                <c:pt idx="1585">
                  <c:v>967.40723000000003</c:v>
                </c:pt>
                <c:pt idx="1586">
                  <c:v>968.01757999999995</c:v>
                </c:pt>
                <c:pt idx="1587">
                  <c:v>968.62792999999999</c:v>
                </c:pt>
                <c:pt idx="1588">
                  <c:v>969.23828000000003</c:v>
                </c:pt>
                <c:pt idx="1589">
                  <c:v>969.84862999999996</c:v>
                </c:pt>
                <c:pt idx="1590">
                  <c:v>970.45899999999995</c:v>
                </c:pt>
                <c:pt idx="1591">
                  <c:v>971.06934000000001</c:v>
                </c:pt>
                <c:pt idx="1592">
                  <c:v>971.67969000000005</c:v>
                </c:pt>
                <c:pt idx="1593">
                  <c:v>972.29</c:v>
                </c:pt>
                <c:pt idx="1594">
                  <c:v>972.90039000000002</c:v>
                </c:pt>
                <c:pt idx="1595">
                  <c:v>973.51074000000006</c:v>
                </c:pt>
                <c:pt idx="1596">
                  <c:v>974.12108999999998</c:v>
                </c:pt>
                <c:pt idx="1597">
                  <c:v>974.73145</c:v>
                </c:pt>
                <c:pt idx="1598">
                  <c:v>975.34180000000003</c:v>
                </c:pt>
                <c:pt idx="1599">
                  <c:v>975.95214999999996</c:v>
                </c:pt>
                <c:pt idx="1600">
                  <c:v>976.5625</c:v>
                </c:pt>
                <c:pt idx="1601">
                  <c:v>977.17285000000004</c:v>
                </c:pt>
                <c:pt idx="1602">
                  <c:v>977.78319999999997</c:v>
                </c:pt>
                <c:pt idx="1603">
                  <c:v>978.39355</c:v>
                </c:pt>
                <c:pt idx="1604">
                  <c:v>979.00391000000002</c:v>
                </c:pt>
                <c:pt idx="1605">
                  <c:v>979.61425999999994</c:v>
                </c:pt>
                <c:pt idx="1606">
                  <c:v>980.22460999999998</c:v>
                </c:pt>
                <c:pt idx="1607">
                  <c:v>980.83500000000004</c:v>
                </c:pt>
                <c:pt idx="1608">
                  <c:v>981.44530999999995</c:v>
                </c:pt>
                <c:pt idx="1609">
                  <c:v>982.05565999999999</c:v>
                </c:pt>
                <c:pt idx="1610">
                  <c:v>982.66600000000005</c:v>
                </c:pt>
                <c:pt idx="1611">
                  <c:v>983.27637000000004</c:v>
                </c:pt>
                <c:pt idx="1612">
                  <c:v>983.88671999999997</c:v>
                </c:pt>
                <c:pt idx="1613">
                  <c:v>984.49707000000001</c:v>
                </c:pt>
                <c:pt idx="1614">
                  <c:v>985.10742000000005</c:v>
                </c:pt>
                <c:pt idx="1615">
                  <c:v>985.71776999999997</c:v>
                </c:pt>
                <c:pt idx="1616">
                  <c:v>986.32812999999999</c:v>
                </c:pt>
                <c:pt idx="1617">
                  <c:v>986.93848000000003</c:v>
                </c:pt>
                <c:pt idx="1618">
                  <c:v>987.54882999999995</c:v>
                </c:pt>
                <c:pt idx="1619">
                  <c:v>988.15917999999999</c:v>
                </c:pt>
                <c:pt idx="1620">
                  <c:v>988.76953000000003</c:v>
                </c:pt>
                <c:pt idx="1621">
                  <c:v>989.37987999999996</c:v>
                </c:pt>
                <c:pt idx="1622">
                  <c:v>989.99023</c:v>
                </c:pt>
                <c:pt idx="1623">
                  <c:v>990.60059000000001</c:v>
                </c:pt>
                <c:pt idx="1624">
                  <c:v>991.21094000000005</c:v>
                </c:pt>
                <c:pt idx="1625">
                  <c:v>991.82128999999998</c:v>
                </c:pt>
                <c:pt idx="1626">
                  <c:v>992.43164000000002</c:v>
                </c:pt>
                <c:pt idx="1627">
                  <c:v>993.04200000000003</c:v>
                </c:pt>
                <c:pt idx="1628">
                  <c:v>993.65233999999998</c:v>
                </c:pt>
                <c:pt idx="1629">
                  <c:v>994.2627</c:v>
                </c:pt>
                <c:pt idx="1630">
                  <c:v>994.87300000000005</c:v>
                </c:pt>
                <c:pt idx="1631">
                  <c:v>995.48339999999996</c:v>
                </c:pt>
                <c:pt idx="1632">
                  <c:v>996.09375</c:v>
                </c:pt>
                <c:pt idx="1633">
                  <c:v>996.70410000000004</c:v>
                </c:pt>
                <c:pt idx="1634">
                  <c:v>997.31444999999997</c:v>
                </c:pt>
                <c:pt idx="1635">
                  <c:v>997.9248</c:v>
                </c:pt>
                <c:pt idx="1636">
                  <c:v>998.53516000000002</c:v>
                </c:pt>
                <c:pt idx="1637">
                  <c:v>999.14550999999994</c:v>
                </c:pt>
                <c:pt idx="1638">
                  <c:v>999.75585999999998</c:v>
                </c:pt>
                <c:pt idx="1639">
                  <c:v>1000.3662</c:v>
                </c:pt>
                <c:pt idx="1640">
                  <c:v>1000.9766</c:v>
                </c:pt>
                <c:pt idx="1641">
                  <c:v>1001.5869</c:v>
                </c:pt>
                <c:pt idx="1642">
                  <c:v>1002.1973</c:v>
                </c:pt>
                <c:pt idx="1643">
                  <c:v>1002.8076</c:v>
                </c:pt>
                <c:pt idx="1644">
                  <c:v>1003.418</c:v>
                </c:pt>
                <c:pt idx="1645">
                  <c:v>1004.0282999999999</c:v>
                </c:pt>
                <c:pt idx="1646">
                  <c:v>1004.6387</c:v>
                </c:pt>
                <c:pt idx="1647">
                  <c:v>1005.249</c:v>
                </c:pt>
                <c:pt idx="1648">
                  <c:v>1005.8594000000001</c:v>
                </c:pt>
                <c:pt idx="1649">
                  <c:v>1006.47</c:v>
                </c:pt>
                <c:pt idx="1650">
                  <c:v>1007.08</c:v>
                </c:pt>
                <c:pt idx="1651">
                  <c:v>1007.69</c:v>
                </c:pt>
                <c:pt idx="1652">
                  <c:v>1008.3008</c:v>
                </c:pt>
                <c:pt idx="1653">
                  <c:v>1008.9111</c:v>
                </c:pt>
                <c:pt idx="1654">
                  <c:v>1009.5214999999999</c:v>
                </c:pt>
                <c:pt idx="1655">
                  <c:v>1010.1318</c:v>
                </c:pt>
                <c:pt idx="1656">
                  <c:v>1010.7422</c:v>
                </c:pt>
                <c:pt idx="1657">
                  <c:v>1011.3525</c:v>
                </c:pt>
                <c:pt idx="1658">
                  <c:v>1011.9629</c:v>
                </c:pt>
                <c:pt idx="1659">
                  <c:v>1012.5732</c:v>
                </c:pt>
                <c:pt idx="1660">
                  <c:v>1013.1836</c:v>
                </c:pt>
                <c:pt idx="1661">
                  <c:v>1013.7939</c:v>
                </c:pt>
                <c:pt idx="1662">
                  <c:v>1014.4043</c:v>
                </c:pt>
                <c:pt idx="1663">
                  <c:v>1015.0146</c:v>
                </c:pt>
                <c:pt idx="1664">
                  <c:v>1015.625</c:v>
                </c:pt>
                <c:pt idx="1665">
                  <c:v>1016.2354</c:v>
                </c:pt>
                <c:pt idx="1666">
                  <c:v>1016.8457</c:v>
                </c:pt>
                <c:pt idx="1667">
                  <c:v>1017.4561</c:v>
                </c:pt>
                <c:pt idx="1668">
                  <c:v>1018.0664</c:v>
                </c:pt>
                <c:pt idx="1669">
                  <c:v>1018.6768</c:v>
                </c:pt>
                <c:pt idx="1670">
                  <c:v>1019.2871</c:v>
                </c:pt>
                <c:pt idx="1671">
                  <c:v>1019.8975</c:v>
                </c:pt>
                <c:pt idx="1672">
                  <c:v>1020.5078</c:v>
                </c:pt>
                <c:pt idx="1673">
                  <c:v>1021.1182</c:v>
                </c:pt>
                <c:pt idx="1674">
                  <c:v>1021.7285000000001</c:v>
                </c:pt>
                <c:pt idx="1675">
                  <c:v>1022.3389</c:v>
                </c:pt>
                <c:pt idx="1676">
                  <c:v>1022.9492</c:v>
                </c:pt>
                <c:pt idx="1677">
                  <c:v>1023.56</c:v>
                </c:pt>
                <c:pt idx="1678">
                  <c:v>1024.17</c:v>
                </c:pt>
                <c:pt idx="1679">
                  <c:v>1024.78</c:v>
                </c:pt>
                <c:pt idx="1680">
                  <c:v>1025.3905999999999</c:v>
                </c:pt>
                <c:pt idx="1681">
                  <c:v>1026.001</c:v>
                </c:pt>
                <c:pt idx="1682">
                  <c:v>1026.6113</c:v>
                </c:pt>
                <c:pt idx="1683">
                  <c:v>1027.2217000000001</c:v>
                </c:pt>
                <c:pt idx="1684">
                  <c:v>1027.8320000000001</c:v>
                </c:pt>
                <c:pt idx="1685">
                  <c:v>1028.4423999999999</c:v>
                </c:pt>
                <c:pt idx="1686">
                  <c:v>1029.0527</c:v>
                </c:pt>
                <c:pt idx="1687">
                  <c:v>1029.6631</c:v>
                </c:pt>
                <c:pt idx="1688">
                  <c:v>1030.2734</c:v>
                </c:pt>
                <c:pt idx="1689">
                  <c:v>1030.8838000000001</c:v>
                </c:pt>
                <c:pt idx="1690">
                  <c:v>1031.4940999999999</c:v>
                </c:pt>
                <c:pt idx="1691">
                  <c:v>1032.1044999999999</c:v>
                </c:pt>
                <c:pt idx="1692">
                  <c:v>1032.7148</c:v>
                </c:pt>
                <c:pt idx="1693">
                  <c:v>1033.3252</c:v>
                </c:pt>
                <c:pt idx="1694">
                  <c:v>1033.9355</c:v>
                </c:pt>
                <c:pt idx="1695">
                  <c:v>1034.5459000000001</c:v>
                </c:pt>
                <c:pt idx="1696">
                  <c:v>1035.1563000000001</c:v>
                </c:pt>
                <c:pt idx="1697">
                  <c:v>1035.7665999999999</c:v>
                </c:pt>
                <c:pt idx="1698">
                  <c:v>1036.377</c:v>
                </c:pt>
                <c:pt idx="1699">
                  <c:v>1036.9873</c:v>
                </c:pt>
                <c:pt idx="1700">
                  <c:v>1037.5977</c:v>
                </c:pt>
                <c:pt idx="1701">
                  <c:v>1038.2080000000001</c:v>
                </c:pt>
                <c:pt idx="1702">
                  <c:v>1038.8184000000001</c:v>
                </c:pt>
                <c:pt idx="1703">
                  <c:v>1039.4286999999999</c:v>
                </c:pt>
                <c:pt idx="1704">
                  <c:v>1040.0391</c:v>
                </c:pt>
                <c:pt idx="1705">
                  <c:v>1040.6494</c:v>
                </c:pt>
                <c:pt idx="1706">
                  <c:v>1041.26</c:v>
                </c:pt>
                <c:pt idx="1707">
                  <c:v>1041.8699999999999</c:v>
                </c:pt>
                <c:pt idx="1708">
                  <c:v>1042.48</c:v>
                </c:pt>
                <c:pt idx="1709">
                  <c:v>1043.0907999999999</c:v>
                </c:pt>
                <c:pt idx="1710">
                  <c:v>1043.7012</c:v>
                </c:pt>
                <c:pt idx="1711">
                  <c:v>1044.3115</c:v>
                </c:pt>
                <c:pt idx="1712">
                  <c:v>1044.9219000000001</c:v>
                </c:pt>
                <c:pt idx="1713">
                  <c:v>1045.5322000000001</c:v>
                </c:pt>
                <c:pt idx="1714">
                  <c:v>1046.1425999999999</c:v>
                </c:pt>
                <c:pt idx="1715">
                  <c:v>1046.7529</c:v>
                </c:pt>
                <c:pt idx="1716">
                  <c:v>1047.3633</c:v>
                </c:pt>
                <c:pt idx="1717">
                  <c:v>1047.9736</c:v>
                </c:pt>
                <c:pt idx="1718">
                  <c:v>1048.5840000000001</c:v>
                </c:pt>
                <c:pt idx="1719">
                  <c:v>1049.1943000000001</c:v>
                </c:pt>
                <c:pt idx="1720">
                  <c:v>1049.8046999999999</c:v>
                </c:pt>
                <c:pt idx="1721">
                  <c:v>1050.415</c:v>
                </c:pt>
                <c:pt idx="1722">
                  <c:v>1051.0254</c:v>
                </c:pt>
                <c:pt idx="1723">
                  <c:v>1051.6357</c:v>
                </c:pt>
                <c:pt idx="1724">
                  <c:v>1052.2461000000001</c:v>
                </c:pt>
                <c:pt idx="1725">
                  <c:v>1052.8563999999999</c:v>
                </c:pt>
                <c:pt idx="1726">
                  <c:v>1053.4667999999999</c:v>
                </c:pt>
                <c:pt idx="1727">
                  <c:v>1054.0771</c:v>
                </c:pt>
                <c:pt idx="1728">
                  <c:v>1054.6875</c:v>
                </c:pt>
                <c:pt idx="1729">
                  <c:v>1055.2979</c:v>
                </c:pt>
                <c:pt idx="1730">
                  <c:v>1055.9082000000001</c:v>
                </c:pt>
                <c:pt idx="1731">
                  <c:v>1056.5186000000001</c:v>
                </c:pt>
                <c:pt idx="1732">
                  <c:v>1057.1288999999999</c:v>
                </c:pt>
                <c:pt idx="1733">
                  <c:v>1057.7393</c:v>
                </c:pt>
                <c:pt idx="1734">
                  <c:v>1058.3499999999999</c:v>
                </c:pt>
                <c:pt idx="1735">
                  <c:v>1058.96</c:v>
                </c:pt>
                <c:pt idx="1736">
                  <c:v>1059.57</c:v>
                </c:pt>
                <c:pt idx="1737">
                  <c:v>1060.1806999999999</c:v>
                </c:pt>
                <c:pt idx="1738">
                  <c:v>1060.7909999999999</c:v>
                </c:pt>
                <c:pt idx="1739">
                  <c:v>1061.4014</c:v>
                </c:pt>
                <c:pt idx="1740">
                  <c:v>1062.0117</c:v>
                </c:pt>
                <c:pt idx="1741">
                  <c:v>1062.6221</c:v>
                </c:pt>
                <c:pt idx="1742">
                  <c:v>1063.2324000000001</c:v>
                </c:pt>
                <c:pt idx="1743">
                  <c:v>1063.8427999999999</c:v>
                </c:pt>
                <c:pt idx="1744">
                  <c:v>1064.4530999999999</c:v>
                </c:pt>
                <c:pt idx="1745">
                  <c:v>1065.0635</c:v>
                </c:pt>
                <c:pt idx="1746">
                  <c:v>1065.6738</c:v>
                </c:pt>
                <c:pt idx="1747">
                  <c:v>1066.2842000000001</c:v>
                </c:pt>
                <c:pt idx="1748">
                  <c:v>1066.8945000000001</c:v>
                </c:pt>
                <c:pt idx="1749">
                  <c:v>1067.5048999999999</c:v>
                </c:pt>
                <c:pt idx="1750">
                  <c:v>1068.1152</c:v>
                </c:pt>
                <c:pt idx="1751">
                  <c:v>1068.7256</c:v>
                </c:pt>
                <c:pt idx="1752">
                  <c:v>1069.3359</c:v>
                </c:pt>
                <c:pt idx="1753">
                  <c:v>1069.9463000000001</c:v>
                </c:pt>
                <c:pt idx="1754">
                  <c:v>1070.5565999999999</c:v>
                </c:pt>
                <c:pt idx="1755">
                  <c:v>1071.1669999999999</c:v>
                </c:pt>
                <c:pt idx="1756">
                  <c:v>1071.7773</c:v>
                </c:pt>
                <c:pt idx="1757">
                  <c:v>1072.3877</c:v>
                </c:pt>
                <c:pt idx="1758">
                  <c:v>1072.998</c:v>
                </c:pt>
                <c:pt idx="1759">
                  <c:v>1073.6084000000001</c:v>
                </c:pt>
                <c:pt idx="1760">
                  <c:v>1074.2188000000001</c:v>
                </c:pt>
                <c:pt idx="1761">
                  <c:v>1074.8290999999999</c:v>
                </c:pt>
                <c:pt idx="1762">
                  <c:v>1075.4395</c:v>
                </c:pt>
                <c:pt idx="1763">
                  <c:v>1076.05</c:v>
                </c:pt>
                <c:pt idx="1764">
                  <c:v>1076.6600000000001</c:v>
                </c:pt>
                <c:pt idx="1765">
                  <c:v>1077.2705000000001</c:v>
                </c:pt>
                <c:pt idx="1766">
                  <c:v>1077.8809000000001</c:v>
                </c:pt>
                <c:pt idx="1767">
                  <c:v>1078.4911999999999</c:v>
                </c:pt>
                <c:pt idx="1768">
                  <c:v>1079.1016</c:v>
                </c:pt>
                <c:pt idx="1769">
                  <c:v>1079.7119</c:v>
                </c:pt>
                <c:pt idx="1770">
                  <c:v>1080.3223</c:v>
                </c:pt>
                <c:pt idx="1771">
                  <c:v>1080.9326000000001</c:v>
                </c:pt>
                <c:pt idx="1772">
                  <c:v>1081.5429999999999</c:v>
                </c:pt>
                <c:pt idx="1773">
                  <c:v>1082.1532999999999</c:v>
                </c:pt>
                <c:pt idx="1774">
                  <c:v>1082.7637</c:v>
                </c:pt>
                <c:pt idx="1775">
                  <c:v>1083.374</c:v>
                </c:pt>
                <c:pt idx="1776">
                  <c:v>1083.9844000000001</c:v>
                </c:pt>
                <c:pt idx="1777">
                  <c:v>1084.5947000000001</c:v>
                </c:pt>
                <c:pt idx="1778">
                  <c:v>1085.2050999999999</c:v>
                </c:pt>
                <c:pt idx="1779">
                  <c:v>1085.8154</c:v>
                </c:pt>
                <c:pt idx="1780">
                  <c:v>1086.4258</c:v>
                </c:pt>
                <c:pt idx="1781">
                  <c:v>1087.0361</c:v>
                </c:pt>
                <c:pt idx="1782">
                  <c:v>1087.6465000000001</c:v>
                </c:pt>
                <c:pt idx="1783">
                  <c:v>1088.2568000000001</c:v>
                </c:pt>
                <c:pt idx="1784">
                  <c:v>1088.8671999999999</c:v>
                </c:pt>
                <c:pt idx="1785">
                  <c:v>1089.4775</c:v>
                </c:pt>
                <c:pt idx="1786">
                  <c:v>1090.0879</c:v>
                </c:pt>
                <c:pt idx="1787">
                  <c:v>1090.6982</c:v>
                </c:pt>
                <c:pt idx="1788">
                  <c:v>1091.3086000000001</c:v>
                </c:pt>
                <c:pt idx="1789">
                  <c:v>1091.9188999999999</c:v>
                </c:pt>
                <c:pt idx="1790">
                  <c:v>1092.5292999999999</c:v>
                </c:pt>
                <c:pt idx="1791">
                  <c:v>1093.1400000000001</c:v>
                </c:pt>
                <c:pt idx="1792">
                  <c:v>1093.75</c:v>
                </c:pt>
                <c:pt idx="1793">
                  <c:v>1094.3599999999999</c:v>
                </c:pt>
                <c:pt idx="1794">
                  <c:v>1094.9707000000001</c:v>
                </c:pt>
                <c:pt idx="1795">
                  <c:v>1095.5811000000001</c:v>
                </c:pt>
                <c:pt idx="1796">
                  <c:v>1096.1913999999999</c:v>
                </c:pt>
                <c:pt idx="1797">
                  <c:v>1096.8018</c:v>
                </c:pt>
                <c:pt idx="1798">
                  <c:v>1097.4121</c:v>
                </c:pt>
                <c:pt idx="1799">
                  <c:v>1098.0225</c:v>
                </c:pt>
                <c:pt idx="1800">
                  <c:v>1098.6328000000001</c:v>
                </c:pt>
                <c:pt idx="1801">
                  <c:v>1099.2431999999999</c:v>
                </c:pt>
                <c:pt idx="1802">
                  <c:v>1099.8534999999999</c:v>
                </c:pt>
                <c:pt idx="1803">
                  <c:v>1100.4639</c:v>
                </c:pt>
                <c:pt idx="1804">
                  <c:v>1101.0742</c:v>
                </c:pt>
                <c:pt idx="1805">
                  <c:v>1101.6846</c:v>
                </c:pt>
                <c:pt idx="1806">
                  <c:v>1102.2949000000001</c:v>
                </c:pt>
                <c:pt idx="1807">
                  <c:v>1102.9052999999999</c:v>
                </c:pt>
                <c:pt idx="1808">
                  <c:v>1103.5155999999999</c:v>
                </c:pt>
                <c:pt idx="1809">
                  <c:v>1104.126</c:v>
                </c:pt>
                <c:pt idx="1810">
                  <c:v>1104.7363</c:v>
                </c:pt>
                <c:pt idx="1811">
                  <c:v>1105.3467000000001</c:v>
                </c:pt>
                <c:pt idx="1812">
                  <c:v>1105.9570000000001</c:v>
                </c:pt>
                <c:pt idx="1813">
                  <c:v>1106.5673999999999</c:v>
                </c:pt>
                <c:pt idx="1814">
                  <c:v>1107.1777</c:v>
                </c:pt>
                <c:pt idx="1815">
                  <c:v>1107.7881</c:v>
                </c:pt>
                <c:pt idx="1816">
                  <c:v>1108.3984</c:v>
                </c:pt>
                <c:pt idx="1817">
                  <c:v>1109.0088000000001</c:v>
                </c:pt>
                <c:pt idx="1818">
                  <c:v>1109.6190999999999</c:v>
                </c:pt>
                <c:pt idx="1819">
                  <c:v>1110.2294999999999</c:v>
                </c:pt>
                <c:pt idx="1820">
                  <c:v>1110.8399999999999</c:v>
                </c:pt>
                <c:pt idx="1821">
                  <c:v>1111.45</c:v>
                </c:pt>
                <c:pt idx="1822">
                  <c:v>1112.0605</c:v>
                </c:pt>
                <c:pt idx="1823">
                  <c:v>1112.6709000000001</c:v>
                </c:pt>
                <c:pt idx="1824">
                  <c:v>1113.2813000000001</c:v>
                </c:pt>
                <c:pt idx="1825">
                  <c:v>1113.8915999999999</c:v>
                </c:pt>
                <c:pt idx="1826">
                  <c:v>1114.502</c:v>
                </c:pt>
                <c:pt idx="1827">
                  <c:v>1115.1123</c:v>
                </c:pt>
                <c:pt idx="1828">
                  <c:v>1115.7227</c:v>
                </c:pt>
                <c:pt idx="1829">
                  <c:v>1116.3330000000001</c:v>
                </c:pt>
                <c:pt idx="1830">
                  <c:v>1116.9434000000001</c:v>
                </c:pt>
                <c:pt idx="1831">
                  <c:v>1117.5536999999999</c:v>
                </c:pt>
                <c:pt idx="1832">
                  <c:v>1118.1641</c:v>
                </c:pt>
                <c:pt idx="1833">
                  <c:v>1118.7744</c:v>
                </c:pt>
                <c:pt idx="1834">
                  <c:v>1119.3848</c:v>
                </c:pt>
                <c:pt idx="1835">
                  <c:v>1119.9951000000001</c:v>
                </c:pt>
                <c:pt idx="1836">
                  <c:v>1120.6054999999999</c:v>
                </c:pt>
                <c:pt idx="1837">
                  <c:v>1121.2157999999999</c:v>
                </c:pt>
                <c:pt idx="1838">
                  <c:v>1121.8262</c:v>
                </c:pt>
                <c:pt idx="1839">
                  <c:v>1122.4365</c:v>
                </c:pt>
                <c:pt idx="1840">
                  <c:v>1123.0469000000001</c:v>
                </c:pt>
                <c:pt idx="1841">
                  <c:v>1123.6572000000001</c:v>
                </c:pt>
                <c:pt idx="1842">
                  <c:v>1124.2675999999999</c:v>
                </c:pt>
                <c:pt idx="1843">
                  <c:v>1124.8779</c:v>
                </c:pt>
                <c:pt idx="1844">
                  <c:v>1125.4883</c:v>
                </c:pt>
                <c:pt idx="1845">
                  <c:v>1126.0986</c:v>
                </c:pt>
                <c:pt idx="1846">
                  <c:v>1126.7090000000001</c:v>
                </c:pt>
                <c:pt idx="1847">
                  <c:v>1127.3193000000001</c:v>
                </c:pt>
                <c:pt idx="1848">
                  <c:v>1127.93</c:v>
                </c:pt>
                <c:pt idx="1849">
                  <c:v>1128.54</c:v>
                </c:pt>
                <c:pt idx="1850">
                  <c:v>1129.1500000000001</c:v>
                </c:pt>
                <c:pt idx="1851">
                  <c:v>1129.7607</c:v>
                </c:pt>
                <c:pt idx="1852">
                  <c:v>1130.3711000000001</c:v>
                </c:pt>
                <c:pt idx="1853">
                  <c:v>1130.9813999999999</c:v>
                </c:pt>
                <c:pt idx="1854">
                  <c:v>1131.5917999999999</c:v>
                </c:pt>
                <c:pt idx="1855">
                  <c:v>1132.2021</c:v>
                </c:pt>
                <c:pt idx="1856">
                  <c:v>1132.8125</c:v>
                </c:pt>
                <c:pt idx="1857">
                  <c:v>1133.4229</c:v>
                </c:pt>
                <c:pt idx="1858">
                  <c:v>1134.0332000000001</c:v>
                </c:pt>
                <c:pt idx="1859">
                  <c:v>1134.6436000000001</c:v>
                </c:pt>
                <c:pt idx="1860">
                  <c:v>1135.2538999999999</c:v>
                </c:pt>
                <c:pt idx="1861">
                  <c:v>1135.8643</c:v>
                </c:pt>
                <c:pt idx="1862">
                  <c:v>1136.4746</c:v>
                </c:pt>
                <c:pt idx="1863">
                  <c:v>1137.085</c:v>
                </c:pt>
                <c:pt idx="1864">
                  <c:v>1137.6953000000001</c:v>
                </c:pt>
                <c:pt idx="1865">
                  <c:v>1138.3056999999999</c:v>
                </c:pt>
                <c:pt idx="1866">
                  <c:v>1138.9159999999999</c:v>
                </c:pt>
                <c:pt idx="1867">
                  <c:v>1139.5264</c:v>
                </c:pt>
                <c:pt idx="1868">
                  <c:v>1140.1367</c:v>
                </c:pt>
                <c:pt idx="1869">
                  <c:v>1140.7471</c:v>
                </c:pt>
                <c:pt idx="1870">
                  <c:v>1141.3574000000001</c:v>
                </c:pt>
                <c:pt idx="1871">
                  <c:v>1141.9677999999999</c:v>
                </c:pt>
                <c:pt idx="1872">
                  <c:v>1142.5780999999999</c:v>
                </c:pt>
                <c:pt idx="1873">
                  <c:v>1143.1885</c:v>
                </c:pt>
                <c:pt idx="1874">
                  <c:v>1143.7988</c:v>
                </c:pt>
                <c:pt idx="1875">
                  <c:v>1144.4092000000001</c:v>
                </c:pt>
                <c:pt idx="1876">
                  <c:v>1145.02</c:v>
                </c:pt>
                <c:pt idx="1877">
                  <c:v>1145.6300000000001</c:v>
                </c:pt>
                <c:pt idx="1878">
                  <c:v>1146.24</c:v>
                </c:pt>
                <c:pt idx="1879">
                  <c:v>1146.8506</c:v>
                </c:pt>
                <c:pt idx="1880">
                  <c:v>1147.4609</c:v>
                </c:pt>
                <c:pt idx="1881">
                  <c:v>1148.0713000000001</c:v>
                </c:pt>
                <c:pt idx="1882">
                  <c:v>1148.6815999999999</c:v>
                </c:pt>
                <c:pt idx="1883">
                  <c:v>1149.2919999999999</c:v>
                </c:pt>
                <c:pt idx="1884">
                  <c:v>1149.9023</c:v>
                </c:pt>
                <c:pt idx="1885">
                  <c:v>1150.5127</c:v>
                </c:pt>
                <c:pt idx="1886">
                  <c:v>1151.123</c:v>
                </c:pt>
                <c:pt idx="1887">
                  <c:v>1151.7334000000001</c:v>
                </c:pt>
                <c:pt idx="1888">
                  <c:v>1152.3438000000001</c:v>
                </c:pt>
                <c:pt idx="1889">
                  <c:v>1152.9540999999999</c:v>
                </c:pt>
                <c:pt idx="1890">
                  <c:v>1153.5645</c:v>
                </c:pt>
                <c:pt idx="1891">
                  <c:v>1154.1748</c:v>
                </c:pt>
                <c:pt idx="1892">
                  <c:v>1154.7852</c:v>
                </c:pt>
                <c:pt idx="1893">
                  <c:v>1155.3955000000001</c:v>
                </c:pt>
                <c:pt idx="1894">
                  <c:v>1156.0059000000001</c:v>
                </c:pt>
                <c:pt idx="1895">
                  <c:v>1156.6161999999999</c:v>
                </c:pt>
                <c:pt idx="1896">
                  <c:v>1157.2266</c:v>
                </c:pt>
                <c:pt idx="1897">
                  <c:v>1157.8369</c:v>
                </c:pt>
                <c:pt idx="1898">
                  <c:v>1158.4473</c:v>
                </c:pt>
                <c:pt idx="1899">
                  <c:v>1159.0576000000001</c:v>
                </c:pt>
                <c:pt idx="1900">
                  <c:v>1159.6679999999999</c:v>
                </c:pt>
                <c:pt idx="1901">
                  <c:v>1160.2782999999999</c:v>
                </c:pt>
                <c:pt idx="1902">
                  <c:v>1160.8887</c:v>
                </c:pt>
                <c:pt idx="1903">
                  <c:v>1161.499</c:v>
                </c:pt>
                <c:pt idx="1904">
                  <c:v>1162.1094000000001</c:v>
                </c:pt>
                <c:pt idx="1905">
                  <c:v>1162.72</c:v>
                </c:pt>
                <c:pt idx="1906">
                  <c:v>1163.33</c:v>
                </c:pt>
                <c:pt idx="1907">
                  <c:v>1163.94</c:v>
                </c:pt>
                <c:pt idx="1908">
                  <c:v>1164.5508</c:v>
                </c:pt>
                <c:pt idx="1909">
                  <c:v>1165.1611</c:v>
                </c:pt>
                <c:pt idx="1910">
                  <c:v>1165.7715000000001</c:v>
                </c:pt>
                <c:pt idx="1911">
                  <c:v>1166.3818000000001</c:v>
                </c:pt>
                <c:pt idx="1912">
                  <c:v>1166.9921999999999</c:v>
                </c:pt>
                <c:pt idx="1913">
                  <c:v>1167.6025</c:v>
                </c:pt>
                <c:pt idx="1914">
                  <c:v>1168.2129</c:v>
                </c:pt>
                <c:pt idx="1915">
                  <c:v>1168.8232</c:v>
                </c:pt>
                <c:pt idx="1916">
                  <c:v>1169.4336000000001</c:v>
                </c:pt>
                <c:pt idx="1917">
                  <c:v>1170.0438999999999</c:v>
                </c:pt>
                <c:pt idx="1918">
                  <c:v>1170.6542999999999</c:v>
                </c:pt>
                <c:pt idx="1919">
                  <c:v>1171.2646</c:v>
                </c:pt>
                <c:pt idx="1920">
                  <c:v>1171.875</c:v>
                </c:pt>
                <c:pt idx="1921">
                  <c:v>1172.4854</c:v>
                </c:pt>
                <c:pt idx="1922">
                  <c:v>1173.0957000000001</c:v>
                </c:pt>
                <c:pt idx="1923">
                  <c:v>1173.7061000000001</c:v>
                </c:pt>
                <c:pt idx="1924">
                  <c:v>1174.3163999999999</c:v>
                </c:pt>
                <c:pt idx="1925">
                  <c:v>1174.9268</c:v>
                </c:pt>
                <c:pt idx="1926">
                  <c:v>1175.5371</c:v>
                </c:pt>
                <c:pt idx="1927">
                  <c:v>1176.1475</c:v>
                </c:pt>
                <c:pt idx="1928">
                  <c:v>1176.7578000000001</c:v>
                </c:pt>
                <c:pt idx="1929">
                  <c:v>1177.3681999999999</c:v>
                </c:pt>
                <c:pt idx="1930">
                  <c:v>1177.9784999999999</c:v>
                </c:pt>
                <c:pt idx="1931">
                  <c:v>1178.5889</c:v>
                </c:pt>
                <c:pt idx="1932">
                  <c:v>1179.1992</c:v>
                </c:pt>
                <c:pt idx="1933">
                  <c:v>1179.81</c:v>
                </c:pt>
                <c:pt idx="1934">
                  <c:v>1180.42</c:v>
                </c:pt>
                <c:pt idx="1935">
                  <c:v>1181.03</c:v>
                </c:pt>
                <c:pt idx="1936">
                  <c:v>1181.6405999999999</c:v>
                </c:pt>
                <c:pt idx="1937">
                  <c:v>1182.251</c:v>
                </c:pt>
                <c:pt idx="1938">
                  <c:v>1182.8613</c:v>
                </c:pt>
                <c:pt idx="1939">
                  <c:v>1183.4717000000001</c:v>
                </c:pt>
                <c:pt idx="1940">
                  <c:v>1184.0820000000001</c:v>
                </c:pt>
                <c:pt idx="1941">
                  <c:v>1184.6923999999999</c:v>
                </c:pt>
                <c:pt idx="1942">
                  <c:v>1185.3027</c:v>
                </c:pt>
                <c:pt idx="1943">
                  <c:v>1185.9131</c:v>
                </c:pt>
                <c:pt idx="1944">
                  <c:v>1186.5234</c:v>
                </c:pt>
                <c:pt idx="1945">
                  <c:v>1187.1338000000001</c:v>
                </c:pt>
                <c:pt idx="1946">
                  <c:v>1187.7440999999999</c:v>
                </c:pt>
                <c:pt idx="1947">
                  <c:v>1188.3544999999999</c:v>
                </c:pt>
                <c:pt idx="1948">
                  <c:v>1188.9648</c:v>
                </c:pt>
                <c:pt idx="1949">
                  <c:v>1189.5752</c:v>
                </c:pt>
                <c:pt idx="1950">
                  <c:v>1190.1855</c:v>
                </c:pt>
                <c:pt idx="1951">
                  <c:v>1190.7959000000001</c:v>
                </c:pt>
                <c:pt idx="1952">
                  <c:v>1191.4063000000001</c:v>
                </c:pt>
                <c:pt idx="1953">
                  <c:v>1192.0165999999999</c:v>
                </c:pt>
                <c:pt idx="1954">
                  <c:v>1192.627</c:v>
                </c:pt>
                <c:pt idx="1955">
                  <c:v>1193.2373</c:v>
                </c:pt>
                <c:pt idx="1956">
                  <c:v>1193.8477</c:v>
                </c:pt>
                <c:pt idx="1957">
                  <c:v>1194.4580000000001</c:v>
                </c:pt>
                <c:pt idx="1958">
                  <c:v>1195.0684000000001</c:v>
                </c:pt>
                <c:pt idx="1959">
                  <c:v>1195.6786999999999</c:v>
                </c:pt>
                <c:pt idx="1960">
                  <c:v>1196.2891</c:v>
                </c:pt>
                <c:pt idx="1961">
                  <c:v>1196.8994</c:v>
                </c:pt>
                <c:pt idx="1962">
                  <c:v>1197.51</c:v>
                </c:pt>
                <c:pt idx="1963">
                  <c:v>1198.1199999999999</c:v>
                </c:pt>
                <c:pt idx="1964">
                  <c:v>1198.73</c:v>
                </c:pt>
                <c:pt idx="1965">
                  <c:v>1199.3407999999999</c:v>
                </c:pt>
                <c:pt idx="1966">
                  <c:v>1199.9512</c:v>
                </c:pt>
                <c:pt idx="1967">
                  <c:v>1200.5615</c:v>
                </c:pt>
                <c:pt idx="1968">
                  <c:v>1201.1719000000001</c:v>
                </c:pt>
                <c:pt idx="1969">
                  <c:v>1201.7822000000001</c:v>
                </c:pt>
                <c:pt idx="1970">
                  <c:v>1202.3925999999999</c:v>
                </c:pt>
                <c:pt idx="1971">
                  <c:v>1203.0029</c:v>
                </c:pt>
                <c:pt idx="1972">
                  <c:v>1203.6133</c:v>
                </c:pt>
                <c:pt idx="1973">
                  <c:v>1204.2236</c:v>
                </c:pt>
                <c:pt idx="1974">
                  <c:v>1204.8340000000001</c:v>
                </c:pt>
                <c:pt idx="1975">
                  <c:v>1205.4443000000001</c:v>
                </c:pt>
                <c:pt idx="1976">
                  <c:v>1206.0546999999999</c:v>
                </c:pt>
                <c:pt idx="1977">
                  <c:v>1206.665</c:v>
                </c:pt>
                <c:pt idx="1978">
                  <c:v>1207.2754</c:v>
                </c:pt>
                <c:pt idx="1979">
                  <c:v>1207.8857</c:v>
                </c:pt>
                <c:pt idx="1980">
                  <c:v>1208.4961000000001</c:v>
                </c:pt>
                <c:pt idx="1981">
                  <c:v>1209.1063999999999</c:v>
                </c:pt>
                <c:pt idx="1982">
                  <c:v>1209.7167999999999</c:v>
                </c:pt>
                <c:pt idx="1983">
                  <c:v>1210.3271</c:v>
                </c:pt>
                <c:pt idx="1984">
                  <c:v>1210.9375</c:v>
                </c:pt>
                <c:pt idx="1985">
                  <c:v>1211.5479</c:v>
                </c:pt>
                <c:pt idx="1986">
                  <c:v>1212.1582000000001</c:v>
                </c:pt>
                <c:pt idx="1987">
                  <c:v>1212.7686000000001</c:v>
                </c:pt>
                <c:pt idx="1988">
                  <c:v>1213.3788999999999</c:v>
                </c:pt>
                <c:pt idx="1989">
                  <c:v>1213.9893</c:v>
                </c:pt>
                <c:pt idx="1990">
                  <c:v>1214.5999999999999</c:v>
                </c:pt>
                <c:pt idx="1991">
                  <c:v>1215.21</c:v>
                </c:pt>
                <c:pt idx="1992">
                  <c:v>1215.82</c:v>
                </c:pt>
                <c:pt idx="1993">
                  <c:v>1216.4306999999999</c:v>
                </c:pt>
                <c:pt idx="1994">
                  <c:v>1217.0409999999999</c:v>
                </c:pt>
                <c:pt idx="1995">
                  <c:v>1217.6514</c:v>
                </c:pt>
                <c:pt idx="1996">
                  <c:v>1218.2617</c:v>
                </c:pt>
                <c:pt idx="1997">
                  <c:v>1218.8721</c:v>
                </c:pt>
                <c:pt idx="1998">
                  <c:v>1219.4824000000001</c:v>
                </c:pt>
                <c:pt idx="1999">
                  <c:v>1220.0927999999999</c:v>
                </c:pt>
                <c:pt idx="2000">
                  <c:v>1220.7030999999999</c:v>
                </c:pt>
                <c:pt idx="2001">
                  <c:v>1221.3135</c:v>
                </c:pt>
                <c:pt idx="2002">
                  <c:v>1221.9238</c:v>
                </c:pt>
                <c:pt idx="2003">
                  <c:v>1222.5342000000001</c:v>
                </c:pt>
                <c:pt idx="2004">
                  <c:v>1223.1445000000001</c:v>
                </c:pt>
                <c:pt idx="2005">
                  <c:v>1223.7548999999999</c:v>
                </c:pt>
                <c:pt idx="2006">
                  <c:v>1224.3652</c:v>
                </c:pt>
                <c:pt idx="2007">
                  <c:v>1224.9756</c:v>
                </c:pt>
                <c:pt idx="2008">
                  <c:v>1225.5859</c:v>
                </c:pt>
                <c:pt idx="2009">
                  <c:v>1226.1963000000001</c:v>
                </c:pt>
                <c:pt idx="2010">
                  <c:v>1226.8065999999999</c:v>
                </c:pt>
                <c:pt idx="2011">
                  <c:v>1227.4169999999999</c:v>
                </c:pt>
                <c:pt idx="2012">
                  <c:v>1228.0273</c:v>
                </c:pt>
                <c:pt idx="2013">
                  <c:v>1228.6377</c:v>
                </c:pt>
                <c:pt idx="2014">
                  <c:v>1229.248</c:v>
                </c:pt>
                <c:pt idx="2015">
                  <c:v>1229.8584000000001</c:v>
                </c:pt>
                <c:pt idx="2016">
                  <c:v>1230.4688000000001</c:v>
                </c:pt>
                <c:pt idx="2017">
                  <c:v>1231.0790999999999</c:v>
                </c:pt>
                <c:pt idx="2018">
                  <c:v>1231.6895</c:v>
                </c:pt>
                <c:pt idx="2019">
                  <c:v>1232.3</c:v>
                </c:pt>
                <c:pt idx="2020">
                  <c:v>1232.9100000000001</c:v>
                </c:pt>
                <c:pt idx="2021">
                  <c:v>1233.5205000000001</c:v>
                </c:pt>
                <c:pt idx="2022">
                  <c:v>1234.1309000000001</c:v>
                </c:pt>
                <c:pt idx="2023">
                  <c:v>1234.7411999999999</c:v>
                </c:pt>
                <c:pt idx="2024">
                  <c:v>1235.3516</c:v>
                </c:pt>
                <c:pt idx="2025">
                  <c:v>1235.9619</c:v>
                </c:pt>
                <c:pt idx="2026">
                  <c:v>1236.5723</c:v>
                </c:pt>
                <c:pt idx="2027">
                  <c:v>1237.1826000000001</c:v>
                </c:pt>
                <c:pt idx="2028">
                  <c:v>1237.7929999999999</c:v>
                </c:pt>
                <c:pt idx="2029">
                  <c:v>1238.4032999999999</c:v>
                </c:pt>
                <c:pt idx="2030">
                  <c:v>1239.0137</c:v>
                </c:pt>
                <c:pt idx="2031">
                  <c:v>1239.624</c:v>
                </c:pt>
                <c:pt idx="2032">
                  <c:v>1240.2344000000001</c:v>
                </c:pt>
                <c:pt idx="2033">
                  <c:v>1240.8447000000001</c:v>
                </c:pt>
                <c:pt idx="2034">
                  <c:v>1241.4550999999999</c:v>
                </c:pt>
                <c:pt idx="2035">
                  <c:v>1242.0654</c:v>
                </c:pt>
                <c:pt idx="2036">
                  <c:v>1242.6758</c:v>
                </c:pt>
                <c:pt idx="2037">
                  <c:v>1243.2861</c:v>
                </c:pt>
                <c:pt idx="2038">
                  <c:v>1243.8965000000001</c:v>
                </c:pt>
                <c:pt idx="2039">
                  <c:v>1244.5068000000001</c:v>
                </c:pt>
                <c:pt idx="2040">
                  <c:v>1245.1171999999999</c:v>
                </c:pt>
                <c:pt idx="2041">
                  <c:v>1245.7275</c:v>
                </c:pt>
                <c:pt idx="2042">
                  <c:v>1246.3379</c:v>
                </c:pt>
                <c:pt idx="2043">
                  <c:v>1246.9482</c:v>
                </c:pt>
                <c:pt idx="2044">
                  <c:v>1247.5586000000001</c:v>
                </c:pt>
                <c:pt idx="2045">
                  <c:v>1248.1688999999999</c:v>
                </c:pt>
                <c:pt idx="2046">
                  <c:v>1248.7792999999999</c:v>
                </c:pt>
                <c:pt idx="2047">
                  <c:v>1249.3900000000001</c:v>
                </c:pt>
                <c:pt idx="2048">
                  <c:v>1250</c:v>
                </c:pt>
                <c:pt idx="2049">
                  <c:v>1250.6099999999999</c:v>
                </c:pt>
                <c:pt idx="2050">
                  <c:v>1251.2207000000001</c:v>
                </c:pt>
                <c:pt idx="2051">
                  <c:v>1251.8311000000001</c:v>
                </c:pt>
                <c:pt idx="2052">
                  <c:v>1252.4413999999999</c:v>
                </c:pt>
                <c:pt idx="2053">
                  <c:v>1253.0518</c:v>
                </c:pt>
                <c:pt idx="2054">
                  <c:v>1253.6621</c:v>
                </c:pt>
                <c:pt idx="2055">
                  <c:v>1254.2725</c:v>
                </c:pt>
                <c:pt idx="2056">
                  <c:v>1254.8828000000001</c:v>
                </c:pt>
                <c:pt idx="2057">
                  <c:v>1255.4931999999999</c:v>
                </c:pt>
                <c:pt idx="2058">
                  <c:v>1256.1034999999999</c:v>
                </c:pt>
                <c:pt idx="2059">
                  <c:v>1256.7139</c:v>
                </c:pt>
                <c:pt idx="2060">
                  <c:v>1257.3242</c:v>
                </c:pt>
                <c:pt idx="2061">
                  <c:v>1257.9346</c:v>
                </c:pt>
                <c:pt idx="2062">
                  <c:v>1258.5449000000001</c:v>
                </c:pt>
                <c:pt idx="2063">
                  <c:v>1259.1552999999999</c:v>
                </c:pt>
                <c:pt idx="2064">
                  <c:v>1259.7655999999999</c:v>
                </c:pt>
                <c:pt idx="2065">
                  <c:v>1260.376</c:v>
                </c:pt>
                <c:pt idx="2066">
                  <c:v>1260.9863</c:v>
                </c:pt>
                <c:pt idx="2067">
                  <c:v>1261.5967000000001</c:v>
                </c:pt>
                <c:pt idx="2068">
                  <c:v>1262.2070000000001</c:v>
                </c:pt>
                <c:pt idx="2069">
                  <c:v>1262.8173999999999</c:v>
                </c:pt>
                <c:pt idx="2070">
                  <c:v>1263.4277</c:v>
                </c:pt>
                <c:pt idx="2071">
                  <c:v>1264.0381</c:v>
                </c:pt>
                <c:pt idx="2072">
                  <c:v>1264.6484</c:v>
                </c:pt>
                <c:pt idx="2073">
                  <c:v>1265.2588000000001</c:v>
                </c:pt>
                <c:pt idx="2074">
                  <c:v>1265.8690999999999</c:v>
                </c:pt>
                <c:pt idx="2075">
                  <c:v>1266.4794999999999</c:v>
                </c:pt>
                <c:pt idx="2076">
                  <c:v>1267.0899999999999</c:v>
                </c:pt>
                <c:pt idx="2077">
                  <c:v>1267.7</c:v>
                </c:pt>
                <c:pt idx="2078">
                  <c:v>1268.3105</c:v>
                </c:pt>
                <c:pt idx="2079">
                  <c:v>1268.9209000000001</c:v>
                </c:pt>
                <c:pt idx="2080">
                  <c:v>1269.5313000000001</c:v>
                </c:pt>
                <c:pt idx="2081">
                  <c:v>1270.1415999999999</c:v>
                </c:pt>
                <c:pt idx="2082">
                  <c:v>1270.752</c:v>
                </c:pt>
                <c:pt idx="2083">
                  <c:v>1271.3623</c:v>
                </c:pt>
                <c:pt idx="2084">
                  <c:v>1271.9727</c:v>
                </c:pt>
                <c:pt idx="2085">
                  <c:v>1272.5830000000001</c:v>
                </c:pt>
                <c:pt idx="2086">
                  <c:v>1273.1934000000001</c:v>
                </c:pt>
                <c:pt idx="2087">
                  <c:v>1273.8036999999999</c:v>
                </c:pt>
                <c:pt idx="2088">
                  <c:v>1274.4141</c:v>
                </c:pt>
                <c:pt idx="2089">
                  <c:v>1275.0244</c:v>
                </c:pt>
                <c:pt idx="2090">
                  <c:v>1275.6348</c:v>
                </c:pt>
                <c:pt idx="2091">
                  <c:v>1276.2451000000001</c:v>
                </c:pt>
                <c:pt idx="2092">
                  <c:v>1276.8554999999999</c:v>
                </c:pt>
                <c:pt idx="2093">
                  <c:v>1277.4657999999999</c:v>
                </c:pt>
                <c:pt idx="2094">
                  <c:v>1278.0762</c:v>
                </c:pt>
                <c:pt idx="2095">
                  <c:v>1278.6865</c:v>
                </c:pt>
                <c:pt idx="2096">
                  <c:v>1279.2969000000001</c:v>
                </c:pt>
                <c:pt idx="2097">
                  <c:v>1279.9072000000001</c:v>
                </c:pt>
                <c:pt idx="2098">
                  <c:v>1280.5175999999999</c:v>
                </c:pt>
                <c:pt idx="2099">
                  <c:v>1281.1279</c:v>
                </c:pt>
                <c:pt idx="2100">
                  <c:v>1281.7383</c:v>
                </c:pt>
                <c:pt idx="2101">
                  <c:v>1282.3486</c:v>
                </c:pt>
                <c:pt idx="2102">
                  <c:v>1282.9590000000001</c:v>
                </c:pt>
                <c:pt idx="2103">
                  <c:v>1283.5693000000001</c:v>
                </c:pt>
                <c:pt idx="2104">
                  <c:v>1284.18</c:v>
                </c:pt>
                <c:pt idx="2105">
                  <c:v>1284.79</c:v>
                </c:pt>
                <c:pt idx="2106">
                  <c:v>1285.4000000000001</c:v>
                </c:pt>
                <c:pt idx="2107">
                  <c:v>1286.0107</c:v>
                </c:pt>
                <c:pt idx="2108">
                  <c:v>1286.6211000000001</c:v>
                </c:pt>
                <c:pt idx="2109">
                  <c:v>1287.2313999999999</c:v>
                </c:pt>
                <c:pt idx="2110">
                  <c:v>1287.8417999999999</c:v>
                </c:pt>
                <c:pt idx="2111">
                  <c:v>1288.4521</c:v>
                </c:pt>
                <c:pt idx="2112">
                  <c:v>1289.0625</c:v>
                </c:pt>
                <c:pt idx="2113">
                  <c:v>1289.6729</c:v>
                </c:pt>
                <c:pt idx="2114">
                  <c:v>1290.2832000000001</c:v>
                </c:pt>
                <c:pt idx="2115">
                  <c:v>1290.8936000000001</c:v>
                </c:pt>
                <c:pt idx="2116">
                  <c:v>1291.5038999999999</c:v>
                </c:pt>
                <c:pt idx="2117">
                  <c:v>1292.1143</c:v>
                </c:pt>
                <c:pt idx="2118">
                  <c:v>1292.7246</c:v>
                </c:pt>
                <c:pt idx="2119">
                  <c:v>1293.335</c:v>
                </c:pt>
                <c:pt idx="2120">
                  <c:v>1293.9453000000001</c:v>
                </c:pt>
                <c:pt idx="2121">
                  <c:v>1294.5556999999999</c:v>
                </c:pt>
                <c:pt idx="2122">
                  <c:v>1295.1659999999999</c:v>
                </c:pt>
                <c:pt idx="2123">
                  <c:v>1295.7764</c:v>
                </c:pt>
                <c:pt idx="2124">
                  <c:v>1296.3867</c:v>
                </c:pt>
                <c:pt idx="2125">
                  <c:v>1296.9971</c:v>
                </c:pt>
                <c:pt idx="2126">
                  <c:v>1297.6074000000001</c:v>
                </c:pt>
                <c:pt idx="2127">
                  <c:v>1298.2177999999999</c:v>
                </c:pt>
                <c:pt idx="2128">
                  <c:v>1298.8280999999999</c:v>
                </c:pt>
                <c:pt idx="2129">
                  <c:v>1299.4385</c:v>
                </c:pt>
                <c:pt idx="2130">
                  <c:v>1300.0488</c:v>
                </c:pt>
                <c:pt idx="2131">
                  <c:v>1300.6592000000001</c:v>
                </c:pt>
                <c:pt idx="2132">
                  <c:v>1301.27</c:v>
                </c:pt>
                <c:pt idx="2133">
                  <c:v>1301.8800000000001</c:v>
                </c:pt>
                <c:pt idx="2134">
                  <c:v>1302.49</c:v>
                </c:pt>
                <c:pt idx="2135">
                  <c:v>1303.1006</c:v>
                </c:pt>
                <c:pt idx="2136">
                  <c:v>1303.7109</c:v>
                </c:pt>
                <c:pt idx="2137">
                  <c:v>1304.3213000000001</c:v>
                </c:pt>
                <c:pt idx="2138">
                  <c:v>1304.9315999999999</c:v>
                </c:pt>
                <c:pt idx="2139">
                  <c:v>1305.5419999999999</c:v>
                </c:pt>
                <c:pt idx="2140">
                  <c:v>1306.1523</c:v>
                </c:pt>
                <c:pt idx="2141">
                  <c:v>1306.7627</c:v>
                </c:pt>
                <c:pt idx="2142">
                  <c:v>1307.373</c:v>
                </c:pt>
                <c:pt idx="2143">
                  <c:v>1307.9834000000001</c:v>
                </c:pt>
                <c:pt idx="2144">
                  <c:v>1308.5938000000001</c:v>
                </c:pt>
                <c:pt idx="2145">
                  <c:v>1309.2040999999999</c:v>
                </c:pt>
                <c:pt idx="2146">
                  <c:v>1309.8145</c:v>
                </c:pt>
                <c:pt idx="2147">
                  <c:v>1310.4248</c:v>
                </c:pt>
                <c:pt idx="2148">
                  <c:v>1311.0352</c:v>
                </c:pt>
                <c:pt idx="2149">
                  <c:v>1311.6455000000001</c:v>
                </c:pt>
                <c:pt idx="2150">
                  <c:v>1312.2559000000001</c:v>
                </c:pt>
                <c:pt idx="2151">
                  <c:v>1312.8661999999999</c:v>
                </c:pt>
                <c:pt idx="2152">
                  <c:v>1313.4766</c:v>
                </c:pt>
                <c:pt idx="2153">
                  <c:v>1314.0869</c:v>
                </c:pt>
                <c:pt idx="2154">
                  <c:v>1314.6973</c:v>
                </c:pt>
                <c:pt idx="2155">
                  <c:v>1315.3076000000001</c:v>
                </c:pt>
                <c:pt idx="2156">
                  <c:v>1315.9179999999999</c:v>
                </c:pt>
                <c:pt idx="2157">
                  <c:v>1316.5282999999999</c:v>
                </c:pt>
                <c:pt idx="2158">
                  <c:v>1317.1387</c:v>
                </c:pt>
                <c:pt idx="2159">
                  <c:v>1317.749</c:v>
                </c:pt>
                <c:pt idx="2160">
                  <c:v>1318.3594000000001</c:v>
                </c:pt>
                <c:pt idx="2161">
                  <c:v>1318.97</c:v>
                </c:pt>
                <c:pt idx="2162">
                  <c:v>1319.58</c:v>
                </c:pt>
                <c:pt idx="2163">
                  <c:v>1320.19</c:v>
                </c:pt>
                <c:pt idx="2164">
                  <c:v>1320.8008</c:v>
                </c:pt>
                <c:pt idx="2165">
                  <c:v>1321.4111</c:v>
                </c:pt>
                <c:pt idx="2166">
                  <c:v>1322.0215000000001</c:v>
                </c:pt>
                <c:pt idx="2167">
                  <c:v>1322.6318000000001</c:v>
                </c:pt>
                <c:pt idx="2168">
                  <c:v>1323.2421999999999</c:v>
                </c:pt>
                <c:pt idx="2169">
                  <c:v>1323.8525</c:v>
                </c:pt>
                <c:pt idx="2170">
                  <c:v>1324.4629</c:v>
                </c:pt>
                <c:pt idx="2171">
                  <c:v>1325.0732</c:v>
                </c:pt>
                <c:pt idx="2172">
                  <c:v>1325.6836000000001</c:v>
                </c:pt>
                <c:pt idx="2173">
                  <c:v>1326.2938999999999</c:v>
                </c:pt>
                <c:pt idx="2174">
                  <c:v>1326.9042999999999</c:v>
                </c:pt>
                <c:pt idx="2175">
                  <c:v>1327.5146</c:v>
                </c:pt>
                <c:pt idx="2176">
                  <c:v>1328.125</c:v>
                </c:pt>
                <c:pt idx="2177">
                  <c:v>1328.7354</c:v>
                </c:pt>
                <c:pt idx="2178">
                  <c:v>1329.3457000000001</c:v>
                </c:pt>
                <c:pt idx="2179">
                  <c:v>1329.9561000000001</c:v>
                </c:pt>
                <c:pt idx="2180">
                  <c:v>1330.5663999999999</c:v>
                </c:pt>
                <c:pt idx="2181">
                  <c:v>1331.1768</c:v>
                </c:pt>
                <c:pt idx="2182">
                  <c:v>1331.7871</c:v>
                </c:pt>
                <c:pt idx="2183">
                  <c:v>1332.3975</c:v>
                </c:pt>
                <c:pt idx="2184">
                  <c:v>1333.0078000000001</c:v>
                </c:pt>
                <c:pt idx="2185">
                  <c:v>1333.6181999999999</c:v>
                </c:pt>
                <c:pt idx="2186">
                  <c:v>1334.2284999999999</c:v>
                </c:pt>
                <c:pt idx="2187">
                  <c:v>1334.8389</c:v>
                </c:pt>
                <c:pt idx="2188">
                  <c:v>1335.4492</c:v>
                </c:pt>
                <c:pt idx="2189">
                  <c:v>1336.06</c:v>
                </c:pt>
                <c:pt idx="2190">
                  <c:v>1336.67</c:v>
                </c:pt>
                <c:pt idx="2191">
                  <c:v>1337.28</c:v>
                </c:pt>
                <c:pt idx="2192">
                  <c:v>1337.8905999999999</c:v>
                </c:pt>
                <c:pt idx="2193">
                  <c:v>1338.501</c:v>
                </c:pt>
                <c:pt idx="2194">
                  <c:v>1339.1113</c:v>
                </c:pt>
                <c:pt idx="2195">
                  <c:v>1339.7217000000001</c:v>
                </c:pt>
                <c:pt idx="2196">
                  <c:v>1340.3320000000001</c:v>
                </c:pt>
                <c:pt idx="2197">
                  <c:v>1340.9423999999999</c:v>
                </c:pt>
                <c:pt idx="2198">
                  <c:v>1341.5527</c:v>
                </c:pt>
                <c:pt idx="2199">
                  <c:v>1342.1631</c:v>
                </c:pt>
                <c:pt idx="2200">
                  <c:v>1342.7734</c:v>
                </c:pt>
                <c:pt idx="2201">
                  <c:v>1343.3838000000001</c:v>
                </c:pt>
                <c:pt idx="2202">
                  <c:v>1343.9940999999999</c:v>
                </c:pt>
                <c:pt idx="2203">
                  <c:v>1344.6044999999999</c:v>
                </c:pt>
                <c:pt idx="2204">
                  <c:v>1345.2148</c:v>
                </c:pt>
                <c:pt idx="2205">
                  <c:v>1345.8252</c:v>
                </c:pt>
                <c:pt idx="2206">
                  <c:v>1346.4355</c:v>
                </c:pt>
                <c:pt idx="2207">
                  <c:v>1347.0459000000001</c:v>
                </c:pt>
                <c:pt idx="2208">
                  <c:v>1347.6563000000001</c:v>
                </c:pt>
                <c:pt idx="2209">
                  <c:v>1348.2665999999999</c:v>
                </c:pt>
                <c:pt idx="2210">
                  <c:v>1348.877</c:v>
                </c:pt>
                <c:pt idx="2211">
                  <c:v>1349.4873</c:v>
                </c:pt>
                <c:pt idx="2212">
                  <c:v>1350.0977</c:v>
                </c:pt>
                <c:pt idx="2213">
                  <c:v>1350.7080000000001</c:v>
                </c:pt>
                <c:pt idx="2214">
                  <c:v>1351.3184000000001</c:v>
                </c:pt>
                <c:pt idx="2215">
                  <c:v>1351.9286999999999</c:v>
                </c:pt>
                <c:pt idx="2216">
                  <c:v>1352.5391</c:v>
                </c:pt>
                <c:pt idx="2217">
                  <c:v>1353.1494</c:v>
                </c:pt>
                <c:pt idx="2218">
                  <c:v>1353.76</c:v>
                </c:pt>
                <c:pt idx="2219">
                  <c:v>1354.37</c:v>
                </c:pt>
                <c:pt idx="2220">
                  <c:v>1354.98</c:v>
                </c:pt>
                <c:pt idx="2221">
                  <c:v>1355.5907999999999</c:v>
                </c:pt>
                <c:pt idx="2222">
                  <c:v>1356.2012</c:v>
                </c:pt>
                <c:pt idx="2223">
                  <c:v>1356.8115</c:v>
                </c:pt>
                <c:pt idx="2224">
                  <c:v>1357.4219000000001</c:v>
                </c:pt>
                <c:pt idx="2225">
                  <c:v>1358.0322000000001</c:v>
                </c:pt>
                <c:pt idx="2226">
                  <c:v>1358.6425999999999</c:v>
                </c:pt>
                <c:pt idx="2227">
                  <c:v>1359.2529</c:v>
                </c:pt>
                <c:pt idx="2228">
                  <c:v>1359.8633</c:v>
                </c:pt>
                <c:pt idx="2229">
                  <c:v>1360.4736</c:v>
                </c:pt>
                <c:pt idx="2230">
                  <c:v>1361.0840000000001</c:v>
                </c:pt>
                <c:pt idx="2231">
                  <c:v>1361.6943000000001</c:v>
                </c:pt>
                <c:pt idx="2232">
                  <c:v>1362.3046999999999</c:v>
                </c:pt>
                <c:pt idx="2233">
                  <c:v>1362.915</c:v>
                </c:pt>
                <c:pt idx="2234">
                  <c:v>1363.5254</c:v>
                </c:pt>
                <c:pt idx="2235">
                  <c:v>1364.1357</c:v>
                </c:pt>
                <c:pt idx="2236">
                  <c:v>1364.7461000000001</c:v>
                </c:pt>
                <c:pt idx="2237">
                  <c:v>1365.3563999999999</c:v>
                </c:pt>
                <c:pt idx="2238">
                  <c:v>1365.9667999999999</c:v>
                </c:pt>
                <c:pt idx="2239">
                  <c:v>1366.5771</c:v>
                </c:pt>
                <c:pt idx="2240">
                  <c:v>1367.1875</c:v>
                </c:pt>
                <c:pt idx="2241">
                  <c:v>1367.7979</c:v>
                </c:pt>
                <c:pt idx="2242">
                  <c:v>1368.4082000000001</c:v>
                </c:pt>
                <c:pt idx="2243">
                  <c:v>1369.0186000000001</c:v>
                </c:pt>
                <c:pt idx="2244">
                  <c:v>1369.6288999999999</c:v>
                </c:pt>
                <c:pt idx="2245">
                  <c:v>1370.2393</c:v>
                </c:pt>
                <c:pt idx="2246">
                  <c:v>1370.85</c:v>
                </c:pt>
                <c:pt idx="2247">
                  <c:v>1371.46</c:v>
                </c:pt>
                <c:pt idx="2248">
                  <c:v>1372.07</c:v>
                </c:pt>
                <c:pt idx="2249">
                  <c:v>1372.6806999999999</c:v>
                </c:pt>
                <c:pt idx="2250">
                  <c:v>1373.2909999999999</c:v>
                </c:pt>
                <c:pt idx="2251">
                  <c:v>1373.9014</c:v>
                </c:pt>
                <c:pt idx="2252">
                  <c:v>1374.5117</c:v>
                </c:pt>
                <c:pt idx="2253">
                  <c:v>1375.1221</c:v>
                </c:pt>
                <c:pt idx="2254">
                  <c:v>1375.7324000000001</c:v>
                </c:pt>
                <c:pt idx="2255">
                  <c:v>1376.3427999999999</c:v>
                </c:pt>
                <c:pt idx="2256">
                  <c:v>1376.9530999999999</c:v>
                </c:pt>
                <c:pt idx="2257">
                  <c:v>1377.5635</c:v>
                </c:pt>
                <c:pt idx="2258">
                  <c:v>1378.1738</c:v>
                </c:pt>
                <c:pt idx="2259">
                  <c:v>1378.7842000000001</c:v>
                </c:pt>
                <c:pt idx="2260">
                  <c:v>1379.3945000000001</c:v>
                </c:pt>
                <c:pt idx="2261">
                  <c:v>1380.0048999999999</c:v>
                </c:pt>
                <c:pt idx="2262">
                  <c:v>1380.6152</c:v>
                </c:pt>
                <c:pt idx="2263">
                  <c:v>1381.2256</c:v>
                </c:pt>
                <c:pt idx="2264">
                  <c:v>1381.8359</c:v>
                </c:pt>
                <c:pt idx="2265">
                  <c:v>1382.4463000000001</c:v>
                </c:pt>
                <c:pt idx="2266">
                  <c:v>1383.0565999999999</c:v>
                </c:pt>
                <c:pt idx="2267">
                  <c:v>1383.6669999999999</c:v>
                </c:pt>
                <c:pt idx="2268">
                  <c:v>1384.2773</c:v>
                </c:pt>
                <c:pt idx="2269">
                  <c:v>1384.8877</c:v>
                </c:pt>
                <c:pt idx="2270">
                  <c:v>1385.498</c:v>
                </c:pt>
                <c:pt idx="2271">
                  <c:v>1386.1084000000001</c:v>
                </c:pt>
                <c:pt idx="2272">
                  <c:v>1386.7188000000001</c:v>
                </c:pt>
                <c:pt idx="2273">
                  <c:v>1387.3290999999999</c:v>
                </c:pt>
                <c:pt idx="2274">
                  <c:v>1387.9395</c:v>
                </c:pt>
                <c:pt idx="2275">
                  <c:v>1388.55</c:v>
                </c:pt>
                <c:pt idx="2276">
                  <c:v>1389.16</c:v>
                </c:pt>
                <c:pt idx="2277">
                  <c:v>1389.7705000000001</c:v>
                </c:pt>
                <c:pt idx="2278">
                  <c:v>1390.3809000000001</c:v>
                </c:pt>
                <c:pt idx="2279">
                  <c:v>1390.9911999999999</c:v>
                </c:pt>
                <c:pt idx="2280">
                  <c:v>1391.6016</c:v>
                </c:pt>
                <c:pt idx="2281">
                  <c:v>1392.2119</c:v>
                </c:pt>
                <c:pt idx="2282">
                  <c:v>1392.8223</c:v>
                </c:pt>
                <c:pt idx="2283">
                  <c:v>1393.4326000000001</c:v>
                </c:pt>
                <c:pt idx="2284">
                  <c:v>1394.0429999999999</c:v>
                </c:pt>
                <c:pt idx="2285">
                  <c:v>1394.6532999999999</c:v>
                </c:pt>
                <c:pt idx="2286">
                  <c:v>1395.2637</c:v>
                </c:pt>
                <c:pt idx="2287">
                  <c:v>1395.874</c:v>
                </c:pt>
                <c:pt idx="2288">
                  <c:v>1396.4844000000001</c:v>
                </c:pt>
                <c:pt idx="2289">
                  <c:v>1397.0947000000001</c:v>
                </c:pt>
                <c:pt idx="2290">
                  <c:v>1397.7050999999999</c:v>
                </c:pt>
                <c:pt idx="2291">
                  <c:v>1398.3154</c:v>
                </c:pt>
                <c:pt idx="2292">
                  <c:v>1398.9258</c:v>
                </c:pt>
                <c:pt idx="2293">
                  <c:v>1399.5361</c:v>
                </c:pt>
                <c:pt idx="2294">
                  <c:v>1400.1465000000001</c:v>
                </c:pt>
                <c:pt idx="2295">
                  <c:v>1400.7568000000001</c:v>
                </c:pt>
                <c:pt idx="2296">
                  <c:v>1401.3671999999999</c:v>
                </c:pt>
                <c:pt idx="2297">
                  <c:v>1401.9775</c:v>
                </c:pt>
                <c:pt idx="2298">
                  <c:v>1402.5879</c:v>
                </c:pt>
                <c:pt idx="2299">
                  <c:v>1403.1982</c:v>
                </c:pt>
                <c:pt idx="2300">
                  <c:v>1403.8086000000001</c:v>
                </c:pt>
                <c:pt idx="2301">
                  <c:v>1404.4188999999999</c:v>
                </c:pt>
                <c:pt idx="2302">
                  <c:v>1405.0292999999999</c:v>
                </c:pt>
                <c:pt idx="2303">
                  <c:v>1405.64</c:v>
                </c:pt>
                <c:pt idx="2304">
                  <c:v>1406.25</c:v>
                </c:pt>
                <c:pt idx="2305">
                  <c:v>1406.86</c:v>
                </c:pt>
                <c:pt idx="2306">
                  <c:v>1407.4707000000001</c:v>
                </c:pt>
                <c:pt idx="2307">
                  <c:v>1408.0811000000001</c:v>
                </c:pt>
                <c:pt idx="2308">
                  <c:v>1408.6913999999999</c:v>
                </c:pt>
                <c:pt idx="2309">
                  <c:v>1409.3018</c:v>
                </c:pt>
                <c:pt idx="2310">
                  <c:v>1409.9121</c:v>
                </c:pt>
                <c:pt idx="2311">
                  <c:v>1410.5225</c:v>
                </c:pt>
                <c:pt idx="2312">
                  <c:v>1411.1328000000001</c:v>
                </c:pt>
                <c:pt idx="2313">
                  <c:v>1411.7431999999999</c:v>
                </c:pt>
                <c:pt idx="2314">
                  <c:v>1412.3534999999999</c:v>
                </c:pt>
                <c:pt idx="2315">
                  <c:v>1412.9639</c:v>
                </c:pt>
                <c:pt idx="2316">
                  <c:v>1413.5742</c:v>
                </c:pt>
                <c:pt idx="2317">
                  <c:v>1414.1846</c:v>
                </c:pt>
                <c:pt idx="2318">
                  <c:v>1414.7949000000001</c:v>
                </c:pt>
                <c:pt idx="2319">
                  <c:v>1415.4052999999999</c:v>
                </c:pt>
                <c:pt idx="2320">
                  <c:v>1416.0155999999999</c:v>
                </c:pt>
                <c:pt idx="2321">
                  <c:v>1416.626</c:v>
                </c:pt>
                <c:pt idx="2322">
                  <c:v>1417.2363</c:v>
                </c:pt>
                <c:pt idx="2323">
                  <c:v>1417.8467000000001</c:v>
                </c:pt>
                <c:pt idx="2324">
                  <c:v>1418.4570000000001</c:v>
                </c:pt>
                <c:pt idx="2325">
                  <c:v>1419.0673999999999</c:v>
                </c:pt>
                <c:pt idx="2326">
                  <c:v>1419.6777</c:v>
                </c:pt>
                <c:pt idx="2327">
                  <c:v>1420.2881</c:v>
                </c:pt>
                <c:pt idx="2328">
                  <c:v>1420.8984</c:v>
                </c:pt>
                <c:pt idx="2329">
                  <c:v>1421.5088000000001</c:v>
                </c:pt>
                <c:pt idx="2330">
                  <c:v>1422.1190999999999</c:v>
                </c:pt>
                <c:pt idx="2331">
                  <c:v>1422.7294999999999</c:v>
                </c:pt>
                <c:pt idx="2332">
                  <c:v>1423.34</c:v>
                </c:pt>
                <c:pt idx="2333">
                  <c:v>1423.95</c:v>
                </c:pt>
                <c:pt idx="2334">
                  <c:v>1424.5605</c:v>
                </c:pt>
                <c:pt idx="2335">
                  <c:v>1425.1709000000001</c:v>
                </c:pt>
                <c:pt idx="2336">
                  <c:v>1425.7813000000001</c:v>
                </c:pt>
                <c:pt idx="2337">
                  <c:v>1426.3915999999999</c:v>
                </c:pt>
                <c:pt idx="2338">
                  <c:v>1427.002</c:v>
                </c:pt>
                <c:pt idx="2339">
                  <c:v>1427.6123</c:v>
                </c:pt>
                <c:pt idx="2340">
                  <c:v>1428.2227</c:v>
                </c:pt>
                <c:pt idx="2341">
                  <c:v>1428.8330000000001</c:v>
                </c:pt>
                <c:pt idx="2342">
                  <c:v>1429.4434000000001</c:v>
                </c:pt>
                <c:pt idx="2343">
                  <c:v>1430.0536999999999</c:v>
                </c:pt>
                <c:pt idx="2344">
                  <c:v>1430.6641</c:v>
                </c:pt>
                <c:pt idx="2345">
                  <c:v>1431.2744</c:v>
                </c:pt>
                <c:pt idx="2346">
                  <c:v>1431.8848</c:v>
                </c:pt>
                <c:pt idx="2347">
                  <c:v>1432.4951000000001</c:v>
                </c:pt>
                <c:pt idx="2348">
                  <c:v>1433.1054999999999</c:v>
                </c:pt>
                <c:pt idx="2349">
                  <c:v>1433.7157999999999</c:v>
                </c:pt>
                <c:pt idx="2350">
                  <c:v>1434.3262</c:v>
                </c:pt>
                <c:pt idx="2351">
                  <c:v>1434.9365</c:v>
                </c:pt>
                <c:pt idx="2352">
                  <c:v>1435.5469000000001</c:v>
                </c:pt>
                <c:pt idx="2353">
                  <c:v>1436.1572000000001</c:v>
                </c:pt>
                <c:pt idx="2354">
                  <c:v>1436.7675999999999</c:v>
                </c:pt>
                <c:pt idx="2355">
                  <c:v>1437.3779</c:v>
                </c:pt>
                <c:pt idx="2356">
                  <c:v>1437.9883</c:v>
                </c:pt>
                <c:pt idx="2357">
                  <c:v>1438.5986</c:v>
                </c:pt>
                <c:pt idx="2358">
                  <c:v>1439.2090000000001</c:v>
                </c:pt>
                <c:pt idx="2359">
                  <c:v>1439.8193000000001</c:v>
                </c:pt>
                <c:pt idx="2360">
                  <c:v>1440.43</c:v>
                </c:pt>
                <c:pt idx="2361">
                  <c:v>1441.04</c:v>
                </c:pt>
                <c:pt idx="2362">
                  <c:v>1441.65</c:v>
                </c:pt>
                <c:pt idx="2363">
                  <c:v>1442.2607</c:v>
                </c:pt>
                <c:pt idx="2364">
                  <c:v>1442.8711000000001</c:v>
                </c:pt>
                <c:pt idx="2365">
                  <c:v>1443.4813999999999</c:v>
                </c:pt>
                <c:pt idx="2366">
                  <c:v>1444.0917999999999</c:v>
                </c:pt>
                <c:pt idx="2367">
                  <c:v>1444.7021</c:v>
                </c:pt>
                <c:pt idx="2368">
                  <c:v>1445.3125</c:v>
                </c:pt>
                <c:pt idx="2369">
                  <c:v>1445.9229</c:v>
                </c:pt>
                <c:pt idx="2370">
                  <c:v>1446.5332000000001</c:v>
                </c:pt>
                <c:pt idx="2371">
                  <c:v>1447.1436000000001</c:v>
                </c:pt>
                <c:pt idx="2372">
                  <c:v>1447.7538999999999</c:v>
                </c:pt>
                <c:pt idx="2373">
                  <c:v>1448.3643</c:v>
                </c:pt>
                <c:pt idx="2374">
                  <c:v>1448.9746</c:v>
                </c:pt>
                <c:pt idx="2375">
                  <c:v>1449.585</c:v>
                </c:pt>
                <c:pt idx="2376">
                  <c:v>1450.1953000000001</c:v>
                </c:pt>
                <c:pt idx="2377">
                  <c:v>1450.8056999999999</c:v>
                </c:pt>
                <c:pt idx="2378">
                  <c:v>1451.4159999999999</c:v>
                </c:pt>
                <c:pt idx="2379">
                  <c:v>1452.0264</c:v>
                </c:pt>
                <c:pt idx="2380">
                  <c:v>1452.6367</c:v>
                </c:pt>
                <c:pt idx="2381">
                  <c:v>1453.2471</c:v>
                </c:pt>
                <c:pt idx="2382">
                  <c:v>1453.8574000000001</c:v>
                </c:pt>
                <c:pt idx="2383">
                  <c:v>1454.4677999999999</c:v>
                </c:pt>
                <c:pt idx="2384">
                  <c:v>1455.0780999999999</c:v>
                </c:pt>
                <c:pt idx="2385">
                  <c:v>1455.6885</c:v>
                </c:pt>
                <c:pt idx="2386">
                  <c:v>1456.2988</c:v>
                </c:pt>
                <c:pt idx="2387">
                  <c:v>1456.9092000000001</c:v>
                </c:pt>
                <c:pt idx="2388">
                  <c:v>1457.52</c:v>
                </c:pt>
                <c:pt idx="2389">
                  <c:v>1458.13</c:v>
                </c:pt>
                <c:pt idx="2390">
                  <c:v>1458.74</c:v>
                </c:pt>
                <c:pt idx="2391">
                  <c:v>1459.3506</c:v>
                </c:pt>
                <c:pt idx="2392">
                  <c:v>1459.9609</c:v>
                </c:pt>
                <c:pt idx="2393">
                  <c:v>1460.5713000000001</c:v>
                </c:pt>
                <c:pt idx="2394">
                  <c:v>1461.1815999999999</c:v>
                </c:pt>
                <c:pt idx="2395">
                  <c:v>1461.7919999999999</c:v>
                </c:pt>
                <c:pt idx="2396">
                  <c:v>1462.4023</c:v>
                </c:pt>
                <c:pt idx="2397">
                  <c:v>1463.0127</c:v>
                </c:pt>
                <c:pt idx="2398">
                  <c:v>1463.623</c:v>
                </c:pt>
                <c:pt idx="2399">
                  <c:v>1464.2334000000001</c:v>
                </c:pt>
                <c:pt idx="2400">
                  <c:v>1464.8438000000001</c:v>
                </c:pt>
                <c:pt idx="2401">
                  <c:v>1465.4540999999999</c:v>
                </c:pt>
                <c:pt idx="2402">
                  <c:v>1466.0645</c:v>
                </c:pt>
                <c:pt idx="2403">
                  <c:v>1466.6748</c:v>
                </c:pt>
                <c:pt idx="2404">
                  <c:v>1467.2852</c:v>
                </c:pt>
                <c:pt idx="2405">
                  <c:v>1467.8955000000001</c:v>
                </c:pt>
                <c:pt idx="2406">
                  <c:v>1468.5059000000001</c:v>
                </c:pt>
                <c:pt idx="2407">
                  <c:v>1469.1161999999999</c:v>
                </c:pt>
                <c:pt idx="2408">
                  <c:v>1469.7266</c:v>
                </c:pt>
                <c:pt idx="2409">
                  <c:v>1470.3369</c:v>
                </c:pt>
                <c:pt idx="2410">
                  <c:v>1470.9473</c:v>
                </c:pt>
                <c:pt idx="2411">
                  <c:v>1471.5576000000001</c:v>
                </c:pt>
                <c:pt idx="2412">
                  <c:v>1472.1679999999999</c:v>
                </c:pt>
                <c:pt idx="2413">
                  <c:v>1472.7782999999999</c:v>
                </c:pt>
                <c:pt idx="2414">
                  <c:v>1473.3887</c:v>
                </c:pt>
                <c:pt idx="2415">
                  <c:v>1473.999</c:v>
                </c:pt>
                <c:pt idx="2416">
                  <c:v>1474.6094000000001</c:v>
                </c:pt>
                <c:pt idx="2417">
                  <c:v>1475.22</c:v>
                </c:pt>
                <c:pt idx="2418">
                  <c:v>1475.83</c:v>
                </c:pt>
                <c:pt idx="2419">
                  <c:v>1476.44</c:v>
                </c:pt>
                <c:pt idx="2420">
                  <c:v>1477.0508</c:v>
                </c:pt>
                <c:pt idx="2421">
                  <c:v>1477.6611</c:v>
                </c:pt>
                <c:pt idx="2422">
                  <c:v>1478.2715000000001</c:v>
                </c:pt>
                <c:pt idx="2423">
                  <c:v>1478.8818000000001</c:v>
                </c:pt>
                <c:pt idx="2424">
                  <c:v>1479.4921999999999</c:v>
                </c:pt>
                <c:pt idx="2425">
                  <c:v>1480.1025</c:v>
                </c:pt>
                <c:pt idx="2426">
                  <c:v>1480.7129</c:v>
                </c:pt>
                <c:pt idx="2427">
                  <c:v>1481.3232</c:v>
                </c:pt>
                <c:pt idx="2428">
                  <c:v>1481.9336000000001</c:v>
                </c:pt>
                <c:pt idx="2429">
                  <c:v>1482.5438999999999</c:v>
                </c:pt>
                <c:pt idx="2430">
                  <c:v>1483.1542999999999</c:v>
                </c:pt>
                <c:pt idx="2431">
                  <c:v>1483.7646</c:v>
                </c:pt>
                <c:pt idx="2432">
                  <c:v>1484.375</c:v>
                </c:pt>
                <c:pt idx="2433">
                  <c:v>1484.9854</c:v>
                </c:pt>
                <c:pt idx="2434">
                  <c:v>1485.5957000000001</c:v>
                </c:pt>
                <c:pt idx="2435">
                  <c:v>1486.2061000000001</c:v>
                </c:pt>
                <c:pt idx="2436">
                  <c:v>1486.8163999999999</c:v>
                </c:pt>
                <c:pt idx="2437">
                  <c:v>1487.4268</c:v>
                </c:pt>
                <c:pt idx="2438">
                  <c:v>1488.0371</c:v>
                </c:pt>
                <c:pt idx="2439">
                  <c:v>1488.6475</c:v>
                </c:pt>
                <c:pt idx="2440">
                  <c:v>1489.2578000000001</c:v>
                </c:pt>
                <c:pt idx="2441">
                  <c:v>1489.8681999999999</c:v>
                </c:pt>
                <c:pt idx="2442">
                  <c:v>1490.4784999999999</c:v>
                </c:pt>
                <c:pt idx="2443">
                  <c:v>1491.0889</c:v>
                </c:pt>
                <c:pt idx="2444">
                  <c:v>1491.6992</c:v>
                </c:pt>
                <c:pt idx="2445">
                  <c:v>1492.31</c:v>
                </c:pt>
                <c:pt idx="2446">
                  <c:v>1492.92</c:v>
                </c:pt>
                <c:pt idx="2447">
                  <c:v>1493.53</c:v>
                </c:pt>
                <c:pt idx="2448">
                  <c:v>1494.1405999999999</c:v>
                </c:pt>
                <c:pt idx="2449">
                  <c:v>1494.751</c:v>
                </c:pt>
                <c:pt idx="2450">
                  <c:v>1495.3613</c:v>
                </c:pt>
                <c:pt idx="2451">
                  <c:v>1495.9717000000001</c:v>
                </c:pt>
                <c:pt idx="2452">
                  <c:v>1496.5820000000001</c:v>
                </c:pt>
                <c:pt idx="2453">
                  <c:v>1497.1923999999999</c:v>
                </c:pt>
                <c:pt idx="2454">
                  <c:v>1497.8027</c:v>
                </c:pt>
                <c:pt idx="2455">
                  <c:v>1498.4131</c:v>
                </c:pt>
                <c:pt idx="2456">
                  <c:v>1499.0234</c:v>
                </c:pt>
                <c:pt idx="2457">
                  <c:v>1499.6338000000001</c:v>
                </c:pt>
                <c:pt idx="2458">
                  <c:v>1500.2440999999999</c:v>
                </c:pt>
                <c:pt idx="2459">
                  <c:v>1500.8544999999999</c:v>
                </c:pt>
                <c:pt idx="2460">
                  <c:v>1501.4648</c:v>
                </c:pt>
                <c:pt idx="2461">
                  <c:v>1502.0752</c:v>
                </c:pt>
                <c:pt idx="2462">
                  <c:v>1502.6855</c:v>
                </c:pt>
                <c:pt idx="2463">
                  <c:v>1503.2959000000001</c:v>
                </c:pt>
                <c:pt idx="2464">
                  <c:v>1503.9063000000001</c:v>
                </c:pt>
                <c:pt idx="2465">
                  <c:v>1504.5165999999999</c:v>
                </c:pt>
                <c:pt idx="2466">
                  <c:v>1505.127</c:v>
                </c:pt>
                <c:pt idx="2467">
                  <c:v>1505.7373</c:v>
                </c:pt>
                <c:pt idx="2468">
                  <c:v>1506.3477</c:v>
                </c:pt>
                <c:pt idx="2469">
                  <c:v>1506.9580000000001</c:v>
                </c:pt>
                <c:pt idx="2470">
                  <c:v>1507.5684000000001</c:v>
                </c:pt>
                <c:pt idx="2471">
                  <c:v>1508.1786999999999</c:v>
                </c:pt>
                <c:pt idx="2472">
                  <c:v>1508.7891</c:v>
                </c:pt>
                <c:pt idx="2473">
                  <c:v>1509.3994</c:v>
                </c:pt>
                <c:pt idx="2474">
                  <c:v>1510.01</c:v>
                </c:pt>
                <c:pt idx="2475">
                  <c:v>1510.62</c:v>
                </c:pt>
                <c:pt idx="2476">
                  <c:v>1511.23</c:v>
                </c:pt>
                <c:pt idx="2477">
                  <c:v>1511.8407999999999</c:v>
                </c:pt>
                <c:pt idx="2478">
                  <c:v>1512.4512</c:v>
                </c:pt>
                <c:pt idx="2479">
                  <c:v>1513.0615</c:v>
                </c:pt>
                <c:pt idx="2480">
                  <c:v>1513.6719000000001</c:v>
                </c:pt>
                <c:pt idx="2481">
                  <c:v>1514.2822000000001</c:v>
                </c:pt>
                <c:pt idx="2482">
                  <c:v>1514.8925999999999</c:v>
                </c:pt>
                <c:pt idx="2483">
                  <c:v>1515.5029</c:v>
                </c:pt>
                <c:pt idx="2484">
                  <c:v>1516.1133</c:v>
                </c:pt>
                <c:pt idx="2485">
                  <c:v>1516.7236</c:v>
                </c:pt>
                <c:pt idx="2486">
                  <c:v>1517.3340000000001</c:v>
                </c:pt>
                <c:pt idx="2487">
                  <c:v>1517.9443000000001</c:v>
                </c:pt>
                <c:pt idx="2488">
                  <c:v>1518.5546999999999</c:v>
                </c:pt>
                <c:pt idx="2489">
                  <c:v>1519.165</c:v>
                </c:pt>
                <c:pt idx="2490">
                  <c:v>1519.7754</c:v>
                </c:pt>
                <c:pt idx="2491">
                  <c:v>1520.3857</c:v>
                </c:pt>
                <c:pt idx="2492">
                  <c:v>1520.9961000000001</c:v>
                </c:pt>
                <c:pt idx="2493">
                  <c:v>1521.6063999999999</c:v>
                </c:pt>
                <c:pt idx="2494">
                  <c:v>1522.2167999999999</c:v>
                </c:pt>
                <c:pt idx="2495">
                  <c:v>1522.8271</c:v>
                </c:pt>
                <c:pt idx="2496">
                  <c:v>1523.4375</c:v>
                </c:pt>
                <c:pt idx="2497">
                  <c:v>1524.0479</c:v>
                </c:pt>
                <c:pt idx="2498">
                  <c:v>1524.6582000000001</c:v>
                </c:pt>
                <c:pt idx="2499">
                  <c:v>1525.2686000000001</c:v>
                </c:pt>
                <c:pt idx="2500">
                  <c:v>1525.8788999999999</c:v>
                </c:pt>
                <c:pt idx="2501">
                  <c:v>1526.4893</c:v>
                </c:pt>
                <c:pt idx="2502">
                  <c:v>1527.1</c:v>
                </c:pt>
                <c:pt idx="2503">
                  <c:v>1527.71</c:v>
                </c:pt>
                <c:pt idx="2504">
                  <c:v>1528.32</c:v>
                </c:pt>
                <c:pt idx="2505">
                  <c:v>1528.9306999999999</c:v>
                </c:pt>
                <c:pt idx="2506">
                  <c:v>1529.5409999999999</c:v>
                </c:pt>
                <c:pt idx="2507">
                  <c:v>1530.1514</c:v>
                </c:pt>
                <c:pt idx="2508">
                  <c:v>1530.7617</c:v>
                </c:pt>
                <c:pt idx="2509">
                  <c:v>1531.3721</c:v>
                </c:pt>
                <c:pt idx="2510">
                  <c:v>1531.9824000000001</c:v>
                </c:pt>
                <c:pt idx="2511">
                  <c:v>1532.5927999999999</c:v>
                </c:pt>
                <c:pt idx="2512">
                  <c:v>1533.2030999999999</c:v>
                </c:pt>
                <c:pt idx="2513">
                  <c:v>1533.8135</c:v>
                </c:pt>
                <c:pt idx="2514">
                  <c:v>1534.4238</c:v>
                </c:pt>
                <c:pt idx="2515">
                  <c:v>1535.0342000000001</c:v>
                </c:pt>
                <c:pt idx="2516">
                  <c:v>1535.6445000000001</c:v>
                </c:pt>
                <c:pt idx="2517">
                  <c:v>1536.2548999999999</c:v>
                </c:pt>
                <c:pt idx="2518">
                  <c:v>1536.8652</c:v>
                </c:pt>
                <c:pt idx="2519">
                  <c:v>1537.4756</c:v>
                </c:pt>
                <c:pt idx="2520">
                  <c:v>1538.0859</c:v>
                </c:pt>
                <c:pt idx="2521">
                  <c:v>1538.6963000000001</c:v>
                </c:pt>
                <c:pt idx="2522">
                  <c:v>1539.3065999999999</c:v>
                </c:pt>
                <c:pt idx="2523">
                  <c:v>1539.9169999999999</c:v>
                </c:pt>
                <c:pt idx="2524">
                  <c:v>1540.5273</c:v>
                </c:pt>
                <c:pt idx="2525">
                  <c:v>1541.1377</c:v>
                </c:pt>
                <c:pt idx="2526">
                  <c:v>1541.748</c:v>
                </c:pt>
                <c:pt idx="2527">
                  <c:v>1542.3584000000001</c:v>
                </c:pt>
                <c:pt idx="2528">
                  <c:v>1542.9688000000001</c:v>
                </c:pt>
                <c:pt idx="2529">
                  <c:v>1543.5790999999999</c:v>
                </c:pt>
                <c:pt idx="2530">
                  <c:v>1544.1895</c:v>
                </c:pt>
                <c:pt idx="2531">
                  <c:v>1544.8</c:v>
                </c:pt>
                <c:pt idx="2532">
                  <c:v>1545.41</c:v>
                </c:pt>
                <c:pt idx="2533">
                  <c:v>1546.0205000000001</c:v>
                </c:pt>
                <c:pt idx="2534">
                  <c:v>1546.6309000000001</c:v>
                </c:pt>
                <c:pt idx="2535">
                  <c:v>1547.2411999999999</c:v>
                </c:pt>
                <c:pt idx="2536">
                  <c:v>1547.8516</c:v>
                </c:pt>
                <c:pt idx="2537">
                  <c:v>1548.4619</c:v>
                </c:pt>
                <c:pt idx="2538">
                  <c:v>1549.0723</c:v>
                </c:pt>
                <c:pt idx="2539">
                  <c:v>1549.6826000000001</c:v>
                </c:pt>
                <c:pt idx="2540">
                  <c:v>1550.2929999999999</c:v>
                </c:pt>
                <c:pt idx="2541">
                  <c:v>1550.9032999999999</c:v>
                </c:pt>
                <c:pt idx="2542">
                  <c:v>1551.5137</c:v>
                </c:pt>
                <c:pt idx="2543">
                  <c:v>1552.124</c:v>
                </c:pt>
                <c:pt idx="2544">
                  <c:v>1552.7344000000001</c:v>
                </c:pt>
                <c:pt idx="2545">
                  <c:v>1553.3447000000001</c:v>
                </c:pt>
                <c:pt idx="2546">
                  <c:v>1553.9550999999999</c:v>
                </c:pt>
                <c:pt idx="2547">
                  <c:v>1554.5654</c:v>
                </c:pt>
                <c:pt idx="2548">
                  <c:v>1555.1758</c:v>
                </c:pt>
                <c:pt idx="2549">
                  <c:v>1555.7861</c:v>
                </c:pt>
                <c:pt idx="2550">
                  <c:v>1556.3965000000001</c:v>
                </c:pt>
                <c:pt idx="2551">
                  <c:v>1557.0068000000001</c:v>
                </c:pt>
                <c:pt idx="2552">
                  <c:v>1557.6171999999999</c:v>
                </c:pt>
                <c:pt idx="2553">
                  <c:v>1558.2275</c:v>
                </c:pt>
                <c:pt idx="2554">
                  <c:v>1558.8379</c:v>
                </c:pt>
                <c:pt idx="2555">
                  <c:v>1559.4482</c:v>
                </c:pt>
                <c:pt idx="2556">
                  <c:v>1560.0586000000001</c:v>
                </c:pt>
                <c:pt idx="2557">
                  <c:v>1560.6688999999999</c:v>
                </c:pt>
                <c:pt idx="2558">
                  <c:v>1561.2792999999999</c:v>
                </c:pt>
                <c:pt idx="2559">
                  <c:v>1561.89</c:v>
                </c:pt>
                <c:pt idx="2560">
                  <c:v>1562.5</c:v>
                </c:pt>
                <c:pt idx="2561">
                  <c:v>1563.11</c:v>
                </c:pt>
                <c:pt idx="2562">
                  <c:v>1563.7207000000001</c:v>
                </c:pt>
                <c:pt idx="2563">
                  <c:v>1564.3311000000001</c:v>
                </c:pt>
                <c:pt idx="2564">
                  <c:v>1564.9413999999999</c:v>
                </c:pt>
                <c:pt idx="2565">
                  <c:v>1565.5518</c:v>
                </c:pt>
                <c:pt idx="2566">
                  <c:v>1566.1621</c:v>
                </c:pt>
                <c:pt idx="2567">
                  <c:v>1566.7725</c:v>
                </c:pt>
                <c:pt idx="2568">
                  <c:v>1567.3828000000001</c:v>
                </c:pt>
                <c:pt idx="2569">
                  <c:v>1567.9931999999999</c:v>
                </c:pt>
                <c:pt idx="2570">
                  <c:v>1568.6034999999999</c:v>
                </c:pt>
                <c:pt idx="2571">
                  <c:v>1569.2139</c:v>
                </c:pt>
                <c:pt idx="2572">
                  <c:v>1569.8242</c:v>
                </c:pt>
                <c:pt idx="2573">
                  <c:v>1570.4346</c:v>
                </c:pt>
                <c:pt idx="2574">
                  <c:v>1571.0449000000001</c:v>
                </c:pt>
                <c:pt idx="2575">
                  <c:v>1571.6552999999999</c:v>
                </c:pt>
                <c:pt idx="2576">
                  <c:v>1572.2655999999999</c:v>
                </c:pt>
                <c:pt idx="2577">
                  <c:v>1572.876</c:v>
                </c:pt>
                <c:pt idx="2578">
                  <c:v>1573.4863</c:v>
                </c:pt>
                <c:pt idx="2579">
                  <c:v>1574.0967000000001</c:v>
                </c:pt>
                <c:pt idx="2580">
                  <c:v>1574.7070000000001</c:v>
                </c:pt>
                <c:pt idx="2581">
                  <c:v>1575.3173999999999</c:v>
                </c:pt>
                <c:pt idx="2582">
                  <c:v>1575.9277</c:v>
                </c:pt>
                <c:pt idx="2583">
                  <c:v>1576.5381</c:v>
                </c:pt>
                <c:pt idx="2584">
                  <c:v>1577.1484</c:v>
                </c:pt>
                <c:pt idx="2585">
                  <c:v>1577.7588000000001</c:v>
                </c:pt>
                <c:pt idx="2586">
                  <c:v>1578.3690999999999</c:v>
                </c:pt>
                <c:pt idx="2587">
                  <c:v>1578.9794999999999</c:v>
                </c:pt>
                <c:pt idx="2588">
                  <c:v>1579.59</c:v>
                </c:pt>
                <c:pt idx="2589">
                  <c:v>1580.2</c:v>
                </c:pt>
                <c:pt idx="2590">
                  <c:v>1580.8105</c:v>
                </c:pt>
                <c:pt idx="2591">
                  <c:v>1581.4209000000001</c:v>
                </c:pt>
                <c:pt idx="2592">
                  <c:v>1582.0313000000001</c:v>
                </c:pt>
                <c:pt idx="2593">
                  <c:v>1582.6415999999999</c:v>
                </c:pt>
                <c:pt idx="2594">
                  <c:v>1583.252</c:v>
                </c:pt>
                <c:pt idx="2595">
                  <c:v>1583.8623</c:v>
                </c:pt>
                <c:pt idx="2596">
                  <c:v>1584.4727</c:v>
                </c:pt>
                <c:pt idx="2597">
                  <c:v>1585.0830000000001</c:v>
                </c:pt>
                <c:pt idx="2598">
                  <c:v>1585.6934000000001</c:v>
                </c:pt>
                <c:pt idx="2599">
                  <c:v>1586.3036999999999</c:v>
                </c:pt>
                <c:pt idx="2600">
                  <c:v>1586.9141</c:v>
                </c:pt>
                <c:pt idx="2601">
                  <c:v>1587.5244</c:v>
                </c:pt>
                <c:pt idx="2602">
                  <c:v>1588.1348</c:v>
                </c:pt>
                <c:pt idx="2603">
                  <c:v>1588.7451000000001</c:v>
                </c:pt>
                <c:pt idx="2604">
                  <c:v>1589.3554999999999</c:v>
                </c:pt>
                <c:pt idx="2605">
                  <c:v>1589.9657999999999</c:v>
                </c:pt>
                <c:pt idx="2606">
                  <c:v>1590.5762</c:v>
                </c:pt>
                <c:pt idx="2607">
                  <c:v>1591.1865</c:v>
                </c:pt>
                <c:pt idx="2608">
                  <c:v>1591.7969000000001</c:v>
                </c:pt>
                <c:pt idx="2609">
                  <c:v>1592.4072000000001</c:v>
                </c:pt>
                <c:pt idx="2610">
                  <c:v>1593.0175999999999</c:v>
                </c:pt>
                <c:pt idx="2611">
                  <c:v>1593.6279</c:v>
                </c:pt>
                <c:pt idx="2612">
                  <c:v>1594.2383</c:v>
                </c:pt>
                <c:pt idx="2613">
                  <c:v>1594.8486</c:v>
                </c:pt>
                <c:pt idx="2614">
                  <c:v>1595.4590000000001</c:v>
                </c:pt>
                <c:pt idx="2615">
                  <c:v>1596.0693000000001</c:v>
                </c:pt>
                <c:pt idx="2616">
                  <c:v>1596.68</c:v>
                </c:pt>
                <c:pt idx="2617">
                  <c:v>1597.29</c:v>
                </c:pt>
                <c:pt idx="2618">
                  <c:v>1597.9</c:v>
                </c:pt>
                <c:pt idx="2619">
                  <c:v>1598.5107</c:v>
                </c:pt>
                <c:pt idx="2620">
                  <c:v>1599.1211000000001</c:v>
                </c:pt>
                <c:pt idx="2621">
                  <c:v>1599.7313999999999</c:v>
                </c:pt>
                <c:pt idx="2622">
                  <c:v>1600.3417999999999</c:v>
                </c:pt>
                <c:pt idx="2623">
                  <c:v>1600.9521</c:v>
                </c:pt>
                <c:pt idx="2624">
                  <c:v>1601.5625</c:v>
                </c:pt>
                <c:pt idx="2625">
                  <c:v>1602.1729</c:v>
                </c:pt>
                <c:pt idx="2626">
                  <c:v>1602.7832000000001</c:v>
                </c:pt>
                <c:pt idx="2627">
                  <c:v>1603.3936000000001</c:v>
                </c:pt>
                <c:pt idx="2628">
                  <c:v>1604.0038999999999</c:v>
                </c:pt>
                <c:pt idx="2629">
                  <c:v>1604.6143</c:v>
                </c:pt>
                <c:pt idx="2630">
                  <c:v>1605.2246</c:v>
                </c:pt>
                <c:pt idx="2631">
                  <c:v>1605.835</c:v>
                </c:pt>
                <c:pt idx="2632">
                  <c:v>1606.4453000000001</c:v>
                </c:pt>
                <c:pt idx="2633">
                  <c:v>1607.0556999999999</c:v>
                </c:pt>
                <c:pt idx="2634">
                  <c:v>1607.6659999999999</c:v>
                </c:pt>
                <c:pt idx="2635">
                  <c:v>1608.2764</c:v>
                </c:pt>
                <c:pt idx="2636">
                  <c:v>1608.8867</c:v>
                </c:pt>
                <c:pt idx="2637">
                  <c:v>1609.4971</c:v>
                </c:pt>
                <c:pt idx="2638">
                  <c:v>1610.1074000000001</c:v>
                </c:pt>
                <c:pt idx="2639">
                  <c:v>1610.7177999999999</c:v>
                </c:pt>
                <c:pt idx="2640">
                  <c:v>1611.3280999999999</c:v>
                </c:pt>
                <c:pt idx="2641">
                  <c:v>1611.9385</c:v>
                </c:pt>
                <c:pt idx="2642">
                  <c:v>1612.5488</c:v>
                </c:pt>
                <c:pt idx="2643">
                  <c:v>1613.1592000000001</c:v>
                </c:pt>
                <c:pt idx="2644">
                  <c:v>1613.77</c:v>
                </c:pt>
                <c:pt idx="2645">
                  <c:v>1614.38</c:v>
                </c:pt>
                <c:pt idx="2646">
                  <c:v>1614.99</c:v>
                </c:pt>
                <c:pt idx="2647">
                  <c:v>1615.6006</c:v>
                </c:pt>
                <c:pt idx="2648">
                  <c:v>1616.2109</c:v>
                </c:pt>
                <c:pt idx="2649">
                  <c:v>1616.8213000000001</c:v>
                </c:pt>
                <c:pt idx="2650">
                  <c:v>1617.4315999999999</c:v>
                </c:pt>
                <c:pt idx="2651">
                  <c:v>1618.0419999999999</c:v>
                </c:pt>
                <c:pt idx="2652">
                  <c:v>1618.6523</c:v>
                </c:pt>
                <c:pt idx="2653">
                  <c:v>1619.2627</c:v>
                </c:pt>
                <c:pt idx="2654">
                  <c:v>1619.873</c:v>
                </c:pt>
                <c:pt idx="2655">
                  <c:v>1620.4834000000001</c:v>
                </c:pt>
                <c:pt idx="2656">
                  <c:v>1621.0938000000001</c:v>
                </c:pt>
                <c:pt idx="2657">
                  <c:v>1621.7040999999999</c:v>
                </c:pt>
                <c:pt idx="2658">
                  <c:v>1622.3145</c:v>
                </c:pt>
                <c:pt idx="2659">
                  <c:v>1622.9248</c:v>
                </c:pt>
                <c:pt idx="2660">
                  <c:v>1623.5352</c:v>
                </c:pt>
                <c:pt idx="2661">
                  <c:v>1624.1455000000001</c:v>
                </c:pt>
                <c:pt idx="2662">
                  <c:v>1624.7559000000001</c:v>
                </c:pt>
                <c:pt idx="2663">
                  <c:v>1625.3661999999999</c:v>
                </c:pt>
                <c:pt idx="2664">
                  <c:v>1625.9766</c:v>
                </c:pt>
                <c:pt idx="2665">
                  <c:v>1626.5869</c:v>
                </c:pt>
                <c:pt idx="2666">
                  <c:v>1627.1973</c:v>
                </c:pt>
                <c:pt idx="2667">
                  <c:v>1627.8076000000001</c:v>
                </c:pt>
                <c:pt idx="2668">
                  <c:v>1628.4179999999999</c:v>
                </c:pt>
                <c:pt idx="2669">
                  <c:v>1629.0282999999999</c:v>
                </c:pt>
                <c:pt idx="2670">
                  <c:v>1629.6387</c:v>
                </c:pt>
                <c:pt idx="2671">
                  <c:v>1630.249</c:v>
                </c:pt>
                <c:pt idx="2672">
                  <c:v>1630.8594000000001</c:v>
                </c:pt>
                <c:pt idx="2673">
                  <c:v>1631.47</c:v>
                </c:pt>
                <c:pt idx="2674">
                  <c:v>1632.08</c:v>
                </c:pt>
                <c:pt idx="2675">
                  <c:v>1632.69</c:v>
                </c:pt>
                <c:pt idx="2676">
                  <c:v>1633.3008</c:v>
                </c:pt>
                <c:pt idx="2677">
                  <c:v>1633.9111</c:v>
                </c:pt>
                <c:pt idx="2678">
                  <c:v>1634.5215000000001</c:v>
                </c:pt>
                <c:pt idx="2679">
                  <c:v>1635.1318000000001</c:v>
                </c:pt>
                <c:pt idx="2680">
                  <c:v>1635.7421999999999</c:v>
                </c:pt>
                <c:pt idx="2681">
                  <c:v>1636.3525</c:v>
                </c:pt>
                <c:pt idx="2682">
                  <c:v>1636.9629</c:v>
                </c:pt>
                <c:pt idx="2683">
                  <c:v>1637.5732</c:v>
                </c:pt>
                <c:pt idx="2684">
                  <c:v>1638.1836000000001</c:v>
                </c:pt>
                <c:pt idx="2685">
                  <c:v>1638.7938999999999</c:v>
                </c:pt>
                <c:pt idx="2686">
                  <c:v>1639.4042999999999</c:v>
                </c:pt>
                <c:pt idx="2687">
                  <c:v>1640.0146</c:v>
                </c:pt>
                <c:pt idx="2688">
                  <c:v>1640.625</c:v>
                </c:pt>
                <c:pt idx="2689">
                  <c:v>1641.2354</c:v>
                </c:pt>
                <c:pt idx="2690">
                  <c:v>1641.8457000000001</c:v>
                </c:pt>
                <c:pt idx="2691">
                  <c:v>1642.4561000000001</c:v>
                </c:pt>
                <c:pt idx="2692">
                  <c:v>1643.0663999999999</c:v>
                </c:pt>
                <c:pt idx="2693">
                  <c:v>1643.6768</c:v>
                </c:pt>
                <c:pt idx="2694">
                  <c:v>1644.2871</c:v>
                </c:pt>
                <c:pt idx="2695">
                  <c:v>1644.8975</c:v>
                </c:pt>
                <c:pt idx="2696">
                  <c:v>1645.5078000000001</c:v>
                </c:pt>
                <c:pt idx="2697">
                  <c:v>1646.1181999999999</c:v>
                </c:pt>
                <c:pt idx="2698">
                  <c:v>1646.7284999999999</c:v>
                </c:pt>
                <c:pt idx="2699">
                  <c:v>1647.3389</c:v>
                </c:pt>
                <c:pt idx="2700">
                  <c:v>1647.9492</c:v>
                </c:pt>
                <c:pt idx="2701">
                  <c:v>1648.56</c:v>
                </c:pt>
                <c:pt idx="2702">
                  <c:v>1649.17</c:v>
                </c:pt>
                <c:pt idx="2703">
                  <c:v>1649.78</c:v>
                </c:pt>
                <c:pt idx="2704">
                  <c:v>1650.3905999999999</c:v>
                </c:pt>
                <c:pt idx="2705">
                  <c:v>1651.001</c:v>
                </c:pt>
                <c:pt idx="2706">
                  <c:v>1651.6113</c:v>
                </c:pt>
                <c:pt idx="2707">
                  <c:v>1652.2217000000001</c:v>
                </c:pt>
                <c:pt idx="2708">
                  <c:v>1652.8320000000001</c:v>
                </c:pt>
                <c:pt idx="2709">
                  <c:v>1653.4423999999999</c:v>
                </c:pt>
                <c:pt idx="2710">
                  <c:v>1654.0527</c:v>
                </c:pt>
                <c:pt idx="2711">
                  <c:v>1654.6631</c:v>
                </c:pt>
                <c:pt idx="2712">
                  <c:v>1655.2734</c:v>
                </c:pt>
                <c:pt idx="2713">
                  <c:v>1655.8838000000001</c:v>
                </c:pt>
                <c:pt idx="2714">
                  <c:v>1656.4940999999999</c:v>
                </c:pt>
                <c:pt idx="2715">
                  <c:v>1657.1044999999999</c:v>
                </c:pt>
                <c:pt idx="2716">
                  <c:v>1657.7148</c:v>
                </c:pt>
                <c:pt idx="2717">
                  <c:v>1658.3252</c:v>
                </c:pt>
                <c:pt idx="2718">
                  <c:v>1658.9355</c:v>
                </c:pt>
                <c:pt idx="2719">
                  <c:v>1659.5459000000001</c:v>
                </c:pt>
                <c:pt idx="2720">
                  <c:v>1660.1563000000001</c:v>
                </c:pt>
                <c:pt idx="2721">
                  <c:v>1660.7665999999999</c:v>
                </c:pt>
                <c:pt idx="2722">
                  <c:v>1661.377</c:v>
                </c:pt>
                <c:pt idx="2723">
                  <c:v>1661.9873</c:v>
                </c:pt>
                <c:pt idx="2724">
                  <c:v>1662.5977</c:v>
                </c:pt>
                <c:pt idx="2725">
                  <c:v>1663.2080000000001</c:v>
                </c:pt>
                <c:pt idx="2726">
                  <c:v>1663.8184000000001</c:v>
                </c:pt>
                <c:pt idx="2727">
                  <c:v>1664.4286999999999</c:v>
                </c:pt>
                <c:pt idx="2728">
                  <c:v>1665.0391</c:v>
                </c:pt>
                <c:pt idx="2729">
                  <c:v>1665.6494</c:v>
                </c:pt>
                <c:pt idx="2730">
                  <c:v>1666.26</c:v>
                </c:pt>
                <c:pt idx="2731">
                  <c:v>1666.87</c:v>
                </c:pt>
                <c:pt idx="2732">
                  <c:v>1667.48</c:v>
                </c:pt>
                <c:pt idx="2733">
                  <c:v>1668.0907999999999</c:v>
                </c:pt>
                <c:pt idx="2734">
                  <c:v>1668.7012</c:v>
                </c:pt>
                <c:pt idx="2735">
                  <c:v>1669.3115</c:v>
                </c:pt>
                <c:pt idx="2736">
                  <c:v>1669.9219000000001</c:v>
                </c:pt>
                <c:pt idx="2737">
                  <c:v>1670.5322000000001</c:v>
                </c:pt>
                <c:pt idx="2738">
                  <c:v>1671.1425999999999</c:v>
                </c:pt>
                <c:pt idx="2739">
                  <c:v>1671.7529</c:v>
                </c:pt>
                <c:pt idx="2740">
                  <c:v>1672.3633</c:v>
                </c:pt>
                <c:pt idx="2741">
                  <c:v>1672.9736</c:v>
                </c:pt>
                <c:pt idx="2742">
                  <c:v>1673.5840000000001</c:v>
                </c:pt>
                <c:pt idx="2743">
                  <c:v>1674.1943000000001</c:v>
                </c:pt>
                <c:pt idx="2744">
                  <c:v>1674.8046999999999</c:v>
                </c:pt>
                <c:pt idx="2745">
                  <c:v>1675.415</c:v>
                </c:pt>
                <c:pt idx="2746">
                  <c:v>1676.0254</c:v>
                </c:pt>
                <c:pt idx="2747">
                  <c:v>1676.6357</c:v>
                </c:pt>
                <c:pt idx="2748">
                  <c:v>1677.2461000000001</c:v>
                </c:pt>
                <c:pt idx="2749">
                  <c:v>1677.8563999999999</c:v>
                </c:pt>
                <c:pt idx="2750">
                  <c:v>1678.4667999999999</c:v>
                </c:pt>
                <c:pt idx="2751">
                  <c:v>1679.0771</c:v>
                </c:pt>
                <c:pt idx="2752">
                  <c:v>1679.6875</c:v>
                </c:pt>
                <c:pt idx="2753">
                  <c:v>1680.2979</c:v>
                </c:pt>
                <c:pt idx="2754">
                  <c:v>1680.9082000000001</c:v>
                </c:pt>
                <c:pt idx="2755">
                  <c:v>1681.5186000000001</c:v>
                </c:pt>
                <c:pt idx="2756">
                  <c:v>1682.1288999999999</c:v>
                </c:pt>
                <c:pt idx="2757">
                  <c:v>1682.7393</c:v>
                </c:pt>
                <c:pt idx="2758">
                  <c:v>1683.35</c:v>
                </c:pt>
                <c:pt idx="2759">
                  <c:v>1683.96</c:v>
                </c:pt>
                <c:pt idx="2760">
                  <c:v>1684.57</c:v>
                </c:pt>
                <c:pt idx="2761">
                  <c:v>1685.1806999999999</c:v>
                </c:pt>
                <c:pt idx="2762">
                  <c:v>1685.7909999999999</c:v>
                </c:pt>
                <c:pt idx="2763">
                  <c:v>1686.4014</c:v>
                </c:pt>
                <c:pt idx="2764">
                  <c:v>1687.0117</c:v>
                </c:pt>
                <c:pt idx="2765">
                  <c:v>1687.6221</c:v>
                </c:pt>
                <c:pt idx="2766">
                  <c:v>1688.2324000000001</c:v>
                </c:pt>
                <c:pt idx="2767">
                  <c:v>1688.8427999999999</c:v>
                </c:pt>
                <c:pt idx="2768">
                  <c:v>1689.4530999999999</c:v>
                </c:pt>
                <c:pt idx="2769">
                  <c:v>1690.0635</c:v>
                </c:pt>
                <c:pt idx="2770">
                  <c:v>1690.6738</c:v>
                </c:pt>
                <c:pt idx="2771">
                  <c:v>1691.2842000000001</c:v>
                </c:pt>
                <c:pt idx="2772">
                  <c:v>1691.8945000000001</c:v>
                </c:pt>
                <c:pt idx="2773">
                  <c:v>1692.5048999999999</c:v>
                </c:pt>
                <c:pt idx="2774">
                  <c:v>1693.1152</c:v>
                </c:pt>
                <c:pt idx="2775">
                  <c:v>1693.7256</c:v>
                </c:pt>
                <c:pt idx="2776">
                  <c:v>1694.3359</c:v>
                </c:pt>
                <c:pt idx="2777">
                  <c:v>1694.9463000000001</c:v>
                </c:pt>
                <c:pt idx="2778">
                  <c:v>1695.5565999999999</c:v>
                </c:pt>
                <c:pt idx="2779">
                  <c:v>1696.1669999999999</c:v>
                </c:pt>
                <c:pt idx="2780">
                  <c:v>1696.7773</c:v>
                </c:pt>
                <c:pt idx="2781">
                  <c:v>1697.3877</c:v>
                </c:pt>
                <c:pt idx="2782">
                  <c:v>1697.998</c:v>
                </c:pt>
                <c:pt idx="2783">
                  <c:v>1698.6084000000001</c:v>
                </c:pt>
                <c:pt idx="2784">
                  <c:v>1699.2188000000001</c:v>
                </c:pt>
                <c:pt idx="2785">
                  <c:v>1699.8290999999999</c:v>
                </c:pt>
                <c:pt idx="2786">
                  <c:v>1700.4395</c:v>
                </c:pt>
                <c:pt idx="2787">
                  <c:v>1701.05</c:v>
                </c:pt>
                <c:pt idx="2788">
                  <c:v>1701.66</c:v>
                </c:pt>
                <c:pt idx="2789">
                  <c:v>1702.2705000000001</c:v>
                </c:pt>
                <c:pt idx="2790">
                  <c:v>1702.8809000000001</c:v>
                </c:pt>
                <c:pt idx="2791">
                  <c:v>1703.4911999999999</c:v>
                </c:pt>
                <c:pt idx="2792">
                  <c:v>1704.1016</c:v>
                </c:pt>
                <c:pt idx="2793">
                  <c:v>1704.7119</c:v>
                </c:pt>
                <c:pt idx="2794">
                  <c:v>1705.3223</c:v>
                </c:pt>
                <c:pt idx="2795">
                  <c:v>1705.9326000000001</c:v>
                </c:pt>
                <c:pt idx="2796">
                  <c:v>1706.5429999999999</c:v>
                </c:pt>
                <c:pt idx="2797">
                  <c:v>1707.1532999999999</c:v>
                </c:pt>
                <c:pt idx="2798">
                  <c:v>1707.7637</c:v>
                </c:pt>
                <c:pt idx="2799">
                  <c:v>1708.374</c:v>
                </c:pt>
                <c:pt idx="2800">
                  <c:v>1708.9844000000001</c:v>
                </c:pt>
                <c:pt idx="2801">
                  <c:v>1709.5947000000001</c:v>
                </c:pt>
                <c:pt idx="2802">
                  <c:v>1710.2050999999999</c:v>
                </c:pt>
                <c:pt idx="2803">
                  <c:v>1710.8154</c:v>
                </c:pt>
                <c:pt idx="2804">
                  <c:v>1711.4258</c:v>
                </c:pt>
                <c:pt idx="2805">
                  <c:v>1712.0361</c:v>
                </c:pt>
                <c:pt idx="2806">
                  <c:v>1712.6465000000001</c:v>
                </c:pt>
                <c:pt idx="2807">
                  <c:v>1713.2568000000001</c:v>
                </c:pt>
                <c:pt idx="2808">
                  <c:v>1713.8671999999999</c:v>
                </c:pt>
                <c:pt idx="2809">
                  <c:v>1714.4775</c:v>
                </c:pt>
                <c:pt idx="2810">
                  <c:v>1715.0879</c:v>
                </c:pt>
                <c:pt idx="2811">
                  <c:v>1715.6982</c:v>
                </c:pt>
                <c:pt idx="2812">
                  <c:v>1716.3086000000001</c:v>
                </c:pt>
                <c:pt idx="2813">
                  <c:v>1716.9188999999999</c:v>
                </c:pt>
                <c:pt idx="2814">
                  <c:v>1717.5292999999999</c:v>
                </c:pt>
                <c:pt idx="2815">
                  <c:v>1718.14</c:v>
                </c:pt>
                <c:pt idx="2816">
                  <c:v>1718.75</c:v>
                </c:pt>
                <c:pt idx="2817">
                  <c:v>1719.36</c:v>
                </c:pt>
                <c:pt idx="2818">
                  <c:v>1719.9707000000001</c:v>
                </c:pt>
                <c:pt idx="2819">
                  <c:v>1720.5811000000001</c:v>
                </c:pt>
                <c:pt idx="2820">
                  <c:v>1721.1913999999999</c:v>
                </c:pt>
                <c:pt idx="2821">
                  <c:v>1721.8018</c:v>
                </c:pt>
                <c:pt idx="2822">
                  <c:v>1722.4121</c:v>
                </c:pt>
                <c:pt idx="2823">
                  <c:v>1723.0225</c:v>
                </c:pt>
                <c:pt idx="2824">
                  <c:v>1723.6328000000001</c:v>
                </c:pt>
                <c:pt idx="2825">
                  <c:v>1724.2431999999999</c:v>
                </c:pt>
                <c:pt idx="2826">
                  <c:v>1724.8534999999999</c:v>
                </c:pt>
                <c:pt idx="2827">
                  <c:v>1725.4639</c:v>
                </c:pt>
                <c:pt idx="2828">
                  <c:v>1726.0742</c:v>
                </c:pt>
                <c:pt idx="2829">
                  <c:v>1726.6846</c:v>
                </c:pt>
                <c:pt idx="2830">
                  <c:v>1727.2949000000001</c:v>
                </c:pt>
                <c:pt idx="2831">
                  <c:v>1727.9052999999999</c:v>
                </c:pt>
                <c:pt idx="2832">
                  <c:v>1728.5155999999999</c:v>
                </c:pt>
                <c:pt idx="2833">
                  <c:v>1729.126</c:v>
                </c:pt>
                <c:pt idx="2834">
                  <c:v>1729.7363</c:v>
                </c:pt>
                <c:pt idx="2835">
                  <c:v>1730.3467000000001</c:v>
                </c:pt>
                <c:pt idx="2836">
                  <c:v>1730.9570000000001</c:v>
                </c:pt>
                <c:pt idx="2837">
                  <c:v>1731.5673999999999</c:v>
                </c:pt>
                <c:pt idx="2838">
                  <c:v>1732.1777</c:v>
                </c:pt>
                <c:pt idx="2839">
                  <c:v>1732.7881</c:v>
                </c:pt>
                <c:pt idx="2840">
                  <c:v>1733.3984</c:v>
                </c:pt>
                <c:pt idx="2841">
                  <c:v>1734.0088000000001</c:v>
                </c:pt>
                <c:pt idx="2842">
                  <c:v>1734.6190999999999</c:v>
                </c:pt>
                <c:pt idx="2843">
                  <c:v>1735.2294999999999</c:v>
                </c:pt>
                <c:pt idx="2844">
                  <c:v>1735.84</c:v>
                </c:pt>
                <c:pt idx="2845">
                  <c:v>1736.45</c:v>
                </c:pt>
                <c:pt idx="2846">
                  <c:v>1737.0605</c:v>
                </c:pt>
                <c:pt idx="2847">
                  <c:v>1737.6709000000001</c:v>
                </c:pt>
                <c:pt idx="2848">
                  <c:v>1738.2813000000001</c:v>
                </c:pt>
                <c:pt idx="2849">
                  <c:v>1738.8915999999999</c:v>
                </c:pt>
                <c:pt idx="2850">
                  <c:v>1739.502</c:v>
                </c:pt>
                <c:pt idx="2851">
                  <c:v>1740.1123</c:v>
                </c:pt>
                <c:pt idx="2852">
                  <c:v>1740.7227</c:v>
                </c:pt>
                <c:pt idx="2853">
                  <c:v>1741.3330000000001</c:v>
                </c:pt>
                <c:pt idx="2854">
                  <c:v>1741.9434000000001</c:v>
                </c:pt>
                <c:pt idx="2855">
                  <c:v>1742.5536999999999</c:v>
                </c:pt>
                <c:pt idx="2856">
                  <c:v>1743.1641</c:v>
                </c:pt>
                <c:pt idx="2857">
                  <c:v>1743.7744</c:v>
                </c:pt>
                <c:pt idx="2858">
                  <c:v>1744.3848</c:v>
                </c:pt>
                <c:pt idx="2859">
                  <c:v>1744.9951000000001</c:v>
                </c:pt>
                <c:pt idx="2860">
                  <c:v>1745.6054999999999</c:v>
                </c:pt>
                <c:pt idx="2861">
                  <c:v>1746.2157999999999</c:v>
                </c:pt>
                <c:pt idx="2862">
                  <c:v>1746.8262</c:v>
                </c:pt>
                <c:pt idx="2863">
                  <c:v>1747.4365</c:v>
                </c:pt>
                <c:pt idx="2864">
                  <c:v>1748.0469000000001</c:v>
                </c:pt>
                <c:pt idx="2865">
                  <c:v>1748.6572000000001</c:v>
                </c:pt>
                <c:pt idx="2866">
                  <c:v>1749.2675999999999</c:v>
                </c:pt>
                <c:pt idx="2867">
                  <c:v>1749.8779</c:v>
                </c:pt>
                <c:pt idx="2868">
                  <c:v>1750.4883</c:v>
                </c:pt>
                <c:pt idx="2869">
                  <c:v>1751.0986</c:v>
                </c:pt>
                <c:pt idx="2870">
                  <c:v>1751.7090000000001</c:v>
                </c:pt>
                <c:pt idx="2871">
                  <c:v>1752.3193000000001</c:v>
                </c:pt>
                <c:pt idx="2872">
                  <c:v>1752.93</c:v>
                </c:pt>
                <c:pt idx="2873">
                  <c:v>1753.54</c:v>
                </c:pt>
                <c:pt idx="2874">
                  <c:v>1754.15</c:v>
                </c:pt>
                <c:pt idx="2875">
                  <c:v>1754.7607</c:v>
                </c:pt>
                <c:pt idx="2876">
                  <c:v>1755.3711000000001</c:v>
                </c:pt>
                <c:pt idx="2877">
                  <c:v>1755.9813999999999</c:v>
                </c:pt>
                <c:pt idx="2878">
                  <c:v>1756.5917999999999</c:v>
                </c:pt>
                <c:pt idx="2879">
                  <c:v>1757.2021</c:v>
                </c:pt>
                <c:pt idx="2880">
                  <c:v>1757.8125</c:v>
                </c:pt>
                <c:pt idx="2881">
                  <c:v>1758.4229</c:v>
                </c:pt>
                <c:pt idx="2882">
                  <c:v>1759.0332000000001</c:v>
                </c:pt>
                <c:pt idx="2883">
                  <c:v>1759.6436000000001</c:v>
                </c:pt>
                <c:pt idx="2884">
                  <c:v>1760.2538999999999</c:v>
                </c:pt>
                <c:pt idx="2885">
                  <c:v>1760.8643</c:v>
                </c:pt>
                <c:pt idx="2886">
                  <c:v>1761.4746</c:v>
                </c:pt>
                <c:pt idx="2887">
                  <c:v>1762.085</c:v>
                </c:pt>
                <c:pt idx="2888">
                  <c:v>1762.6953000000001</c:v>
                </c:pt>
                <c:pt idx="2889">
                  <c:v>1763.3056999999999</c:v>
                </c:pt>
                <c:pt idx="2890">
                  <c:v>1763.9159999999999</c:v>
                </c:pt>
                <c:pt idx="2891">
                  <c:v>1764.5264</c:v>
                </c:pt>
                <c:pt idx="2892">
                  <c:v>1765.1367</c:v>
                </c:pt>
                <c:pt idx="2893">
                  <c:v>1765.7471</c:v>
                </c:pt>
                <c:pt idx="2894">
                  <c:v>1766.3574000000001</c:v>
                </c:pt>
                <c:pt idx="2895">
                  <c:v>1766.9677999999999</c:v>
                </c:pt>
                <c:pt idx="2896">
                  <c:v>1767.5780999999999</c:v>
                </c:pt>
                <c:pt idx="2897">
                  <c:v>1768.1885</c:v>
                </c:pt>
                <c:pt idx="2898">
                  <c:v>1768.7988</c:v>
                </c:pt>
                <c:pt idx="2899">
                  <c:v>1769.4092000000001</c:v>
                </c:pt>
                <c:pt idx="2900">
                  <c:v>1770.02</c:v>
                </c:pt>
                <c:pt idx="2901">
                  <c:v>1770.63</c:v>
                </c:pt>
                <c:pt idx="2902">
                  <c:v>1771.24</c:v>
                </c:pt>
                <c:pt idx="2903">
                  <c:v>1771.8506</c:v>
                </c:pt>
                <c:pt idx="2904">
                  <c:v>1772.4609</c:v>
                </c:pt>
                <c:pt idx="2905">
                  <c:v>1773.0713000000001</c:v>
                </c:pt>
                <c:pt idx="2906">
                  <c:v>1773.6815999999999</c:v>
                </c:pt>
                <c:pt idx="2907">
                  <c:v>1774.2919999999999</c:v>
                </c:pt>
                <c:pt idx="2908">
                  <c:v>1774.9023</c:v>
                </c:pt>
                <c:pt idx="2909">
                  <c:v>1775.5127</c:v>
                </c:pt>
                <c:pt idx="2910">
                  <c:v>1776.123</c:v>
                </c:pt>
                <c:pt idx="2911">
                  <c:v>1776.7334000000001</c:v>
                </c:pt>
                <c:pt idx="2912">
                  <c:v>1777.3438000000001</c:v>
                </c:pt>
                <c:pt idx="2913">
                  <c:v>1777.9540999999999</c:v>
                </c:pt>
                <c:pt idx="2914">
                  <c:v>1778.5645</c:v>
                </c:pt>
                <c:pt idx="2915">
                  <c:v>1779.1748</c:v>
                </c:pt>
                <c:pt idx="2916">
                  <c:v>1779.7852</c:v>
                </c:pt>
                <c:pt idx="2917">
                  <c:v>1780.3955000000001</c:v>
                </c:pt>
                <c:pt idx="2918">
                  <c:v>1781.0059000000001</c:v>
                </c:pt>
                <c:pt idx="2919">
                  <c:v>1781.6161999999999</c:v>
                </c:pt>
                <c:pt idx="2920">
                  <c:v>1782.2266</c:v>
                </c:pt>
                <c:pt idx="2921">
                  <c:v>1782.8369</c:v>
                </c:pt>
                <c:pt idx="2922">
                  <c:v>1783.4473</c:v>
                </c:pt>
                <c:pt idx="2923">
                  <c:v>1784.0576000000001</c:v>
                </c:pt>
                <c:pt idx="2924">
                  <c:v>1784.6679999999999</c:v>
                </c:pt>
                <c:pt idx="2925">
                  <c:v>1785.2782999999999</c:v>
                </c:pt>
                <c:pt idx="2926">
                  <c:v>1785.8887</c:v>
                </c:pt>
                <c:pt idx="2927">
                  <c:v>1786.499</c:v>
                </c:pt>
                <c:pt idx="2928">
                  <c:v>1787.1094000000001</c:v>
                </c:pt>
                <c:pt idx="2929">
                  <c:v>1787.72</c:v>
                </c:pt>
                <c:pt idx="2930">
                  <c:v>1788.33</c:v>
                </c:pt>
                <c:pt idx="2931">
                  <c:v>1788.94</c:v>
                </c:pt>
                <c:pt idx="2932">
                  <c:v>1789.5508</c:v>
                </c:pt>
                <c:pt idx="2933">
                  <c:v>1790.1611</c:v>
                </c:pt>
                <c:pt idx="2934">
                  <c:v>1790.7715000000001</c:v>
                </c:pt>
                <c:pt idx="2935">
                  <c:v>1791.3818000000001</c:v>
                </c:pt>
                <c:pt idx="2936">
                  <c:v>1791.9921999999999</c:v>
                </c:pt>
                <c:pt idx="2937">
                  <c:v>1792.6025</c:v>
                </c:pt>
                <c:pt idx="2938">
                  <c:v>1793.2129</c:v>
                </c:pt>
                <c:pt idx="2939">
                  <c:v>1793.8232</c:v>
                </c:pt>
                <c:pt idx="2940">
                  <c:v>1794.4336000000001</c:v>
                </c:pt>
                <c:pt idx="2941">
                  <c:v>1795.0438999999999</c:v>
                </c:pt>
                <c:pt idx="2942">
                  <c:v>1795.6542999999999</c:v>
                </c:pt>
                <c:pt idx="2943">
                  <c:v>1796.2646</c:v>
                </c:pt>
                <c:pt idx="2944">
                  <c:v>1796.875</c:v>
                </c:pt>
                <c:pt idx="2945">
                  <c:v>1797.4854</c:v>
                </c:pt>
                <c:pt idx="2946">
                  <c:v>1798.0957000000001</c:v>
                </c:pt>
                <c:pt idx="2947">
                  <c:v>1798.7061000000001</c:v>
                </c:pt>
                <c:pt idx="2948">
                  <c:v>1799.3163999999999</c:v>
                </c:pt>
                <c:pt idx="2949">
                  <c:v>1799.9268</c:v>
                </c:pt>
                <c:pt idx="2950">
                  <c:v>1800.5371</c:v>
                </c:pt>
                <c:pt idx="2951">
                  <c:v>1801.1475</c:v>
                </c:pt>
                <c:pt idx="2952">
                  <c:v>1801.7578000000001</c:v>
                </c:pt>
                <c:pt idx="2953">
                  <c:v>1802.3681999999999</c:v>
                </c:pt>
                <c:pt idx="2954">
                  <c:v>1802.9784999999999</c:v>
                </c:pt>
                <c:pt idx="2955">
                  <c:v>1803.5889</c:v>
                </c:pt>
                <c:pt idx="2956">
                  <c:v>1804.1992</c:v>
                </c:pt>
                <c:pt idx="2957">
                  <c:v>1804.81</c:v>
                </c:pt>
                <c:pt idx="2958">
                  <c:v>1805.42</c:v>
                </c:pt>
                <c:pt idx="2959">
                  <c:v>1806.03</c:v>
                </c:pt>
                <c:pt idx="2960">
                  <c:v>1806.6405999999999</c:v>
                </c:pt>
                <c:pt idx="2961">
                  <c:v>1807.251</c:v>
                </c:pt>
                <c:pt idx="2962">
                  <c:v>1807.8613</c:v>
                </c:pt>
                <c:pt idx="2963">
                  <c:v>1808.4717000000001</c:v>
                </c:pt>
                <c:pt idx="2964">
                  <c:v>1809.0820000000001</c:v>
                </c:pt>
                <c:pt idx="2965">
                  <c:v>1809.6923999999999</c:v>
                </c:pt>
                <c:pt idx="2966">
                  <c:v>1810.3027</c:v>
                </c:pt>
                <c:pt idx="2967">
                  <c:v>1810.9131</c:v>
                </c:pt>
                <c:pt idx="2968">
                  <c:v>1811.5234</c:v>
                </c:pt>
                <c:pt idx="2969">
                  <c:v>1812.1338000000001</c:v>
                </c:pt>
                <c:pt idx="2970">
                  <c:v>1812.7440999999999</c:v>
                </c:pt>
                <c:pt idx="2971">
                  <c:v>1813.3544999999999</c:v>
                </c:pt>
                <c:pt idx="2972">
                  <c:v>1813.9648</c:v>
                </c:pt>
                <c:pt idx="2973">
                  <c:v>1814.5752</c:v>
                </c:pt>
                <c:pt idx="2974">
                  <c:v>1815.1855</c:v>
                </c:pt>
                <c:pt idx="2975">
                  <c:v>1815.7959000000001</c:v>
                </c:pt>
                <c:pt idx="2976">
                  <c:v>1816.4063000000001</c:v>
                </c:pt>
                <c:pt idx="2977">
                  <c:v>1817.0165999999999</c:v>
                </c:pt>
                <c:pt idx="2978">
                  <c:v>1817.627</c:v>
                </c:pt>
                <c:pt idx="2979">
                  <c:v>1818.2373</c:v>
                </c:pt>
                <c:pt idx="2980">
                  <c:v>1818.8477</c:v>
                </c:pt>
                <c:pt idx="2981">
                  <c:v>1819.4580000000001</c:v>
                </c:pt>
                <c:pt idx="2982">
                  <c:v>1820.0684000000001</c:v>
                </c:pt>
                <c:pt idx="2983">
                  <c:v>1820.6786999999999</c:v>
                </c:pt>
                <c:pt idx="2984">
                  <c:v>1821.2891</c:v>
                </c:pt>
                <c:pt idx="2985">
                  <c:v>1821.8994</c:v>
                </c:pt>
                <c:pt idx="2986">
                  <c:v>1822.51</c:v>
                </c:pt>
                <c:pt idx="2987">
                  <c:v>1823.12</c:v>
                </c:pt>
                <c:pt idx="2988">
                  <c:v>1823.73</c:v>
                </c:pt>
                <c:pt idx="2989">
                  <c:v>1824.3407999999999</c:v>
                </c:pt>
                <c:pt idx="2990">
                  <c:v>1824.9512</c:v>
                </c:pt>
                <c:pt idx="2991">
                  <c:v>1825.5615</c:v>
                </c:pt>
                <c:pt idx="2992">
                  <c:v>1826.1719000000001</c:v>
                </c:pt>
                <c:pt idx="2993">
                  <c:v>1826.7822000000001</c:v>
                </c:pt>
                <c:pt idx="2994">
                  <c:v>1827.3925999999999</c:v>
                </c:pt>
                <c:pt idx="2995">
                  <c:v>1828.0029</c:v>
                </c:pt>
                <c:pt idx="2996">
                  <c:v>1828.6133</c:v>
                </c:pt>
                <c:pt idx="2997">
                  <c:v>1829.2236</c:v>
                </c:pt>
                <c:pt idx="2998">
                  <c:v>1829.8340000000001</c:v>
                </c:pt>
                <c:pt idx="2999">
                  <c:v>1830.4443000000001</c:v>
                </c:pt>
                <c:pt idx="3000">
                  <c:v>1831.0546999999999</c:v>
                </c:pt>
                <c:pt idx="3001">
                  <c:v>1831.665</c:v>
                </c:pt>
                <c:pt idx="3002">
                  <c:v>1832.2754</c:v>
                </c:pt>
                <c:pt idx="3003">
                  <c:v>1832.8857</c:v>
                </c:pt>
                <c:pt idx="3004">
                  <c:v>1833.4961000000001</c:v>
                </c:pt>
                <c:pt idx="3005">
                  <c:v>1834.1063999999999</c:v>
                </c:pt>
                <c:pt idx="3006">
                  <c:v>1834.7167999999999</c:v>
                </c:pt>
                <c:pt idx="3007">
                  <c:v>1835.3271</c:v>
                </c:pt>
                <c:pt idx="3008">
                  <c:v>1835.9375</c:v>
                </c:pt>
                <c:pt idx="3009">
                  <c:v>1836.5479</c:v>
                </c:pt>
                <c:pt idx="3010">
                  <c:v>1837.1582000000001</c:v>
                </c:pt>
                <c:pt idx="3011">
                  <c:v>1837.7686000000001</c:v>
                </c:pt>
                <c:pt idx="3012">
                  <c:v>1838.3788999999999</c:v>
                </c:pt>
                <c:pt idx="3013">
                  <c:v>1838.9893</c:v>
                </c:pt>
                <c:pt idx="3014">
                  <c:v>1839.6</c:v>
                </c:pt>
                <c:pt idx="3015">
                  <c:v>1840.21</c:v>
                </c:pt>
                <c:pt idx="3016">
                  <c:v>1840.82</c:v>
                </c:pt>
                <c:pt idx="3017">
                  <c:v>1841.4306999999999</c:v>
                </c:pt>
                <c:pt idx="3018">
                  <c:v>1842.0409999999999</c:v>
                </c:pt>
                <c:pt idx="3019">
                  <c:v>1842.6514</c:v>
                </c:pt>
                <c:pt idx="3020">
                  <c:v>1843.2617</c:v>
                </c:pt>
                <c:pt idx="3021">
                  <c:v>1843.8721</c:v>
                </c:pt>
                <c:pt idx="3022">
                  <c:v>1844.4824000000001</c:v>
                </c:pt>
                <c:pt idx="3023">
                  <c:v>1845.0927999999999</c:v>
                </c:pt>
                <c:pt idx="3024">
                  <c:v>1845.7030999999999</c:v>
                </c:pt>
                <c:pt idx="3025">
                  <c:v>1846.3135</c:v>
                </c:pt>
                <c:pt idx="3026">
                  <c:v>1846.9238</c:v>
                </c:pt>
                <c:pt idx="3027">
                  <c:v>1847.5342000000001</c:v>
                </c:pt>
                <c:pt idx="3028">
                  <c:v>1848.1445000000001</c:v>
                </c:pt>
                <c:pt idx="3029">
                  <c:v>1848.7548999999999</c:v>
                </c:pt>
                <c:pt idx="3030">
                  <c:v>1849.3652</c:v>
                </c:pt>
                <c:pt idx="3031">
                  <c:v>1849.9756</c:v>
                </c:pt>
                <c:pt idx="3032">
                  <c:v>1850.5859</c:v>
                </c:pt>
                <c:pt idx="3033">
                  <c:v>1851.1963000000001</c:v>
                </c:pt>
                <c:pt idx="3034">
                  <c:v>1851.8065999999999</c:v>
                </c:pt>
                <c:pt idx="3035">
                  <c:v>1852.4169999999999</c:v>
                </c:pt>
                <c:pt idx="3036">
                  <c:v>1853.0273</c:v>
                </c:pt>
                <c:pt idx="3037">
                  <c:v>1853.6377</c:v>
                </c:pt>
                <c:pt idx="3038">
                  <c:v>1854.248</c:v>
                </c:pt>
                <c:pt idx="3039">
                  <c:v>1854.8584000000001</c:v>
                </c:pt>
                <c:pt idx="3040">
                  <c:v>1855.4688000000001</c:v>
                </c:pt>
                <c:pt idx="3041">
                  <c:v>1856.0790999999999</c:v>
                </c:pt>
                <c:pt idx="3042">
                  <c:v>1856.6895</c:v>
                </c:pt>
                <c:pt idx="3043">
                  <c:v>1857.3</c:v>
                </c:pt>
                <c:pt idx="3044">
                  <c:v>1857.91</c:v>
                </c:pt>
                <c:pt idx="3045">
                  <c:v>1858.5205000000001</c:v>
                </c:pt>
                <c:pt idx="3046">
                  <c:v>1859.1309000000001</c:v>
                </c:pt>
                <c:pt idx="3047">
                  <c:v>1859.7411999999999</c:v>
                </c:pt>
                <c:pt idx="3048">
                  <c:v>1860.3516</c:v>
                </c:pt>
                <c:pt idx="3049">
                  <c:v>1860.9619</c:v>
                </c:pt>
                <c:pt idx="3050">
                  <c:v>1861.5723</c:v>
                </c:pt>
                <c:pt idx="3051">
                  <c:v>1862.1826000000001</c:v>
                </c:pt>
                <c:pt idx="3052">
                  <c:v>1862.7929999999999</c:v>
                </c:pt>
                <c:pt idx="3053">
                  <c:v>1863.4032999999999</c:v>
                </c:pt>
                <c:pt idx="3054">
                  <c:v>1864.0137</c:v>
                </c:pt>
                <c:pt idx="3055">
                  <c:v>1864.624</c:v>
                </c:pt>
                <c:pt idx="3056">
                  <c:v>1865.2344000000001</c:v>
                </c:pt>
                <c:pt idx="3057">
                  <c:v>1865.8447000000001</c:v>
                </c:pt>
                <c:pt idx="3058">
                  <c:v>1866.4550999999999</c:v>
                </c:pt>
                <c:pt idx="3059">
                  <c:v>1867.0654</c:v>
                </c:pt>
                <c:pt idx="3060">
                  <c:v>1867.6758</c:v>
                </c:pt>
                <c:pt idx="3061">
                  <c:v>1868.2861</c:v>
                </c:pt>
                <c:pt idx="3062">
                  <c:v>1868.8965000000001</c:v>
                </c:pt>
                <c:pt idx="3063">
                  <c:v>1869.5068000000001</c:v>
                </c:pt>
                <c:pt idx="3064">
                  <c:v>1870.1171999999999</c:v>
                </c:pt>
                <c:pt idx="3065">
                  <c:v>1870.7275</c:v>
                </c:pt>
                <c:pt idx="3066">
                  <c:v>1871.3379</c:v>
                </c:pt>
                <c:pt idx="3067">
                  <c:v>1871.9482</c:v>
                </c:pt>
                <c:pt idx="3068">
                  <c:v>1872.5586000000001</c:v>
                </c:pt>
                <c:pt idx="3069">
                  <c:v>1873.1688999999999</c:v>
                </c:pt>
                <c:pt idx="3070">
                  <c:v>1873.7792999999999</c:v>
                </c:pt>
                <c:pt idx="3071">
                  <c:v>1874.39</c:v>
                </c:pt>
                <c:pt idx="3072">
                  <c:v>1875</c:v>
                </c:pt>
                <c:pt idx="3073">
                  <c:v>1875.61</c:v>
                </c:pt>
                <c:pt idx="3074">
                  <c:v>1876.2207000000001</c:v>
                </c:pt>
                <c:pt idx="3075">
                  <c:v>1876.8311000000001</c:v>
                </c:pt>
                <c:pt idx="3076">
                  <c:v>1877.4413999999999</c:v>
                </c:pt>
                <c:pt idx="3077">
                  <c:v>1878.0518</c:v>
                </c:pt>
                <c:pt idx="3078">
                  <c:v>1878.6621</c:v>
                </c:pt>
                <c:pt idx="3079">
                  <c:v>1879.2725</c:v>
                </c:pt>
                <c:pt idx="3080">
                  <c:v>1879.8828000000001</c:v>
                </c:pt>
                <c:pt idx="3081">
                  <c:v>1880.4931999999999</c:v>
                </c:pt>
                <c:pt idx="3082">
                  <c:v>1881.1034999999999</c:v>
                </c:pt>
                <c:pt idx="3083">
                  <c:v>1881.7139</c:v>
                </c:pt>
                <c:pt idx="3084">
                  <c:v>1882.3242</c:v>
                </c:pt>
                <c:pt idx="3085">
                  <c:v>1882.9346</c:v>
                </c:pt>
                <c:pt idx="3086">
                  <c:v>1883.5449000000001</c:v>
                </c:pt>
                <c:pt idx="3087">
                  <c:v>1884.1552999999999</c:v>
                </c:pt>
                <c:pt idx="3088">
                  <c:v>1884.7655999999999</c:v>
                </c:pt>
                <c:pt idx="3089">
                  <c:v>1885.376</c:v>
                </c:pt>
                <c:pt idx="3090">
                  <c:v>1885.9863</c:v>
                </c:pt>
                <c:pt idx="3091">
                  <c:v>1886.5967000000001</c:v>
                </c:pt>
                <c:pt idx="3092">
                  <c:v>1887.2070000000001</c:v>
                </c:pt>
                <c:pt idx="3093">
                  <c:v>1887.8173999999999</c:v>
                </c:pt>
                <c:pt idx="3094">
                  <c:v>1888.4277</c:v>
                </c:pt>
                <c:pt idx="3095">
                  <c:v>1889.0381</c:v>
                </c:pt>
                <c:pt idx="3096">
                  <c:v>1889.6484</c:v>
                </c:pt>
                <c:pt idx="3097">
                  <c:v>1890.2588000000001</c:v>
                </c:pt>
                <c:pt idx="3098">
                  <c:v>1890.8690999999999</c:v>
                </c:pt>
                <c:pt idx="3099">
                  <c:v>1891.4794999999999</c:v>
                </c:pt>
                <c:pt idx="3100">
                  <c:v>1892.09</c:v>
                </c:pt>
                <c:pt idx="3101">
                  <c:v>1892.7</c:v>
                </c:pt>
                <c:pt idx="3102">
                  <c:v>1893.3105</c:v>
                </c:pt>
                <c:pt idx="3103">
                  <c:v>1893.9209000000001</c:v>
                </c:pt>
                <c:pt idx="3104">
                  <c:v>1894.5313000000001</c:v>
                </c:pt>
                <c:pt idx="3105">
                  <c:v>1895.1415999999999</c:v>
                </c:pt>
                <c:pt idx="3106">
                  <c:v>1895.752</c:v>
                </c:pt>
                <c:pt idx="3107">
                  <c:v>1896.3623</c:v>
                </c:pt>
                <c:pt idx="3108">
                  <c:v>1896.9727</c:v>
                </c:pt>
                <c:pt idx="3109">
                  <c:v>1897.5830000000001</c:v>
                </c:pt>
                <c:pt idx="3110">
                  <c:v>1898.1934000000001</c:v>
                </c:pt>
                <c:pt idx="3111">
                  <c:v>1898.8036999999999</c:v>
                </c:pt>
                <c:pt idx="3112">
                  <c:v>1899.4141</c:v>
                </c:pt>
                <c:pt idx="3113">
                  <c:v>1900.0244</c:v>
                </c:pt>
                <c:pt idx="3114">
                  <c:v>1900.6348</c:v>
                </c:pt>
                <c:pt idx="3115">
                  <c:v>1901.2451000000001</c:v>
                </c:pt>
                <c:pt idx="3116">
                  <c:v>1901.8554999999999</c:v>
                </c:pt>
                <c:pt idx="3117">
                  <c:v>1902.4657999999999</c:v>
                </c:pt>
                <c:pt idx="3118">
                  <c:v>1903.0762</c:v>
                </c:pt>
                <c:pt idx="3119">
                  <c:v>1903.6865</c:v>
                </c:pt>
                <c:pt idx="3120">
                  <c:v>1904.2969000000001</c:v>
                </c:pt>
                <c:pt idx="3121">
                  <c:v>1904.9072000000001</c:v>
                </c:pt>
                <c:pt idx="3122">
                  <c:v>1905.5175999999999</c:v>
                </c:pt>
                <c:pt idx="3123">
                  <c:v>1906.1279</c:v>
                </c:pt>
                <c:pt idx="3124">
                  <c:v>1906.7383</c:v>
                </c:pt>
                <c:pt idx="3125">
                  <c:v>1907.3486</c:v>
                </c:pt>
                <c:pt idx="3126">
                  <c:v>1907.9590000000001</c:v>
                </c:pt>
                <c:pt idx="3127">
                  <c:v>1908.5693000000001</c:v>
                </c:pt>
                <c:pt idx="3128">
                  <c:v>1909.18</c:v>
                </c:pt>
                <c:pt idx="3129">
                  <c:v>1909.79</c:v>
                </c:pt>
                <c:pt idx="3130">
                  <c:v>1910.4</c:v>
                </c:pt>
                <c:pt idx="3131">
                  <c:v>1911.0107</c:v>
                </c:pt>
                <c:pt idx="3132">
                  <c:v>1911.6211000000001</c:v>
                </c:pt>
                <c:pt idx="3133">
                  <c:v>1912.2313999999999</c:v>
                </c:pt>
                <c:pt idx="3134">
                  <c:v>1912.8417999999999</c:v>
                </c:pt>
                <c:pt idx="3135">
                  <c:v>1913.4521</c:v>
                </c:pt>
                <c:pt idx="3136">
                  <c:v>1914.0625</c:v>
                </c:pt>
                <c:pt idx="3137">
                  <c:v>1914.6729</c:v>
                </c:pt>
                <c:pt idx="3138">
                  <c:v>1915.2832000000001</c:v>
                </c:pt>
                <c:pt idx="3139">
                  <c:v>1915.8936000000001</c:v>
                </c:pt>
                <c:pt idx="3140">
                  <c:v>1916.5038999999999</c:v>
                </c:pt>
                <c:pt idx="3141">
                  <c:v>1917.1143</c:v>
                </c:pt>
                <c:pt idx="3142">
                  <c:v>1917.7246</c:v>
                </c:pt>
                <c:pt idx="3143">
                  <c:v>1918.335</c:v>
                </c:pt>
                <c:pt idx="3144">
                  <c:v>1918.9453000000001</c:v>
                </c:pt>
                <c:pt idx="3145">
                  <c:v>1919.5556999999999</c:v>
                </c:pt>
                <c:pt idx="3146">
                  <c:v>1920.1659999999999</c:v>
                </c:pt>
                <c:pt idx="3147">
                  <c:v>1920.7764</c:v>
                </c:pt>
                <c:pt idx="3148">
                  <c:v>1921.3867</c:v>
                </c:pt>
                <c:pt idx="3149">
                  <c:v>1921.9971</c:v>
                </c:pt>
                <c:pt idx="3150">
                  <c:v>1922.6074000000001</c:v>
                </c:pt>
                <c:pt idx="3151">
                  <c:v>1923.2177999999999</c:v>
                </c:pt>
                <c:pt idx="3152">
                  <c:v>1923.8280999999999</c:v>
                </c:pt>
                <c:pt idx="3153">
                  <c:v>1924.4385</c:v>
                </c:pt>
                <c:pt idx="3154">
                  <c:v>1925.0488</c:v>
                </c:pt>
                <c:pt idx="3155">
                  <c:v>1925.6592000000001</c:v>
                </c:pt>
                <c:pt idx="3156">
                  <c:v>1926.27</c:v>
                </c:pt>
                <c:pt idx="3157">
                  <c:v>1926.88</c:v>
                </c:pt>
                <c:pt idx="3158">
                  <c:v>1927.49</c:v>
                </c:pt>
                <c:pt idx="3159">
                  <c:v>1928.1006</c:v>
                </c:pt>
                <c:pt idx="3160">
                  <c:v>1928.7109</c:v>
                </c:pt>
                <c:pt idx="3161">
                  <c:v>1929.3213000000001</c:v>
                </c:pt>
                <c:pt idx="3162">
                  <c:v>1929.9315999999999</c:v>
                </c:pt>
                <c:pt idx="3163">
                  <c:v>1930.5419999999999</c:v>
                </c:pt>
                <c:pt idx="3164">
                  <c:v>1931.1523</c:v>
                </c:pt>
                <c:pt idx="3165">
                  <c:v>1931.7627</c:v>
                </c:pt>
                <c:pt idx="3166">
                  <c:v>1932.373</c:v>
                </c:pt>
                <c:pt idx="3167">
                  <c:v>1932.9834000000001</c:v>
                </c:pt>
                <c:pt idx="3168">
                  <c:v>1933.5938000000001</c:v>
                </c:pt>
                <c:pt idx="3169">
                  <c:v>1934.2040999999999</c:v>
                </c:pt>
                <c:pt idx="3170">
                  <c:v>1934.8145</c:v>
                </c:pt>
                <c:pt idx="3171">
                  <c:v>1935.4248</c:v>
                </c:pt>
                <c:pt idx="3172">
                  <c:v>1936.0352</c:v>
                </c:pt>
                <c:pt idx="3173">
                  <c:v>1936.6455000000001</c:v>
                </c:pt>
                <c:pt idx="3174">
                  <c:v>1937.2559000000001</c:v>
                </c:pt>
                <c:pt idx="3175">
                  <c:v>1937.8661999999999</c:v>
                </c:pt>
                <c:pt idx="3176">
                  <c:v>1938.4766</c:v>
                </c:pt>
                <c:pt idx="3177">
                  <c:v>1939.0869</c:v>
                </c:pt>
                <c:pt idx="3178">
                  <c:v>1939.6973</c:v>
                </c:pt>
                <c:pt idx="3179">
                  <c:v>1940.3076000000001</c:v>
                </c:pt>
                <c:pt idx="3180">
                  <c:v>1940.9179999999999</c:v>
                </c:pt>
                <c:pt idx="3181">
                  <c:v>1941.5282999999999</c:v>
                </c:pt>
                <c:pt idx="3182">
                  <c:v>1942.1387</c:v>
                </c:pt>
                <c:pt idx="3183">
                  <c:v>1942.749</c:v>
                </c:pt>
                <c:pt idx="3184">
                  <c:v>1943.3594000000001</c:v>
                </c:pt>
                <c:pt idx="3185">
                  <c:v>1943.97</c:v>
                </c:pt>
                <c:pt idx="3186">
                  <c:v>1944.58</c:v>
                </c:pt>
                <c:pt idx="3187">
                  <c:v>1945.19</c:v>
                </c:pt>
                <c:pt idx="3188">
                  <c:v>1945.8008</c:v>
                </c:pt>
                <c:pt idx="3189">
                  <c:v>1946.4111</c:v>
                </c:pt>
                <c:pt idx="3190">
                  <c:v>1947.0215000000001</c:v>
                </c:pt>
                <c:pt idx="3191">
                  <c:v>1947.6318000000001</c:v>
                </c:pt>
                <c:pt idx="3192">
                  <c:v>1948.2421999999999</c:v>
                </c:pt>
                <c:pt idx="3193">
                  <c:v>1948.8525</c:v>
                </c:pt>
                <c:pt idx="3194">
                  <c:v>1949.4629</c:v>
                </c:pt>
                <c:pt idx="3195">
                  <c:v>1950.0732</c:v>
                </c:pt>
                <c:pt idx="3196">
                  <c:v>1950.6836000000001</c:v>
                </c:pt>
                <c:pt idx="3197">
                  <c:v>1951.2938999999999</c:v>
                </c:pt>
                <c:pt idx="3198">
                  <c:v>1951.9042999999999</c:v>
                </c:pt>
                <c:pt idx="3199">
                  <c:v>1952.5146</c:v>
                </c:pt>
                <c:pt idx="3200">
                  <c:v>1953.125</c:v>
                </c:pt>
                <c:pt idx="3201">
                  <c:v>1953.7354</c:v>
                </c:pt>
                <c:pt idx="3202">
                  <c:v>1954.3457000000001</c:v>
                </c:pt>
                <c:pt idx="3203">
                  <c:v>1954.9561000000001</c:v>
                </c:pt>
                <c:pt idx="3204">
                  <c:v>1955.5663999999999</c:v>
                </c:pt>
                <c:pt idx="3205">
                  <c:v>1956.1768</c:v>
                </c:pt>
                <c:pt idx="3206">
                  <c:v>1956.7871</c:v>
                </c:pt>
                <c:pt idx="3207">
                  <c:v>1957.3975</c:v>
                </c:pt>
                <c:pt idx="3208">
                  <c:v>1958.0078000000001</c:v>
                </c:pt>
                <c:pt idx="3209">
                  <c:v>1958.6181999999999</c:v>
                </c:pt>
                <c:pt idx="3210">
                  <c:v>1959.2284999999999</c:v>
                </c:pt>
                <c:pt idx="3211">
                  <c:v>1959.8389</c:v>
                </c:pt>
                <c:pt idx="3212">
                  <c:v>1960.4492</c:v>
                </c:pt>
                <c:pt idx="3213">
                  <c:v>1961.06</c:v>
                </c:pt>
                <c:pt idx="3214">
                  <c:v>1961.67</c:v>
                </c:pt>
                <c:pt idx="3215">
                  <c:v>1962.28</c:v>
                </c:pt>
                <c:pt idx="3216">
                  <c:v>1962.8905999999999</c:v>
                </c:pt>
                <c:pt idx="3217">
                  <c:v>1963.501</c:v>
                </c:pt>
                <c:pt idx="3218">
                  <c:v>1964.1113</c:v>
                </c:pt>
                <c:pt idx="3219">
                  <c:v>1964.7217000000001</c:v>
                </c:pt>
                <c:pt idx="3220">
                  <c:v>1965.3320000000001</c:v>
                </c:pt>
                <c:pt idx="3221">
                  <c:v>1965.9423999999999</c:v>
                </c:pt>
                <c:pt idx="3222">
                  <c:v>1966.5527</c:v>
                </c:pt>
                <c:pt idx="3223">
                  <c:v>1967.1631</c:v>
                </c:pt>
                <c:pt idx="3224">
                  <c:v>1967.7734</c:v>
                </c:pt>
                <c:pt idx="3225">
                  <c:v>1968.3838000000001</c:v>
                </c:pt>
                <c:pt idx="3226">
                  <c:v>1968.9940999999999</c:v>
                </c:pt>
                <c:pt idx="3227">
                  <c:v>1969.6044999999999</c:v>
                </c:pt>
                <c:pt idx="3228">
                  <c:v>1970.2148</c:v>
                </c:pt>
                <c:pt idx="3229">
                  <c:v>1970.8252</c:v>
                </c:pt>
                <c:pt idx="3230">
                  <c:v>1971.4355</c:v>
                </c:pt>
                <c:pt idx="3231">
                  <c:v>1972.0459000000001</c:v>
                </c:pt>
                <c:pt idx="3232">
                  <c:v>1972.6563000000001</c:v>
                </c:pt>
                <c:pt idx="3233">
                  <c:v>1973.2665999999999</c:v>
                </c:pt>
                <c:pt idx="3234">
                  <c:v>1973.877</c:v>
                </c:pt>
                <c:pt idx="3235">
                  <c:v>1974.4873</c:v>
                </c:pt>
                <c:pt idx="3236">
                  <c:v>1975.0977</c:v>
                </c:pt>
                <c:pt idx="3237">
                  <c:v>1975.7080000000001</c:v>
                </c:pt>
                <c:pt idx="3238">
                  <c:v>1976.3184000000001</c:v>
                </c:pt>
                <c:pt idx="3239">
                  <c:v>1976.9286999999999</c:v>
                </c:pt>
                <c:pt idx="3240">
                  <c:v>1977.5391</c:v>
                </c:pt>
                <c:pt idx="3241">
                  <c:v>1978.1494</c:v>
                </c:pt>
                <c:pt idx="3242">
                  <c:v>1978.76</c:v>
                </c:pt>
                <c:pt idx="3243">
                  <c:v>1979.37</c:v>
                </c:pt>
                <c:pt idx="3244">
                  <c:v>1979.98</c:v>
                </c:pt>
                <c:pt idx="3245">
                  <c:v>1980.5907999999999</c:v>
                </c:pt>
                <c:pt idx="3246">
                  <c:v>1981.2012</c:v>
                </c:pt>
                <c:pt idx="3247">
                  <c:v>1981.8115</c:v>
                </c:pt>
                <c:pt idx="3248">
                  <c:v>1982.4219000000001</c:v>
                </c:pt>
                <c:pt idx="3249">
                  <c:v>1983.0322000000001</c:v>
                </c:pt>
                <c:pt idx="3250">
                  <c:v>1983.6425999999999</c:v>
                </c:pt>
                <c:pt idx="3251">
                  <c:v>1984.2529</c:v>
                </c:pt>
                <c:pt idx="3252">
                  <c:v>1984.8633</c:v>
                </c:pt>
                <c:pt idx="3253">
                  <c:v>1985.4736</c:v>
                </c:pt>
                <c:pt idx="3254">
                  <c:v>1986.0840000000001</c:v>
                </c:pt>
                <c:pt idx="3255">
                  <c:v>1986.6943000000001</c:v>
                </c:pt>
                <c:pt idx="3256">
                  <c:v>1987.3046999999999</c:v>
                </c:pt>
                <c:pt idx="3257">
                  <c:v>1987.915</c:v>
                </c:pt>
                <c:pt idx="3258">
                  <c:v>1988.5254</c:v>
                </c:pt>
                <c:pt idx="3259">
                  <c:v>1989.1357</c:v>
                </c:pt>
                <c:pt idx="3260">
                  <c:v>1989.7461000000001</c:v>
                </c:pt>
                <c:pt idx="3261">
                  <c:v>1990.3563999999999</c:v>
                </c:pt>
                <c:pt idx="3262">
                  <c:v>1990.9667999999999</c:v>
                </c:pt>
                <c:pt idx="3263">
                  <c:v>1991.5771</c:v>
                </c:pt>
                <c:pt idx="3264">
                  <c:v>1992.1875</c:v>
                </c:pt>
                <c:pt idx="3265">
                  <c:v>1992.7979</c:v>
                </c:pt>
                <c:pt idx="3266">
                  <c:v>1993.4082000000001</c:v>
                </c:pt>
                <c:pt idx="3267">
                  <c:v>1994.0186000000001</c:v>
                </c:pt>
                <c:pt idx="3268">
                  <c:v>1994.6288999999999</c:v>
                </c:pt>
                <c:pt idx="3269">
                  <c:v>1995.2393</c:v>
                </c:pt>
                <c:pt idx="3270">
                  <c:v>1995.85</c:v>
                </c:pt>
                <c:pt idx="3271">
                  <c:v>1996.46</c:v>
                </c:pt>
                <c:pt idx="3272">
                  <c:v>1997.07</c:v>
                </c:pt>
                <c:pt idx="3273">
                  <c:v>1997.6806999999999</c:v>
                </c:pt>
                <c:pt idx="3274">
                  <c:v>1998.2909999999999</c:v>
                </c:pt>
                <c:pt idx="3275">
                  <c:v>1998.9014</c:v>
                </c:pt>
                <c:pt idx="3276">
                  <c:v>1999.5117</c:v>
                </c:pt>
                <c:pt idx="3277">
                  <c:v>2000.1221</c:v>
                </c:pt>
                <c:pt idx="3278">
                  <c:v>2000.7324000000001</c:v>
                </c:pt>
                <c:pt idx="3279">
                  <c:v>2001.3427999999999</c:v>
                </c:pt>
                <c:pt idx="3280">
                  <c:v>2001.9530999999999</c:v>
                </c:pt>
                <c:pt idx="3281">
                  <c:v>2002.5635</c:v>
                </c:pt>
                <c:pt idx="3282">
                  <c:v>2003.1738</c:v>
                </c:pt>
                <c:pt idx="3283">
                  <c:v>2003.7842000000001</c:v>
                </c:pt>
                <c:pt idx="3284">
                  <c:v>2004.3945000000001</c:v>
                </c:pt>
                <c:pt idx="3285">
                  <c:v>2005.0048999999999</c:v>
                </c:pt>
                <c:pt idx="3286">
                  <c:v>2005.6152</c:v>
                </c:pt>
                <c:pt idx="3287">
                  <c:v>2006.2256</c:v>
                </c:pt>
                <c:pt idx="3288">
                  <c:v>2006.8359</c:v>
                </c:pt>
                <c:pt idx="3289">
                  <c:v>2007.4463000000001</c:v>
                </c:pt>
                <c:pt idx="3290">
                  <c:v>2008.0565999999999</c:v>
                </c:pt>
                <c:pt idx="3291">
                  <c:v>2008.6669999999999</c:v>
                </c:pt>
                <c:pt idx="3292">
                  <c:v>2009.2773</c:v>
                </c:pt>
                <c:pt idx="3293">
                  <c:v>2009.8877</c:v>
                </c:pt>
                <c:pt idx="3294">
                  <c:v>2010.498</c:v>
                </c:pt>
                <c:pt idx="3295">
                  <c:v>2011.1084000000001</c:v>
                </c:pt>
                <c:pt idx="3296">
                  <c:v>2011.7188000000001</c:v>
                </c:pt>
                <c:pt idx="3297">
                  <c:v>2012.3290999999999</c:v>
                </c:pt>
                <c:pt idx="3298">
                  <c:v>2012.9395</c:v>
                </c:pt>
                <c:pt idx="3299">
                  <c:v>2013.55</c:v>
                </c:pt>
                <c:pt idx="3300">
                  <c:v>2014.16</c:v>
                </c:pt>
                <c:pt idx="3301">
                  <c:v>2014.7705000000001</c:v>
                </c:pt>
                <c:pt idx="3302">
                  <c:v>2015.3809000000001</c:v>
                </c:pt>
                <c:pt idx="3303">
                  <c:v>2015.9911999999999</c:v>
                </c:pt>
                <c:pt idx="3304">
                  <c:v>2016.6016</c:v>
                </c:pt>
                <c:pt idx="3305">
                  <c:v>2017.2119</c:v>
                </c:pt>
                <c:pt idx="3306">
                  <c:v>2017.8223</c:v>
                </c:pt>
                <c:pt idx="3307">
                  <c:v>2018.4326000000001</c:v>
                </c:pt>
                <c:pt idx="3308">
                  <c:v>2019.0429999999999</c:v>
                </c:pt>
                <c:pt idx="3309">
                  <c:v>2019.6532999999999</c:v>
                </c:pt>
                <c:pt idx="3310">
                  <c:v>2020.2637</c:v>
                </c:pt>
                <c:pt idx="3311">
                  <c:v>2020.874</c:v>
                </c:pt>
                <c:pt idx="3312">
                  <c:v>2021.4844000000001</c:v>
                </c:pt>
                <c:pt idx="3313">
                  <c:v>2022.0947000000001</c:v>
                </c:pt>
                <c:pt idx="3314">
                  <c:v>2022.7050999999999</c:v>
                </c:pt>
                <c:pt idx="3315">
                  <c:v>2023.3154</c:v>
                </c:pt>
                <c:pt idx="3316">
                  <c:v>2023.9258</c:v>
                </c:pt>
                <c:pt idx="3317">
                  <c:v>2024.5361</c:v>
                </c:pt>
                <c:pt idx="3318">
                  <c:v>2025.1465000000001</c:v>
                </c:pt>
                <c:pt idx="3319">
                  <c:v>2025.7568000000001</c:v>
                </c:pt>
                <c:pt idx="3320">
                  <c:v>2026.3671999999999</c:v>
                </c:pt>
                <c:pt idx="3321">
                  <c:v>2026.9775</c:v>
                </c:pt>
                <c:pt idx="3322">
                  <c:v>2027.5879</c:v>
                </c:pt>
                <c:pt idx="3323">
                  <c:v>2028.1982</c:v>
                </c:pt>
                <c:pt idx="3324">
                  <c:v>2028.8086000000001</c:v>
                </c:pt>
                <c:pt idx="3325">
                  <c:v>2029.4188999999999</c:v>
                </c:pt>
                <c:pt idx="3326">
                  <c:v>2030.0292999999999</c:v>
                </c:pt>
                <c:pt idx="3327">
                  <c:v>2030.64</c:v>
                </c:pt>
                <c:pt idx="3328">
                  <c:v>2031.25</c:v>
                </c:pt>
                <c:pt idx="3329">
                  <c:v>2031.86</c:v>
                </c:pt>
                <c:pt idx="3330">
                  <c:v>2032.4707000000001</c:v>
                </c:pt>
                <c:pt idx="3331">
                  <c:v>2033.0811000000001</c:v>
                </c:pt>
                <c:pt idx="3332">
                  <c:v>2033.6913999999999</c:v>
                </c:pt>
                <c:pt idx="3333">
                  <c:v>2034.3018</c:v>
                </c:pt>
                <c:pt idx="3334">
                  <c:v>2034.9121</c:v>
                </c:pt>
                <c:pt idx="3335">
                  <c:v>2035.5225</c:v>
                </c:pt>
                <c:pt idx="3336">
                  <c:v>2036.1328000000001</c:v>
                </c:pt>
                <c:pt idx="3337">
                  <c:v>2036.7431999999999</c:v>
                </c:pt>
                <c:pt idx="3338">
                  <c:v>2037.3534999999999</c:v>
                </c:pt>
                <c:pt idx="3339">
                  <c:v>2037.9639</c:v>
                </c:pt>
                <c:pt idx="3340">
                  <c:v>2038.5742</c:v>
                </c:pt>
                <c:pt idx="3341">
                  <c:v>2039.1846</c:v>
                </c:pt>
                <c:pt idx="3342">
                  <c:v>2039.7949000000001</c:v>
                </c:pt>
                <c:pt idx="3343">
                  <c:v>2040.4052999999999</c:v>
                </c:pt>
                <c:pt idx="3344">
                  <c:v>2041.0155999999999</c:v>
                </c:pt>
                <c:pt idx="3345">
                  <c:v>2041.626</c:v>
                </c:pt>
                <c:pt idx="3346">
                  <c:v>2042.2363</c:v>
                </c:pt>
                <c:pt idx="3347">
                  <c:v>2042.8467000000001</c:v>
                </c:pt>
                <c:pt idx="3348">
                  <c:v>2043.4570000000001</c:v>
                </c:pt>
                <c:pt idx="3349">
                  <c:v>2044.0673999999999</c:v>
                </c:pt>
                <c:pt idx="3350">
                  <c:v>2044.6777</c:v>
                </c:pt>
                <c:pt idx="3351">
                  <c:v>2045.2881</c:v>
                </c:pt>
                <c:pt idx="3352">
                  <c:v>2045.8984</c:v>
                </c:pt>
                <c:pt idx="3353">
                  <c:v>2046.5088000000001</c:v>
                </c:pt>
                <c:pt idx="3354">
                  <c:v>2047.1190999999999</c:v>
                </c:pt>
                <c:pt idx="3355">
                  <c:v>2047.7294999999999</c:v>
                </c:pt>
                <c:pt idx="3356">
                  <c:v>2048.34</c:v>
                </c:pt>
                <c:pt idx="3357">
                  <c:v>2048.9499999999998</c:v>
                </c:pt>
                <c:pt idx="3358">
                  <c:v>2049.5605</c:v>
                </c:pt>
                <c:pt idx="3359">
                  <c:v>2050.1709000000001</c:v>
                </c:pt>
                <c:pt idx="3360">
                  <c:v>2050.7813000000001</c:v>
                </c:pt>
                <c:pt idx="3361">
                  <c:v>2051.3915999999999</c:v>
                </c:pt>
                <c:pt idx="3362">
                  <c:v>2052.002</c:v>
                </c:pt>
                <c:pt idx="3363">
                  <c:v>2052.6122999999998</c:v>
                </c:pt>
                <c:pt idx="3364">
                  <c:v>2053.2226999999998</c:v>
                </c:pt>
                <c:pt idx="3365">
                  <c:v>2053.8330000000001</c:v>
                </c:pt>
                <c:pt idx="3366">
                  <c:v>2054.4434000000001</c:v>
                </c:pt>
                <c:pt idx="3367">
                  <c:v>2055.0536999999999</c:v>
                </c:pt>
                <c:pt idx="3368">
                  <c:v>2055.6641</c:v>
                </c:pt>
                <c:pt idx="3369">
                  <c:v>2056.2743999999998</c:v>
                </c:pt>
                <c:pt idx="3370">
                  <c:v>2056.8847999999998</c:v>
                </c:pt>
                <c:pt idx="3371">
                  <c:v>2057.4951000000001</c:v>
                </c:pt>
                <c:pt idx="3372">
                  <c:v>2058.1055000000001</c:v>
                </c:pt>
                <c:pt idx="3373">
                  <c:v>2058.7157999999999</c:v>
                </c:pt>
                <c:pt idx="3374">
                  <c:v>2059.3262</c:v>
                </c:pt>
                <c:pt idx="3375">
                  <c:v>2059.9364999999998</c:v>
                </c:pt>
                <c:pt idx="3376">
                  <c:v>2060.5468999999998</c:v>
                </c:pt>
                <c:pt idx="3377">
                  <c:v>2061.1572000000001</c:v>
                </c:pt>
                <c:pt idx="3378">
                  <c:v>2061.7676000000001</c:v>
                </c:pt>
                <c:pt idx="3379">
                  <c:v>2062.3779</c:v>
                </c:pt>
                <c:pt idx="3380">
                  <c:v>2062.9883</c:v>
                </c:pt>
                <c:pt idx="3381">
                  <c:v>2063.5985999999998</c:v>
                </c:pt>
                <c:pt idx="3382">
                  <c:v>2064.2089999999998</c:v>
                </c:pt>
                <c:pt idx="3383">
                  <c:v>2064.8193000000001</c:v>
                </c:pt>
                <c:pt idx="3384">
                  <c:v>2065.4299999999998</c:v>
                </c:pt>
                <c:pt idx="3385">
                  <c:v>2066.04</c:v>
                </c:pt>
                <c:pt idx="3386">
                  <c:v>2066.65</c:v>
                </c:pt>
                <c:pt idx="3387">
                  <c:v>2067.2606999999998</c:v>
                </c:pt>
                <c:pt idx="3388">
                  <c:v>2067.8710999999998</c:v>
                </c:pt>
                <c:pt idx="3389">
                  <c:v>2068.4814000000001</c:v>
                </c:pt>
                <c:pt idx="3390">
                  <c:v>2069.0918000000001</c:v>
                </c:pt>
                <c:pt idx="3391">
                  <c:v>2069.7021</c:v>
                </c:pt>
                <c:pt idx="3392">
                  <c:v>2070.3125</c:v>
                </c:pt>
                <c:pt idx="3393">
                  <c:v>2070.9229</c:v>
                </c:pt>
                <c:pt idx="3394">
                  <c:v>2071.5331999999999</c:v>
                </c:pt>
                <c:pt idx="3395">
                  <c:v>2072.1435999999999</c:v>
                </c:pt>
                <c:pt idx="3396">
                  <c:v>2072.7539000000002</c:v>
                </c:pt>
                <c:pt idx="3397">
                  <c:v>2073.3643000000002</c:v>
                </c:pt>
                <c:pt idx="3398">
                  <c:v>2073.9746</c:v>
                </c:pt>
                <c:pt idx="3399">
                  <c:v>2074.585</c:v>
                </c:pt>
                <c:pt idx="3400">
                  <c:v>2075.1952999999999</c:v>
                </c:pt>
                <c:pt idx="3401">
                  <c:v>2075.8056999999999</c:v>
                </c:pt>
                <c:pt idx="3402">
                  <c:v>2076.4160000000002</c:v>
                </c:pt>
                <c:pt idx="3403">
                  <c:v>2077.0264000000002</c:v>
                </c:pt>
                <c:pt idx="3404">
                  <c:v>2077.6367</c:v>
                </c:pt>
                <c:pt idx="3405">
                  <c:v>2078.2471</c:v>
                </c:pt>
                <c:pt idx="3406">
                  <c:v>2078.8573999999999</c:v>
                </c:pt>
                <c:pt idx="3407">
                  <c:v>2079.4677999999999</c:v>
                </c:pt>
                <c:pt idx="3408">
                  <c:v>2080.0781000000002</c:v>
                </c:pt>
                <c:pt idx="3409">
                  <c:v>2080.6885000000002</c:v>
                </c:pt>
                <c:pt idx="3410">
                  <c:v>2081.2988</c:v>
                </c:pt>
                <c:pt idx="3411">
                  <c:v>2081.9092000000001</c:v>
                </c:pt>
                <c:pt idx="3412">
                  <c:v>2082.52</c:v>
                </c:pt>
                <c:pt idx="3413">
                  <c:v>2083.13</c:v>
                </c:pt>
                <c:pt idx="3414">
                  <c:v>2083.7399999999998</c:v>
                </c:pt>
                <c:pt idx="3415">
                  <c:v>2084.3506000000002</c:v>
                </c:pt>
                <c:pt idx="3416">
                  <c:v>2084.9609</c:v>
                </c:pt>
                <c:pt idx="3417">
                  <c:v>2085.5713000000001</c:v>
                </c:pt>
                <c:pt idx="3418">
                  <c:v>2086.1815999999999</c:v>
                </c:pt>
                <c:pt idx="3419">
                  <c:v>2086.7919999999999</c:v>
                </c:pt>
                <c:pt idx="3420">
                  <c:v>2087.4023000000002</c:v>
                </c:pt>
                <c:pt idx="3421">
                  <c:v>2088.0127000000002</c:v>
                </c:pt>
                <c:pt idx="3422">
                  <c:v>2088.623</c:v>
                </c:pt>
                <c:pt idx="3423">
                  <c:v>2089.2334000000001</c:v>
                </c:pt>
                <c:pt idx="3424">
                  <c:v>2089.8438000000001</c:v>
                </c:pt>
                <c:pt idx="3425">
                  <c:v>2090.4540999999999</c:v>
                </c:pt>
                <c:pt idx="3426">
                  <c:v>2091.0645</c:v>
                </c:pt>
                <c:pt idx="3427">
                  <c:v>2091.6747999999998</c:v>
                </c:pt>
                <c:pt idx="3428">
                  <c:v>2092.2851999999998</c:v>
                </c:pt>
                <c:pt idx="3429">
                  <c:v>2092.8955000000001</c:v>
                </c:pt>
                <c:pt idx="3430">
                  <c:v>2093.5059000000001</c:v>
                </c:pt>
                <c:pt idx="3431">
                  <c:v>2094.1161999999999</c:v>
                </c:pt>
                <c:pt idx="3432">
                  <c:v>2094.7266</c:v>
                </c:pt>
                <c:pt idx="3433">
                  <c:v>2095.3368999999998</c:v>
                </c:pt>
                <c:pt idx="3434">
                  <c:v>2095.9472999999998</c:v>
                </c:pt>
                <c:pt idx="3435">
                  <c:v>2096.5576000000001</c:v>
                </c:pt>
                <c:pt idx="3436">
                  <c:v>2097.1680000000001</c:v>
                </c:pt>
                <c:pt idx="3437">
                  <c:v>2097.7782999999999</c:v>
                </c:pt>
                <c:pt idx="3438">
                  <c:v>2098.3887</c:v>
                </c:pt>
                <c:pt idx="3439">
                  <c:v>2098.9989999999998</c:v>
                </c:pt>
                <c:pt idx="3440">
                  <c:v>2099.6093999999998</c:v>
                </c:pt>
                <c:pt idx="3441">
                  <c:v>2100.2199999999998</c:v>
                </c:pt>
                <c:pt idx="3442">
                  <c:v>2100.83</c:v>
                </c:pt>
                <c:pt idx="3443">
                  <c:v>2101.44</c:v>
                </c:pt>
                <c:pt idx="3444">
                  <c:v>2102.0508</c:v>
                </c:pt>
                <c:pt idx="3445">
                  <c:v>2102.6610999999998</c:v>
                </c:pt>
                <c:pt idx="3446">
                  <c:v>2103.2714999999998</c:v>
                </c:pt>
                <c:pt idx="3447">
                  <c:v>2103.8818000000001</c:v>
                </c:pt>
                <c:pt idx="3448">
                  <c:v>2104.4922000000001</c:v>
                </c:pt>
                <c:pt idx="3449">
                  <c:v>2105.1025</c:v>
                </c:pt>
                <c:pt idx="3450">
                  <c:v>2105.7129</c:v>
                </c:pt>
                <c:pt idx="3451">
                  <c:v>2106.3231999999998</c:v>
                </c:pt>
                <c:pt idx="3452">
                  <c:v>2106.9335999999998</c:v>
                </c:pt>
                <c:pt idx="3453">
                  <c:v>2107.5439000000001</c:v>
                </c:pt>
                <c:pt idx="3454">
                  <c:v>2108.1543000000001</c:v>
                </c:pt>
                <c:pt idx="3455">
                  <c:v>2108.7646</c:v>
                </c:pt>
                <c:pt idx="3456">
                  <c:v>2109.375</c:v>
                </c:pt>
                <c:pt idx="3457">
                  <c:v>2109.9854</c:v>
                </c:pt>
                <c:pt idx="3458">
                  <c:v>2110.5956999999999</c:v>
                </c:pt>
                <c:pt idx="3459">
                  <c:v>2111.2060999999999</c:v>
                </c:pt>
                <c:pt idx="3460">
                  <c:v>2111.8164000000002</c:v>
                </c:pt>
                <c:pt idx="3461">
                  <c:v>2112.4268000000002</c:v>
                </c:pt>
                <c:pt idx="3462">
                  <c:v>2113.0371</c:v>
                </c:pt>
                <c:pt idx="3463">
                  <c:v>2113.6475</c:v>
                </c:pt>
                <c:pt idx="3464">
                  <c:v>2114.2577999999999</c:v>
                </c:pt>
                <c:pt idx="3465">
                  <c:v>2114.8681999999999</c:v>
                </c:pt>
                <c:pt idx="3466">
                  <c:v>2115.4785000000002</c:v>
                </c:pt>
                <c:pt idx="3467">
                  <c:v>2116.0889000000002</c:v>
                </c:pt>
                <c:pt idx="3468">
                  <c:v>2116.6992</c:v>
                </c:pt>
                <c:pt idx="3469">
                  <c:v>2117.31</c:v>
                </c:pt>
                <c:pt idx="3470">
                  <c:v>2117.92</c:v>
                </c:pt>
                <c:pt idx="3471">
                  <c:v>2118.5300000000002</c:v>
                </c:pt>
                <c:pt idx="3472">
                  <c:v>2119.1406000000002</c:v>
                </c:pt>
                <c:pt idx="3473">
                  <c:v>2119.7510000000002</c:v>
                </c:pt>
                <c:pt idx="3474">
                  <c:v>2120.3613</c:v>
                </c:pt>
                <c:pt idx="3475">
                  <c:v>2120.9717000000001</c:v>
                </c:pt>
                <c:pt idx="3476">
                  <c:v>2121.5819999999999</c:v>
                </c:pt>
                <c:pt idx="3477">
                  <c:v>2122.1923999999999</c:v>
                </c:pt>
                <c:pt idx="3478">
                  <c:v>2122.8027000000002</c:v>
                </c:pt>
                <c:pt idx="3479">
                  <c:v>2123.4131000000002</c:v>
                </c:pt>
                <c:pt idx="3480">
                  <c:v>2124.0234</c:v>
                </c:pt>
                <c:pt idx="3481">
                  <c:v>2124.6338000000001</c:v>
                </c:pt>
                <c:pt idx="3482">
                  <c:v>2125.2440999999999</c:v>
                </c:pt>
                <c:pt idx="3483">
                  <c:v>2125.8544999999999</c:v>
                </c:pt>
                <c:pt idx="3484">
                  <c:v>2126.4648000000002</c:v>
                </c:pt>
                <c:pt idx="3485">
                  <c:v>2127.0752000000002</c:v>
                </c:pt>
                <c:pt idx="3486">
                  <c:v>2127.6855</c:v>
                </c:pt>
                <c:pt idx="3487">
                  <c:v>2128.2959000000001</c:v>
                </c:pt>
                <c:pt idx="3488">
                  <c:v>2128.9063000000001</c:v>
                </c:pt>
                <c:pt idx="3489">
                  <c:v>2129.5165999999999</c:v>
                </c:pt>
                <c:pt idx="3490">
                  <c:v>2130.127</c:v>
                </c:pt>
                <c:pt idx="3491">
                  <c:v>2130.7372999999998</c:v>
                </c:pt>
                <c:pt idx="3492">
                  <c:v>2131.3476999999998</c:v>
                </c:pt>
                <c:pt idx="3493">
                  <c:v>2131.9580000000001</c:v>
                </c:pt>
                <c:pt idx="3494">
                  <c:v>2132.5684000000001</c:v>
                </c:pt>
                <c:pt idx="3495">
                  <c:v>2133.1786999999999</c:v>
                </c:pt>
                <c:pt idx="3496">
                  <c:v>2133.7891</c:v>
                </c:pt>
                <c:pt idx="3497">
                  <c:v>2134.3993999999998</c:v>
                </c:pt>
                <c:pt idx="3498">
                  <c:v>2135.0100000000002</c:v>
                </c:pt>
                <c:pt idx="3499">
                  <c:v>2135.62</c:v>
                </c:pt>
                <c:pt idx="3500">
                  <c:v>2136.23</c:v>
                </c:pt>
                <c:pt idx="3501">
                  <c:v>2136.8407999999999</c:v>
                </c:pt>
                <c:pt idx="3502">
                  <c:v>2137.4512</c:v>
                </c:pt>
                <c:pt idx="3503">
                  <c:v>2138.0614999999998</c:v>
                </c:pt>
                <c:pt idx="3504">
                  <c:v>2138.6718999999998</c:v>
                </c:pt>
                <c:pt idx="3505">
                  <c:v>2139.2822000000001</c:v>
                </c:pt>
                <c:pt idx="3506">
                  <c:v>2139.8926000000001</c:v>
                </c:pt>
                <c:pt idx="3507">
                  <c:v>2140.5029</c:v>
                </c:pt>
                <c:pt idx="3508">
                  <c:v>2141.1133</c:v>
                </c:pt>
                <c:pt idx="3509">
                  <c:v>2141.7235999999998</c:v>
                </c:pt>
                <c:pt idx="3510">
                  <c:v>2142.3339999999998</c:v>
                </c:pt>
                <c:pt idx="3511">
                  <c:v>2142.9443000000001</c:v>
                </c:pt>
                <c:pt idx="3512">
                  <c:v>2143.5547000000001</c:v>
                </c:pt>
                <c:pt idx="3513">
                  <c:v>2144.165</c:v>
                </c:pt>
                <c:pt idx="3514">
                  <c:v>2144.7754</c:v>
                </c:pt>
                <c:pt idx="3515">
                  <c:v>2145.3856999999998</c:v>
                </c:pt>
                <c:pt idx="3516">
                  <c:v>2145.9960999999998</c:v>
                </c:pt>
                <c:pt idx="3517">
                  <c:v>2146.6064000000001</c:v>
                </c:pt>
                <c:pt idx="3518">
                  <c:v>2147.2168000000001</c:v>
                </c:pt>
                <c:pt idx="3519">
                  <c:v>2147.8271</c:v>
                </c:pt>
                <c:pt idx="3520">
                  <c:v>2148.4375</c:v>
                </c:pt>
                <c:pt idx="3521">
                  <c:v>2149.0479</c:v>
                </c:pt>
                <c:pt idx="3522">
                  <c:v>2149.6581999999999</c:v>
                </c:pt>
                <c:pt idx="3523">
                  <c:v>2150.2685999999999</c:v>
                </c:pt>
                <c:pt idx="3524">
                  <c:v>2150.8789000000002</c:v>
                </c:pt>
                <c:pt idx="3525">
                  <c:v>2151.4893000000002</c:v>
                </c:pt>
                <c:pt idx="3526">
                  <c:v>2152.1</c:v>
                </c:pt>
                <c:pt idx="3527">
                  <c:v>2152.71</c:v>
                </c:pt>
                <c:pt idx="3528">
                  <c:v>2153.3200000000002</c:v>
                </c:pt>
                <c:pt idx="3529">
                  <c:v>2153.9306999999999</c:v>
                </c:pt>
                <c:pt idx="3530">
                  <c:v>2154.5410000000002</c:v>
                </c:pt>
                <c:pt idx="3531">
                  <c:v>2155.1514000000002</c:v>
                </c:pt>
                <c:pt idx="3532">
                  <c:v>2155.7617</c:v>
                </c:pt>
                <c:pt idx="3533">
                  <c:v>2156.3721</c:v>
                </c:pt>
                <c:pt idx="3534">
                  <c:v>2156.9823999999999</c:v>
                </c:pt>
                <c:pt idx="3535">
                  <c:v>2157.5927999999999</c:v>
                </c:pt>
                <c:pt idx="3536">
                  <c:v>2158.2031000000002</c:v>
                </c:pt>
                <c:pt idx="3537">
                  <c:v>2158.8135000000002</c:v>
                </c:pt>
                <c:pt idx="3538">
                  <c:v>2159.4238</c:v>
                </c:pt>
                <c:pt idx="3539">
                  <c:v>2160.0342000000001</c:v>
                </c:pt>
                <c:pt idx="3540">
                  <c:v>2160.6444999999999</c:v>
                </c:pt>
                <c:pt idx="3541">
                  <c:v>2161.2548999999999</c:v>
                </c:pt>
                <c:pt idx="3542">
                  <c:v>2161.8652000000002</c:v>
                </c:pt>
                <c:pt idx="3543">
                  <c:v>2162.4756000000002</c:v>
                </c:pt>
                <c:pt idx="3544">
                  <c:v>2163.0859</c:v>
                </c:pt>
                <c:pt idx="3545">
                  <c:v>2163.6963000000001</c:v>
                </c:pt>
                <c:pt idx="3546">
                  <c:v>2164.3065999999999</c:v>
                </c:pt>
                <c:pt idx="3547">
                  <c:v>2164.9169999999999</c:v>
                </c:pt>
                <c:pt idx="3548">
                  <c:v>2165.5273000000002</c:v>
                </c:pt>
                <c:pt idx="3549">
                  <c:v>2166.1377000000002</c:v>
                </c:pt>
                <c:pt idx="3550">
                  <c:v>2166.748</c:v>
                </c:pt>
                <c:pt idx="3551">
                  <c:v>2167.3584000000001</c:v>
                </c:pt>
                <c:pt idx="3552">
                  <c:v>2167.9688000000001</c:v>
                </c:pt>
                <c:pt idx="3553">
                  <c:v>2168.5790999999999</c:v>
                </c:pt>
                <c:pt idx="3554">
                  <c:v>2169.1895</c:v>
                </c:pt>
                <c:pt idx="3555">
                  <c:v>2169.8000000000002</c:v>
                </c:pt>
                <c:pt idx="3556">
                  <c:v>2170.41</c:v>
                </c:pt>
                <c:pt idx="3557">
                  <c:v>2171.0205000000001</c:v>
                </c:pt>
                <c:pt idx="3558">
                  <c:v>2171.6309000000001</c:v>
                </c:pt>
                <c:pt idx="3559">
                  <c:v>2172.2411999999999</c:v>
                </c:pt>
                <c:pt idx="3560">
                  <c:v>2172.8516</c:v>
                </c:pt>
                <c:pt idx="3561">
                  <c:v>2173.4618999999998</c:v>
                </c:pt>
                <c:pt idx="3562">
                  <c:v>2174.0722999999998</c:v>
                </c:pt>
                <c:pt idx="3563">
                  <c:v>2174.6826000000001</c:v>
                </c:pt>
                <c:pt idx="3564">
                  <c:v>2175.2930000000001</c:v>
                </c:pt>
                <c:pt idx="3565">
                  <c:v>2175.9032999999999</c:v>
                </c:pt>
                <c:pt idx="3566">
                  <c:v>2176.5137</c:v>
                </c:pt>
                <c:pt idx="3567">
                  <c:v>2177.1239999999998</c:v>
                </c:pt>
                <c:pt idx="3568">
                  <c:v>2177.7343999999998</c:v>
                </c:pt>
                <c:pt idx="3569">
                  <c:v>2178.3447000000001</c:v>
                </c:pt>
                <c:pt idx="3570">
                  <c:v>2178.9551000000001</c:v>
                </c:pt>
                <c:pt idx="3571">
                  <c:v>2179.5654</c:v>
                </c:pt>
                <c:pt idx="3572">
                  <c:v>2180.1758</c:v>
                </c:pt>
                <c:pt idx="3573">
                  <c:v>2180.7860999999998</c:v>
                </c:pt>
                <c:pt idx="3574">
                  <c:v>2181.3964999999998</c:v>
                </c:pt>
                <c:pt idx="3575">
                  <c:v>2182.0068000000001</c:v>
                </c:pt>
                <c:pt idx="3576">
                  <c:v>2182.6172000000001</c:v>
                </c:pt>
                <c:pt idx="3577">
                  <c:v>2183.2275</c:v>
                </c:pt>
                <c:pt idx="3578">
                  <c:v>2183.8379</c:v>
                </c:pt>
                <c:pt idx="3579">
                  <c:v>2184.4481999999998</c:v>
                </c:pt>
                <c:pt idx="3580">
                  <c:v>2185.0585999999998</c:v>
                </c:pt>
                <c:pt idx="3581">
                  <c:v>2185.6689000000001</c:v>
                </c:pt>
                <c:pt idx="3582">
                  <c:v>2186.2793000000001</c:v>
                </c:pt>
                <c:pt idx="3583">
                  <c:v>2186.89</c:v>
                </c:pt>
                <c:pt idx="3584">
                  <c:v>2187.5</c:v>
                </c:pt>
                <c:pt idx="3585">
                  <c:v>2188.11</c:v>
                </c:pt>
                <c:pt idx="3586">
                  <c:v>2188.7206999999999</c:v>
                </c:pt>
                <c:pt idx="3587">
                  <c:v>2189.3310999999999</c:v>
                </c:pt>
                <c:pt idx="3588">
                  <c:v>2189.9414000000002</c:v>
                </c:pt>
                <c:pt idx="3589">
                  <c:v>2190.5518000000002</c:v>
                </c:pt>
                <c:pt idx="3590">
                  <c:v>2191.1621</c:v>
                </c:pt>
                <c:pt idx="3591">
                  <c:v>2191.7725</c:v>
                </c:pt>
                <c:pt idx="3592">
                  <c:v>2192.3827999999999</c:v>
                </c:pt>
                <c:pt idx="3593">
                  <c:v>2192.9931999999999</c:v>
                </c:pt>
                <c:pt idx="3594">
                  <c:v>2193.6035000000002</c:v>
                </c:pt>
                <c:pt idx="3595">
                  <c:v>2194.2139000000002</c:v>
                </c:pt>
                <c:pt idx="3596">
                  <c:v>2194.8242</c:v>
                </c:pt>
                <c:pt idx="3597">
                  <c:v>2195.4346</c:v>
                </c:pt>
                <c:pt idx="3598">
                  <c:v>2196.0448999999999</c:v>
                </c:pt>
                <c:pt idx="3599">
                  <c:v>2196.6552999999999</c:v>
                </c:pt>
                <c:pt idx="3600">
                  <c:v>2197.2656000000002</c:v>
                </c:pt>
                <c:pt idx="3601">
                  <c:v>2197.8760000000002</c:v>
                </c:pt>
                <c:pt idx="3602">
                  <c:v>2198.4863</c:v>
                </c:pt>
                <c:pt idx="3603">
                  <c:v>2199.0967000000001</c:v>
                </c:pt>
                <c:pt idx="3604">
                  <c:v>2199.7069999999999</c:v>
                </c:pt>
                <c:pt idx="3605">
                  <c:v>2200.3173999999999</c:v>
                </c:pt>
                <c:pt idx="3606">
                  <c:v>2200.9277000000002</c:v>
                </c:pt>
                <c:pt idx="3607">
                  <c:v>2201.5381000000002</c:v>
                </c:pt>
                <c:pt idx="3608">
                  <c:v>2202.1484</c:v>
                </c:pt>
                <c:pt idx="3609">
                  <c:v>2202.7588000000001</c:v>
                </c:pt>
                <c:pt idx="3610">
                  <c:v>2203.3690999999999</c:v>
                </c:pt>
                <c:pt idx="3611">
                  <c:v>2203.9794999999999</c:v>
                </c:pt>
                <c:pt idx="3612">
                  <c:v>2204.59</c:v>
                </c:pt>
                <c:pt idx="3613">
                  <c:v>2205.1999999999998</c:v>
                </c:pt>
                <c:pt idx="3614">
                  <c:v>2205.8105</c:v>
                </c:pt>
                <c:pt idx="3615">
                  <c:v>2206.4209000000001</c:v>
                </c:pt>
                <c:pt idx="3616">
                  <c:v>2207.0313000000001</c:v>
                </c:pt>
                <c:pt idx="3617">
                  <c:v>2207.6415999999999</c:v>
                </c:pt>
                <c:pt idx="3618">
                  <c:v>2208.252</c:v>
                </c:pt>
                <c:pt idx="3619">
                  <c:v>2208.8622999999998</c:v>
                </c:pt>
                <c:pt idx="3620">
                  <c:v>2209.4726999999998</c:v>
                </c:pt>
                <c:pt idx="3621">
                  <c:v>2210.0830000000001</c:v>
                </c:pt>
                <c:pt idx="3622">
                  <c:v>2210.6934000000001</c:v>
                </c:pt>
                <c:pt idx="3623">
                  <c:v>2211.3036999999999</c:v>
                </c:pt>
                <c:pt idx="3624">
                  <c:v>2211.9141</c:v>
                </c:pt>
                <c:pt idx="3625">
                  <c:v>2212.5243999999998</c:v>
                </c:pt>
                <c:pt idx="3626">
                  <c:v>2213.1347999999998</c:v>
                </c:pt>
                <c:pt idx="3627">
                  <c:v>2213.7451000000001</c:v>
                </c:pt>
                <c:pt idx="3628">
                  <c:v>2214.3555000000001</c:v>
                </c:pt>
                <c:pt idx="3629">
                  <c:v>2214.9657999999999</c:v>
                </c:pt>
                <c:pt idx="3630">
                  <c:v>2215.5762</c:v>
                </c:pt>
                <c:pt idx="3631">
                  <c:v>2216.1864999999998</c:v>
                </c:pt>
                <c:pt idx="3632">
                  <c:v>2216.7968999999998</c:v>
                </c:pt>
                <c:pt idx="3633">
                  <c:v>2217.4072000000001</c:v>
                </c:pt>
                <c:pt idx="3634">
                  <c:v>2218.0176000000001</c:v>
                </c:pt>
                <c:pt idx="3635">
                  <c:v>2218.6279</c:v>
                </c:pt>
                <c:pt idx="3636">
                  <c:v>2219.2383</c:v>
                </c:pt>
                <c:pt idx="3637">
                  <c:v>2219.8485999999998</c:v>
                </c:pt>
                <c:pt idx="3638">
                  <c:v>2220.4589999999998</c:v>
                </c:pt>
                <c:pt idx="3639">
                  <c:v>2221.0693000000001</c:v>
                </c:pt>
                <c:pt idx="3640">
                  <c:v>2221.6799999999998</c:v>
                </c:pt>
                <c:pt idx="3641">
                  <c:v>2222.29</c:v>
                </c:pt>
                <c:pt idx="3642">
                  <c:v>2222.9</c:v>
                </c:pt>
                <c:pt idx="3643">
                  <c:v>2223.5106999999998</c:v>
                </c:pt>
                <c:pt idx="3644">
                  <c:v>2224.1210999999998</c:v>
                </c:pt>
                <c:pt idx="3645">
                  <c:v>2224.7314000000001</c:v>
                </c:pt>
                <c:pt idx="3646">
                  <c:v>2225.3418000000001</c:v>
                </c:pt>
                <c:pt idx="3647">
                  <c:v>2225.9521</c:v>
                </c:pt>
                <c:pt idx="3648">
                  <c:v>2226.5625</c:v>
                </c:pt>
                <c:pt idx="3649">
                  <c:v>2227.1729</c:v>
                </c:pt>
                <c:pt idx="3650">
                  <c:v>2227.7831999999999</c:v>
                </c:pt>
                <c:pt idx="3651">
                  <c:v>2228.3935999999999</c:v>
                </c:pt>
                <c:pt idx="3652">
                  <c:v>2229.0039000000002</c:v>
                </c:pt>
                <c:pt idx="3653">
                  <c:v>2229.6143000000002</c:v>
                </c:pt>
                <c:pt idx="3654">
                  <c:v>2230.2246</c:v>
                </c:pt>
                <c:pt idx="3655">
                  <c:v>2230.835</c:v>
                </c:pt>
                <c:pt idx="3656">
                  <c:v>2231.4452999999999</c:v>
                </c:pt>
                <c:pt idx="3657">
                  <c:v>2232.0556999999999</c:v>
                </c:pt>
                <c:pt idx="3658">
                  <c:v>2232.6660000000002</c:v>
                </c:pt>
                <c:pt idx="3659">
                  <c:v>2233.2764000000002</c:v>
                </c:pt>
                <c:pt idx="3660">
                  <c:v>2233.8867</c:v>
                </c:pt>
                <c:pt idx="3661">
                  <c:v>2234.4971</c:v>
                </c:pt>
                <c:pt idx="3662">
                  <c:v>2235.1073999999999</c:v>
                </c:pt>
                <c:pt idx="3663">
                  <c:v>2235.7177999999999</c:v>
                </c:pt>
                <c:pt idx="3664">
                  <c:v>2236.3281000000002</c:v>
                </c:pt>
                <c:pt idx="3665">
                  <c:v>2236.9385000000002</c:v>
                </c:pt>
                <c:pt idx="3666">
                  <c:v>2237.5488</c:v>
                </c:pt>
                <c:pt idx="3667">
                  <c:v>2238.1592000000001</c:v>
                </c:pt>
                <c:pt idx="3668">
                  <c:v>2238.77</c:v>
                </c:pt>
                <c:pt idx="3669">
                  <c:v>2239.38</c:v>
                </c:pt>
                <c:pt idx="3670">
                  <c:v>2239.9899999999998</c:v>
                </c:pt>
                <c:pt idx="3671">
                  <c:v>2240.6006000000002</c:v>
                </c:pt>
                <c:pt idx="3672">
                  <c:v>2241.2109</c:v>
                </c:pt>
                <c:pt idx="3673">
                  <c:v>2241.8213000000001</c:v>
                </c:pt>
                <c:pt idx="3674">
                  <c:v>2242.4315999999999</c:v>
                </c:pt>
                <c:pt idx="3675">
                  <c:v>2243.0419999999999</c:v>
                </c:pt>
                <c:pt idx="3676">
                  <c:v>2243.6523000000002</c:v>
                </c:pt>
                <c:pt idx="3677">
                  <c:v>2244.2627000000002</c:v>
                </c:pt>
                <c:pt idx="3678">
                  <c:v>2244.873</c:v>
                </c:pt>
                <c:pt idx="3679">
                  <c:v>2245.4834000000001</c:v>
                </c:pt>
                <c:pt idx="3680">
                  <c:v>2246.0938000000001</c:v>
                </c:pt>
                <c:pt idx="3681">
                  <c:v>2246.7040999999999</c:v>
                </c:pt>
                <c:pt idx="3682">
                  <c:v>2247.3145</c:v>
                </c:pt>
                <c:pt idx="3683">
                  <c:v>2247.9247999999998</c:v>
                </c:pt>
                <c:pt idx="3684">
                  <c:v>2248.5351999999998</c:v>
                </c:pt>
                <c:pt idx="3685">
                  <c:v>2249.1455000000001</c:v>
                </c:pt>
                <c:pt idx="3686">
                  <c:v>2249.7559000000001</c:v>
                </c:pt>
                <c:pt idx="3687">
                  <c:v>2250.3661999999999</c:v>
                </c:pt>
                <c:pt idx="3688">
                  <c:v>2250.9766</c:v>
                </c:pt>
                <c:pt idx="3689">
                  <c:v>2251.5868999999998</c:v>
                </c:pt>
                <c:pt idx="3690">
                  <c:v>2252.1972999999998</c:v>
                </c:pt>
                <c:pt idx="3691">
                  <c:v>2252.8076000000001</c:v>
                </c:pt>
                <c:pt idx="3692">
                  <c:v>2253.4180000000001</c:v>
                </c:pt>
                <c:pt idx="3693">
                  <c:v>2254.0282999999999</c:v>
                </c:pt>
                <c:pt idx="3694">
                  <c:v>2254.6387</c:v>
                </c:pt>
                <c:pt idx="3695">
                  <c:v>2255.2489999999998</c:v>
                </c:pt>
                <c:pt idx="3696">
                  <c:v>2255.8593999999998</c:v>
                </c:pt>
                <c:pt idx="3697">
                  <c:v>2256.4699999999998</c:v>
                </c:pt>
                <c:pt idx="3698">
                  <c:v>2257.08</c:v>
                </c:pt>
                <c:pt idx="3699">
                  <c:v>2257.69</c:v>
                </c:pt>
                <c:pt idx="3700">
                  <c:v>2258.3008</c:v>
                </c:pt>
                <c:pt idx="3701">
                  <c:v>2258.9110999999998</c:v>
                </c:pt>
                <c:pt idx="3702">
                  <c:v>2259.5214999999998</c:v>
                </c:pt>
                <c:pt idx="3703">
                  <c:v>2260.1318000000001</c:v>
                </c:pt>
                <c:pt idx="3704">
                  <c:v>2260.7422000000001</c:v>
                </c:pt>
                <c:pt idx="3705">
                  <c:v>2261.3525</c:v>
                </c:pt>
                <c:pt idx="3706">
                  <c:v>2261.9629</c:v>
                </c:pt>
                <c:pt idx="3707">
                  <c:v>2262.5731999999998</c:v>
                </c:pt>
                <c:pt idx="3708">
                  <c:v>2263.1835999999998</c:v>
                </c:pt>
                <c:pt idx="3709">
                  <c:v>2263.7939000000001</c:v>
                </c:pt>
                <c:pt idx="3710">
                  <c:v>2264.4043000000001</c:v>
                </c:pt>
                <c:pt idx="3711">
                  <c:v>2265.0146</c:v>
                </c:pt>
                <c:pt idx="3712">
                  <c:v>2265.625</c:v>
                </c:pt>
                <c:pt idx="3713">
                  <c:v>2266.2354</c:v>
                </c:pt>
                <c:pt idx="3714">
                  <c:v>2266.8456999999999</c:v>
                </c:pt>
                <c:pt idx="3715">
                  <c:v>2267.4560999999999</c:v>
                </c:pt>
                <c:pt idx="3716">
                  <c:v>2268.0664000000002</c:v>
                </c:pt>
                <c:pt idx="3717">
                  <c:v>2268.6768000000002</c:v>
                </c:pt>
                <c:pt idx="3718">
                  <c:v>2269.2871</c:v>
                </c:pt>
                <c:pt idx="3719">
                  <c:v>2269.8975</c:v>
                </c:pt>
                <c:pt idx="3720">
                  <c:v>2270.5077999999999</c:v>
                </c:pt>
                <c:pt idx="3721">
                  <c:v>2271.1181999999999</c:v>
                </c:pt>
                <c:pt idx="3722">
                  <c:v>2271.7285000000002</c:v>
                </c:pt>
                <c:pt idx="3723">
                  <c:v>2272.3389000000002</c:v>
                </c:pt>
                <c:pt idx="3724">
                  <c:v>2272.9492</c:v>
                </c:pt>
                <c:pt idx="3725">
                  <c:v>2273.56</c:v>
                </c:pt>
                <c:pt idx="3726">
                  <c:v>2274.17</c:v>
                </c:pt>
                <c:pt idx="3727">
                  <c:v>2274.7800000000002</c:v>
                </c:pt>
                <c:pt idx="3728">
                  <c:v>2275.3906000000002</c:v>
                </c:pt>
                <c:pt idx="3729">
                  <c:v>2276.0010000000002</c:v>
                </c:pt>
                <c:pt idx="3730">
                  <c:v>2276.6113</c:v>
                </c:pt>
                <c:pt idx="3731">
                  <c:v>2277.2217000000001</c:v>
                </c:pt>
                <c:pt idx="3732">
                  <c:v>2277.8319999999999</c:v>
                </c:pt>
                <c:pt idx="3733">
                  <c:v>2278.4423999999999</c:v>
                </c:pt>
                <c:pt idx="3734">
                  <c:v>2279.0527000000002</c:v>
                </c:pt>
                <c:pt idx="3735">
                  <c:v>2279.6631000000002</c:v>
                </c:pt>
                <c:pt idx="3736">
                  <c:v>2280.2734</c:v>
                </c:pt>
                <c:pt idx="3737">
                  <c:v>2280.8838000000001</c:v>
                </c:pt>
                <c:pt idx="3738">
                  <c:v>2281.4940999999999</c:v>
                </c:pt>
                <c:pt idx="3739">
                  <c:v>2282.1044999999999</c:v>
                </c:pt>
                <c:pt idx="3740">
                  <c:v>2282.7148000000002</c:v>
                </c:pt>
                <c:pt idx="3741">
                  <c:v>2283.3252000000002</c:v>
                </c:pt>
                <c:pt idx="3742">
                  <c:v>2283.9355</c:v>
                </c:pt>
                <c:pt idx="3743">
                  <c:v>2284.5459000000001</c:v>
                </c:pt>
                <c:pt idx="3744">
                  <c:v>2285.1563000000001</c:v>
                </c:pt>
                <c:pt idx="3745">
                  <c:v>2285.7665999999999</c:v>
                </c:pt>
                <c:pt idx="3746">
                  <c:v>2286.377</c:v>
                </c:pt>
                <c:pt idx="3747">
                  <c:v>2286.9872999999998</c:v>
                </c:pt>
                <c:pt idx="3748">
                  <c:v>2287.5976999999998</c:v>
                </c:pt>
                <c:pt idx="3749">
                  <c:v>2288.2080000000001</c:v>
                </c:pt>
                <c:pt idx="3750">
                  <c:v>2288.8184000000001</c:v>
                </c:pt>
                <c:pt idx="3751">
                  <c:v>2289.4286999999999</c:v>
                </c:pt>
                <c:pt idx="3752">
                  <c:v>2290.0391</c:v>
                </c:pt>
                <c:pt idx="3753">
                  <c:v>2290.6493999999998</c:v>
                </c:pt>
                <c:pt idx="3754">
                  <c:v>2291.2600000000002</c:v>
                </c:pt>
                <c:pt idx="3755">
                  <c:v>2291.87</c:v>
                </c:pt>
                <c:pt idx="3756">
                  <c:v>2292.48</c:v>
                </c:pt>
                <c:pt idx="3757">
                  <c:v>2293.0907999999999</c:v>
                </c:pt>
                <c:pt idx="3758">
                  <c:v>2293.7012</c:v>
                </c:pt>
                <c:pt idx="3759">
                  <c:v>2294.3114999999998</c:v>
                </c:pt>
                <c:pt idx="3760">
                  <c:v>2294.9218999999998</c:v>
                </c:pt>
                <c:pt idx="3761">
                  <c:v>2295.5322000000001</c:v>
                </c:pt>
                <c:pt idx="3762">
                  <c:v>2296.1426000000001</c:v>
                </c:pt>
                <c:pt idx="3763">
                  <c:v>2296.7529</c:v>
                </c:pt>
                <c:pt idx="3764">
                  <c:v>2297.3633</c:v>
                </c:pt>
                <c:pt idx="3765">
                  <c:v>2297.9735999999998</c:v>
                </c:pt>
                <c:pt idx="3766">
                  <c:v>2298.5839999999998</c:v>
                </c:pt>
                <c:pt idx="3767">
                  <c:v>2299.1943000000001</c:v>
                </c:pt>
                <c:pt idx="3768">
                  <c:v>2299.8047000000001</c:v>
                </c:pt>
                <c:pt idx="3769">
                  <c:v>2300.415</c:v>
                </c:pt>
                <c:pt idx="3770">
                  <c:v>2301.0254</c:v>
                </c:pt>
                <c:pt idx="3771">
                  <c:v>2301.6356999999998</c:v>
                </c:pt>
                <c:pt idx="3772">
                  <c:v>2302.2460999999998</c:v>
                </c:pt>
                <c:pt idx="3773">
                  <c:v>2302.8564000000001</c:v>
                </c:pt>
                <c:pt idx="3774">
                  <c:v>2303.4668000000001</c:v>
                </c:pt>
                <c:pt idx="3775">
                  <c:v>2304.0771</c:v>
                </c:pt>
                <c:pt idx="3776">
                  <c:v>2304.6875</c:v>
                </c:pt>
                <c:pt idx="3777">
                  <c:v>2305.2979</c:v>
                </c:pt>
                <c:pt idx="3778">
                  <c:v>2305.9081999999999</c:v>
                </c:pt>
                <c:pt idx="3779">
                  <c:v>2306.5185999999999</c:v>
                </c:pt>
                <c:pt idx="3780">
                  <c:v>2307.1289000000002</c:v>
                </c:pt>
                <c:pt idx="3781">
                  <c:v>2307.7393000000002</c:v>
                </c:pt>
                <c:pt idx="3782">
                  <c:v>2308.35</c:v>
                </c:pt>
                <c:pt idx="3783">
                  <c:v>2308.96</c:v>
                </c:pt>
                <c:pt idx="3784">
                  <c:v>2309.5700000000002</c:v>
                </c:pt>
                <c:pt idx="3785">
                  <c:v>2310.1806999999999</c:v>
                </c:pt>
                <c:pt idx="3786">
                  <c:v>2310.7910000000002</c:v>
                </c:pt>
                <c:pt idx="3787">
                  <c:v>2311.4014000000002</c:v>
                </c:pt>
                <c:pt idx="3788">
                  <c:v>2312.0117</c:v>
                </c:pt>
                <c:pt idx="3789">
                  <c:v>2312.6221</c:v>
                </c:pt>
                <c:pt idx="3790">
                  <c:v>2313.2323999999999</c:v>
                </c:pt>
                <c:pt idx="3791">
                  <c:v>2313.8427999999999</c:v>
                </c:pt>
                <c:pt idx="3792">
                  <c:v>2314.4531000000002</c:v>
                </c:pt>
                <c:pt idx="3793">
                  <c:v>2315.0635000000002</c:v>
                </c:pt>
                <c:pt idx="3794">
                  <c:v>2315.6738</c:v>
                </c:pt>
                <c:pt idx="3795">
                  <c:v>2316.2842000000001</c:v>
                </c:pt>
                <c:pt idx="3796">
                  <c:v>2316.8944999999999</c:v>
                </c:pt>
                <c:pt idx="3797">
                  <c:v>2317.5048999999999</c:v>
                </c:pt>
                <c:pt idx="3798">
                  <c:v>2318.1152000000002</c:v>
                </c:pt>
                <c:pt idx="3799">
                  <c:v>2318.7256000000002</c:v>
                </c:pt>
                <c:pt idx="3800">
                  <c:v>2319.3359</c:v>
                </c:pt>
                <c:pt idx="3801">
                  <c:v>2319.9463000000001</c:v>
                </c:pt>
                <c:pt idx="3802">
                  <c:v>2320.5565999999999</c:v>
                </c:pt>
                <c:pt idx="3803">
                  <c:v>2321.1669999999999</c:v>
                </c:pt>
                <c:pt idx="3804">
                  <c:v>2321.7773000000002</c:v>
                </c:pt>
                <c:pt idx="3805">
                  <c:v>2322.3877000000002</c:v>
                </c:pt>
                <c:pt idx="3806">
                  <c:v>2322.998</c:v>
                </c:pt>
                <c:pt idx="3807">
                  <c:v>2323.6084000000001</c:v>
                </c:pt>
                <c:pt idx="3808">
                  <c:v>2324.2188000000001</c:v>
                </c:pt>
                <c:pt idx="3809">
                  <c:v>2324.8290999999999</c:v>
                </c:pt>
                <c:pt idx="3810">
                  <c:v>2325.4395</c:v>
                </c:pt>
                <c:pt idx="3811">
                  <c:v>2326.0500000000002</c:v>
                </c:pt>
                <c:pt idx="3812">
                  <c:v>2326.66</c:v>
                </c:pt>
                <c:pt idx="3813">
                  <c:v>2327.2705000000001</c:v>
                </c:pt>
                <c:pt idx="3814">
                  <c:v>2327.8809000000001</c:v>
                </c:pt>
                <c:pt idx="3815">
                  <c:v>2328.4911999999999</c:v>
                </c:pt>
                <c:pt idx="3816">
                  <c:v>2329.1016</c:v>
                </c:pt>
                <c:pt idx="3817">
                  <c:v>2329.7118999999998</c:v>
                </c:pt>
                <c:pt idx="3818">
                  <c:v>2330.3222999999998</c:v>
                </c:pt>
                <c:pt idx="3819">
                  <c:v>2330.9326000000001</c:v>
                </c:pt>
                <c:pt idx="3820">
                  <c:v>2331.5430000000001</c:v>
                </c:pt>
                <c:pt idx="3821">
                  <c:v>2332.1532999999999</c:v>
                </c:pt>
                <c:pt idx="3822">
                  <c:v>2332.7637</c:v>
                </c:pt>
                <c:pt idx="3823">
                  <c:v>2333.3739999999998</c:v>
                </c:pt>
                <c:pt idx="3824">
                  <c:v>2333.9843999999998</c:v>
                </c:pt>
                <c:pt idx="3825">
                  <c:v>2334.5947000000001</c:v>
                </c:pt>
                <c:pt idx="3826">
                  <c:v>2335.2051000000001</c:v>
                </c:pt>
                <c:pt idx="3827">
                  <c:v>2335.8154</c:v>
                </c:pt>
                <c:pt idx="3828">
                  <c:v>2336.4258</c:v>
                </c:pt>
                <c:pt idx="3829">
                  <c:v>2337.0360999999998</c:v>
                </c:pt>
                <c:pt idx="3830">
                  <c:v>2337.6464999999998</c:v>
                </c:pt>
                <c:pt idx="3831">
                  <c:v>2338.2568000000001</c:v>
                </c:pt>
                <c:pt idx="3832">
                  <c:v>2338.8672000000001</c:v>
                </c:pt>
                <c:pt idx="3833">
                  <c:v>2339.4775</c:v>
                </c:pt>
                <c:pt idx="3834">
                  <c:v>2340.0879</c:v>
                </c:pt>
                <c:pt idx="3835">
                  <c:v>2340.6981999999998</c:v>
                </c:pt>
                <c:pt idx="3836">
                  <c:v>2341.3085999999998</c:v>
                </c:pt>
                <c:pt idx="3837">
                  <c:v>2341.9189000000001</c:v>
                </c:pt>
                <c:pt idx="3838">
                  <c:v>2342.5293000000001</c:v>
                </c:pt>
                <c:pt idx="3839">
                  <c:v>2343.14</c:v>
                </c:pt>
                <c:pt idx="3840">
                  <c:v>2343.75</c:v>
                </c:pt>
                <c:pt idx="3841">
                  <c:v>2344.36</c:v>
                </c:pt>
                <c:pt idx="3842">
                  <c:v>2344.9706999999999</c:v>
                </c:pt>
                <c:pt idx="3843">
                  <c:v>2345.5810999999999</c:v>
                </c:pt>
                <c:pt idx="3844">
                  <c:v>2346.1914000000002</c:v>
                </c:pt>
                <c:pt idx="3845">
                  <c:v>2346.8018000000002</c:v>
                </c:pt>
                <c:pt idx="3846">
                  <c:v>2347.4121</c:v>
                </c:pt>
                <c:pt idx="3847">
                  <c:v>2348.0225</c:v>
                </c:pt>
                <c:pt idx="3848">
                  <c:v>2348.6327999999999</c:v>
                </c:pt>
                <c:pt idx="3849">
                  <c:v>2349.2431999999999</c:v>
                </c:pt>
                <c:pt idx="3850">
                  <c:v>2349.8535000000002</c:v>
                </c:pt>
                <c:pt idx="3851">
                  <c:v>2350.4639000000002</c:v>
                </c:pt>
                <c:pt idx="3852">
                  <c:v>2351.0742</c:v>
                </c:pt>
                <c:pt idx="3853">
                  <c:v>2351.6846</c:v>
                </c:pt>
                <c:pt idx="3854">
                  <c:v>2352.2948999999999</c:v>
                </c:pt>
                <c:pt idx="3855">
                  <c:v>2352.9052999999999</c:v>
                </c:pt>
                <c:pt idx="3856">
                  <c:v>2353.5156000000002</c:v>
                </c:pt>
                <c:pt idx="3857">
                  <c:v>2354.1260000000002</c:v>
                </c:pt>
                <c:pt idx="3858">
                  <c:v>2354.7363</c:v>
                </c:pt>
                <c:pt idx="3859">
                  <c:v>2355.3467000000001</c:v>
                </c:pt>
                <c:pt idx="3860">
                  <c:v>2355.9569999999999</c:v>
                </c:pt>
                <c:pt idx="3861">
                  <c:v>2356.5673999999999</c:v>
                </c:pt>
                <c:pt idx="3862">
                  <c:v>2357.1777000000002</c:v>
                </c:pt>
                <c:pt idx="3863">
                  <c:v>2357.7881000000002</c:v>
                </c:pt>
                <c:pt idx="3864">
                  <c:v>2358.3984</c:v>
                </c:pt>
                <c:pt idx="3865">
                  <c:v>2359.0088000000001</c:v>
                </c:pt>
                <c:pt idx="3866">
                  <c:v>2359.6190999999999</c:v>
                </c:pt>
                <c:pt idx="3867">
                  <c:v>2360.2294999999999</c:v>
                </c:pt>
                <c:pt idx="3868">
                  <c:v>2360.84</c:v>
                </c:pt>
                <c:pt idx="3869">
                  <c:v>2361.4499999999998</c:v>
                </c:pt>
                <c:pt idx="3870">
                  <c:v>2362.0605</c:v>
                </c:pt>
                <c:pt idx="3871">
                  <c:v>2362.6709000000001</c:v>
                </c:pt>
                <c:pt idx="3872">
                  <c:v>2363.2813000000001</c:v>
                </c:pt>
                <c:pt idx="3873">
                  <c:v>2363.8915999999999</c:v>
                </c:pt>
                <c:pt idx="3874">
                  <c:v>2364.502</c:v>
                </c:pt>
                <c:pt idx="3875">
                  <c:v>2365.1122999999998</c:v>
                </c:pt>
                <c:pt idx="3876">
                  <c:v>2365.7226999999998</c:v>
                </c:pt>
                <c:pt idx="3877">
                  <c:v>2366.3330000000001</c:v>
                </c:pt>
                <c:pt idx="3878">
                  <c:v>2366.9434000000001</c:v>
                </c:pt>
                <c:pt idx="3879">
                  <c:v>2367.5536999999999</c:v>
                </c:pt>
                <c:pt idx="3880">
                  <c:v>2368.1641</c:v>
                </c:pt>
                <c:pt idx="3881">
                  <c:v>2368.7743999999998</c:v>
                </c:pt>
                <c:pt idx="3882">
                  <c:v>2369.3847999999998</c:v>
                </c:pt>
                <c:pt idx="3883">
                  <c:v>2369.9951000000001</c:v>
                </c:pt>
                <c:pt idx="3884">
                  <c:v>2370.6055000000001</c:v>
                </c:pt>
                <c:pt idx="3885">
                  <c:v>2371.2157999999999</c:v>
                </c:pt>
                <c:pt idx="3886">
                  <c:v>2371.8262</c:v>
                </c:pt>
                <c:pt idx="3887">
                  <c:v>2372.4364999999998</c:v>
                </c:pt>
                <c:pt idx="3888">
                  <c:v>2373.0468999999998</c:v>
                </c:pt>
                <c:pt idx="3889">
                  <c:v>2373.6572000000001</c:v>
                </c:pt>
                <c:pt idx="3890">
                  <c:v>2374.2676000000001</c:v>
                </c:pt>
                <c:pt idx="3891">
                  <c:v>2374.8779</c:v>
                </c:pt>
                <c:pt idx="3892">
                  <c:v>2375.4883</c:v>
                </c:pt>
                <c:pt idx="3893">
                  <c:v>2376.0985999999998</c:v>
                </c:pt>
                <c:pt idx="3894">
                  <c:v>2376.7089999999998</c:v>
                </c:pt>
                <c:pt idx="3895">
                  <c:v>2377.3193000000001</c:v>
                </c:pt>
                <c:pt idx="3896">
                  <c:v>2377.9299999999998</c:v>
                </c:pt>
                <c:pt idx="3897">
                  <c:v>2378.54</c:v>
                </c:pt>
                <c:pt idx="3898">
                  <c:v>2379.15</c:v>
                </c:pt>
                <c:pt idx="3899">
                  <c:v>2379.7606999999998</c:v>
                </c:pt>
                <c:pt idx="3900">
                  <c:v>2380.3710999999998</c:v>
                </c:pt>
                <c:pt idx="3901">
                  <c:v>2380.9814000000001</c:v>
                </c:pt>
                <c:pt idx="3902">
                  <c:v>2381.5918000000001</c:v>
                </c:pt>
                <c:pt idx="3903">
                  <c:v>2382.2021</c:v>
                </c:pt>
                <c:pt idx="3904">
                  <c:v>2382.8125</c:v>
                </c:pt>
                <c:pt idx="3905">
                  <c:v>2383.4229</c:v>
                </c:pt>
                <c:pt idx="3906">
                  <c:v>2384.0331999999999</c:v>
                </c:pt>
                <c:pt idx="3907">
                  <c:v>2384.6435999999999</c:v>
                </c:pt>
                <c:pt idx="3908">
                  <c:v>2385.2539000000002</c:v>
                </c:pt>
                <c:pt idx="3909">
                  <c:v>2385.8643000000002</c:v>
                </c:pt>
                <c:pt idx="3910">
                  <c:v>2386.4746</c:v>
                </c:pt>
                <c:pt idx="3911">
                  <c:v>2387.085</c:v>
                </c:pt>
                <c:pt idx="3912">
                  <c:v>2387.6952999999999</c:v>
                </c:pt>
                <c:pt idx="3913">
                  <c:v>2388.3056999999999</c:v>
                </c:pt>
                <c:pt idx="3914">
                  <c:v>2388.9160000000002</c:v>
                </c:pt>
                <c:pt idx="3915">
                  <c:v>2389.5264000000002</c:v>
                </c:pt>
                <c:pt idx="3916">
                  <c:v>2390.1367</c:v>
                </c:pt>
                <c:pt idx="3917">
                  <c:v>2390.7471</c:v>
                </c:pt>
                <c:pt idx="3918">
                  <c:v>2391.3573999999999</c:v>
                </c:pt>
                <c:pt idx="3919">
                  <c:v>2391.9677999999999</c:v>
                </c:pt>
                <c:pt idx="3920">
                  <c:v>2392.5781000000002</c:v>
                </c:pt>
                <c:pt idx="3921">
                  <c:v>2393.1885000000002</c:v>
                </c:pt>
                <c:pt idx="3922">
                  <c:v>2393.7988</c:v>
                </c:pt>
                <c:pt idx="3923">
                  <c:v>2394.4092000000001</c:v>
                </c:pt>
                <c:pt idx="3924">
                  <c:v>2395.02</c:v>
                </c:pt>
                <c:pt idx="3925">
                  <c:v>2395.63</c:v>
                </c:pt>
                <c:pt idx="3926">
                  <c:v>2396.2399999999998</c:v>
                </c:pt>
                <c:pt idx="3927">
                  <c:v>2396.8506000000002</c:v>
                </c:pt>
                <c:pt idx="3928">
                  <c:v>2397.4609</c:v>
                </c:pt>
                <c:pt idx="3929">
                  <c:v>2398.0713000000001</c:v>
                </c:pt>
                <c:pt idx="3930">
                  <c:v>2398.6815999999999</c:v>
                </c:pt>
                <c:pt idx="3931">
                  <c:v>2399.2919999999999</c:v>
                </c:pt>
                <c:pt idx="3932">
                  <c:v>2399.9023000000002</c:v>
                </c:pt>
                <c:pt idx="3933">
                  <c:v>2400.5127000000002</c:v>
                </c:pt>
                <c:pt idx="3934">
                  <c:v>2401.123</c:v>
                </c:pt>
                <c:pt idx="3935">
                  <c:v>2401.7334000000001</c:v>
                </c:pt>
                <c:pt idx="3936">
                  <c:v>2402.3438000000001</c:v>
                </c:pt>
                <c:pt idx="3937">
                  <c:v>2402.9540999999999</c:v>
                </c:pt>
                <c:pt idx="3938">
                  <c:v>2403.5645</c:v>
                </c:pt>
                <c:pt idx="3939">
                  <c:v>2404.1747999999998</c:v>
                </c:pt>
                <c:pt idx="3940">
                  <c:v>2404.7851999999998</c:v>
                </c:pt>
                <c:pt idx="3941">
                  <c:v>2405.3955000000001</c:v>
                </c:pt>
                <c:pt idx="3942">
                  <c:v>2406.0059000000001</c:v>
                </c:pt>
                <c:pt idx="3943">
                  <c:v>2406.6161999999999</c:v>
                </c:pt>
                <c:pt idx="3944">
                  <c:v>2407.2266</c:v>
                </c:pt>
                <c:pt idx="3945">
                  <c:v>2407.8368999999998</c:v>
                </c:pt>
                <c:pt idx="3946">
                  <c:v>2408.4472999999998</c:v>
                </c:pt>
                <c:pt idx="3947">
                  <c:v>2409.0576000000001</c:v>
                </c:pt>
                <c:pt idx="3948">
                  <c:v>2409.6680000000001</c:v>
                </c:pt>
                <c:pt idx="3949">
                  <c:v>2410.2782999999999</c:v>
                </c:pt>
                <c:pt idx="3950">
                  <c:v>2410.8887</c:v>
                </c:pt>
                <c:pt idx="3951">
                  <c:v>2411.4989999999998</c:v>
                </c:pt>
                <c:pt idx="3952">
                  <c:v>2412.1093999999998</c:v>
                </c:pt>
                <c:pt idx="3953">
                  <c:v>2412.7199999999998</c:v>
                </c:pt>
                <c:pt idx="3954">
                  <c:v>2413.33</c:v>
                </c:pt>
                <c:pt idx="3955">
                  <c:v>2413.94</c:v>
                </c:pt>
                <c:pt idx="3956">
                  <c:v>2414.5508</c:v>
                </c:pt>
                <c:pt idx="3957">
                  <c:v>2415.1610999999998</c:v>
                </c:pt>
                <c:pt idx="3958">
                  <c:v>2415.7714999999998</c:v>
                </c:pt>
                <c:pt idx="3959">
                  <c:v>2416.3818000000001</c:v>
                </c:pt>
                <c:pt idx="3960">
                  <c:v>2416.9922000000001</c:v>
                </c:pt>
                <c:pt idx="3961">
                  <c:v>2417.6025</c:v>
                </c:pt>
                <c:pt idx="3962">
                  <c:v>2418.2129</c:v>
                </c:pt>
                <c:pt idx="3963">
                  <c:v>2418.8231999999998</c:v>
                </c:pt>
                <c:pt idx="3964">
                  <c:v>2419.4335999999998</c:v>
                </c:pt>
                <c:pt idx="3965">
                  <c:v>2420.0439000000001</c:v>
                </c:pt>
                <c:pt idx="3966">
                  <c:v>2420.6543000000001</c:v>
                </c:pt>
                <c:pt idx="3967">
                  <c:v>2421.2646</c:v>
                </c:pt>
                <c:pt idx="3968">
                  <c:v>2421.875</c:v>
                </c:pt>
                <c:pt idx="3969">
                  <c:v>2422.4854</c:v>
                </c:pt>
                <c:pt idx="3970">
                  <c:v>2423.0956999999999</c:v>
                </c:pt>
                <c:pt idx="3971">
                  <c:v>2423.7060999999999</c:v>
                </c:pt>
                <c:pt idx="3972">
                  <c:v>2424.3164000000002</c:v>
                </c:pt>
                <c:pt idx="3973">
                  <c:v>2424.9268000000002</c:v>
                </c:pt>
                <c:pt idx="3974">
                  <c:v>2425.5371</c:v>
                </c:pt>
                <c:pt idx="3975">
                  <c:v>2426.1475</c:v>
                </c:pt>
                <c:pt idx="3976">
                  <c:v>2426.7577999999999</c:v>
                </c:pt>
                <c:pt idx="3977">
                  <c:v>2427.3681999999999</c:v>
                </c:pt>
                <c:pt idx="3978">
                  <c:v>2427.9785000000002</c:v>
                </c:pt>
                <c:pt idx="3979">
                  <c:v>2428.5889000000002</c:v>
                </c:pt>
                <c:pt idx="3980">
                  <c:v>2429.1992</c:v>
                </c:pt>
                <c:pt idx="3981">
                  <c:v>2429.81</c:v>
                </c:pt>
                <c:pt idx="3982">
                  <c:v>2430.42</c:v>
                </c:pt>
                <c:pt idx="3983">
                  <c:v>2431.0300000000002</c:v>
                </c:pt>
                <c:pt idx="3984">
                  <c:v>2431.6406000000002</c:v>
                </c:pt>
                <c:pt idx="3985">
                  <c:v>2432.2510000000002</c:v>
                </c:pt>
                <c:pt idx="3986">
                  <c:v>2432.8613</c:v>
                </c:pt>
                <c:pt idx="3987">
                  <c:v>2433.4717000000001</c:v>
                </c:pt>
                <c:pt idx="3988">
                  <c:v>2434.0819999999999</c:v>
                </c:pt>
                <c:pt idx="3989">
                  <c:v>2434.6923999999999</c:v>
                </c:pt>
                <c:pt idx="3990">
                  <c:v>2435.3027000000002</c:v>
                </c:pt>
                <c:pt idx="3991">
                  <c:v>2435.9131000000002</c:v>
                </c:pt>
                <c:pt idx="3992">
                  <c:v>2436.5234</c:v>
                </c:pt>
                <c:pt idx="3993">
                  <c:v>2437.1338000000001</c:v>
                </c:pt>
                <c:pt idx="3994">
                  <c:v>2437.7440999999999</c:v>
                </c:pt>
                <c:pt idx="3995">
                  <c:v>2438.3544999999999</c:v>
                </c:pt>
                <c:pt idx="3996">
                  <c:v>2438.9648000000002</c:v>
                </c:pt>
                <c:pt idx="3997">
                  <c:v>2439.5752000000002</c:v>
                </c:pt>
                <c:pt idx="3998">
                  <c:v>2440.1855</c:v>
                </c:pt>
                <c:pt idx="3999">
                  <c:v>2440.7959000000001</c:v>
                </c:pt>
                <c:pt idx="4000">
                  <c:v>2441.4063000000001</c:v>
                </c:pt>
                <c:pt idx="4001">
                  <c:v>2442.0165999999999</c:v>
                </c:pt>
                <c:pt idx="4002">
                  <c:v>2442.627</c:v>
                </c:pt>
                <c:pt idx="4003">
                  <c:v>2443.2372999999998</c:v>
                </c:pt>
                <c:pt idx="4004">
                  <c:v>2443.8476999999998</c:v>
                </c:pt>
                <c:pt idx="4005">
                  <c:v>2444.4580000000001</c:v>
                </c:pt>
                <c:pt idx="4006">
                  <c:v>2445.0684000000001</c:v>
                </c:pt>
                <c:pt idx="4007">
                  <c:v>2445.6786999999999</c:v>
                </c:pt>
                <c:pt idx="4008">
                  <c:v>2446.2891</c:v>
                </c:pt>
                <c:pt idx="4009">
                  <c:v>2446.8993999999998</c:v>
                </c:pt>
                <c:pt idx="4010">
                  <c:v>2447.5100000000002</c:v>
                </c:pt>
                <c:pt idx="4011">
                  <c:v>2448.12</c:v>
                </c:pt>
                <c:pt idx="4012">
                  <c:v>2448.73</c:v>
                </c:pt>
                <c:pt idx="4013">
                  <c:v>2449.3407999999999</c:v>
                </c:pt>
                <c:pt idx="4014">
                  <c:v>2449.9512</c:v>
                </c:pt>
                <c:pt idx="4015">
                  <c:v>2450.5614999999998</c:v>
                </c:pt>
                <c:pt idx="4016">
                  <c:v>2451.1718999999998</c:v>
                </c:pt>
                <c:pt idx="4017">
                  <c:v>2451.7822000000001</c:v>
                </c:pt>
                <c:pt idx="4018">
                  <c:v>2452.3926000000001</c:v>
                </c:pt>
                <c:pt idx="4019">
                  <c:v>2453.0029</c:v>
                </c:pt>
                <c:pt idx="4020">
                  <c:v>2453.6133</c:v>
                </c:pt>
                <c:pt idx="4021">
                  <c:v>2454.2235999999998</c:v>
                </c:pt>
                <c:pt idx="4022">
                  <c:v>2454.8339999999998</c:v>
                </c:pt>
                <c:pt idx="4023">
                  <c:v>2455.4443000000001</c:v>
                </c:pt>
                <c:pt idx="4024">
                  <c:v>2456.0547000000001</c:v>
                </c:pt>
                <c:pt idx="4025">
                  <c:v>2456.665</c:v>
                </c:pt>
                <c:pt idx="4026">
                  <c:v>2457.2754</c:v>
                </c:pt>
                <c:pt idx="4027">
                  <c:v>2457.8856999999998</c:v>
                </c:pt>
                <c:pt idx="4028">
                  <c:v>2458.4960999999998</c:v>
                </c:pt>
                <c:pt idx="4029">
                  <c:v>2459.1064000000001</c:v>
                </c:pt>
                <c:pt idx="4030">
                  <c:v>2459.7168000000001</c:v>
                </c:pt>
                <c:pt idx="4031">
                  <c:v>2460.3271</c:v>
                </c:pt>
                <c:pt idx="4032">
                  <c:v>2460.9375</c:v>
                </c:pt>
                <c:pt idx="4033">
                  <c:v>2461.5479</c:v>
                </c:pt>
                <c:pt idx="4034">
                  <c:v>2462.1581999999999</c:v>
                </c:pt>
                <c:pt idx="4035">
                  <c:v>2462.7685999999999</c:v>
                </c:pt>
                <c:pt idx="4036">
                  <c:v>2463.3789000000002</c:v>
                </c:pt>
                <c:pt idx="4037">
                  <c:v>2463.9893000000002</c:v>
                </c:pt>
                <c:pt idx="4038">
                  <c:v>2464.6</c:v>
                </c:pt>
                <c:pt idx="4039">
                  <c:v>2465.21</c:v>
                </c:pt>
                <c:pt idx="4040">
                  <c:v>2465.8200000000002</c:v>
                </c:pt>
                <c:pt idx="4041">
                  <c:v>2466.4306999999999</c:v>
                </c:pt>
                <c:pt idx="4042">
                  <c:v>2467.0410000000002</c:v>
                </c:pt>
                <c:pt idx="4043">
                  <c:v>2467.6514000000002</c:v>
                </c:pt>
                <c:pt idx="4044">
                  <c:v>2468.2617</c:v>
                </c:pt>
                <c:pt idx="4045">
                  <c:v>2468.8721</c:v>
                </c:pt>
                <c:pt idx="4046">
                  <c:v>2469.4823999999999</c:v>
                </c:pt>
                <c:pt idx="4047">
                  <c:v>2470.0927999999999</c:v>
                </c:pt>
                <c:pt idx="4048">
                  <c:v>2470.7031000000002</c:v>
                </c:pt>
                <c:pt idx="4049">
                  <c:v>2471.3135000000002</c:v>
                </c:pt>
                <c:pt idx="4050">
                  <c:v>2471.9238</c:v>
                </c:pt>
                <c:pt idx="4051">
                  <c:v>2472.5342000000001</c:v>
                </c:pt>
                <c:pt idx="4052">
                  <c:v>2473.1444999999999</c:v>
                </c:pt>
                <c:pt idx="4053">
                  <c:v>2473.7548999999999</c:v>
                </c:pt>
                <c:pt idx="4054">
                  <c:v>2474.3652000000002</c:v>
                </c:pt>
                <c:pt idx="4055">
                  <c:v>2474.9756000000002</c:v>
                </c:pt>
                <c:pt idx="4056">
                  <c:v>2475.5859</c:v>
                </c:pt>
                <c:pt idx="4057">
                  <c:v>2476.1963000000001</c:v>
                </c:pt>
                <c:pt idx="4058">
                  <c:v>2476.8065999999999</c:v>
                </c:pt>
                <c:pt idx="4059">
                  <c:v>2477.4169999999999</c:v>
                </c:pt>
                <c:pt idx="4060">
                  <c:v>2478.0273000000002</c:v>
                </c:pt>
                <c:pt idx="4061">
                  <c:v>2478.6377000000002</c:v>
                </c:pt>
                <c:pt idx="4062">
                  <c:v>2479.248</c:v>
                </c:pt>
                <c:pt idx="4063">
                  <c:v>2479.8584000000001</c:v>
                </c:pt>
                <c:pt idx="4064">
                  <c:v>2480.4688000000001</c:v>
                </c:pt>
                <c:pt idx="4065">
                  <c:v>2481.0790999999999</c:v>
                </c:pt>
                <c:pt idx="4066">
                  <c:v>2481.6895</c:v>
                </c:pt>
                <c:pt idx="4067">
                  <c:v>2482.3000000000002</c:v>
                </c:pt>
                <c:pt idx="4068">
                  <c:v>2482.91</c:v>
                </c:pt>
                <c:pt idx="4069">
                  <c:v>2483.5205000000001</c:v>
                </c:pt>
                <c:pt idx="4070">
                  <c:v>2484.1309000000001</c:v>
                </c:pt>
                <c:pt idx="4071">
                  <c:v>2484.7411999999999</c:v>
                </c:pt>
                <c:pt idx="4072">
                  <c:v>2485.3516</c:v>
                </c:pt>
                <c:pt idx="4073">
                  <c:v>2485.9618999999998</c:v>
                </c:pt>
                <c:pt idx="4074">
                  <c:v>2486.5722999999998</c:v>
                </c:pt>
                <c:pt idx="4075">
                  <c:v>2487.1826000000001</c:v>
                </c:pt>
                <c:pt idx="4076">
                  <c:v>2487.7930000000001</c:v>
                </c:pt>
                <c:pt idx="4077">
                  <c:v>2488.4032999999999</c:v>
                </c:pt>
                <c:pt idx="4078">
                  <c:v>2489.0137</c:v>
                </c:pt>
                <c:pt idx="4079">
                  <c:v>2489.6239999999998</c:v>
                </c:pt>
                <c:pt idx="4080">
                  <c:v>2490.2343999999998</c:v>
                </c:pt>
                <c:pt idx="4081">
                  <c:v>2490.8447000000001</c:v>
                </c:pt>
                <c:pt idx="4082">
                  <c:v>2491.4551000000001</c:v>
                </c:pt>
                <c:pt idx="4083">
                  <c:v>2492.0654</c:v>
                </c:pt>
                <c:pt idx="4084">
                  <c:v>2492.6758</c:v>
                </c:pt>
                <c:pt idx="4085">
                  <c:v>2493.2860999999998</c:v>
                </c:pt>
                <c:pt idx="4086">
                  <c:v>2493.8964999999998</c:v>
                </c:pt>
                <c:pt idx="4087">
                  <c:v>2494.5068000000001</c:v>
                </c:pt>
                <c:pt idx="4088">
                  <c:v>2495.1172000000001</c:v>
                </c:pt>
                <c:pt idx="4089">
                  <c:v>2495.7275</c:v>
                </c:pt>
                <c:pt idx="4090">
                  <c:v>2496.3379</c:v>
                </c:pt>
                <c:pt idx="4091">
                  <c:v>2496.9481999999998</c:v>
                </c:pt>
                <c:pt idx="4092">
                  <c:v>2497.5585999999998</c:v>
                </c:pt>
                <c:pt idx="4093">
                  <c:v>2498.1689000000001</c:v>
                </c:pt>
                <c:pt idx="4094">
                  <c:v>2498.7793000000001</c:v>
                </c:pt>
                <c:pt idx="4095">
                  <c:v>2499.39</c:v>
                </c:pt>
                <c:pt idx="4096">
                  <c:v>2500</c:v>
                </c:pt>
                <c:pt idx="4097">
                  <c:v>2500.61</c:v>
                </c:pt>
                <c:pt idx="4098">
                  <c:v>2501.2206999999999</c:v>
                </c:pt>
                <c:pt idx="4099">
                  <c:v>2501.8310999999999</c:v>
                </c:pt>
                <c:pt idx="4100">
                  <c:v>2502.4414000000002</c:v>
                </c:pt>
                <c:pt idx="4101">
                  <c:v>2503.0518000000002</c:v>
                </c:pt>
                <c:pt idx="4102">
                  <c:v>2503.6621</c:v>
                </c:pt>
                <c:pt idx="4103">
                  <c:v>2504.2725</c:v>
                </c:pt>
                <c:pt idx="4104">
                  <c:v>2504.8827999999999</c:v>
                </c:pt>
                <c:pt idx="4105">
                  <c:v>2505.4931999999999</c:v>
                </c:pt>
                <c:pt idx="4106">
                  <c:v>2506.1035000000002</c:v>
                </c:pt>
                <c:pt idx="4107">
                  <c:v>2506.7139000000002</c:v>
                </c:pt>
                <c:pt idx="4108">
                  <c:v>2507.3242</c:v>
                </c:pt>
                <c:pt idx="4109">
                  <c:v>2507.9346</c:v>
                </c:pt>
                <c:pt idx="4110">
                  <c:v>2508.5448999999999</c:v>
                </c:pt>
                <c:pt idx="4111">
                  <c:v>2509.1552999999999</c:v>
                </c:pt>
                <c:pt idx="4112">
                  <c:v>2509.7656000000002</c:v>
                </c:pt>
                <c:pt idx="4113">
                  <c:v>2510.3760000000002</c:v>
                </c:pt>
                <c:pt idx="4114">
                  <c:v>2510.9863</c:v>
                </c:pt>
                <c:pt idx="4115">
                  <c:v>2511.5967000000001</c:v>
                </c:pt>
                <c:pt idx="4116">
                  <c:v>2512.2069999999999</c:v>
                </c:pt>
                <c:pt idx="4117">
                  <c:v>2512.8173999999999</c:v>
                </c:pt>
                <c:pt idx="4118">
                  <c:v>2513.4277000000002</c:v>
                </c:pt>
                <c:pt idx="4119">
                  <c:v>2514.0381000000002</c:v>
                </c:pt>
                <c:pt idx="4120">
                  <c:v>2514.6484</c:v>
                </c:pt>
                <c:pt idx="4121">
                  <c:v>2515.2588000000001</c:v>
                </c:pt>
                <c:pt idx="4122">
                  <c:v>2515.8690999999999</c:v>
                </c:pt>
                <c:pt idx="4123">
                  <c:v>2516.4794999999999</c:v>
                </c:pt>
                <c:pt idx="4124">
                  <c:v>2517.09</c:v>
                </c:pt>
                <c:pt idx="4125">
                  <c:v>2517.6999999999998</c:v>
                </c:pt>
                <c:pt idx="4126">
                  <c:v>2518.3105</c:v>
                </c:pt>
                <c:pt idx="4127">
                  <c:v>2518.9209000000001</c:v>
                </c:pt>
                <c:pt idx="4128">
                  <c:v>2519.5313000000001</c:v>
                </c:pt>
                <c:pt idx="4129">
                  <c:v>2520.1415999999999</c:v>
                </c:pt>
                <c:pt idx="4130">
                  <c:v>2520.752</c:v>
                </c:pt>
                <c:pt idx="4131">
                  <c:v>2521.3622999999998</c:v>
                </c:pt>
                <c:pt idx="4132">
                  <c:v>2521.9726999999998</c:v>
                </c:pt>
                <c:pt idx="4133">
                  <c:v>2522.5830000000001</c:v>
                </c:pt>
                <c:pt idx="4134">
                  <c:v>2523.1934000000001</c:v>
                </c:pt>
                <c:pt idx="4135">
                  <c:v>2523.8036999999999</c:v>
                </c:pt>
                <c:pt idx="4136">
                  <c:v>2524.4141</c:v>
                </c:pt>
                <c:pt idx="4137">
                  <c:v>2525.0243999999998</c:v>
                </c:pt>
                <c:pt idx="4138">
                  <c:v>2525.6347999999998</c:v>
                </c:pt>
                <c:pt idx="4139">
                  <c:v>2526.2451000000001</c:v>
                </c:pt>
                <c:pt idx="4140">
                  <c:v>2526.8555000000001</c:v>
                </c:pt>
                <c:pt idx="4141">
                  <c:v>2527.4657999999999</c:v>
                </c:pt>
                <c:pt idx="4142">
                  <c:v>2528.0762</c:v>
                </c:pt>
                <c:pt idx="4143">
                  <c:v>2528.6864999999998</c:v>
                </c:pt>
                <c:pt idx="4144">
                  <c:v>2529.2968999999998</c:v>
                </c:pt>
                <c:pt idx="4145">
                  <c:v>2529.9072000000001</c:v>
                </c:pt>
                <c:pt idx="4146">
                  <c:v>2530.5176000000001</c:v>
                </c:pt>
                <c:pt idx="4147">
                  <c:v>2531.1279</c:v>
                </c:pt>
                <c:pt idx="4148">
                  <c:v>2531.7383</c:v>
                </c:pt>
                <c:pt idx="4149">
                  <c:v>2532.3485999999998</c:v>
                </c:pt>
                <c:pt idx="4150">
                  <c:v>2532.9589999999998</c:v>
                </c:pt>
                <c:pt idx="4151">
                  <c:v>2533.5693000000001</c:v>
                </c:pt>
                <c:pt idx="4152">
                  <c:v>2534.1799999999998</c:v>
                </c:pt>
                <c:pt idx="4153">
                  <c:v>2534.79</c:v>
                </c:pt>
                <c:pt idx="4154">
                  <c:v>2535.4</c:v>
                </c:pt>
                <c:pt idx="4155">
                  <c:v>2536.0106999999998</c:v>
                </c:pt>
                <c:pt idx="4156">
                  <c:v>2536.6210999999998</c:v>
                </c:pt>
                <c:pt idx="4157">
                  <c:v>2537.2314000000001</c:v>
                </c:pt>
                <c:pt idx="4158">
                  <c:v>2537.8418000000001</c:v>
                </c:pt>
                <c:pt idx="4159">
                  <c:v>2538.4521</c:v>
                </c:pt>
                <c:pt idx="4160">
                  <c:v>2539.0625</c:v>
                </c:pt>
                <c:pt idx="4161">
                  <c:v>2539.6729</c:v>
                </c:pt>
                <c:pt idx="4162">
                  <c:v>2540.2831999999999</c:v>
                </c:pt>
                <c:pt idx="4163">
                  <c:v>2540.8935999999999</c:v>
                </c:pt>
                <c:pt idx="4164">
                  <c:v>2541.5039000000002</c:v>
                </c:pt>
                <c:pt idx="4165">
                  <c:v>2542.1143000000002</c:v>
                </c:pt>
                <c:pt idx="4166">
                  <c:v>2542.7246</c:v>
                </c:pt>
                <c:pt idx="4167">
                  <c:v>2543.335</c:v>
                </c:pt>
                <c:pt idx="4168">
                  <c:v>2543.9452999999999</c:v>
                </c:pt>
                <c:pt idx="4169">
                  <c:v>2544.5556999999999</c:v>
                </c:pt>
                <c:pt idx="4170">
                  <c:v>2545.1660000000002</c:v>
                </c:pt>
                <c:pt idx="4171">
                  <c:v>2545.7764000000002</c:v>
                </c:pt>
                <c:pt idx="4172">
                  <c:v>2546.3867</c:v>
                </c:pt>
                <c:pt idx="4173">
                  <c:v>2546.9971</c:v>
                </c:pt>
                <c:pt idx="4174">
                  <c:v>2547.6073999999999</c:v>
                </c:pt>
                <c:pt idx="4175">
                  <c:v>2548.2177999999999</c:v>
                </c:pt>
                <c:pt idx="4176">
                  <c:v>2548.8281000000002</c:v>
                </c:pt>
                <c:pt idx="4177">
                  <c:v>2549.4385000000002</c:v>
                </c:pt>
                <c:pt idx="4178">
                  <c:v>2550.0488</c:v>
                </c:pt>
                <c:pt idx="4179">
                  <c:v>2550.6592000000001</c:v>
                </c:pt>
                <c:pt idx="4180">
                  <c:v>2551.27</c:v>
                </c:pt>
                <c:pt idx="4181">
                  <c:v>2551.88</c:v>
                </c:pt>
                <c:pt idx="4182">
                  <c:v>2552.4899999999998</c:v>
                </c:pt>
                <c:pt idx="4183">
                  <c:v>2553.1006000000002</c:v>
                </c:pt>
                <c:pt idx="4184">
                  <c:v>2553.7109</c:v>
                </c:pt>
                <c:pt idx="4185">
                  <c:v>2554.3213000000001</c:v>
                </c:pt>
                <c:pt idx="4186">
                  <c:v>2554.9315999999999</c:v>
                </c:pt>
                <c:pt idx="4187">
                  <c:v>2555.5419999999999</c:v>
                </c:pt>
                <c:pt idx="4188">
                  <c:v>2556.1523000000002</c:v>
                </c:pt>
                <c:pt idx="4189">
                  <c:v>2556.7627000000002</c:v>
                </c:pt>
                <c:pt idx="4190">
                  <c:v>2557.373</c:v>
                </c:pt>
                <c:pt idx="4191">
                  <c:v>2557.9834000000001</c:v>
                </c:pt>
                <c:pt idx="4192">
                  <c:v>2558.5938000000001</c:v>
                </c:pt>
                <c:pt idx="4193">
                  <c:v>2559.2040999999999</c:v>
                </c:pt>
                <c:pt idx="4194">
                  <c:v>2559.8145</c:v>
                </c:pt>
                <c:pt idx="4195">
                  <c:v>2560.4247999999998</c:v>
                </c:pt>
                <c:pt idx="4196">
                  <c:v>2561.0351999999998</c:v>
                </c:pt>
                <c:pt idx="4197">
                  <c:v>2561.6455000000001</c:v>
                </c:pt>
                <c:pt idx="4198">
                  <c:v>2562.2559000000001</c:v>
                </c:pt>
                <c:pt idx="4199">
                  <c:v>2562.8661999999999</c:v>
                </c:pt>
                <c:pt idx="4200">
                  <c:v>2563.4766</c:v>
                </c:pt>
                <c:pt idx="4201">
                  <c:v>2564.0868999999998</c:v>
                </c:pt>
                <c:pt idx="4202">
                  <c:v>2564.6972999999998</c:v>
                </c:pt>
                <c:pt idx="4203">
                  <c:v>2565.3076000000001</c:v>
                </c:pt>
                <c:pt idx="4204">
                  <c:v>2565.9180000000001</c:v>
                </c:pt>
                <c:pt idx="4205">
                  <c:v>2566.5282999999999</c:v>
                </c:pt>
                <c:pt idx="4206">
                  <c:v>2567.1387</c:v>
                </c:pt>
                <c:pt idx="4207">
                  <c:v>2567.7489999999998</c:v>
                </c:pt>
                <c:pt idx="4208">
                  <c:v>2568.3593999999998</c:v>
                </c:pt>
                <c:pt idx="4209">
                  <c:v>2568.9699999999998</c:v>
                </c:pt>
                <c:pt idx="4210">
                  <c:v>2569.58</c:v>
                </c:pt>
                <c:pt idx="4211">
                  <c:v>2570.19</c:v>
                </c:pt>
                <c:pt idx="4212">
                  <c:v>2570.8008</c:v>
                </c:pt>
                <c:pt idx="4213">
                  <c:v>2571.4110999999998</c:v>
                </c:pt>
                <c:pt idx="4214">
                  <c:v>2572.0214999999998</c:v>
                </c:pt>
                <c:pt idx="4215">
                  <c:v>2572.6318000000001</c:v>
                </c:pt>
                <c:pt idx="4216">
                  <c:v>2573.2422000000001</c:v>
                </c:pt>
                <c:pt idx="4217">
                  <c:v>2573.8525</c:v>
                </c:pt>
                <c:pt idx="4218">
                  <c:v>2574.4629</c:v>
                </c:pt>
                <c:pt idx="4219">
                  <c:v>2575.0731999999998</c:v>
                </c:pt>
                <c:pt idx="4220">
                  <c:v>2575.6835999999998</c:v>
                </c:pt>
                <c:pt idx="4221">
                  <c:v>2576.2939000000001</c:v>
                </c:pt>
                <c:pt idx="4222">
                  <c:v>2576.9043000000001</c:v>
                </c:pt>
                <c:pt idx="4223">
                  <c:v>2577.5146</c:v>
                </c:pt>
                <c:pt idx="4224">
                  <c:v>2578.125</c:v>
                </c:pt>
                <c:pt idx="4225">
                  <c:v>2578.7354</c:v>
                </c:pt>
                <c:pt idx="4226">
                  <c:v>2579.3456999999999</c:v>
                </c:pt>
                <c:pt idx="4227">
                  <c:v>2579.9560999999999</c:v>
                </c:pt>
                <c:pt idx="4228">
                  <c:v>2580.5664000000002</c:v>
                </c:pt>
                <c:pt idx="4229">
                  <c:v>2581.1768000000002</c:v>
                </c:pt>
                <c:pt idx="4230">
                  <c:v>2581.7871</c:v>
                </c:pt>
                <c:pt idx="4231">
                  <c:v>2582.3975</c:v>
                </c:pt>
                <c:pt idx="4232">
                  <c:v>2583.0077999999999</c:v>
                </c:pt>
                <c:pt idx="4233">
                  <c:v>2583.6181999999999</c:v>
                </c:pt>
                <c:pt idx="4234">
                  <c:v>2584.2285000000002</c:v>
                </c:pt>
                <c:pt idx="4235">
                  <c:v>2584.8389000000002</c:v>
                </c:pt>
                <c:pt idx="4236">
                  <c:v>2585.4492</c:v>
                </c:pt>
                <c:pt idx="4237">
                  <c:v>2586.06</c:v>
                </c:pt>
                <c:pt idx="4238">
                  <c:v>2586.67</c:v>
                </c:pt>
                <c:pt idx="4239">
                  <c:v>2587.2800000000002</c:v>
                </c:pt>
                <c:pt idx="4240">
                  <c:v>2587.8906000000002</c:v>
                </c:pt>
                <c:pt idx="4241">
                  <c:v>2588.5010000000002</c:v>
                </c:pt>
                <c:pt idx="4242">
                  <c:v>2589.1113</c:v>
                </c:pt>
                <c:pt idx="4243">
                  <c:v>2589.7217000000001</c:v>
                </c:pt>
                <c:pt idx="4244">
                  <c:v>2590.3319999999999</c:v>
                </c:pt>
                <c:pt idx="4245">
                  <c:v>2590.9423999999999</c:v>
                </c:pt>
                <c:pt idx="4246">
                  <c:v>2591.5527000000002</c:v>
                </c:pt>
                <c:pt idx="4247">
                  <c:v>2592.1631000000002</c:v>
                </c:pt>
                <c:pt idx="4248">
                  <c:v>2592.7734</c:v>
                </c:pt>
                <c:pt idx="4249">
                  <c:v>2593.3838000000001</c:v>
                </c:pt>
                <c:pt idx="4250">
                  <c:v>2593.9940999999999</c:v>
                </c:pt>
                <c:pt idx="4251">
                  <c:v>2594.6044999999999</c:v>
                </c:pt>
                <c:pt idx="4252">
                  <c:v>2595.2148000000002</c:v>
                </c:pt>
                <c:pt idx="4253">
                  <c:v>2595.8252000000002</c:v>
                </c:pt>
                <c:pt idx="4254">
                  <c:v>2596.4355</c:v>
                </c:pt>
                <c:pt idx="4255">
                  <c:v>2597.0459000000001</c:v>
                </c:pt>
                <c:pt idx="4256">
                  <c:v>2597.6563000000001</c:v>
                </c:pt>
                <c:pt idx="4257">
                  <c:v>2598.2665999999999</c:v>
                </c:pt>
                <c:pt idx="4258">
                  <c:v>2598.877</c:v>
                </c:pt>
                <c:pt idx="4259">
                  <c:v>2599.4872999999998</c:v>
                </c:pt>
                <c:pt idx="4260">
                  <c:v>2600.0976999999998</c:v>
                </c:pt>
                <c:pt idx="4261">
                  <c:v>2600.7080000000001</c:v>
                </c:pt>
                <c:pt idx="4262">
                  <c:v>2601.3184000000001</c:v>
                </c:pt>
                <c:pt idx="4263">
                  <c:v>2601.9286999999999</c:v>
                </c:pt>
                <c:pt idx="4264">
                  <c:v>2602.5391</c:v>
                </c:pt>
                <c:pt idx="4265">
                  <c:v>2603.1493999999998</c:v>
                </c:pt>
                <c:pt idx="4266">
                  <c:v>2603.7600000000002</c:v>
                </c:pt>
                <c:pt idx="4267">
                  <c:v>2604.37</c:v>
                </c:pt>
                <c:pt idx="4268">
                  <c:v>2604.98</c:v>
                </c:pt>
                <c:pt idx="4269">
                  <c:v>2605.5907999999999</c:v>
                </c:pt>
                <c:pt idx="4270">
                  <c:v>2606.2012</c:v>
                </c:pt>
                <c:pt idx="4271">
                  <c:v>2606.8114999999998</c:v>
                </c:pt>
                <c:pt idx="4272">
                  <c:v>2607.4218999999998</c:v>
                </c:pt>
                <c:pt idx="4273">
                  <c:v>2608.0322000000001</c:v>
                </c:pt>
                <c:pt idx="4274">
                  <c:v>2608.6426000000001</c:v>
                </c:pt>
                <c:pt idx="4275">
                  <c:v>2609.2529</c:v>
                </c:pt>
                <c:pt idx="4276">
                  <c:v>2609.8633</c:v>
                </c:pt>
                <c:pt idx="4277">
                  <c:v>2610.4735999999998</c:v>
                </c:pt>
                <c:pt idx="4278">
                  <c:v>2611.0839999999998</c:v>
                </c:pt>
                <c:pt idx="4279">
                  <c:v>2611.6943000000001</c:v>
                </c:pt>
                <c:pt idx="4280">
                  <c:v>2612.3047000000001</c:v>
                </c:pt>
                <c:pt idx="4281">
                  <c:v>2612.915</c:v>
                </c:pt>
                <c:pt idx="4282">
                  <c:v>2613.5254</c:v>
                </c:pt>
                <c:pt idx="4283">
                  <c:v>2614.1356999999998</c:v>
                </c:pt>
                <c:pt idx="4284">
                  <c:v>2614.7460999999998</c:v>
                </c:pt>
                <c:pt idx="4285">
                  <c:v>2615.3564000000001</c:v>
                </c:pt>
                <c:pt idx="4286">
                  <c:v>2615.9668000000001</c:v>
                </c:pt>
                <c:pt idx="4287">
                  <c:v>2616.5771</c:v>
                </c:pt>
                <c:pt idx="4288">
                  <c:v>2617.1875</c:v>
                </c:pt>
                <c:pt idx="4289">
                  <c:v>2617.7979</c:v>
                </c:pt>
                <c:pt idx="4290">
                  <c:v>2618.4081999999999</c:v>
                </c:pt>
                <c:pt idx="4291">
                  <c:v>2619.0185999999999</c:v>
                </c:pt>
                <c:pt idx="4292">
                  <c:v>2619.6289000000002</c:v>
                </c:pt>
                <c:pt idx="4293">
                  <c:v>2620.2393000000002</c:v>
                </c:pt>
                <c:pt idx="4294">
                  <c:v>2620.85</c:v>
                </c:pt>
                <c:pt idx="4295">
                  <c:v>2621.46</c:v>
                </c:pt>
                <c:pt idx="4296">
                  <c:v>2622.07</c:v>
                </c:pt>
                <c:pt idx="4297">
                  <c:v>2622.6806999999999</c:v>
                </c:pt>
                <c:pt idx="4298">
                  <c:v>2623.2910000000002</c:v>
                </c:pt>
                <c:pt idx="4299">
                  <c:v>2623.9014000000002</c:v>
                </c:pt>
                <c:pt idx="4300">
                  <c:v>2624.5117</c:v>
                </c:pt>
                <c:pt idx="4301">
                  <c:v>2625.1221</c:v>
                </c:pt>
                <c:pt idx="4302">
                  <c:v>2625.7323999999999</c:v>
                </c:pt>
                <c:pt idx="4303">
                  <c:v>2626.3427999999999</c:v>
                </c:pt>
                <c:pt idx="4304">
                  <c:v>2626.9531000000002</c:v>
                </c:pt>
                <c:pt idx="4305">
                  <c:v>2627.5635000000002</c:v>
                </c:pt>
                <c:pt idx="4306">
                  <c:v>2628.1738</c:v>
                </c:pt>
                <c:pt idx="4307">
                  <c:v>2628.7842000000001</c:v>
                </c:pt>
                <c:pt idx="4308">
                  <c:v>2629.3944999999999</c:v>
                </c:pt>
                <c:pt idx="4309">
                  <c:v>2630.0048999999999</c:v>
                </c:pt>
                <c:pt idx="4310">
                  <c:v>2630.6152000000002</c:v>
                </c:pt>
                <c:pt idx="4311">
                  <c:v>2631.2256000000002</c:v>
                </c:pt>
                <c:pt idx="4312">
                  <c:v>2631.8359</c:v>
                </c:pt>
                <c:pt idx="4313">
                  <c:v>2632.4463000000001</c:v>
                </c:pt>
                <c:pt idx="4314">
                  <c:v>2633.0565999999999</c:v>
                </c:pt>
                <c:pt idx="4315">
                  <c:v>2633.6669999999999</c:v>
                </c:pt>
                <c:pt idx="4316">
                  <c:v>2634.2773000000002</c:v>
                </c:pt>
                <c:pt idx="4317">
                  <c:v>2634.8877000000002</c:v>
                </c:pt>
                <c:pt idx="4318">
                  <c:v>2635.498</c:v>
                </c:pt>
                <c:pt idx="4319">
                  <c:v>2636.1084000000001</c:v>
                </c:pt>
                <c:pt idx="4320">
                  <c:v>2636.7188000000001</c:v>
                </c:pt>
                <c:pt idx="4321">
                  <c:v>2637.3290999999999</c:v>
                </c:pt>
                <c:pt idx="4322">
                  <c:v>2637.9395</c:v>
                </c:pt>
                <c:pt idx="4323">
                  <c:v>2638.55</c:v>
                </c:pt>
                <c:pt idx="4324">
                  <c:v>2639.16</c:v>
                </c:pt>
                <c:pt idx="4325">
                  <c:v>2639.7705000000001</c:v>
                </c:pt>
                <c:pt idx="4326">
                  <c:v>2640.3809000000001</c:v>
                </c:pt>
                <c:pt idx="4327">
                  <c:v>2640.9911999999999</c:v>
                </c:pt>
                <c:pt idx="4328">
                  <c:v>2641.6016</c:v>
                </c:pt>
                <c:pt idx="4329">
                  <c:v>2642.2118999999998</c:v>
                </c:pt>
                <c:pt idx="4330">
                  <c:v>2642.8222999999998</c:v>
                </c:pt>
                <c:pt idx="4331">
                  <c:v>2643.4326000000001</c:v>
                </c:pt>
                <c:pt idx="4332">
                  <c:v>2644.0430000000001</c:v>
                </c:pt>
                <c:pt idx="4333">
                  <c:v>2644.6532999999999</c:v>
                </c:pt>
                <c:pt idx="4334">
                  <c:v>2645.2637</c:v>
                </c:pt>
                <c:pt idx="4335">
                  <c:v>2645.8739999999998</c:v>
                </c:pt>
                <c:pt idx="4336">
                  <c:v>2646.4843999999998</c:v>
                </c:pt>
                <c:pt idx="4337">
                  <c:v>2647.0947000000001</c:v>
                </c:pt>
                <c:pt idx="4338">
                  <c:v>2647.7051000000001</c:v>
                </c:pt>
                <c:pt idx="4339">
                  <c:v>2648.3154</c:v>
                </c:pt>
                <c:pt idx="4340">
                  <c:v>2648.9258</c:v>
                </c:pt>
                <c:pt idx="4341">
                  <c:v>2649.5360999999998</c:v>
                </c:pt>
                <c:pt idx="4342">
                  <c:v>2650.1464999999998</c:v>
                </c:pt>
                <c:pt idx="4343">
                  <c:v>2650.7568000000001</c:v>
                </c:pt>
                <c:pt idx="4344">
                  <c:v>2651.3672000000001</c:v>
                </c:pt>
                <c:pt idx="4345">
                  <c:v>2651.9775</c:v>
                </c:pt>
                <c:pt idx="4346">
                  <c:v>2652.5879</c:v>
                </c:pt>
                <c:pt idx="4347">
                  <c:v>2653.1981999999998</c:v>
                </c:pt>
                <c:pt idx="4348">
                  <c:v>2653.8085999999998</c:v>
                </c:pt>
                <c:pt idx="4349">
                  <c:v>2654.4189000000001</c:v>
                </c:pt>
                <c:pt idx="4350">
                  <c:v>2655.0293000000001</c:v>
                </c:pt>
                <c:pt idx="4351">
                  <c:v>2655.64</c:v>
                </c:pt>
                <c:pt idx="4352">
                  <c:v>2656.25</c:v>
                </c:pt>
                <c:pt idx="4353">
                  <c:v>2656.86</c:v>
                </c:pt>
                <c:pt idx="4354">
                  <c:v>2657.4706999999999</c:v>
                </c:pt>
                <c:pt idx="4355">
                  <c:v>2658.0810999999999</c:v>
                </c:pt>
                <c:pt idx="4356">
                  <c:v>2658.6914000000002</c:v>
                </c:pt>
                <c:pt idx="4357">
                  <c:v>2659.3018000000002</c:v>
                </c:pt>
                <c:pt idx="4358">
                  <c:v>2659.9121</c:v>
                </c:pt>
                <c:pt idx="4359">
                  <c:v>2660.5225</c:v>
                </c:pt>
                <c:pt idx="4360">
                  <c:v>2661.1327999999999</c:v>
                </c:pt>
                <c:pt idx="4361">
                  <c:v>2661.7431999999999</c:v>
                </c:pt>
                <c:pt idx="4362">
                  <c:v>2662.3535000000002</c:v>
                </c:pt>
                <c:pt idx="4363">
                  <c:v>2662.9639000000002</c:v>
                </c:pt>
                <c:pt idx="4364">
                  <c:v>2663.5742</c:v>
                </c:pt>
                <c:pt idx="4365">
                  <c:v>2664.1846</c:v>
                </c:pt>
                <c:pt idx="4366">
                  <c:v>2664.7948999999999</c:v>
                </c:pt>
                <c:pt idx="4367">
                  <c:v>2665.4052999999999</c:v>
                </c:pt>
                <c:pt idx="4368">
                  <c:v>2666.0156000000002</c:v>
                </c:pt>
                <c:pt idx="4369">
                  <c:v>2666.6260000000002</c:v>
                </c:pt>
                <c:pt idx="4370">
                  <c:v>2667.2363</c:v>
                </c:pt>
                <c:pt idx="4371">
                  <c:v>2667.8467000000001</c:v>
                </c:pt>
                <c:pt idx="4372">
                  <c:v>2668.4569999999999</c:v>
                </c:pt>
                <c:pt idx="4373">
                  <c:v>2669.0673999999999</c:v>
                </c:pt>
                <c:pt idx="4374">
                  <c:v>2669.6777000000002</c:v>
                </c:pt>
                <c:pt idx="4375">
                  <c:v>2670.2881000000002</c:v>
                </c:pt>
                <c:pt idx="4376">
                  <c:v>2670.8984</c:v>
                </c:pt>
                <c:pt idx="4377">
                  <c:v>2671.5088000000001</c:v>
                </c:pt>
                <c:pt idx="4378">
                  <c:v>2672.1190999999999</c:v>
                </c:pt>
                <c:pt idx="4379">
                  <c:v>2672.7294999999999</c:v>
                </c:pt>
                <c:pt idx="4380">
                  <c:v>2673.34</c:v>
                </c:pt>
                <c:pt idx="4381">
                  <c:v>2673.95</c:v>
                </c:pt>
                <c:pt idx="4382">
                  <c:v>2674.5605</c:v>
                </c:pt>
                <c:pt idx="4383">
                  <c:v>2675.1709000000001</c:v>
                </c:pt>
                <c:pt idx="4384">
                  <c:v>2675.7813000000001</c:v>
                </c:pt>
                <c:pt idx="4385">
                  <c:v>2676.3915999999999</c:v>
                </c:pt>
                <c:pt idx="4386">
                  <c:v>2677.002</c:v>
                </c:pt>
                <c:pt idx="4387">
                  <c:v>2677.6122999999998</c:v>
                </c:pt>
                <c:pt idx="4388">
                  <c:v>2678.2226999999998</c:v>
                </c:pt>
                <c:pt idx="4389">
                  <c:v>2678.8330000000001</c:v>
                </c:pt>
                <c:pt idx="4390">
                  <c:v>2679.4434000000001</c:v>
                </c:pt>
                <c:pt idx="4391">
                  <c:v>2680.0536999999999</c:v>
                </c:pt>
                <c:pt idx="4392">
                  <c:v>2680.6641</c:v>
                </c:pt>
                <c:pt idx="4393">
                  <c:v>2681.2743999999998</c:v>
                </c:pt>
                <c:pt idx="4394">
                  <c:v>2681.8847999999998</c:v>
                </c:pt>
                <c:pt idx="4395">
                  <c:v>2682.4951000000001</c:v>
                </c:pt>
                <c:pt idx="4396">
                  <c:v>2683.1055000000001</c:v>
                </c:pt>
                <c:pt idx="4397">
                  <c:v>2683.7157999999999</c:v>
                </c:pt>
                <c:pt idx="4398">
                  <c:v>2684.3262</c:v>
                </c:pt>
                <c:pt idx="4399">
                  <c:v>2684.9364999999998</c:v>
                </c:pt>
                <c:pt idx="4400">
                  <c:v>2685.5468999999998</c:v>
                </c:pt>
                <c:pt idx="4401">
                  <c:v>2686.1572000000001</c:v>
                </c:pt>
                <c:pt idx="4402">
                  <c:v>2686.7676000000001</c:v>
                </c:pt>
                <c:pt idx="4403">
                  <c:v>2687.3779</c:v>
                </c:pt>
                <c:pt idx="4404">
                  <c:v>2687.9883</c:v>
                </c:pt>
                <c:pt idx="4405">
                  <c:v>2688.5985999999998</c:v>
                </c:pt>
                <c:pt idx="4406">
                  <c:v>2689.2089999999998</c:v>
                </c:pt>
                <c:pt idx="4407">
                  <c:v>2689.8193000000001</c:v>
                </c:pt>
                <c:pt idx="4408">
                  <c:v>2690.43</c:v>
                </c:pt>
                <c:pt idx="4409">
                  <c:v>2691.04</c:v>
                </c:pt>
                <c:pt idx="4410">
                  <c:v>2691.65</c:v>
                </c:pt>
                <c:pt idx="4411">
                  <c:v>2692.2606999999998</c:v>
                </c:pt>
                <c:pt idx="4412">
                  <c:v>2692.8710999999998</c:v>
                </c:pt>
                <c:pt idx="4413">
                  <c:v>2693.4814000000001</c:v>
                </c:pt>
                <c:pt idx="4414">
                  <c:v>2694.0918000000001</c:v>
                </c:pt>
                <c:pt idx="4415">
                  <c:v>2694.7021</c:v>
                </c:pt>
                <c:pt idx="4416">
                  <c:v>2695.3125</c:v>
                </c:pt>
                <c:pt idx="4417">
                  <c:v>2695.9229</c:v>
                </c:pt>
                <c:pt idx="4418">
                  <c:v>2696.5331999999999</c:v>
                </c:pt>
                <c:pt idx="4419">
                  <c:v>2697.1435999999999</c:v>
                </c:pt>
                <c:pt idx="4420">
                  <c:v>2697.7539000000002</c:v>
                </c:pt>
                <c:pt idx="4421">
                  <c:v>2698.3643000000002</c:v>
                </c:pt>
                <c:pt idx="4422">
                  <c:v>2698.9746</c:v>
                </c:pt>
                <c:pt idx="4423">
                  <c:v>2699.585</c:v>
                </c:pt>
                <c:pt idx="4424">
                  <c:v>2700.1952999999999</c:v>
                </c:pt>
                <c:pt idx="4425">
                  <c:v>2700.8056999999999</c:v>
                </c:pt>
                <c:pt idx="4426">
                  <c:v>2701.4160000000002</c:v>
                </c:pt>
                <c:pt idx="4427">
                  <c:v>2702.0264000000002</c:v>
                </c:pt>
                <c:pt idx="4428">
                  <c:v>2702.6367</c:v>
                </c:pt>
                <c:pt idx="4429">
                  <c:v>2703.2471</c:v>
                </c:pt>
                <c:pt idx="4430">
                  <c:v>2703.8573999999999</c:v>
                </c:pt>
                <c:pt idx="4431">
                  <c:v>2704.4677999999999</c:v>
                </c:pt>
                <c:pt idx="4432">
                  <c:v>2705.0781000000002</c:v>
                </c:pt>
                <c:pt idx="4433">
                  <c:v>2705.6885000000002</c:v>
                </c:pt>
                <c:pt idx="4434">
                  <c:v>2706.2988</c:v>
                </c:pt>
                <c:pt idx="4435">
                  <c:v>2706.9092000000001</c:v>
                </c:pt>
                <c:pt idx="4436">
                  <c:v>2707.52</c:v>
                </c:pt>
                <c:pt idx="4437">
                  <c:v>2708.13</c:v>
                </c:pt>
                <c:pt idx="4438">
                  <c:v>2708.74</c:v>
                </c:pt>
                <c:pt idx="4439">
                  <c:v>2709.3506000000002</c:v>
                </c:pt>
                <c:pt idx="4440">
                  <c:v>2709.9609</c:v>
                </c:pt>
                <c:pt idx="4441">
                  <c:v>2710.5713000000001</c:v>
                </c:pt>
                <c:pt idx="4442">
                  <c:v>2711.1815999999999</c:v>
                </c:pt>
                <c:pt idx="4443">
                  <c:v>2711.7919999999999</c:v>
                </c:pt>
                <c:pt idx="4444">
                  <c:v>2712.4023000000002</c:v>
                </c:pt>
                <c:pt idx="4445">
                  <c:v>2713.0127000000002</c:v>
                </c:pt>
                <c:pt idx="4446">
                  <c:v>2713.623</c:v>
                </c:pt>
                <c:pt idx="4447">
                  <c:v>2714.2334000000001</c:v>
                </c:pt>
                <c:pt idx="4448">
                  <c:v>2714.8438000000001</c:v>
                </c:pt>
                <c:pt idx="4449">
                  <c:v>2715.4540999999999</c:v>
                </c:pt>
                <c:pt idx="4450">
                  <c:v>2716.0645</c:v>
                </c:pt>
                <c:pt idx="4451">
                  <c:v>2716.6747999999998</c:v>
                </c:pt>
                <c:pt idx="4452">
                  <c:v>2717.2851999999998</c:v>
                </c:pt>
                <c:pt idx="4453">
                  <c:v>2717.8955000000001</c:v>
                </c:pt>
                <c:pt idx="4454">
                  <c:v>2718.5059000000001</c:v>
                </c:pt>
                <c:pt idx="4455">
                  <c:v>2719.1161999999999</c:v>
                </c:pt>
                <c:pt idx="4456">
                  <c:v>2719.7266</c:v>
                </c:pt>
                <c:pt idx="4457">
                  <c:v>2720.3368999999998</c:v>
                </c:pt>
                <c:pt idx="4458">
                  <c:v>2720.9472999999998</c:v>
                </c:pt>
                <c:pt idx="4459">
                  <c:v>2721.5576000000001</c:v>
                </c:pt>
                <c:pt idx="4460">
                  <c:v>2722.1680000000001</c:v>
                </c:pt>
                <c:pt idx="4461">
                  <c:v>2722.7782999999999</c:v>
                </c:pt>
                <c:pt idx="4462">
                  <c:v>2723.3887</c:v>
                </c:pt>
                <c:pt idx="4463">
                  <c:v>2723.9989999999998</c:v>
                </c:pt>
                <c:pt idx="4464">
                  <c:v>2724.6093999999998</c:v>
                </c:pt>
                <c:pt idx="4465">
                  <c:v>2725.22</c:v>
                </c:pt>
                <c:pt idx="4466">
                  <c:v>2725.83</c:v>
                </c:pt>
                <c:pt idx="4467">
                  <c:v>2726.44</c:v>
                </c:pt>
                <c:pt idx="4468">
                  <c:v>2727.0508</c:v>
                </c:pt>
                <c:pt idx="4469">
                  <c:v>2727.6610999999998</c:v>
                </c:pt>
                <c:pt idx="4470">
                  <c:v>2728.2714999999998</c:v>
                </c:pt>
                <c:pt idx="4471">
                  <c:v>2728.8818000000001</c:v>
                </c:pt>
                <c:pt idx="4472">
                  <c:v>2729.4922000000001</c:v>
                </c:pt>
                <c:pt idx="4473">
                  <c:v>2730.1025</c:v>
                </c:pt>
                <c:pt idx="4474">
                  <c:v>2730.7129</c:v>
                </c:pt>
                <c:pt idx="4475">
                  <c:v>2731.3231999999998</c:v>
                </c:pt>
                <c:pt idx="4476">
                  <c:v>2731.9335999999998</c:v>
                </c:pt>
                <c:pt idx="4477">
                  <c:v>2732.5439000000001</c:v>
                </c:pt>
                <c:pt idx="4478">
                  <c:v>2733.1543000000001</c:v>
                </c:pt>
                <c:pt idx="4479">
                  <c:v>2733.7646</c:v>
                </c:pt>
                <c:pt idx="4480">
                  <c:v>2734.375</c:v>
                </c:pt>
                <c:pt idx="4481">
                  <c:v>2734.9854</c:v>
                </c:pt>
                <c:pt idx="4482">
                  <c:v>2735.5956999999999</c:v>
                </c:pt>
                <c:pt idx="4483">
                  <c:v>2736.2060999999999</c:v>
                </c:pt>
                <c:pt idx="4484">
                  <c:v>2736.8164000000002</c:v>
                </c:pt>
                <c:pt idx="4485">
                  <c:v>2737.4268000000002</c:v>
                </c:pt>
                <c:pt idx="4486">
                  <c:v>2738.0371</c:v>
                </c:pt>
                <c:pt idx="4487">
                  <c:v>2738.6475</c:v>
                </c:pt>
                <c:pt idx="4488">
                  <c:v>2739.2577999999999</c:v>
                </c:pt>
                <c:pt idx="4489">
                  <c:v>2739.8681999999999</c:v>
                </c:pt>
                <c:pt idx="4490">
                  <c:v>2740.4785000000002</c:v>
                </c:pt>
                <c:pt idx="4491">
                  <c:v>2741.0889000000002</c:v>
                </c:pt>
                <c:pt idx="4492">
                  <c:v>2741.6992</c:v>
                </c:pt>
                <c:pt idx="4493">
                  <c:v>2742.31</c:v>
                </c:pt>
                <c:pt idx="4494">
                  <c:v>2742.92</c:v>
                </c:pt>
                <c:pt idx="4495">
                  <c:v>2743.53</c:v>
                </c:pt>
                <c:pt idx="4496">
                  <c:v>2744.1406000000002</c:v>
                </c:pt>
                <c:pt idx="4497">
                  <c:v>2744.7510000000002</c:v>
                </c:pt>
                <c:pt idx="4498">
                  <c:v>2745.3613</c:v>
                </c:pt>
                <c:pt idx="4499">
                  <c:v>2745.9717000000001</c:v>
                </c:pt>
                <c:pt idx="4500">
                  <c:v>2746.5819999999999</c:v>
                </c:pt>
                <c:pt idx="4501">
                  <c:v>2747.1923999999999</c:v>
                </c:pt>
                <c:pt idx="4502">
                  <c:v>2747.8027000000002</c:v>
                </c:pt>
                <c:pt idx="4503">
                  <c:v>2748.4131000000002</c:v>
                </c:pt>
                <c:pt idx="4504">
                  <c:v>2749.0234</c:v>
                </c:pt>
                <c:pt idx="4505">
                  <c:v>2749.6338000000001</c:v>
                </c:pt>
                <c:pt idx="4506">
                  <c:v>2750.2440999999999</c:v>
                </c:pt>
                <c:pt idx="4507">
                  <c:v>2750.8544999999999</c:v>
                </c:pt>
                <c:pt idx="4508">
                  <c:v>2751.4648000000002</c:v>
                </c:pt>
                <c:pt idx="4509">
                  <c:v>2752.0752000000002</c:v>
                </c:pt>
                <c:pt idx="4510">
                  <c:v>2752.6855</c:v>
                </c:pt>
                <c:pt idx="4511">
                  <c:v>2753.2959000000001</c:v>
                </c:pt>
                <c:pt idx="4512">
                  <c:v>2753.9063000000001</c:v>
                </c:pt>
                <c:pt idx="4513">
                  <c:v>2754.5165999999999</c:v>
                </c:pt>
                <c:pt idx="4514">
                  <c:v>2755.127</c:v>
                </c:pt>
                <c:pt idx="4515">
                  <c:v>2755.7372999999998</c:v>
                </c:pt>
                <c:pt idx="4516">
                  <c:v>2756.3476999999998</c:v>
                </c:pt>
                <c:pt idx="4517">
                  <c:v>2756.9580000000001</c:v>
                </c:pt>
                <c:pt idx="4518">
                  <c:v>2757.5684000000001</c:v>
                </c:pt>
                <c:pt idx="4519">
                  <c:v>2758.1786999999999</c:v>
                </c:pt>
                <c:pt idx="4520">
                  <c:v>2758.7891</c:v>
                </c:pt>
                <c:pt idx="4521">
                  <c:v>2759.3993999999998</c:v>
                </c:pt>
                <c:pt idx="4522">
                  <c:v>2760.01</c:v>
                </c:pt>
                <c:pt idx="4523">
                  <c:v>2760.62</c:v>
                </c:pt>
                <c:pt idx="4524">
                  <c:v>2761.23</c:v>
                </c:pt>
                <c:pt idx="4525">
                  <c:v>2761.8407999999999</c:v>
                </c:pt>
                <c:pt idx="4526">
                  <c:v>2762.4512</c:v>
                </c:pt>
                <c:pt idx="4527">
                  <c:v>2763.0614999999998</c:v>
                </c:pt>
                <c:pt idx="4528">
                  <c:v>2763.6718999999998</c:v>
                </c:pt>
                <c:pt idx="4529">
                  <c:v>2764.2822000000001</c:v>
                </c:pt>
                <c:pt idx="4530">
                  <c:v>2764.8926000000001</c:v>
                </c:pt>
                <c:pt idx="4531">
                  <c:v>2765.5029</c:v>
                </c:pt>
                <c:pt idx="4532">
                  <c:v>2766.1133</c:v>
                </c:pt>
                <c:pt idx="4533">
                  <c:v>2766.7235999999998</c:v>
                </c:pt>
                <c:pt idx="4534">
                  <c:v>2767.3339999999998</c:v>
                </c:pt>
                <c:pt idx="4535">
                  <c:v>2767.9443000000001</c:v>
                </c:pt>
                <c:pt idx="4536">
                  <c:v>2768.5547000000001</c:v>
                </c:pt>
                <c:pt idx="4537">
                  <c:v>2769.165</c:v>
                </c:pt>
                <c:pt idx="4538">
                  <c:v>2769.7754</c:v>
                </c:pt>
                <c:pt idx="4539">
                  <c:v>2770.3856999999998</c:v>
                </c:pt>
                <c:pt idx="4540">
                  <c:v>2770.9960999999998</c:v>
                </c:pt>
                <c:pt idx="4541">
                  <c:v>2771.6064000000001</c:v>
                </c:pt>
                <c:pt idx="4542">
                  <c:v>2772.2168000000001</c:v>
                </c:pt>
                <c:pt idx="4543">
                  <c:v>2772.8271</c:v>
                </c:pt>
                <c:pt idx="4544">
                  <c:v>2773.4375</c:v>
                </c:pt>
                <c:pt idx="4545">
                  <c:v>2774.0479</c:v>
                </c:pt>
                <c:pt idx="4546">
                  <c:v>2774.6581999999999</c:v>
                </c:pt>
                <c:pt idx="4547">
                  <c:v>2775.2685999999999</c:v>
                </c:pt>
                <c:pt idx="4548">
                  <c:v>2775.8789000000002</c:v>
                </c:pt>
                <c:pt idx="4549">
                  <c:v>2776.4893000000002</c:v>
                </c:pt>
                <c:pt idx="4550">
                  <c:v>2777.1</c:v>
                </c:pt>
                <c:pt idx="4551">
                  <c:v>2777.71</c:v>
                </c:pt>
                <c:pt idx="4552">
                  <c:v>2778.32</c:v>
                </c:pt>
                <c:pt idx="4553">
                  <c:v>2778.9306999999999</c:v>
                </c:pt>
                <c:pt idx="4554">
                  <c:v>2779.5410000000002</c:v>
                </c:pt>
                <c:pt idx="4555">
                  <c:v>2780.1514000000002</c:v>
                </c:pt>
                <c:pt idx="4556">
                  <c:v>2780.7617</c:v>
                </c:pt>
                <c:pt idx="4557">
                  <c:v>2781.3721</c:v>
                </c:pt>
                <c:pt idx="4558">
                  <c:v>2781.9823999999999</c:v>
                </c:pt>
                <c:pt idx="4559">
                  <c:v>2782.5927999999999</c:v>
                </c:pt>
                <c:pt idx="4560">
                  <c:v>2783.2031000000002</c:v>
                </c:pt>
                <c:pt idx="4561">
                  <c:v>2783.8135000000002</c:v>
                </c:pt>
                <c:pt idx="4562">
                  <c:v>2784.4238</c:v>
                </c:pt>
                <c:pt idx="4563">
                  <c:v>2785.0342000000001</c:v>
                </c:pt>
                <c:pt idx="4564">
                  <c:v>2785.6444999999999</c:v>
                </c:pt>
                <c:pt idx="4565">
                  <c:v>2786.2548999999999</c:v>
                </c:pt>
                <c:pt idx="4566">
                  <c:v>2786.8652000000002</c:v>
                </c:pt>
                <c:pt idx="4567">
                  <c:v>2787.4756000000002</c:v>
                </c:pt>
                <c:pt idx="4568">
                  <c:v>2788.0859</c:v>
                </c:pt>
                <c:pt idx="4569">
                  <c:v>2788.6963000000001</c:v>
                </c:pt>
                <c:pt idx="4570">
                  <c:v>2789.3065999999999</c:v>
                </c:pt>
                <c:pt idx="4571">
                  <c:v>2789.9169999999999</c:v>
                </c:pt>
                <c:pt idx="4572">
                  <c:v>2790.5273000000002</c:v>
                </c:pt>
                <c:pt idx="4573">
                  <c:v>2791.1377000000002</c:v>
                </c:pt>
                <c:pt idx="4574">
                  <c:v>2791.748</c:v>
                </c:pt>
                <c:pt idx="4575">
                  <c:v>2792.3584000000001</c:v>
                </c:pt>
                <c:pt idx="4576">
                  <c:v>2792.9688000000001</c:v>
                </c:pt>
                <c:pt idx="4577">
                  <c:v>2793.5790999999999</c:v>
                </c:pt>
                <c:pt idx="4578">
                  <c:v>2794.1895</c:v>
                </c:pt>
                <c:pt idx="4579">
                  <c:v>2794.8</c:v>
                </c:pt>
                <c:pt idx="4580">
                  <c:v>2795.41</c:v>
                </c:pt>
                <c:pt idx="4581">
                  <c:v>2796.0205000000001</c:v>
                </c:pt>
                <c:pt idx="4582">
                  <c:v>2796.6309000000001</c:v>
                </c:pt>
                <c:pt idx="4583">
                  <c:v>2797.2411999999999</c:v>
                </c:pt>
                <c:pt idx="4584">
                  <c:v>2797.8516</c:v>
                </c:pt>
                <c:pt idx="4585">
                  <c:v>2798.4618999999998</c:v>
                </c:pt>
                <c:pt idx="4586">
                  <c:v>2799.0722999999998</c:v>
                </c:pt>
                <c:pt idx="4587">
                  <c:v>2799.6826000000001</c:v>
                </c:pt>
                <c:pt idx="4588">
                  <c:v>2800.2930000000001</c:v>
                </c:pt>
                <c:pt idx="4589">
                  <c:v>2800.9032999999999</c:v>
                </c:pt>
                <c:pt idx="4590">
                  <c:v>2801.5137</c:v>
                </c:pt>
                <c:pt idx="4591">
                  <c:v>2802.1239999999998</c:v>
                </c:pt>
                <c:pt idx="4592">
                  <c:v>2802.7343999999998</c:v>
                </c:pt>
                <c:pt idx="4593">
                  <c:v>2803.3447000000001</c:v>
                </c:pt>
                <c:pt idx="4594">
                  <c:v>2803.9551000000001</c:v>
                </c:pt>
                <c:pt idx="4595">
                  <c:v>2804.5654</c:v>
                </c:pt>
                <c:pt idx="4596">
                  <c:v>2805.1758</c:v>
                </c:pt>
                <c:pt idx="4597">
                  <c:v>2805.7860999999998</c:v>
                </c:pt>
                <c:pt idx="4598">
                  <c:v>2806.3964999999998</c:v>
                </c:pt>
                <c:pt idx="4599">
                  <c:v>2807.0068000000001</c:v>
                </c:pt>
                <c:pt idx="4600">
                  <c:v>2807.6172000000001</c:v>
                </c:pt>
                <c:pt idx="4601">
                  <c:v>2808.2275</c:v>
                </c:pt>
                <c:pt idx="4602">
                  <c:v>2808.8379</c:v>
                </c:pt>
                <c:pt idx="4603">
                  <c:v>2809.4481999999998</c:v>
                </c:pt>
                <c:pt idx="4604">
                  <c:v>2810.0585999999998</c:v>
                </c:pt>
                <c:pt idx="4605">
                  <c:v>2810.6689000000001</c:v>
                </c:pt>
                <c:pt idx="4606">
                  <c:v>2811.2793000000001</c:v>
                </c:pt>
                <c:pt idx="4607">
                  <c:v>2811.89</c:v>
                </c:pt>
                <c:pt idx="4608">
                  <c:v>2812.5</c:v>
                </c:pt>
                <c:pt idx="4609">
                  <c:v>2813.11</c:v>
                </c:pt>
                <c:pt idx="4610">
                  <c:v>2813.7206999999999</c:v>
                </c:pt>
                <c:pt idx="4611">
                  <c:v>2814.3310999999999</c:v>
                </c:pt>
                <c:pt idx="4612">
                  <c:v>2814.9414000000002</c:v>
                </c:pt>
                <c:pt idx="4613">
                  <c:v>2815.5518000000002</c:v>
                </c:pt>
                <c:pt idx="4614">
                  <c:v>2816.1621</c:v>
                </c:pt>
                <c:pt idx="4615">
                  <c:v>2816.7725</c:v>
                </c:pt>
                <c:pt idx="4616">
                  <c:v>2817.3827999999999</c:v>
                </c:pt>
                <c:pt idx="4617">
                  <c:v>2817.9931999999999</c:v>
                </c:pt>
                <c:pt idx="4618">
                  <c:v>2818.6035000000002</c:v>
                </c:pt>
                <c:pt idx="4619">
                  <c:v>2819.2139000000002</c:v>
                </c:pt>
                <c:pt idx="4620">
                  <c:v>2819.8242</c:v>
                </c:pt>
                <c:pt idx="4621">
                  <c:v>2820.4346</c:v>
                </c:pt>
                <c:pt idx="4622">
                  <c:v>2821.0448999999999</c:v>
                </c:pt>
                <c:pt idx="4623">
                  <c:v>2821.6552999999999</c:v>
                </c:pt>
                <c:pt idx="4624">
                  <c:v>2822.2656000000002</c:v>
                </c:pt>
                <c:pt idx="4625">
                  <c:v>2822.8760000000002</c:v>
                </c:pt>
                <c:pt idx="4626">
                  <c:v>2823.4863</c:v>
                </c:pt>
                <c:pt idx="4627">
                  <c:v>2824.0967000000001</c:v>
                </c:pt>
                <c:pt idx="4628">
                  <c:v>2824.7069999999999</c:v>
                </c:pt>
                <c:pt idx="4629">
                  <c:v>2825.3173999999999</c:v>
                </c:pt>
                <c:pt idx="4630">
                  <c:v>2825.9277000000002</c:v>
                </c:pt>
                <c:pt idx="4631">
                  <c:v>2826.5381000000002</c:v>
                </c:pt>
                <c:pt idx="4632">
                  <c:v>2827.1484</c:v>
                </c:pt>
                <c:pt idx="4633">
                  <c:v>2827.7588000000001</c:v>
                </c:pt>
                <c:pt idx="4634">
                  <c:v>2828.3690999999999</c:v>
                </c:pt>
                <c:pt idx="4635">
                  <c:v>2828.9794999999999</c:v>
                </c:pt>
                <c:pt idx="4636">
                  <c:v>2829.59</c:v>
                </c:pt>
                <c:pt idx="4637">
                  <c:v>2830.2</c:v>
                </c:pt>
                <c:pt idx="4638">
                  <c:v>2830.8105</c:v>
                </c:pt>
                <c:pt idx="4639">
                  <c:v>2831.4209000000001</c:v>
                </c:pt>
                <c:pt idx="4640">
                  <c:v>2832.0313000000001</c:v>
                </c:pt>
                <c:pt idx="4641">
                  <c:v>2832.6415999999999</c:v>
                </c:pt>
                <c:pt idx="4642">
                  <c:v>2833.252</c:v>
                </c:pt>
                <c:pt idx="4643">
                  <c:v>2833.8622999999998</c:v>
                </c:pt>
                <c:pt idx="4644">
                  <c:v>2834.4726999999998</c:v>
                </c:pt>
                <c:pt idx="4645">
                  <c:v>2835.0830000000001</c:v>
                </c:pt>
                <c:pt idx="4646">
                  <c:v>2835.6934000000001</c:v>
                </c:pt>
                <c:pt idx="4647">
                  <c:v>2836.3036999999999</c:v>
                </c:pt>
                <c:pt idx="4648">
                  <c:v>2836.9141</c:v>
                </c:pt>
                <c:pt idx="4649">
                  <c:v>2837.5243999999998</c:v>
                </c:pt>
                <c:pt idx="4650">
                  <c:v>2838.1347999999998</c:v>
                </c:pt>
                <c:pt idx="4651">
                  <c:v>2838.7451000000001</c:v>
                </c:pt>
                <c:pt idx="4652">
                  <c:v>2839.3555000000001</c:v>
                </c:pt>
                <c:pt idx="4653">
                  <c:v>2839.9657999999999</c:v>
                </c:pt>
                <c:pt idx="4654">
                  <c:v>2840.5762</c:v>
                </c:pt>
                <c:pt idx="4655">
                  <c:v>2841.1864999999998</c:v>
                </c:pt>
                <c:pt idx="4656">
                  <c:v>2841.7968999999998</c:v>
                </c:pt>
                <c:pt idx="4657">
                  <c:v>2842.4072000000001</c:v>
                </c:pt>
                <c:pt idx="4658">
                  <c:v>2843.0176000000001</c:v>
                </c:pt>
                <c:pt idx="4659">
                  <c:v>2843.6279</c:v>
                </c:pt>
                <c:pt idx="4660">
                  <c:v>2844.2383</c:v>
                </c:pt>
                <c:pt idx="4661">
                  <c:v>2844.8485999999998</c:v>
                </c:pt>
                <c:pt idx="4662">
                  <c:v>2845.4589999999998</c:v>
                </c:pt>
                <c:pt idx="4663">
                  <c:v>2846.0693000000001</c:v>
                </c:pt>
                <c:pt idx="4664">
                  <c:v>2846.68</c:v>
                </c:pt>
                <c:pt idx="4665">
                  <c:v>2847.29</c:v>
                </c:pt>
                <c:pt idx="4666">
                  <c:v>2847.9</c:v>
                </c:pt>
                <c:pt idx="4667">
                  <c:v>2848.5106999999998</c:v>
                </c:pt>
                <c:pt idx="4668">
                  <c:v>2849.1210999999998</c:v>
                </c:pt>
                <c:pt idx="4669">
                  <c:v>2849.7314000000001</c:v>
                </c:pt>
                <c:pt idx="4670">
                  <c:v>2850.3418000000001</c:v>
                </c:pt>
                <c:pt idx="4671">
                  <c:v>2850.9521</c:v>
                </c:pt>
                <c:pt idx="4672">
                  <c:v>2851.5625</c:v>
                </c:pt>
                <c:pt idx="4673">
                  <c:v>2852.1729</c:v>
                </c:pt>
                <c:pt idx="4674">
                  <c:v>2852.7831999999999</c:v>
                </c:pt>
                <c:pt idx="4675">
                  <c:v>2853.3935999999999</c:v>
                </c:pt>
                <c:pt idx="4676">
                  <c:v>2854.0039000000002</c:v>
                </c:pt>
                <c:pt idx="4677">
                  <c:v>2854.6143000000002</c:v>
                </c:pt>
                <c:pt idx="4678">
                  <c:v>2855.2246</c:v>
                </c:pt>
                <c:pt idx="4679">
                  <c:v>2855.835</c:v>
                </c:pt>
                <c:pt idx="4680">
                  <c:v>2856.4452999999999</c:v>
                </c:pt>
                <c:pt idx="4681">
                  <c:v>2857.0556999999999</c:v>
                </c:pt>
                <c:pt idx="4682">
                  <c:v>2857.6660000000002</c:v>
                </c:pt>
                <c:pt idx="4683">
                  <c:v>2858.2764000000002</c:v>
                </c:pt>
                <c:pt idx="4684">
                  <c:v>2858.8867</c:v>
                </c:pt>
                <c:pt idx="4685">
                  <c:v>2859.4971</c:v>
                </c:pt>
                <c:pt idx="4686">
                  <c:v>2860.1073999999999</c:v>
                </c:pt>
                <c:pt idx="4687">
                  <c:v>2860.7177999999999</c:v>
                </c:pt>
                <c:pt idx="4688">
                  <c:v>2861.3281000000002</c:v>
                </c:pt>
                <c:pt idx="4689">
                  <c:v>2861.9385000000002</c:v>
                </c:pt>
                <c:pt idx="4690">
                  <c:v>2862.5488</c:v>
                </c:pt>
                <c:pt idx="4691">
                  <c:v>2863.1592000000001</c:v>
                </c:pt>
                <c:pt idx="4692">
                  <c:v>2863.77</c:v>
                </c:pt>
                <c:pt idx="4693">
                  <c:v>2864.38</c:v>
                </c:pt>
                <c:pt idx="4694">
                  <c:v>2864.99</c:v>
                </c:pt>
                <c:pt idx="4695">
                  <c:v>2865.6006000000002</c:v>
                </c:pt>
                <c:pt idx="4696">
                  <c:v>2866.2109</c:v>
                </c:pt>
                <c:pt idx="4697">
                  <c:v>2866.8213000000001</c:v>
                </c:pt>
                <c:pt idx="4698">
                  <c:v>2867.4315999999999</c:v>
                </c:pt>
                <c:pt idx="4699">
                  <c:v>2868.0419999999999</c:v>
                </c:pt>
                <c:pt idx="4700">
                  <c:v>2868.6523000000002</c:v>
                </c:pt>
                <c:pt idx="4701">
                  <c:v>2869.2627000000002</c:v>
                </c:pt>
                <c:pt idx="4702">
                  <c:v>2869.873</c:v>
                </c:pt>
                <c:pt idx="4703">
                  <c:v>2870.4834000000001</c:v>
                </c:pt>
                <c:pt idx="4704">
                  <c:v>2871.0938000000001</c:v>
                </c:pt>
                <c:pt idx="4705">
                  <c:v>2871.7040999999999</c:v>
                </c:pt>
                <c:pt idx="4706">
                  <c:v>2872.3145</c:v>
                </c:pt>
                <c:pt idx="4707">
                  <c:v>2872.9247999999998</c:v>
                </c:pt>
                <c:pt idx="4708">
                  <c:v>2873.5351999999998</c:v>
                </c:pt>
                <c:pt idx="4709">
                  <c:v>2874.1455000000001</c:v>
                </c:pt>
                <c:pt idx="4710">
                  <c:v>2874.7559000000001</c:v>
                </c:pt>
                <c:pt idx="4711">
                  <c:v>2875.3661999999999</c:v>
                </c:pt>
                <c:pt idx="4712">
                  <c:v>2875.9766</c:v>
                </c:pt>
                <c:pt idx="4713">
                  <c:v>2876.5868999999998</c:v>
                </c:pt>
                <c:pt idx="4714">
                  <c:v>2877.1972999999998</c:v>
                </c:pt>
                <c:pt idx="4715">
                  <c:v>2877.8076000000001</c:v>
                </c:pt>
                <c:pt idx="4716">
                  <c:v>2878.4180000000001</c:v>
                </c:pt>
                <c:pt idx="4717">
                  <c:v>2879.0282999999999</c:v>
                </c:pt>
                <c:pt idx="4718">
                  <c:v>2879.6387</c:v>
                </c:pt>
                <c:pt idx="4719">
                  <c:v>2880.2489999999998</c:v>
                </c:pt>
                <c:pt idx="4720">
                  <c:v>2880.8593999999998</c:v>
                </c:pt>
                <c:pt idx="4721">
                  <c:v>2881.47</c:v>
                </c:pt>
                <c:pt idx="4722">
                  <c:v>2882.08</c:v>
                </c:pt>
                <c:pt idx="4723">
                  <c:v>2882.69</c:v>
                </c:pt>
                <c:pt idx="4724">
                  <c:v>2883.3008</c:v>
                </c:pt>
                <c:pt idx="4725">
                  <c:v>2883.9110999999998</c:v>
                </c:pt>
                <c:pt idx="4726">
                  <c:v>2884.5214999999998</c:v>
                </c:pt>
                <c:pt idx="4727">
                  <c:v>2885.1318000000001</c:v>
                </c:pt>
                <c:pt idx="4728">
                  <c:v>2885.7422000000001</c:v>
                </c:pt>
                <c:pt idx="4729">
                  <c:v>2886.3525</c:v>
                </c:pt>
                <c:pt idx="4730">
                  <c:v>2886.9629</c:v>
                </c:pt>
                <c:pt idx="4731">
                  <c:v>2887.5731999999998</c:v>
                </c:pt>
                <c:pt idx="4732">
                  <c:v>2888.1835999999998</c:v>
                </c:pt>
                <c:pt idx="4733">
                  <c:v>2888.7939000000001</c:v>
                </c:pt>
                <c:pt idx="4734">
                  <c:v>2889.4043000000001</c:v>
                </c:pt>
                <c:pt idx="4735">
                  <c:v>2890.0146</c:v>
                </c:pt>
                <c:pt idx="4736">
                  <c:v>2890.625</c:v>
                </c:pt>
                <c:pt idx="4737">
                  <c:v>2891.2354</c:v>
                </c:pt>
                <c:pt idx="4738">
                  <c:v>2891.8456999999999</c:v>
                </c:pt>
                <c:pt idx="4739">
                  <c:v>2892.4560999999999</c:v>
                </c:pt>
                <c:pt idx="4740">
                  <c:v>2893.0664000000002</c:v>
                </c:pt>
                <c:pt idx="4741">
                  <c:v>2893.6768000000002</c:v>
                </c:pt>
                <c:pt idx="4742">
                  <c:v>2894.2871</c:v>
                </c:pt>
                <c:pt idx="4743">
                  <c:v>2894.8975</c:v>
                </c:pt>
                <c:pt idx="4744">
                  <c:v>2895.5077999999999</c:v>
                </c:pt>
                <c:pt idx="4745">
                  <c:v>2896.1181999999999</c:v>
                </c:pt>
                <c:pt idx="4746">
                  <c:v>2896.7285000000002</c:v>
                </c:pt>
                <c:pt idx="4747">
                  <c:v>2897.3389000000002</c:v>
                </c:pt>
                <c:pt idx="4748">
                  <c:v>2897.9492</c:v>
                </c:pt>
                <c:pt idx="4749">
                  <c:v>2898.56</c:v>
                </c:pt>
                <c:pt idx="4750">
                  <c:v>2899.17</c:v>
                </c:pt>
                <c:pt idx="4751">
                  <c:v>2899.78</c:v>
                </c:pt>
                <c:pt idx="4752">
                  <c:v>2900.3906000000002</c:v>
                </c:pt>
                <c:pt idx="4753">
                  <c:v>2901.0010000000002</c:v>
                </c:pt>
                <c:pt idx="4754">
                  <c:v>2901.6113</c:v>
                </c:pt>
                <c:pt idx="4755">
                  <c:v>2902.2217000000001</c:v>
                </c:pt>
                <c:pt idx="4756">
                  <c:v>2902.8319999999999</c:v>
                </c:pt>
                <c:pt idx="4757">
                  <c:v>2903.4423999999999</c:v>
                </c:pt>
                <c:pt idx="4758">
                  <c:v>2904.0527000000002</c:v>
                </c:pt>
                <c:pt idx="4759">
                  <c:v>2904.6631000000002</c:v>
                </c:pt>
                <c:pt idx="4760">
                  <c:v>2905.2734</c:v>
                </c:pt>
                <c:pt idx="4761">
                  <c:v>2905.8838000000001</c:v>
                </c:pt>
                <c:pt idx="4762">
                  <c:v>2906.4940999999999</c:v>
                </c:pt>
                <c:pt idx="4763">
                  <c:v>2907.1044999999999</c:v>
                </c:pt>
                <c:pt idx="4764">
                  <c:v>2907.7148000000002</c:v>
                </c:pt>
                <c:pt idx="4765">
                  <c:v>2908.3252000000002</c:v>
                </c:pt>
                <c:pt idx="4766">
                  <c:v>2908.9355</c:v>
                </c:pt>
                <c:pt idx="4767">
                  <c:v>2909.5459000000001</c:v>
                </c:pt>
                <c:pt idx="4768">
                  <c:v>2910.1563000000001</c:v>
                </c:pt>
                <c:pt idx="4769">
                  <c:v>2910.7665999999999</c:v>
                </c:pt>
                <c:pt idx="4770">
                  <c:v>2911.377</c:v>
                </c:pt>
                <c:pt idx="4771">
                  <c:v>2911.9872999999998</c:v>
                </c:pt>
                <c:pt idx="4772">
                  <c:v>2912.5976999999998</c:v>
                </c:pt>
                <c:pt idx="4773">
                  <c:v>2913.2080000000001</c:v>
                </c:pt>
                <c:pt idx="4774">
                  <c:v>2913.8184000000001</c:v>
                </c:pt>
                <c:pt idx="4775">
                  <c:v>2914.4286999999999</c:v>
                </c:pt>
                <c:pt idx="4776">
                  <c:v>2915.0391</c:v>
                </c:pt>
                <c:pt idx="4777">
                  <c:v>2915.6493999999998</c:v>
                </c:pt>
                <c:pt idx="4778">
                  <c:v>2916.26</c:v>
                </c:pt>
                <c:pt idx="4779">
                  <c:v>2916.87</c:v>
                </c:pt>
                <c:pt idx="4780">
                  <c:v>2917.48</c:v>
                </c:pt>
                <c:pt idx="4781">
                  <c:v>2918.0907999999999</c:v>
                </c:pt>
                <c:pt idx="4782">
                  <c:v>2918.7012</c:v>
                </c:pt>
                <c:pt idx="4783">
                  <c:v>2919.3114999999998</c:v>
                </c:pt>
                <c:pt idx="4784">
                  <c:v>2919.9218999999998</c:v>
                </c:pt>
                <c:pt idx="4785">
                  <c:v>2920.5322000000001</c:v>
                </c:pt>
                <c:pt idx="4786">
                  <c:v>2921.1426000000001</c:v>
                </c:pt>
                <c:pt idx="4787">
                  <c:v>2921.7529</c:v>
                </c:pt>
                <c:pt idx="4788">
                  <c:v>2922.3633</c:v>
                </c:pt>
                <c:pt idx="4789">
                  <c:v>2922.9735999999998</c:v>
                </c:pt>
                <c:pt idx="4790">
                  <c:v>2923.5839999999998</c:v>
                </c:pt>
                <c:pt idx="4791">
                  <c:v>2924.1943000000001</c:v>
                </c:pt>
                <c:pt idx="4792">
                  <c:v>2924.8047000000001</c:v>
                </c:pt>
                <c:pt idx="4793">
                  <c:v>2925.415</c:v>
                </c:pt>
                <c:pt idx="4794">
                  <c:v>2926.0254</c:v>
                </c:pt>
                <c:pt idx="4795">
                  <c:v>2926.6356999999998</c:v>
                </c:pt>
                <c:pt idx="4796">
                  <c:v>2927.2460999999998</c:v>
                </c:pt>
                <c:pt idx="4797">
                  <c:v>2927.8564000000001</c:v>
                </c:pt>
                <c:pt idx="4798">
                  <c:v>2928.4668000000001</c:v>
                </c:pt>
                <c:pt idx="4799">
                  <c:v>2929.0771</c:v>
                </c:pt>
                <c:pt idx="4800">
                  <c:v>2929.6875</c:v>
                </c:pt>
                <c:pt idx="4801">
                  <c:v>2930.2979</c:v>
                </c:pt>
                <c:pt idx="4802">
                  <c:v>2930.9081999999999</c:v>
                </c:pt>
                <c:pt idx="4803">
                  <c:v>2931.5185999999999</c:v>
                </c:pt>
                <c:pt idx="4804">
                  <c:v>2932.1289000000002</c:v>
                </c:pt>
                <c:pt idx="4805">
                  <c:v>2932.7393000000002</c:v>
                </c:pt>
                <c:pt idx="4806">
                  <c:v>2933.35</c:v>
                </c:pt>
                <c:pt idx="4807">
                  <c:v>2933.96</c:v>
                </c:pt>
                <c:pt idx="4808">
                  <c:v>2934.57</c:v>
                </c:pt>
                <c:pt idx="4809">
                  <c:v>2935.1806999999999</c:v>
                </c:pt>
                <c:pt idx="4810">
                  <c:v>2935.7910000000002</c:v>
                </c:pt>
                <c:pt idx="4811">
                  <c:v>2936.4014000000002</c:v>
                </c:pt>
                <c:pt idx="4812">
                  <c:v>2937.0117</c:v>
                </c:pt>
                <c:pt idx="4813">
                  <c:v>2937.6221</c:v>
                </c:pt>
                <c:pt idx="4814">
                  <c:v>2938.2323999999999</c:v>
                </c:pt>
                <c:pt idx="4815">
                  <c:v>2938.8427999999999</c:v>
                </c:pt>
                <c:pt idx="4816">
                  <c:v>2939.4531000000002</c:v>
                </c:pt>
                <c:pt idx="4817">
                  <c:v>2940.0635000000002</c:v>
                </c:pt>
                <c:pt idx="4818">
                  <c:v>2940.6738</c:v>
                </c:pt>
                <c:pt idx="4819">
                  <c:v>2941.2842000000001</c:v>
                </c:pt>
                <c:pt idx="4820">
                  <c:v>2941.8944999999999</c:v>
                </c:pt>
                <c:pt idx="4821">
                  <c:v>2942.5048999999999</c:v>
                </c:pt>
                <c:pt idx="4822">
                  <c:v>2943.1152000000002</c:v>
                </c:pt>
                <c:pt idx="4823">
                  <c:v>2943.7256000000002</c:v>
                </c:pt>
                <c:pt idx="4824">
                  <c:v>2944.3359</c:v>
                </c:pt>
                <c:pt idx="4825">
                  <c:v>2944.9463000000001</c:v>
                </c:pt>
                <c:pt idx="4826">
                  <c:v>2945.5565999999999</c:v>
                </c:pt>
                <c:pt idx="4827">
                  <c:v>2946.1669999999999</c:v>
                </c:pt>
                <c:pt idx="4828">
                  <c:v>2946.7773000000002</c:v>
                </c:pt>
                <c:pt idx="4829">
                  <c:v>2947.3877000000002</c:v>
                </c:pt>
                <c:pt idx="4830">
                  <c:v>2947.998</c:v>
                </c:pt>
                <c:pt idx="4831">
                  <c:v>2948.6084000000001</c:v>
                </c:pt>
                <c:pt idx="4832">
                  <c:v>2949.2188000000001</c:v>
                </c:pt>
                <c:pt idx="4833">
                  <c:v>2949.8290999999999</c:v>
                </c:pt>
                <c:pt idx="4834">
                  <c:v>2950.4395</c:v>
                </c:pt>
                <c:pt idx="4835">
                  <c:v>2951.05</c:v>
                </c:pt>
                <c:pt idx="4836">
                  <c:v>2951.66</c:v>
                </c:pt>
                <c:pt idx="4837">
                  <c:v>2952.2705000000001</c:v>
                </c:pt>
                <c:pt idx="4838">
                  <c:v>2952.8809000000001</c:v>
                </c:pt>
                <c:pt idx="4839">
                  <c:v>2953.4911999999999</c:v>
                </c:pt>
                <c:pt idx="4840">
                  <c:v>2954.1016</c:v>
                </c:pt>
                <c:pt idx="4841">
                  <c:v>2954.7118999999998</c:v>
                </c:pt>
                <c:pt idx="4842">
                  <c:v>2955.3222999999998</c:v>
                </c:pt>
                <c:pt idx="4843">
                  <c:v>2955.9326000000001</c:v>
                </c:pt>
                <c:pt idx="4844">
                  <c:v>2956.5430000000001</c:v>
                </c:pt>
                <c:pt idx="4845">
                  <c:v>2957.1532999999999</c:v>
                </c:pt>
                <c:pt idx="4846">
                  <c:v>2957.7637</c:v>
                </c:pt>
                <c:pt idx="4847">
                  <c:v>2958.3739999999998</c:v>
                </c:pt>
                <c:pt idx="4848">
                  <c:v>2958.9843999999998</c:v>
                </c:pt>
                <c:pt idx="4849">
                  <c:v>2959.5947000000001</c:v>
                </c:pt>
                <c:pt idx="4850">
                  <c:v>2960.2051000000001</c:v>
                </c:pt>
                <c:pt idx="4851">
                  <c:v>2960.8154</c:v>
                </c:pt>
                <c:pt idx="4852">
                  <c:v>2961.4258</c:v>
                </c:pt>
                <c:pt idx="4853">
                  <c:v>2962.0360999999998</c:v>
                </c:pt>
                <c:pt idx="4854">
                  <c:v>2962.6464999999998</c:v>
                </c:pt>
                <c:pt idx="4855">
                  <c:v>2963.2568000000001</c:v>
                </c:pt>
                <c:pt idx="4856">
                  <c:v>2963.8672000000001</c:v>
                </c:pt>
                <c:pt idx="4857">
                  <c:v>2964.4775</c:v>
                </c:pt>
                <c:pt idx="4858">
                  <c:v>2965.0879</c:v>
                </c:pt>
                <c:pt idx="4859">
                  <c:v>2965.6981999999998</c:v>
                </c:pt>
                <c:pt idx="4860">
                  <c:v>2966.3085999999998</c:v>
                </c:pt>
                <c:pt idx="4861">
                  <c:v>2966.9189000000001</c:v>
                </c:pt>
                <c:pt idx="4862">
                  <c:v>2967.5293000000001</c:v>
                </c:pt>
                <c:pt idx="4863">
                  <c:v>2968.14</c:v>
                </c:pt>
                <c:pt idx="4864">
                  <c:v>2968.75</c:v>
                </c:pt>
                <c:pt idx="4865">
                  <c:v>2969.36</c:v>
                </c:pt>
                <c:pt idx="4866">
                  <c:v>2969.9706999999999</c:v>
                </c:pt>
                <c:pt idx="4867">
                  <c:v>2970.5810999999999</c:v>
                </c:pt>
                <c:pt idx="4868">
                  <c:v>2971.1914000000002</c:v>
                </c:pt>
                <c:pt idx="4869">
                  <c:v>2971.8018000000002</c:v>
                </c:pt>
                <c:pt idx="4870">
                  <c:v>2972.4121</c:v>
                </c:pt>
                <c:pt idx="4871">
                  <c:v>2973.0225</c:v>
                </c:pt>
                <c:pt idx="4872">
                  <c:v>2973.6327999999999</c:v>
                </c:pt>
                <c:pt idx="4873">
                  <c:v>2974.2431999999999</c:v>
                </c:pt>
                <c:pt idx="4874">
                  <c:v>2974.8535000000002</c:v>
                </c:pt>
                <c:pt idx="4875">
                  <c:v>2975.4639000000002</c:v>
                </c:pt>
                <c:pt idx="4876">
                  <c:v>2976.0742</c:v>
                </c:pt>
                <c:pt idx="4877">
                  <c:v>2976.6846</c:v>
                </c:pt>
                <c:pt idx="4878">
                  <c:v>2977.2948999999999</c:v>
                </c:pt>
                <c:pt idx="4879">
                  <c:v>2977.9052999999999</c:v>
                </c:pt>
                <c:pt idx="4880">
                  <c:v>2978.5156000000002</c:v>
                </c:pt>
                <c:pt idx="4881">
                  <c:v>2979.1260000000002</c:v>
                </c:pt>
                <c:pt idx="4882">
                  <c:v>2979.7363</c:v>
                </c:pt>
                <c:pt idx="4883">
                  <c:v>2980.3467000000001</c:v>
                </c:pt>
                <c:pt idx="4884">
                  <c:v>2980.9569999999999</c:v>
                </c:pt>
                <c:pt idx="4885">
                  <c:v>2981.5673999999999</c:v>
                </c:pt>
                <c:pt idx="4886">
                  <c:v>2982.1777000000002</c:v>
                </c:pt>
                <c:pt idx="4887">
                  <c:v>2982.7881000000002</c:v>
                </c:pt>
                <c:pt idx="4888">
                  <c:v>2983.3984</c:v>
                </c:pt>
                <c:pt idx="4889">
                  <c:v>2984.0088000000001</c:v>
                </c:pt>
                <c:pt idx="4890">
                  <c:v>2984.6190999999999</c:v>
                </c:pt>
                <c:pt idx="4891">
                  <c:v>2985.2294999999999</c:v>
                </c:pt>
                <c:pt idx="4892">
                  <c:v>2985.84</c:v>
                </c:pt>
                <c:pt idx="4893">
                  <c:v>2986.45</c:v>
                </c:pt>
                <c:pt idx="4894">
                  <c:v>2987.0605</c:v>
                </c:pt>
                <c:pt idx="4895">
                  <c:v>2987.6709000000001</c:v>
                </c:pt>
                <c:pt idx="4896">
                  <c:v>2988.2813000000001</c:v>
                </c:pt>
                <c:pt idx="4897">
                  <c:v>2988.8915999999999</c:v>
                </c:pt>
                <c:pt idx="4898">
                  <c:v>2989.502</c:v>
                </c:pt>
                <c:pt idx="4899">
                  <c:v>2990.1122999999998</c:v>
                </c:pt>
                <c:pt idx="4900">
                  <c:v>2990.7226999999998</c:v>
                </c:pt>
                <c:pt idx="4901">
                  <c:v>2991.3330000000001</c:v>
                </c:pt>
                <c:pt idx="4902">
                  <c:v>2991.9434000000001</c:v>
                </c:pt>
                <c:pt idx="4903">
                  <c:v>2992.5536999999999</c:v>
                </c:pt>
                <c:pt idx="4904">
                  <c:v>2993.1641</c:v>
                </c:pt>
                <c:pt idx="4905">
                  <c:v>2993.7743999999998</c:v>
                </c:pt>
                <c:pt idx="4906">
                  <c:v>2994.3847999999998</c:v>
                </c:pt>
                <c:pt idx="4907">
                  <c:v>2994.9951000000001</c:v>
                </c:pt>
                <c:pt idx="4908">
                  <c:v>2995.6055000000001</c:v>
                </c:pt>
                <c:pt idx="4909">
                  <c:v>2996.2157999999999</c:v>
                </c:pt>
                <c:pt idx="4910">
                  <c:v>2996.8262</c:v>
                </c:pt>
                <c:pt idx="4911">
                  <c:v>2997.4364999999998</c:v>
                </c:pt>
                <c:pt idx="4912">
                  <c:v>2998.0468999999998</c:v>
                </c:pt>
                <c:pt idx="4913">
                  <c:v>2998.6572000000001</c:v>
                </c:pt>
                <c:pt idx="4914">
                  <c:v>2999.2676000000001</c:v>
                </c:pt>
                <c:pt idx="4915">
                  <c:v>2999.8779</c:v>
                </c:pt>
                <c:pt idx="4916">
                  <c:v>3000.4883</c:v>
                </c:pt>
                <c:pt idx="4917">
                  <c:v>3001.0985999999998</c:v>
                </c:pt>
                <c:pt idx="4918">
                  <c:v>3001.7089999999998</c:v>
                </c:pt>
                <c:pt idx="4919">
                  <c:v>3002.3193000000001</c:v>
                </c:pt>
                <c:pt idx="4920">
                  <c:v>3002.93</c:v>
                </c:pt>
                <c:pt idx="4921">
                  <c:v>3003.54</c:v>
                </c:pt>
                <c:pt idx="4922">
                  <c:v>3004.15</c:v>
                </c:pt>
                <c:pt idx="4923">
                  <c:v>3004.7606999999998</c:v>
                </c:pt>
                <c:pt idx="4924">
                  <c:v>3005.3710999999998</c:v>
                </c:pt>
                <c:pt idx="4925">
                  <c:v>3005.9814000000001</c:v>
                </c:pt>
                <c:pt idx="4926">
                  <c:v>3006.5918000000001</c:v>
                </c:pt>
                <c:pt idx="4927">
                  <c:v>3007.2021</c:v>
                </c:pt>
                <c:pt idx="4928">
                  <c:v>3007.8125</c:v>
                </c:pt>
                <c:pt idx="4929">
                  <c:v>3008.4229</c:v>
                </c:pt>
                <c:pt idx="4930">
                  <c:v>3009.0331999999999</c:v>
                </c:pt>
                <c:pt idx="4931">
                  <c:v>3009.6435999999999</c:v>
                </c:pt>
                <c:pt idx="4932">
                  <c:v>3010.2539000000002</c:v>
                </c:pt>
                <c:pt idx="4933">
                  <c:v>3010.8643000000002</c:v>
                </c:pt>
                <c:pt idx="4934">
                  <c:v>3011.4746</c:v>
                </c:pt>
                <c:pt idx="4935">
                  <c:v>3012.085</c:v>
                </c:pt>
                <c:pt idx="4936">
                  <c:v>3012.6952999999999</c:v>
                </c:pt>
                <c:pt idx="4937">
                  <c:v>3013.3056999999999</c:v>
                </c:pt>
                <c:pt idx="4938">
                  <c:v>3013.9160000000002</c:v>
                </c:pt>
                <c:pt idx="4939">
                  <c:v>3014.5264000000002</c:v>
                </c:pt>
                <c:pt idx="4940">
                  <c:v>3015.1367</c:v>
                </c:pt>
                <c:pt idx="4941">
                  <c:v>3015.7471</c:v>
                </c:pt>
                <c:pt idx="4942">
                  <c:v>3016.3573999999999</c:v>
                </c:pt>
                <c:pt idx="4943">
                  <c:v>3016.9677999999999</c:v>
                </c:pt>
                <c:pt idx="4944">
                  <c:v>3017.5781000000002</c:v>
                </c:pt>
                <c:pt idx="4945">
                  <c:v>3018.1885000000002</c:v>
                </c:pt>
                <c:pt idx="4946">
                  <c:v>3018.7988</c:v>
                </c:pt>
                <c:pt idx="4947">
                  <c:v>3019.4092000000001</c:v>
                </c:pt>
                <c:pt idx="4948">
                  <c:v>3020.02</c:v>
                </c:pt>
                <c:pt idx="4949">
                  <c:v>3020.63</c:v>
                </c:pt>
                <c:pt idx="4950">
                  <c:v>3021.24</c:v>
                </c:pt>
                <c:pt idx="4951">
                  <c:v>3021.8506000000002</c:v>
                </c:pt>
                <c:pt idx="4952">
                  <c:v>3022.4609</c:v>
                </c:pt>
                <c:pt idx="4953">
                  <c:v>3023.0713000000001</c:v>
                </c:pt>
                <c:pt idx="4954">
                  <c:v>3023.6815999999999</c:v>
                </c:pt>
                <c:pt idx="4955">
                  <c:v>3024.2919999999999</c:v>
                </c:pt>
                <c:pt idx="4956">
                  <c:v>3024.9023000000002</c:v>
                </c:pt>
                <c:pt idx="4957">
                  <c:v>3025.5127000000002</c:v>
                </c:pt>
                <c:pt idx="4958">
                  <c:v>3026.123</c:v>
                </c:pt>
                <c:pt idx="4959">
                  <c:v>3026.7334000000001</c:v>
                </c:pt>
                <c:pt idx="4960">
                  <c:v>3027.3438000000001</c:v>
                </c:pt>
                <c:pt idx="4961">
                  <c:v>3027.9540999999999</c:v>
                </c:pt>
                <c:pt idx="4962">
                  <c:v>3028.5645</c:v>
                </c:pt>
                <c:pt idx="4963">
                  <c:v>3029.1747999999998</c:v>
                </c:pt>
                <c:pt idx="4964">
                  <c:v>3029.7851999999998</c:v>
                </c:pt>
                <c:pt idx="4965">
                  <c:v>3030.3955000000001</c:v>
                </c:pt>
                <c:pt idx="4966">
                  <c:v>3031.0059000000001</c:v>
                </c:pt>
                <c:pt idx="4967">
                  <c:v>3031.6161999999999</c:v>
                </c:pt>
                <c:pt idx="4968">
                  <c:v>3032.2266</c:v>
                </c:pt>
                <c:pt idx="4969">
                  <c:v>3032.8368999999998</c:v>
                </c:pt>
                <c:pt idx="4970">
                  <c:v>3033.4472999999998</c:v>
                </c:pt>
                <c:pt idx="4971">
                  <c:v>3034.0576000000001</c:v>
                </c:pt>
                <c:pt idx="4972">
                  <c:v>3034.6680000000001</c:v>
                </c:pt>
                <c:pt idx="4973">
                  <c:v>3035.2782999999999</c:v>
                </c:pt>
                <c:pt idx="4974">
                  <c:v>3035.8887</c:v>
                </c:pt>
                <c:pt idx="4975">
                  <c:v>3036.4989999999998</c:v>
                </c:pt>
                <c:pt idx="4976">
                  <c:v>3037.1093999999998</c:v>
                </c:pt>
                <c:pt idx="4977">
                  <c:v>3037.72</c:v>
                </c:pt>
                <c:pt idx="4978">
                  <c:v>3038.33</c:v>
                </c:pt>
                <c:pt idx="4979">
                  <c:v>3038.94</c:v>
                </c:pt>
                <c:pt idx="4980">
                  <c:v>3039.5508</c:v>
                </c:pt>
                <c:pt idx="4981">
                  <c:v>3040.1610999999998</c:v>
                </c:pt>
                <c:pt idx="4982">
                  <c:v>3040.7714999999998</c:v>
                </c:pt>
                <c:pt idx="4983">
                  <c:v>3041.3818000000001</c:v>
                </c:pt>
                <c:pt idx="4984">
                  <c:v>3041.9922000000001</c:v>
                </c:pt>
                <c:pt idx="4985">
                  <c:v>3042.6025</c:v>
                </c:pt>
                <c:pt idx="4986">
                  <c:v>3043.2129</c:v>
                </c:pt>
                <c:pt idx="4987">
                  <c:v>3043.8231999999998</c:v>
                </c:pt>
                <c:pt idx="4988">
                  <c:v>3044.4335999999998</c:v>
                </c:pt>
                <c:pt idx="4989">
                  <c:v>3045.0439000000001</c:v>
                </c:pt>
                <c:pt idx="4990">
                  <c:v>3045.6543000000001</c:v>
                </c:pt>
                <c:pt idx="4991">
                  <c:v>3046.2646</c:v>
                </c:pt>
                <c:pt idx="4992">
                  <c:v>3046.875</c:v>
                </c:pt>
                <c:pt idx="4993">
                  <c:v>3047.4854</c:v>
                </c:pt>
                <c:pt idx="4994">
                  <c:v>3048.0956999999999</c:v>
                </c:pt>
                <c:pt idx="4995">
                  <c:v>3048.7060999999999</c:v>
                </c:pt>
                <c:pt idx="4996">
                  <c:v>3049.3164000000002</c:v>
                </c:pt>
                <c:pt idx="4997">
                  <c:v>3049.9268000000002</c:v>
                </c:pt>
                <c:pt idx="4998">
                  <c:v>3050.5371</c:v>
                </c:pt>
                <c:pt idx="4999">
                  <c:v>3051.1475</c:v>
                </c:pt>
                <c:pt idx="5000">
                  <c:v>3051.7577999999999</c:v>
                </c:pt>
                <c:pt idx="5001">
                  <c:v>3052.3681999999999</c:v>
                </c:pt>
                <c:pt idx="5002">
                  <c:v>3052.9785000000002</c:v>
                </c:pt>
                <c:pt idx="5003">
                  <c:v>3053.5889000000002</c:v>
                </c:pt>
                <c:pt idx="5004">
                  <c:v>3054.1992</c:v>
                </c:pt>
                <c:pt idx="5005">
                  <c:v>3054.81</c:v>
                </c:pt>
                <c:pt idx="5006">
                  <c:v>3055.42</c:v>
                </c:pt>
                <c:pt idx="5007">
                  <c:v>3056.03</c:v>
                </c:pt>
                <c:pt idx="5008">
                  <c:v>3056.6406000000002</c:v>
                </c:pt>
                <c:pt idx="5009">
                  <c:v>3057.2510000000002</c:v>
                </c:pt>
                <c:pt idx="5010">
                  <c:v>3057.8613</c:v>
                </c:pt>
                <c:pt idx="5011">
                  <c:v>3058.4717000000001</c:v>
                </c:pt>
                <c:pt idx="5012">
                  <c:v>3059.0819999999999</c:v>
                </c:pt>
                <c:pt idx="5013">
                  <c:v>3059.6923999999999</c:v>
                </c:pt>
                <c:pt idx="5014">
                  <c:v>3060.3027000000002</c:v>
                </c:pt>
                <c:pt idx="5015">
                  <c:v>3060.9131000000002</c:v>
                </c:pt>
                <c:pt idx="5016">
                  <c:v>3061.5234</c:v>
                </c:pt>
                <c:pt idx="5017">
                  <c:v>3062.1338000000001</c:v>
                </c:pt>
                <c:pt idx="5018">
                  <c:v>3062.7440999999999</c:v>
                </c:pt>
                <c:pt idx="5019">
                  <c:v>3063.3544999999999</c:v>
                </c:pt>
                <c:pt idx="5020">
                  <c:v>3063.9648000000002</c:v>
                </c:pt>
                <c:pt idx="5021">
                  <c:v>3064.5752000000002</c:v>
                </c:pt>
                <c:pt idx="5022">
                  <c:v>3065.1855</c:v>
                </c:pt>
                <c:pt idx="5023">
                  <c:v>3065.7959000000001</c:v>
                </c:pt>
                <c:pt idx="5024">
                  <c:v>3066.4063000000001</c:v>
                </c:pt>
                <c:pt idx="5025">
                  <c:v>3067.0165999999999</c:v>
                </c:pt>
                <c:pt idx="5026">
                  <c:v>3067.627</c:v>
                </c:pt>
                <c:pt idx="5027">
                  <c:v>3068.2372999999998</c:v>
                </c:pt>
                <c:pt idx="5028">
                  <c:v>3068.8476999999998</c:v>
                </c:pt>
                <c:pt idx="5029">
                  <c:v>3069.4580000000001</c:v>
                </c:pt>
                <c:pt idx="5030">
                  <c:v>3070.0684000000001</c:v>
                </c:pt>
                <c:pt idx="5031">
                  <c:v>3070.6786999999999</c:v>
                </c:pt>
                <c:pt idx="5032">
                  <c:v>3071.2891</c:v>
                </c:pt>
                <c:pt idx="5033">
                  <c:v>3071.8993999999998</c:v>
                </c:pt>
                <c:pt idx="5034">
                  <c:v>3072.51</c:v>
                </c:pt>
                <c:pt idx="5035">
                  <c:v>3073.12</c:v>
                </c:pt>
                <c:pt idx="5036">
                  <c:v>3073.73</c:v>
                </c:pt>
                <c:pt idx="5037">
                  <c:v>3074.3407999999999</c:v>
                </c:pt>
                <c:pt idx="5038">
                  <c:v>3074.9512</c:v>
                </c:pt>
                <c:pt idx="5039">
                  <c:v>3075.5614999999998</c:v>
                </c:pt>
                <c:pt idx="5040">
                  <c:v>3076.1718999999998</c:v>
                </c:pt>
                <c:pt idx="5041">
                  <c:v>3076.7822000000001</c:v>
                </c:pt>
                <c:pt idx="5042">
                  <c:v>3077.3926000000001</c:v>
                </c:pt>
                <c:pt idx="5043">
                  <c:v>3078.0029</c:v>
                </c:pt>
                <c:pt idx="5044">
                  <c:v>3078.6133</c:v>
                </c:pt>
                <c:pt idx="5045">
                  <c:v>3079.2235999999998</c:v>
                </c:pt>
                <c:pt idx="5046">
                  <c:v>3079.8339999999998</c:v>
                </c:pt>
                <c:pt idx="5047">
                  <c:v>3080.4443000000001</c:v>
                </c:pt>
                <c:pt idx="5048">
                  <c:v>3081.0547000000001</c:v>
                </c:pt>
                <c:pt idx="5049">
                  <c:v>3081.665</c:v>
                </c:pt>
                <c:pt idx="5050">
                  <c:v>3082.2754</c:v>
                </c:pt>
                <c:pt idx="5051">
                  <c:v>3082.8856999999998</c:v>
                </c:pt>
                <c:pt idx="5052">
                  <c:v>3083.4960999999998</c:v>
                </c:pt>
                <c:pt idx="5053">
                  <c:v>3084.1064000000001</c:v>
                </c:pt>
                <c:pt idx="5054">
                  <c:v>3084.7168000000001</c:v>
                </c:pt>
                <c:pt idx="5055">
                  <c:v>3085.3271</c:v>
                </c:pt>
                <c:pt idx="5056">
                  <c:v>3085.9375</c:v>
                </c:pt>
                <c:pt idx="5057">
                  <c:v>3086.5479</c:v>
                </c:pt>
                <c:pt idx="5058">
                  <c:v>3087.1581999999999</c:v>
                </c:pt>
                <c:pt idx="5059">
                  <c:v>3087.7685999999999</c:v>
                </c:pt>
                <c:pt idx="5060">
                  <c:v>3088.3789000000002</c:v>
                </c:pt>
                <c:pt idx="5061">
                  <c:v>3088.9893000000002</c:v>
                </c:pt>
                <c:pt idx="5062">
                  <c:v>3089.6</c:v>
                </c:pt>
                <c:pt idx="5063">
                  <c:v>3090.21</c:v>
                </c:pt>
                <c:pt idx="5064">
                  <c:v>3090.82</c:v>
                </c:pt>
                <c:pt idx="5065">
                  <c:v>3091.4306999999999</c:v>
                </c:pt>
                <c:pt idx="5066">
                  <c:v>3092.0410000000002</c:v>
                </c:pt>
                <c:pt idx="5067">
                  <c:v>3092.6514000000002</c:v>
                </c:pt>
                <c:pt idx="5068">
                  <c:v>3093.2617</c:v>
                </c:pt>
                <c:pt idx="5069">
                  <c:v>3093.8721</c:v>
                </c:pt>
                <c:pt idx="5070">
                  <c:v>3094.4823999999999</c:v>
                </c:pt>
                <c:pt idx="5071">
                  <c:v>3095.0927999999999</c:v>
                </c:pt>
                <c:pt idx="5072">
                  <c:v>3095.7031000000002</c:v>
                </c:pt>
                <c:pt idx="5073">
                  <c:v>3096.3135000000002</c:v>
                </c:pt>
                <c:pt idx="5074">
                  <c:v>3096.9238</c:v>
                </c:pt>
                <c:pt idx="5075">
                  <c:v>3097.5342000000001</c:v>
                </c:pt>
                <c:pt idx="5076">
                  <c:v>3098.1444999999999</c:v>
                </c:pt>
                <c:pt idx="5077">
                  <c:v>3098.7548999999999</c:v>
                </c:pt>
                <c:pt idx="5078">
                  <c:v>3099.3652000000002</c:v>
                </c:pt>
                <c:pt idx="5079">
                  <c:v>3099.9756000000002</c:v>
                </c:pt>
                <c:pt idx="5080">
                  <c:v>3100.5859</c:v>
                </c:pt>
                <c:pt idx="5081">
                  <c:v>3101.1963000000001</c:v>
                </c:pt>
                <c:pt idx="5082">
                  <c:v>3101.8065999999999</c:v>
                </c:pt>
                <c:pt idx="5083">
                  <c:v>3102.4169999999999</c:v>
                </c:pt>
                <c:pt idx="5084">
                  <c:v>3103.0273000000002</c:v>
                </c:pt>
                <c:pt idx="5085">
                  <c:v>3103.6377000000002</c:v>
                </c:pt>
                <c:pt idx="5086">
                  <c:v>3104.248</c:v>
                </c:pt>
                <c:pt idx="5087">
                  <c:v>3104.8584000000001</c:v>
                </c:pt>
                <c:pt idx="5088">
                  <c:v>3105.4688000000001</c:v>
                </c:pt>
                <c:pt idx="5089">
                  <c:v>3106.0790999999999</c:v>
                </c:pt>
                <c:pt idx="5090">
                  <c:v>3106.6895</c:v>
                </c:pt>
                <c:pt idx="5091">
                  <c:v>3107.3</c:v>
                </c:pt>
                <c:pt idx="5092">
                  <c:v>3107.91</c:v>
                </c:pt>
                <c:pt idx="5093">
                  <c:v>3108.5205000000001</c:v>
                </c:pt>
                <c:pt idx="5094">
                  <c:v>3109.1309000000001</c:v>
                </c:pt>
                <c:pt idx="5095">
                  <c:v>3109.7411999999999</c:v>
                </c:pt>
                <c:pt idx="5096">
                  <c:v>3110.3516</c:v>
                </c:pt>
                <c:pt idx="5097">
                  <c:v>3110.9618999999998</c:v>
                </c:pt>
                <c:pt idx="5098">
                  <c:v>3111.5722999999998</c:v>
                </c:pt>
                <c:pt idx="5099">
                  <c:v>3112.1826000000001</c:v>
                </c:pt>
                <c:pt idx="5100">
                  <c:v>3112.7930000000001</c:v>
                </c:pt>
                <c:pt idx="5101">
                  <c:v>3113.4032999999999</c:v>
                </c:pt>
                <c:pt idx="5102">
                  <c:v>3114.0137</c:v>
                </c:pt>
                <c:pt idx="5103">
                  <c:v>3114.6239999999998</c:v>
                </c:pt>
                <c:pt idx="5104">
                  <c:v>3115.2343999999998</c:v>
                </c:pt>
                <c:pt idx="5105">
                  <c:v>3115.8447000000001</c:v>
                </c:pt>
                <c:pt idx="5106">
                  <c:v>3116.4551000000001</c:v>
                </c:pt>
                <c:pt idx="5107">
                  <c:v>3117.0654</c:v>
                </c:pt>
                <c:pt idx="5108">
                  <c:v>3117.6758</c:v>
                </c:pt>
                <c:pt idx="5109">
                  <c:v>3118.2860999999998</c:v>
                </c:pt>
                <c:pt idx="5110">
                  <c:v>3118.8964999999998</c:v>
                </c:pt>
                <c:pt idx="5111">
                  <c:v>3119.5068000000001</c:v>
                </c:pt>
                <c:pt idx="5112">
                  <c:v>3120.1172000000001</c:v>
                </c:pt>
                <c:pt idx="5113">
                  <c:v>3120.7275</c:v>
                </c:pt>
                <c:pt idx="5114">
                  <c:v>3121.3379</c:v>
                </c:pt>
                <c:pt idx="5115">
                  <c:v>3121.9481999999998</c:v>
                </c:pt>
                <c:pt idx="5116">
                  <c:v>3122.5585999999998</c:v>
                </c:pt>
                <c:pt idx="5117">
                  <c:v>3123.1689000000001</c:v>
                </c:pt>
                <c:pt idx="5118">
                  <c:v>3123.7793000000001</c:v>
                </c:pt>
                <c:pt idx="5119">
                  <c:v>3124.39</c:v>
                </c:pt>
                <c:pt idx="5120">
                  <c:v>3125</c:v>
                </c:pt>
                <c:pt idx="5121">
                  <c:v>3125.61</c:v>
                </c:pt>
                <c:pt idx="5122">
                  <c:v>3126.2206999999999</c:v>
                </c:pt>
                <c:pt idx="5123">
                  <c:v>3126.8310999999999</c:v>
                </c:pt>
                <c:pt idx="5124">
                  <c:v>3127.4414000000002</c:v>
                </c:pt>
                <c:pt idx="5125">
                  <c:v>3128.0518000000002</c:v>
                </c:pt>
                <c:pt idx="5126">
                  <c:v>3128.6621</c:v>
                </c:pt>
                <c:pt idx="5127">
                  <c:v>3129.2725</c:v>
                </c:pt>
                <c:pt idx="5128">
                  <c:v>3129.8827999999999</c:v>
                </c:pt>
                <c:pt idx="5129">
                  <c:v>3130.4931999999999</c:v>
                </c:pt>
                <c:pt idx="5130">
                  <c:v>3131.1035000000002</c:v>
                </c:pt>
                <c:pt idx="5131">
                  <c:v>3131.7139000000002</c:v>
                </c:pt>
                <c:pt idx="5132">
                  <c:v>3132.3242</c:v>
                </c:pt>
                <c:pt idx="5133">
                  <c:v>3132.9346</c:v>
                </c:pt>
                <c:pt idx="5134">
                  <c:v>3133.5448999999999</c:v>
                </c:pt>
                <c:pt idx="5135">
                  <c:v>3134.1552999999999</c:v>
                </c:pt>
                <c:pt idx="5136">
                  <c:v>3134.7656000000002</c:v>
                </c:pt>
                <c:pt idx="5137">
                  <c:v>3135.3760000000002</c:v>
                </c:pt>
                <c:pt idx="5138">
                  <c:v>3135.9863</c:v>
                </c:pt>
                <c:pt idx="5139">
                  <c:v>3136.5967000000001</c:v>
                </c:pt>
                <c:pt idx="5140">
                  <c:v>3137.2069999999999</c:v>
                </c:pt>
                <c:pt idx="5141">
                  <c:v>3137.8173999999999</c:v>
                </c:pt>
                <c:pt idx="5142">
                  <c:v>3138.4277000000002</c:v>
                </c:pt>
                <c:pt idx="5143">
                  <c:v>3139.0381000000002</c:v>
                </c:pt>
                <c:pt idx="5144">
                  <c:v>3139.6484</c:v>
                </c:pt>
                <c:pt idx="5145">
                  <c:v>3140.2588000000001</c:v>
                </c:pt>
                <c:pt idx="5146">
                  <c:v>3140.8690999999999</c:v>
                </c:pt>
                <c:pt idx="5147">
                  <c:v>3141.4794999999999</c:v>
                </c:pt>
                <c:pt idx="5148">
                  <c:v>3142.09</c:v>
                </c:pt>
                <c:pt idx="5149">
                  <c:v>3142.7</c:v>
                </c:pt>
                <c:pt idx="5150">
                  <c:v>3143.3105</c:v>
                </c:pt>
                <c:pt idx="5151">
                  <c:v>3143.9209000000001</c:v>
                </c:pt>
                <c:pt idx="5152">
                  <c:v>3144.5313000000001</c:v>
                </c:pt>
                <c:pt idx="5153">
                  <c:v>3145.1415999999999</c:v>
                </c:pt>
                <c:pt idx="5154">
                  <c:v>3145.752</c:v>
                </c:pt>
                <c:pt idx="5155">
                  <c:v>3146.3622999999998</c:v>
                </c:pt>
                <c:pt idx="5156">
                  <c:v>3146.9726999999998</c:v>
                </c:pt>
                <c:pt idx="5157">
                  <c:v>3147.5830000000001</c:v>
                </c:pt>
                <c:pt idx="5158">
                  <c:v>3148.1934000000001</c:v>
                </c:pt>
                <c:pt idx="5159">
                  <c:v>3148.8036999999999</c:v>
                </c:pt>
                <c:pt idx="5160">
                  <c:v>3149.4141</c:v>
                </c:pt>
                <c:pt idx="5161">
                  <c:v>3150.0243999999998</c:v>
                </c:pt>
                <c:pt idx="5162">
                  <c:v>3150.6347999999998</c:v>
                </c:pt>
                <c:pt idx="5163">
                  <c:v>3151.2451000000001</c:v>
                </c:pt>
                <c:pt idx="5164">
                  <c:v>3151.8555000000001</c:v>
                </c:pt>
                <c:pt idx="5165">
                  <c:v>3152.4657999999999</c:v>
                </c:pt>
                <c:pt idx="5166">
                  <c:v>3153.0762</c:v>
                </c:pt>
                <c:pt idx="5167">
                  <c:v>3153.6864999999998</c:v>
                </c:pt>
                <c:pt idx="5168">
                  <c:v>3154.2968999999998</c:v>
                </c:pt>
                <c:pt idx="5169">
                  <c:v>3154.9072000000001</c:v>
                </c:pt>
                <c:pt idx="5170">
                  <c:v>3155.5176000000001</c:v>
                </c:pt>
                <c:pt idx="5171">
                  <c:v>3156.1279</c:v>
                </c:pt>
                <c:pt idx="5172">
                  <c:v>3156.7383</c:v>
                </c:pt>
                <c:pt idx="5173">
                  <c:v>3157.3485999999998</c:v>
                </c:pt>
                <c:pt idx="5174">
                  <c:v>3157.9589999999998</c:v>
                </c:pt>
                <c:pt idx="5175">
                  <c:v>3158.5693000000001</c:v>
                </c:pt>
                <c:pt idx="5176">
                  <c:v>3159.18</c:v>
                </c:pt>
                <c:pt idx="5177">
                  <c:v>3159.79</c:v>
                </c:pt>
                <c:pt idx="5178">
                  <c:v>3160.4</c:v>
                </c:pt>
                <c:pt idx="5179">
                  <c:v>3161.0106999999998</c:v>
                </c:pt>
                <c:pt idx="5180">
                  <c:v>3161.6210999999998</c:v>
                </c:pt>
                <c:pt idx="5181">
                  <c:v>3162.2314000000001</c:v>
                </c:pt>
                <c:pt idx="5182">
                  <c:v>3162.8418000000001</c:v>
                </c:pt>
                <c:pt idx="5183">
                  <c:v>3163.4521</c:v>
                </c:pt>
                <c:pt idx="5184">
                  <c:v>3164.0625</c:v>
                </c:pt>
                <c:pt idx="5185">
                  <c:v>3164.6729</c:v>
                </c:pt>
                <c:pt idx="5186">
                  <c:v>3165.2831999999999</c:v>
                </c:pt>
                <c:pt idx="5187">
                  <c:v>3165.8935999999999</c:v>
                </c:pt>
                <c:pt idx="5188">
                  <c:v>3166.5039000000002</c:v>
                </c:pt>
                <c:pt idx="5189">
                  <c:v>3167.1143000000002</c:v>
                </c:pt>
                <c:pt idx="5190">
                  <c:v>3167.7246</c:v>
                </c:pt>
                <c:pt idx="5191">
                  <c:v>3168.335</c:v>
                </c:pt>
                <c:pt idx="5192">
                  <c:v>3168.9452999999999</c:v>
                </c:pt>
                <c:pt idx="5193">
                  <c:v>3169.5556999999999</c:v>
                </c:pt>
                <c:pt idx="5194">
                  <c:v>3170.1660000000002</c:v>
                </c:pt>
                <c:pt idx="5195">
                  <c:v>3170.7764000000002</c:v>
                </c:pt>
                <c:pt idx="5196">
                  <c:v>3171.3867</c:v>
                </c:pt>
                <c:pt idx="5197">
                  <c:v>3171.9971</c:v>
                </c:pt>
                <c:pt idx="5198">
                  <c:v>3172.6073999999999</c:v>
                </c:pt>
                <c:pt idx="5199">
                  <c:v>3173.2177999999999</c:v>
                </c:pt>
                <c:pt idx="5200">
                  <c:v>3173.8281000000002</c:v>
                </c:pt>
                <c:pt idx="5201">
                  <c:v>3174.4385000000002</c:v>
                </c:pt>
                <c:pt idx="5202">
                  <c:v>3175.0488</c:v>
                </c:pt>
                <c:pt idx="5203">
                  <c:v>3175.6592000000001</c:v>
                </c:pt>
                <c:pt idx="5204">
                  <c:v>3176.27</c:v>
                </c:pt>
                <c:pt idx="5205">
                  <c:v>3176.88</c:v>
                </c:pt>
                <c:pt idx="5206">
                  <c:v>3177.49</c:v>
                </c:pt>
                <c:pt idx="5207">
                  <c:v>3178.1006000000002</c:v>
                </c:pt>
                <c:pt idx="5208">
                  <c:v>3178.7109</c:v>
                </c:pt>
                <c:pt idx="5209">
                  <c:v>3179.3213000000001</c:v>
                </c:pt>
                <c:pt idx="5210">
                  <c:v>3179.9315999999999</c:v>
                </c:pt>
                <c:pt idx="5211">
                  <c:v>3180.5419999999999</c:v>
                </c:pt>
                <c:pt idx="5212">
                  <c:v>3181.1523000000002</c:v>
                </c:pt>
                <c:pt idx="5213">
                  <c:v>3181.7627000000002</c:v>
                </c:pt>
                <c:pt idx="5214">
                  <c:v>3182.373</c:v>
                </c:pt>
                <c:pt idx="5215">
                  <c:v>3182.9834000000001</c:v>
                </c:pt>
                <c:pt idx="5216">
                  <c:v>3183.5938000000001</c:v>
                </c:pt>
                <c:pt idx="5217">
                  <c:v>3184.2040999999999</c:v>
                </c:pt>
                <c:pt idx="5218">
                  <c:v>3184.8145</c:v>
                </c:pt>
                <c:pt idx="5219">
                  <c:v>3185.4247999999998</c:v>
                </c:pt>
                <c:pt idx="5220">
                  <c:v>3186.0351999999998</c:v>
                </c:pt>
                <c:pt idx="5221">
                  <c:v>3186.6455000000001</c:v>
                </c:pt>
                <c:pt idx="5222">
                  <c:v>3187.2559000000001</c:v>
                </c:pt>
                <c:pt idx="5223">
                  <c:v>3187.8661999999999</c:v>
                </c:pt>
                <c:pt idx="5224">
                  <c:v>3188.4766</c:v>
                </c:pt>
                <c:pt idx="5225">
                  <c:v>3189.0868999999998</c:v>
                </c:pt>
                <c:pt idx="5226">
                  <c:v>3189.6972999999998</c:v>
                </c:pt>
                <c:pt idx="5227">
                  <c:v>3190.3076000000001</c:v>
                </c:pt>
                <c:pt idx="5228">
                  <c:v>3190.9180000000001</c:v>
                </c:pt>
                <c:pt idx="5229">
                  <c:v>3191.5282999999999</c:v>
                </c:pt>
                <c:pt idx="5230">
                  <c:v>3192.1387</c:v>
                </c:pt>
                <c:pt idx="5231">
                  <c:v>3192.7489999999998</c:v>
                </c:pt>
                <c:pt idx="5232">
                  <c:v>3193.3593999999998</c:v>
                </c:pt>
                <c:pt idx="5233">
                  <c:v>3193.97</c:v>
                </c:pt>
                <c:pt idx="5234">
                  <c:v>3194.58</c:v>
                </c:pt>
                <c:pt idx="5235">
                  <c:v>3195.19</c:v>
                </c:pt>
                <c:pt idx="5236">
                  <c:v>3195.8008</c:v>
                </c:pt>
                <c:pt idx="5237">
                  <c:v>3196.4110999999998</c:v>
                </c:pt>
                <c:pt idx="5238">
                  <c:v>3197.0214999999998</c:v>
                </c:pt>
                <c:pt idx="5239">
                  <c:v>3197.6318000000001</c:v>
                </c:pt>
                <c:pt idx="5240">
                  <c:v>3198.2422000000001</c:v>
                </c:pt>
                <c:pt idx="5241">
                  <c:v>3198.8525</c:v>
                </c:pt>
                <c:pt idx="5242">
                  <c:v>3199.4629</c:v>
                </c:pt>
                <c:pt idx="5243">
                  <c:v>3200.0731999999998</c:v>
                </c:pt>
                <c:pt idx="5244">
                  <c:v>3200.6835999999998</c:v>
                </c:pt>
                <c:pt idx="5245">
                  <c:v>3201.2939000000001</c:v>
                </c:pt>
                <c:pt idx="5246">
                  <c:v>3201.9043000000001</c:v>
                </c:pt>
                <c:pt idx="5247">
                  <c:v>3202.5146</c:v>
                </c:pt>
                <c:pt idx="5248">
                  <c:v>3203.125</c:v>
                </c:pt>
                <c:pt idx="5249">
                  <c:v>3203.7354</c:v>
                </c:pt>
                <c:pt idx="5250">
                  <c:v>3204.3456999999999</c:v>
                </c:pt>
                <c:pt idx="5251">
                  <c:v>3204.9560999999999</c:v>
                </c:pt>
                <c:pt idx="5252">
                  <c:v>3205.5664000000002</c:v>
                </c:pt>
                <c:pt idx="5253">
                  <c:v>3206.1768000000002</c:v>
                </c:pt>
                <c:pt idx="5254">
                  <c:v>3206.7871</c:v>
                </c:pt>
                <c:pt idx="5255">
                  <c:v>3207.3975</c:v>
                </c:pt>
                <c:pt idx="5256">
                  <c:v>3208.0077999999999</c:v>
                </c:pt>
                <c:pt idx="5257">
                  <c:v>3208.6181999999999</c:v>
                </c:pt>
                <c:pt idx="5258">
                  <c:v>3209.2285000000002</c:v>
                </c:pt>
                <c:pt idx="5259">
                  <c:v>3209.8389000000002</c:v>
                </c:pt>
                <c:pt idx="5260">
                  <c:v>3210.4492</c:v>
                </c:pt>
                <c:pt idx="5261">
                  <c:v>3211.06</c:v>
                </c:pt>
                <c:pt idx="5262">
                  <c:v>3211.67</c:v>
                </c:pt>
                <c:pt idx="5263">
                  <c:v>3212.28</c:v>
                </c:pt>
                <c:pt idx="5264">
                  <c:v>3212.8906000000002</c:v>
                </c:pt>
                <c:pt idx="5265">
                  <c:v>3213.5010000000002</c:v>
                </c:pt>
                <c:pt idx="5266">
                  <c:v>3214.1113</c:v>
                </c:pt>
                <c:pt idx="5267">
                  <c:v>3214.7217000000001</c:v>
                </c:pt>
                <c:pt idx="5268">
                  <c:v>3215.3319999999999</c:v>
                </c:pt>
                <c:pt idx="5269">
                  <c:v>3215.9423999999999</c:v>
                </c:pt>
                <c:pt idx="5270">
                  <c:v>3216.5527000000002</c:v>
                </c:pt>
                <c:pt idx="5271">
                  <c:v>3217.1631000000002</c:v>
                </c:pt>
                <c:pt idx="5272">
                  <c:v>3217.7734</c:v>
                </c:pt>
                <c:pt idx="5273">
                  <c:v>3218.3838000000001</c:v>
                </c:pt>
                <c:pt idx="5274">
                  <c:v>3218.9940999999999</c:v>
                </c:pt>
                <c:pt idx="5275">
                  <c:v>3219.6044999999999</c:v>
                </c:pt>
                <c:pt idx="5276">
                  <c:v>3220.2148000000002</c:v>
                </c:pt>
                <c:pt idx="5277">
                  <c:v>3220.8252000000002</c:v>
                </c:pt>
                <c:pt idx="5278">
                  <c:v>3221.4355</c:v>
                </c:pt>
                <c:pt idx="5279">
                  <c:v>3222.0459000000001</c:v>
                </c:pt>
                <c:pt idx="5280">
                  <c:v>3222.6563000000001</c:v>
                </c:pt>
                <c:pt idx="5281">
                  <c:v>3223.2665999999999</c:v>
                </c:pt>
                <c:pt idx="5282">
                  <c:v>3223.877</c:v>
                </c:pt>
                <c:pt idx="5283">
                  <c:v>3224.4872999999998</c:v>
                </c:pt>
                <c:pt idx="5284">
                  <c:v>3225.0976999999998</c:v>
                </c:pt>
                <c:pt idx="5285">
                  <c:v>3225.7080000000001</c:v>
                </c:pt>
                <c:pt idx="5286">
                  <c:v>3226.3184000000001</c:v>
                </c:pt>
                <c:pt idx="5287">
                  <c:v>3226.9286999999999</c:v>
                </c:pt>
                <c:pt idx="5288">
                  <c:v>3227.5391</c:v>
                </c:pt>
                <c:pt idx="5289">
                  <c:v>3228.1493999999998</c:v>
                </c:pt>
                <c:pt idx="5290">
                  <c:v>3228.76</c:v>
                </c:pt>
                <c:pt idx="5291">
                  <c:v>3229.37</c:v>
                </c:pt>
                <c:pt idx="5292">
                  <c:v>3229.98</c:v>
                </c:pt>
                <c:pt idx="5293">
                  <c:v>3230.5907999999999</c:v>
                </c:pt>
                <c:pt idx="5294">
                  <c:v>3231.2012</c:v>
                </c:pt>
                <c:pt idx="5295">
                  <c:v>3231.8114999999998</c:v>
                </c:pt>
                <c:pt idx="5296">
                  <c:v>3232.4218999999998</c:v>
                </c:pt>
                <c:pt idx="5297">
                  <c:v>3233.0322000000001</c:v>
                </c:pt>
                <c:pt idx="5298">
                  <c:v>3233.6426000000001</c:v>
                </c:pt>
                <c:pt idx="5299">
                  <c:v>3234.2529</c:v>
                </c:pt>
                <c:pt idx="5300">
                  <c:v>3234.8633</c:v>
                </c:pt>
                <c:pt idx="5301">
                  <c:v>3235.4735999999998</c:v>
                </c:pt>
                <c:pt idx="5302">
                  <c:v>3236.0839999999998</c:v>
                </c:pt>
                <c:pt idx="5303">
                  <c:v>3236.6943000000001</c:v>
                </c:pt>
                <c:pt idx="5304">
                  <c:v>3237.3047000000001</c:v>
                </c:pt>
                <c:pt idx="5305">
                  <c:v>3237.915</c:v>
                </c:pt>
                <c:pt idx="5306">
                  <c:v>3238.5254</c:v>
                </c:pt>
                <c:pt idx="5307">
                  <c:v>3239.1356999999998</c:v>
                </c:pt>
                <c:pt idx="5308">
                  <c:v>3239.7460999999998</c:v>
                </c:pt>
                <c:pt idx="5309">
                  <c:v>3240.3564000000001</c:v>
                </c:pt>
                <c:pt idx="5310">
                  <c:v>3240.9668000000001</c:v>
                </c:pt>
                <c:pt idx="5311">
                  <c:v>3241.5771</c:v>
                </c:pt>
                <c:pt idx="5312">
                  <c:v>3242.1875</c:v>
                </c:pt>
                <c:pt idx="5313">
                  <c:v>3242.7979</c:v>
                </c:pt>
                <c:pt idx="5314">
                  <c:v>3243.4081999999999</c:v>
                </c:pt>
                <c:pt idx="5315">
                  <c:v>3244.0185999999999</c:v>
                </c:pt>
                <c:pt idx="5316">
                  <c:v>3244.6289000000002</c:v>
                </c:pt>
                <c:pt idx="5317">
                  <c:v>3245.2393000000002</c:v>
                </c:pt>
                <c:pt idx="5318">
                  <c:v>3245.85</c:v>
                </c:pt>
                <c:pt idx="5319">
                  <c:v>3246.46</c:v>
                </c:pt>
                <c:pt idx="5320">
                  <c:v>3247.07</c:v>
                </c:pt>
                <c:pt idx="5321">
                  <c:v>3247.6806999999999</c:v>
                </c:pt>
                <c:pt idx="5322">
                  <c:v>3248.2910000000002</c:v>
                </c:pt>
                <c:pt idx="5323">
                  <c:v>3248.9014000000002</c:v>
                </c:pt>
                <c:pt idx="5324">
                  <c:v>3249.5117</c:v>
                </c:pt>
                <c:pt idx="5325">
                  <c:v>3250.1221</c:v>
                </c:pt>
                <c:pt idx="5326">
                  <c:v>3250.7323999999999</c:v>
                </c:pt>
                <c:pt idx="5327">
                  <c:v>3251.3427999999999</c:v>
                </c:pt>
                <c:pt idx="5328">
                  <c:v>3251.9531000000002</c:v>
                </c:pt>
                <c:pt idx="5329">
                  <c:v>3252.5635000000002</c:v>
                </c:pt>
                <c:pt idx="5330">
                  <c:v>3253.1738</c:v>
                </c:pt>
                <c:pt idx="5331">
                  <c:v>3253.7842000000001</c:v>
                </c:pt>
                <c:pt idx="5332">
                  <c:v>3254.3944999999999</c:v>
                </c:pt>
                <c:pt idx="5333">
                  <c:v>3255.0048999999999</c:v>
                </c:pt>
                <c:pt idx="5334">
                  <c:v>3255.6152000000002</c:v>
                </c:pt>
                <c:pt idx="5335">
                  <c:v>3256.2256000000002</c:v>
                </c:pt>
                <c:pt idx="5336">
                  <c:v>3256.8359</c:v>
                </c:pt>
                <c:pt idx="5337">
                  <c:v>3257.4463000000001</c:v>
                </c:pt>
                <c:pt idx="5338">
                  <c:v>3258.0565999999999</c:v>
                </c:pt>
                <c:pt idx="5339">
                  <c:v>3258.6669999999999</c:v>
                </c:pt>
                <c:pt idx="5340">
                  <c:v>3259.2773000000002</c:v>
                </c:pt>
                <c:pt idx="5341">
                  <c:v>3259.8877000000002</c:v>
                </c:pt>
                <c:pt idx="5342">
                  <c:v>3260.498</c:v>
                </c:pt>
                <c:pt idx="5343">
                  <c:v>3261.1084000000001</c:v>
                </c:pt>
                <c:pt idx="5344">
                  <c:v>3261.7188000000001</c:v>
                </c:pt>
                <c:pt idx="5345">
                  <c:v>3262.3290999999999</c:v>
                </c:pt>
                <c:pt idx="5346">
                  <c:v>3262.9395</c:v>
                </c:pt>
                <c:pt idx="5347">
                  <c:v>3263.55</c:v>
                </c:pt>
                <c:pt idx="5348">
                  <c:v>3264.16</c:v>
                </c:pt>
                <c:pt idx="5349">
                  <c:v>3264.7705000000001</c:v>
                </c:pt>
                <c:pt idx="5350">
                  <c:v>3265.3809000000001</c:v>
                </c:pt>
                <c:pt idx="5351">
                  <c:v>3265.9911999999999</c:v>
                </c:pt>
                <c:pt idx="5352">
                  <c:v>3266.6016</c:v>
                </c:pt>
                <c:pt idx="5353">
                  <c:v>3267.2118999999998</c:v>
                </c:pt>
                <c:pt idx="5354">
                  <c:v>3267.8222999999998</c:v>
                </c:pt>
                <c:pt idx="5355">
                  <c:v>3268.4326000000001</c:v>
                </c:pt>
                <c:pt idx="5356">
                  <c:v>3269.0430000000001</c:v>
                </c:pt>
                <c:pt idx="5357">
                  <c:v>3269.6532999999999</c:v>
                </c:pt>
                <c:pt idx="5358">
                  <c:v>3270.2637</c:v>
                </c:pt>
                <c:pt idx="5359">
                  <c:v>3270.8739999999998</c:v>
                </c:pt>
                <c:pt idx="5360">
                  <c:v>3271.4843999999998</c:v>
                </c:pt>
                <c:pt idx="5361">
                  <c:v>3272.0947000000001</c:v>
                </c:pt>
                <c:pt idx="5362">
                  <c:v>3272.7051000000001</c:v>
                </c:pt>
                <c:pt idx="5363">
                  <c:v>3273.3154</c:v>
                </c:pt>
                <c:pt idx="5364">
                  <c:v>3273.9258</c:v>
                </c:pt>
                <c:pt idx="5365">
                  <c:v>3274.5360999999998</c:v>
                </c:pt>
                <c:pt idx="5366">
                  <c:v>3275.1464999999998</c:v>
                </c:pt>
                <c:pt idx="5367">
                  <c:v>3275.7568000000001</c:v>
                </c:pt>
                <c:pt idx="5368">
                  <c:v>3276.3672000000001</c:v>
                </c:pt>
                <c:pt idx="5369">
                  <c:v>3276.9775</c:v>
                </c:pt>
                <c:pt idx="5370">
                  <c:v>3277.5879</c:v>
                </c:pt>
                <c:pt idx="5371">
                  <c:v>3278.1981999999998</c:v>
                </c:pt>
                <c:pt idx="5372">
                  <c:v>3278.8085999999998</c:v>
                </c:pt>
                <c:pt idx="5373">
                  <c:v>3279.4189000000001</c:v>
                </c:pt>
                <c:pt idx="5374">
                  <c:v>3280.0293000000001</c:v>
                </c:pt>
                <c:pt idx="5375">
                  <c:v>3280.64</c:v>
                </c:pt>
                <c:pt idx="5376">
                  <c:v>3281.25</c:v>
                </c:pt>
                <c:pt idx="5377">
                  <c:v>3281.86</c:v>
                </c:pt>
                <c:pt idx="5378">
                  <c:v>3282.4706999999999</c:v>
                </c:pt>
                <c:pt idx="5379">
                  <c:v>3283.0810999999999</c:v>
                </c:pt>
                <c:pt idx="5380">
                  <c:v>3283.6914000000002</c:v>
                </c:pt>
                <c:pt idx="5381">
                  <c:v>3284.3018000000002</c:v>
                </c:pt>
                <c:pt idx="5382">
                  <c:v>3284.9121</c:v>
                </c:pt>
                <c:pt idx="5383">
                  <c:v>3285.5225</c:v>
                </c:pt>
                <c:pt idx="5384">
                  <c:v>3286.1327999999999</c:v>
                </c:pt>
                <c:pt idx="5385">
                  <c:v>3286.7431999999999</c:v>
                </c:pt>
                <c:pt idx="5386">
                  <c:v>3287.3535000000002</c:v>
                </c:pt>
                <c:pt idx="5387">
                  <c:v>3287.9639000000002</c:v>
                </c:pt>
                <c:pt idx="5388">
                  <c:v>3288.5742</c:v>
                </c:pt>
                <c:pt idx="5389">
                  <c:v>3289.1846</c:v>
                </c:pt>
                <c:pt idx="5390">
                  <c:v>3289.7948999999999</c:v>
                </c:pt>
                <c:pt idx="5391">
                  <c:v>3290.4052999999999</c:v>
                </c:pt>
                <c:pt idx="5392">
                  <c:v>3291.0156000000002</c:v>
                </c:pt>
                <c:pt idx="5393">
                  <c:v>3291.6260000000002</c:v>
                </c:pt>
                <c:pt idx="5394">
                  <c:v>3292.2363</c:v>
                </c:pt>
                <c:pt idx="5395">
                  <c:v>3292.8467000000001</c:v>
                </c:pt>
                <c:pt idx="5396">
                  <c:v>3293.4569999999999</c:v>
                </c:pt>
                <c:pt idx="5397">
                  <c:v>3294.0673999999999</c:v>
                </c:pt>
                <c:pt idx="5398">
                  <c:v>3294.6777000000002</c:v>
                </c:pt>
                <c:pt idx="5399">
                  <c:v>3295.2881000000002</c:v>
                </c:pt>
                <c:pt idx="5400">
                  <c:v>3295.8984</c:v>
                </c:pt>
                <c:pt idx="5401">
                  <c:v>3296.5088000000001</c:v>
                </c:pt>
                <c:pt idx="5402">
                  <c:v>3297.1190999999999</c:v>
                </c:pt>
                <c:pt idx="5403">
                  <c:v>3297.7294999999999</c:v>
                </c:pt>
                <c:pt idx="5404">
                  <c:v>3298.34</c:v>
                </c:pt>
                <c:pt idx="5405">
                  <c:v>3298.95</c:v>
                </c:pt>
                <c:pt idx="5406">
                  <c:v>3299.5605</c:v>
                </c:pt>
                <c:pt idx="5407">
                  <c:v>3300.1709000000001</c:v>
                </c:pt>
                <c:pt idx="5408">
                  <c:v>3300.7813000000001</c:v>
                </c:pt>
                <c:pt idx="5409">
                  <c:v>3301.3915999999999</c:v>
                </c:pt>
                <c:pt idx="5410">
                  <c:v>3302.002</c:v>
                </c:pt>
                <c:pt idx="5411">
                  <c:v>3302.6122999999998</c:v>
                </c:pt>
                <c:pt idx="5412">
                  <c:v>3303.2226999999998</c:v>
                </c:pt>
                <c:pt idx="5413">
                  <c:v>3303.8330000000001</c:v>
                </c:pt>
                <c:pt idx="5414">
                  <c:v>3304.4434000000001</c:v>
                </c:pt>
                <c:pt idx="5415">
                  <c:v>3305.0536999999999</c:v>
                </c:pt>
                <c:pt idx="5416">
                  <c:v>3305.6641</c:v>
                </c:pt>
                <c:pt idx="5417">
                  <c:v>3306.2743999999998</c:v>
                </c:pt>
                <c:pt idx="5418">
                  <c:v>3306.8847999999998</c:v>
                </c:pt>
                <c:pt idx="5419">
                  <c:v>3307.4951000000001</c:v>
                </c:pt>
                <c:pt idx="5420">
                  <c:v>3308.1055000000001</c:v>
                </c:pt>
                <c:pt idx="5421">
                  <c:v>3308.7157999999999</c:v>
                </c:pt>
                <c:pt idx="5422">
                  <c:v>3309.3262</c:v>
                </c:pt>
                <c:pt idx="5423">
                  <c:v>3309.9364999999998</c:v>
                </c:pt>
                <c:pt idx="5424">
                  <c:v>3310.5468999999998</c:v>
                </c:pt>
                <c:pt idx="5425">
                  <c:v>3311.1572000000001</c:v>
                </c:pt>
                <c:pt idx="5426">
                  <c:v>3311.7676000000001</c:v>
                </c:pt>
                <c:pt idx="5427">
                  <c:v>3312.3779</c:v>
                </c:pt>
                <c:pt idx="5428">
                  <c:v>3312.9883</c:v>
                </c:pt>
                <c:pt idx="5429">
                  <c:v>3313.5985999999998</c:v>
                </c:pt>
                <c:pt idx="5430">
                  <c:v>3314.2089999999998</c:v>
                </c:pt>
                <c:pt idx="5431">
                  <c:v>3314.8193000000001</c:v>
                </c:pt>
                <c:pt idx="5432">
                  <c:v>3315.43</c:v>
                </c:pt>
                <c:pt idx="5433">
                  <c:v>3316.04</c:v>
                </c:pt>
                <c:pt idx="5434">
                  <c:v>3316.65</c:v>
                </c:pt>
                <c:pt idx="5435">
                  <c:v>3317.2606999999998</c:v>
                </c:pt>
                <c:pt idx="5436">
                  <c:v>3317.8710999999998</c:v>
                </c:pt>
                <c:pt idx="5437">
                  <c:v>3318.4814000000001</c:v>
                </c:pt>
                <c:pt idx="5438">
                  <c:v>3319.0918000000001</c:v>
                </c:pt>
                <c:pt idx="5439">
                  <c:v>3319.7021</c:v>
                </c:pt>
                <c:pt idx="5440">
                  <c:v>3320.3125</c:v>
                </c:pt>
                <c:pt idx="5441">
                  <c:v>3320.9229</c:v>
                </c:pt>
                <c:pt idx="5442">
                  <c:v>3321.5331999999999</c:v>
                </c:pt>
                <c:pt idx="5443">
                  <c:v>3322.1435999999999</c:v>
                </c:pt>
                <c:pt idx="5444">
                  <c:v>3322.7539000000002</c:v>
                </c:pt>
                <c:pt idx="5445">
                  <c:v>3323.3643000000002</c:v>
                </c:pt>
                <c:pt idx="5446">
                  <c:v>3323.9746</c:v>
                </c:pt>
                <c:pt idx="5447">
                  <c:v>3324.585</c:v>
                </c:pt>
                <c:pt idx="5448">
                  <c:v>3325.1952999999999</c:v>
                </c:pt>
                <c:pt idx="5449">
                  <c:v>3325.8056999999999</c:v>
                </c:pt>
                <c:pt idx="5450">
                  <c:v>3326.4160000000002</c:v>
                </c:pt>
                <c:pt idx="5451">
                  <c:v>3327.0264000000002</c:v>
                </c:pt>
                <c:pt idx="5452">
                  <c:v>3327.6367</c:v>
                </c:pt>
                <c:pt idx="5453">
                  <c:v>3328.2471</c:v>
                </c:pt>
                <c:pt idx="5454">
                  <c:v>3328.8573999999999</c:v>
                </c:pt>
                <c:pt idx="5455">
                  <c:v>3329.4677999999999</c:v>
                </c:pt>
                <c:pt idx="5456">
                  <c:v>3330.0781000000002</c:v>
                </c:pt>
                <c:pt idx="5457">
                  <c:v>3330.6885000000002</c:v>
                </c:pt>
                <c:pt idx="5458">
                  <c:v>3331.2988</c:v>
                </c:pt>
                <c:pt idx="5459">
                  <c:v>3331.9092000000001</c:v>
                </c:pt>
                <c:pt idx="5460">
                  <c:v>3332.52</c:v>
                </c:pt>
                <c:pt idx="5461">
                  <c:v>3333.13</c:v>
                </c:pt>
                <c:pt idx="5462">
                  <c:v>3333.74</c:v>
                </c:pt>
                <c:pt idx="5463">
                  <c:v>3334.3506000000002</c:v>
                </c:pt>
                <c:pt idx="5464">
                  <c:v>3334.9609</c:v>
                </c:pt>
                <c:pt idx="5465">
                  <c:v>3335.5713000000001</c:v>
                </c:pt>
                <c:pt idx="5466">
                  <c:v>3336.1815999999999</c:v>
                </c:pt>
                <c:pt idx="5467">
                  <c:v>3336.7919999999999</c:v>
                </c:pt>
                <c:pt idx="5468">
                  <c:v>3337.4023000000002</c:v>
                </c:pt>
                <c:pt idx="5469">
                  <c:v>3338.0127000000002</c:v>
                </c:pt>
                <c:pt idx="5470">
                  <c:v>3338.623</c:v>
                </c:pt>
                <c:pt idx="5471">
                  <c:v>3339.2334000000001</c:v>
                </c:pt>
                <c:pt idx="5472">
                  <c:v>3339.8438000000001</c:v>
                </c:pt>
                <c:pt idx="5473">
                  <c:v>3340.4540999999999</c:v>
                </c:pt>
                <c:pt idx="5474">
                  <c:v>3341.0645</c:v>
                </c:pt>
                <c:pt idx="5475">
                  <c:v>3341.6747999999998</c:v>
                </c:pt>
                <c:pt idx="5476">
                  <c:v>3342.2851999999998</c:v>
                </c:pt>
                <c:pt idx="5477">
                  <c:v>3342.8955000000001</c:v>
                </c:pt>
                <c:pt idx="5478">
                  <c:v>3343.5059000000001</c:v>
                </c:pt>
                <c:pt idx="5479">
                  <c:v>3344.1161999999999</c:v>
                </c:pt>
                <c:pt idx="5480">
                  <c:v>3344.7266</c:v>
                </c:pt>
                <c:pt idx="5481">
                  <c:v>3345.3368999999998</c:v>
                </c:pt>
                <c:pt idx="5482">
                  <c:v>3345.9472999999998</c:v>
                </c:pt>
                <c:pt idx="5483">
                  <c:v>3346.5576000000001</c:v>
                </c:pt>
                <c:pt idx="5484">
                  <c:v>3347.1680000000001</c:v>
                </c:pt>
                <c:pt idx="5485">
                  <c:v>3347.7782999999999</c:v>
                </c:pt>
                <c:pt idx="5486">
                  <c:v>3348.3887</c:v>
                </c:pt>
                <c:pt idx="5487">
                  <c:v>3348.9989999999998</c:v>
                </c:pt>
                <c:pt idx="5488">
                  <c:v>3349.6093999999998</c:v>
                </c:pt>
                <c:pt idx="5489">
                  <c:v>3350.22</c:v>
                </c:pt>
                <c:pt idx="5490">
                  <c:v>3350.83</c:v>
                </c:pt>
                <c:pt idx="5491">
                  <c:v>3351.44</c:v>
                </c:pt>
                <c:pt idx="5492">
                  <c:v>3352.0508</c:v>
                </c:pt>
                <c:pt idx="5493">
                  <c:v>3352.6610999999998</c:v>
                </c:pt>
                <c:pt idx="5494">
                  <c:v>3353.2714999999998</c:v>
                </c:pt>
                <c:pt idx="5495">
                  <c:v>3353.8818000000001</c:v>
                </c:pt>
                <c:pt idx="5496">
                  <c:v>3354.4922000000001</c:v>
                </c:pt>
                <c:pt idx="5497">
                  <c:v>3355.1025</c:v>
                </c:pt>
                <c:pt idx="5498">
                  <c:v>3355.7129</c:v>
                </c:pt>
                <c:pt idx="5499">
                  <c:v>3356.3231999999998</c:v>
                </c:pt>
                <c:pt idx="5500">
                  <c:v>3356.9335999999998</c:v>
                </c:pt>
                <c:pt idx="5501">
                  <c:v>3357.5439000000001</c:v>
                </c:pt>
                <c:pt idx="5502">
                  <c:v>3358.1543000000001</c:v>
                </c:pt>
                <c:pt idx="5503">
                  <c:v>3358.7646</c:v>
                </c:pt>
                <c:pt idx="5504">
                  <c:v>3359.375</c:v>
                </c:pt>
                <c:pt idx="5505">
                  <c:v>3359.9854</c:v>
                </c:pt>
                <c:pt idx="5506">
                  <c:v>3360.5956999999999</c:v>
                </c:pt>
                <c:pt idx="5507">
                  <c:v>3361.2060999999999</c:v>
                </c:pt>
                <c:pt idx="5508">
                  <c:v>3361.8164000000002</c:v>
                </c:pt>
                <c:pt idx="5509">
                  <c:v>3362.4268000000002</c:v>
                </c:pt>
                <c:pt idx="5510">
                  <c:v>3363.0371</c:v>
                </c:pt>
                <c:pt idx="5511">
                  <c:v>3363.6475</c:v>
                </c:pt>
                <c:pt idx="5512">
                  <c:v>3364.2577999999999</c:v>
                </c:pt>
                <c:pt idx="5513">
                  <c:v>3364.8681999999999</c:v>
                </c:pt>
                <c:pt idx="5514">
                  <c:v>3365.4785000000002</c:v>
                </c:pt>
                <c:pt idx="5515">
                  <c:v>3366.0889000000002</c:v>
                </c:pt>
                <c:pt idx="5516">
                  <c:v>3366.6992</c:v>
                </c:pt>
                <c:pt idx="5517">
                  <c:v>3367.31</c:v>
                </c:pt>
                <c:pt idx="5518">
                  <c:v>3367.92</c:v>
                </c:pt>
                <c:pt idx="5519">
                  <c:v>3368.53</c:v>
                </c:pt>
                <c:pt idx="5520">
                  <c:v>3369.1406000000002</c:v>
                </c:pt>
                <c:pt idx="5521">
                  <c:v>3369.7510000000002</c:v>
                </c:pt>
                <c:pt idx="5522">
                  <c:v>3370.3613</c:v>
                </c:pt>
                <c:pt idx="5523">
                  <c:v>3370.9717000000001</c:v>
                </c:pt>
                <c:pt idx="5524">
                  <c:v>3371.5819999999999</c:v>
                </c:pt>
                <c:pt idx="5525">
                  <c:v>3372.1923999999999</c:v>
                </c:pt>
                <c:pt idx="5526">
                  <c:v>3372.8027000000002</c:v>
                </c:pt>
                <c:pt idx="5527">
                  <c:v>3373.4131000000002</c:v>
                </c:pt>
                <c:pt idx="5528">
                  <c:v>3374.0234</c:v>
                </c:pt>
                <c:pt idx="5529">
                  <c:v>3374.6338000000001</c:v>
                </c:pt>
                <c:pt idx="5530">
                  <c:v>3375.2440999999999</c:v>
                </c:pt>
                <c:pt idx="5531">
                  <c:v>3375.8544999999999</c:v>
                </c:pt>
                <c:pt idx="5532">
                  <c:v>3376.4648000000002</c:v>
                </c:pt>
                <c:pt idx="5533">
                  <c:v>3377.0752000000002</c:v>
                </c:pt>
                <c:pt idx="5534">
                  <c:v>3377.6855</c:v>
                </c:pt>
                <c:pt idx="5535">
                  <c:v>3378.2959000000001</c:v>
                </c:pt>
                <c:pt idx="5536">
                  <c:v>3378.9063000000001</c:v>
                </c:pt>
                <c:pt idx="5537">
                  <c:v>3379.5165999999999</c:v>
                </c:pt>
                <c:pt idx="5538">
                  <c:v>3380.127</c:v>
                </c:pt>
                <c:pt idx="5539">
                  <c:v>3380.7372999999998</c:v>
                </c:pt>
                <c:pt idx="5540">
                  <c:v>3381.3476999999998</c:v>
                </c:pt>
                <c:pt idx="5541">
                  <c:v>3381.9580000000001</c:v>
                </c:pt>
                <c:pt idx="5542">
                  <c:v>3382.5684000000001</c:v>
                </c:pt>
                <c:pt idx="5543">
                  <c:v>3383.1786999999999</c:v>
                </c:pt>
                <c:pt idx="5544">
                  <c:v>3383.7891</c:v>
                </c:pt>
                <c:pt idx="5545">
                  <c:v>3384.3993999999998</c:v>
                </c:pt>
                <c:pt idx="5546">
                  <c:v>3385.01</c:v>
                </c:pt>
                <c:pt idx="5547">
                  <c:v>3385.62</c:v>
                </c:pt>
                <c:pt idx="5548">
                  <c:v>3386.23</c:v>
                </c:pt>
                <c:pt idx="5549">
                  <c:v>3386.8407999999999</c:v>
                </c:pt>
                <c:pt idx="5550">
                  <c:v>3387.4512</c:v>
                </c:pt>
                <c:pt idx="5551">
                  <c:v>3388.0614999999998</c:v>
                </c:pt>
                <c:pt idx="5552">
                  <c:v>3388.6718999999998</c:v>
                </c:pt>
                <c:pt idx="5553">
                  <c:v>3389.2822000000001</c:v>
                </c:pt>
                <c:pt idx="5554">
                  <c:v>3389.8926000000001</c:v>
                </c:pt>
                <c:pt idx="5555">
                  <c:v>3390.5029</c:v>
                </c:pt>
                <c:pt idx="5556">
                  <c:v>3391.1133</c:v>
                </c:pt>
                <c:pt idx="5557">
                  <c:v>3391.7235999999998</c:v>
                </c:pt>
                <c:pt idx="5558">
                  <c:v>3392.3339999999998</c:v>
                </c:pt>
                <c:pt idx="5559">
                  <c:v>3392.9443000000001</c:v>
                </c:pt>
                <c:pt idx="5560">
                  <c:v>3393.5547000000001</c:v>
                </c:pt>
                <c:pt idx="5561">
                  <c:v>3394.165</c:v>
                </c:pt>
                <c:pt idx="5562">
                  <c:v>3394.7754</c:v>
                </c:pt>
                <c:pt idx="5563">
                  <c:v>3395.3856999999998</c:v>
                </c:pt>
                <c:pt idx="5564">
                  <c:v>3395.9960999999998</c:v>
                </c:pt>
                <c:pt idx="5565">
                  <c:v>3396.6064000000001</c:v>
                </c:pt>
                <c:pt idx="5566">
                  <c:v>3397.2168000000001</c:v>
                </c:pt>
                <c:pt idx="5567">
                  <c:v>3397.8271</c:v>
                </c:pt>
                <c:pt idx="5568">
                  <c:v>3398.4375</c:v>
                </c:pt>
                <c:pt idx="5569">
                  <c:v>3399.0479</c:v>
                </c:pt>
                <c:pt idx="5570">
                  <c:v>3399.6581999999999</c:v>
                </c:pt>
                <c:pt idx="5571">
                  <c:v>3400.2685999999999</c:v>
                </c:pt>
                <c:pt idx="5572">
                  <c:v>3400.8789000000002</c:v>
                </c:pt>
                <c:pt idx="5573">
                  <c:v>3401.4893000000002</c:v>
                </c:pt>
                <c:pt idx="5574">
                  <c:v>3402.1</c:v>
                </c:pt>
                <c:pt idx="5575">
                  <c:v>3402.71</c:v>
                </c:pt>
                <c:pt idx="5576">
                  <c:v>3403.32</c:v>
                </c:pt>
                <c:pt idx="5577">
                  <c:v>3403.9306999999999</c:v>
                </c:pt>
                <c:pt idx="5578">
                  <c:v>3404.5410000000002</c:v>
                </c:pt>
                <c:pt idx="5579">
                  <c:v>3405.1514000000002</c:v>
                </c:pt>
                <c:pt idx="5580">
                  <c:v>3405.7617</c:v>
                </c:pt>
                <c:pt idx="5581">
                  <c:v>3406.3721</c:v>
                </c:pt>
                <c:pt idx="5582">
                  <c:v>3406.9823999999999</c:v>
                </c:pt>
                <c:pt idx="5583">
                  <c:v>3407.5927999999999</c:v>
                </c:pt>
                <c:pt idx="5584">
                  <c:v>3408.2031000000002</c:v>
                </c:pt>
                <c:pt idx="5585">
                  <c:v>3408.8135000000002</c:v>
                </c:pt>
                <c:pt idx="5586">
                  <c:v>3409.4238</c:v>
                </c:pt>
                <c:pt idx="5587">
                  <c:v>3410.0342000000001</c:v>
                </c:pt>
                <c:pt idx="5588">
                  <c:v>3410.6444999999999</c:v>
                </c:pt>
                <c:pt idx="5589">
                  <c:v>3411.2548999999999</c:v>
                </c:pt>
                <c:pt idx="5590">
                  <c:v>3411.8652000000002</c:v>
                </c:pt>
                <c:pt idx="5591">
                  <c:v>3412.4756000000002</c:v>
                </c:pt>
                <c:pt idx="5592">
                  <c:v>3413.0859</c:v>
                </c:pt>
                <c:pt idx="5593">
                  <c:v>3413.6963000000001</c:v>
                </c:pt>
                <c:pt idx="5594">
                  <c:v>3414.3065999999999</c:v>
                </c:pt>
                <c:pt idx="5595">
                  <c:v>3414.9169999999999</c:v>
                </c:pt>
                <c:pt idx="5596">
                  <c:v>3415.5273000000002</c:v>
                </c:pt>
                <c:pt idx="5597">
                  <c:v>3416.1377000000002</c:v>
                </c:pt>
                <c:pt idx="5598">
                  <c:v>3416.748</c:v>
                </c:pt>
                <c:pt idx="5599">
                  <c:v>3417.3584000000001</c:v>
                </c:pt>
                <c:pt idx="5600">
                  <c:v>3417.9688000000001</c:v>
                </c:pt>
                <c:pt idx="5601">
                  <c:v>3418.5790999999999</c:v>
                </c:pt>
                <c:pt idx="5602">
                  <c:v>3419.1895</c:v>
                </c:pt>
                <c:pt idx="5603">
                  <c:v>3419.8</c:v>
                </c:pt>
                <c:pt idx="5604">
                  <c:v>3420.41</c:v>
                </c:pt>
                <c:pt idx="5605">
                  <c:v>3421.0205000000001</c:v>
                </c:pt>
                <c:pt idx="5606">
                  <c:v>3421.6309000000001</c:v>
                </c:pt>
                <c:pt idx="5607">
                  <c:v>3422.2411999999999</c:v>
                </c:pt>
                <c:pt idx="5608">
                  <c:v>3422.8516</c:v>
                </c:pt>
                <c:pt idx="5609">
                  <c:v>3423.4618999999998</c:v>
                </c:pt>
                <c:pt idx="5610">
                  <c:v>3424.0722999999998</c:v>
                </c:pt>
                <c:pt idx="5611">
                  <c:v>3424.6826000000001</c:v>
                </c:pt>
                <c:pt idx="5612">
                  <c:v>3425.2930000000001</c:v>
                </c:pt>
                <c:pt idx="5613">
                  <c:v>3425.9032999999999</c:v>
                </c:pt>
                <c:pt idx="5614">
                  <c:v>3426.5137</c:v>
                </c:pt>
                <c:pt idx="5615">
                  <c:v>3427.1239999999998</c:v>
                </c:pt>
                <c:pt idx="5616">
                  <c:v>3427.7343999999998</c:v>
                </c:pt>
                <c:pt idx="5617">
                  <c:v>3428.3447000000001</c:v>
                </c:pt>
                <c:pt idx="5618">
                  <c:v>3428.9551000000001</c:v>
                </c:pt>
                <c:pt idx="5619">
                  <c:v>3429.5654</c:v>
                </c:pt>
                <c:pt idx="5620">
                  <c:v>3430.1758</c:v>
                </c:pt>
                <c:pt idx="5621">
                  <c:v>3430.7860999999998</c:v>
                </c:pt>
                <c:pt idx="5622">
                  <c:v>3431.3964999999998</c:v>
                </c:pt>
                <c:pt idx="5623">
                  <c:v>3432.0068000000001</c:v>
                </c:pt>
                <c:pt idx="5624">
                  <c:v>3432.6172000000001</c:v>
                </c:pt>
                <c:pt idx="5625">
                  <c:v>3433.2275</c:v>
                </c:pt>
                <c:pt idx="5626">
                  <c:v>3433.8379</c:v>
                </c:pt>
                <c:pt idx="5627">
                  <c:v>3434.4481999999998</c:v>
                </c:pt>
                <c:pt idx="5628">
                  <c:v>3435.0585999999998</c:v>
                </c:pt>
                <c:pt idx="5629">
                  <c:v>3435.6689000000001</c:v>
                </c:pt>
                <c:pt idx="5630">
                  <c:v>3436.2793000000001</c:v>
                </c:pt>
                <c:pt idx="5631">
                  <c:v>3436.89</c:v>
                </c:pt>
                <c:pt idx="5632">
                  <c:v>3437.5</c:v>
                </c:pt>
                <c:pt idx="5633">
                  <c:v>3438.11</c:v>
                </c:pt>
                <c:pt idx="5634">
                  <c:v>3438.7206999999999</c:v>
                </c:pt>
                <c:pt idx="5635">
                  <c:v>3439.3310999999999</c:v>
                </c:pt>
                <c:pt idx="5636">
                  <c:v>3439.9414000000002</c:v>
                </c:pt>
                <c:pt idx="5637">
                  <c:v>3440.5518000000002</c:v>
                </c:pt>
                <c:pt idx="5638">
                  <c:v>3441.1621</c:v>
                </c:pt>
                <c:pt idx="5639">
                  <c:v>3441.7725</c:v>
                </c:pt>
                <c:pt idx="5640">
                  <c:v>3442.3827999999999</c:v>
                </c:pt>
                <c:pt idx="5641">
                  <c:v>3442.9931999999999</c:v>
                </c:pt>
                <c:pt idx="5642">
                  <c:v>3443.6035000000002</c:v>
                </c:pt>
                <c:pt idx="5643">
                  <c:v>3444.2139000000002</c:v>
                </c:pt>
                <c:pt idx="5644">
                  <c:v>3444.8242</c:v>
                </c:pt>
                <c:pt idx="5645">
                  <c:v>3445.4346</c:v>
                </c:pt>
                <c:pt idx="5646">
                  <c:v>3446.0448999999999</c:v>
                </c:pt>
                <c:pt idx="5647">
                  <c:v>3446.6552999999999</c:v>
                </c:pt>
                <c:pt idx="5648">
                  <c:v>3447.2656000000002</c:v>
                </c:pt>
                <c:pt idx="5649">
                  <c:v>3447.8760000000002</c:v>
                </c:pt>
                <c:pt idx="5650">
                  <c:v>3448.4863</c:v>
                </c:pt>
                <c:pt idx="5651">
                  <c:v>3449.0967000000001</c:v>
                </c:pt>
                <c:pt idx="5652">
                  <c:v>3449.7069999999999</c:v>
                </c:pt>
                <c:pt idx="5653">
                  <c:v>3450.3173999999999</c:v>
                </c:pt>
                <c:pt idx="5654">
                  <c:v>3450.9277000000002</c:v>
                </c:pt>
                <c:pt idx="5655">
                  <c:v>3451.5381000000002</c:v>
                </c:pt>
                <c:pt idx="5656">
                  <c:v>3452.1484</c:v>
                </c:pt>
                <c:pt idx="5657">
                  <c:v>3452.7588000000001</c:v>
                </c:pt>
                <c:pt idx="5658">
                  <c:v>3453.3690999999999</c:v>
                </c:pt>
                <c:pt idx="5659">
                  <c:v>3453.9794999999999</c:v>
                </c:pt>
                <c:pt idx="5660">
                  <c:v>3454.59</c:v>
                </c:pt>
                <c:pt idx="5661">
                  <c:v>3455.2</c:v>
                </c:pt>
                <c:pt idx="5662">
                  <c:v>3455.8105</c:v>
                </c:pt>
                <c:pt idx="5663">
                  <c:v>3456.4209000000001</c:v>
                </c:pt>
                <c:pt idx="5664">
                  <c:v>3457.0313000000001</c:v>
                </c:pt>
                <c:pt idx="5665">
                  <c:v>3457.6415999999999</c:v>
                </c:pt>
                <c:pt idx="5666">
                  <c:v>3458.252</c:v>
                </c:pt>
                <c:pt idx="5667">
                  <c:v>3458.8622999999998</c:v>
                </c:pt>
                <c:pt idx="5668">
                  <c:v>3459.4726999999998</c:v>
                </c:pt>
                <c:pt idx="5669">
                  <c:v>3460.0830000000001</c:v>
                </c:pt>
                <c:pt idx="5670">
                  <c:v>3460.6934000000001</c:v>
                </c:pt>
                <c:pt idx="5671">
                  <c:v>3461.3036999999999</c:v>
                </c:pt>
                <c:pt idx="5672">
                  <c:v>3461.9141</c:v>
                </c:pt>
                <c:pt idx="5673">
                  <c:v>3462.5243999999998</c:v>
                </c:pt>
                <c:pt idx="5674">
                  <c:v>3463.1347999999998</c:v>
                </c:pt>
                <c:pt idx="5675">
                  <c:v>3463.7451000000001</c:v>
                </c:pt>
                <c:pt idx="5676">
                  <c:v>3464.3555000000001</c:v>
                </c:pt>
                <c:pt idx="5677">
                  <c:v>3464.9657999999999</c:v>
                </c:pt>
                <c:pt idx="5678">
                  <c:v>3465.5762</c:v>
                </c:pt>
                <c:pt idx="5679">
                  <c:v>3466.1864999999998</c:v>
                </c:pt>
                <c:pt idx="5680">
                  <c:v>3466.7968999999998</c:v>
                </c:pt>
                <c:pt idx="5681">
                  <c:v>3467.4072000000001</c:v>
                </c:pt>
                <c:pt idx="5682">
                  <c:v>3468.0176000000001</c:v>
                </c:pt>
                <c:pt idx="5683">
                  <c:v>3468.6279</c:v>
                </c:pt>
                <c:pt idx="5684">
                  <c:v>3469.2383</c:v>
                </c:pt>
                <c:pt idx="5685">
                  <c:v>3469.8485999999998</c:v>
                </c:pt>
                <c:pt idx="5686">
                  <c:v>3470.4589999999998</c:v>
                </c:pt>
                <c:pt idx="5687">
                  <c:v>3471.0693000000001</c:v>
                </c:pt>
                <c:pt idx="5688">
                  <c:v>3471.68</c:v>
                </c:pt>
                <c:pt idx="5689">
                  <c:v>3472.29</c:v>
                </c:pt>
                <c:pt idx="5690">
                  <c:v>3472.9</c:v>
                </c:pt>
                <c:pt idx="5691">
                  <c:v>3473.5106999999998</c:v>
                </c:pt>
                <c:pt idx="5692">
                  <c:v>3474.1210999999998</c:v>
                </c:pt>
                <c:pt idx="5693">
                  <c:v>3474.7314000000001</c:v>
                </c:pt>
                <c:pt idx="5694">
                  <c:v>3475.3418000000001</c:v>
                </c:pt>
                <c:pt idx="5695">
                  <c:v>3475.9521</c:v>
                </c:pt>
                <c:pt idx="5696">
                  <c:v>3476.5625</c:v>
                </c:pt>
                <c:pt idx="5697">
                  <c:v>3477.1729</c:v>
                </c:pt>
                <c:pt idx="5698">
                  <c:v>3477.7831999999999</c:v>
                </c:pt>
                <c:pt idx="5699">
                  <c:v>3478.3935999999999</c:v>
                </c:pt>
                <c:pt idx="5700">
                  <c:v>3479.0039000000002</c:v>
                </c:pt>
                <c:pt idx="5701">
                  <c:v>3479.6143000000002</c:v>
                </c:pt>
                <c:pt idx="5702">
                  <c:v>3480.2246</c:v>
                </c:pt>
                <c:pt idx="5703">
                  <c:v>3480.835</c:v>
                </c:pt>
                <c:pt idx="5704">
                  <c:v>3481.4452999999999</c:v>
                </c:pt>
                <c:pt idx="5705">
                  <c:v>3482.0556999999999</c:v>
                </c:pt>
                <c:pt idx="5706">
                  <c:v>3482.6660000000002</c:v>
                </c:pt>
                <c:pt idx="5707">
                  <c:v>3483.2764000000002</c:v>
                </c:pt>
                <c:pt idx="5708">
                  <c:v>3483.8867</c:v>
                </c:pt>
                <c:pt idx="5709">
                  <c:v>3484.4971</c:v>
                </c:pt>
                <c:pt idx="5710">
                  <c:v>3485.1073999999999</c:v>
                </c:pt>
                <c:pt idx="5711">
                  <c:v>3485.7177999999999</c:v>
                </c:pt>
                <c:pt idx="5712">
                  <c:v>3486.3281000000002</c:v>
                </c:pt>
                <c:pt idx="5713">
                  <c:v>3486.9385000000002</c:v>
                </c:pt>
                <c:pt idx="5714">
                  <c:v>3487.5488</c:v>
                </c:pt>
                <c:pt idx="5715">
                  <c:v>3488.1592000000001</c:v>
                </c:pt>
                <c:pt idx="5716">
                  <c:v>3488.77</c:v>
                </c:pt>
                <c:pt idx="5717">
                  <c:v>3489.38</c:v>
                </c:pt>
                <c:pt idx="5718">
                  <c:v>3489.99</c:v>
                </c:pt>
                <c:pt idx="5719">
                  <c:v>3490.6006000000002</c:v>
                </c:pt>
                <c:pt idx="5720">
                  <c:v>3491.2109</c:v>
                </c:pt>
                <c:pt idx="5721">
                  <c:v>3491.8213000000001</c:v>
                </c:pt>
                <c:pt idx="5722">
                  <c:v>3492.4315999999999</c:v>
                </c:pt>
                <c:pt idx="5723">
                  <c:v>3493.0419999999999</c:v>
                </c:pt>
                <c:pt idx="5724">
                  <c:v>3493.6523000000002</c:v>
                </c:pt>
                <c:pt idx="5725">
                  <c:v>3494.2627000000002</c:v>
                </c:pt>
                <c:pt idx="5726">
                  <c:v>3494.873</c:v>
                </c:pt>
                <c:pt idx="5727">
                  <c:v>3495.4834000000001</c:v>
                </c:pt>
                <c:pt idx="5728">
                  <c:v>3496.0938000000001</c:v>
                </c:pt>
                <c:pt idx="5729">
                  <c:v>3496.7040999999999</c:v>
                </c:pt>
                <c:pt idx="5730">
                  <c:v>3497.3145</c:v>
                </c:pt>
                <c:pt idx="5731">
                  <c:v>3497.9247999999998</c:v>
                </c:pt>
                <c:pt idx="5732">
                  <c:v>3498.5351999999998</c:v>
                </c:pt>
                <c:pt idx="5733">
                  <c:v>3499.1455000000001</c:v>
                </c:pt>
                <c:pt idx="5734">
                  <c:v>3499.7559000000001</c:v>
                </c:pt>
                <c:pt idx="5735">
                  <c:v>3500.3661999999999</c:v>
                </c:pt>
                <c:pt idx="5736">
                  <c:v>3500.9766</c:v>
                </c:pt>
                <c:pt idx="5737">
                  <c:v>3501.5868999999998</c:v>
                </c:pt>
                <c:pt idx="5738">
                  <c:v>3502.1972999999998</c:v>
                </c:pt>
                <c:pt idx="5739">
                  <c:v>3502.8076000000001</c:v>
                </c:pt>
                <c:pt idx="5740">
                  <c:v>3503.4180000000001</c:v>
                </c:pt>
                <c:pt idx="5741">
                  <c:v>3504.0282999999999</c:v>
                </c:pt>
                <c:pt idx="5742">
                  <c:v>3504.6387</c:v>
                </c:pt>
                <c:pt idx="5743">
                  <c:v>3505.2489999999998</c:v>
                </c:pt>
                <c:pt idx="5744">
                  <c:v>3505.8593999999998</c:v>
                </c:pt>
                <c:pt idx="5745">
                  <c:v>3506.47</c:v>
                </c:pt>
                <c:pt idx="5746">
                  <c:v>3507.08</c:v>
                </c:pt>
                <c:pt idx="5747">
                  <c:v>3507.69</c:v>
                </c:pt>
                <c:pt idx="5748">
                  <c:v>3508.3008</c:v>
                </c:pt>
                <c:pt idx="5749">
                  <c:v>3508.9110999999998</c:v>
                </c:pt>
                <c:pt idx="5750">
                  <c:v>3509.5214999999998</c:v>
                </c:pt>
                <c:pt idx="5751">
                  <c:v>3510.1318000000001</c:v>
                </c:pt>
                <c:pt idx="5752">
                  <c:v>3510.7422000000001</c:v>
                </c:pt>
                <c:pt idx="5753">
                  <c:v>3511.3525</c:v>
                </c:pt>
                <c:pt idx="5754">
                  <c:v>3511.9629</c:v>
                </c:pt>
                <c:pt idx="5755">
                  <c:v>3512.5731999999998</c:v>
                </c:pt>
                <c:pt idx="5756">
                  <c:v>3513.1835999999998</c:v>
                </c:pt>
                <c:pt idx="5757">
                  <c:v>3513.7939000000001</c:v>
                </c:pt>
                <c:pt idx="5758">
                  <c:v>3514.4043000000001</c:v>
                </c:pt>
                <c:pt idx="5759">
                  <c:v>3515.0146</c:v>
                </c:pt>
                <c:pt idx="5760">
                  <c:v>3515.625</c:v>
                </c:pt>
                <c:pt idx="5761">
                  <c:v>3516.2354</c:v>
                </c:pt>
                <c:pt idx="5762">
                  <c:v>3516.8456999999999</c:v>
                </c:pt>
                <c:pt idx="5763">
                  <c:v>3517.4560999999999</c:v>
                </c:pt>
                <c:pt idx="5764">
                  <c:v>3518.0664000000002</c:v>
                </c:pt>
                <c:pt idx="5765">
                  <c:v>3518.6768000000002</c:v>
                </c:pt>
                <c:pt idx="5766">
                  <c:v>3519.2871</c:v>
                </c:pt>
                <c:pt idx="5767">
                  <c:v>3519.8975</c:v>
                </c:pt>
                <c:pt idx="5768">
                  <c:v>3520.5077999999999</c:v>
                </c:pt>
                <c:pt idx="5769">
                  <c:v>3521.1181999999999</c:v>
                </c:pt>
                <c:pt idx="5770">
                  <c:v>3521.7285000000002</c:v>
                </c:pt>
                <c:pt idx="5771">
                  <c:v>3522.3389000000002</c:v>
                </c:pt>
                <c:pt idx="5772">
                  <c:v>3522.9492</c:v>
                </c:pt>
                <c:pt idx="5773">
                  <c:v>3523.56</c:v>
                </c:pt>
                <c:pt idx="5774">
                  <c:v>3524.17</c:v>
                </c:pt>
                <c:pt idx="5775">
                  <c:v>3524.78</c:v>
                </c:pt>
                <c:pt idx="5776">
                  <c:v>3525.3906000000002</c:v>
                </c:pt>
                <c:pt idx="5777">
                  <c:v>3526.0010000000002</c:v>
                </c:pt>
                <c:pt idx="5778">
                  <c:v>3526.6113</c:v>
                </c:pt>
                <c:pt idx="5779">
                  <c:v>3527.2217000000001</c:v>
                </c:pt>
                <c:pt idx="5780">
                  <c:v>3527.8319999999999</c:v>
                </c:pt>
                <c:pt idx="5781">
                  <c:v>3528.4423999999999</c:v>
                </c:pt>
                <c:pt idx="5782">
                  <c:v>3529.0527000000002</c:v>
                </c:pt>
                <c:pt idx="5783">
                  <c:v>3529.6631000000002</c:v>
                </c:pt>
                <c:pt idx="5784">
                  <c:v>3530.2734</c:v>
                </c:pt>
                <c:pt idx="5785">
                  <c:v>3530.8838000000001</c:v>
                </c:pt>
                <c:pt idx="5786">
                  <c:v>3531.4940999999999</c:v>
                </c:pt>
                <c:pt idx="5787">
                  <c:v>3532.1044999999999</c:v>
                </c:pt>
                <c:pt idx="5788">
                  <c:v>3532.7148000000002</c:v>
                </c:pt>
                <c:pt idx="5789">
                  <c:v>3533.3252000000002</c:v>
                </c:pt>
                <c:pt idx="5790">
                  <c:v>3533.9355</c:v>
                </c:pt>
                <c:pt idx="5791">
                  <c:v>3534.5459000000001</c:v>
                </c:pt>
                <c:pt idx="5792">
                  <c:v>3535.1563000000001</c:v>
                </c:pt>
                <c:pt idx="5793">
                  <c:v>3535.7665999999999</c:v>
                </c:pt>
                <c:pt idx="5794">
                  <c:v>3536.377</c:v>
                </c:pt>
                <c:pt idx="5795">
                  <c:v>3536.9872999999998</c:v>
                </c:pt>
                <c:pt idx="5796">
                  <c:v>3537.5976999999998</c:v>
                </c:pt>
                <c:pt idx="5797">
                  <c:v>3538.2080000000001</c:v>
                </c:pt>
                <c:pt idx="5798">
                  <c:v>3538.8184000000001</c:v>
                </c:pt>
                <c:pt idx="5799">
                  <c:v>3539.4286999999999</c:v>
                </c:pt>
                <c:pt idx="5800">
                  <c:v>3540.0391</c:v>
                </c:pt>
                <c:pt idx="5801">
                  <c:v>3540.6493999999998</c:v>
                </c:pt>
                <c:pt idx="5802">
                  <c:v>3541.26</c:v>
                </c:pt>
                <c:pt idx="5803">
                  <c:v>3541.87</c:v>
                </c:pt>
                <c:pt idx="5804">
                  <c:v>3542.48</c:v>
                </c:pt>
                <c:pt idx="5805">
                  <c:v>3543.0907999999999</c:v>
                </c:pt>
                <c:pt idx="5806">
                  <c:v>3543.7012</c:v>
                </c:pt>
                <c:pt idx="5807">
                  <c:v>3544.3114999999998</c:v>
                </c:pt>
                <c:pt idx="5808">
                  <c:v>3544.9218999999998</c:v>
                </c:pt>
                <c:pt idx="5809">
                  <c:v>3545.5322000000001</c:v>
                </c:pt>
                <c:pt idx="5810">
                  <c:v>3546.1426000000001</c:v>
                </c:pt>
                <c:pt idx="5811">
                  <c:v>3546.7529</c:v>
                </c:pt>
                <c:pt idx="5812">
                  <c:v>3547.3633</c:v>
                </c:pt>
                <c:pt idx="5813">
                  <c:v>3547.9735999999998</c:v>
                </c:pt>
                <c:pt idx="5814">
                  <c:v>3548.5839999999998</c:v>
                </c:pt>
                <c:pt idx="5815">
                  <c:v>3549.1943000000001</c:v>
                </c:pt>
                <c:pt idx="5816">
                  <c:v>3549.8047000000001</c:v>
                </c:pt>
                <c:pt idx="5817">
                  <c:v>3550.415</c:v>
                </c:pt>
                <c:pt idx="5818">
                  <c:v>3551.0254</c:v>
                </c:pt>
                <c:pt idx="5819">
                  <c:v>3551.6356999999998</c:v>
                </c:pt>
                <c:pt idx="5820">
                  <c:v>3552.2460999999998</c:v>
                </c:pt>
                <c:pt idx="5821">
                  <c:v>3552.8564000000001</c:v>
                </c:pt>
                <c:pt idx="5822">
                  <c:v>3553.4668000000001</c:v>
                </c:pt>
                <c:pt idx="5823">
                  <c:v>3554.0771</c:v>
                </c:pt>
                <c:pt idx="5824">
                  <c:v>3554.6875</c:v>
                </c:pt>
                <c:pt idx="5825">
                  <c:v>3555.2979</c:v>
                </c:pt>
                <c:pt idx="5826">
                  <c:v>3555.9081999999999</c:v>
                </c:pt>
                <c:pt idx="5827">
                  <c:v>3556.5185999999999</c:v>
                </c:pt>
                <c:pt idx="5828">
                  <c:v>3557.1289000000002</c:v>
                </c:pt>
                <c:pt idx="5829">
                  <c:v>3557.7393000000002</c:v>
                </c:pt>
                <c:pt idx="5830">
                  <c:v>3558.35</c:v>
                </c:pt>
                <c:pt idx="5831">
                  <c:v>3558.96</c:v>
                </c:pt>
                <c:pt idx="5832">
                  <c:v>3559.57</c:v>
                </c:pt>
                <c:pt idx="5833">
                  <c:v>3560.1806999999999</c:v>
                </c:pt>
                <c:pt idx="5834">
                  <c:v>3560.7910000000002</c:v>
                </c:pt>
                <c:pt idx="5835">
                  <c:v>3561.4014000000002</c:v>
                </c:pt>
                <c:pt idx="5836">
                  <c:v>3562.0117</c:v>
                </c:pt>
                <c:pt idx="5837">
                  <c:v>3562.6221</c:v>
                </c:pt>
                <c:pt idx="5838">
                  <c:v>3563.2323999999999</c:v>
                </c:pt>
                <c:pt idx="5839">
                  <c:v>3563.8427999999999</c:v>
                </c:pt>
                <c:pt idx="5840">
                  <c:v>3564.4531000000002</c:v>
                </c:pt>
                <c:pt idx="5841">
                  <c:v>3565.0635000000002</c:v>
                </c:pt>
                <c:pt idx="5842">
                  <c:v>3565.6738</c:v>
                </c:pt>
                <c:pt idx="5843">
                  <c:v>3566.2842000000001</c:v>
                </c:pt>
                <c:pt idx="5844">
                  <c:v>3566.8944999999999</c:v>
                </c:pt>
                <c:pt idx="5845">
                  <c:v>3567.5048999999999</c:v>
                </c:pt>
                <c:pt idx="5846">
                  <c:v>3568.1152000000002</c:v>
                </c:pt>
                <c:pt idx="5847">
                  <c:v>3568.7256000000002</c:v>
                </c:pt>
                <c:pt idx="5848">
                  <c:v>3569.3359</c:v>
                </c:pt>
                <c:pt idx="5849">
                  <c:v>3569.9463000000001</c:v>
                </c:pt>
                <c:pt idx="5850">
                  <c:v>3570.5565999999999</c:v>
                </c:pt>
                <c:pt idx="5851">
                  <c:v>3571.1669999999999</c:v>
                </c:pt>
                <c:pt idx="5852">
                  <c:v>3571.7773000000002</c:v>
                </c:pt>
                <c:pt idx="5853">
                  <c:v>3572.3877000000002</c:v>
                </c:pt>
                <c:pt idx="5854">
                  <c:v>3572.998</c:v>
                </c:pt>
                <c:pt idx="5855">
                  <c:v>3573.6084000000001</c:v>
                </c:pt>
                <c:pt idx="5856">
                  <c:v>3574.2188000000001</c:v>
                </c:pt>
                <c:pt idx="5857">
                  <c:v>3574.8290999999999</c:v>
                </c:pt>
                <c:pt idx="5858">
                  <c:v>3575.4395</c:v>
                </c:pt>
                <c:pt idx="5859">
                  <c:v>3576.05</c:v>
                </c:pt>
                <c:pt idx="5860">
                  <c:v>3576.66</c:v>
                </c:pt>
                <c:pt idx="5861">
                  <c:v>3577.2705000000001</c:v>
                </c:pt>
                <c:pt idx="5862">
                  <c:v>3577.8809000000001</c:v>
                </c:pt>
                <c:pt idx="5863">
                  <c:v>3578.4911999999999</c:v>
                </c:pt>
                <c:pt idx="5864">
                  <c:v>3579.1016</c:v>
                </c:pt>
                <c:pt idx="5865">
                  <c:v>3579.7118999999998</c:v>
                </c:pt>
                <c:pt idx="5866">
                  <c:v>3580.3222999999998</c:v>
                </c:pt>
                <c:pt idx="5867">
                  <c:v>3580.9326000000001</c:v>
                </c:pt>
                <c:pt idx="5868">
                  <c:v>3581.5430000000001</c:v>
                </c:pt>
                <c:pt idx="5869">
                  <c:v>3582.1532999999999</c:v>
                </c:pt>
                <c:pt idx="5870">
                  <c:v>3582.7637</c:v>
                </c:pt>
                <c:pt idx="5871">
                  <c:v>3583.3739999999998</c:v>
                </c:pt>
                <c:pt idx="5872">
                  <c:v>3583.9843999999998</c:v>
                </c:pt>
                <c:pt idx="5873">
                  <c:v>3584.5947000000001</c:v>
                </c:pt>
                <c:pt idx="5874">
                  <c:v>3585.2051000000001</c:v>
                </c:pt>
                <c:pt idx="5875">
                  <c:v>3585.8154</c:v>
                </c:pt>
                <c:pt idx="5876">
                  <c:v>3586.4258</c:v>
                </c:pt>
                <c:pt idx="5877">
                  <c:v>3587.0360999999998</c:v>
                </c:pt>
                <c:pt idx="5878">
                  <c:v>3587.6464999999998</c:v>
                </c:pt>
                <c:pt idx="5879">
                  <c:v>3588.2568000000001</c:v>
                </c:pt>
                <c:pt idx="5880">
                  <c:v>3588.8672000000001</c:v>
                </c:pt>
                <c:pt idx="5881">
                  <c:v>3589.4775</c:v>
                </c:pt>
                <c:pt idx="5882">
                  <c:v>3590.0879</c:v>
                </c:pt>
                <c:pt idx="5883">
                  <c:v>3590.6981999999998</c:v>
                </c:pt>
                <c:pt idx="5884">
                  <c:v>3591.3085999999998</c:v>
                </c:pt>
                <c:pt idx="5885">
                  <c:v>3591.9189000000001</c:v>
                </c:pt>
                <c:pt idx="5886">
                  <c:v>3592.5293000000001</c:v>
                </c:pt>
                <c:pt idx="5887">
                  <c:v>3593.14</c:v>
                </c:pt>
                <c:pt idx="5888">
                  <c:v>3593.75</c:v>
                </c:pt>
                <c:pt idx="5889">
                  <c:v>3594.36</c:v>
                </c:pt>
                <c:pt idx="5890">
                  <c:v>3594.9706999999999</c:v>
                </c:pt>
                <c:pt idx="5891">
                  <c:v>3595.5810999999999</c:v>
                </c:pt>
                <c:pt idx="5892">
                  <c:v>3596.1914000000002</c:v>
                </c:pt>
                <c:pt idx="5893">
                  <c:v>3596.8018000000002</c:v>
                </c:pt>
                <c:pt idx="5894">
                  <c:v>3597.4121</c:v>
                </c:pt>
                <c:pt idx="5895">
                  <c:v>3598.0225</c:v>
                </c:pt>
                <c:pt idx="5896">
                  <c:v>3598.6327999999999</c:v>
                </c:pt>
                <c:pt idx="5897">
                  <c:v>3599.2431999999999</c:v>
                </c:pt>
                <c:pt idx="5898">
                  <c:v>3599.8535000000002</c:v>
                </c:pt>
                <c:pt idx="5899">
                  <c:v>3600.4639000000002</c:v>
                </c:pt>
                <c:pt idx="5900">
                  <c:v>3601.0742</c:v>
                </c:pt>
                <c:pt idx="5901">
                  <c:v>3601.6846</c:v>
                </c:pt>
                <c:pt idx="5902">
                  <c:v>3602.2948999999999</c:v>
                </c:pt>
                <c:pt idx="5903">
                  <c:v>3602.9052999999999</c:v>
                </c:pt>
                <c:pt idx="5904">
                  <c:v>3603.5156000000002</c:v>
                </c:pt>
                <c:pt idx="5905">
                  <c:v>3604.1260000000002</c:v>
                </c:pt>
                <c:pt idx="5906">
                  <c:v>3604.7363</c:v>
                </c:pt>
                <c:pt idx="5907">
                  <c:v>3605.3467000000001</c:v>
                </c:pt>
                <c:pt idx="5908">
                  <c:v>3605.9569999999999</c:v>
                </c:pt>
                <c:pt idx="5909">
                  <c:v>3606.5673999999999</c:v>
                </c:pt>
                <c:pt idx="5910">
                  <c:v>3607.1777000000002</c:v>
                </c:pt>
                <c:pt idx="5911">
                  <c:v>3607.7881000000002</c:v>
                </c:pt>
                <c:pt idx="5912">
                  <c:v>3608.3984</c:v>
                </c:pt>
                <c:pt idx="5913">
                  <c:v>3609.0088000000001</c:v>
                </c:pt>
                <c:pt idx="5914">
                  <c:v>3609.6190999999999</c:v>
                </c:pt>
                <c:pt idx="5915">
                  <c:v>3610.2294999999999</c:v>
                </c:pt>
                <c:pt idx="5916">
                  <c:v>3610.84</c:v>
                </c:pt>
                <c:pt idx="5917">
                  <c:v>3611.45</c:v>
                </c:pt>
                <c:pt idx="5918">
                  <c:v>3612.0605</c:v>
                </c:pt>
                <c:pt idx="5919">
                  <c:v>3612.6709000000001</c:v>
                </c:pt>
                <c:pt idx="5920">
                  <c:v>3613.2813000000001</c:v>
                </c:pt>
                <c:pt idx="5921">
                  <c:v>3613.8915999999999</c:v>
                </c:pt>
                <c:pt idx="5922">
                  <c:v>3614.502</c:v>
                </c:pt>
                <c:pt idx="5923">
                  <c:v>3615.1122999999998</c:v>
                </c:pt>
                <c:pt idx="5924">
                  <c:v>3615.7226999999998</c:v>
                </c:pt>
                <c:pt idx="5925">
                  <c:v>3616.3330000000001</c:v>
                </c:pt>
                <c:pt idx="5926">
                  <c:v>3616.9434000000001</c:v>
                </c:pt>
                <c:pt idx="5927">
                  <c:v>3617.5536999999999</c:v>
                </c:pt>
                <c:pt idx="5928">
                  <c:v>3618.1641</c:v>
                </c:pt>
                <c:pt idx="5929">
                  <c:v>3618.7743999999998</c:v>
                </c:pt>
                <c:pt idx="5930">
                  <c:v>3619.3847999999998</c:v>
                </c:pt>
                <c:pt idx="5931">
                  <c:v>3619.9951000000001</c:v>
                </c:pt>
                <c:pt idx="5932">
                  <c:v>3620.6055000000001</c:v>
                </c:pt>
                <c:pt idx="5933">
                  <c:v>3621.2157999999999</c:v>
                </c:pt>
                <c:pt idx="5934">
                  <c:v>3621.8262</c:v>
                </c:pt>
                <c:pt idx="5935">
                  <c:v>3622.4364999999998</c:v>
                </c:pt>
                <c:pt idx="5936">
                  <c:v>3623.0468999999998</c:v>
                </c:pt>
                <c:pt idx="5937">
                  <c:v>3623.6572000000001</c:v>
                </c:pt>
                <c:pt idx="5938">
                  <c:v>3624.2676000000001</c:v>
                </c:pt>
                <c:pt idx="5939">
                  <c:v>3624.8779</c:v>
                </c:pt>
                <c:pt idx="5940">
                  <c:v>3625.4883</c:v>
                </c:pt>
                <c:pt idx="5941">
                  <c:v>3626.0985999999998</c:v>
                </c:pt>
                <c:pt idx="5942">
                  <c:v>3626.7089999999998</c:v>
                </c:pt>
                <c:pt idx="5943">
                  <c:v>3627.3193000000001</c:v>
                </c:pt>
                <c:pt idx="5944">
                  <c:v>3627.93</c:v>
                </c:pt>
                <c:pt idx="5945">
                  <c:v>3628.54</c:v>
                </c:pt>
                <c:pt idx="5946">
                  <c:v>3629.15</c:v>
                </c:pt>
                <c:pt idx="5947">
                  <c:v>3629.7606999999998</c:v>
                </c:pt>
                <c:pt idx="5948">
                  <c:v>3630.3710999999998</c:v>
                </c:pt>
                <c:pt idx="5949">
                  <c:v>3630.9814000000001</c:v>
                </c:pt>
                <c:pt idx="5950">
                  <c:v>3631.5918000000001</c:v>
                </c:pt>
                <c:pt idx="5951">
                  <c:v>3632.2021</c:v>
                </c:pt>
                <c:pt idx="5952">
                  <c:v>3632.8125</c:v>
                </c:pt>
                <c:pt idx="5953">
                  <c:v>3633.4229</c:v>
                </c:pt>
                <c:pt idx="5954">
                  <c:v>3634.0331999999999</c:v>
                </c:pt>
                <c:pt idx="5955">
                  <c:v>3634.6435999999999</c:v>
                </c:pt>
                <c:pt idx="5956">
                  <c:v>3635.2539000000002</c:v>
                </c:pt>
                <c:pt idx="5957">
                  <c:v>3635.8643000000002</c:v>
                </c:pt>
                <c:pt idx="5958">
                  <c:v>3636.4746</c:v>
                </c:pt>
                <c:pt idx="5959">
                  <c:v>3637.085</c:v>
                </c:pt>
                <c:pt idx="5960">
                  <c:v>3637.6952999999999</c:v>
                </c:pt>
                <c:pt idx="5961">
                  <c:v>3638.3056999999999</c:v>
                </c:pt>
                <c:pt idx="5962">
                  <c:v>3638.9160000000002</c:v>
                </c:pt>
                <c:pt idx="5963">
                  <c:v>3639.5264000000002</c:v>
                </c:pt>
                <c:pt idx="5964">
                  <c:v>3640.1367</c:v>
                </c:pt>
                <c:pt idx="5965">
                  <c:v>3640.7471</c:v>
                </c:pt>
                <c:pt idx="5966">
                  <c:v>3641.3573999999999</c:v>
                </c:pt>
                <c:pt idx="5967">
                  <c:v>3641.9677999999999</c:v>
                </c:pt>
                <c:pt idx="5968">
                  <c:v>3642.5781000000002</c:v>
                </c:pt>
                <c:pt idx="5969">
                  <c:v>3643.1885000000002</c:v>
                </c:pt>
                <c:pt idx="5970">
                  <c:v>3643.7988</c:v>
                </c:pt>
                <c:pt idx="5971">
                  <c:v>3644.4092000000001</c:v>
                </c:pt>
                <c:pt idx="5972">
                  <c:v>3645.02</c:v>
                </c:pt>
                <c:pt idx="5973">
                  <c:v>3645.63</c:v>
                </c:pt>
                <c:pt idx="5974">
                  <c:v>3646.24</c:v>
                </c:pt>
                <c:pt idx="5975">
                  <c:v>3646.8506000000002</c:v>
                </c:pt>
                <c:pt idx="5976">
                  <c:v>3647.4609</c:v>
                </c:pt>
                <c:pt idx="5977">
                  <c:v>3648.0713000000001</c:v>
                </c:pt>
                <c:pt idx="5978">
                  <c:v>3648.6815999999999</c:v>
                </c:pt>
                <c:pt idx="5979">
                  <c:v>3649.2919999999999</c:v>
                </c:pt>
                <c:pt idx="5980">
                  <c:v>3649.9023000000002</c:v>
                </c:pt>
                <c:pt idx="5981">
                  <c:v>3650.5127000000002</c:v>
                </c:pt>
                <c:pt idx="5982">
                  <c:v>3651.123</c:v>
                </c:pt>
                <c:pt idx="5983">
                  <c:v>3651.7334000000001</c:v>
                </c:pt>
                <c:pt idx="5984">
                  <c:v>3652.3438000000001</c:v>
                </c:pt>
                <c:pt idx="5985">
                  <c:v>3652.9540999999999</c:v>
                </c:pt>
                <c:pt idx="5986">
                  <c:v>3653.5645</c:v>
                </c:pt>
                <c:pt idx="5987">
                  <c:v>3654.1747999999998</c:v>
                </c:pt>
                <c:pt idx="5988">
                  <c:v>3654.7851999999998</c:v>
                </c:pt>
                <c:pt idx="5989">
                  <c:v>3655.3955000000001</c:v>
                </c:pt>
                <c:pt idx="5990">
                  <c:v>3656.0059000000001</c:v>
                </c:pt>
                <c:pt idx="5991">
                  <c:v>3656.6161999999999</c:v>
                </c:pt>
                <c:pt idx="5992">
                  <c:v>3657.2266</c:v>
                </c:pt>
                <c:pt idx="5993">
                  <c:v>3657.8368999999998</c:v>
                </c:pt>
                <c:pt idx="5994">
                  <c:v>3658.4472999999998</c:v>
                </c:pt>
                <c:pt idx="5995">
                  <c:v>3659.0576000000001</c:v>
                </c:pt>
                <c:pt idx="5996">
                  <c:v>3659.6680000000001</c:v>
                </c:pt>
                <c:pt idx="5997">
                  <c:v>3660.2782999999999</c:v>
                </c:pt>
                <c:pt idx="5998">
                  <c:v>3660.8887</c:v>
                </c:pt>
                <c:pt idx="5999">
                  <c:v>3661.4989999999998</c:v>
                </c:pt>
                <c:pt idx="6000">
                  <c:v>3662.1093999999998</c:v>
                </c:pt>
                <c:pt idx="6001">
                  <c:v>3662.72</c:v>
                </c:pt>
                <c:pt idx="6002">
                  <c:v>3663.33</c:v>
                </c:pt>
                <c:pt idx="6003">
                  <c:v>3663.94</c:v>
                </c:pt>
                <c:pt idx="6004">
                  <c:v>3664.5508</c:v>
                </c:pt>
                <c:pt idx="6005">
                  <c:v>3665.1610999999998</c:v>
                </c:pt>
                <c:pt idx="6006">
                  <c:v>3665.7714999999998</c:v>
                </c:pt>
                <c:pt idx="6007">
                  <c:v>3666.3818000000001</c:v>
                </c:pt>
                <c:pt idx="6008">
                  <c:v>3666.9922000000001</c:v>
                </c:pt>
                <c:pt idx="6009">
                  <c:v>3667.6025</c:v>
                </c:pt>
                <c:pt idx="6010">
                  <c:v>3668.2129</c:v>
                </c:pt>
                <c:pt idx="6011">
                  <c:v>3668.8231999999998</c:v>
                </c:pt>
                <c:pt idx="6012">
                  <c:v>3669.4335999999998</c:v>
                </c:pt>
                <c:pt idx="6013">
                  <c:v>3670.0439000000001</c:v>
                </c:pt>
                <c:pt idx="6014">
                  <c:v>3670.6543000000001</c:v>
                </c:pt>
                <c:pt idx="6015">
                  <c:v>3671.2646</c:v>
                </c:pt>
                <c:pt idx="6016">
                  <c:v>3671.875</c:v>
                </c:pt>
                <c:pt idx="6017">
                  <c:v>3672.4854</c:v>
                </c:pt>
                <c:pt idx="6018">
                  <c:v>3673.0956999999999</c:v>
                </c:pt>
                <c:pt idx="6019">
                  <c:v>3673.7060999999999</c:v>
                </c:pt>
                <c:pt idx="6020">
                  <c:v>3674.3164000000002</c:v>
                </c:pt>
                <c:pt idx="6021">
                  <c:v>3674.9268000000002</c:v>
                </c:pt>
                <c:pt idx="6022">
                  <c:v>3675.5371</c:v>
                </c:pt>
                <c:pt idx="6023">
                  <c:v>3676.1475</c:v>
                </c:pt>
                <c:pt idx="6024">
                  <c:v>3676.7577999999999</c:v>
                </c:pt>
                <c:pt idx="6025">
                  <c:v>3677.3681999999999</c:v>
                </c:pt>
                <c:pt idx="6026">
                  <c:v>3677.9785000000002</c:v>
                </c:pt>
                <c:pt idx="6027">
                  <c:v>3678.5889000000002</c:v>
                </c:pt>
                <c:pt idx="6028">
                  <c:v>3679.1992</c:v>
                </c:pt>
                <c:pt idx="6029">
                  <c:v>3679.81</c:v>
                </c:pt>
                <c:pt idx="6030">
                  <c:v>3680.42</c:v>
                </c:pt>
                <c:pt idx="6031">
                  <c:v>3681.03</c:v>
                </c:pt>
                <c:pt idx="6032">
                  <c:v>3681.6406000000002</c:v>
                </c:pt>
                <c:pt idx="6033">
                  <c:v>3682.2510000000002</c:v>
                </c:pt>
                <c:pt idx="6034">
                  <c:v>3682.8613</c:v>
                </c:pt>
                <c:pt idx="6035">
                  <c:v>3683.4717000000001</c:v>
                </c:pt>
                <c:pt idx="6036">
                  <c:v>3684.0819999999999</c:v>
                </c:pt>
                <c:pt idx="6037">
                  <c:v>3684.6923999999999</c:v>
                </c:pt>
                <c:pt idx="6038">
                  <c:v>3685.3027000000002</c:v>
                </c:pt>
                <c:pt idx="6039">
                  <c:v>3685.9131000000002</c:v>
                </c:pt>
                <c:pt idx="6040">
                  <c:v>3686.5234</c:v>
                </c:pt>
                <c:pt idx="6041">
                  <c:v>3687.1338000000001</c:v>
                </c:pt>
                <c:pt idx="6042">
                  <c:v>3687.7440999999999</c:v>
                </c:pt>
                <c:pt idx="6043">
                  <c:v>3688.3544999999999</c:v>
                </c:pt>
                <c:pt idx="6044">
                  <c:v>3688.9648000000002</c:v>
                </c:pt>
                <c:pt idx="6045">
                  <c:v>3689.5752000000002</c:v>
                </c:pt>
                <c:pt idx="6046">
                  <c:v>3690.1855</c:v>
                </c:pt>
                <c:pt idx="6047">
                  <c:v>3690.7959000000001</c:v>
                </c:pt>
                <c:pt idx="6048">
                  <c:v>3691.4063000000001</c:v>
                </c:pt>
                <c:pt idx="6049">
                  <c:v>3692.0165999999999</c:v>
                </c:pt>
                <c:pt idx="6050">
                  <c:v>3692.627</c:v>
                </c:pt>
                <c:pt idx="6051">
                  <c:v>3693.2372999999998</c:v>
                </c:pt>
                <c:pt idx="6052">
                  <c:v>3693.8476999999998</c:v>
                </c:pt>
                <c:pt idx="6053">
                  <c:v>3694.4580000000001</c:v>
                </c:pt>
                <c:pt idx="6054">
                  <c:v>3695.0684000000001</c:v>
                </c:pt>
                <c:pt idx="6055">
                  <c:v>3695.6786999999999</c:v>
                </c:pt>
                <c:pt idx="6056">
                  <c:v>3696.2891</c:v>
                </c:pt>
                <c:pt idx="6057">
                  <c:v>3696.8993999999998</c:v>
                </c:pt>
                <c:pt idx="6058">
                  <c:v>3697.51</c:v>
                </c:pt>
                <c:pt idx="6059">
                  <c:v>3698.12</c:v>
                </c:pt>
                <c:pt idx="6060">
                  <c:v>3698.73</c:v>
                </c:pt>
                <c:pt idx="6061">
                  <c:v>3699.3407999999999</c:v>
                </c:pt>
                <c:pt idx="6062">
                  <c:v>3699.9512</c:v>
                </c:pt>
                <c:pt idx="6063">
                  <c:v>3700.5614999999998</c:v>
                </c:pt>
                <c:pt idx="6064">
                  <c:v>3701.1718999999998</c:v>
                </c:pt>
                <c:pt idx="6065">
                  <c:v>3701.7822000000001</c:v>
                </c:pt>
                <c:pt idx="6066">
                  <c:v>3702.3926000000001</c:v>
                </c:pt>
                <c:pt idx="6067">
                  <c:v>3703.0029</c:v>
                </c:pt>
                <c:pt idx="6068">
                  <c:v>3703.6133</c:v>
                </c:pt>
                <c:pt idx="6069">
                  <c:v>3704.2235999999998</c:v>
                </c:pt>
                <c:pt idx="6070">
                  <c:v>3704.8339999999998</c:v>
                </c:pt>
                <c:pt idx="6071">
                  <c:v>3705.4443000000001</c:v>
                </c:pt>
                <c:pt idx="6072">
                  <c:v>3706.0547000000001</c:v>
                </c:pt>
                <c:pt idx="6073">
                  <c:v>3706.665</c:v>
                </c:pt>
                <c:pt idx="6074">
                  <c:v>3707.2754</c:v>
                </c:pt>
                <c:pt idx="6075">
                  <c:v>3707.8856999999998</c:v>
                </c:pt>
                <c:pt idx="6076">
                  <c:v>3708.4960999999998</c:v>
                </c:pt>
                <c:pt idx="6077">
                  <c:v>3709.1064000000001</c:v>
                </c:pt>
                <c:pt idx="6078">
                  <c:v>3709.7168000000001</c:v>
                </c:pt>
                <c:pt idx="6079">
                  <c:v>3710.3271</c:v>
                </c:pt>
                <c:pt idx="6080">
                  <c:v>3710.9375</c:v>
                </c:pt>
                <c:pt idx="6081">
                  <c:v>3711.5479</c:v>
                </c:pt>
                <c:pt idx="6082">
                  <c:v>3712.1581999999999</c:v>
                </c:pt>
                <c:pt idx="6083">
                  <c:v>3712.7685999999999</c:v>
                </c:pt>
                <c:pt idx="6084">
                  <c:v>3713.3789000000002</c:v>
                </c:pt>
                <c:pt idx="6085">
                  <c:v>3713.9893000000002</c:v>
                </c:pt>
                <c:pt idx="6086">
                  <c:v>3714.6</c:v>
                </c:pt>
                <c:pt idx="6087">
                  <c:v>3715.21</c:v>
                </c:pt>
                <c:pt idx="6088">
                  <c:v>3715.82</c:v>
                </c:pt>
                <c:pt idx="6089">
                  <c:v>3716.4306999999999</c:v>
                </c:pt>
                <c:pt idx="6090">
                  <c:v>3717.0410000000002</c:v>
                </c:pt>
                <c:pt idx="6091">
                  <c:v>3717.6514000000002</c:v>
                </c:pt>
                <c:pt idx="6092">
                  <c:v>3718.2617</c:v>
                </c:pt>
                <c:pt idx="6093">
                  <c:v>3718.8721</c:v>
                </c:pt>
                <c:pt idx="6094">
                  <c:v>3719.4823999999999</c:v>
                </c:pt>
                <c:pt idx="6095">
                  <c:v>3720.0927999999999</c:v>
                </c:pt>
                <c:pt idx="6096">
                  <c:v>3720.7031000000002</c:v>
                </c:pt>
                <c:pt idx="6097">
                  <c:v>3721.3135000000002</c:v>
                </c:pt>
                <c:pt idx="6098">
                  <c:v>3721.9238</c:v>
                </c:pt>
                <c:pt idx="6099">
                  <c:v>3722.5342000000001</c:v>
                </c:pt>
                <c:pt idx="6100">
                  <c:v>3723.1444999999999</c:v>
                </c:pt>
                <c:pt idx="6101">
                  <c:v>3723.7548999999999</c:v>
                </c:pt>
                <c:pt idx="6102">
                  <c:v>3724.3652000000002</c:v>
                </c:pt>
                <c:pt idx="6103">
                  <c:v>3724.9756000000002</c:v>
                </c:pt>
                <c:pt idx="6104">
                  <c:v>3725.5859</c:v>
                </c:pt>
                <c:pt idx="6105">
                  <c:v>3726.1963000000001</c:v>
                </c:pt>
                <c:pt idx="6106">
                  <c:v>3726.8065999999999</c:v>
                </c:pt>
                <c:pt idx="6107">
                  <c:v>3727.4169999999999</c:v>
                </c:pt>
                <c:pt idx="6108">
                  <c:v>3728.0273000000002</c:v>
                </c:pt>
                <c:pt idx="6109">
                  <c:v>3728.6377000000002</c:v>
                </c:pt>
                <c:pt idx="6110">
                  <c:v>3729.248</c:v>
                </c:pt>
                <c:pt idx="6111">
                  <c:v>3729.8584000000001</c:v>
                </c:pt>
                <c:pt idx="6112">
                  <c:v>3730.4688000000001</c:v>
                </c:pt>
                <c:pt idx="6113">
                  <c:v>3731.0790999999999</c:v>
                </c:pt>
                <c:pt idx="6114">
                  <c:v>3731.6895</c:v>
                </c:pt>
                <c:pt idx="6115">
                  <c:v>3732.3</c:v>
                </c:pt>
                <c:pt idx="6116">
                  <c:v>3732.91</c:v>
                </c:pt>
                <c:pt idx="6117">
                  <c:v>3733.5205000000001</c:v>
                </c:pt>
                <c:pt idx="6118">
                  <c:v>3734.1309000000001</c:v>
                </c:pt>
                <c:pt idx="6119">
                  <c:v>3734.7411999999999</c:v>
                </c:pt>
                <c:pt idx="6120">
                  <c:v>3735.3516</c:v>
                </c:pt>
                <c:pt idx="6121">
                  <c:v>3735.9618999999998</c:v>
                </c:pt>
                <c:pt idx="6122">
                  <c:v>3736.5722999999998</c:v>
                </c:pt>
                <c:pt idx="6123">
                  <c:v>3737.1826000000001</c:v>
                </c:pt>
                <c:pt idx="6124">
                  <c:v>3737.7930000000001</c:v>
                </c:pt>
                <c:pt idx="6125">
                  <c:v>3738.4032999999999</c:v>
                </c:pt>
                <c:pt idx="6126">
                  <c:v>3739.0137</c:v>
                </c:pt>
                <c:pt idx="6127">
                  <c:v>3739.6239999999998</c:v>
                </c:pt>
                <c:pt idx="6128">
                  <c:v>3740.2343999999998</c:v>
                </c:pt>
                <c:pt idx="6129">
                  <c:v>3740.8447000000001</c:v>
                </c:pt>
                <c:pt idx="6130">
                  <c:v>3741.4551000000001</c:v>
                </c:pt>
                <c:pt idx="6131">
                  <c:v>3742.0654</c:v>
                </c:pt>
                <c:pt idx="6132">
                  <c:v>3742.6758</c:v>
                </c:pt>
                <c:pt idx="6133">
                  <c:v>3743.2860999999998</c:v>
                </c:pt>
                <c:pt idx="6134">
                  <c:v>3743.8964999999998</c:v>
                </c:pt>
                <c:pt idx="6135">
                  <c:v>3744.5068000000001</c:v>
                </c:pt>
                <c:pt idx="6136">
                  <c:v>3745.1172000000001</c:v>
                </c:pt>
                <c:pt idx="6137">
                  <c:v>3745.7275</c:v>
                </c:pt>
                <c:pt idx="6138">
                  <c:v>3746.3379</c:v>
                </c:pt>
                <c:pt idx="6139">
                  <c:v>3746.9481999999998</c:v>
                </c:pt>
                <c:pt idx="6140">
                  <c:v>3747.5585999999998</c:v>
                </c:pt>
                <c:pt idx="6141">
                  <c:v>3748.1689000000001</c:v>
                </c:pt>
                <c:pt idx="6142">
                  <c:v>3748.7793000000001</c:v>
                </c:pt>
                <c:pt idx="6143">
                  <c:v>3749.39</c:v>
                </c:pt>
                <c:pt idx="6144">
                  <c:v>3750</c:v>
                </c:pt>
                <c:pt idx="6145">
                  <c:v>3750.61</c:v>
                </c:pt>
                <c:pt idx="6146">
                  <c:v>3751.2206999999999</c:v>
                </c:pt>
                <c:pt idx="6147">
                  <c:v>3751.8310999999999</c:v>
                </c:pt>
                <c:pt idx="6148">
                  <c:v>3752.4414000000002</c:v>
                </c:pt>
                <c:pt idx="6149">
                  <c:v>3753.0518000000002</c:v>
                </c:pt>
                <c:pt idx="6150">
                  <c:v>3753.6621</c:v>
                </c:pt>
                <c:pt idx="6151">
                  <c:v>3754.2725</c:v>
                </c:pt>
                <c:pt idx="6152">
                  <c:v>3754.8827999999999</c:v>
                </c:pt>
                <c:pt idx="6153">
                  <c:v>3755.4931999999999</c:v>
                </c:pt>
                <c:pt idx="6154">
                  <c:v>3756.1035000000002</c:v>
                </c:pt>
                <c:pt idx="6155">
                  <c:v>3756.7139000000002</c:v>
                </c:pt>
                <c:pt idx="6156">
                  <c:v>3757.3242</c:v>
                </c:pt>
                <c:pt idx="6157">
                  <c:v>3757.9346</c:v>
                </c:pt>
                <c:pt idx="6158">
                  <c:v>3758.5448999999999</c:v>
                </c:pt>
                <c:pt idx="6159">
                  <c:v>3759.1552999999999</c:v>
                </c:pt>
                <c:pt idx="6160">
                  <c:v>3759.7656000000002</c:v>
                </c:pt>
                <c:pt idx="6161">
                  <c:v>3760.3760000000002</c:v>
                </c:pt>
                <c:pt idx="6162">
                  <c:v>3760.9863</c:v>
                </c:pt>
                <c:pt idx="6163">
                  <c:v>3761.5967000000001</c:v>
                </c:pt>
                <c:pt idx="6164">
                  <c:v>3762.2069999999999</c:v>
                </c:pt>
                <c:pt idx="6165">
                  <c:v>3762.8173999999999</c:v>
                </c:pt>
                <c:pt idx="6166">
                  <c:v>3763.4277000000002</c:v>
                </c:pt>
                <c:pt idx="6167">
                  <c:v>3764.0381000000002</c:v>
                </c:pt>
                <c:pt idx="6168">
                  <c:v>3764.6484</c:v>
                </c:pt>
                <c:pt idx="6169">
                  <c:v>3765.2588000000001</c:v>
                </c:pt>
                <c:pt idx="6170">
                  <c:v>3765.8690999999999</c:v>
                </c:pt>
                <c:pt idx="6171">
                  <c:v>3766.4794999999999</c:v>
                </c:pt>
                <c:pt idx="6172">
                  <c:v>3767.09</c:v>
                </c:pt>
                <c:pt idx="6173">
                  <c:v>3767.7</c:v>
                </c:pt>
                <c:pt idx="6174">
                  <c:v>3768.3105</c:v>
                </c:pt>
                <c:pt idx="6175">
                  <c:v>3768.9209000000001</c:v>
                </c:pt>
                <c:pt idx="6176">
                  <c:v>3769.5313000000001</c:v>
                </c:pt>
                <c:pt idx="6177">
                  <c:v>3770.1415999999999</c:v>
                </c:pt>
                <c:pt idx="6178">
                  <c:v>3770.752</c:v>
                </c:pt>
                <c:pt idx="6179">
                  <c:v>3771.3622999999998</c:v>
                </c:pt>
                <c:pt idx="6180">
                  <c:v>3771.9726999999998</c:v>
                </c:pt>
                <c:pt idx="6181">
                  <c:v>3772.5830000000001</c:v>
                </c:pt>
                <c:pt idx="6182">
                  <c:v>3773.1934000000001</c:v>
                </c:pt>
                <c:pt idx="6183">
                  <c:v>3773.8036999999999</c:v>
                </c:pt>
                <c:pt idx="6184">
                  <c:v>3774.4141</c:v>
                </c:pt>
                <c:pt idx="6185">
                  <c:v>3775.0243999999998</c:v>
                </c:pt>
                <c:pt idx="6186">
                  <c:v>3775.6347999999998</c:v>
                </c:pt>
                <c:pt idx="6187">
                  <c:v>3776.2451000000001</c:v>
                </c:pt>
                <c:pt idx="6188">
                  <c:v>3776.8555000000001</c:v>
                </c:pt>
                <c:pt idx="6189">
                  <c:v>3777.4657999999999</c:v>
                </c:pt>
                <c:pt idx="6190">
                  <c:v>3778.0762</c:v>
                </c:pt>
                <c:pt idx="6191">
                  <c:v>3778.6864999999998</c:v>
                </c:pt>
                <c:pt idx="6192">
                  <c:v>3779.2968999999998</c:v>
                </c:pt>
                <c:pt idx="6193">
                  <c:v>3779.9072000000001</c:v>
                </c:pt>
                <c:pt idx="6194">
                  <c:v>3780.5176000000001</c:v>
                </c:pt>
                <c:pt idx="6195">
                  <c:v>3781.1279</c:v>
                </c:pt>
                <c:pt idx="6196">
                  <c:v>3781.7383</c:v>
                </c:pt>
                <c:pt idx="6197">
                  <c:v>3782.3485999999998</c:v>
                </c:pt>
                <c:pt idx="6198">
                  <c:v>3782.9589999999998</c:v>
                </c:pt>
                <c:pt idx="6199">
                  <c:v>3783.5693000000001</c:v>
                </c:pt>
                <c:pt idx="6200">
                  <c:v>3784.18</c:v>
                </c:pt>
                <c:pt idx="6201">
                  <c:v>3784.79</c:v>
                </c:pt>
                <c:pt idx="6202">
                  <c:v>3785.4</c:v>
                </c:pt>
                <c:pt idx="6203">
                  <c:v>3786.0106999999998</c:v>
                </c:pt>
                <c:pt idx="6204">
                  <c:v>3786.6210999999998</c:v>
                </c:pt>
                <c:pt idx="6205">
                  <c:v>3787.2314000000001</c:v>
                </c:pt>
                <c:pt idx="6206">
                  <c:v>3787.8418000000001</c:v>
                </c:pt>
                <c:pt idx="6207">
                  <c:v>3788.4521</c:v>
                </c:pt>
                <c:pt idx="6208">
                  <c:v>3789.0625</c:v>
                </c:pt>
                <c:pt idx="6209">
                  <c:v>3789.6729</c:v>
                </c:pt>
                <c:pt idx="6210">
                  <c:v>3790.2831999999999</c:v>
                </c:pt>
                <c:pt idx="6211">
                  <c:v>3790.8935999999999</c:v>
                </c:pt>
                <c:pt idx="6212">
                  <c:v>3791.5039000000002</c:v>
                </c:pt>
                <c:pt idx="6213">
                  <c:v>3792.1143000000002</c:v>
                </c:pt>
                <c:pt idx="6214">
                  <c:v>3792.7246</c:v>
                </c:pt>
                <c:pt idx="6215">
                  <c:v>3793.335</c:v>
                </c:pt>
                <c:pt idx="6216">
                  <c:v>3793.9452999999999</c:v>
                </c:pt>
                <c:pt idx="6217">
                  <c:v>3794.5556999999999</c:v>
                </c:pt>
                <c:pt idx="6218">
                  <c:v>3795.1660000000002</c:v>
                </c:pt>
                <c:pt idx="6219">
                  <c:v>3795.7764000000002</c:v>
                </c:pt>
                <c:pt idx="6220">
                  <c:v>3796.3867</c:v>
                </c:pt>
                <c:pt idx="6221">
                  <c:v>3796.9971</c:v>
                </c:pt>
                <c:pt idx="6222">
                  <c:v>3797.6073999999999</c:v>
                </c:pt>
                <c:pt idx="6223">
                  <c:v>3798.2177999999999</c:v>
                </c:pt>
                <c:pt idx="6224">
                  <c:v>3798.8281000000002</c:v>
                </c:pt>
                <c:pt idx="6225">
                  <c:v>3799.4385000000002</c:v>
                </c:pt>
                <c:pt idx="6226">
                  <c:v>3800.0488</c:v>
                </c:pt>
                <c:pt idx="6227">
                  <c:v>3800.6592000000001</c:v>
                </c:pt>
                <c:pt idx="6228">
                  <c:v>3801.27</c:v>
                </c:pt>
                <c:pt idx="6229">
                  <c:v>3801.88</c:v>
                </c:pt>
                <c:pt idx="6230">
                  <c:v>3802.49</c:v>
                </c:pt>
                <c:pt idx="6231">
                  <c:v>3803.1006000000002</c:v>
                </c:pt>
                <c:pt idx="6232">
                  <c:v>3803.7109</c:v>
                </c:pt>
                <c:pt idx="6233">
                  <c:v>3804.3213000000001</c:v>
                </c:pt>
                <c:pt idx="6234">
                  <c:v>3804.9315999999999</c:v>
                </c:pt>
                <c:pt idx="6235">
                  <c:v>3805.5419999999999</c:v>
                </c:pt>
                <c:pt idx="6236">
                  <c:v>3806.1523000000002</c:v>
                </c:pt>
                <c:pt idx="6237">
                  <c:v>3806.7627000000002</c:v>
                </c:pt>
                <c:pt idx="6238">
                  <c:v>3807.373</c:v>
                </c:pt>
                <c:pt idx="6239">
                  <c:v>3807.9834000000001</c:v>
                </c:pt>
                <c:pt idx="6240">
                  <c:v>3808.5938000000001</c:v>
                </c:pt>
                <c:pt idx="6241">
                  <c:v>3809.2040999999999</c:v>
                </c:pt>
                <c:pt idx="6242">
                  <c:v>3809.8145</c:v>
                </c:pt>
                <c:pt idx="6243">
                  <c:v>3810.4247999999998</c:v>
                </c:pt>
                <c:pt idx="6244">
                  <c:v>3811.0351999999998</c:v>
                </c:pt>
                <c:pt idx="6245">
                  <c:v>3811.6455000000001</c:v>
                </c:pt>
                <c:pt idx="6246">
                  <c:v>3812.2559000000001</c:v>
                </c:pt>
                <c:pt idx="6247">
                  <c:v>3812.8661999999999</c:v>
                </c:pt>
                <c:pt idx="6248">
                  <c:v>3813.4766</c:v>
                </c:pt>
                <c:pt idx="6249">
                  <c:v>3814.0868999999998</c:v>
                </c:pt>
                <c:pt idx="6250">
                  <c:v>3814.6972999999998</c:v>
                </c:pt>
                <c:pt idx="6251">
                  <c:v>3815.3076000000001</c:v>
                </c:pt>
                <c:pt idx="6252">
                  <c:v>3815.9180000000001</c:v>
                </c:pt>
                <c:pt idx="6253">
                  <c:v>3816.5282999999999</c:v>
                </c:pt>
                <c:pt idx="6254">
                  <c:v>3817.1387</c:v>
                </c:pt>
                <c:pt idx="6255">
                  <c:v>3817.7489999999998</c:v>
                </c:pt>
                <c:pt idx="6256">
                  <c:v>3818.3593999999998</c:v>
                </c:pt>
                <c:pt idx="6257">
                  <c:v>3818.97</c:v>
                </c:pt>
                <c:pt idx="6258">
                  <c:v>3819.58</c:v>
                </c:pt>
                <c:pt idx="6259">
                  <c:v>3820.19</c:v>
                </c:pt>
                <c:pt idx="6260">
                  <c:v>3820.8008</c:v>
                </c:pt>
                <c:pt idx="6261">
                  <c:v>3821.4110999999998</c:v>
                </c:pt>
                <c:pt idx="6262">
                  <c:v>3822.0214999999998</c:v>
                </c:pt>
                <c:pt idx="6263">
                  <c:v>3822.6318000000001</c:v>
                </c:pt>
                <c:pt idx="6264">
                  <c:v>3823.2422000000001</c:v>
                </c:pt>
                <c:pt idx="6265">
                  <c:v>3823.8525</c:v>
                </c:pt>
                <c:pt idx="6266">
                  <c:v>3824.4629</c:v>
                </c:pt>
                <c:pt idx="6267">
                  <c:v>3825.0731999999998</c:v>
                </c:pt>
                <c:pt idx="6268">
                  <c:v>3825.6835999999998</c:v>
                </c:pt>
                <c:pt idx="6269">
                  <c:v>3826.2939000000001</c:v>
                </c:pt>
                <c:pt idx="6270">
                  <c:v>3826.9043000000001</c:v>
                </c:pt>
                <c:pt idx="6271">
                  <c:v>3827.5146</c:v>
                </c:pt>
                <c:pt idx="6272">
                  <c:v>3828.125</c:v>
                </c:pt>
                <c:pt idx="6273">
                  <c:v>3828.7354</c:v>
                </c:pt>
                <c:pt idx="6274">
                  <c:v>3829.3456999999999</c:v>
                </c:pt>
                <c:pt idx="6275">
                  <c:v>3829.9560999999999</c:v>
                </c:pt>
                <c:pt idx="6276">
                  <c:v>3830.5664000000002</c:v>
                </c:pt>
                <c:pt idx="6277">
                  <c:v>3831.1768000000002</c:v>
                </c:pt>
                <c:pt idx="6278">
                  <c:v>3831.7871</c:v>
                </c:pt>
                <c:pt idx="6279">
                  <c:v>3832.3975</c:v>
                </c:pt>
                <c:pt idx="6280">
                  <c:v>3833.0077999999999</c:v>
                </c:pt>
                <c:pt idx="6281">
                  <c:v>3833.6181999999999</c:v>
                </c:pt>
                <c:pt idx="6282">
                  <c:v>3834.2285000000002</c:v>
                </c:pt>
                <c:pt idx="6283">
                  <c:v>3834.8389000000002</c:v>
                </c:pt>
                <c:pt idx="6284">
                  <c:v>3835.4492</c:v>
                </c:pt>
                <c:pt idx="6285">
                  <c:v>3836.06</c:v>
                </c:pt>
                <c:pt idx="6286">
                  <c:v>3836.67</c:v>
                </c:pt>
                <c:pt idx="6287">
                  <c:v>3837.28</c:v>
                </c:pt>
                <c:pt idx="6288">
                  <c:v>3837.8906000000002</c:v>
                </c:pt>
                <c:pt idx="6289">
                  <c:v>3838.5010000000002</c:v>
                </c:pt>
                <c:pt idx="6290">
                  <c:v>3839.1113</c:v>
                </c:pt>
                <c:pt idx="6291">
                  <c:v>3839.7217000000001</c:v>
                </c:pt>
                <c:pt idx="6292">
                  <c:v>3840.3319999999999</c:v>
                </c:pt>
                <c:pt idx="6293">
                  <c:v>3840.9423999999999</c:v>
                </c:pt>
                <c:pt idx="6294">
                  <c:v>3841.5527000000002</c:v>
                </c:pt>
                <c:pt idx="6295">
                  <c:v>3842.1631000000002</c:v>
                </c:pt>
                <c:pt idx="6296">
                  <c:v>3842.7734</c:v>
                </c:pt>
                <c:pt idx="6297">
                  <c:v>3843.3838000000001</c:v>
                </c:pt>
                <c:pt idx="6298">
                  <c:v>3843.9940999999999</c:v>
                </c:pt>
                <c:pt idx="6299">
                  <c:v>3844.6044999999999</c:v>
                </c:pt>
                <c:pt idx="6300">
                  <c:v>3845.2148000000002</c:v>
                </c:pt>
                <c:pt idx="6301">
                  <c:v>3845.8252000000002</c:v>
                </c:pt>
                <c:pt idx="6302">
                  <c:v>3846.4355</c:v>
                </c:pt>
                <c:pt idx="6303">
                  <c:v>3847.0459000000001</c:v>
                </c:pt>
                <c:pt idx="6304">
                  <c:v>3847.6563000000001</c:v>
                </c:pt>
                <c:pt idx="6305">
                  <c:v>3848.2665999999999</c:v>
                </c:pt>
                <c:pt idx="6306">
                  <c:v>3848.877</c:v>
                </c:pt>
                <c:pt idx="6307">
                  <c:v>3849.4872999999998</c:v>
                </c:pt>
                <c:pt idx="6308">
                  <c:v>3850.0976999999998</c:v>
                </c:pt>
                <c:pt idx="6309">
                  <c:v>3850.7080000000001</c:v>
                </c:pt>
                <c:pt idx="6310">
                  <c:v>3851.3184000000001</c:v>
                </c:pt>
                <c:pt idx="6311">
                  <c:v>3851.9286999999999</c:v>
                </c:pt>
                <c:pt idx="6312">
                  <c:v>3852.5391</c:v>
                </c:pt>
                <c:pt idx="6313">
                  <c:v>3853.1493999999998</c:v>
                </c:pt>
                <c:pt idx="6314">
                  <c:v>3853.76</c:v>
                </c:pt>
                <c:pt idx="6315">
                  <c:v>3854.37</c:v>
                </c:pt>
                <c:pt idx="6316">
                  <c:v>3854.98</c:v>
                </c:pt>
                <c:pt idx="6317">
                  <c:v>3855.5907999999999</c:v>
                </c:pt>
                <c:pt idx="6318">
                  <c:v>3856.2012</c:v>
                </c:pt>
                <c:pt idx="6319">
                  <c:v>3856.8114999999998</c:v>
                </c:pt>
                <c:pt idx="6320">
                  <c:v>3857.4218999999998</c:v>
                </c:pt>
                <c:pt idx="6321">
                  <c:v>3858.0322000000001</c:v>
                </c:pt>
                <c:pt idx="6322">
                  <c:v>3858.6426000000001</c:v>
                </c:pt>
                <c:pt idx="6323">
                  <c:v>3859.2529</c:v>
                </c:pt>
                <c:pt idx="6324">
                  <c:v>3859.8633</c:v>
                </c:pt>
                <c:pt idx="6325">
                  <c:v>3860.4735999999998</c:v>
                </c:pt>
                <c:pt idx="6326">
                  <c:v>3861.0839999999998</c:v>
                </c:pt>
                <c:pt idx="6327">
                  <c:v>3861.6943000000001</c:v>
                </c:pt>
                <c:pt idx="6328">
                  <c:v>3862.3047000000001</c:v>
                </c:pt>
                <c:pt idx="6329">
                  <c:v>3862.915</c:v>
                </c:pt>
                <c:pt idx="6330">
                  <c:v>3863.5254</c:v>
                </c:pt>
                <c:pt idx="6331">
                  <c:v>3864.1356999999998</c:v>
                </c:pt>
                <c:pt idx="6332">
                  <c:v>3864.7460999999998</c:v>
                </c:pt>
                <c:pt idx="6333">
                  <c:v>3865.3564000000001</c:v>
                </c:pt>
                <c:pt idx="6334">
                  <c:v>3865.9668000000001</c:v>
                </c:pt>
                <c:pt idx="6335">
                  <c:v>3866.5771</c:v>
                </c:pt>
                <c:pt idx="6336">
                  <c:v>3867.1875</c:v>
                </c:pt>
                <c:pt idx="6337">
                  <c:v>3867.7979</c:v>
                </c:pt>
                <c:pt idx="6338">
                  <c:v>3868.4081999999999</c:v>
                </c:pt>
                <c:pt idx="6339">
                  <c:v>3869.0185999999999</c:v>
                </c:pt>
                <c:pt idx="6340">
                  <c:v>3869.6289000000002</c:v>
                </c:pt>
                <c:pt idx="6341">
                  <c:v>3870.2393000000002</c:v>
                </c:pt>
                <c:pt idx="6342">
                  <c:v>3870.85</c:v>
                </c:pt>
                <c:pt idx="6343">
                  <c:v>3871.46</c:v>
                </c:pt>
                <c:pt idx="6344">
                  <c:v>3872.07</c:v>
                </c:pt>
                <c:pt idx="6345">
                  <c:v>3872.6806999999999</c:v>
                </c:pt>
                <c:pt idx="6346">
                  <c:v>3873.2910000000002</c:v>
                </c:pt>
                <c:pt idx="6347">
                  <c:v>3873.9014000000002</c:v>
                </c:pt>
                <c:pt idx="6348">
                  <c:v>3874.5117</c:v>
                </c:pt>
                <c:pt idx="6349">
                  <c:v>3875.1221</c:v>
                </c:pt>
                <c:pt idx="6350">
                  <c:v>3875.7323999999999</c:v>
                </c:pt>
                <c:pt idx="6351">
                  <c:v>3876.3427999999999</c:v>
                </c:pt>
                <c:pt idx="6352">
                  <c:v>3876.9531000000002</c:v>
                </c:pt>
                <c:pt idx="6353">
                  <c:v>3877.5635000000002</c:v>
                </c:pt>
                <c:pt idx="6354">
                  <c:v>3878.1738</c:v>
                </c:pt>
                <c:pt idx="6355">
                  <c:v>3878.7842000000001</c:v>
                </c:pt>
                <c:pt idx="6356">
                  <c:v>3879.3944999999999</c:v>
                </c:pt>
                <c:pt idx="6357">
                  <c:v>3880.0048999999999</c:v>
                </c:pt>
                <c:pt idx="6358">
                  <c:v>3880.6152000000002</c:v>
                </c:pt>
                <c:pt idx="6359">
                  <c:v>3881.2256000000002</c:v>
                </c:pt>
                <c:pt idx="6360">
                  <c:v>3881.8359</c:v>
                </c:pt>
                <c:pt idx="6361">
                  <c:v>3882.4463000000001</c:v>
                </c:pt>
                <c:pt idx="6362">
                  <c:v>3883.0565999999999</c:v>
                </c:pt>
                <c:pt idx="6363">
                  <c:v>3883.6669999999999</c:v>
                </c:pt>
                <c:pt idx="6364">
                  <c:v>3884.2773000000002</c:v>
                </c:pt>
                <c:pt idx="6365">
                  <c:v>3884.8877000000002</c:v>
                </c:pt>
                <c:pt idx="6366">
                  <c:v>3885.498</c:v>
                </c:pt>
                <c:pt idx="6367">
                  <c:v>3886.1084000000001</c:v>
                </c:pt>
                <c:pt idx="6368">
                  <c:v>3886.7188000000001</c:v>
                </c:pt>
                <c:pt idx="6369">
                  <c:v>3887.3290999999999</c:v>
                </c:pt>
                <c:pt idx="6370">
                  <c:v>3887.9395</c:v>
                </c:pt>
                <c:pt idx="6371">
                  <c:v>3888.55</c:v>
                </c:pt>
                <c:pt idx="6372">
                  <c:v>3889.16</c:v>
                </c:pt>
                <c:pt idx="6373">
                  <c:v>3889.7705000000001</c:v>
                </c:pt>
                <c:pt idx="6374">
                  <c:v>3890.3809000000001</c:v>
                </c:pt>
                <c:pt idx="6375">
                  <c:v>3890.9911999999999</c:v>
                </c:pt>
                <c:pt idx="6376">
                  <c:v>3891.6016</c:v>
                </c:pt>
                <c:pt idx="6377">
                  <c:v>3892.2118999999998</c:v>
                </c:pt>
                <c:pt idx="6378">
                  <c:v>3892.8222999999998</c:v>
                </c:pt>
                <c:pt idx="6379">
                  <c:v>3893.4326000000001</c:v>
                </c:pt>
                <c:pt idx="6380">
                  <c:v>3894.0430000000001</c:v>
                </c:pt>
                <c:pt idx="6381">
                  <c:v>3894.6532999999999</c:v>
                </c:pt>
                <c:pt idx="6382">
                  <c:v>3895.2637</c:v>
                </c:pt>
                <c:pt idx="6383">
                  <c:v>3895.8739999999998</c:v>
                </c:pt>
                <c:pt idx="6384">
                  <c:v>3896.4843999999998</c:v>
                </c:pt>
                <c:pt idx="6385">
                  <c:v>3897.0947000000001</c:v>
                </c:pt>
                <c:pt idx="6386">
                  <c:v>3897.7051000000001</c:v>
                </c:pt>
                <c:pt idx="6387">
                  <c:v>3898.3154</c:v>
                </c:pt>
                <c:pt idx="6388">
                  <c:v>3898.9258</c:v>
                </c:pt>
                <c:pt idx="6389">
                  <c:v>3899.5360999999998</c:v>
                </c:pt>
                <c:pt idx="6390">
                  <c:v>3900.1464999999998</c:v>
                </c:pt>
                <c:pt idx="6391">
                  <c:v>3900.7568000000001</c:v>
                </c:pt>
                <c:pt idx="6392">
                  <c:v>3901.3672000000001</c:v>
                </c:pt>
                <c:pt idx="6393">
                  <c:v>3901.9775</c:v>
                </c:pt>
                <c:pt idx="6394">
                  <c:v>3902.5879</c:v>
                </c:pt>
                <c:pt idx="6395">
                  <c:v>3903.1981999999998</c:v>
                </c:pt>
                <c:pt idx="6396">
                  <c:v>3903.8085999999998</c:v>
                </c:pt>
                <c:pt idx="6397">
                  <c:v>3904.4189000000001</c:v>
                </c:pt>
                <c:pt idx="6398">
                  <c:v>3905.0293000000001</c:v>
                </c:pt>
                <c:pt idx="6399">
                  <c:v>3905.64</c:v>
                </c:pt>
                <c:pt idx="6400">
                  <c:v>3906.25</c:v>
                </c:pt>
                <c:pt idx="6401">
                  <c:v>3906.86</c:v>
                </c:pt>
                <c:pt idx="6402">
                  <c:v>3907.4706999999999</c:v>
                </c:pt>
                <c:pt idx="6403">
                  <c:v>3908.0810999999999</c:v>
                </c:pt>
                <c:pt idx="6404">
                  <c:v>3908.6914000000002</c:v>
                </c:pt>
                <c:pt idx="6405">
                  <c:v>3909.3018000000002</c:v>
                </c:pt>
                <c:pt idx="6406">
                  <c:v>3909.9121</c:v>
                </c:pt>
                <c:pt idx="6407">
                  <c:v>3910.5225</c:v>
                </c:pt>
                <c:pt idx="6408">
                  <c:v>3911.1327999999999</c:v>
                </c:pt>
                <c:pt idx="6409">
                  <c:v>3911.7431999999999</c:v>
                </c:pt>
                <c:pt idx="6410">
                  <c:v>3912.3535000000002</c:v>
                </c:pt>
                <c:pt idx="6411">
                  <c:v>3912.9639000000002</c:v>
                </c:pt>
                <c:pt idx="6412">
                  <c:v>3913.5742</c:v>
                </c:pt>
                <c:pt idx="6413">
                  <c:v>3914.1846</c:v>
                </c:pt>
                <c:pt idx="6414">
                  <c:v>3914.7948999999999</c:v>
                </c:pt>
                <c:pt idx="6415">
                  <c:v>3915.4052999999999</c:v>
                </c:pt>
                <c:pt idx="6416">
                  <c:v>3916.0156000000002</c:v>
                </c:pt>
                <c:pt idx="6417">
                  <c:v>3916.6260000000002</c:v>
                </c:pt>
                <c:pt idx="6418">
                  <c:v>3917.2363</c:v>
                </c:pt>
                <c:pt idx="6419">
                  <c:v>3917.8467000000001</c:v>
                </c:pt>
                <c:pt idx="6420">
                  <c:v>3918.4569999999999</c:v>
                </c:pt>
                <c:pt idx="6421">
                  <c:v>3919.0673999999999</c:v>
                </c:pt>
                <c:pt idx="6422">
                  <c:v>3919.6777000000002</c:v>
                </c:pt>
                <c:pt idx="6423">
                  <c:v>3920.2881000000002</c:v>
                </c:pt>
                <c:pt idx="6424">
                  <c:v>3920.8984</c:v>
                </c:pt>
                <c:pt idx="6425">
                  <c:v>3921.5088000000001</c:v>
                </c:pt>
                <c:pt idx="6426">
                  <c:v>3922.1190999999999</c:v>
                </c:pt>
                <c:pt idx="6427">
                  <c:v>3922.7294999999999</c:v>
                </c:pt>
                <c:pt idx="6428">
                  <c:v>3923.34</c:v>
                </c:pt>
                <c:pt idx="6429">
                  <c:v>3923.95</c:v>
                </c:pt>
                <c:pt idx="6430">
                  <c:v>3924.5605</c:v>
                </c:pt>
                <c:pt idx="6431">
                  <c:v>3925.1709000000001</c:v>
                </c:pt>
                <c:pt idx="6432">
                  <c:v>3925.7813000000001</c:v>
                </c:pt>
                <c:pt idx="6433">
                  <c:v>3926.3915999999999</c:v>
                </c:pt>
                <c:pt idx="6434">
                  <c:v>3927.002</c:v>
                </c:pt>
                <c:pt idx="6435">
                  <c:v>3927.6122999999998</c:v>
                </c:pt>
                <c:pt idx="6436">
                  <c:v>3928.2226999999998</c:v>
                </c:pt>
                <c:pt idx="6437">
                  <c:v>3928.8330000000001</c:v>
                </c:pt>
                <c:pt idx="6438">
                  <c:v>3929.4434000000001</c:v>
                </c:pt>
                <c:pt idx="6439">
                  <c:v>3930.0536999999999</c:v>
                </c:pt>
                <c:pt idx="6440">
                  <c:v>3930.6641</c:v>
                </c:pt>
                <c:pt idx="6441">
                  <c:v>3931.2743999999998</c:v>
                </c:pt>
                <c:pt idx="6442">
                  <c:v>3931.8847999999998</c:v>
                </c:pt>
                <c:pt idx="6443">
                  <c:v>3932.4951000000001</c:v>
                </c:pt>
                <c:pt idx="6444">
                  <c:v>3933.1055000000001</c:v>
                </c:pt>
                <c:pt idx="6445">
                  <c:v>3933.7157999999999</c:v>
                </c:pt>
                <c:pt idx="6446">
                  <c:v>3934.3262</c:v>
                </c:pt>
                <c:pt idx="6447">
                  <c:v>3934.9364999999998</c:v>
                </c:pt>
                <c:pt idx="6448">
                  <c:v>3935.5468999999998</c:v>
                </c:pt>
                <c:pt idx="6449">
                  <c:v>3936.1572000000001</c:v>
                </c:pt>
                <c:pt idx="6450">
                  <c:v>3936.7676000000001</c:v>
                </c:pt>
                <c:pt idx="6451">
                  <c:v>3937.3779</c:v>
                </c:pt>
                <c:pt idx="6452">
                  <c:v>3937.9883</c:v>
                </c:pt>
                <c:pt idx="6453">
                  <c:v>3938.5985999999998</c:v>
                </c:pt>
                <c:pt idx="6454">
                  <c:v>3939.2089999999998</c:v>
                </c:pt>
                <c:pt idx="6455">
                  <c:v>3939.8193000000001</c:v>
                </c:pt>
                <c:pt idx="6456">
                  <c:v>3940.43</c:v>
                </c:pt>
                <c:pt idx="6457">
                  <c:v>3941.04</c:v>
                </c:pt>
                <c:pt idx="6458">
                  <c:v>3941.65</c:v>
                </c:pt>
                <c:pt idx="6459">
                  <c:v>3942.2606999999998</c:v>
                </c:pt>
                <c:pt idx="6460">
                  <c:v>3942.8710999999998</c:v>
                </c:pt>
                <c:pt idx="6461">
                  <c:v>3943.4814000000001</c:v>
                </c:pt>
                <c:pt idx="6462">
                  <c:v>3944.0918000000001</c:v>
                </c:pt>
                <c:pt idx="6463">
                  <c:v>3944.7021</c:v>
                </c:pt>
                <c:pt idx="6464">
                  <c:v>3945.3125</c:v>
                </c:pt>
                <c:pt idx="6465">
                  <c:v>3945.9229</c:v>
                </c:pt>
                <c:pt idx="6466">
                  <c:v>3946.5331999999999</c:v>
                </c:pt>
                <c:pt idx="6467">
                  <c:v>3947.1435999999999</c:v>
                </c:pt>
                <c:pt idx="6468">
                  <c:v>3947.7539000000002</c:v>
                </c:pt>
                <c:pt idx="6469">
                  <c:v>3948.3643000000002</c:v>
                </c:pt>
                <c:pt idx="6470">
                  <c:v>3948.9746</c:v>
                </c:pt>
                <c:pt idx="6471">
                  <c:v>3949.585</c:v>
                </c:pt>
                <c:pt idx="6472">
                  <c:v>3950.1952999999999</c:v>
                </c:pt>
                <c:pt idx="6473">
                  <c:v>3950.8056999999999</c:v>
                </c:pt>
                <c:pt idx="6474">
                  <c:v>3951.4160000000002</c:v>
                </c:pt>
                <c:pt idx="6475">
                  <c:v>3952.0264000000002</c:v>
                </c:pt>
                <c:pt idx="6476">
                  <c:v>3952.6367</c:v>
                </c:pt>
                <c:pt idx="6477">
                  <c:v>3953.2471</c:v>
                </c:pt>
                <c:pt idx="6478">
                  <c:v>3953.8573999999999</c:v>
                </c:pt>
                <c:pt idx="6479">
                  <c:v>3954.4677999999999</c:v>
                </c:pt>
                <c:pt idx="6480">
                  <c:v>3955.0781000000002</c:v>
                </c:pt>
                <c:pt idx="6481">
                  <c:v>3955.6885000000002</c:v>
                </c:pt>
                <c:pt idx="6482">
                  <c:v>3956.2988</c:v>
                </c:pt>
                <c:pt idx="6483">
                  <c:v>3956.9092000000001</c:v>
                </c:pt>
                <c:pt idx="6484">
                  <c:v>3957.52</c:v>
                </c:pt>
                <c:pt idx="6485">
                  <c:v>3958.13</c:v>
                </c:pt>
                <c:pt idx="6486">
                  <c:v>3958.74</c:v>
                </c:pt>
                <c:pt idx="6487">
                  <c:v>3959.3506000000002</c:v>
                </c:pt>
                <c:pt idx="6488">
                  <c:v>3959.9609</c:v>
                </c:pt>
                <c:pt idx="6489">
                  <c:v>3960.5713000000001</c:v>
                </c:pt>
                <c:pt idx="6490">
                  <c:v>3961.1815999999999</c:v>
                </c:pt>
                <c:pt idx="6491">
                  <c:v>3961.7919999999999</c:v>
                </c:pt>
                <c:pt idx="6492">
                  <c:v>3962.4023000000002</c:v>
                </c:pt>
                <c:pt idx="6493">
                  <c:v>3963.0127000000002</c:v>
                </c:pt>
                <c:pt idx="6494">
                  <c:v>3963.623</c:v>
                </c:pt>
                <c:pt idx="6495">
                  <c:v>3964.2334000000001</c:v>
                </c:pt>
                <c:pt idx="6496">
                  <c:v>3964.8438000000001</c:v>
                </c:pt>
                <c:pt idx="6497">
                  <c:v>3965.4540999999999</c:v>
                </c:pt>
                <c:pt idx="6498">
                  <c:v>3966.0645</c:v>
                </c:pt>
                <c:pt idx="6499">
                  <c:v>3966.6747999999998</c:v>
                </c:pt>
                <c:pt idx="6500">
                  <c:v>3967.2851999999998</c:v>
                </c:pt>
                <c:pt idx="6501">
                  <c:v>3967.8955000000001</c:v>
                </c:pt>
                <c:pt idx="6502">
                  <c:v>3968.5059000000001</c:v>
                </c:pt>
                <c:pt idx="6503">
                  <c:v>3969.1161999999999</c:v>
                </c:pt>
                <c:pt idx="6504">
                  <c:v>3969.7266</c:v>
                </c:pt>
                <c:pt idx="6505">
                  <c:v>3970.3368999999998</c:v>
                </c:pt>
                <c:pt idx="6506">
                  <c:v>3970.9472999999998</c:v>
                </c:pt>
                <c:pt idx="6507">
                  <c:v>3971.5576000000001</c:v>
                </c:pt>
                <c:pt idx="6508">
                  <c:v>3972.1680000000001</c:v>
                </c:pt>
                <c:pt idx="6509">
                  <c:v>3972.7782999999999</c:v>
                </c:pt>
                <c:pt idx="6510">
                  <c:v>3973.3887</c:v>
                </c:pt>
                <c:pt idx="6511">
                  <c:v>3973.9989999999998</c:v>
                </c:pt>
                <c:pt idx="6512">
                  <c:v>3974.6093999999998</c:v>
                </c:pt>
                <c:pt idx="6513">
                  <c:v>3975.22</c:v>
                </c:pt>
                <c:pt idx="6514">
                  <c:v>3975.83</c:v>
                </c:pt>
                <c:pt idx="6515">
                  <c:v>3976.44</c:v>
                </c:pt>
                <c:pt idx="6516">
                  <c:v>3977.0508</c:v>
                </c:pt>
                <c:pt idx="6517">
                  <c:v>3977.6610999999998</c:v>
                </c:pt>
                <c:pt idx="6518">
                  <c:v>3978.2714999999998</c:v>
                </c:pt>
                <c:pt idx="6519">
                  <c:v>3978.8818000000001</c:v>
                </c:pt>
                <c:pt idx="6520">
                  <c:v>3979.4922000000001</c:v>
                </c:pt>
                <c:pt idx="6521">
                  <c:v>3980.1025</c:v>
                </c:pt>
                <c:pt idx="6522">
                  <c:v>3980.7129</c:v>
                </c:pt>
                <c:pt idx="6523">
                  <c:v>3981.3231999999998</c:v>
                </c:pt>
                <c:pt idx="6524">
                  <c:v>3981.9335999999998</c:v>
                </c:pt>
                <c:pt idx="6525">
                  <c:v>3982.5439000000001</c:v>
                </c:pt>
                <c:pt idx="6526">
                  <c:v>3983.1543000000001</c:v>
                </c:pt>
                <c:pt idx="6527">
                  <c:v>3983.7646</c:v>
                </c:pt>
                <c:pt idx="6528">
                  <c:v>3984.375</c:v>
                </c:pt>
                <c:pt idx="6529">
                  <c:v>3984.9854</c:v>
                </c:pt>
                <c:pt idx="6530">
                  <c:v>3985.5956999999999</c:v>
                </c:pt>
                <c:pt idx="6531">
                  <c:v>3986.2060999999999</c:v>
                </c:pt>
                <c:pt idx="6532">
                  <c:v>3986.8164000000002</c:v>
                </c:pt>
                <c:pt idx="6533">
                  <c:v>3987.4268000000002</c:v>
                </c:pt>
                <c:pt idx="6534">
                  <c:v>3988.0371</c:v>
                </c:pt>
                <c:pt idx="6535">
                  <c:v>3988.6475</c:v>
                </c:pt>
                <c:pt idx="6536">
                  <c:v>3989.2577999999999</c:v>
                </c:pt>
                <c:pt idx="6537">
                  <c:v>3989.8681999999999</c:v>
                </c:pt>
                <c:pt idx="6538">
                  <c:v>3990.4785000000002</c:v>
                </c:pt>
                <c:pt idx="6539">
                  <c:v>3991.0889000000002</c:v>
                </c:pt>
                <c:pt idx="6540">
                  <c:v>3991.6992</c:v>
                </c:pt>
                <c:pt idx="6541">
                  <c:v>3992.31</c:v>
                </c:pt>
                <c:pt idx="6542">
                  <c:v>3992.92</c:v>
                </c:pt>
                <c:pt idx="6543">
                  <c:v>3993.53</c:v>
                </c:pt>
                <c:pt idx="6544">
                  <c:v>3994.1406000000002</c:v>
                </c:pt>
                <c:pt idx="6545">
                  <c:v>3994.7510000000002</c:v>
                </c:pt>
                <c:pt idx="6546">
                  <c:v>3995.3613</c:v>
                </c:pt>
                <c:pt idx="6547">
                  <c:v>3995.9717000000001</c:v>
                </c:pt>
                <c:pt idx="6548">
                  <c:v>3996.5819999999999</c:v>
                </c:pt>
                <c:pt idx="6549">
                  <c:v>3997.1923999999999</c:v>
                </c:pt>
                <c:pt idx="6550">
                  <c:v>3997.8027000000002</c:v>
                </c:pt>
                <c:pt idx="6551">
                  <c:v>3998.4131000000002</c:v>
                </c:pt>
                <c:pt idx="6552">
                  <c:v>3999.0234</c:v>
                </c:pt>
                <c:pt idx="6553">
                  <c:v>3999.6338000000001</c:v>
                </c:pt>
                <c:pt idx="6554">
                  <c:v>4000.2440999999999</c:v>
                </c:pt>
                <c:pt idx="6555">
                  <c:v>4000.8544999999999</c:v>
                </c:pt>
                <c:pt idx="6556">
                  <c:v>4001.4648000000002</c:v>
                </c:pt>
                <c:pt idx="6557">
                  <c:v>4002.0752000000002</c:v>
                </c:pt>
                <c:pt idx="6558">
                  <c:v>4002.6855</c:v>
                </c:pt>
                <c:pt idx="6559">
                  <c:v>4003.2959000000001</c:v>
                </c:pt>
                <c:pt idx="6560">
                  <c:v>4003.9063000000001</c:v>
                </c:pt>
                <c:pt idx="6561">
                  <c:v>4004.5165999999999</c:v>
                </c:pt>
                <c:pt idx="6562">
                  <c:v>4005.127</c:v>
                </c:pt>
                <c:pt idx="6563">
                  <c:v>4005.7372999999998</c:v>
                </c:pt>
                <c:pt idx="6564">
                  <c:v>4006.3476999999998</c:v>
                </c:pt>
                <c:pt idx="6565">
                  <c:v>4006.9580000000001</c:v>
                </c:pt>
                <c:pt idx="6566">
                  <c:v>4007.5684000000001</c:v>
                </c:pt>
                <c:pt idx="6567">
                  <c:v>4008.1786999999999</c:v>
                </c:pt>
                <c:pt idx="6568">
                  <c:v>4008.7891</c:v>
                </c:pt>
                <c:pt idx="6569">
                  <c:v>4009.3993999999998</c:v>
                </c:pt>
                <c:pt idx="6570">
                  <c:v>4010.01</c:v>
                </c:pt>
                <c:pt idx="6571">
                  <c:v>4010.62</c:v>
                </c:pt>
                <c:pt idx="6572">
                  <c:v>4011.23</c:v>
                </c:pt>
                <c:pt idx="6573">
                  <c:v>4011.8407999999999</c:v>
                </c:pt>
                <c:pt idx="6574">
                  <c:v>4012.4512</c:v>
                </c:pt>
                <c:pt idx="6575">
                  <c:v>4013.0614999999998</c:v>
                </c:pt>
                <c:pt idx="6576">
                  <c:v>4013.6718999999998</c:v>
                </c:pt>
                <c:pt idx="6577">
                  <c:v>4014.2822000000001</c:v>
                </c:pt>
                <c:pt idx="6578">
                  <c:v>4014.8926000000001</c:v>
                </c:pt>
                <c:pt idx="6579">
                  <c:v>4015.5029</c:v>
                </c:pt>
                <c:pt idx="6580">
                  <c:v>4016.1133</c:v>
                </c:pt>
                <c:pt idx="6581">
                  <c:v>4016.7235999999998</c:v>
                </c:pt>
                <c:pt idx="6582">
                  <c:v>4017.3339999999998</c:v>
                </c:pt>
                <c:pt idx="6583">
                  <c:v>4017.9443000000001</c:v>
                </c:pt>
                <c:pt idx="6584">
                  <c:v>4018.5547000000001</c:v>
                </c:pt>
                <c:pt idx="6585">
                  <c:v>4019.165</c:v>
                </c:pt>
                <c:pt idx="6586">
                  <c:v>4019.7754</c:v>
                </c:pt>
                <c:pt idx="6587">
                  <c:v>4020.3856999999998</c:v>
                </c:pt>
                <c:pt idx="6588">
                  <c:v>4020.9960999999998</c:v>
                </c:pt>
                <c:pt idx="6589">
                  <c:v>4021.6064000000001</c:v>
                </c:pt>
                <c:pt idx="6590">
                  <c:v>4022.2168000000001</c:v>
                </c:pt>
                <c:pt idx="6591">
                  <c:v>4022.8271</c:v>
                </c:pt>
                <c:pt idx="6592">
                  <c:v>4023.4375</c:v>
                </c:pt>
                <c:pt idx="6593">
                  <c:v>4024.0479</c:v>
                </c:pt>
                <c:pt idx="6594">
                  <c:v>4024.6581999999999</c:v>
                </c:pt>
                <c:pt idx="6595">
                  <c:v>4025.2685999999999</c:v>
                </c:pt>
                <c:pt idx="6596">
                  <c:v>4025.8789000000002</c:v>
                </c:pt>
                <c:pt idx="6597">
                  <c:v>4026.4893000000002</c:v>
                </c:pt>
                <c:pt idx="6598">
                  <c:v>4027.1</c:v>
                </c:pt>
                <c:pt idx="6599">
                  <c:v>4027.71</c:v>
                </c:pt>
                <c:pt idx="6600">
                  <c:v>4028.32</c:v>
                </c:pt>
                <c:pt idx="6601">
                  <c:v>4028.9306999999999</c:v>
                </c:pt>
                <c:pt idx="6602">
                  <c:v>4029.5410000000002</c:v>
                </c:pt>
                <c:pt idx="6603">
                  <c:v>4030.1514000000002</c:v>
                </c:pt>
                <c:pt idx="6604">
                  <c:v>4030.7617</c:v>
                </c:pt>
                <c:pt idx="6605">
                  <c:v>4031.3721</c:v>
                </c:pt>
                <c:pt idx="6606">
                  <c:v>4031.9823999999999</c:v>
                </c:pt>
                <c:pt idx="6607">
                  <c:v>4032.5927999999999</c:v>
                </c:pt>
                <c:pt idx="6608">
                  <c:v>4033.2031000000002</c:v>
                </c:pt>
                <c:pt idx="6609">
                  <c:v>4033.8135000000002</c:v>
                </c:pt>
                <c:pt idx="6610">
                  <c:v>4034.4238</c:v>
                </c:pt>
                <c:pt idx="6611">
                  <c:v>4035.0342000000001</c:v>
                </c:pt>
                <c:pt idx="6612">
                  <c:v>4035.6444999999999</c:v>
                </c:pt>
                <c:pt idx="6613">
                  <c:v>4036.2548999999999</c:v>
                </c:pt>
                <c:pt idx="6614">
                  <c:v>4036.8652000000002</c:v>
                </c:pt>
                <c:pt idx="6615">
                  <c:v>4037.4756000000002</c:v>
                </c:pt>
                <c:pt idx="6616">
                  <c:v>4038.0859</c:v>
                </c:pt>
                <c:pt idx="6617">
                  <c:v>4038.6963000000001</c:v>
                </c:pt>
                <c:pt idx="6618">
                  <c:v>4039.3065999999999</c:v>
                </c:pt>
                <c:pt idx="6619">
                  <c:v>4039.9169999999999</c:v>
                </c:pt>
                <c:pt idx="6620">
                  <c:v>4040.5273000000002</c:v>
                </c:pt>
                <c:pt idx="6621">
                  <c:v>4041.1377000000002</c:v>
                </c:pt>
                <c:pt idx="6622">
                  <c:v>4041.748</c:v>
                </c:pt>
                <c:pt idx="6623">
                  <c:v>4042.3584000000001</c:v>
                </c:pt>
                <c:pt idx="6624">
                  <c:v>4042.9688000000001</c:v>
                </c:pt>
                <c:pt idx="6625">
                  <c:v>4043.5790999999999</c:v>
                </c:pt>
                <c:pt idx="6626">
                  <c:v>4044.1895</c:v>
                </c:pt>
                <c:pt idx="6627">
                  <c:v>4044.8</c:v>
                </c:pt>
                <c:pt idx="6628">
                  <c:v>4045.41</c:v>
                </c:pt>
                <c:pt idx="6629">
                  <c:v>4046.0205000000001</c:v>
                </c:pt>
                <c:pt idx="6630">
                  <c:v>4046.6309000000001</c:v>
                </c:pt>
                <c:pt idx="6631">
                  <c:v>4047.2411999999999</c:v>
                </c:pt>
                <c:pt idx="6632">
                  <c:v>4047.8516</c:v>
                </c:pt>
                <c:pt idx="6633">
                  <c:v>4048.4618999999998</c:v>
                </c:pt>
                <c:pt idx="6634">
                  <c:v>4049.0722999999998</c:v>
                </c:pt>
                <c:pt idx="6635">
                  <c:v>4049.6826000000001</c:v>
                </c:pt>
                <c:pt idx="6636">
                  <c:v>4050.2930000000001</c:v>
                </c:pt>
                <c:pt idx="6637">
                  <c:v>4050.9032999999999</c:v>
                </c:pt>
                <c:pt idx="6638">
                  <c:v>4051.5137</c:v>
                </c:pt>
                <c:pt idx="6639">
                  <c:v>4052.1239999999998</c:v>
                </c:pt>
                <c:pt idx="6640">
                  <c:v>4052.7343999999998</c:v>
                </c:pt>
                <c:pt idx="6641">
                  <c:v>4053.3447000000001</c:v>
                </c:pt>
                <c:pt idx="6642">
                  <c:v>4053.9551000000001</c:v>
                </c:pt>
                <c:pt idx="6643">
                  <c:v>4054.5654</c:v>
                </c:pt>
                <c:pt idx="6644">
                  <c:v>4055.1758</c:v>
                </c:pt>
                <c:pt idx="6645">
                  <c:v>4055.7860999999998</c:v>
                </c:pt>
                <c:pt idx="6646">
                  <c:v>4056.3964999999998</c:v>
                </c:pt>
                <c:pt idx="6647">
                  <c:v>4057.0068000000001</c:v>
                </c:pt>
                <c:pt idx="6648">
                  <c:v>4057.6172000000001</c:v>
                </c:pt>
                <c:pt idx="6649">
                  <c:v>4058.2275</c:v>
                </c:pt>
                <c:pt idx="6650">
                  <c:v>4058.8379</c:v>
                </c:pt>
                <c:pt idx="6651">
                  <c:v>4059.4481999999998</c:v>
                </c:pt>
                <c:pt idx="6652">
                  <c:v>4060.0585999999998</c:v>
                </c:pt>
                <c:pt idx="6653">
                  <c:v>4060.6689000000001</c:v>
                </c:pt>
                <c:pt idx="6654">
                  <c:v>4061.2793000000001</c:v>
                </c:pt>
                <c:pt idx="6655">
                  <c:v>4061.89</c:v>
                </c:pt>
                <c:pt idx="6656">
                  <c:v>4062.5</c:v>
                </c:pt>
                <c:pt idx="6657">
                  <c:v>4063.11</c:v>
                </c:pt>
                <c:pt idx="6658">
                  <c:v>4063.7206999999999</c:v>
                </c:pt>
                <c:pt idx="6659">
                  <c:v>4064.3310999999999</c:v>
                </c:pt>
                <c:pt idx="6660">
                  <c:v>4064.9414000000002</c:v>
                </c:pt>
                <c:pt idx="6661">
                  <c:v>4065.5518000000002</c:v>
                </c:pt>
                <c:pt idx="6662">
                  <c:v>4066.1621</c:v>
                </c:pt>
                <c:pt idx="6663">
                  <c:v>4066.7725</c:v>
                </c:pt>
                <c:pt idx="6664">
                  <c:v>4067.3827999999999</c:v>
                </c:pt>
                <c:pt idx="6665">
                  <c:v>4067.9931999999999</c:v>
                </c:pt>
                <c:pt idx="6666">
                  <c:v>4068.6035000000002</c:v>
                </c:pt>
                <c:pt idx="6667">
                  <c:v>4069.2139000000002</c:v>
                </c:pt>
                <c:pt idx="6668">
                  <c:v>4069.8242</c:v>
                </c:pt>
                <c:pt idx="6669">
                  <c:v>4070.4346</c:v>
                </c:pt>
                <c:pt idx="6670">
                  <c:v>4071.0448999999999</c:v>
                </c:pt>
                <c:pt idx="6671">
                  <c:v>4071.6552999999999</c:v>
                </c:pt>
                <c:pt idx="6672">
                  <c:v>4072.2656000000002</c:v>
                </c:pt>
                <c:pt idx="6673">
                  <c:v>4072.8760000000002</c:v>
                </c:pt>
                <c:pt idx="6674">
                  <c:v>4073.4863</c:v>
                </c:pt>
                <c:pt idx="6675">
                  <c:v>4074.0967000000001</c:v>
                </c:pt>
                <c:pt idx="6676">
                  <c:v>4074.7069999999999</c:v>
                </c:pt>
                <c:pt idx="6677">
                  <c:v>4075.3173999999999</c:v>
                </c:pt>
                <c:pt idx="6678">
                  <c:v>4075.9277000000002</c:v>
                </c:pt>
                <c:pt idx="6679">
                  <c:v>4076.5381000000002</c:v>
                </c:pt>
                <c:pt idx="6680">
                  <c:v>4077.1484</c:v>
                </c:pt>
                <c:pt idx="6681">
                  <c:v>4077.7588000000001</c:v>
                </c:pt>
                <c:pt idx="6682">
                  <c:v>4078.3690999999999</c:v>
                </c:pt>
                <c:pt idx="6683">
                  <c:v>4078.9794999999999</c:v>
                </c:pt>
                <c:pt idx="6684">
                  <c:v>4079.59</c:v>
                </c:pt>
                <c:pt idx="6685">
                  <c:v>4080.2</c:v>
                </c:pt>
                <c:pt idx="6686">
                  <c:v>4080.8105</c:v>
                </c:pt>
                <c:pt idx="6687">
                  <c:v>4081.4209000000001</c:v>
                </c:pt>
                <c:pt idx="6688">
                  <c:v>4082.0313000000001</c:v>
                </c:pt>
                <c:pt idx="6689">
                  <c:v>4082.6415999999999</c:v>
                </c:pt>
                <c:pt idx="6690">
                  <c:v>4083.252</c:v>
                </c:pt>
                <c:pt idx="6691">
                  <c:v>4083.8622999999998</c:v>
                </c:pt>
                <c:pt idx="6692">
                  <c:v>4084.4726999999998</c:v>
                </c:pt>
                <c:pt idx="6693">
                  <c:v>4085.0830000000001</c:v>
                </c:pt>
                <c:pt idx="6694">
                  <c:v>4085.6934000000001</c:v>
                </c:pt>
                <c:pt idx="6695">
                  <c:v>4086.3036999999999</c:v>
                </c:pt>
                <c:pt idx="6696">
                  <c:v>4086.9141</c:v>
                </c:pt>
                <c:pt idx="6697">
                  <c:v>4087.5243999999998</c:v>
                </c:pt>
                <c:pt idx="6698">
                  <c:v>4088.1347999999998</c:v>
                </c:pt>
                <c:pt idx="6699">
                  <c:v>4088.7451000000001</c:v>
                </c:pt>
                <c:pt idx="6700">
                  <c:v>4089.3555000000001</c:v>
                </c:pt>
                <c:pt idx="6701">
                  <c:v>4089.9657999999999</c:v>
                </c:pt>
                <c:pt idx="6702">
                  <c:v>4090.5762</c:v>
                </c:pt>
                <c:pt idx="6703">
                  <c:v>4091.1864999999998</c:v>
                </c:pt>
                <c:pt idx="6704">
                  <c:v>4091.7968999999998</c:v>
                </c:pt>
                <c:pt idx="6705">
                  <c:v>4092.4072000000001</c:v>
                </c:pt>
                <c:pt idx="6706">
                  <c:v>4093.0176000000001</c:v>
                </c:pt>
                <c:pt idx="6707">
                  <c:v>4093.6279</c:v>
                </c:pt>
                <c:pt idx="6708">
                  <c:v>4094.2383</c:v>
                </c:pt>
                <c:pt idx="6709">
                  <c:v>4094.8485999999998</c:v>
                </c:pt>
                <c:pt idx="6710">
                  <c:v>4095.4589999999998</c:v>
                </c:pt>
                <c:pt idx="6711">
                  <c:v>4096.0693000000001</c:v>
                </c:pt>
                <c:pt idx="6712">
                  <c:v>4096.68</c:v>
                </c:pt>
                <c:pt idx="6713">
                  <c:v>4097.29</c:v>
                </c:pt>
                <c:pt idx="6714">
                  <c:v>4097.8999999999996</c:v>
                </c:pt>
                <c:pt idx="6715">
                  <c:v>4098.5106999999998</c:v>
                </c:pt>
                <c:pt idx="6716">
                  <c:v>4099.1211000000003</c:v>
                </c:pt>
                <c:pt idx="6717">
                  <c:v>4099.7313999999997</c:v>
                </c:pt>
                <c:pt idx="6718">
                  <c:v>4100.3418000000001</c:v>
                </c:pt>
                <c:pt idx="6719">
                  <c:v>4100.9521000000004</c:v>
                </c:pt>
                <c:pt idx="6720">
                  <c:v>4101.5625</c:v>
                </c:pt>
                <c:pt idx="6721">
                  <c:v>4102.1728999999996</c:v>
                </c:pt>
                <c:pt idx="6722">
                  <c:v>4102.7831999999999</c:v>
                </c:pt>
                <c:pt idx="6723">
                  <c:v>4103.3936000000003</c:v>
                </c:pt>
                <c:pt idx="6724">
                  <c:v>4104.0038999999997</c:v>
                </c:pt>
                <c:pt idx="6725">
                  <c:v>4104.6143000000002</c:v>
                </c:pt>
                <c:pt idx="6726">
                  <c:v>4105.2245999999996</c:v>
                </c:pt>
                <c:pt idx="6727">
                  <c:v>4105.835</c:v>
                </c:pt>
                <c:pt idx="6728">
                  <c:v>4106.4453000000003</c:v>
                </c:pt>
                <c:pt idx="6729">
                  <c:v>4107.0556999999999</c:v>
                </c:pt>
                <c:pt idx="6730">
                  <c:v>4107.6660000000002</c:v>
                </c:pt>
                <c:pt idx="6731">
                  <c:v>4108.2763999999997</c:v>
                </c:pt>
                <c:pt idx="6732">
                  <c:v>4108.8867</c:v>
                </c:pt>
                <c:pt idx="6733">
                  <c:v>4109.4970999999996</c:v>
                </c:pt>
                <c:pt idx="6734">
                  <c:v>4110.1073999999999</c:v>
                </c:pt>
                <c:pt idx="6735">
                  <c:v>4110.7178000000004</c:v>
                </c:pt>
                <c:pt idx="6736">
                  <c:v>4111.3280999999997</c:v>
                </c:pt>
                <c:pt idx="6737">
                  <c:v>4111.9385000000002</c:v>
                </c:pt>
                <c:pt idx="6738">
                  <c:v>4112.5487999999996</c:v>
                </c:pt>
                <c:pt idx="6739">
                  <c:v>4113.1592000000001</c:v>
                </c:pt>
                <c:pt idx="6740">
                  <c:v>4113.7700000000004</c:v>
                </c:pt>
                <c:pt idx="6741">
                  <c:v>4114.38</c:v>
                </c:pt>
                <c:pt idx="6742">
                  <c:v>4114.99</c:v>
                </c:pt>
                <c:pt idx="6743">
                  <c:v>4115.6005999999998</c:v>
                </c:pt>
                <c:pt idx="6744">
                  <c:v>4116.2109</c:v>
                </c:pt>
                <c:pt idx="6745">
                  <c:v>4116.8212999999996</c:v>
                </c:pt>
                <c:pt idx="6746">
                  <c:v>4117.4315999999999</c:v>
                </c:pt>
                <c:pt idx="6747">
                  <c:v>4118.0420000000004</c:v>
                </c:pt>
                <c:pt idx="6748">
                  <c:v>4118.6522999999997</c:v>
                </c:pt>
                <c:pt idx="6749">
                  <c:v>4119.2627000000002</c:v>
                </c:pt>
                <c:pt idx="6750">
                  <c:v>4119.8729999999996</c:v>
                </c:pt>
                <c:pt idx="6751">
                  <c:v>4120.4834000000001</c:v>
                </c:pt>
                <c:pt idx="6752">
                  <c:v>4121.0937999999996</c:v>
                </c:pt>
                <c:pt idx="6753">
                  <c:v>4121.7040999999999</c:v>
                </c:pt>
                <c:pt idx="6754">
                  <c:v>4122.3145000000004</c:v>
                </c:pt>
                <c:pt idx="6755">
                  <c:v>4122.9247999999998</c:v>
                </c:pt>
                <c:pt idx="6756">
                  <c:v>4123.5352000000003</c:v>
                </c:pt>
                <c:pt idx="6757">
                  <c:v>4124.1454999999996</c:v>
                </c:pt>
                <c:pt idx="6758">
                  <c:v>4124.7559000000001</c:v>
                </c:pt>
                <c:pt idx="6759">
                  <c:v>4125.3662000000004</c:v>
                </c:pt>
                <c:pt idx="6760">
                  <c:v>4125.9766</c:v>
                </c:pt>
                <c:pt idx="6761">
                  <c:v>4126.5869000000002</c:v>
                </c:pt>
                <c:pt idx="6762">
                  <c:v>4127.1972999999998</c:v>
                </c:pt>
                <c:pt idx="6763">
                  <c:v>4127.8076000000001</c:v>
                </c:pt>
                <c:pt idx="6764">
                  <c:v>4128.4179999999997</c:v>
                </c:pt>
                <c:pt idx="6765">
                  <c:v>4129.0282999999999</c:v>
                </c:pt>
                <c:pt idx="6766">
                  <c:v>4129.6387000000004</c:v>
                </c:pt>
                <c:pt idx="6767">
                  <c:v>4130.2489999999998</c:v>
                </c:pt>
                <c:pt idx="6768">
                  <c:v>4130.8594000000003</c:v>
                </c:pt>
                <c:pt idx="6769">
                  <c:v>4131.47</c:v>
                </c:pt>
                <c:pt idx="6770">
                  <c:v>4132.08</c:v>
                </c:pt>
                <c:pt idx="6771">
                  <c:v>4132.6899999999996</c:v>
                </c:pt>
                <c:pt idx="6772">
                  <c:v>4133.3008</c:v>
                </c:pt>
                <c:pt idx="6773">
                  <c:v>4133.9111000000003</c:v>
                </c:pt>
                <c:pt idx="6774">
                  <c:v>4134.5214999999998</c:v>
                </c:pt>
                <c:pt idx="6775">
                  <c:v>4135.1318000000001</c:v>
                </c:pt>
                <c:pt idx="6776">
                  <c:v>4135.7421999999997</c:v>
                </c:pt>
                <c:pt idx="6777">
                  <c:v>4136.3525</c:v>
                </c:pt>
                <c:pt idx="6778">
                  <c:v>4136.9629000000004</c:v>
                </c:pt>
                <c:pt idx="6779">
                  <c:v>4137.5731999999998</c:v>
                </c:pt>
                <c:pt idx="6780">
                  <c:v>4138.1836000000003</c:v>
                </c:pt>
                <c:pt idx="6781">
                  <c:v>4138.7938999999997</c:v>
                </c:pt>
                <c:pt idx="6782">
                  <c:v>4139.4043000000001</c:v>
                </c:pt>
                <c:pt idx="6783">
                  <c:v>4140.0146000000004</c:v>
                </c:pt>
                <c:pt idx="6784">
                  <c:v>4140.625</c:v>
                </c:pt>
                <c:pt idx="6785">
                  <c:v>4141.2353999999996</c:v>
                </c:pt>
                <c:pt idx="6786">
                  <c:v>4141.8456999999999</c:v>
                </c:pt>
                <c:pt idx="6787">
                  <c:v>4142.4561000000003</c:v>
                </c:pt>
                <c:pt idx="6788">
                  <c:v>4143.0663999999997</c:v>
                </c:pt>
                <c:pt idx="6789">
                  <c:v>4143.6768000000002</c:v>
                </c:pt>
                <c:pt idx="6790">
                  <c:v>4144.2870999999996</c:v>
                </c:pt>
                <c:pt idx="6791">
                  <c:v>4144.8975</c:v>
                </c:pt>
                <c:pt idx="6792">
                  <c:v>4145.5078000000003</c:v>
                </c:pt>
                <c:pt idx="6793">
                  <c:v>4146.1181999999999</c:v>
                </c:pt>
                <c:pt idx="6794">
                  <c:v>4146.7285000000002</c:v>
                </c:pt>
                <c:pt idx="6795">
                  <c:v>4147.3388999999997</c:v>
                </c:pt>
                <c:pt idx="6796">
                  <c:v>4147.9492</c:v>
                </c:pt>
                <c:pt idx="6797">
                  <c:v>4148.5600000000004</c:v>
                </c:pt>
                <c:pt idx="6798">
                  <c:v>4149.17</c:v>
                </c:pt>
                <c:pt idx="6799">
                  <c:v>4149.78</c:v>
                </c:pt>
                <c:pt idx="6800">
                  <c:v>4150.3905999999997</c:v>
                </c:pt>
                <c:pt idx="6801">
                  <c:v>4151.0010000000002</c:v>
                </c:pt>
                <c:pt idx="6802">
                  <c:v>4151.6112999999996</c:v>
                </c:pt>
                <c:pt idx="6803">
                  <c:v>4152.2217000000001</c:v>
                </c:pt>
                <c:pt idx="6804">
                  <c:v>4152.8320000000003</c:v>
                </c:pt>
                <c:pt idx="6805">
                  <c:v>4153.4423999999999</c:v>
                </c:pt>
                <c:pt idx="6806">
                  <c:v>4154.0527000000002</c:v>
                </c:pt>
                <c:pt idx="6807">
                  <c:v>4154.6630999999998</c:v>
                </c:pt>
                <c:pt idx="6808">
                  <c:v>4155.2734</c:v>
                </c:pt>
                <c:pt idx="6809">
                  <c:v>4155.8837999999996</c:v>
                </c:pt>
                <c:pt idx="6810">
                  <c:v>4156.4940999999999</c:v>
                </c:pt>
                <c:pt idx="6811">
                  <c:v>4157.1045000000004</c:v>
                </c:pt>
                <c:pt idx="6812">
                  <c:v>4157.7147999999997</c:v>
                </c:pt>
                <c:pt idx="6813">
                  <c:v>4158.3252000000002</c:v>
                </c:pt>
                <c:pt idx="6814">
                  <c:v>4158.9354999999996</c:v>
                </c:pt>
                <c:pt idx="6815">
                  <c:v>4159.5459000000001</c:v>
                </c:pt>
                <c:pt idx="6816">
                  <c:v>4160.1562999999996</c:v>
                </c:pt>
                <c:pt idx="6817">
                  <c:v>4160.7665999999999</c:v>
                </c:pt>
                <c:pt idx="6818">
                  <c:v>4161.3770000000004</c:v>
                </c:pt>
                <c:pt idx="6819">
                  <c:v>4161.9872999999998</c:v>
                </c:pt>
                <c:pt idx="6820">
                  <c:v>4162.5977000000003</c:v>
                </c:pt>
                <c:pt idx="6821">
                  <c:v>4163.2079999999996</c:v>
                </c:pt>
                <c:pt idx="6822">
                  <c:v>4163.8184000000001</c:v>
                </c:pt>
                <c:pt idx="6823">
                  <c:v>4164.4287000000004</c:v>
                </c:pt>
                <c:pt idx="6824">
                  <c:v>4165.0391</c:v>
                </c:pt>
                <c:pt idx="6825">
                  <c:v>4165.6494000000002</c:v>
                </c:pt>
                <c:pt idx="6826">
                  <c:v>4166.26</c:v>
                </c:pt>
                <c:pt idx="6827">
                  <c:v>4166.87</c:v>
                </c:pt>
                <c:pt idx="6828">
                  <c:v>4167.4799999999996</c:v>
                </c:pt>
                <c:pt idx="6829">
                  <c:v>4168.0907999999999</c:v>
                </c:pt>
                <c:pt idx="6830">
                  <c:v>4168.7012000000004</c:v>
                </c:pt>
                <c:pt idx="6831">
                  <c:v>4169.3114999999998</c:v>
                </c:pt>
                <c:pt idx="6832">
                  <c:v>4169.9219000000003</c:v>
                </c:pt>
                <c:pt idx="6833">
                  <c:v>4170.5321999999996</c:v>
                </c:pt>
                <c:pt idx="6834">
                  <c:v>4171.1426000000001</c:v>
                </c:pt>
                <c:pt idx="6835">
                  <c:v>4171.7529000000004</c:v>
                </c:pt>
                <c:pt idx="6836">
                  <c:v>4172.3633</c:v>
                </c:pt>
                <c:pt idx="6837">
                  <c:v>4172.9736000000003</c:v>
                </c:pt>
                <c:pt idx="6838">
                  <c:v>4173.5839999999998</c:v>
                </c:pt>
                <c:pt idx="6839">
                  <c:v>4174.1943000000001</c:v>
                </c:pt>
                <c:pt idx="6840">
                  <c:v>4174.8046999999997</c:v>
                </c:pt>
                <c:pt idx="6841">
                  <c:v>4175.415</c:v>
                </c:pt>
                <c:pt idx="6842">
                  <c:v>4176.0254000000004</c:v>
                </c:pt>
                <c:pt idx="6843">
                  <c:v>4176.6356999999998</c:v>
                </c:pt>
                <c:pt idx="6844">
                  <c:v>4177.2461000000003</c:v>
                </c:pt>
                <c:pt idx="6845">
                  <c:v>4177.8563999999997</c:v>
                </c:pt>
                <c:pt idx="6846">
                  <c:v>4178.4668000000001</c:v>
                </c:pt>
                <c:pt idx="6847">
                  <c:v>4179.0771000000004</c:v>
                </c:pt>
                <c:pt idx="6848">
                  <c:v>4179.6875</c:v>
                </c:pt>
                <c:pt idx="6849">
                  <c:v>4180.2978999999996</c:v>
                </c:pt>
                <c:pt idx="6850">
                  <c:v>4180.9081999999999</c:v>
                </c:pt>
                <c:pt idx="6851">
                  <c:v>4181.5186000000003</c:v>
                </c:pt>
                <c:pt idx="6852">
                  <c:v>4182.1288999999997</c:v>
                </c:pt>
                <c:pt idx="6853">
                  <c:v>4182.7393000000002</c:v>
                </c:pt>
                <c:pt idx="6854">
                  <c:v>4183.3500000000004</c:v>
                </c:pt>
                <c:pt idx="6855">
                  <c:v>4183.96</c:v>
                </c:pt>
                <c:pt idx="6856">
                  <c:v>4184.57</c:v>
                </c:pt>
                <c:pt idx="6857">
                  <c:v>4185.1806999999999</c:v>
                </c:pt>
                <c:pt idx="6858">
                  <c:v>4185.7910000000002</c:v>
                </c:pt>
                <c:pt idx="6859">
                  <c:v>4186.4013999999997</c:v>
                </c:pt>
                <c:pt idx="6860">
                  <c:v>4187.0117</c:v>
                </c:pt>
                <c:pt idx="6861">
                  <c:v>4187.6220999999996</c:v>
                </c:pt>
                <c:pt idx="6862">
                  <c:v>4188.2323999999999</c:v>
                </c:pt>
                <c:pt idx="6863">
                  <c:v>4188.8428000000004</c:v>
                </c:pt>
                <c:pt idx="6864">
                  <c:v>4189.4530999999997</c:v>
                </c:pt>
                <c:pt idx="6865">
                  <c:v>4190.0635000000002</c:v>
                </c:pt>
                <c:pt idx="6866">
                  <c:v>4190.6737999999996</c:v>
                </c:pt>
                <c:pt idx="6867">
                  <c:v>4191.2842000000001</c:v>
                </c:pt>
                <c:pt idx="6868">
                  <c:v>4191.8945000000003</c:v>
                </c:pt>
                <c:pt idx="6869">
                  <c:v>4192.5048999999999</c:v>
                </c:pt>
                <c:pt idx="6870">
                  <c:v>4193.1152000000002</c:v>
                </c:pt>
                <c:pt idx="6871">
                  <c:v>4193.7255999999998</c:v>
                </c:pt>
                <c:pt idx="6872">
                  <c:v>4194.3359</c:v>
                </c:pt>
                <c:pt idx="6873">
                  <c:v>4194.9462999999996</c:v>
                </c:pt>
                <c:pt idx="6874">
                  <c:v>4195.5565999999999</c:v>
                </c:pt>
                <c:pt idx="6875">
                  <c:v>4196.1670000000004</c:v>
                </c:pt>
                <c:pt idx="6876">
                  <c:v>4196.7772999999997</c:v>
                </c:pt>
                <c:pt idx="6877">
                  <c:v>4197.3877000000002</c:v>
                </c:pt>
                <c:pt idx="6878">
                  <c:v>4197.9979999999996</c:v>
                </c:pt>
                <c:pt idx="6879">
                  <c:v>4198.6084000000001</c:v>
                </c:pt>
                <c:pt idx="6880">
                  <c:v>4199.2187999999996</c:v>
                </c:pt>
                <c:pt idx="6881">
                  <c:v>4199.8290999999999</c:v>
                </c:pt>
                <c:pt idx="6882">
                  <c:v>4200.4395000000004</c:v>
                </c:pt>
                <c:pt idx="6883">
                  <c:v>4201.05</c:v>
                </c:pt>
                <c:pt idx="6884">
                  <c:v>4201.66</c:v>
                </c:pt>
                <c:pt idx="6885">
                  <c:v>4202.2704999999996</c:v>
                </c:pt>
                <c:pt idx="6886">
                  <c:v>4202.8809000000001</c:v>
                </c:pt>
                <c:pt idx="6887">
                  <c:v>4203.4912000000004</c:v>
                </c:pt>
                <c:pt idx="6888">
                  <c:v>4204.1016</c:v>
                </c:pt>
                <c:pt idx="6889">
                  <c:v>4204.7119000000002</c:v>
                </c:pt>
                <c:pt idx="6890">
                  <c:v>4205.3222999999998</c:v>
                </c:pt>
                <c:pt idx="6891">
                  <c:v>4205.9326000000001</c:v>
                </c:pt>
                <c:pt idx="6892">
                  <c:v>4206.5429999999997</c:v>
                </c:pt>
                <c:pt idx="6893">
                  <c:v>4207.1532999999999</c:v>
                </c:pt>
                <c:pt idx="6894">
                  <c:v>4207.7637000000004</c:v>
                </c:pt>
                <c:pt idx="6895">
                  <c:v>4208.3739999999998</c:v>
                </c:pt>
                <c:pt idx="6896">
                  <c:v>4208.9844000000003</c:v>
                </c:pt>
                <c:pt idx="6897">
                  <c:v>4209.5946999999996</c:v>
                </c:pt>
                <c:pt idx="6898">
                  <c:v>4210.2051000000001</c:v>
                </c:pt>
                <c:pt idx="6899">
                  <c:v>4210.8154000000004</c:v>
                </c:pt>
                <c:pt idx="6900">
                  <c:v>4211.4258</c:v>
                </c:pt>
                <c:pt idx="6901">
                  <c:v>4212.0361000000003</c:v>
                </c:pt>
                <c:pt idx="6902">
                  <c:v>4212.6464999999998</c:v>
                </c:pt>
                <c:pt idx="6903">
                  <c:v>4213.2568000000001</c:v>
                </c:pt>
                <c:pt idx="6904">
                  <c:v>4213.8671999999997</c:v>
                </c:pt>
                <c:pt idx="6905">
                  <c:v>4214.4775</c:v>
                </c:pt>
                <c:pt idx="6906">
                  <c:v>4215.0879000000004</c:v>
                </c:pt>
                <c:pt idx="6907">
                  <c:v>4215.6981999999998</c:v>
                </c:pt>
                <c:pt idx="6908">
                  <c:v>4216.3086000000003</c:v>
                </c:pt>
                <c:pt idx="6909">
                  <c:v>4216.9188999999997</c:v>
                </c:pt>
                <c:pt idx="6910">
                  <c:v>4217.5293000000001</c:v>
                </c:pt>
                <c:pt idx="6911">
                  <c:v>4218.1400000000003</c:v>
                </c:pt>
                <c:pt idx="6912">
                  <c:v>4218.75</c:v>
                </c:pt>
                <c:pt idx="6913">
                  <c:v>4219.3599999999997</c:v>
                </c:pt>
                <c:pt idx="6914">
                  <c:v>4219.9706999999999</c:v>
                </c:pt>
                <c:pt idx="6915">
                  <c:v>4220.5811000000003</c:v>
                </c:pt>
                <c:pt idx="6916">
                  <c:v>4221.1913999999997</c:v>
                </c:pt>
                <c:pt idx="6917">
                  <c:v>4221.8018000000002</c:v>
                </c:pt>
                <c:pt idx="6918">
                  <c:v>4222.4120999999996</c:v>
                </c:pt>
                <c:pt idx="6919">
                  <c:v>4223.0225</c:v>
                </c:pt>
                <c:pt idx="6920">
                  <c:v>4223.6328000000003</c:v>
                </c:pt>
                <c:pt idx="6921">
                  <c:v>4224.2431999999999</c:v>
                </c:pt>
                <c:pt idx="6922">
                  <c:v>4224.8535000000002</c:v>
                </c:pt>
                <c:pt idx="6923">
                  <c:v>4225.4638999999997</c:v>
                </c:pt>
                <c:pt idx="6924">
                  <c:v>4226.0742</c:v>
                </c:pt>
                <c:pt idx="6925">
                  <c:v>4226.6845999999996</c:v>
                </c:pt>
                <c:pt idx="6926">
                  <c:v>4227.2948999999999</c:v>
                </c:pt>
                <c:pt idx="6927">
                  <c:v>4227.9053000000004</c:v>
                </c:pt>
                <c:pt idx="6928">
                  <c:v>4228.5155999999997</c:v>
                </c:pt>
                <c:pt idx="6929">
                  <c:v>4229.1260000000002</c:v>
                </c:pt>
                <c:pt idx="6930">
                  <c:v>4229.7362999999996</c:v>
                </c:pt>
                <c:pt idx="6931">
                  <c:v>4230.3467000000001</c:v>
                </c:pt>
                <c:pt idx="6932">
                  <c:v>4230.9570000000003</c:v>
                </c:pt>
                <c:pt idx="6933">
                  <c:v>4231.5673999999999</c:v>
                </c:pt>
                <c:pt idx="6934">
                  <c:v>4232.1777000000002</c:v>
                </c:pt>
                <c:pt idx="6935">
                  <c:v>4232.7880999999998</c:v>
                </c:pt>
                <c:pt idx="6936">
                  <c:v>4233.3984</c:v>
                </c:pt>
                <c:pt idx="6937">
                  <c:v>4234.0087999999996</c:v>
                </c:pt>
                <c:pt idx="6938">
                  <c:v>4234.6190999999999</c:v>
                </c:pt>
                <c:pt idx="6939">
                  <c:v>4235.2295000000004</c:v>
                </c:pt>
                <c:pt idx="6940">
                  <c:v>4235.84</c:v>
                </c:pt>
                <c:pt idx="6941">
                  <c:v>4236.45</c:v>
                </c:pt>
                <c:pt idx="6942">
                  <c:v>4237.0604999999996</c:v>
                </c:pt>
                <c:pt idx="6943">
                  <c:v>4237.6709000000001</c:v>
                </c:pt>
                <c:pt idx="6944">
                  <c:v>4238.2812999999996</c:v>
                </c:pt>
                <c:pt idx="6945">
                  <c:v>4238.8915999999999</c:v>
                </c:pt>
                <c:pt idx="6946">
                  <c:v>4239.5020000000004</c:v>
                </c:pt>
                <c:pt idx="6947">
                  <c:v>4240.1122999999998</c:v>
                </c:pt>
                <c:pt idx="6948">
                  <c:v>4240.7227000000003</c:v>
                </c:pt>
                <c:pt idx="6949">
                  <c:v>4241.3329999999996</c:v>
                </c:pt>
                <c:pt idx="6950">
                  <c:v>4241.9434000000001</c:v>
                </c:pt>
                <c:pt idx="6951">
                  <c:v>4242.5537000000004</c:v>
                </c:pt>
                <c:pt idx="6952">
                  <c:v>4243.1641</c:v>
                </c:pt>
                <c:pt idx="6953">
                  <c:v>4243.7744000000002</c:v>
                </c:pt>
                <c:pt idx="6954">
                  <c:v>4244.3847999999998</c:v>
                </c:pt>
                <c:pt idx="6955">
                  <c:v>4244.9951000000001</c:v>
                </c:pt>
                <c:pt idx="6956">
                  <c:v>4245.6054999999997</c:v>
                </c:pt>
                <c:pt idx="6957">
                  <c:v>4246.2157999999999</c:v>
                </c:pt>
                <c:pt idx="6958">
                  <c:v>4246.8262000000004</c:v>
                </c:pt>
                <c:pt idx="6959">
                  <c:v>4247.4364999999998</c:v>
                </c:pt>
                <c:pt idx="6960">
                  <c:v>4248.0469000000003</c:v>
                </c:pt>
                <c:pt idx="6961">
                  <c:v>4248.6571999999996</c:v>
                </c:pt>
                <c:pt idx="6962">
                  <c:v>4249.2676000000001</c:v>
                </c:pt>
                <c:pt idx="6963">
                  <c:v>4249.8779000000004</c:v>
                </c:pt>
                <c:pt idx="6964">
                  <c:v>4250.4883</c:v>
                </c:pt>
                <c:pt idx="6965">
                  <c:v>4251.0986000000003</c:v>
                </c:pt>
                <c:pt idx="6966">
                  <c:v>4251.7089999999998</c:v>
                </c:pt>
                <c:pt idx="6967">
                  <c:v>4252.3193000000001</c:v>
                </c:pt>
                <c:pt idx="6968">
                  <c:v>4252.93</c:v>
                </c:pt>
                <c:pt idx="6969">
                  <c:v>4253.54</c:v>
                </c:pt>
                <c:pt idx="6970">
                  <c:v>4254.1499999999996</c:v>
                </c:pt>
                <c:pt idx="6971">
                  <c:v>4254.7606999999998</c:v>
                </c:pt>
                <c:pt idx="6972">
                  <c:v>4255.3711000000003</c:v>
                </c:pt>
                <c:pt idx="6973">
                  <c:v>4255.9813999999997</c:v>
                </c:pt>
                <c:pt idx="6974">
                  <c:v>4256.5918000000001</c:v>
                </c:pt>
                <c:pt idx="6975">
                  <c:v>4257.2021000000004</c:v>
                </c:pt>
                <c:pt idx="6976">
                  <c:v>4257.8125</c:v>
                </c:pt>
                <c:pt idx="6977">
                  <c:v>4258.4228999999996</c:v>
                </c:pt>
                <c:pt idx="6978">
                  <c:v>4259.0331999999999</c:v>
                </c:pt>
                <c:pt idx="6979">
                  <c:v>4259.6436000000003</c:v>
                </c:pt>
                <c:pt idx="6980">
                  <c:v>4260.2538999999997</c:v>
                </c:pt>
                <c:pt idx="6981">
                  <c:v>4260.8643000000002</c:v>
                </c:pt>
                <c:pt idx="6982">
                  <c:v>4261.4745999999996</c:v>
                </c:pt>
                <c:pt idx="6983">
                  <c:v>4262.085</c:v>
                </c:pt>
                <c:pt idx="6984">
                  <c:v>4262.6953000000003</c:v>
                </c:pt>
                <c:pt idx="6985">
                  <c:v>4263.3056999999999</c:v>
                </c:pt>
                <c:pt idx="6986">
                  <c:v>4263.9160000000002</c:v>
                </c:pt>
                <c:pt idx="6987">
                  <c:v>4264.5263999999997</c:v>
                </c:pt>
                <c:pt idx="6988">
                  <c:v>4265.1367</c:v>
                </c:pt>
                <c:pt idx="6989">
                  <c:v>4265.7470999999996</c:v>
                </c:pt>
                <c:pt idx="6990">
                  <c:v>4266.3573999999999</c:v>
                </c:pt>
                <c:pt idx="6991">
                  <c:v>4266.9678000000004</c:v>
                </c:pt>
                <c:pt idx="6992">
                  <c:v>4267.5780999999997</c:v>
                </c:pt>
                <c:pt idx="6993">
                  <c:v>4268.1885000000002</c:v>
                </c:pt>
                <c:pt idx="6994">
                  <c:v>4268.7987999999996</c:v>
                </c:pt>
                <c:pt idx="6995">
                  <c:v>4269.4092000000001</c:v>
                </c:pt>
                <c:pt idx="6996">
                  <c:v>4270.0200000000004</c:v>
                </c:pt>
                <c:pt idx="6997">
                  <c:v>4270.63</c:v>
                </c:pt>
                <c:pt idx="6998">
                  <c:v>4271.24</c:v>
                </c:pt>
                <c:pt idx="6999">
                  <c:v>4271.8505999999998</c:v>
                </c:pt>
                <c:pt idx="7000">
                  <c:v>4272.4609</c:v>
                </c:pt>
                <c:pt idx="7001">
                  <c:v>4273.0712999999996</c:v>
                </c:pt>
                <c:pt idx="7002">
                  <c:v>4273.6815999999999</c:v>
                </c:pt>
                <c:pt idx="7003">
                  <c:v>4274.2920000000004</c:v>
                </c:pt>
                <c:pt idx="7004">
                  <c:v>4274.9022999999997</c:v>
                </c:pt>
                <c:pt idx="7005">
                  <c:v>4275.5127000000002</c:v>
                </c:pt>
                <c:pt idx="7006">
                  <c:v>4276.1229999999996</c:v>
                </c:pt>
                <c:pt idx="7007">
                  <c:v>4276.7334000000001</c:v>
                </c:pt>
                <c:pt idx="7008">
                  <c:v>4277.3437999999996</c:v>
                </c:pt>
                <c:pt idx="7009">
                  <c:v>4277.9540999999999</c:v>
                </c:pt>
                <c:pt idx="7010">
                  <c:v>4278.5645000000004</c:v>
                </c:pt>
                <c:pt idx="7011">
                  <c:v>4279.1747999999998</c:v>
                </c:pt>
                <c:pt idx="7012">
                  <c:v>4279.7852000000003</c:v>
                </c:pt>
                <c:pt idx="7013">
                  <c:v>4280.3954999999996</c:v>
                </c:pt>
                <c:pt idx="7014">
                  <c:v>4281.0059000000001</c:v>
                </c:pt>
                <c:pt idx="7015">
                  <c:v>4281.6162000000004</c:v>
                </c:pt>
                <c:pt idx="7016">
                  <c:v>4282.2266</c:v>
                </c:pt>
                <c:pt idx="7017">
                  <c:v>4282.8369000000002</c:v>
                </c:pt>
                <c:pt idx="7018">
                  <c:v>4283.4472999999998</c:v>
                </c:pt>
                <c:pt idx="7019">
                  <c:v>4284.0576000000001</c:v>
                </c:pt>
                <c:pt idx="7020">
                  <c:v>4284.6679999999997</c:v>
                </c:pt>
                <c:pt idx="7021">
                  <c:v>4285.2782999999999</c:v>
                </c:pt>
                <c:pt idx="7022">
                  <c:v>4285.8887000000004</c:v>
                </c:pt>
                <c:pt idx="7023">
                  <c:v>4286.4989999999998</c:v>
                </c:pt>
                <c:pt idx="7024">
                  <c:v>4287.1094000000003</c:v>
                </c:pt>
                <c:pt idx="7025">
                  <c:v>4287.72</c:v>
                </c:pt>
                <c:pt idx="7026">
                  <c:v>4288.33</c:v>
                </c:pt>
                <c:pt idx="7027">
                  <c:v>4288.9399999999996</c:v>
                </c:pt>
                <c:pt idx="7028">
                  <c:v>4289.5508</c:v>
                </c:pt>
                <c:pt idx="7029">
                  <c:v>4290.1611000000003</c:v>
                </c:pt>
                <c:pt idx="7030">
                  <c:v>4290.7714999999998</c:v>
                </c:pt>
                <c:pt idx="7031">
                  <c:v>4291.3818000000001</c:v>
                </c:pt>
                <c:pt idx="7032">
                  <c:v>4291.9921999999997</c:v>
                </c:pt>
                <c:pt idx="7033">
                  <c:v>4292.6025</c:v>
                </c:pt>
                <c:pt idx="7034">
                  <c:v>4293.2129000000004</c:v>
                </c:pt>
                <c:pt idx="7035">
                  <c:v>4293.8231999999998</c:v>
                </c:pt>
                <c:pt idx="7036">
                  <c:v>4294.4336000000003</c:v>
                </c:pt>
                <c:pt idx="7037">
                  <c:v>4295.0438999999997</c:v>
                </c:pt>
                <c:pt idx="7038">
                  <c:v>4295.6543000000001</c:v>
                </c:pt>
                <c:pt idx="7039">
                  <c:v>4296.2646000000004</c:v>
                </c:pt>
                <c:pt idx="7040">
                  <c:v>4296.875</c:v>
                </c:pt>
                <c:pt idx="7041">
                  <c:v>4297.4853999999996</c:v>
                </c:pt>
                <c:pt idx="7042">
                  <c:v>4298.0956999999999</c:v>
                </c:pt>
                <c:pt idx="7043">
                  <c:v>4298.7061000000003</c:v>
                </c:pt>
                <c:pt idx="7044">
                  <c:v>4299.3163999999997</c:v>
                </c:pt>
                <c:pt idx="7045">
                  <c:v>4299.9268000000002</c:v>
                </c:pt>
                <c:pt idx="7046">
                  <c:v>4300.5370999999996</c:v>
                </c:pt>
                <c:pt idx="7047">
                  <c:v>4301.1475</c:v>
                </c:pt>
                <c:pt idx="7048">
                  <c:v>4301.7578000000003</c:v>
                </c:pt>
                <c:pt idx="7049">
                  <c:v>4302.3681999999999</c:v>
                </c:pt>
                <c:pt idx="7050">
                  <c:v>4302.9785000000002</c:v>
                </c:pt>
                <c:pt idx="7051">
                  <c:v>4303.5888999999997</c:v>
                </c:pt>
                <c:pt idx="7052">
                  <c:v>4304.1992</c:v>
                </c:pt>
                <c:pt idx="7053">
                  <c:v>4304.8100000000004</c:v>
                </c:pt>
                <c:pt idx="7054">
                  <c:v>4305.42</c:v>
                </c:pt>
                <c:pt idx="7055">
                  <c:v>4306.03</c:v>
                </c:pt>
                <c:pt idx="7056">
                  <c:v>4306.6405999999997</c:v>
                </c:pt>
                <c:pt idx="7057">
                  <c:v>4307.2510000000002</c:v>
                </c:pt>
                <c:pt idx="7058">
                  <c:v>4307.8612999999996</c:v>
                </c:pt>
                <c:pt idx="7059">
                  <c:v>4308.4717000000001</c:v>
                </c:pt>
                <c:pt idx="7060">
                  <c:v>4309.0820000000003</c:v>
                </c:pt>
                <c:pt idx="7061">
                  <c:v>4309.6923999999999</c:v>
                </c:pt>
                <c:pt idx="7062">
                  <c:v>4310.3027000000002</c:v>
                </c:pt>
                <c:pt idx="7063">
                  <c:v>4310.9130999999998</c:v>
                </c:pt>
                <c:pt idx="7064">
                  <c:v>4311.5234</c:v>
                </c:pt>
                <c:pt idx="7065">
                  <c:v>4312.1337999999996</c:v>
                </c:pt>
                <c:pt idx="7066">
                  <c:v>4312.7440999999999</c:v>
                </c:pt>
                <c:pt idx="7067">
                  <c:v>4313.3545000000004</c:v>
                </c:pt>
                <c:pt idx="7068">
                  <c:v>4313.9647999999997</c:v>
                </c:pt>
                <c:pt idx="7069">
                  <c:v>4314.5752000000002</c:v>
                </c:pt>
                <c:pt idx="7070">
                  <c:v>4315.1854999999996</c:v>
                </c:pt>
                <c:pt idx="7071">
                  <c:v>4315.7959000000001</c:v>
                </c:pt>
                <c:pt idx="7072">
                  <c:v>4316.4062999999996</c:v>
                </c:pt>
                <c:pt idx="7073">
                  <c:v>4317.0165999999999</c:v>
                </c:pt>
                <c:pt idx="7074">
                  <c:v>4317.6270000000004</c:v>
                </c:pt>
                <c:pt idx="7075">
                  <c:v>4318.2372999999998</c:v>
                </c:pt>
                <c:pt idx="7076">
                  <c:v>4318.8477000000003</c:v>
                </c:pt>
                <c:pt idx="7077">
                  <c:v>4319.4579999999996</c:v>
                </c:pt>
                <c:pt idx="7078">
                  <c:v>4320.0684000000001</c:v>
                </c:pt>
                <c:pt idx="7079">
                  <c:v>4320.6787000000004</c:v>
                </c:pt>
                <c:pt idx="7080">
                  <c:v>4321.2891</c:v>
                </c:pt>
                <c:pt idx="7081">
                  <c:v>4321.8994000000002</c:v>
                </c:pt>
                <c:pt idx="7082">
                  <c:v>4322.51</c:v>
                </c:pt>
                <c:pt idx="7083">
                  <c:v>4323.12</c:v>
                </c:pt>
                <c:pt idx="7084">
                  <c:v>4323.7299999999996</c:v>
                </c:pt>
                <c:pt idx="7085">
                  <c:v>4324.3407999999999</c:v>
                </c:pt>
                <c:pt idx="7086">
                  <c:v>4324.9512000000004</c:v>
                </c:pt>
                <c:pt idx="7087">
                  <c:v>4325.5614999999998</c:v>
                </c:pt>
                <c:pt idx="7088">
                  <c:v>4326.1719000000003</c:v>
                </c:pt>
                <c:pt idx="7089">
                  <c:v>4326.7821999999996</c:v>
                </c:pt>
                <c:pt idx="7090">
                  <c:v>4327.3926000000001</c:v>
                </c:pt>
                <c:pt idx="7091">
                  <c:v>4328.0029000000004</c:v>
                </c:pt>
                <c:pt idx="7092">
                  <c:v>4328.6133</c:v>
                </c:pt>
                <c:pt idx="7093">
                  <c:v>4329.2236000000003</c:v>
                </c:pt>
                <c:pt idx="7094">
                  <c:v>4329.8339999999998</c:v>
                </c:pt>
                <c:pt idx="7095">
                  <c:v>4330.4443000000001</c:v>
                </c:pt>
                <c:pt idx="7096">
                  <c:v>4331.0546999999997</c:v>
                </c:pt>
                <c:pt idx="7097">
                  <c:v>4331.665</c:v>
                </c:pt>
                <c:pt idx="7098">
                  <c:v>4332.2754000000004</c:v>
                </c:pt>
                <c:pt idx="7099">
                  <c:v>4332.8856999999998</c:v>
                </c:pt>
                <c:pt idx="7100">
                  <c:v>4333.4961000000003</c:v>
                </c:pt>
                <c:pt idx="7101">
                  <c:v>4334.1063999999997</c:v>
                </c:pt>
                <c:pt idx="7102">
                  <c:v>4334.7168000000001</c:v>
                </c:pt>
                <c:pt idx="7103">
                  <c:v>4335.3271000000004</c:v>
                </c:pt>
                <c:pt idx="7104">
                  <c:v>4335.9375</c:v>
                </c:pt>
                <c:pt idx="7105">
                  <c:v>4336.5478999999996</c:v>
                </c:pt>
                <c:pt idx="7106">
                  <c:v>4337.1581999999999</c:v>
                </c:pt>
                <c:pt idx="7107">
                  <c:v>4337.7686000000003</c:v>
                </c:pt>
                <c:pt idx="7108">
                  <c:v>4338.3788999999997</c:v>
                </c:pt>
                <c:pt idx="7109">
                  <c:v>4338.9893000000002</c:v>
                </c:pt>
                <c:pt idx="7110">
                  <c:v>4339.6000000000004</c:v>
                </c:pt>
                <c:pt idx="7111">
                  <c:v>4340.21</c:v>
                </c:pt>
                <c:pt idx="7112">
                  <c:v>4340.82</c:v>
                </c:pt>
                <c:pt idx="7113">
                  <c:v>4341.4306999999999</c:v>
                </c:pt>
                <c:pt idx="7114">
                  <c:v>4342.0410000000002</c:v>
                </c:pt>
                <c:pt idx="7115">
                  <c:v>4342.6513999999997</c:v>
                </c:pt>
                <c:pt idx="7116">
                  <c:v>4343.2617</c:v>
                </c:pt>
                <c:pt idx="7117">
                  <c:v>4343.8720999999996</c:v>
                </c:pt>
                <c:pt idx="7118">
                  <c:v>4344.4823999999999</c:v>
                </c:pt>
                <c:pt idx="7119">
                  <c:v>4345.0928000000004</c:v>
                </c:pt>
                <c:pt idx="7120">
                  <c:v>4345.7030999999997</c:v>
                </c:pt>
                <c:pt idx="7121">
                  <c:v>4346.3135000000002</c:v>
                </c:pt>
                <c:pt idx="7122">
                  <c:v>4346.9237999999996</c:v>
                </c:pt>
                <c:pt idx="7123">
                  <c:v>4347.5342000000001</c:v>
                </c:pt>
                <c:pt idx="7124">
                  <c:v>4348.1445000000003</c:v>
                </c:pt>
                <c:pt idx="7125">
                  <c:v>4348.7548999999999</c:v>
                </c:pt>
                <c:pt idx="7126">
                  <c:v>4349.3652000000002</c:v>
                </c:pt>
                <c:pt idx="7127">
                  <c:v>4349.9755999999998</c:v>
                </c:pt>
                <c:pt idx="7128">
                  <c:v>4350.5859</c:v>
                </c:pt>
                <c:pt idx="7129">
                  <c:v>4351.1962999999996</c:v>
                </c:pt>
                <c:pt idx="7130">
                  <c:v>4351.8065999999999</c:v>
                </c:pt>
                <c:pt idx="7131">
                  <c:v>4352.4170000000004</c:v>
                </c:pt>
                <c:pt idx="7132">
                  <c:v>4353.0272999999997</c:v>
                </c:pt>
                <c:pt idx="7133">
                  <c:v>4353.6377000000002</c:v>
                </c:pt>
                <c:pt idx="7134">
                  <c:v>4354.2479999999996</c:v>
                </c:pt>
                <c:pt idx="7135">
                  <c:v>4354.8584000000001</c:v>
                </c:pt>
                <c:pt idx="7136">
                  <c:v>4355.4687999999996</c:v>
                </c:pt>
                <c:pt idx="7137">
                  <c:v>4356.0790999999999</c:v>
                </c:pt>
                <c:pt idx="7138">
                  <c:v>4356.6895000000004</c:v>
                </c:pt>
                <c:pt idx="7139">
                  <c:v>4357.3</c:v>
                </c:pt>
                <c:pt idx="7140">
                  <c:v>4357.91</c:v>
                </c:pt>
                <c:pt idx="7141">
                  <c:v>4358.5204999999996</c:v>
                </c:pt>
                <c:pt idx="7142">
                  <c:v>4359.1309000000001</c:v>
                </c:pt>
                <c:pt idx="7143">
                  <c:v>4359.7412000000004</c:v>
                </c:pt>
                <c:pt idx="7144">
                  <c:v>4360.3516</c:v>
                </c:pt>
                <c:pt idx="7145">
                  <c:v>4360.9619000000002</c:v>
                </c:pt>
                <c:pt idx="7146">
                  <c:v>4361.5722999999998</c:v>
                </c:pt>
                <c:pt idx="7147">
                  <c:v>4362.1826000000001</c:v>
                </c:pt>
                <c:pt idx="7148">
                  <c:v>4362.7929999999997</c:v>
                </c:pt>
                <c:pt idx="7149">
                  <c:v>4363.4032999999999</c:v>
                </c:pt>
                <c:pt idx="7150">
                  <c:v>4364.0137000000004</c:v>
                </c:pt>
                <c:pt idx="7151">
                  <c:v>4364.6239999999998</c:v>
                </c:pt>
                <c:pt idx="7152">
                  <c:v>4365.2344000000003</c:v>
                </c:pt>
                <c:pt idx="7153">
                  <c:v>4365.8446999999996</c:v>
                </c:pt>
                <c:pt idx="7154">
                  <c:v>4366.4551000000001</c:v>
                </c:pt>
                <c:pt idx="7155">
                  <c:v>4367.0654000000004</c:v>
                </c:pt>
                <c:pt idx="7156">
                  <c:v>4367.6758</c:v>
                </c:pt>
                <c:pt idx="7157">
                  <c:v>4368.2861000000003</c:v>
                </c:pt>
                <c:pt idx="7158">
                  <c:v>4368.8964999999998</c:v>
                </c:pt>
                <c:pt idx="7159">
                  <c:v>4369.5068000000001</c:v>
                </c:pt>
                <c:pt idx="7160">
                  <c:v>4370.1171999999997</c:v>
                </c:pt>
                <c:pt idx="7161">
                  <c:v>4370.7275</c:v>
                </c:pt>
                <c:pt idx="7162">
                  <c:v>4371.3379000000004</c:v>
                </c:pt>
                <c:pt idx="7163">
                  <c:v>4371.9481999999998</c:v>
                </c:pt>
                <c:pt idx="7164">
                  <c:v>4372.5586000000003</c:v>
                </c:pt>
                <c:pt idx="7165">
                  <c:v>4373.1688999999997</c:v>
                </c:pt>
                <c:pt idx="7166">
                  <c:v>4373.7793000000001</c:v>
                </c:pt>
                <c:pt idx="7167">
                  <c:v>4374.3900000000003</c:v>
                </c:pt>
                <c:pt idx="7168">
                  <c:v>4375</c:v>
                </c:pt>
                <c:pt idx="7169">
                  <c:v>4375.6099999999997</c:v>
                </c:pt>
                <c:pt idx="7170">
                  <c:v>4376.2206999999999</c:v>
                </c:pt>
                <c:pt idx="7171">
                  <c:v>4376.8311000000003</c:v>
                </c:pt>
                <c:pt idx="7172">
                  <c:v>4377.4413999999997</c:v>
                </c:pt>
                <c:pt idx="7173">
                  <c:v>4378.0518000000002</c:v>
                </c:pt>
                <c:pt idx="7174">
                  <c:v>4378.6620999999996</c:v>
                </c:pt>
                <c:pt idx="7175">
                  <c:v>4379.2725</c:v>
                </c:pt>
                <c:pt idx="7176">
                  <c:v>4379.8828000000003</c:v>
                </c:pt>
                <c:pt idx="7177">
                  <c:v>4380.4931999999999</c:v>
                </c:pt>
                <c:pt idx="7178">
                  <c:v>4381.1035000000002</c:v>
                </c:pt>
                <c:pt idx="7179">
                  <c:v>4381.7138999999997</c:v>
                </c:pt>
                <c:pt idx="7180">
                  <c:v>4382.3242</c:v>
                </c:pt>
                <c:pt idx="7181">
                  <c:v>4382.9345999999996</c:v>
                </c:pt>
                <c:pt idx="7182">
                  <c:v>4383.5448999999999</c:v>
                </c:pt>
                <c:pt idx="7183">
                  <c:v>4384.1553000000004</c:v>
                </c:pt>
                <c:pt idx="7184">
                  <c:v>4384.7655999999997</c:v>
                </c:pt>
                <c:pt idx="7185">
                  <c:v>4385.3760000000002</c:v>
                </c:pt>
                <c:pt idx="7186">
                  <c:v>4385.9862999999996</c:v>
                </c:pt>
                <c:pt idx="7187">
                  <c:v>4386.5967000000001</c:v>
                </c:pt>
                <c:pt idx="7188">
                  <c:v>4387.2070000000003</c:v>
                </c:pt>
                <c:pt idx="7189">
                  <c:v>4387.8173999999999</c:v>
                </c:pt>
                <c:pt idx="7190">
                  <c:v>4388.4277000000002</c:v>
                </c:pt>
                <c:pt idx="7191">
                  <c:v>4389.0380999999998</c:v>
                </c:pt>
                <c:pt idx="7192">
                  <c:v>4389.6484</c:v>
                </c:pt>
                <c:pt idx="7193">
                  <c:v>4390.2587999999996</c:v>
                </c:pt>
                <c:pt idx="7194">
                  <c:v>4390.8690999999999</c:v>
                </c:pt>
                <c:pt idx="7195">
                  <c:v>4391.4795000000004</c:v>
                </c:pt>
                <c:pt idx="7196">
                  <c:v>4392.09</c:v>
                </c:pt>
                <c:pt idx="7197">
                  <c:v>4392.7</c:v>
                </c:pt>
                <c:pt idx="7198">
                  <c:v>4393.3104999999996</c:v>
                </c:pt>
                <c:pt idx="7199">
                  <c:v>4393.9209000000001</c:v>
                </c:pt>
                <c:pt idx="7200">
                  <c:v>4394.5312999999996</c:v>
                </c:pt>
                <c:pt idx="7201">
                  <c:v>4395.1415999999999</c:v>
                </c:pt>
                <c:pt idx="7202">
                  <c:v>4395.7520000000004</c:v>
                </c:pt>
                <c:pt idx="7203">
                  <c:v>4396.3622999999998</c:v>
                </c:pt>
                <c:pt idx="7204">
                  <c:v>4396.9727000000003</c:v>
                </c:pt>
                <c:pt idx="7205">
                  <c:v>4397.5829999999996</c:v>
                </c:pt>
                <c:pt idx="7206">
                  <c:v>4398.1934000000001</c:v>
                </c:pt>
                <c:pt idx="7207">
                  <c:v>4398.8037000000004</c:v>
                </c:pt>
                <c:pt idx="7208">
                  <c:v>4399.4141</c:v>
                </c:pt>
                <c:pt idx="7209">
                  <c:v>4400.0244000000002</c:v>
                </c:pt>
                <c:pt idx="7210">
                  <c:v>4400.6347999999998</c:v>
                </c:pt>
                <c:pt idx="7211">
                  <c:v>4401.2451000000001</c:v>
                </c:pt>
                <c:pt idx="7212">
                  <c:v>4401.8554999999997</c:v>
                </c:pt>
                <c:pt idx="7213">
                  <c:v>4402.4657999999999</c:v>
                </c:pt>
                <c:pt idx="7214">
                  <c:v>4403.0762000000004</c:v>
                </c:pt>
                <c:pt idx="7215">
                  <c:v>4403.6864999999998</c:v>
                </c:pt>
                <c:pt idx="7216">
                  <c:v>4404.2969000000003</c:v>
                </c:pt>
                <c:pt idx="7217">
                  <c:v>4404.9071999999996</c:v>
                </c:pt>
                <c:pt idx="7218">
                  <c:v>4405.5176000000001</c:v>
                </c:pt>
                <c:pt idx="7219">
                  <c:v>4406.1279000000004</c:v>
                </c:pt>
                <c:pt idx="7220">
                  <c:v>4406.7383</c:v>
                </c:pt>
                <c:pt idx="7221">
                  <c:v>4407.3486000000003</c:v>
                </c:pt>
                <c:pt idx="7222">
                  <c:v>4407.9589999999998</c:v>
                </c:pt>
                <c:pt idx="7223">
                  <c:v>4408.5693000000001</c:v>
                </c:pt>
                <c:pt idx="7224">
                  <c:v>4409.18</c:v>
                </c:pt>
                <c:pt idx="7225">
                  <c:v>4409.79</c:v>
                </c:pt>
                <c:pt idx="7226">
                  <c:v>4410.3999999999996</c:v>
                </c:pt>
                <c:pt idx="7227">
                  <c:v>4411.0106999999998</c:v>
                </c:pt>
                <c:pt idx="7228">
                  <c:v>4411.6211000000003</c:v>
                </c:pt>
                <c:pt idx="7229">
                  <c:v>4412.2313999999997</c:v>
                </c:pt>
                <c:pt idx="7230">
                  <c:v>4412.8418000000001</c:v>
                </c:pt>
                <c:pt idx="7231">
                  <c:v>4413.4521000000004</c:v>
                </c:pt>
                <c:pt idx="7232">
                  <c:v>4414.0625</c:v>
                </c:pt>
                <c:pt idx="7233">
                  <c:v>4414.6728999999996</c:v>
                </c:pt>
                <c:pt idx="7234">
                  <c:v>4415.2831999999999</c:v>
                </c:pt>
                <c:pt idx="7235">
                  <c:v>4415.8936000000003</c:v>
                </c:pt>
                <c:pt idx="7236">
                  <c:v>4416.5038999999997</c:v>
                </c:pt>
                <c:pt idx="7237">
                  <c:v>4417.1143000000002</c:v>
                </c:pt>
                <c:pt idx="7238">
                  <c:v>4417.7245999999996</c:v>
                </c:pt>
                <c:pt idx="7239">
                  <c:v>4418.335</c:v>
                </c:pt>
                <c:pt idx="7240">
                  <c:v>4418.9453000000003</c:v>
                </c:pt>
                <c:pt idx="7241">
                  <c:v>4419.5556999999999</c:v>
                </c:pt>
                <c:pt idx="7242">
                  <c:v>4420.1660000000002</c:v>
                </c:pt>
                <c:pt idx="7243">
                  <c:v>4420.7763999999997</c:v>
                </c:pt>
                <c:pt idx="7244">
                  <c:v>4421.3867</c:v>
                </c:pt>
                <c:pt idx="7245">
                  <c:v>4421.9970999999996</c:v>
                </c:pt>
                <c:pt idx="7246">
                  <c:v>4422.6073999999999</c:v>
                </c:pt>
                <c:pt idx="7247">
                  <c:v>4423.2178000000004</c:v>
                </c:pt>
                <c:pt idx="7248">
                  <c:v>4423.8280999999997</c:v>
                </c:pt>
                <c:pt idx="7249">
                  <c:v>4424.4385000000002</c:v>
                </c:pt>
                <c:pt idx="7250">
                  <c:v>4425.0487999999996</c:v>
                </c:pt>
                <c:pt idx="7251">
                  <c:v>4425.6592000000001</c:v>
                </c:pt>
                <c:pt idx="7252">
                  <c:v>4426.2700000000004</c:v>
                </c:pt>
                <c:pt idx="7253">
                  <c:v>4426.88</c:v>
                </c:pt>
                <c:pt idx="7254">
                  <c:v>4427.49</c:v>
                </c:pt>
                <c:pt idx="7255">
                  <c:v>4428.1005999999998</c:v>
                </c:pt>
                <c:pt idx="7256">
                  <c:v>4428.7109</c:v>
                </c:pt>
                <c:pt idx="7257">
                  <c:v>4429.3212999999996</c:v>
                </c:pt>
                <c:pt idx="7258">
                  <c:v>4429.9315999999999</c:v>
                </c:pt>
                <c:pt idx="7259">
                  <c:v>4430.5420000000004</c:v>
                </c:pt>
                <c:pt idx="7260">
                  <c:v>4431.1522999999997</c:v>
                </c:pt>
                <c:pt idx="7261">
                  <c:v>4431.7627000000002</c:v>
                </c:pt>
                <c:pt idx="7262">
                  <c:v>4432.3729999999996</c:v>
                </c:pt>
                <c:pt idx="7263">
                  <c:v>4432.9834000000001</c:v>
                </c:pt>
                <c:pt idx="7264">
                  <c:v>4433.5937999999996</c:v>
                </c:pt>
                <c:pt idx="7265">
                  <c:v>4434.2040999999999</c:v>
                </c:pt>
                <c:pt idx="7266">
                  <c:v>4434.8145000000004</c:v>
                </c:pt>
                <c:pt idx="7267">
                  <c:v>4435.4247999999998</c:v>
                </c:pt>
                <c:pt idx="7268">
                  <c:v>4436.0352000000003</c:v>
                </c:pt>
                <c:pt idx="7269">
                  <c:v>4436.6454999999996</c:v>
                </c:pt>
                <c:pt idx="7270">
                  <c:v>4437.2559000000001</c:v>
                </c:pt>
                <c:pt idx="7271">
                  <c:v>4437.8662000000004</c:v>
                </c:pt>
                <c:pt idx="7272">
                  <c:v>4438.4766</c:v>
                </c:pt>
                <c:pt idx="7273">
                  <c:v>4439.0869000000002</c:v>
                </c:pt>
                <c:pt idx="7274">
                  <c:v>4439.6972999999998</c:v>
                </c:pt>
                <c:pt idx="7275">
                  <c:v>4440.3076000000001</c:v>
                </c:pt>
                <c:pt idx="7276">
                  <c:v>4440.9179999999997</c:v>
                </c:pt>
                <c:pt idx="7277">
                  <c:v>4441.5282999999999</c:v>
                </c:pt>
                <c:pt idx="7278">
                  <c:v>4442.1387000000004</c:v>
                </c:pt>
                <c:pt idx="7279">
                  <c:v>4442.7489999999998</c:v>
                </c:pt>
                <c:pt idx="7280">
                  <c:v>4443.3594000000003</c:v>
                </c:pt>
                <c:pt idx="7281">
                  <c:v>4443.97</c:v>
                </c:pt>
                <c:pt idx="7282">
                  <c:v>4444.58</c:v>
                </c:pt>
                <c:pt idx="7283">
                  <c:v>4445.1899999999996</c:v>
                </c:pt>
                <c:pt idx="7284">
                  <c:v>4445.8008</c:v>
                </c:pt>
                <c:pt idx="7285">
                  <c:v>4446.4111000000003</c:v>
                </c:pt>
                <c:pt idx="7286">
                  <c:v>4447.0214999999998</c:v>
                </c:pt>
                <c:pt idx="7287">
                  <c:v>4447.6318000000001</c:v>
                </c:pt>
                <c:pt idx="7288">
                  <c:v>4448.2421999999997</c:v>
                </c:pt>
                <c:pt idx="7289">
                  <c:v>4448.8525</c:v>
                </c:pt>
                <c:pt idx="7290">
                  <c:v>4449.4629000000004</c:v>
                </c:pt>
                <c:pt idx="7291">
                  <c:v>4450.0731999999998</c:v>
                </c:pt>
                <c:pt idx="7292">
                  <c:v>4450.6836000000003</c:v>
                </c:pt>
                <c:pt idx="7293">
                  <c:v>4451.2938999999997</c:v>
                </c:pt>
                <c:pt idx="7294">
                  <c:v>4451.9043000000001</c:v>
                </c:pt>
                <c:pt idx="7295">
                  <c:v>4452.5146000000004</c:v>
                </c:pt>
                <c:pt idx="7296">
                  <c:v>4453.125</c:v>
                </c:pt>
                <c:pt idx="7297">
                  <c:v>4453.7353999999996</c:v>
                </c:pt>
                <c:pt idx="7298">
                  <c:v>4454.3456999999999</c:v>
                </c:pt>
                <c:pt idx="7299">
                  <c:v>4454.9561000000003</c:v>
                </c:pt>
                <c:pt idx="7300">
                  <c:v>4455.5663999999997</c:v>
                </c:pt>
                <c:pt idx="7301">
                  <c:v>4456.1768000000002</c:v>
                </c:pt>
                <c:pt idx="7302">
                  <c:v>4456.7870999999996</c:v>
                </c:pt>
                <c:pt idx="7303">
                  <c:v>4457.3975</c:v>
                </c:pt>
                <c:pt idx="7304">
                  <c:v>4458.0078000000003</c:v>
                </c:pt>
                <c:pt idx="7305">
                  <c:v>4458.6181999999999</c:v>
                </c:pt>
                <c:pt idx="7306">
                  <c:v>4459.2285000000002</c:v>
                </c:pt>
                <c:pt idx="7307">
                  <c:v>4459.8388999999997</c:v>
                </c:pt>
                <c:pt idx="7308">
                  <c:v>4460.4492</c:v>
                </c:pt>
                <c:pt idx="7309">
                  <c:v>4461.0600000000004</c:v>
                </c:pt>
                <c:pt idx="7310">
                  <c:v>4461.67</c:v>
                </c:pt>
                <c:pt idx="7311">
                  <c:v>4462.28</c:v>
                </c:pt>
                <c:pt idx="7312">
                  <c:v>4462.8905999999997</c:v>
                </c:pt>
                <c:pt idx="7313">
                  <c:v>4463.5010000000002</c:v>
                </c:pt>
                <c:pt idx="7314">
                  <c:v>4464.1112999999996</c:v>
                </c:pt>
                <c:pt idx="7315">
                  <c:v>4464.7217000000001</c:v>
                </c:pt>
                <c:pt idx="7316">
                  <c:v>4465.3320000000003</c:v>
                </c:pt>
                <c:pt idx="7317">
                  <c:v>4465.9423999999999</c:v>
                </c:pt>
                <c:pt idx="7318">
                  <c:v>4466.5527000000002</c:v>
                </c:pt>
                <c:pt idx="7319">
                  <c:v>4467.1630999999998</c:v>
                </c:pt>
                <c:pt idx="7320">
                  <c:v>4467.7734</c:v>
                </c:pt>
                <c:pt idx="7321">
                  <c:v>4468.3837999999996</c:v>
                </c:pt>
                <c:pt idx="7322">
                  <c:v>4468.9940999999999</c:v>
                </c:pt>
                <c:pt idx="7323">
                  <c:v>4469.6045000000004</c:v>
                </c:pt>
                <c:pt idx="7324">
                  <c:v>4470.2147999999997</c:v>
                </c:pt>
                <c:pt idx="7325">
                  <c:v>4470.8252000000002</c:v>
                </c:pt>
                <c:pt idx="7326">
                  <c:v>4471.4354999999996</c:v>
                </c:pt>
                <c:pt idx="7327">
                  <c:v>4472.0459000000001</c:v>
                </c:pt>
                <c:pt idx="7328">
                  <c:v>4472.6562999999996</c:v>
                </c:pt>
                <c:pt idx="7329">
                  <c:v>4473.2665999999999</c:v>
                </c:pt>
                <c:pt idx="7330">
                  <c:v>4473.8770000000004</c:v>
                </c:pt>
                <c:pt idx="7331">
                  <c:v>4474.4872999999998</c:v>
                </c:pt>
                <c:pt idx="7332">
                  <c:v>4475.0977000000003</c:v>
                </c:pt>
                <c:pt idx="7333">
                  <c:v>4475.7079999999996</c:v>
                </c:pt>
                <c:pt idx="7334">
                  <c:v>4476.3184000000001</c:v>
                </c:pt>
                <c:pt idx="7335">
                  <c:v>4476.9287000000004</c:v>
                </c:pt>
                <c:pt idx="7336">
                  <c:v>4477.5391</c:v>
                </c:pt>
                <c:pt idx="7337">
                  <c:v>4478.1494000000002</c:v>
                </c:pt>
                <c:pt idx="7338">
                  <c:v>4478.76</c:v>
                </c:pt>
                <c:pt idx="7339">
                  <c:v>4479.37</c:v>
                </c:pt>
                <c:pt idx="7340">
                  <c:v>4479.9799999999996</c:v>
                </c:pt>
                <c:pt idx="7341">
                  <c:v>4480.5907999999999</c:v>
                </c:pt>
                <c:pt idx="7342">
                  <c:v>4481.2012000000004</c:v>
                </c:pt>
                <c:pt idx="7343">
                  <c:v>4481.8114999999998</c:v>
                </c:pt>
                <c:pt idx="7344">
                  <c:v>4482.4219000000003</c:v>
                </c:pt>
                <c:pt idx="7345">
                  <c:v>4483.0321999999996</c:v>
                </c:pt>
                <c:pt idx="7346">
                  <c:v>4483.6426000000001</c:v>
                </c:pt>
                <c:pt idx="7347">
                  <c:v>4484.2529000000004</c:v>
                </c:pt>
                <c:pt idx="7348">
                  <c:v>4484.8633</c:v>
                </c:pt>
                <c:pt idx="7349">
                  <c:v>4485.4736000000003</c:v>
                </c:pt>
                <c:pt idx="7350">
                  <c:v>4486.0839999999998</c:v>
                </c:pt>
                <c:pt idx="7351">
                  <c:v>4486.6943000000001</c:v>
                </c:pt>
                <c:pt idx="7352">
                  <c:v>4487.3046999999997</c:v>
                </c:pt>
                <c:pt idx="7353">
                  <c:v>4487.915</c:v>
                </c:pt>
                <c:pt idx="7354">
                  <c:v>4488.5254000000004</c:v>
                </c:pt>
                <c:pt idx="7355">
                  <c:v>4489.1356999999998</c:v>
                </c:pt>
                <c:pt idx="7356">
                  <c:v>4489.7461000000003</c:v>
                </c:pt>
                <c:pt idx="7357">
                  <c:v>4490.3563999999997</c:v>
                </c:pt>
                <c:pt idx="7358">
                  <c:v>4490.9668000000001</c:v>
                </c:pt>
                <c:pt idx="7359">
                  <c:v>4491.5771000000004</c:v>
                </c:pt>
                <c:pt idx="7360">
                  <c:v>4492.1875</c:v>
                </c:pt>
                <c:pt idx="7361">
                  <c:v>4492.7978999999996</c:v>
                </c:pt>
                <c:pt idx="7362">
                  <c:v>4493.4081999999999</c:v>
                </c:pt>
                <c:pt idx="7363">
                  <c:v>4494.0186000000003</c:v>
                </c:pt>
                <c:pt idx="7364">
                  <c:v>4494.6288999999997</c:v>
                </c:pt>
                <c:pt idx="7365">
                  <c:v>4495.2393000000002</c:v>
                </c:pt>
                <c:pt idx="7366">
                  <c:v>4495.8500000000004</c:v>
                </c:pt>
                <c:pt idx="7367">
                  <c:v>4496.46</c:v>
                </c:pt>
                <c:pt idx="7368">
                  <c:v>4497.07</c:v>
                </c:pt>
                <c:pt idx="7369">
                  <c:v>4497.6806999999999</c:v>
                </c:pt>
                <c:pt idx="7370">
                  <c:v>4498.2910000000002</c:v>
                </c:pt>
                <c:pt idx="7371">
                  <c:v>4498.9013999999997</c:v>
                </c:pt>
                <c:pt idx="7372">
                  <c:v>4499.5117</c:v>
                </c:pt>
                <c:pt idx="7373">
                  <c:v>4500.1220999999996</c:v>
                </c:pt>
                <c:pt idx="7374">
                  <c:v>4500.7323999999999</c:v>
                </c:pt>
                <c:pt idx="7375">
                  <c:v>4501.3428000000004</c:v>
                </c:pt>
                <c:pt idx="7376">
                  <c:v>4501.9530999999997</c:v>
                </c:pt>
                <c:pt idx="7377">
                  <c:v>4502.5635000000002</c:v>
                </c:pt>
                <c:pt idx="7378">
                  <c:v>4503.1737999999996</c:v>
                </c:pt>
                <c:pt idx="7379">
                  <c:v>4503.7842000000001</c:v>
                </c:pt>
                <c:pt idx="7380">
                  <c:v>4504.3945000000003</c:v>
                </c:pt>
                <c:pt idx="7381">
                  <c:v>4505.0048999999999</c:v>
                </c:pt>
                <c:pt idx="7382">
                  <c:v>4505.6152000000002</c:v>
                </c:pt>
                <c:pt idx="7383">
                  <c:v>4506.2255999999998</c:v>
                </c:pt>
                <c:pt idx="7384">
                  <c:v>4506.8359</c:v>
                </c:pt>
                <c:pt idx="7385">
                  <c:v>4507.4462999999996</c:v>
                </c:pt>
                <c:pt idx="7386">
                  <c:v>4508.0565999999999</c:v>
                </c:pt>
                <c:pt idx="7387">
                  <c:v>4508.6670000000004</c:v>
                </c:pt>
                <c:pt idx="7388">
                  <c:v>4509.2772999999997</c:v>
                </c:pt>
                <c:pt idx="7389">
                  <c:v>4509.8877000000002</c:v>
                </c:pt>
                <c:pt idx="7390">
                  <c:v>4510.4979999999996</c:v>
                </c:pt>
                <c:pt idx="7391">
                  <c:v>4511.1084000000001</c:v>
                </c:pt>
                <c:pt idx="7392">
                  <c:v>4511.7187999999996</c:v>
                </c:pt>
                <c:pt idx="7393">
                  <c:v>4512.3290999999999</c:v>
                </c:pt>
                <c:pt idx="7394">
                  <c:v>4512.9395000000004</c:v>
                </c:pt>
                <c:pt idx="7395">
                  <c:v>4513.55</c:v>
                </c:pt>
                <c:pt idx="7396">
                  <c:v>4514.16</c:v>
                </c:pt>
                <c:pt idx="7397">
                  <c:v>4514.7704999999996</c:v>
                </c:pt>
                <c:pt idx="7398">
                  <c:v>4515.3809000000001</c:v>
                </c:pt>
                <c:pt idx="7399">
                  <c:v>4515.9912000000004</c:v>
                </c:pt>
                <c:pt idx="7400">
                  <c:v>4516.6016</c:v>
                </c:pt>
                <c:pt idx="7401">
                  <c:v>4517.2119000000002</c:v>
                </c:pt>
                <c:pt idx="7402">
                  <c:v>4517.8222999999998</c:v>
                </c:pt>
                <c:pt idx="7403">
                  <c:v>4518.4326000000001</c:v>
                </c:pt>
                <c:pt idx="7404">
                  <c:v>4519.0429999999997</c:v>
                </c:pt>
                <c:pt idx="7405">
                  <c:v>4519.6532999999999</c:v>
                </c:pt>
                <c:pt idx="7406">
                  <c:v>4520.2637000000004</c:v>
                </c:pt>
                <c:pt idx="7407">
                  <c:v>4520.8739999999998</c:v>
                </c:pt>
                <c:pt idx="7408">
                  <c:v>4521.4844000000003</c:v>
                </c:pt>
                <c:pt idx="7409">
                  <c:v>4522.0946999999996</c:v>
                </c:pt>
                <c:pt idx="7410">
                  <c:v>4522.7051000000001</c:v>
                </c:pt>
                <c:pt idx="7411">
                  <c:v>4523.3154000000004</c:v>
                </c:pt>
                <c:pt idx="7412">
                  <c:v>4523.9258</c:v>
                </c:pt>
                <c:pt idx="7413">
                  <c:v>4524.5361000000003</c:v>
                </c:pt>
                <c:pt idx="7414">
                  <c:v>4525.1464999999998</c:v>
                </c:pt>
                <c:pt idx="7415">
                  <c:v>4525.7568000000001</c:v>
                </c:pt>
                <c:pt idx="7416">
                  <c:v>4526.3671999999997</c:v>
                </c:pt>
                <c:pt idx="7417">
                  <c:v>4526.9775</c:v>
                </c:pt>
                <c:pt idx="7418">
                  <c:v>4527.5879000000004</c:v>
                </c:pt>
                <c:pt idx="7419">
                  <c:v>4528.1981999999998</c:v>
                </c:pt>
                <c:pt idx="7420">
                  <c:v>4528.8086000000003</c:v>
                </c:pt>
                <c:pt idx="7421">
                  <c:v>4529.4188999999997</c:v>
                </c:pt>
                <c:pt idx="7422">
                  <c:v>4530.0293000000001</c:v>
                </c:pt>
                <c:pt idx="7423">
                  <c:v>4530.6400000000003</c:v>
                </c:pt>
                <c:pt idx="7424">
                  <c:v>4531.25</c:v>
                </c:pt>
                <c:pt idx="7425">
                  <c:v>4531.8599999999997</c:v>
                </c:pt>
                <c:pt idx="7426">
                  <c:v>4532.4706999999999</c:v>
                </c:pt>
                <c:pt idx="7427">
                  <c:v>4533.0811000000003</c:v>
                </c:pt>
                <c:pt idx="7428">
                  <c:v>4533.6913999999997</c:v>
                </c:pt>
                <c:pt idx="7429">
                  <c:v>4534.3018000000002</c:v>
                </c:pt>
                <c:pt idx="7430">
                  <c:v>4534.9120999999996</c:v>
                </c:pt>
                <c:pt idx="7431">
                  <c:v>4535.5225</c:v>
                </c:pt>
                <c:pt idx="7432">
                  <c:v>4536.1328000000003</c:v>
                </c:pt>
                <c:pt idx="7433">
                  <c:v>4536.7431999999999</c:v>
                </c:pt>
                <c:pt idx="7434">
                  <c:v>4537.3535000000002</c:v>
                </c:pt>
                <c:pt idx="7435">
                  <c:v>4537.9638999999997</c:v>
                </c:pt>
                <c:pt idx="7436">
                  <c:v>4538.5742</c:v>
                </c:pt>
                <c:pt idx="7437">
                  <c:v>4539.1845999999996</c:v>
                </c:pt>
                <c:pt idx="7438">
                  <c:v>4539.7948999999999</c:v>
                </c:pt>
                <c:pt idx="7439">
                  <c:v>4540.4053000000004</c:v>
                </c:pt>
                <c:pt idx="7440">
                  <c:v>4541.0155999999997</c:v>
                </c:pt>
                <c:pt idx="7441">
                  <c:v>4541.6260000000002</c:v>
                </c:pt>
                <c:pt idx="7442">
                  <c:v>4542.2362999999996</c:v>
                </c:pt>
                <c:pt idx="7443">
                  <c:v>4542.8467000000001</c:v>
                </c:pt>
                <c:pt idx="7444">
                  <c:v>4543.4570000000003</c:v>
                </c:pt>
                <c:pt idx="7445">
                  <c:v>4544.0673999999999</c:v>
                </c:pt>
                <c:pt idx="7446">
                  <c:v>4544.6777000000002</c:v>
                </c:pt>
                <c:pt idx="7447">
                  <c:v>4545.2880999999998</c:v>
                </c:pt>
                <c:pt idx="7448">
                  <c:v>4545.8984</c:v>
                </c:pt>
                <c:pt idx="7449">
                  <c:v>4546.5087999999996</c:v>
                </c:pt>
                <c:pt idx="7450">
                  <c:v>4547.1190999999999</c:v>
                </c:pt>
                <c:pt idx="7451">
                  <c:v>4547.7295000000004</c:v>
                </c:pt>
                <c:pt idx="7452">
                  <c:v>4548.34</c:v>
                </c:pt>
                <c:pt idx="7453">
                  <c:v>4548.95</c:v>
                </c:pt>
                <c:pt idx="7454">
                  <c:v>4549.5604999999996</c:v>
                </c:pt>
                <c:pt idx="7455">
                  <c:v>4550.1709000000001</c:v>
                </c:pt>
                <c:pt idx="7456">
                  <c:v>4550.7812999999996</c:v>
                </c:pt>
                <c:pt idx="7457">
                  <c:v>4551.3915999999999</c:v>
                </c:pt>
                <c:pt idx="7458">
                  <c:v>4552.0020000000004</c:v>
                </c:pt>
                <c:pt idx="7459">
                  <c:v>4552.6122999999998</c:v>
                </c:pt>
                <c:pt idx="7460">
                  <c:v>4553.2227000000003</c:v>
                </c:pt>
                <c:pt idx="7461">
                  <c:v>4553.8329999999996</c:v>
                </c:pt>
                <c:pt idx="7462">
                  <c:v>4554.4434000000001</c:v>
                </c:pt>
                <c:pt idx="7463">
                  <c:v>4555.0537000000004</c:v>
                </c:pt>
                <c:pt idx="7464">
                  <c:v>4555.6641</c:v>
                </c:pt>
                <c:pt idx="7465">
                  <c:v>4556.2744000000002</c:v>
                </c:pt>
                <c:pt idx="7466">
                  <c:v>4556.8847999999998</c:v>
                </c:pt>
                <c:pt idx="7467">
                  <c:v>4557.4951000000001</c:v>
                </c:pt>
                <c:pt idx="7468">
                  <c:v>4558.1054999999997</c:v>
                </c:pt>
                <c:pt idx="7469">
                  <c:v>4558.7157999999999</c:v>
                </c:pt>
                <c:pt idx="7470">
                  <c:v>4559.3262000000004</c:v>
                </c:pt>
                <c:pt idx="7471">
                  <c:v>4559.9364999999998</c:v>
                </c:pt>
                <c:pt idx="7472">
                  <c:v>4560.5469000000003</c:v>
                </c:pt>
                <c:pt idx="7473">
                  <c:v>4561.1571999999996</c:v>
                </c:pt>
                <c:pt idx="7474">
                  <c:v>4561.7676000000001</c:v>
                </c:pt>
                <c:pt idx="7475">
                  <c:v>4562.3779000000004</c:v>
                </c:pt>
                <c:pt idx="7476">
                  <c:v>4562.9883</c:v>
                </c:pt>
                <c:pt idx="7477">
                  <c:v>4563.5986000000003</c:v>
                </c:pt>
                <c:pt idx="7478">
                  <c:v>4564.2089999999998</c:v>
                </c:pt>
                <c:pt idx="7479">
                  <c:v>4564.8193000000001</c:v>
                </c:pt>
                <c:pt idx="7480">
                  <c:v>4565.43</c:v>
                </c:pt>
                <c:pt idx="7481">
                  <c:v>4566.04</c:v>
                </c:pt>
                <c:pt idx="7482">
                  <c:v>4566.6499999999996</c:v>
                </c:pt>
                <c:pt idx="7483">
                  <c:v>4567.2606999999998</c:v>
                </c:pt>
                <c:pt idx="7484">
                  <c:v>4567.8711000000003</c:v>
                </c:pt>
                <c:pt idx="7485">
                  <c:v>4568.4813999999997</c:v>
                </c:pt>
                <c:pt idx="7486">
                  <c:v>4569.0918000000001</c:v>
                </c:pt>
                <c:pt idx="7487">
                  <c:v>4569.7021000000004</c:v>
                </c:pt>
                <c:pt idx="7488">
                  <c:v>4570.3125</c:v>
                </c:pt>
                <c:pt idx="7489">
                  <c:v>4570.9228999999996</c:v>
                </c:pt>
                <c:pt idx="7490">
                  <c:v>4571.5331999999999</c:v>
                </c:pt>
                <c:pt idx="7491">
                  <c:v>4572.1436000000003</c:v>
                </c:pt>
                <c:pt idx="7492">
                  <c:v>4572.7538999999997</c:v>
                </c:pt>
                <c:pt idx="7493">
                  <c:v>4573.3643000000002</c:v>
                </c:pt>
                <c:pt idx="7494">
                  <c:v>4573.9745999999996</c:v>
                </c:pt>
                <c:pt idx="7495">
                  <c:v>4574.585</c:v>
                </c:pt>
                <c:pt idx="7496">
                  <c:v>4575.1953000000003</c:v>
                </c:pt>
                <c:pt idx="7497">
                  <c:v>4575.8056999999999</c:v>
                </c:pt>
                <c:pt idx="7498">
                  <c:v>4576.4160000000002</c:v>
                </c:pt>
                <c:pt idx="7499">
                  <c:v>4577.0263999999997</c:v>
                </c:pt>
                <c:pt idx="7500">
                  <c:v>4577.6367</c:v>
                </c:pt>
                <c:pt idx="7501">
                  <c:v>4578.2470999999996</c:v>
                </c:pt>
                <c:pt idx="7502">
                  <c:v>4578.8573999999999</c:v>
                </c:pt>
                <c:pt idx="7503">
                  <c:v>4579.4678000000004</c:v>
                </c:pt>
                <c:pt idx="7504">
                  <c:v>4580.0780999999997</c:v>
                </c:pt>
                <c:pt idx="7505">
                  <c:v>4580.6885000000002</c:v>
                </c:pt>
                <c:pt idx="7506">
                  <c:v>4581.2987999999996</c:v>
                </c:pt>
                <c:pt idx="7507">
                  <c:v>4581.9092000000001</c:v>
                </c:pt>
                <c:pt idx="7508">
                  <c:v>4582.5200000000004</c:v>
                </c:pt>
                <c:pt idx="7509">
                  <c:v>4583.13</c:v>
                </c:pt>
                <c:pt idx="7510">
                  <c:v>4583.74</c:v>
                </c:pt>
                <c:pt idx="7511">
                  <c:v>4584.3505999999998</c:v>
                </c:pt>
                <c:pt idx="7512">
                  <c:v>4584.9609</c:v>
                </c:pt>
                <c:pt idx="7513">
                  <c:v>4585.5712999999996</c:v>
                </c:pt>
                <c:pt idx="7514">
                  <c:v>4586.1815999999999</c:v>
                </c:pt>
                <c:pt idx="7515">
                  <c:v>4586.7920000000004</c:v>
                </c:pt>
                <c:pt idx="7516">
                  <c:v>4587.4022999999997</c:v>
                </c:pt>
                <c:pt idx="7517">
                  <c:v>4588.0127000000002</c:v>
                </c:pt>
                <c:pt idx="7518">
                  <c:v>4588.6229999999996</c:v>
                </c:pt>
                <c:pt idx="7519">
                  <c:v>4589.2334000000001</c:v>
                </c:pt>
                <c:pt idx="7520">
                  <c:v>4589.8437999999996</c:v>
                </c:pt>
                <c:pt idx="7521">
                  <c:v>4590.4540999999999</c:v>
                </c:pt>
                <c:pt idx="7522">
                  <c:v>4591.0645000000004</c:v>
                </c:pt>
                <c:pt idx="7523">
                  <c:v>4591.6747999999998</c:v>
                </c:pt>
                <c:pt idx="7524">
                  <c:v>4592.2852000000003</c:v>
                </c:pt>
                <c:pt idx="7525">
                  <c:v>4592.8954999999996</c:v>
                </c:pt>
                <c:pt idx="7526">
                  <c:v>4593.5059000000001</c:v>
                </c:pt>
                <c:pt idx="7527">
                  <c:v>4594.1162000000004</c:v>
                </c:pt>
                <c:pt idx="7528">
                  <c:v>4594.7266</c:v>
                </c:pt>
                <c:pt idx="7529">
                  <c:v>4595.3369000000002</c:v>
                </c:pt>
                <c:pt idx="7530">
                  <c:v>4595.9472999999998</c:v>
                </c:pt>
                <c:pt idx="7531">
                  <c:v>4596.5576000000001</c:v>
                </c:pt>
                <c:pt idx="7532">
                  <c:v>4597.1679999999997</c:v>
                </c:pt>
                <c:pt idx="7533">
                  <c:v>4597.7782999999999</c:v>
                </c:pt>
                <c:pt idx="7534">
                  <c:v>4598.3887000000004</c:v>
                </c:pt>
                <c:pt idx="7535">
                  <c:v>4598.9989999999998</c:v>
                </c:pt>
                <c:pt idx="7536">
                  <c:v>4599.6094000000003</c:v>
                </c:pt>
                <c:pt idx="7537">
                  <c:v>4600.22</c:v>
                </c:pt>
                <c:pt idx="7538">
                  <c:v>4600.83</c:v>
                </c:pt>
                <c:pt idx="7539">
                  <c:v>4601.4399999999996</c:v>
                </c:pt>
                <c:pt idx="7540">
                  <c:v>4602.0508</c:v>
                </c:pt>
                <c:pt idx="7541">
                  <c:v>4602.6611000000003</c:v>
                </c:pt>
                <c:pt idx="7542">
                  <c:v>4603.2714999999998</c:v>
                </c:pt>
                <c:pt idx="7543">
                  <c:v>4603.8818000000001</c:v>
                </c:pt>
                <c:pt idx="7544">
                  <c:v>4604.4921999999997</c:v>
                </c:pt>
                <c:pt idx="7545">
                  <c:v>4605.1025</c:v>
                </c:pt>
                <c:pt idx="7546">
                  <c:v>4605.7129000000004</c:v>
                </c:pt>
                <c:pt idx="7547">
                  <c:v>4606.3231999999998</c:v>
                </c:pt>
                <c:pt idx="7548">
                  <c:v>4606.9336000000003</c:v>
                </c:pt>
                <c:pt idx="7549">
                  <c:v>4607.5438999999997</c:v>
                </c:pt>
                <c:pt idx="7550">
                  <c:v>4608.1543000000001</c:v>
                </c:pt>
                <c:pt idx="7551">
                  <c:v>4608.7646000000004</c:v>
                </c:pt>
                <c:pt idx="7552">
                  <c:v>4609.375</c:v>
                </c:pt>
                <c:pt idx="7553">
                  <c:v>4609.9853999999996</c:v>
                </c:pt>
                <c:pt idx="7554">
                  <c:v>4610.5956999999999</c:v>
                </c:pt>
                <c:pt idx="7555">
                  <c:v>4611.2061000000003</c:v>
                </c:pt>
                <c:pt idx="7556">
                  <c:v>4611.8163999999997</c:v>
                </c:pt>
                <c:pt idx="7557">
                  <c:v>4612.4268000000002</c:v>
                </c:pt>
                <c:pt idx="7558">
                  <c:v>4613.0370999999996</c:v>
                </c:pt>
                <c:pt idx="7559">
                  <c:v>4613.6475</c:v>
                </c:pt>
                <c:pt idx="7560">
                  <c:v>4614.2578000000003</c:v>
                </c:pt>
                <c:pt idx="7561">
                  <c:v>4614.8681999999999</c:v>
                </c:pt>
                <c:pt idx="7562">
                  <c:v>4615.4785000000002</c:v>
                </c:pt>
                <c:pt idx="7563">
                  <c:v>4616.0888999999997</c:v>
                </c:pt>
                <c:pt idx="7564">
                  <c:v>4616.6992</c:v>
                </c:pt>
                <c:pt idx="7565">
                  <c:v>4617.3100000000004</c:v>
                </c:pt>
                <c:pt idx="7566">
                  <c:v>4617.92</c:v>
                </c:pt>
                <c:pt idx="7567">
                  <c:v>4618.53</c:v>
                </c:pt>
                <c:pt idx="7568">
                  <c:v>4619.1405999999997</c:v>
                </c:pt>
                <c:pt idx="7569">
                  <c:v>4619.7510000000002</c:v>
                </c:pt>
                <c:pt idx="7570">
                  <c:v>4620.3612999999996</c:v>
                </c:pt>
                <c:pt idx="7571">
                  <c:v>4620.9717000000001</c:v>
                </c:pt>
                <c:pt idx="7572">
                  <c:v>4621.5820000000003</c:v>
                </c:pt>
                <c:pt idx="7573">
                  <c:v>4622.1923999999999</c:v>
                </c:pt>
                <c:pt idx="7574">
                  <c:v>4622.8027000000002</c:v>
                </c:pt>
                <c:pt idx="7575">
                  <c:v>4623.4130999999998</c:v>
                </c:pt>
                <c:pt idx="7576">
                  <c:v>4624.0234</c:v>
                </c:pt>
                <c:pt idx="7577">
                  <c:v>4624.6337999999996</c:v>
                </c:pt>
                <c:pt idx="7578">
                  <c:v>4625.2440999999999</c:v>
                </c:pt>
                <c:pt idx="7579">
                  <c:v>4625.8545000000004</c:v>
                </c:pt>
                <c:pt idx="7580">
                  <c:v>4626.4647999999997</c:v>
                </c:pt>
                <c:pt idx="7581">
                  <c:v>4627.0752000000002</c:v>
                </c:pt>
                <c:pt idx="7582">
                  <c:v>4627.6854999999996</c:v>
                </c:pt>
                <c:pt idx="7583">
                  <c:v>4628.2959000000001</c:v>
                </c:pt>
                <c:pt idx="7584">
                  <c:v>4628.9062999999996</c:v>
                </c:pt>
                <c:pt idx="7585">
                  <c:v>4629.5165999999999</c:v>
                </c:pt>
                <c:pt idx="7586">
                  <c:v>4630.1270000000004</c:v>
                </c:pt>
                <c:pt idx="7587">
                  <c:v>4630.7372999999998</c:v>
                </c:pt>
                <c:pt idx="7588">
                  <c:v>4631.3477000000003</c:v>
                </c:pt>
                <c:pt idx="7589">
                  <c:v>4631.9579999999996</c:v>
                </c:pt>
                <c:pt idx="7590">
                  <c:v>4632.5684000000001</c:v>
                </c:pt>
                <c:pt idx="7591">
                  <c:v>4633.1787000000004</c:v>
                </c:pt>
                <c:pt idx="7592">
                  <c:v>4633.7891</c:v>
                </c:pt>
                <c:pt idx="7593">
                  <c:v>4634.3994000000002</c:v>
                </c:pt>
                <c:pt idx="7594">
                  <c:v>4635.01</c:v>
                </c:pt>
                <c:pt idx="7595">
                  <c:v>4635.62</c:v>
                </c:pt>
                <c:pt idx="7596">
                  <c:v>4636.2299999999996</c:v>
                </c:pt>
                <c:pt idx="7597">
                  <c:v>4636.8407999999999</c:v>
                </c:pt>
                <c:pt idx="7598">
                  <c:v>4637.4512000000004</c:v>
                </c:pt>
                <c:pt idx="7599">
                  <c:v>4638.0614999999998</c:v>
                </c:pt>
                <c:pt idx="7600">
                  <c:v>4638.6719000000003</c:v>
                </c:pt>
                <c:pt idx="7601">
                  <c:v>4639.2821999999996</c:v>
                </c:pt>
                <c:pt idx="7602">
                  <c:v>4639.8926000000001</c:v>
                </c:pt>
                <c:pt idx="7603">
                  <c:v>4640.5029000000004</c:v>
                </c:pt>
                <c:pt idx="7604">
                  <c:v>4641.1133</c:v>
                </c:pt>
                <c:pt idx="7605">
                  <c:v>4641.7236000000003</c:v>
                </c:pt>
                <c:pt idx="7606">
                  <c:v>4642.3339999999998</c:v>
                </c:pt>
                <c:pt idx="7607">
                  <c:v>4642.9443000000001</c:v>
                </c:pt>
                <c:pt idx="7608">
                  <c:v>4643.5546999999997</c:v>
                </c:pt>
                <c:pt idx="7609">
                  <c:v>4644.165</c:v>
                </c:pt>
                <c:pt idx="7610">
                  <c:v>4644.7754000000004</c:v>
                </c:pt>
                <c:pt idx="7611">
                  <c:v>4645.3856999999998</c:v>
                </c:pt>
                <c:pt idx="7612">
                  <c:v>4645.9961000000003</c:v>
                </c:pt>
                <c:pt idx="7613">
                  <c:v>4646.6063999999997</c:v>
                </c:pt>
                <c:pt idx="7614">
                  <c:v>4647.2168000000001</c:v>
                </c:pt>
                <c:pt idx="7615">
                  <c:v>4647.8271000000004</c:v>
                </c:pt>
                <c:pt idx="7616">
                  <c:v>4648.4375</c:v>
                </c:pt>
                <c:pt idx="7617">
                  <c:v>4649.0478999999996</c:v>
                </c:pt>
                <c:pt idx="7618">
                  <c:v>4649.6581999999999</c:v>
                </c:pt>
                <c:pt idx="7619">
                  <c:v>4650.2686000000003</c:v>
                </c:pt>
                <c:pt idx="7620">
                  <c:v>4650.8788999999997</c:v>
                </c:pt>
                <c:pt idx="7621">
                  <c:v>4651.4893000000002</c:v>
                </c:pt>
                <c:pt idx="7622">
                  <c:v>4652.1000000000004</c:v>
                </c:pt>
                <c:pt idx="7623">
                  <c:v>4652.71</c:v>
                </c:pt>
                <c:pt idx="7624">
                  <c:v>4653.32</c:v>
                </c:pt>
                <c:pt idx="7625">
                  <c:v>4653.9306999999999</c:v>
                </c:pt>
                <c:pt idx="7626">
                  <c:v>4654.5410000000002</c:v>
                </c:pt>
                <c:pt idx="7627">
                  <c:v>4655.1513999999997</c:v>
                </c:pt>
                <c:pt idx="7628">
                  <c:v>4655.7617</c:v>
                </c:pt>
                <c:pt idx="7629">
                  <c:v>4656.3720999999996</c:v>
                </c:pt>
                <c:pt idx="7630">
                  <c:v>4656.9823999999999</c:v>
                </c:pt>
                <c:pt idx="7631">
                  <c:v>4657.5928000000004</c:v>
                </c:pt>
                <c:pt idx="7632">
                  <c:v>4658.2030999999997</c:v>
                </c:pt>
                <c:pt idx="7633">
                  <c:v>4658.8135000000002</c:v>
                </c:pt>
                <c:pt idx="7634">
                  <c:v>4659.4237999999996</c:v>
                </c:pt>
                <c:pt idx="7635">
                  <c:v>4660.0342000000001</c:v>
                </c:pt>
                <c:pt idx="7636">
                  <c:v>4660.6445000000003</c:v>
                </c:pt>
                <c:pt idx="7637">
                  <c:v>4661.2548999999999</c:v>
                </c:pt>
                <c:pt idx="7638">
                  <c:v>4661.8652000000002</c:v>
                </c:pt>
                <c:pt idx="7639">
                  <c:v>4662.4755999999998</c:v>
                </c:pt>
                <c:pt idx="7640">
                  <c:v>4663.0859</c:v>
                </c:pt>
                <c:pt idx="7641">
                  <c:v>4663.6962999999996</c:v>
                </c:pt>
                <c:pt idx="7642">
                  <c:v>4664.3065999999999</c:v>
                </c:pt>
                <c:pt idx="7643">
                  <c:v>4664.9170000000004</c:v>
                </c:pt>
                <c:pt idx="7644">
                  <c:v>4665.5272999999997</c:v>
                </c:pt>
                <c:pt idx="7645">
                  <c:v>4666.1377000000002</c:v>
                </c:pt>
                <c:pt idx="7646">
                  <c:v>4666.7479999999996</c:v>
                </c:pt>
                <c:pt idx="7647">
                  <c:v>4667.3584000000001</c:v>
                </c:pt>
                <c:pt idx="7648">
                  <c:v>4667.9687999999996</c:v>
                </c:pt>
                <c:pt idx="7649">
                  <c:v>4668.5790999999999</c:v>
                </c:pt>
                <c:pt idx="7650">
                  <c:v>4669.1895000000004</c:v>
                </c:pt>
                <c:pt idx="7651">
                  <c:v>4669.8</c:v>
                </c:pt>
                <c:pt idx="7652">
                  <c:v>4670.41</c:v>
                </c:pt>
                <c:pt idx="7653">
                  <c:v>4671.0204999999996</c:v>
                </c:pt>
                <c:pt idx="7654">
                  <c:v>4671.6309000000001</c:v>
                </c:pt>
                <c:pt idx="7655">
                  <c:v>4672.2412000000004</c:v>
                </c:pt>
                <c:pt idx="7656">
                  <c:v>4672.8516</c:v>
                </c:pt>
                <c:pt idx="7657">
                  <c:v>4673.4619000000002</c:v>
                </c:pt>
                <c:pt idx="7658">
                  <c:v>4674.0722999999998</c:v>
                </c:pt>
                <c:pt idx="7659">
                  <c:v>4674.6826000000001</c:v>
                </c:pt>
                <c:pt idx="7660">
                  <c:v>4675.2929999999997</c:v>
                </c:pt>
                <c:pt idx="7661">
                  <c:v>4675.9032999999999</c:v>
                </c:pt>
                <c:pt idx="7662">
                  <c:v>4676.5137000000004</c:v>
                </c:pt>
                <c:pt idx="7663">
                  <c:v>4677.1239999999998</c:v>
                </c:pt>
                <c:pt idx="7664">
                  <c:v>4677.7344000000003</c:v>
                </c:pt>
                <c:pt idx="7665">
                  <c:v>4678.3446999999996</c:v>
                </c:pt>
                <c:pt idx="7666">
                  <c:v>4678.9551000000001</c:v>
                </c:pt>
                <c:pt idx="7667">
                  <c:v>4679.5654000000004</c:v>
                </c:pt>
                <c:pt idx="7668">
                  <c:v>4680.1758</c:v>
                </c:pt>
                <c:pt idx="7669">
                  <c:v>4680.7861000000003</c:v>
                </c:pt>
                <c:pt idx="7670">
                  <c:v>4681.3964999999998</c:v>
                </c:pt>
                <c:pt idx="7671">
                  <c:v>4682.0068000000001</c:v>
                </c:pt>
                <c:pt idx="7672">
                  <c:v>4682.6171999999997</c:v>
                </c:pt>
                <c:pt idx="7673">
                  <c:v>4683.2275</c:v>
                </c:pt>
                <c:pt idx="7674">
                  <c:v>4683.8379000000004</c:v>
                </c:pt>
                <c:pt idx="7675">
                  <c:v>4684.4481999999998</c:v>
                </c:pt>
                <c:pt idx="7676">
                  <c:v>4685.0586000000003</c:v>
                </c:pt>
                <c:pt idx="7677">
                  <c:v>4685.6688999999997</c:v>
                </c:pt>
                <c:pt idx="7678">
                  <c:v>4686.2793000000001</c:v>
                </c:pt>
                <c:pt idx="7679">
                  <c:v>4686.8900000000003</c:v>
                </c:pt>
                <c:pt idx="7680">
                  <c:v>4687.5</c:v>
                </c:pt>
                <c:pt idx="7681">
                  <c:v>4688.1099999999997</c:v>
                </c:pt>
                <c:pt idx="7682">
                  <c:v>4688.7206999999999</c:v>
                </c:pt>
                <c:pt idx="7683">
                  <c:v>4689.3311000000003</c:v>
                </c:pt>
                <c:pt idx="7684">
                  <c:v>4689.9413999999997</c:v>
                </c:pt>
                <c:pt idx="7685">
                  <c:v>4690.5518000000002</c:v>
                </c:pt>
                <c:pt idx="7686">
                  <c:v>4691.1620999999996</c:v>
                </c:pt>
                <c:pt idx="7687">
                  <c:v>4691.7725</c:v>
                </c:pt>
                <c:pt idx="7688">
                  <c:v>4692.3828000000003</c:v>
                </c:pt>
                <c:pt idx="7689">
                  <c:v>4692.9931999999999</c:v>
                </c:pt>
                <c:pt idx="7690">
                  <c:v>4693.6035000000002</c:v>
                </c:pt>
                <c:pt idx="7691">
                  <c:v>4694.2138999999997</c:v>
                </c:pt>
                <c:pt idx="7692">
                  <c:v>4694.8242</c:v>
                </c:pt>
                <c:pt idx="7693">
                  <c:v>4695.4345999999996</c:v>
                </c:pt>
                <c:pt idx="7694">
                  <c:v>4696.0448999999999</c:v>
                </c:pt>
                <c:pt idx="7695">
                  <c:v>4696.6553000000004</c:v>
                </c:pt>
                <c:pt idx="7696">
                  <c:v>4697.2655999999997</c:v>
                </c:pt>
                <c:pt idx="7697">
                  <c:v>4697.8760000000002</c:v>
                </c:pt>
                <c:pt idx="7698">
                  <c:v>4698.4862999999996</c:v>
                </c:pt>
                <c:pt idx="7699">
                  <c:v>4699.0967000000001</c:v>
                </c:pt>
                <c:pt idx="7700">
                  <c:v>4699.7070000000003</c:v>
                </c:pt>
                <c:pt idx="7701">
                  <c:v>4700.3173999999999</c:v>
                </c:pt>
                <c:pt idx="7702">
                  <c:v>4700.9277000000002</c:v>
                </c:pt>
                <c:pt idx="7703">
                  <c:v>4701.5380999999998</c:v>
                </c:pt>
                <c:pt idx="7704">
                  <c:v>4702.1484</c:v>
                </c:pt>
                <c:pt idx="7705">
                  <c:v>4702.7587999999996</c:v>
                </c:pt>
                <c:pt idx="7706">
                  <c:v>4703.3690999999999</c:v>
                </c:pt>
                <c:pt idx="7707">
                  <c:v>4703.9795000000004</c:v>
                </c:pt>
                <c:pt idx="7708">
                  <c:v>4704.59</c:v>
                </c:pt>
                <c:pt idx="7709">
                  <c:v>4705.2</c:v>
                </c:pt>
                <c:pt idx="7710">
                  <c:v>4705.8104999999996</c:v>
                </c:pt>
                <c:pt idx="7711">
                  <c:v>4706.4209000000001</c:v>
                </c:pt>
                <c:pt idx="7712">
                  <c:v>4707.0312999999996</c:v>
                </c:pt>
                <c:pt idx="7713">
                  <c:v>4707.6415999999999</c:v>
                </c:pt>
                <c:pt idx="7714">
                  <c:v>4708.2520000000004</c:v>
                </c:pt>
                <c:pt idx="7715">
                  <c:v>4708.8622999999998</c:v>
                </c:pt>
                <c:pt idx="7716">
                  <c:v>4709.4727000000003</c:v>
                </c:pt>
                <c:pt idx="7717">
                  <c:v>4710.0829999999996</c:v>
                </c:pt>
                <c:pt idx="7718">
                  <c:v>4710.6934000000001</c:v>
                </c:pt>
                <c:pt idx="7719">
                  <c:v>4711.3037000000004</c:v>
                </c:pt>
                <c:pt idx="7720">
                  <c:v>4711.9141</c:v>
                </c:pt>
                <c:pt idx="7721">
                  <c:v>4712.5244000000002</c:v>
                </c:pt>
                <c:pt idx="7722">
                  <c:v>4713.1347999999998</c:v>
                </c:pt>
                <c:pt idx="7723">
                  <c:v>4713.7451000000001</c:v>
                </c:pt>
                <c:pt idx="7724">
                  <c:v>4714.3554999999997</c:v>
                </c:pt>
                <c:pt idx="7725">
                  <c:v>4714.9657999999999</c:v>
                </c:pt>
                <c:pt idx="7726">
                  <c:v>4715.5762000000004</c:v>
                </c:pt>
                <c:pt idx="7727">
                  <c:v>4716.1864999999998</c:v>
                </c:pt>
                <c:pt idx="7728">
                  <c:v>4716.7969000000003</c:v>
                </c:pt>
                <c:pt idx="7729">
                  <c:v>4717.4071999999996</c:v>
                </c:pt>
                <c:pt idx="7730">
                  <c:v>4718.0176000000001</c:v>
                </c:pt>
                <c:pt idx="7731">
                  <c:v>4718.6279000000004</c:v>
                </c:pt>
                <c:pt idx="7732">
                  <c:v>4719.2383</c:v>
                </c:pt>
                <c:pt idx="7733">
                  <c:v>4719.8486000000003</c:v>
                </c:pt>
                <c:pt idx="7734">
                  <c:v>4720.4589999999998</c:v>
                </c:pt>
                <c:pt idx="7735">
                  <c:v>4721.0693000000001</c:v>
                </c:pt>
                <c:pt idx="7736">
                  <c:v>4721.68</c:v>
                </c:pt>
                <c:pt idx="7737">
                  <c:v>4722.29</c:v>
                </c:pt>
                <c:pt idx="7738">
                  <c:v>4722.8999999999996</c:v>
                </c:pt>
                <c:pt idx="7739">
                  <c:v>4723.5106999999998</c:v>
                </c:pt>
                <c:pt idx="7740">
                  <c:v>4724.1211000000003</c:v>
                </c:pt>
                <c:pt idx="7741">
                  <c:v>4724.7313999999997</c:v>
                </c:pt>
                <c:pt idx="7742">
                  <c:v>4725.3418000000001</c:v>
                </c:pt>
                <c:pt idx="7743">
                  <c:v>4725.9521000000004</c:v>
                </c:pt>
                <c:pt idx="7744">
                  <c:v>4726.5625</c:v>
                </c:pt>
                <c:pt idx="7745">
                  <c:v>4727.1728999999996</c:v>
                </c:pt>
                <c:pt idx="7746">
                  <c:v>4727.7831999999999</c:v>
                </c:pt>
                <c:pt idx="7747">
                  <c:v>4728.3936000000003</c:v>
                </c:pt>
                <c:pt idx="7748">
                  <c:v>4729.0038999999997</c:v>
                </c:pt>
                <c:pt idx="7749">
                  <c:v>4729.6143000000002</c:v>
                </c:pt>
                <c:pt idx="7750">
                  <c:v>4730.2245999999996</c:v>
                </c:pt>
                <c:pt idx="7751">
                  <c:v>4730.835</c:v>
                </c:pt>
                <c:pt idx="7752">
                  <c:v>4731.4453000000003</c:v>
                </c:pt>
                <c:pt idx="7753">
                  <c:v>4732.0556999999999</c:v>
                </c:pt>
                <c:pt idx="7754">
                  <c:v>4732.6660000000002</c:v>
                </c:pt>
                <c:pt idx="7755">
                  <c:v>4733.2763999999997</c:v>
                </c:pt>
                <c:pt idx="7756">
                  <c:v>4733.8867</c:v>
                </c:pt>
                <c:pt idx="7757">
                  <c:v>4734.4970999999996</c:v>
                </c:pt>
                <c:pt idx="7758">
                  <c:v>4735.1073999999999</c:v>
                </c:pt>
                <c:pt idx="7759">
                  <c:v>4735.7178000000004</c:v>
                </c:pt>
                <c:pt idx="7760">
                  <c:v>4736.3280999999997</c:v>
                </c:pt>
                <c:pt idx="7761">
                  <c:v>4736.9385000000002</c:v>
                </c:pt>
                <c:pt idx="7762">
                  <c:v>4737.5487999999996</c:v>
                </c:pt>
                <c:pt idx="7763">
                  <c:v>4738.1592000000001</c:v>
                </c:pt>
                <c:pt idx="7764">
                  <c:v>4738.7700000000004</c:v>
                </c:pt>
                <c:pt idx="7765">
                  <c:v>4739.38</c:v>
                </c:pt>
                <c:pt idx="7766">
                  <c:v>4739.99</c:v>
                </c:pt>
                <c:pt idx="7767">
                  <c:v>4740.6005999999998</c:v>
                </c:pt>
                <c:pt idx="7768">
                  <c:v>4741.2109</c:v>
                </c:pt>
                <c:pt idx="7769">
                  <c:v>4741.8212999999996</c:v>
                </c:pt>
                <c:pt idx="7770">
                  <c:v>4742.4315999999999</c:v>
                </c:pt>
                <c:pt idx="7771">
                  <c:v>4743.0420000000004</c:v>
                </c:pt>
                <c:pt idx="7772">
                  <c:v>4743.6522999999997</c:v>
                </c:pt>
                <c:pt idx="7773">
                  <c:v>4744.2627000000002</c:v>
                </c:pt>
                <c:pt idx="7774">
                  <c:v>4744.8729999999996</c:v>
                </c:pt>
                <c:pt idx="7775">
                  <c:v>4745.4834000000001</c:v>
                </c:pt>
                <c:pt idx="7776">
                  <c:v>4746.0937999999996</c:v>
                </c:pt>
                <c:pt idx="7777">
                  <c:v>4746.7040999999999</c:v>
                </c:pt>
                <c:pt idx="7778">
                  <c:v>4747.3145000000004</c:v>
                </c:pt>
                <c:pt idx="7779">
                  <c:v>4747.9247999999998</c:v>
                </c:pt>
                <c:pt idx="7780">
                  <c:v>4748.5352000000003</c:v>
                </c:pt>
                <c:pt idx="7781">
                  <c:v>4749.1454999999996</c:v>
                </c:pt>
                <c:pt idx="7782">
                  <c:v>4749.7559000000001</c:v>
                </c:pt>
                <c:pt idx="7783">
                  <c:v>4750.3662000000004</c:v>
                </c:pt>
                <c:pt idx="7784">
                  <c:v>4750.9766</c:v>
                </c:pt>
                <c:pt idx="7785">
                  <c:v>4751.5869000000002</c:v>
                </c:pt>
                <c:pt idx="7786">
                  <c:v>4752.1972999999998</c:v>
                </c:pt>
                <c:pt idx="7787">
                  <c:v>4752.8076000000001</c:v>
                </c:pt>
                <c:pt idx="7788">
                  <c:v>4753.4179999999997</c:v>
                </c:pt>
                <c:pt idx="7789">
                  <c:v>4754.0282999999999</c:v>
                </c:pt>
                <c:pt idx="7790">
                  <c:v>4754.6387000000004</c:v>
                </c:pt>
                <c:pt idx="7791">
                  <c:v>4755.2489999999998</c:v>
                </c:pt>
                <c:pt idx="7792">
                  <c:v>4755.8594000000003</c:v>
                </c:pt>
                <c:pt idx="7793">
                  <c:v>4756.47</c:v>
                </c:pt>
                <c:pt idx="7794">
                  <c:v>4757.08</c:v>
                </c:pt>
                <c:pt idx="7795">
                  <c:v>4757.6899999999996</c:v>
                </c:pt>
                <c:pt idx="7796">
                  <c:v>4758.3008</c:v>
                </c:pt>
                <c:pt idx="7797">
                  <c:v>4758.9111000000003</c:v>
                </c:pt>
                <c:pt idx="7798">
                  <c:v>4759.5214999999998</c:v>
                </c:pt>
                <c:pt idx="7799">
                  <c:v>4760.1318000000001</c:v>
                </c:pt>
                <c:pt idx="7800">
                  <c:v>4760.7421999999997</c:v>
                </c:pt>
                <c:pt idx="7801">
                  <c:v>4761.3525</c:v>
                </c:pt>
                <c:pt idx="7802">
                  <c:v>4761.9629000000004</c:v>
                </c:pt>
                <c:pt idx="7803">
                  <c:v>4762.5731999999998</c:v>
                </c:pt>
                <c:pt idx="7804">
                  <c:v>4763.1836000000003</c:v>
                </c:pt>
                <c:pt idx="7805">
                  <c:v>4763.7938999999997</c:v>
                </c:pt>
                <c:pt idx="7806">
                  <c:v>4764.4043000000001</c:v>
                </c:pt>
                <c:pt idx="7807">
                  <c:v>4765.0146000000004</c:v>
                </c:pt>
                <c:pt idx="7808">
                  <c:v>4765.625</c:v>
                </c:pt>
                <c:pt idx="7809">
                  <c:v>4766.2353999999996</c:v>
                </c:pt>
                <c:pt idx="7810">
                  <c:v>4766.8456999999999</c:v>
                </c:pt>
                <c:pt idx="7811">
                  <c:v>4767.4561000000003</c:v>
                </c:pt>
                <c:pt idx="7812">
                  <c:v>4768.0663999999997</c:v>
                </c:pt>
                <c:pt idx="7813">
                  <c:v>4768.6768000000002</c:v>
                </c:pt>
                <c:pt idx="7814">
                  <c:v>4769.2870999999996</c:v>
                </c:pt>
                <c:pt idx="7815">
                  <c:v>4769.8975</c:v>
                </c:pt>
                <c:pt idx="7816">
                  <c:v>4770.5078000000003</c:v>
                </c:pt>
                <c:pt idx="7817">
                  <c:v>4771.1181999999999</c:v>
                </c:pt>
                <c:pt idx="7818">
                  <c:v>4771.7285000000002</c:v>
                </c:pt>
                <c:pt idx="7819">
                  <c:v>4772.3388999999997</c:v>
                </c:pt>
                <c:pt idx="7820">
                  <c:v>4772.9492</c:v>
                </c:pt>
                <c:pt idx="7821">
                  <c:v>4773.5600000000004</c:v>
                </c:pt>
                <c:pt idx="7822">
                  <c:v>4774.17</c:v>
                </c:pt>
                <c:pt idx="7823">
                  <c:v>4774.78</c:v>
                </c:pt>
                <c:pt idx="7824">
                  <c:v>4775.3905999999997</c:v>
                </c:pt>
                <c:pt idx="7825">
                  <c:v>4776.0010000000002</c:v>
                </c:pt>
                <c:pt idx="7826">
                  <c:v>4776.6112999999996</c:v>
                </c:pt>
                <c:pt idx="7827">
                  <c:v>4777.2217000000001</c:v>
                </c:pt>
                <c:pt idx="7828">
                  <c:v>4777.8320000000003</c:v>
                </c:pt>
                <c:pt idx="7829">
                  <c:v>4778.4423999999999</c:v>
                </c:pt>
                <c:pt idx="7830">
                  <c:v>4779.0527000000002</c:v>
                </c:pt>
                <c:pt idx="7831">
                  <c:v>4779.6630999999998</c:v>
                </c:pt>
                <c:pt idx="7832">
                  <c:v>4780.2734</c:v>
                </c:pt>
                <c:pt idx="7833">
                  <c:v>4780.8837999999996</c:v>
                </c:pt>
                <c:pt idx="7834">
                  <c:v>4781.4940999999999</c:v>
                </c:pt>
                <c:pt idx="7835">
                  <c:v>4782.1045000000004</c:v>
                </c:pt>
                <c:pt idx="7836">
                  <c:v>4782.7147999999997</c:v>
                </c:pt>
                <c:pt idx="7837">
                  <c:v>4783.3252000000002</c:v>
                </c:pt>
                <c:pt idx="7838">
                  <c:v>4783.9354999999996</c:v>
                </c:pt>
                <c:pt idx="7839">
                  <c:v>4784.5459000000001</c:v>
                </c:pt>
                <c:pt idx="7840">
                  <c:v>4785.1562999999996</c:v>
                </c:pt>
                <c:pt idx="7841">
                  <c:v>4785.7665999999999</c:v>
                </c:pt>
                <c:pt idx="7842">
                  <c:v>4786.3770000000004</c:v>
                </c:pt>
                <c:pt idx="7843">
                  <c:v>4786.9872999999998</c:v>
                </c:pt>
                <c:pt idx="7844">
                  <c:v>4787.5977000000003</c:v>
                </c:pt>
                <c:pt idx="7845">
                  <c:v>4788.2079999999996</c:v>
                </c:pt>
                <c:pt idx="7846">
                  <c:v>4788.8184000000001</c:v>
                </c:pt>
                <c:pt idx="7847">
                  <c:v>4789.4287000000004</c:v>
                </c:pt>
                <c:pt idx="7848">
                  <c:v>4790.0391</c:v>
                </c:pt>
                <c:pt idx="7849">
                  <c:v>4790.6494000000002</c:v>
                </c:pt>
                <c:pt idx="7850">
                  <c:v>4791.26</c:v>
                </c:pt>
                <c:pt idx="7851">
                  <c:v>4791.87</c:v>
                </c:pt>
                <c:pt idx="7852">
                  <c:v>4792.4799999999996</c:v>
                </c:pt>
                <c:pt idx="7853">
                  <c:v>4793.0907999999999</c:v>
                </c:pt>
                <c:pt idx="7854">
                  <c:v>4793.7012000000004</c:v>
                </c:pt>
                <c:pt idx="7855">
                  <c:v>4794.3114999999998</c:v>
                </c:pt>
                <c:pt idx="7856">
                  <c:v>4794.9219000000003</c:v>
                </c:pt>
                <c:pt idx="7857">
                  <c:v>4795.5321999999996</c:v>
                </c:pt>
                <c:pt idx="7858">
                  <c:v>4796.1426000000001</c:v>
                </c:pt>
                <c:pt idx="7859">
                  <c:v>4796.7529000000004</c:v>
                </c:pt>
                <c:pt idx="7860">
                  <c:v>4797.3633</c:v>
                </c:pt>
                <c:pt idx="7861">
                  <c:v>4797.9736000000003</c:v>
                </c:pt>
                <c:pt idx="7862">
                  <c:v>4798.5839999999998</c:v>
                </c:pt>
                <c:pt idx="7863">
                  <c:v>4799.1943000000001</c:v>
                </c:pt>
                <c:pt idx="7864">
                  <c:v>4799.8046999999997</c:v>
                </c:pt>
                <c:pt idx="7865">
                  <c:v>4800.415</c:v>
                </c:pt>
                <c:pt idx="7866">
                  <c:v>4801.0254000000004</c:v>
                </c:pt>
                <c:pt idx="7867">
                  <c:v>4801.6356999999998</c:v>
                </c:pt>
                <c:pt idx="7868">
                  <c:v>4802.2461000000003</c:v>
                </c:pt>
                <c:pt idx="7869">
                  <c:v>4802.8563999999997</c:v>
                </c:pt>
                <c:pt idx="7870">
                  <c:v>4803.4668000000001</c:v>
                </c:pt>
                <c:pt idx="7871">
                  <c:v>4804.0771000000004</c:v>
                </c:pt>
                <c:pt idx="7872">
                  <c:v>4804.6875</c:v>
                </c:pt>
                <c:pt idx="7873">
                  <c:v>4805.2978999999996</c:v>
                </c:pt>
                <c:pt idx="7874">
                  <c:v>4805.9081999999999</c:v>
                </c:pt>
                <c:pt idx="7875">
                  <c:v>4806.5186000000003</c:v>
                </c:pt>
                <c:pt idx="7876">
                  <c:v>4807.1288999999997</c:v>
                </c:pt>
                <c:pt idx="7877">
                  <c:v>4807.7393000000002</c:v>
                </c:pt>
                <c:pt idx="7878">
                  <c:v>4808.3500000000004</c:v>
                </c:pt>
                <c:pt idx="7879">
                  <c:v>4808.96</c:v>
                </c:pt>
                <c:pt idx="7880">
                  <c:v>4809.57</c:v>
                </c:pt>
                <c:pt idx="7881">
                  <c:v>4810.1806999999999</c:v>
                </c:pt>
                <c:pt idx="7882">
                  <c:v>4810.7910000000002</c:v>
                </c:pt>
                <c:pt idx="7883">
                  <c:v>4811.4013999999997</c:v>
                </c:pt>
                <c:pt idx="7884">
                  <c:v>4812.0117</c:v>
                </c:pt>
                <c:pt idx="7885">
                  <c:v>4812.6220999999996</c:v>
                </c:pt>
                <c:pt idx="7886">
                  <c:v>4813.2323999999999</c:v>
                </c:pt>
                <c:pt idx="7887">
                  <c:v>4813.8428000000004</c:v>
                </c:pt>
                <c:pt idx="7888">
                  <c:v>4814.4530999999997</c:v>
                </c:pt>
                <c:pt idx="7889">
                  <c:v>4815.0635000000002</c:v>
                </c:pt>
                <c:pt idx="7890">
                  <c:v>4815.6737999999996</c:v>
                </c:pt>
                <c:pt idx="7891">
                  <c:v>4816.2842000000001</c:v>
                </c:pt>
                <c:pt idx="7892">
                  <c:v>4816.8945000000003</c:v>
                </c:pt>
                <c:pt idx="7893">
                  <c:v>4817.5048999999999</c:v>
                </c:pt>
                <c:pt idx="7894">
                  <c:v>4818.1152000000002</c:v>
                </c:pt>
                <c:pt idx="7895">
                  <c:v>4818.7255999999998</c:v>
                </c:pt>
                <c:pt idx="7896">
                  <c:v>4819.3359</c:v>
                </c:pt>
                <c:pt idx="7897">
                  <c:v>4819.9462999999996</c:v>
                </c:pt>
                <c:pt idx="7898">
                  <c:v>4820.5565999999999</c:v>
                </c:pt>
                <c:pt idx="7899">
                  <c:v>4821.1670000000004</c:v>
                </c:pt>
                <c:pt idx="7900">
                  <c:v>4821.7772999999997</c:v>
                </c:pt>
                <c:pt idx="7901">
                  <c:v>4822.3877000000002</c:v>
                </c:pt>
                <c:pt idx="7902">
                  <c:v>4822.9979999999996</c:v>
                </c:pt>
                <c:pt idx="7903">
                  <c:v>4823.6084000000001</c:v>
                </c:pt>
                <c:pt idx="7904">
                  <c:v>4824.2187999999996</c:v>
                </c:pt>
                <c:pt idx="7905">
                  <c:v>4824.8290999999999</c:v>
                </c:pt>
                <c:pt idx="7906">
                  <c:v>4825.4395000000004</c:v>
                </c:pt>
                <c:pt idx="7907">
                  <c:v>4826.05</c:v>
                </c:pt>
                <c:pt idx="7908">
                  <c:v>4826.66</c:v>
                </c:pt>
                <c:pt idx="7909">
                  <c:v>4827.2704999999996</c:v>
                </c:pt>
                <c:pt idx="7910">
                  <c:v>4827.8809000000001</c:v>
                </c:pt>
                <c:pt idx="7911">
                  <c:v>4828.4912000000004</c:v>
                </c:pt>
                <c:pt idx="7912">
                  <c:v>4829.1016</c:v>
                </c:pt>
                <c:pt idx="7913">
                  <c:v>4829.7119000000002</c:v>
                </c:pt>
                <c:pt idx="7914">
                  <c:v>4830.3222999999998</c:v>
                </c:pt>
                <c:pt idx="7915">
                  <c:v>4830.9326000000001</c:v>
                </c:pt>
                <c:pt idx="7916">
                  <c:v>4831.5429999999997</c:v>
                </c:pt>
                <c:pt idx="7917">
                  <c:v>4832.1532999999999</c:v>
                </c:pt>
                <c:pt idx="7918">
                  <c:v>4832.7637000000004</c:v>
                </c:pt>
                <c:pt idx="7919">
                  <c:v>4833.3739999999998</c:v>
                </c:pt>
                <c:pt idx="7920">
                  <c:v>4833.9844000000003</c:v>
                </c:pt>
                <c:pt idx="7921">
                  <c:v>4834.5946999999996</c:v>
                </c:pt>
                <c:pt idx="7922">
                  <c:v>4835.2051000000001</c:v>
                </c:pt>
                <c:pt idx="7923">
                  <c:v>4835.8154000000004</c:v>
                </c:pt>
                <c:pt idx="7924">
                  <c:v>4836.4258</c:v>
                </c:pt>
                <c:pt idx="7925">
                  <c:v>4837.0361000000003</c:v>
                </c:pt>
                <c:pt idx="7926">
                  <c:v>4837.6464999999998</c:v>
                </c:pt>
                <c:pt idx="7927">
                  <c:v>4838.2568000000001</c:v>
                </c:pt>
                <c:pt idx="7928">
                  <c:v>4838.8671999999997</c:v>
                </c:pt>
                <c:pt idx="7929">
                  <c:v>4839.4775</c:v>
                </c:pt>
                <c:pt idx="7930">
                  <c:v>4840.0879000000004</c:v>
                </c:pt>
                <c:pt idx="7931">
                  <c:v>4840.6981999999998</c:v>
                </c:pt>
                <c:pt idx="7932">
                  <c:v>4841.3086000000003</c:v>
                </c:pt>
                <c:pt idx="7933">
                  <c:v>4841.9188999999997</c:v>
                </c:pt>
                <c:pt idx="7934">
                  <c:v>4842.5293000000001</c:v>
                </c:pt>
                <c:pt idx="7935">
                  <c:v>4843.1400000000003</c:v>
                </c:pt>
                <c:pt idx="7936">
                  <c:v>4843.75</c:v>
                </c:pt>
                <c:pt idx="7937">
                  <c:v>4844.3599999999997</c:v>
                </c:pt>
                <c:pt idx="7938">
                  <c:v>4844.9706999999999</c:v>
                </c:pt>
                <c:pt idx="7939">
                  <c:v>4845.5811000000003</c:v>
                </c:pt>
                <c:pt idx="7940">
                  <c:v>4846.1913999999997</c:v>
                </c:pt>
                <c:pt idx="7941">
                  <c:v>4846.8018000000002</c:v>
                </c:pt>
                <c:pt idx="7942">
                  <c:v>4847.4120999999996</c:v>
                </c:pt>
                <c:pt idx="7943">
                  <c:v>4848.0225</c:v>
                </c:pt>
                <c:pt idx="7944">
                  <c:v>4848.6328000000003</c:v>
                </c:pt>
                <c:pt idx="7945">
                  <c:v>4849.2431999999999</c:v>
                </c:pt>
                <c:pt idx="7946">
                  <c:v>4849.8535000000002</c:v>
                </c:pt>
                <c:pt idx="7947">
                  <c:v>4850.4638999999997</c:v>
                </c:pt>
                <c:pt idx="7948">
                  <c:v>4851.0742</c:v>
                </c:pt>
                <c:pt idx="7949">
                  <c:v>4851.6845999999996</c:v>
                </c:pt>
                <c:pt idx="7950">
                  <c:v>4852.2948999999999</c:v>
                </c:pt>
                <c:pt idx="7951">
                  <c:v>4852.9053000000004</c:v>
                </c:pt>
                <c:pt idx="7952">
                  <c:v>4853.5155999999997</c:v>
                </c:pt>
                <c:pt idx="7953">
                  <c:v>4854.1260000000002</c:v>
                </c:pt>
                <c:pt idx="7954">
                  <c:v>4854.7362999999996</c:v>
                </c:pt>
                <c:pt idx="7955">
                  <c:v>4855.3467000000001</c:v>
                </c:pt>
                <c:pt idx="7956">
                  <c:v>4855.9570000000003</c:v>
                </c:pt>
                <c:pt idx="7957">
                  <c:v>4856.5673999999999</c:v>
                </c:pt>
                <c:pt idx="7958">
                  <c:v>4857.1777000000002</c:v>
                </c:pt>
                <c:pt idx="7959">
                  <c:v>4857.7880999999998</c:v>
                </c:pt>
                <c:pt idx="7960">
                  <c:v>4858.3984</c:v>
                </c:pt>
                <c:pt idx="7961">
                  <c:v>4859.0087999999996</c:v>
                </c:pt>
                <c:pt idx="7962">
                  <c:v>4859.6190999999999</c:v>
                </c:pt>
                <c:pt idx="7963">
                  <c:v>4860.2295000000004</c:v>
                </c:pt>
                <c:pt idx="7964">
                  <c:v>4860.84</c:v>
                </c:pt>
                <c:pt idx="7965">
                  <c:v>4861.45</c:v>
                </c:pt>
                <c:pt idx="7966">
                  <c:v>4862.0604999999996</c:v>
                </c:pt>
                <c:pt idx="7967">
                  <c:v>4862.6709000000001</c:v>
                </c:pt>
                <c:pt idx="7968">
                  <c:v>4863.2812999999996</c:v>
                </c:pt>
                <c:pt idx="7969">
                  <c:v>4863.8915999999999</c:v>
                </c:pt>
                <c:pt idx="7970">
                  <c:v>4864.5020000000004</c:v>
                </c:pt>
                <c:pt idx="7971">
                  <c:v>4865.1122999999998</c:v>
                </c:pt>
                <c:pt idx="7972">
                  <c:v>4865.7227000000003</c:v>
                </c:pt>
                <c:pt idx="7973">
                  <c:v>4866.3329999999996</c:v>
                </c:pt>
                <c:pt idx="7974">
                  <c:v>4866.9434000000001</c:v>
                </c:pt>
                <c:pt idx="7975">
                  <c:v>4867.5537000000004</c:v>
                </c:pt>
                <c:pt idx="7976">
                  <c:v>4868.1641</c:v>
                </c:pt>
                <c:pt idx="7977">
                  <c:v>4868.7744000000002</c:v>
                </c:pt>
                <c:pt idx="7978">
                  <c:v>4869.3847999999998</c:v>
                </c:pt>
                <c:pt idx="7979">
                  <c:v>4869.9951000000001</c:v>
                </c:pt>
                <c:pt idx="7980">
                  <c:v>4870.6054999999997</c:v>
                </c:pt>
                <c:pt idx="7981">
                  <c:v>4871.2157999999999</c:v>
                </c:pt>
                <c:pt idx="7982">
                  <c:v>4871.8262000000004</c:v>
                </c:pt>
                <c:pt idx="7983">
                  <c:v>4872.4364999999998</c:v>
                </c:pt>
                <c:pt idx="7984">
                  <c:v>4873.0469000000003</c:v>
                </c:pt>
                <c:pt idx="7985">
                  <c:v>4873.6571999999996</c:v>
                </c:pt>
                <c:pt idx="7986">
                  <c:v>4874.2676000000001</c:v>
                </c:pt>
                <c:pt idx="7987">
                  <c:v>4874.8779000000004</c:v>
                </c:pt>
                <c:pt idx="7988">
                  <c:v>4875.4883</c:v>
                </c:pt>
                <c:pt idx="7989">
                  <c:v>4876.0986000000003</c:v>
                </c:pt>
                <c:pt idx="7990">
                  <c:v>4876.7089999999998</c:v>
                </c:pt>
                <c:pt idx="7991">
                  <c:v>4877.3193000000001</c:v>
                </c:pt>
                <c:pt idx="7992">
                  <c:v>4877.93</c:v>
                </c:pt>
                <c:pt idx="7993">
                  <c:v>4878.54</c:v>
                </c:pt>
                <c:pt idx="7994">
                  <c:v>4879.1499999999996</c:v>
                </c:pt>
                <c:pt idx="7995">
                  <c:v>4879.7606999999998</c:v>
                </c:pt>
                <c:pt idx="7996">
                  <c:v>4880.3711000000003</c:v>
                </c:pt>
                <c:pt idx="7997">
                  <c:v>4880.9813999999997</c:v>
                </c:pt>
                <c:pt idx="7998">
                  <c:v>4881.5918000000001</c:v>
                </c:pt>
                <c:pt idx="7999">
                  <c:v>4882.2021000000004</c:v>
                </c:pt>
                <c:pt idx="8000">
                  <c:v>4882.8125</c:v>
                </c:pt>
                <c:pt idx="8001">
                  <c:v>4883.4228999999996</c:v>
                </c:pt>
                <c:pt idx="8002">
                  <c:v>4884.0331999999999</c:v>
                </c:pt>
                <c:pt idx="8003">
                  <c:v>4884.6436000000003</c:v>
                </c:pt>
                <c:pt idx="8004">
                  <c:v>4885.2538999999997</c:v>
                </c:pt>
                <c:pt idx="8005">
                  <c:v>4885.8643000000002</c:v>
                </c:pt>
                <c:pt idx="8006">
                  <c:v>4886.4745999999996</c:v>
                </c:pt>
                <c:pt idx="8007">
                  <c:v>4887.085</c:v>
                </c:pt>
                <c:pt idx="8008">
                  <c:v>4887.6953000000003</c:v>
                </c:pt>
                <c:pt idx="8009">
                  <c:v>4888.3056999999999</c:v>
                </c:pt>
                <c:pt idx="8010">
                  <c:v>4888.9160000000002</c:v>
                </c:pt>
                <c:pt idx="8011">
                  <c:v>4889.5263999999997</c:v>
                </c:pt>
                <c:pt idx="8012">
                  <c:v>4890.1367</c:v>
                </c:pt>
                <c:pt idx="8013">
                  <c:v>4890.7470999999996</c:v>
                </c:pt>
                <c:pt idx="8014">
                  <c:v>4891.3573999999999</c:v>
                </c:pt>
                <c:pt idx="8015">
                  <c:v>4891.9678000000004</c:v>
                </c:pt>
                <c:pt idx="8016">
                  <c:v>4892.5780999999997</c:v>
                </c:pt>
                <c:pt idx="8017">
                  <c:v>4893.1885000000002</c:v>
                </c:pt>
                <c:pt idx="8018">
                  <c:v>4893.7987999999996</c:v>
                </c:pt>
                <c:pt idx="8019">
                  <c:v>4894.4092000000001</c:v>
                </c:pt>
                <c:pt idx="8020">
                  <c:v>4895.0200000000004</c:v>
                </c:pt>
                <c:pt idx="8021">
                  <c:v>4895.63</c:v>
                </c:pt>
                <c:pt idx="8022">
                  <c:v>4896.24</c:v>
                </c:pt>
                <c:pt idx="8023">
                  <c:v>4896.8505999999998</c:v>
                </c:pt>
                <c:pt idx="8024">
                  <c:v>4897.4609</c:v>
                </c:pt>
                <c:pt idx="8025">
                  <c:v>4898.0712999999996</c:v>
                </c:pt>
                <c:pt idx="8026">
                  <c:v>4898.6815999999999</c:v>
                </c:pt>
                <c:pt idx="8027">
                  <c:v>4899.2920000000004</c:v>
                </c:pt>
                <c:pt idx="8028">
                  <c:v>4899.9022999999997</c:v>
                </c:pt>
                <c:pt idx="8029">
                  <c:v>4900.5127000000002</c:v>
                </c:pt>
                <c:pt idx="8030">
                  <c:v>4901.1229999999996</c:v>
                </c:pt>
                <c:pt idx="8031">
                  <c:v>4901.7334000000001</c:v>
                </c:pt>
                <c:pt idx="8032">
                  <c:v>4902.3437999999996</c:v>
                </c:pt>
                <c:pt idx="8033">
                  <c:v>4902.9540999999999</c:v>
                </c:pt>
                <c:pt idx="8034">
                  <c:v>4903.5645000000004</c:v>
                </c:pt>
                <c:pt idx="8035">
                  <c:v>4904.1747999999998</c:v>
                </c:pt>
                <c:pt idx="8036">
                  <c:v>4904.7852000000003</c:v>
                </c:pt>
                <c:pt idx="8037">
                  <c:v>4905.3954999999996</c:v>
                </c:pt>
                <c:pt idx="8038">
                  <c:v>4906.0059000000001</c:v>
                </c:pt>
                <c:pt idx="8039">
                  <c:v>4906.6162000000004</c:v>
                </c:pt>
                <c:pt idx="8040">
                  <c:v>4907.2266</c:v>
                </c:pt>
                <c:pt idx="8041">
                  <c:v>4907.8369000000002</c:v>
                </c:pt>
                <c:pt idx="8042">
                  <c:v>4908.4472999999998</c:v>
                </c:pt>
                <c:pt idx="8043">
                  <c:v>4909.0576000000001</c:v>
                </c:pt>
                <c:pt idx="8044">
                  <c:v>4909.6679999999997</c:v>
                </c:pt>
                <c:pt idx="8045">
                  <c:v>4910.2782999999999</c:v>
                </c:pt>
                <c:pt idx="8046">
                  <c:v>4910.8887000000004</c:v>
                </c:pt>
                <c:pt idx="8047">
                  <c:v>4911.4989999999998</c:v>
                </c:pt>
                <c:pt idx="8048">
                  <c:v>4912.1094000000003</c:v>
                </c:pt>
                <c:pt idx="8049">
                  <c:v>4912.72</c:v>
                </c:pt>
                <c:pt idx="8050">
                  <c:v>4913.33</c:v>
                </c:pt>
                <c:pt idx="8051">
                  <c:v>4913.9399999999996</c:v>
                </c:pt>
                <c:pt idx="8052">
                  <c:v>4914.5508</c:v>
                </c:pt>
                <c:pt idx="8053">
                  <c:v>4915.1611000000003</c:v>
                </c:pt>
                <c:pt idx="8054">
                  <c:v>4915.7714999999998</c:v>
                </c:pt>
                <c:pt idx="8055">
                  <c:v>4916.3818000000001</c:v>
                </c:pt>
                <c:pt idx="8056">
                  <c:v>4916.9921999999997</c:v>
                </c:pt>
                <c:pt idx="8057">
                  <c:v>4917.6025</c:v>
                </c:pt>
                <c:pt idx="8058">
                  <c:v>4918.2129000000004</c:v>
                </c:pt>
                <c:pt idx="8059">
                  <c:v>4918.8231999999998</c:v>
                </c:pt>
                <c:pt idx="8060">
                  <c:v>4919.4336000000003</c:v>
                </c:pt>
                <c:pt idx="8061">
                  <c:v>4920.0438999999997</c:v>
                </c:pt>
                <c:pt idx="8062">
                  <c:v>4920.6543000000001</c:v>
                </c:pt>
                <c:pt idx="8063">
                  <c:v>4921.2646000000004</c:v>
                </c:pt>
                <c:pt idx="8064">
                  <c:v>4921.875</c:v>
                </c:pt>
                <c:pt idx="8065">
                  <c:v>4922.4853999999996</c:v>
                </c:pt>
                <c:pt idx="8066">
                  <c:v>4923.0956999999999</c:v>
                </c:pt>
                <c:pt idx="8067">
                  <c:v>4923.7061000000003</c:v>
                </c:pt>
                <c:pt idx="8068">
                  <c:v>4924.3163999999997</c:v>
                </c:pt>
                <c:pt idx="8069">
                  <c:v>4924.9268000000002</c:v>
                </c:pt>
                <c:pt idx="8070">
                  <c:v>4925.5370999999996</c:v>
                </c:pt>
                <c:pt idx="8071">
                  <c:v>4926.1475</c:v>
                </c:pt>
                <c:pt idx="8072">
                  <c:v>4926.7578000000003</c:v>
                </c:pt>
                <c:pt idx="8073">
                  <c:v>4927.3681999999999</c:v>
                </c:pt>
                <c:pt idx="8074">
                  <c:v>4927.9785000000002</c:v>
                </c:pt>
                <c:pt idx="8075">
                  <c:v>4928.5888999999997</c:v>
                </c:pt>
                <c:pt idx="8076">
                  <c:v>4929.1992</c:v>
                </c:pt>
                <c:pt idx="8077">
                  <c:v>4929.8100000000004</c:v>
                </c:pt>
                <c:pt idx="8078">
                  <c:v>4930.42</c:v>
                </c:pt>
                <c:pt idx="8079">
                  <c:v>4931.03</c:v>
                </c:pt>
                <c:pt idx="8080">
                  <c:v>4931.6405999999997</c:v>
                </c:pt>
                <c:pt idx="8081">
                  <c:v>4932.2510000000002</c:v>
                </c:pt>
                <c:pt idx="8082">
                  <c:v>4932.8612999999996</c:v>
                </c:pt>
                <c:pt idx="8083">
                  <c:v>4933.4717000000001</c:v>
                </c:pt>
                <c:pt idx="8084">
                  <c:v>4934.0820000000003</c:v>
                </c:pt>
                <c:pt idx="8085">
                  <c:v>4934.6923999999999</c:v>
                </c:pt>
                <c:pt idx="8086">
                  <c:v>4935.3027000000002</c:v>
                </c:pt>
                <c:pt idx="8087">
                  <c:v>4935.9130999999998</c:v>
                </c:pt>
                <c:pt idx="8088">
                  <c:v>4936.5234</c:v>
                </c:pt>
                <c:pt idx="8089">
                  <c:v>4937.1337999999996</c:v>
                </c:pt>
                <c:pt idx="8090">
                  <c:v>4937.7440999999999</c:v>
                </c:pt>
                <c:pt idx="8091">
                  <c:v>4938.3545000000004</c:v>
                </c:pt>
                <c:pt idx="8092">
                  <c:v>4938.9647999999997</c:v>
                </c:pt>
                <c:pt idx="8093">
                  <c:v>4939.5752000000002</c:v>
                </c:pt>
                <c:pt idx="8094">
                  <c:v>4940.1854999999996</c:v>
                </c:pt>
                <c:pt idx="8095">
                  <c:v>4940.7959000000001</c:v>
                </c:pt>
                <c:pt idx="8096">
                  <c:v>4941.4062999999996</c:v>
                </c:pt>
                <c:pt idx="8097">
                  <c:v>4942.0165999999999</c:v>
                </c:pt>
                <c:pt idx="8098">
                  <c:v>4942.6270000000004</c:v>
                </c:pt>
                <c:pt idx="8099">
                  <c:v>4943.2372999999998</c:v>
                </c:pt>
                <c:pt idx="8100">
                  <c:v>4943.8477000000003</c:v>
                </c:pt>
                <c:pt idx="8101">
                  <c:v>4944.4579999999996</c:v>
                </c:pt>
                <c:pt idx="8102">
                  <c:v>4945.0684000000001</c:v>
                </c:pt>
                <c:pt idx="8103">
                  <c:v>4945.6787000000004</c:v>
                </c:pt>
                <c:pt idx="8104">
                  <c:v>4946.2891</c:v>
                </c:pt>
                <c:pt idx="8105">
                  <c:v>4946.8994000000002</c:v>
                </c:pt>
                <c:pt idx="8106">
                  <c:v>4947.51</c:v>
                </c:pt>
                <c:pt idx="8107">
                  <c:v>4948.12</c:v>
                </c:pt>
                <c:pt idx="8108">
                  <c:v>4948.7299999999996</c:v>
                </c:pt>
                <c:pt idx="8109">
                  <c:v>4949.3407999999999</c:v>
                </c:pt>
                <c:pt idx="8110">
                  <c:v>4949.9512000000004</c:v>
                </c:pt>
                <c:pt idx="8111">
                  <c:v>4950.5614999999998</c:v>
                </c:pt>
                <c:pt idx="8112">
                  <c:v>4951.1719000000003</c:v>
                </c:pt>
                <c:pt idx="8113">
                  <c:v>4951.7821999999996</c:v>
                </c:pt>
                <c:pt idx="8114">
                  <c:v>4952.3926000000001</c:v>
                </c:pt>
                <c:pt idx="8115">
                  <c:v>4953.0029000000004</c:v>
                </c:pt>
                <c:pt idx="8116">
                  <c:v>4953.6133</c:v>
                </c:pt>
                <c:pt idx="8117">
                  <c:v>4954.2236000000003</c:v>
                </c:pt>
                <c:pt idx="8118">
                  <c:v>4954.8339999999998</c:v>
                </c:pt>
                <c:pt idx="8119">
                  <c:v>4955.4443000000001</c:v>
                </c:pt>
                <c:pt idx="8120">
                  <c:v>4956.0546999999997</c:v>
                </c:pt>
                <c:pt idx="8121">
                  <c:v>4956.665</c:v>
                </c:pt>
                <c:pt idx="8122">
                  <c:v>4957.2754000000004</c:v>
                </c:pt>
                <c:pt idx="8123">
                  <c:v>4957.8856999999998</c:v>
                </c:pt>
                <c:pt idx="8124">
                  <c:v>4958.4961000000003</c:v>
                </c:pt>
                <c:pt idx="8125">
                  <c:v>4959.1063999999997</c:v>
                </c:pt>
                <c:pt idx="8126">
                  <c:v>4959.7168000000001</c:v>
                </c:pt>
                <c:pt idx="8127">
                  <c:v>4960.3271000000004</c:v>
                </c:pt>
                <c:pt idx="8128">
                  <c:v>4960.9375</c:v>
                </c:pt>
                <c:pt idx="8129">
                  <c:v>4961.5478999999996</c:v>
                </c:pt>
                <c:pt idx="8130">
                  <c:v>4962.1581999999999</c:v>
                </c:pt>
                <c:pt idx="8131">
                  <c:v>4962.7686000000003</c:v>
                </c:pt>
                <c:pt idx="8132">
                  <c:v>4963.3788999999997</c:v>
                </c:pt>
                <c:pt idx="8133">
                  <c:v>4963.9893000000002</c:v>
                </c:pt>
                <c:pt idx="8134">
                  <c:v>4964.6000000000004</c:v>
                </c:pt>
                <c:pt idx="8135">
                  <c:v>4965.21</c:v>
                </c:pt>
                <c:pt idx="8136">
                  <c:v>4965.82</c:v>
                </c:pt>
                <c:pt idx="8137">
                  <c:v>4966.4306999999999</c:v>
                </c:pt>
                <c:pt idx="8138">
                  <c:v>4967.0410000000002</c:v>
                </c:pt>
                <c:pt idx="8139">
                  <c:v>4967.6513999999997</c:v>
                </c:pt>
                <c:pt idx="8140">
                  <c:v>4968.2617</c:v>
                </c:pt>
                <c:pt idx="8141">
                  <c:v>4968.8720999999996</c:v>
                </c:pt>
                <c:pt idx="8142">
                  <c:v>4969.4823999999999</c:v>
                </c:pt>
                <c:pt idx="8143">
                  <c:v>4970.0928000000004</c:v>
                </c:pt>
                <c:pt idx="8144">
                  <c:v>4970.7030999999997</c:v>
                </c:pt>
                <c:pt idx="8145">
                  <c:v>4971.3135000000002</c:v>
                </c:pt>
                <c:pt idx="8146">
                  <c:v>4971.9237999999996</c:v>
                </c:pt>
                <c:pt idx="8147">
                  <c:v>4972.5342000000001</c:v>
                </c:pt>
                <c:pt idx="8148">
                  <c:v>4973.1445000000003</c:v>
                </c:pt>
                <c:pt idx="8149">
                  <c:v>4973.7548999999999</c:v>
                </c:pt>
                <c:pt idx="8150">
                  <c:v>4974.3652000000002</c:v>
                </c:pt>
                <c:pt idx="8151">
                  <c:v>4974.9755999999998</c:v>
                </c:pt>
                <c:pt idx="8152">
                  <c:v>4975.5859</c:v>
                </c:pt>
                <c:pt idx="8153">
                  <c:v>4976.1962999999996</c:v>
                </c:pt>
                <c:pt idx="8154">
                  <c:v>4976.8065999999999</c:v>
                </c:pt>
                <c:pt idx="8155">
                  <c:v>4977.4170000000004</c:v>
                </c:pt>
                <c:pt idx="8156">
                  <c:v>4978.0272999999997</c:v>
                </c:pt>
                <c:pt idx="8157">
                  <c:v>4978.6377000000002</c:v>
                </c:pt>
                <c:pt idx="8158">
                  <c:v>4979.2479999999996</c:v>
                </c:pt>
                <c:pt idx="8159">
                  <c:v>4979.8584000000001</c:v>
                </c:pt>
                <c:pt idx="8160">
                  <c:v>4980.4687999999996</c:v>
                </c:pt>
                <c:pt idx="8161">
                  <c:v>4981.0790999999999</c:v>
                </c:pt>
                <c:pt idx="8162">
                  <c:v>4981.6895000000004</c:v>
                </c:pt>
                <c:pt idx="8163">
                  <c:v>4982.3</c:v>
                </c:pt>
                <c:pt idx="8164">
                  <c:v>4982.91</c:v>
                </c:pt>
                <c:pt idx="8165">
                  <c:v>4983.5204999999996</c:v>
                </c:pt>
                <c:pt idx="8166">
                  <c:v>4984.1309000000001</c:v>
                </c:pt>
                <c:pt idx="8167">
                  <c:v>4984.7412000000004</c:v>
                </c:pt>
                <c:pt idx="8168">
                  <c:v>4985.3516</c:v>
                </c:pt>
                <c:pt idx="8169">
                  <c:v>4985.9619000000002</c:v>
                </c:pt>
                <c:pt idx="8170">
                  <c:v>4986.5722999999998</c:v>
                </c:pt>
                <c:pt idx="8171">
                  <c:v>4987.1826000000001</c:v>
                </c:pt>
                <c:pt idx="8172">
                  <c:v>4987.7929999999997</c:v>
                </c:pt>
                <c:pt idx="8173">
                  <c:v>4988.4032999999999</c:v>
                </c:pt>
                <c:pt idx="8174">
                  <c:v>4989.0137000000004</c:v>
                </c:pt>
                <c:pt idx="8175">
                  <c:v>4989.6239999999998</c:v>
                </c:pt>
                <c:pt idx="8176">
                  <c:v>4990.2344000000003</c:v>
                </c:pt>
                <c:pt idx="8177">
                  <c:v>4990.8446999999996</c:v>
                </c:pt>
                <c:pt idx="8178">
                  <c:v>4991.4551000000001</c:v>
                </c:pt>
                <c:pt idx="8179">
                  <c:v>4992.0654000000004</c:v>
                </c:pt>
                <c:pt idx="8180">
                  <c:v>4992.6758</c:v>
                </c:pt>
                <c:pt idx="8181">
                  <c:v>4993.2861000000003</c:v>
                </c:pt>
                <c:pt idx="8182">
                  <c:v>4993.8964999999998</c:v>
                </c:pt>
                <c:pt idx="8183">
                  <c:v>4994.5068000000001</c:v>
                </c:pt>
                <c:pt idx="8184">
                  <c:v>4995.1171999999997</c:v>
                </c:pt>
                <c:pt idx="8185">
                  <c:v>4995.7275</c:v>
                </c:pt>
                <c:pt idx="8186">
                  <c:v>4996.3379000000004</c:v>
                </c:pt>
                <c:pt idx="8187">
                  <c:v>4996.9481999999998</c:v>
                </c:pt>
                <c:pt idx="8188">
                  <c:v>4997.5586000000003</c:v>
                </c:pt>
                <c:pt idx="8189">
                  <c:v>4998.1688999999997</c:v>
                </c:pt>
                <c:pt idx="8190">
                  <c:v>4998.7793000000001</c:v>
                </c:pt>
                <c:pt idx="8191">
                  <c:v>4999.3900000000003</c:v>
                </c:pt>
              </c:numCache>
            </c:numRef>
          </c:xVal>
          <c:yVal>
            <c:numRef>
              <c:f>'1909_LIFETIME_AAN155_EPL375_50K'!$D$13:$D$8204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8</c:v>
                </c:pt>
                <c:pt idx="93">
                  <c:v>20</c:v>
                </c:pt>
                <c:pt idx="94">
                  <c:v>53</c:v>
                </c:pt>
                <c:pt idx="95">
                  <c:v>82</c:v>
                </c:pt>
                <c:pt idx="96">
                  <c:v>104</c:v>
                </c:pt>
                <c:pt idx="97">
                  <c:v>79</c:v>
                </c:pt>
                <c:pt idx="98">
                  <c:v>80</c:v>
                </c:pt>
                <c:pt idx="99">
                  <c:v>65</c:v>
                </c:pt>
                <c:pt idx="100">
                  <c:v>68</c:v>
                </c:pt>
                <c:pt idx="101">
                  <c:v>57</c:v>
                </c:pt>
                <c:pt idx="102">
                  <c:v>58</c:v>
                </c:pt>
                <c:pt idx="103">
                  <c:v>65</c:v>
                </c:pt>
                <c:pt idx="104">
                  <c:v>59</c:v>
                </c:pt>
                <c:pt idx="105">
                  <c:v>55</c:v>
                </c:pt>
                <c:pt idx="106">
                  <c:v>52</c:v>
                </c:pt>
                <c:pt idx="107">
                  <c:v>55</c:v>
                </c:pt>
                <c:pt idx="108">
                  <c:v>57</c:v>
                </c:pt>
                <c:pt idx="109">
                  <c:v>45</c:v>
                </c:pt>
                <c:pt idx="110">
                  <c:v>41</c:v>
                </c:pt>
                <c:pt idx="111">
                  <c:v>52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28</c:v>
                </c:pt>
                <c:pt idx="116">
                  <c:v>38</c:v>
                </c:pt>
                <c:pt idx="117">
                  <c:v>32</c:v>
                </c:pt>
                <c:pt idx="118">
                  <c:v>39</c:v>
                </c:pt>
                <c:pt idx="119">
                  <c:v>28</c:v>
                </c:pt>
                <c:pt idx="120">
                  <c:v>30</c:v>
                </c:pt>
                <c:pt idx="121">
                  <c:v>29</c:v>
                </c:pt>
                <c:pt idx="122">
                  <c:v>30</c:v>
                </c:pt>
                <c:pt idx="123">
                  <c:v>33</c:v>
                </c:pt>
                <c:pt idx="124">
                  <c:v>38</c:v>
                </c:pt>
                <c:pt idx="125">
                  <c:v>27</c:v>
                </c:pt>
                <c:pt idx="126">
                  <c:v>27</c:v>
                </c:pt>
                <c:pt idx="127">
                  <c:v>19</c:v>
                </c:pt>
                <c:pt idx="128">
                  <c:v>22</c:v>
                </c:pt>
                <c:pt idx="129">
                  <c:v>26</c:v>
                </c:pt>
                <c:pt idx="130">
                  <c:v>26</c:v>
                </c:pt>
                <c:pt idx="131">
                  <c:v>18</c:v>
                </c:pt>
                <c:pt idx="132">
                  <c:v>38</c:v>
                </c:pt>
                <c:pt idx="133">
                  <c:v>21</c:v>
                </c:pt>
                <c:pt idx="134">
                  <c:v>37</c:v>
                </c:pt>
                <c:pt idx="135">
                  <c:v>24</c:v>
                </c:pt>
                <c:pt idx="136">
                  <c:v>29</c:v>
                </c:pt>
                <c:pt idx="137">
                  <c:v>19</c:v>
                </c:pt>
                <c:pt idx="138">
                  <c:v>36</c:v>
                </c:pt>
                <c:pt idx="139">
                  <c:v>20</c:v>
                </c:pt>
                <c:pt idx="140">
                  <c:v>18</c:v>
                </c:pt>
                <c:pt idx="141">
                  <c:v>12</c:v>
                </c:pt>
                <c:pt idx="142">
                  <c:v>25</c:v>
                </c:pt>
                <c:pt idx="143">
                  <c:v>23</c:v>
                </c:pt>
                <c:pt idx="144">
                  <c:v>16</c:v>
                </c:pt>
                <c:pt idx="145">
                  <c:v>19</c:v>
                </c:pt>
                <c:pt idx="146">
                  <c:v>20</c:v>
                </c:pt>
                <c:pt idx="147">
                  <c:v>36</c:v>
                </c:pt>
                <c:pt idx="148">
                  <c:v>26</c:v>
                </c:pt>
                <c:pt idx="149">
                  <c:v>17</c:v>
                </c:pt>
                <c:pt idx="150">
                  <c:v>26</c:v>
                </c:pt>
                <c:pt idx="151">
                  <c:v>20</c:v>
                </c:pt>
                <c:pt idx="152">
                  <c:v>17</c:v>
                </c:pt>
                <c:pt idx="153">
                  <c:v>23</c:v>
                </c:pt>
                <c:pt idx="154">
                  <c:v>21</c:v>
                </c:pt>
                <c:pt idx="155">
                  <c:v>22</c:v>
                </c:pt>
                <c:pt idx="156">
                  <c:v>21</c:v>
                </c:pt>
                <c:pt idx="157">
                  <c:v>24</c:v>
                </c:pt>
                <c:pt idx="158">
                  <c:v>24</c:v>
                </c:pt>
                <c:pt idx="159">
                  <c:v>16</c:v>
                </c:pt>
                <c:pt idx="160">
                  <c:v>16</c:v>
                </c:pt>
                <c:pt idx="161">
                  <c:v>22</c:v>
                </c:pt>
                <c:pt idx="162">
                  <c:v>21</c:v>
                </c:pt>
                <c:pt idx="163">
                  <c:v>25</c:v>
                </c:pt>
                <c:pt idx="164">
                  <c:v>15</c:v>
                </c:pt>
                <c:pt idx="165">
                  <c:v>16</c:v>
                </c:pt>
                <c:pt idx="166">
                  <c:v>20</c:v>
                </c:pt>
                <c:pt idx="167">
                  <c:v>16</c:v>
                </c:pt>
                <c:pt idx="168">
                  <c:v>11</c:v>
                </c:pt>
                <c:pt idx="169">
                  <c:v>13</c:v>
                </c:pt>
                <c:pt idx="170">
                  <c:v>21</c:v>
                </c:pt>
                <c:pt idx="171">
                  <c:v>11</c:v>
                </c:pt>
                <c:pt idx="172">
                  <c:v>20</c:v>
                </c:pt>
                <c:pt idx="173">
                  <c:v>18</c:v>
                </c:pt>
                <c:pt idx="174">
                  <c:v>21</c:v>
                </c:pt>
                <c:pt idx="175">
                  <c:v>19</c:v>
                </c:pt>
                <c:pt idx="176">
                  <c:v>18</c:v>
                </c:pt>
                <c:pt idx="177">
                  <c:v>23</c:v>
                </c:pt>
                <c:pt idx="178">
                  <c:v>11</c:v>
                </c:pt>
                <c:pt idx="179">
                  <c:v>19</c:v>
                </c:pt>
                <c:pt idx="180">
                  <c:v>15</c:v>
                </c:pt>
                <c:pt idx="181">
                  <c:v>19</c:v>
                </c:pt>
                <c:pt idx="182">
                  <c:v>13</c:v>
                </c:pt>
                <c:pt idx="183">
                  <c:v>24</c:v>
                </c:pt>
                <c:pt idx="184">
                  <c:v>20</c:v>
                </c:pt>
                <c:pt idx="185">
                  <c:v>14</c:v>
                </c:pt>
                <c:pt idx="186">
                  <c:v>17</c:v>
                </c:pt>
                <c:pt idx="187">
                  <c:v>15</c:v>
                </c:pt>
                <c:pt idx="188">
                  <c:v>16</c:v>
                </c:pt>
                <c:pt idx="189">
                  <c:v>13</c:v>
                </c:pt>
                <c:pt idx="190">
                  <c:v>24</c:v>
                </c:pt>
                <c:pt idx="191">
                  <c:v>18</c:v>
                </c:pt>
                <c:pt idx="192">
                  <c:v>19</c:v>
                </c:pt>
                <c:pt idx="193">
                  <c:v>9</c:v>
                </c:pt>
                <c:pt idx="194">
                  <c:v>24</c:v>
                </c:pt>
                <c:pt idx="195">
                  <c:v>14</c:v>
                </c:pt>
                <c:pt idx="196">
                  <c:v>18</c:v>
                </c:pt>
                <c:pt idx="197">
                  <c:v>16</c:v>
                </c:pt>
                <c:pt idx="198">
                  <c:v>18</c:v>
                </c:pt>
                <c:pt idx="199">
                  <c:v>17</c:v>
                </c:pt>
                <c:pt idx="200">
                  <c:v>13</c:v>
                </c:pt>
                <c:pt idx="201">
                  <c:v>20</c:v>
                </c:pt>
                <c:pt idx="202">
                  <c:v>18</c:v>
                </c:pt>
                <c:pt idx="203">
                  <c:v>23</c:v>
                </c:pt>
                <c:pt idx="204">
                  <c:v>19</c:v>
                </c:pt>
                <c:pt idx="205">
                  <c:v>21</c:v>
                </c:pt>
                <c:pt idx="206">
                  <c:v>23</c:v>
                </c:pt>
                <c:pt idx="207">
                  <c:v>13</c:v>
                </c:pt>
                <c:pt idx="208">
                  <c:v>17</c:v>
                </c:pt>
                <c:pt idx="209">
                  <c:v>16</c:v>
                </c:pt>
                <c:pt idx="210">
                  <c:v>24</c:v>
                </c:pt>
                <c:pt idx="211">
                  <c:v>16</c:v>
                </c:pt>
                <c:pt idx="212">
                  <c:v>18</c:v>
                </c:pt>
                <c:pt idx="213">
                  <c:v>24</c:v>
                </c:pt>
                <c:pt idx="214">
                  <c:v>23</c:v>
                </c:pt>
                <c:pt idx="215">
                  <c:v>9</c:v>
                </c:pt>
                <c:pt idx="216">
                  <c:v>22</c:v>
                </c:pt>
                <c:pt idx="217">
                  <c:v>21</c:v>
                </c:pt>
                <c:pt idx="218">
                  <c:v>18</c:v>
                </c:pt>
                <c:pt idx="219">
                  <c:v>12</c:v>
                </c:pt>
                <c:pt idx="220">
                  <c:v>18</c:v>
                </c:pt>
                <c:pt idx="221">
                  <c:v>18</c:v>
                </c:pt>
                <c:pt idx="222">
                  <c:v>19</c:v>
                </c:pt>
                <c:pt idx="223">
                  <c:v>17</c:v>
                </c:pt>
                <c:pt idx="224">
                  <c:v>11</c:v>
                </c:pt>
                <c:pt idx="225">
                  <c:v>20</c:v>
                </c:pt>
                <c:pt idx="226">
                  <c:v>17</c:v>
                </c:pt>
                <c:pt idx="227">
                  <c:v>12</c:v>
                </c:pt>
                <c:pt idx="228">
                  <c:v>13</c:v>
                </c:pt>
                <c:pt idx="229">
                  <c:v>13</c:v>
                </c:pt>
                <c:pt idx="230">
                  <c:v>12</c:v>
                </c:pt>
                <c:pt idx="231">
                  <c:v>23</c:v>
                </c:pt>
                <c:pt idx="232">
                  <c:v>17</c:v>
                </c:pt>
                <c:pt idx="233">
                  <c:v>14</c:v>
                </c:pt>
                <c:pt idx="234">
                  <c:v>17</c:v>
                </c:pt>
                <c:pt idx="235">
                  <c:v>14</c:v>
                </c:pt>
                <c:pt idx="236">
                  <c:v>21</c:v>
                </c:pt>
                <c:pt idx="237">
                  <c:v>15</c:v>
                </c:pt>
                <c:pt idx="238">
                  <c:v>13</c:v>
                </c:pt>
                <c:pt idx="239">
                  <c:v>15</c:v>
                </c:pt>
                <c:pt idx="240">
                  <c:v>18</c:v>
                </c:pt>
                <c:pt idx="241">
                  <c:v>18</c:v>
                </c:pt>
                <c:pt idx="242">
                  <c:v>10</c:v>
                </c:pt>
                <c:pt idx="243">
                  <c:v>20</c:v>
                </c:pt>
                <c:pt idx="244">
                  <c:v>13</c:v>
                </c:pt>
                <c:pt idx="245">
                  <c:v>13</c:v>
                </c:pt>
                <c:pt idx="246">
                  <c:v>22</c:v>
                </c:pt>
                <c:pt idx="247">
                  <c:v>6</c:v>
                </c:pt>
                <c:pt idx="248">
                  <c:v>11</c:v>
                </c:pt>
                <c:pt idx="249">
                  <c:v>11</c:v>
                </c:pt>
                <c:pt idx="250">
                  <c:v>18</c:v>
                </c:pt>
                <c:pt idx="251">
                  <c:v>18</c:v>
                </c:pt>
                <c:pt idx="252">
                  <c:v>9</c:v>
                </c:pt>
                <c:pt idx="253">
                  <c:v>9</c:v>
                </c:pt>
                <c:pt idx="254">
                  <c:v>10</c:v>
                </c:pt>
                <c:pt idx="255">
                  <c:v>14</c:v>
                </c:pt>
                <c:pt idx="256">
                  <c:v>20</c:v>
                </c:pt>
                <c:pt idx="257">
                  <c:v>17</c:v>
                </c:pt>
                <c:pt idx="258">
                  <c:v>16</c:v>
                </c:pt>
                <c:pt idx="259">
                  <c:v>12</c:v>
                </c:pt>
                <c:pt idx="260">
                  <c:v>14</c:v>
                </c:pt>
                <c:pt idx="261">
                  <c:v>10</c:v>
                </c:pt>
                <c:pt idx="262">
                  <c:v>15</c:v>
                </c:pt>
                <c:pt idx="263">
                  <c:v>12</c:v>
                </c:pt>
                <c:pt idx="264">
                  <c:v>4</c:v>
                </c:pt>
                <c:pt idx="265">
                  <c:v>7</c:v>
                </c:pt>
                <c:pt idx="266">
                  <c:v>14</c:v>
                </c:pt>
                <c:pt idx="267">
                  <c:v>19</c:v>
                </c:pt>
                <c:pt idx="268">
                  <c:v>10</c:v>
                </c:pt>
                <c:pt idx="269">
                  <c:v>8</c:v>
                </c:pt>
                <c:pt idx="270">
                  <c:v>6</c:v>
                </c:pt>
                <c:pt idx="271">
                  <c:v>15</c:v>
                </c:pt>
                <c:pt idx="272">
                  <c:v>14</c:v>
                </c:pt>
                <c:pt idx="273">
                  <c:v>11</c:v>
                </c:pt>
                <c:pt idx="274">
                  <c:v>10</c:v>
                </c:pt>
                <c:pt idx="275">
                  <c:v>11</c:v>
                </c:pt>
                <c:pt idx="276">
                  <c:v>14</c:v>
                </c:pt>
                <c:pt idx="277">
                  <c:v>11</c:v>
                </c:pt>
                <c:pt idx="278">
                  <c:v>8</c:v>
                </c:pt>
                <c:pt idx="279">
                  <c:v>14</c:v>
                </c:pt>
                <c:pt idx="280">
                  <c:v>18</c:v>
                </c:pt>
                <c:pt idx="281">
                  <c:v>19</c:v>
                </c:pt>
                <c:pt idx="282">
                  <c:v>8</c:v>
                </c:pt>
                <c:pt idx="283">
                  <c:v>16</c:v>
                </c:pt>
                <c:pt idx="284">
                  <c:v>16</c:v>
                </c:pt>
                <c:pt idx="285">
                  <c:v>7</c:v>
                </c:pt>
                <c:pt idx="286">
                  <c:v>8</c:v>
                </c:pt>
                <c:pt idx="287">
                  <c:v>10</c:v>
                </c:pt>
                <c:pt idx="288">
                  <c:v>10</c:v>
                </c:pt>
                <c:pt idx="289">
                  <c:v>9</c:v>
                </c:pt>
                <c:pt idx="290">
                  <c:v>17</c:v>
                </c:pt>
                <c:pt idx="291">
                  <c:v>9</c:v>
                </c:pt>
                <c:pt idx="292">
                  <c:v>14</c:v>
                </c:pt>
                <c:pt idx="293">
                  <c:v>9</c:v>
                </c:pt>
                <c:pt idx="294">
                  <c:v>11</c:v>
                </c:pt>
                <c:pt idx="295">
                  <c:v>14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19</c:v>
                </c:pt>
                <c:pt idx="300">
                  <c:v>4</c:v>
                </c:pt>
                <c:pt idx="301">
                  <c:v>17</c:v>
                </c:pt>
                <c:pt idx="302">
                  <c:v>17</c:v>
                </c:pt>
                <c:pt idx="303">
                  <c:v>13</c:v>
                </c:pt>
                <c:pt idx="304">
                  <c:v>11</c:v>
                </c:pt>
                <c:pt idx="305">
                  <c:v>17</c:v>
                </c:pt>
                <c:pt idx="306">
                  <c:v>14</c:v>
                </c:pt>
                <c:pt idx="307">
                  <c:v>21</c:v>
                </c:pt>
                <c:pt idx="308">
                  <c:v>8</c:v>
                </c:pt>
                <c:pt idx="309">
                  <c:v>13</c:v>
                </c:pt>
                <c:pt idx="310">
                  <c:v>5</c:v>
                </c:pt>
                <c:pt idx="311">
                  <c:v>10</c:v>
                </c:pt>
                <c:pt idx="312">
                  <c:v>14</c:v>
                </c:pt>
                <c:pt idx="313">
                  <c:v>10</c:v>
                </c:pt>
                <c:pt idx="314">
                  <c:v>20</c:v>
                </c:pt>
                <c:pt idx="315">
                  <c:v>10</c:v>
                </c:pt>
                <c:pt idx="316">
                  <c:v>11</c:v>
                </c:pt>
                <c:pt idx="317">
                  <c:v>17</c:v>
                </c:pt>
                <c:pt idx="318">
                  <c:v>10</c:v>
                </c:pt>
                <c:pt idx="319">
                  <c:v>11</c:v>
                </c:pt>
                <c:pt idx="320">
                  <c:v>13</c:v>
                </c:pt>
                <c:pt idx="321">
                  <c:v>9</c:v>
                </c:pt>
                <c:pt idx="322">
                  <c:v>10</c:v>
                </c:pt>
                <c:pt idx="323">
                  <c:v>10</c:v>
                </c:pt>
                <c:pt idx="324">
                  <c:v>8</c:v>
                </c:pt>
                <c:pt idx="325">
                  <c:v>14</c:v>
                </c:pt>
                <c:pt idx="326">
                  <c:v>13</c:v>
                </c:pt>
                <c:pt idx="327">
                  <c:v>9</c:v>
                </c:pt>
                <c:pt idx="328">
                  <c:v>10</c:v>
                </c:pt>
                <c:pt idx="329">
                  <c:v>11</c:v>
                </c:pt>
                <c:pt idx="330">
                  <c:v>16</c:v>
                </c:pt>
                <c:pt idx="331">
                  <c:v>8</c:v>
                </c:pt>
                <c:pt idx="332">
                  <c:v>11</c:v>
                </c:pt>
                <c:pt idx="333">
                  <c:v>8</c:v>
                </c:pt>
                <c:pt idx="334">
                  <c:v>8</c:v>
                </c:pt>
                <c:pt idx="335">
                  <c:v>7</c:v>
                </c:pt>
                <c:pt idx="336">
                  <c:v>9</c:v>
                </c:pt>
                <c:pt idx="337">
                  <c:v>11</c:v>
                </c:pt>
                <c:pt idx="338">
                  <c:v>15</c:v>
                </c:pt>
                <c:pt idx="339">
                  <c:v>15</c:v>
                </c:pt>
                <c:pt idx="340">
                  <c:v>13</c:v>
                </c:pt>
                <c:pt idx="341">
                  <c:v>5</c:v>
                </c:pt>
                <c:pt idx="342">
                  <c:v>6</c:v>
                </c:pt>
                <c:pt idx="343">
                  <c:v>7</c:v>
                </c:pt>
                <c:pt idx="344">
                  <c:v>11</c:v>
                </c:pt>
                <c:pt idx="345">
                  <c:v>13</c:v>
                </c:pt>
                <c:pt idx="346">
                  <c:v>8</c:v>
                </c:pt>
                <c:pt idx="347">
                  <c:v>11</c:v>
                </c:pt>
                <c:pt idx="348">
                  <c:v>15</c:v>
                </c:pt>
                <c:pt idx="349">
                  <c:v>12</c:v>
                </c:pt>
                <c:pt idx="350">
                  <c:v>15</c:v>
                </c:pt>
                <c:pt idx="351">
                  <c:v>6</c:v>
                </c:pt>
                <c:pt idx="352">
                  <c:v>14</c:v>
                </c:pt>
                <c:pt idx="353">
                  <c:v>16</c:v>
                </c:pt>
                <c:pt idx="354">
                  <c:v>12</c:v>
                </c:pt>
                <c:pt idx="355">
                  <c:v>10</c:v>
                </c:pt>
                <c:pt idx="356">
                  <c:v>10</c:v>
                </c:pt>
                <c:pt idx="357">
                  <c:v>16</c:v>
                </c:pt>
                <c:pt idx="358">
                  <c:v>12</c:v>
                </c:pt>
                <c:pt idx="359">
                  <c:v>15</c:v>
                </c:pt>
                <c:pt idx="360">
                  <c:v>4</c:v>
                </c:pt>
                <c:pt idx="361">
                  <c:v>18</c:v>
                </c:pt>
                <c:pt idx="362">
                  <c:v>12</c:v>
                </c:pt>
                <c:pt idx="363">
                  <c:v>11</c:v>
                </c:pt>
                <c:pt idx="364">
                  <c:v>12</c:v>
                </c:pt>
                <c:pt idx="365">
                  <c:v>9</c:v>
                </c:pt>
                <c:pt idx="366">
                  <c:v>6</c:v>
                </c:pt>
                <c:pt idx="367">
                  <c:v>11</c:v>
                </c:pt>
                <c:pt idx="368">
                  <c:v>9</c:v>
                </c:pt>
                <c:pt idx="369">
                  <c:v>14</c:v>
                </c:pt>
                <c:pt idx="370">
                  <c:v>9</c:v>
                </c:pt>
                <c:pt idx="371">
                  <c:v>5</c:v>
                </c:pt>
                <c:pt idx="372">
                  <c:v>10</c:v>
                </c:pt>
                <c:pt idx="373">
                  <c:v>6</c:v>
                </c:pt>
                <c:pt idx="374">
                  <c:v>11</c:v>
                </c:pt>
                <c:pt idx="375">
                  <c:v>10</c:v>
                </c:pt>
                <c:pt idx="376">
                  <c:v>5</c:v>
                </c:pt>
                <c:pt idx="377">
                  <c:v>9</c:v>
                </c:pt>
                <c:pt idx="378">
                  <c:v>6</c:v>
                </c:pt>
                <c:pt idx="379">
                  <c:v>12</c:v>
                </c:pt>
                <c:pt idx="380">
                  <c:v>10</c:v>
                </c:pt>
                <c:pt idx="381">
                  <c:v>14</c:v>
                </c:pt>
                <c:pt idx="382">
                  <c:v>10</c:v>
                </c:pt>
                <c:pt idx="383">
                  <c:v>9</c:v>
                </c:pt>
                <c:pt idx="384">
                  <c:v>7</c:v>
                </c:pt>
                <c:pt idx="385">
                  <c:v>8</c:v>
                </c:pt>
                <c:pt idx="386">
                  <c:v>12</c:v>
                </c:pt>
                <c:pt idx="387">
                  <c:v>4</c:v>
                </c:pt>
                <c:pt idx="388">
                  <c:v>3</c:v>
                </c:pt>
                <c:pt idx="389">
                  <c:v>11</c:v>
                </c:pt>
                <c:pt idx="390">
                  <c:v>6</c:v>
                </c:pt>
                <c:pt idx="391">
                  <c:v>8</c:v>
                </c:pt>
                <c:pt idx="392">
                  <c:v>8</c:v>
                </c:pt>
                <c:pt idx="393">
                  <c:v>9</c:v>
                </c:pt>
                <c:pt idx="394">
                  <c:v>7</c:v>
                </c:pt>
                <c:pt idx="395">
                  <c:v>9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5</c:v>
                </c:pt>
                <c:pt idx="400">
                  <c:v>9</c:v>
                </c:pt>
                <c:pt idx="401">
                  <c:v>10</c:v>
                </c:pt>
                <c:pt idx="402">
                  <c:v>10</c:v>
                </c:pt>
                <c:pt idx="403">
                  <c:v>16</c:v>
                </c:pt>
                <c:pt idx="404">
                  <c:v>9</c:v>
                </c:pt>
                <c:pt idx="405">
                  <c:v>4</c:v>
                </c:pt>
                <c:pt idx="406">
                  <c:v>10</c:v>
                </c:pt>
                <c:pt idx="407">
                  <c:v>6</c:v>
                </c:pt>
                <c:pt idx="408">
                  <c:v>10</c:v>
                </c:pt>
                <c:pt idx="409">
                  <c:v>7</c:v>
                </c:pt>
                <c:pt idx="410">
                  <c:v>8</c:v>
                </c:pt>
                <c:pt idx="411">
                  <c:v>5</c:v>
                </c:pt>
                <c:pt idx="412">
                  <c:v>12</c:v>
                </c:pt>
                <c:pt idx="413">
                  <c:v>10</c:v>
                </c:pt>
                <c:pt idx="414">
                  <c:v>9</c:v>
                </c:pt>
                <c:pt idx="415">
                  <c:v>7</c:v>
                </c:pt>
                <c:pt idx="416">
                  <c:v>7</c:v>
                </c:pt>
                <c:pt idx="417">
                  <c:v>11</c:v>
                </c:pt>
                <c:pt idx="418">
                  <c:v>12</c:v>
                </c:pt>
                <c:pt idx="419">
                  <c:v>14</c:v>
                </c:pt>
                <c:pt idx="420">
                  <c:v>10</c:v>
                </c:pt>
                <c:pt idx="421">
                  <c:v>7</c:v>
                </c:pt>
                <c:pt idx="422">
                  <c:v>4</c:v>
                </c:pt>
                <c:pt idx="423">
                  <c:v>8</c:v>
                </c:pt>
                <c:pt idx="424">
                  <c:v>9</c:v>
                </c:pt>
                <c:pt idx="425">
                  <c:v>10</c:v>
                </c:pt>
                <c:pt idx="426">
                  <c:v>20</c:v>
                </c:pt>
                <c:pt idx="427">
                  <c:v>10</c:v>
                </c:pt>
                <c:pt idx="428">
                  <c:v>8</c:v>
                </c:pt>
                <c:pt idx="429">
                  <c:v>15</c:v>
                </c:pt>
                <c:pt idx="430">
                  <c:v>7</c:v>
                </c:pt>
                <c:pt idx="431">
                  <c:v>16</c:v>
                </c:pt>
                <c:pt idx="432">
                  <c:v>9</c:v>
                </c:pt>
                <c:pt idx="433">
                  <c:v>10</c:v>
                </c:pt>
                <c:pt idx="434">
                  <c:v>1</c:v>
                </c:pt>
                <c:pt idx="435">
                  <c:v>3</c:v>
                </c:pt>
                <c:pt idx="436">
                  <c:v>8</c:v>
                </c:pt>
                <c:pt idx="437">
                  <c:v>10</c:v>
                </c:pt>
                <c:pt idx="438">
                  <c:v>7</c:v>
                </c:pt>
                <c:pt idx="439">
                  <c:v>6</c:v>
                </c:pt>
                <c:pt idx="440">
                  <c:v>7</c:v>
                </c:pt>
                <c:pt idx="441">
                  <c:v>9</c:v>
                </c:pt>
                <c:pt idx="442">
                  <c:v>7</c:v>
                </c:pt>
                <c:pt idx="443">
                  <c:v>9</c:v>
                </c:pt>
                <c:pt idx="444">
                  <c:v>6</c:v>
                </c:pt>
                <c:pt idx="445">
                  <c:v>12</c:v>
                </c:pt>
                <c:pt idx="446">
                  <c:v>4</c:v>
                </c:pt>
                <c:pt idx="447">
                  <c:v>10</c:v>
                </c:pt>
                <c:pt idx="448">
                  <c:v>11</c:v>
                </c:pt>
                <c:pt idx="449">
                  <c:v>5</c:v>
                </c:pt>
                <c:pt idx="450">
                  <c:v>6</c:v>
                </c:pt>
                <c:pt idx="451">
                  <c:v>8</c:v>
                </c:pt>
                <c:pt idx="452">
                  <c:v>6</c:v>
                </c:pt>
                <c:pt idx="453">
                  <c:v>6</c:v>
                </c:pt>
                <c:pt idx="454">
                  <c:v>4</c:v>
                </c:pt>
                <c:pt idx="455">
                  <c:v>6</c:v>
                </c:pt>
                <c:pt idx="456">
                  <c:v>7</c:v>
                </c:pt>
                <c:pt idx="457">
                  <c:v>3</c:v>
                </c:pt>
                <c:pt idx="458">
                  <c:v>5</c:v>
                </c:pt>
                <c:pt idx="459">
                  <c:v>8</c:v>
                </c:pt>
                <c:pt idx="460">
                  <c:v>1</c:v>
                </c:pt>
                <c:pt idx="461">
                  <c:v>9</c:v>
                </c:pt>
                <c:pt idx="462">
                  <c:v>6</c:v>
                </c:pt>
                <c:pt idx="463">
                  <c:v>9</c:v>
                </c:pt>
                <c:pt idx="464">
                  <c:v>14</c:v>
                </c:pt>
                <c:pt idx="465">
                  <c:v>8</c:v>
                </c:pt>
                <c:pt idx="466">
                  <c:v>10</c:v>
                </c:pt>
                <c:pt idx="467">
                  <c:v>6</c:v>
                </c:pt>
                <c:pt idx="468">
                  <c:v>7</c:v>
                </c:pt>
                <c:pt idx="469">
                  <c:v>10</c:v>
                </c:pt>
                <c:pt idx="470">
                  <c:v>12</c:v>
                </c:pt>
                <c:pt idx="471">
                  <c:v>10</c:v>
                </c:pt>
                <c:pt idx="472">
                  <c:v>11</c:v>
                </c:pt>
                <c:pt idx="473">
                  <c:v>7</c:v>
                </c:pt>
                <c:pt idx="474">
                  <c:v>6</c:v>
                </c:pt>
                <c:pt idx="475">
                  <c:v>5</c:v>
                </c:pt>
                <c:pt idx="476">
                  <c:v>8</c:v>
                </c:pt>
                <c:pt idx="477">
                  <c:v>6</c:v>
                </c:pt>
                <c:pt idx="478">
                  <c:v>7</c:v>
                </c:pt>
                <c:pt idx="479">
                  <c:v>1</c:v>
                </c:pt>
                <c:pt idx="480">
                  <c:v>13</c:v>
                </c:pt>
                <c:pt idx="481">
                  <c:v>8</c:v>
                </c:pt>
                <c:pt idx="482">
                  <c:v>4</c:v>
                </c:pt>
                <c:pt idx="483">
                  <c:v>9</c:v>
                </c:pt>
                <c:pt idx="484">
                  <c:v>2</c:v>
                </c:pt>
                <c:pt idx="485">
                  <c:v>4</c:v>
                </c:pt>
                <c:pt idx="486">
                  <c:v>14</c:v>
                </c:pt>
                <c:pt idx="487">
                  <c:v>6</c:v>
                </c:pt>
                <c:pt idx="488">
                  <c:v>8</c:v>
                </c:pt>
                <c:pt idx="489">
                  <c:v>8</c:v>
                </c:pt>
                <c:pt idx="490">
                  <c:v>12</c:v>
                </c:pt>
                <c:pt idx="491">
                  <c:v>6</c:v>
                </c:pt>
                <c:pt idx="492">
                  <c:v>7</c:v>
                </c:pt>
                <c:pt idx="493">
                  <c:v>10</c:v>
                </c:pt>
                <c:pt idx="494">
                  <c:v>7</c:v>
                </c:pt>
                <c:pt idx="495">
                  <c:v>8</c:v>
                </c:pt>
                <c:pt idx="496">
                  <c:v>7</c:v>
                </c:pt>
                <c:pt idx="497">
                  <c:v>10</c:v>
                </c:pt>
                <c:pt idx="498">
                  <c:v>1</c:v>
                </c:pt>
                <c:pt idx="499">
                  <c:v>11</c:v>
                </c:pt>
                <c:pt idx="500">
                  <c:v>5</c:v>
                </c:pt>
                <c:pt idx="501">
                  <c:v>7</c:v>
                </c:pt>
                <c:pt idx="502">
                  <c:v>12</c:v>
                </c:pt>
                <c:pt idx="503">
                  <c:v>6</c:v>
                </c:pt>
                <c:pt idx="504">
                  <c:v>10</c:v>
                </c:pt>
                <c:pt idx="505">
                  <c:v>9</c:v>
                </c:pt>
                <c:pt idx="506">
                  <c:v>6</c:v>
                </c:pt>
                <c:pt idx="507">
                  <c:v>9</c:v>
                </c:pt>
                <c:pt idx="508">
                  <c:v>8</c:v>
                </c:pt>
                <c:pt idx="509">
                  <c:v>8</c:v>
                </c:pt>
                <c:pt idx="510">
                  <c:v>6</c:v>
                </c:pt>
                <c:pt idx="511">
                  <c:v>11</c:v>
                </c:pt>
                <c:pt idx="512">
                  <c:v>8</c:v>
                </c:pt>
                <c:pt idx="513">
                  <c:v>8</c:v>
                </c:pt>
                <c:pt idx="514">
                  <c:v>10</c:v>
                </c:pt>
                <c:pt idx="515">
                  <c:v>6</c:v>
                </c:pt>
                <c:pt idx="516">
                  <c:v>12</c:v>
                </c:pt>
                <c:pt idx="517">
                  <c:v>5</c:v>
                </c:pt>
                <c:pt idx="518">
                  <c:v>4</c:v>
                </c:pt>
                <c:pt idx="519">
                  <c:v>10</c:v>
                </c:pt>
                <c:pt idx="520">
                  <c:v>5</c:v>
                </c:pt>
                <c:pt idx="521">
                  <c:v>9</c:v>
                </c:pt>
                <c:pt idx="522">
                  <c:v>14</c:v>
                </c:pt>
                <c:pt idx="523">
                  <c:v>4</c:v>
                </c:pt>
                <c:pt idx="524">
                  <c:v>8</c:v>
                </c:pt>
                <c:pt idx="525">
                  <c:v>7</c:v>
                </c:pt>
                <c:pt idx="526">
                  <c:v>7</c:v>
                </c:pt>
                <c:pt idx="527">
                  <c:v>13</c:v>
                </c:pt>
                <c:pt idx="528">
                  <c:v>7</c:v>
                </c:pt>
                <c:pt idx="529">
                  <c:v>3</c:v>
                </c:pt>
                <c:pt idx="530">
                  <c:v>8</c:v>
                </c:pt>
                <c:pt idx="531">
                  <c:v>2</c:v>
                </c:pt>
                <c:pt idx="532">
                  <c:v>8</c:v>
                </c:pt>
                <c:pt idx="533">
                  <c:v>11</c:v>
                </c:pt>
                <c:pt idx="534">
                  <c:v>7</c:v>
                </c:pt>
                <c:pt idx="535">
                  <c:v>6</c:v>
                </c:pt>
                <c:pt idx="536">
                  <c:v>7</c:v>
                </c:pt>
                <c:pt idx="537">
                  <c:v>5</c:v>
                </c:pt>
                <c:pt idx="538">
                  <c:v>6</c:v>
                </c:pt>
                <c:pt idx="539">
                  <c:v>8</c:v>
                </c:pt>
                <c:pt idx="540">
                  <c:v>4</c:v>
                </c:pt>
                <c:pt idx="541">
                  <c:v>6</c:v>
                </c:pt>
                <c:pt idx="542">
                  <c:v>9</c:v>
                </c:pt>
                <c:pt idx="543">
                  <c:v>10</c:v>
                </c:pt>
                <c:pt idx="544">
                  <c:v>8</c:v>
                </c:pt>
                <c:pt idx="545">
                  <c:v>5</c:v>
                </c:pt>
                <c:pt idx="546">
                  <c:v>6</c:v>
                </c:pt>
                <c:pt idx="547">
                  <c:v>9</c:v>
                </c:pt>
                <c:pt idx="548">
                  <c:v>5</c:v>
                </c:pt>
                <c:pt idx="549">
                  <c:v>7</c:v>
                </c:pt>
                <c:pt idx="550">
                  <c:v>7</c:v>
                </c:pt>
                <c:pt idx="551">
                  <c:v>5</c:v>
                </c:pt>
                <c:pt idx="552">
                  <c:v>8</c:v>
                </c:pt>
                <c:pt idx="553">
                  <c:v>7</c:v>
                </c:pt>
                <c:pt idx="554">
                  <c:v>4</c:v>
                </c:pt>
                <c:pt idx="555">
                  <c:v>4</c:v>
                </c:pt>
                <c:pt idx="556">
                  <c:v>6</c:v>
                </c:pt>
                <c:pt idx="557">
                  <c:v>9</c:v>
                </c:pt>
                <c:pt idx="558">
                  <c:v>6</c:v>
                </c:pt>
                <c:pt idx="559">
                  <c:v>10</c:v>
                </c:pt>
                <c:pt idx="560">
                  <c:v>4</c:v>
                </c:pt>
                <c:pt idx="561">
                  <c:v>6</c:v>
                </c:pt>
                <c:pt idx="562">
                  <c:v>6</c:v>
                </c:pt>
                <c:pt idx="563">
                  <c:v>8</c:v>
                </c:pt>
                <c:pt idx="564">
                  <c:v>4</c:v>
                </c:pt>
                <c:pt idx="565">
                  <c:v>8</c:v>
                </c:pt>
                <c:pt idx="566">
                  <c:v>5</c:v>
                </c:pt>
                <c:pt idx="567">
                  <c:v>7</c:v>
                </c:pt>
                <c:pt idx="568">
                  <c:v>9</c:v>
                </c:pt>
                <c:pt idx="569">
                  <c:v>8</c:v>
                </c:pt>
                <c:pt idx="570">
                  <c:v>2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8</c:v>
                </c:pt>
                <c:pt idx="575">
                  <c:v>8</c:v>
                </c:pt>
                <c:pt idx="576">
                  <c:v>10</c:v>
                </c:pt>
                <c:pt idx="577">
                  <c:v>4</c:v>
                </c:pt>
                <c:pt idx="578">
                  <c:v>4</c:v>
                </c:pt>
                <c:pt idx="579">
                  <c:v>5</c:v>
                </c:pt>
                <c:pt idx="580">
                  <c:v>11</c:v>
                </c:pt>
                <c:pt idx="581">
                  <c:v>6</c:v>
                </c:pt>
                <c:pt idx="582">
                  <c:v>8</c:v>
                </c:pt>
                <c:pt idx="583">
                  <c:v>7</c:v>
                </c:pt>
                <c:pt idx="584">
                  <c:v>8</c:v>
                </c:pt>
                <c:pt idx="585">
                  <c:v>3</c:v>
                </c:pt>
                <c:pt idx="586">
                  <c:v>5</c:v>
                </c:pt>
                <c:pt idx="587">
                  <c:v>6</c:v>
                </c:pt>
                <c:pt idx="588">
                  <c:v>7</c:v>
                </c:pt>
                <c:pt idx="589">
                  <c:v>6</c:v>
                </c:pt>
                <c:pt idx="590">
                  <c:v>10</c:v>
                </c:pt>
                <c:pt idx="591">
                  <c:v>5</c:v>
                </c:pt>
                <c:pt idx="592">
                  <c:v>7</c:v>
                </c:pt>
                <c:pt idx="593">
                  <c:v>8</c:v>
                </c:pt>
                <c:pt idx="594">
                  <c:v>3</c:v>
                </c:pt>
                <c:pt idx="595">
                  <c:v>2</c:v>
                </c:pt>
                <c:pt idx="596">
                  <c:v>5</c:v>
                </c:pt>
                <c:pt idx="597">
                  <c:v>5</c:v>
                </c:pt>
                <c:pt idx="598">
                  <c:v>7</c:v>
                </c:pt>
                <c:pt idx="599">
                  <c:v>5</c:v>
                </c:pt>
                <c:pt idx="600">
                  <c:v>12</c:v>
                </c:pt>
                <c:pt idx="601">
                  <c:v>4</c:v>
                </c:pt>
                <c:pt idx="602">
                  <c:v>2</c:v>
                </c:pt>
                <c:pt idx="603">
                  <c:v>5</c:v>
                </c:pt>
                <c:pt idx="604">
                  <c:v>3</c:v>
                </c:pt>
                <c:pt idx="605">
                  <c:v>2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4</c:v>
                </c:pt>
                <c:pt idx="610">
                  <c:v>2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6</c:v>
                </c:pt>
                <c:pt idx="615">
                  <c:v>6</c:v>
                </c:pt>
                <c:pt idx="616">
                  <c:v>3</c:v>
                </c:pt>
                <c:pt idx="617">
                  <c:v>6</c:v>
                </c:pt>
                <c:pt idx="618">
                  <c:v>5</c:v>
                </c:pt>
                <c:pt idx="619">
                  <c:v>7</c:v>
                </c:pt>
                <c:pt idx="620">
                  <c:v>6</c:v>
                </c:pt>
                <c:pt idx="621">
                  <c:v>5</c:v>
                </c:pt>
                <c:pt idx="622">
                  <c:v>4</c:v>
                </c:pt>
                <c:pt idx="623">
                  <c:v>11</c:v>
                </c:pt>
                <c:pt idx="624">
                  <c:v>4</c:v>
                </c:pt>
                <c:pt idx="625">
                  <c:v>7</c:v>
                </c:pt>
                <c:pt idx="626">
                  <c:v>9</c:v>
                </c:pt>
                <c:pt idx="627">
                  <c:v>5</c:v>
                </c:pt>
                <c:pt idx="628">
                  <c:v>2</c:v>
                </c:pt>
                <c:pt idx="629">
                  <c:v>11</c:v>
                </c:pt>
                <c:pt idx="630">
                  <c:v>4</c:v>
                </c:pt>
                <c:pt idx="631">
                  <c:v>7</c:v>
                </c:pt>
                <c:pt idx="632">
                  <c:v>11</c:v>
                </c:pt>
                <c:pt idx="633">
                  <c:v>6</c:v>
                </c:pt>
                <c:pt idx="634">
                  <c:v>8</c:v>
                </c:pt>
                <c:pt idx="635">
                  <c:v>5</c:v>
                </c:pt>
                <c:pt idx="636">
                  <c:v>2</c:v>
                </c:pt>
                <c:pt idx="637">
                  <c:v>6</c:v>
                </c:pt>
                <c:pt idx="638">
                  <c:v>8</c:v>
                </c:pt>
                <c:pt idx="639">
                  <c:v>8</c:v>
                </c:pt>
                <c:pt idx="640">
                  <c:v>5</c:v>
                </c:pt>
                <c:pt idx="641">
                  <c:v>9</c:v>
                </c:pt>
                <c:pt idx="642">
                  <c:v>1</c:v>
                </c:pt>
                <c:pt idx="643">
                  <c:v>2</c:v>
                </c:pt>
                <c:pt idx="644">
                  <c:v>6</c:v>
                </c:pt>
                <c:pt idx="645">
                  <c:v>6</c:v>
                </c:pt>
                <c:pt idx="646">
                  <c:v>7</c:v>
                </c:pt>
                <c:pt idx="647">
                  <c:v>1</c:v>
                </c:pt>
                <c:pt idx="648">
                  <c:v>2</c:v>
                </c:pt>
                <c:pt idx="649">
                  <c:v>8</c:v>
                </c:pt>
                <c:pt idx="650">
                  <c:v>3</c:v>
                </c:pt>
                <c:pt idx="651">
                  <c:v>8</c:v>
                </c:pt>
                <c:pt idx="652">
                  <c:v>5</c:v>
                </c:pt>
                <c:pt idx="653">
                  <c:v>10</c:v>
                </c:pt>
                <c:pt idx="654">
                  <c:v>6</c:v>
                </c:pt>
                <c:pt idx="655">
                  <c:v>6</c:v>
                </c:pt>
                <c:pt idx="656">
                  <c:v>10</c:v>
                </c:pt>
                <c:pt idx="657">
                  <c:v>4</c:v>
                </c:pt>
                <c:pt idx="658">
                  <c:v>5</c:v>
                </c:pt>
                <c:pt idx="659">
                  <c:v>4</c:v>
                </c:pt>
                <c:pt idx="660">
                  <c:v>6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7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3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1</c:v>
                </c:pt>
                <c:pt idx="681">
                  <c:v>3</c:v>
                </c:pt>
                <c:pt idx="682">
                  <c:v>7</c:v>
                </c:pt>
                <c:pt idx="683">
                  <c:v>8</c:v>
                </c:pt>
                <c:pt idx="684">
                  <c:v>7</c:v>
                </c:pt>
                <c:pt idx="685">
                  <c:v>5</c:v>
                </c:pt>
                <c:pt idx="686">
                  <c:v>7</c:v>
                </c:pt>
                <c:pt idx="687">
                  <c:v>2</c:v>
                </c:pt>
                <c:pt idx="688">
                  <c:v>4</c:v>
                </c:pt>
                <c:pt idx="689">
                  <c:v>6</c:v>
                </c:pt>
                <c:pt idx="690">
                  <c:v>2</c:v>
                </c:pt>
                <c:pt idx="691">
                  <c:v>3</c:v>
                </c:pt>
                <c:pt idx="692">
                  <c:v>7</c:v>
                </c:pt>
                <c:pt idx="693">
                  <c:v>3</c:v>
                </c:pt>
                <c:pt idx="694">
                  <c:v>6</c:v>
                </c:pt>
                <c:pt idx="695">
                  <c:v>6</c:v>
                </c:pt>
                <c:pt idx="696">
                  <c:v>1</c:v>
                </c:pt>
                <c:pt idx="697">
                  <c:v>4</c:v>
                </c:pt>
                <c:pt idx="698">
                  <c:v>5</c:v>
                </c:pt>
                <c:pt idx="699">
                  <c:v>7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3</c:v>
                </c:pt>
                <c:pt idx="704">
                  <c:v>3</c:v>
                </c:pt>
                <c:pt idx="705">
                  <c:v>4</c:v>
                </c:pt>
                <c:pt idx="706">
                  <c:v>7</c:v>
                </c:pt>
                <c:pt idx="707">
                  <c:v>2</c:v>
                </c:pt>
                <c:pt idx="708">
                  <c:v>4</c:v>
                </c:pt>
                <c:pt idx="709">
                  <c:v>5</c:v>
                </c:pt>
                <c:pt idx="710">
                  <c:v>6</c:v>
                </c:pt>
                <c:pt idx="711">
                  <c:v>11</c:v>
                </c:pt>
                <c:pt idx="712">
                  <c:v>5</c:v>
                </c:pt>
                <c:pt idx="713">
                  <c:v>5</c:v>
                </c:pt>
                <c:pt idx="714">
                  <c:v>3</c:v>
                </c:pt>
                <c:pt idx="715">
                  <c:v>5</c:v>
                </c:pt>
                <c:pt idx="716">
                  <c:v>5</c:v>
                </c:pt>
                <c:pt idx="717">
                  <c:v>2</c:v>
                </c:pt>
                <c:pt idx="718">
                  <c:v>4</c:v>
                </c:pt>
                <c:pt idx="719">
                  <c:v>5</c:v>
                </c:pt>
                <c:pt idx="720">
                  <c:v>3</c:v>
                </c:pt>
                <c:pt idx="721">
                  <c:v>5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4</c:v>
                </c:pt>
                <c:pt idx="729">
                  <c:v>1</c:v>
                </c:pt>
                <c:pt idx="730">
                  <c:v>4</c:v>
                </c:pt>
                <c:pt idx="731">
                  <c:v>6</c:v>
                </c:pt>
                <c:pt idx="732">
                  <c:v>2</c:v>
                </c:pt>
                <c:pt idx="733">
                  <c:v>6</c:v>
                </c:pt>
                <c:pt idx="734">
                  <c:v>1</c:v>
                </c:pt>
                <c:pt idx="735">
                  <c:v>7</c:v>
                </c:pt>
                <c:pt idx="736">
                  <c:v>5</c:v>
                </c:pt>
                <c:pt idx="737">
                  <c:v>3</c:v>
                </c:pt>
                <c:pt idx="738">
                  <c:v>4</c:v>
                </c:pt>
                <c:pt idx="739">
                  <c:v>3</c:v>
                </c:pt>
                <c:pt idx="740">
                  <c:v>4</c:v>
                </c:pt>
                <c:pt idx="741">
                  <c:v>6</c:v>
                </c:pt>
                <c:pt idx="742">
                  <c:v>2</c:v>
                </c:pt>
                <c:pt idx="743">
                  <c:v>4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5</c:v>
                </c:pt>
                <c:pt idx="748">
                  <c:v>7</c:v>
                </c:pt>
                <c:pt idx="749">
                  <c:v>2</c:v>
                </c:pt>
                <c:pt idx="750">
                  <c:v>5</c:v>
                </c:pt>
                <c:pt idx="751">
                  <c:v>3</c:v>
                </c:pt>
                <c:pt idx="752">
                  <c:v>3</c:v>
                </c:pt>
                <c:pt idx="753">
                  <c:v>5</c:v>
                </c:pt>
                <c:pt idx="754">
                  <c:v>3</c:v>
                </c:pt>
                <c:pt idx="755">
                  <c:v>5</c:v>
                </c:pt>
                <c:pt idx="756">
                  <c:v>5</c:v>
                </c:pt>
                <c:pt idx="757">
                  <c:v>6</c:v>
                </c:pt>
                <c:pt idx="758">
                  <c:v>4</c:v>
                </c:pt>
                <c:pt idx="759">
                  <c:v>5</c:v>
                </c:pt>
                <c:pt idx="760">
                  <c:v>7</c:v>
                </c:pt>
                <c:pt idx="761">
                  <c:v>7</c:v>
                </c:pt>
                <c:pt idx="762">
                  <c:v>2</c:v>
                </c:pt>
                <c:pt idx="763">
                  <c:v>5</c:v>
                </c:pt>
                <c:pt idx="764">
                  <c:v>0</c:v>
                </c:pt>
                <c:pt idx="765">
                  <c:v>3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3</c:v>
                </c:pt>
                <c:pt idx="770">
                  <c:v>3</c:v>
                </c:pt>
                <c:pt idx="771">
                  <c:v>5</c:v>
                </c:pt>
                <c:pt idx="772">
                  <c:v>5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5</c:v>
                </c:pt>
                <c:pt idx="778">
                  <c:v>6</c:v>
                </c:pt>
                <c:pt idx="779">
                  <c:v>3</c:v>
                </c:pt>
                <c:pt idx="780">
                  <c:v>3</c:v>
                </c:pt>
                <c:pt idx="781">
                  <c:v>7</c:v>
                </c:pt>
                <c:pt idx="782">
                  <c:v>5</c:v>
                </c:pt>
                <c:pt idx="783">
                  <c:v>1</c:v>
                </c:pt>
                <c:pt idx="784">
                  <c:v>4</c:v>
                </c:pt>
                <c:pt idx="785">
                  <c:v>1</c:v>
                </c:pt>
                <c:pt idx="786">
                  <c:v>1</c:v>
                </c:pt>
                <c:pt idx="787">
                  <c:v>6</c:v>
                </c:pt>
                <c:pt idx="788">
                  <c:v>6</c:v>
                </c:pt>
                <c:pt idx="789">
                  <c:v>0</c:v>
                </c:pt>
                <c:pt idx="790">
                  <c:v>5</c:v>
                </c:pt>
                <c:pt idx="791">
                  <c:v>2</c:v>
                </c:pt>
                <c:pt idx="792">
                  <c:v>4</c:v>
                </c:pt>
                <c:pt idx="793">
                  <c:v>3</c:v>
                </c:pt>
                <c:pt idx="794">
                  <c:v>4</c:v>
                </c:pt>
                <c:pt idx="795">
                  <c:v>7</c:v>
                </c:pt>
                <c:pt idx="796">
                  <c:v>1</c:v>
                </c:pt>
                <c:pt idx="797">
                  <c:v>3</c:v>
                </c:pt>
                <c:pt idx="798">
                  <c:v>4</c:v>
                </c:pt>
                <c:pt idx="799">
                  <c:v>5</c:v>
                </c:pt>
                <c:pt idx="800">
                  <c:v>5</c:v>
                </c:pt>
                <c:pt idx="801">
                  <c:v>4</c:v>
                </c:pt>
                <c:pt idx="802">
                  <c:v>8</c:v>
                </c:pt>
                <c:pt idx="803">
                  <c:v>7</c:v>
                </c:pt>
                <c:pt idx="804">
                  <c:v>0</c:v>
                </c:pt>
                <c:pt idx="805">
                  <c:v>5</c:v>
                </c:pt>
                <c:pt idx="806">
                  <c:v>3</c:v>
                </c:pt>
                <c:pt idx="807">
                  <c:v>2</c:v>
                </c:pt>
                <c:pt idx="808">
                  <c:v>4</c:v>
                </c:pt>
                <c:pt idx="809">
                  <c:v>5</c:v>
                </c:pt>
                <c:pt idx="810">
                  <c:v>4</c:v>
                </c:pt>
                <c:pt idx="811">
                  <c:v>5</c:v>
                </c:pt>
                <c:pt idx="812">
                  <c:v>3</c:v>
                </c:pt>
                <c:pt idx="813">
                  <c:v>6</c:v>
                </c:pt>
                <c:pt idx="814">
                  <c:v>7</c:v>
                </c:pt>
                <c:pt idx="815">
                  <c:v>7</c:v>
                </c:pt>
                <c:pt idx="816">
                  <c:v>2</c:v>
                </c:pt>
                <c:pt idx="817">
                  <c:v>5</c:v>
                </c:pt>
                <c:pt idx="818">
                  <c:v>0</c:v>
                </c:pt>
                <c:pt idx="819">
                  <c:v>4</c:v>
                </c:pt>
                <c:pt idx="820">
                  <c:v>6</c:v>
                </c:pt>
                <c:pt idx="821">
                  <c:v>4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3</c:v>
                </c:pt>
                <c:pt idx="826">
                  <c:v>4</c:v>
                </c:pt>
                <c:pt idx="827">
                  <c:v>4</c:v>
                </c:pt>
                <c:pt idx="828">
                  <c:v>3</c:v>
                </c:pt>
                <c:pt idx="829">
                  <c:v>3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0</c:v>
                </c:pt>
                <c:pt idx="837">
                  <c:v>3</c:v>
                </c:pt>
                <c:pt idx="838">
                  <c:v>5</c:v>
                </c:pt>
                <c:pt idx="839">
                  <c:v>7</c:v>
                </c:pt>
                <c:pt idx="840">
                  <c:v>3</c:v>
                </c:pt>
                <c:pt idx="841">
                  <c:v>1</c:v>
                </c:pt>
                <c:pt idx="842">
                  <c:v>3</c:v>
                </c:pt>
                <c:pt idx="843">
                  <c:v>4</c:v>
                </c:pt>
                <c:pt idx="844">
                  <c:v>5</c:v>
                </c:pt>
                <c:pt idx="845">
                  <c:v>4</c:v>
                </c:pt>
                <c:pt idx="846">
                  <c:v>1</c:v>
                </c:pt>
                <c:pt idx="847">
                  <c:v>1</c:v>
                </c:pt>
                <c:pt idx="848">
                  <c:v>4</c:v>
                </c:pt>
                <c:pt idx="849">
                  <c:v>4</c:v>
                </c:pt>
                <c:pt idx="850">
                  <c:v>5</c:v>
                </c:pt>
                <c:pt idx="851">
                  <c:v>6</c:v>
                </c:pt>
                <c:pt idx="852">
                  <c:v>6</c:v>
                </c:pt>
                <c:pt idx="853">
                  <c:v>3</c:v>
                </c:pt>
                <c:pt idx="854">
                  <c:v>2</c:v>
                </c:pt>
                <c:pt idx="855">
                  <c:v>4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4</c:v>
                </c:pt>
                <c:pt idx="860">
                  <c:v>5</c:v>
                </c:pt>
                <c:pt idx="861">
                  <c:v>5</c:v>
                </c:pt>
                <c:pt idx="862">
                  <c:v>4</c:v>
                </c:pt>
                <c:pt idx="863">
                  <c:v>6</c:v>
                </c:pt>
                <c:pt idx="864">
                  <c:v>4</c:v>
                </c:pt>
                <c:pt idx="865">
                  <c:v>3</c:v>
                </c:pt>
                <c:pt idx="866">
                  <c:v>4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4</c:v>
                </c:pt>
                <c:pt idx="871">
                  <c:v>0</c:v>
                </c:pt>
                <c:pt idx="872">
                  <c:v>1</c:v>
                </c:pt>
                <c:pt idx="873">
                  <c:v>3</c:v>
                </c:pt>
                <c:pt idx="874">
                  <c:v>1</c:v>
                </c:pt>
                <c:pt idx="875">
                  <c:v>6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6</c:v>
                </c:pt>
                <c:pt idx="881">
                  <c:v>1</c:v>
                </c:pt>
                <c:pt idx="882">
                  <c:v>3</c:v>
                </c:pt>
                <c:pt idx="883">
                  <c:v>4</c:v>
                </c:pt>
                <c:pt idx="884">
                  <c:v>2</c:v>
                </c:pt>
                <c:pt idx="885">
                  <c:v>3</c:v>
                </c:pt>
                <c:pt idx="886">
                  <c:v>1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0">
                  <c:v>6</c:v>
                </c:pt>
                <c:pt idx="891">
                  <c:v>5</c:v>
                </c:pt>
                <c:pt idx="892">
                  <c:v>1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8</c:v>
                </c:pt>
                <c:pt idx="897">
                  <c:v>2</c:v>
                </c:pt>
                <c:pt idx="898">
                  <c:v>2</c:v>
                </c:pt>
                <c:pt idx="899">
                  <c:v>5</c:v>
                </c:pt>
                <c:pt idx="900">
                  <c:v>0</c:v>
                </c:pt>
                <c:pt idx="901">
                  <c:v>7</c:v>
                </c:pt>
                <c:pt idx="902">
                  <c:v>2</c:v>
                </c:pt>
                <c:pt idx="903">
                  <c:v>10</c:v>
                </c:pt>
                <c:pt idx="904">
                  <c:v>4</c:v>
                </c:pt>
                <c:pt idx="905">
                  <c:v>2</c:v>
                </c:pt>
                <c:pt idx="906">
                  <c:v>2</c:v>
                </c:pt>
                <c:pt idx="907">
                  <c:v>4</c:v>
                </c:pt>
                <c:pt idx="908">
                  <c:v>3</c:v>
                </c:pt>
                <c:pt idx="909">
                  <c:v>4</c:v>
                </c:pt>
                <c:pt idx="910">
                  <c:v>9</c:v>
                </c:pt>
                <c:pt idx="911">
                  <c:v>2</c:v>
                </c:pt>
                <c:pt idx="912">
                  <c:v>2</c:v>
                </c:pt>
                <c:pt idx="913">
                  <c:v>5</c:v>
                </c:pt>
                <c:pt idx="914">
                  <c:v>3</c:v>
                </c:pt>
                <c:pt idx="915">
                  <c:v>3</c:v>
                </c:pt>
                <c:pt idx="916">
                  <c:v>2</c:v>
                </c:pt>
                <c:pt idx="917">
                  <c:v>4</c:v>
                </c:pt>
                <c:pt idx="918">
                  <c:v>3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0</c:v>
                </c:pt>
                <c:pt idx="923">
                  <c:v>2</c:v>
                </c:pt>
                <c:pt idx="924">
                  <c:v>2</c:v>
                </c:pt>
                <c:pt idx="925">
                  <c:v>3</c:v>
                </c:pt>
                <c:pt idx="926">
                  <c:v>5</c:v>
                </c:pt>
                <c:pt idx="927">
                  <c:v>0</c:v>
                </c:pt>
                <c:pt idx="928">
                  <c:v>3</c:v>
                </c:pt>
                <c:pt idx="929">
                  <c:v>4</c:v>
                </c:pt>
                <c:pt idx="930">
                  <c:v>2</c:v>
                </c:pt>
                <c:pt idx="931">
                  <c:v>3</c:v>
                </c:pt>
                <c:pt idx="932">
                  <c:v>3</c:v>
                </c:pt>
                <c:pt idx="933">
                  <c:v>6</c:v>
                </c:pt>
                <c:pt idx="934">
                  <c:v>5</c:v>
                </c:pt>
                <c:pt idx="935">
                  <c:v>5</c:v>
                </c:pt>
                <c:pt idx="936">
                  <c:v>2</c:v>
                </c:pt>
                <c:pt idx="937">
                  <c:v>3</c:v>
                </c:pt>
                <c:pt idx="938">
                  <c:v>6</c:v>
                </c:pt>
                <c:pt idx="939">
                  <c:v>0</c:v>
                </c:pt>
                <c:pt idx="940">
                  <c:v>5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5</c:v>
                </c:pt>
                <c:pt idx="945">
                  <c:v>1</c:v>
                </c:pt>
                <c:pt idx="946">
                  <c:v>0</c:v>
                </c:pt>
                <c:pt idx="947">
                  <c:v>3</c:v>
                </c:pt>
                <c:pt idx="948">
                  <c:v>1</c:v>
                </c:pt>
                <c:pt idx="949">
                  <c:v>4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2</c:v>
                </c:pt>
                <c:pt idx="954">
                  <c:v>5</c:v>
                </c:pt>
                <c:pt idx="955">
                  <c:v>2</c:v>
                </c:pt>
                <c:pt idx="956">
                  <c:v>1</c:v>
                </c:pt>
                <c:pt idx="957">
                  <c:v>6</c:v>
                </c:pt>
                <c:pt idx="958">
                  <c:v>6</c:v>
                </c:pt>
                <c:pt idx="959">
                  <c:v>3</c:v>
                </c:pt>
                <c:pt idx="960">
                  <c:v>6</c:v>
                </c:pt>
                <c:pt idx="961">
                  <c:v>1</c:v>
                </c:pt>
                <c:pt idx="962">
                  <c:v>6</c:v>
                </c:pt>
                <c:pt idx="963">
                  <c:v>8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7</c:v>
                </c:pt>
                <c:pt idx="968">
                  <c:v>5</c:v>
                </c:pt>
                <c:pt idx="969">
                  <c:v>6</c:v>
                </c:pt>
                <c:pt idx="970">
                  <c:v>0</c:v>
                </c:pt>
                <c:pt idx="971">
                  <c:v>3</c:v>
                </c:pt>
                <c:pt idx="972">
                  <c:v>2</c:v>
                </c:pt>
                <c:pt idx="973">
                  <c:v>5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1</c:v>
                </c:pt>
                <c:pt idx="979">
                  <c:v>3</c:v>
                </c:pt>
                <c:pt idx="980">
                  <c:v>6</c:v>
                </c:pt>
                <c:pt idx="981">
                  <c:v>7</c:v>
                </c:pt>
                <c:pt idx="982">
                  <c:v>1</c:v>
                </c:pt>
                <c:pt idx="983">
                  <c:v>2</c:v>
                </c:pt>
                <c:pt idx="984">
                  <c:v>4</c:v>
                </c:pt>
                <c:pt idx="985">
                  <c:v>0</c:v>
                </c:pt>
                <c:pt idx="986">
                  <c:v>1</c:v>
                </c:pt>
                <c:pt idx="987">
                  <c:v>2</c:v>
                </c:pt>
                <c:pt idx="988">
                  <c:v>4</c:v>
                </c:pt>
                <c:pt idx="989">
                  <c:v>6</c:v>
                </c:pt>
                <c:pt idx="990">
                  <c:v>1</c:v>
                </c:pt>
                <c:pt idx="991">
                  <c:v>1</c:v>
                </c:pt>
                <c:pt idx="992">
                  <c:v>4</c:v>
                </c:pt>
                <c:pt idx="993">
                  <c:v>6</c:v>
                </c:pt>
                <c:pt idx="994">
                  <c:v>1</c:v>
                </c:pt>
                <c:pt idx="995">
                  <c:v>3</c:v>
                </c:pt>
                <c:pt idx="996">
                  <c:v>1</c:v>
                </c:pt>
                <c:pt idx="997">
                  <c:v>6</c:v>
                </c:pt>
                <c:pt idx="998">
                  <c:v>2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3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2</c:v>
                </c:pt>
                <c:pt idx="1010">
                  <c:v>2</c:v>
                </c:pt>
                <c:pt idx="1011">
                  <c:v>1</c:v>
                </c:pt>
                <c:pt idx="1012">
                  <c:v>4</c:v>
                </c:pt>
                <c:pt idx="1013">
                  <c:v>2</c:v>
                </c:pt>
                <c:pt idx="1014">
                  <c:v>3</c:v>
                </c:pt>
                <c:pt idx="1015">
                  <c:v>5</c:v>
                </c:pt>
                <c:pt idx="1016">
                  <c:v>3</c:v>
                </c:pt>
                <c:pt idx="1017">
                  <c:v>2</c:v>
                </c:pt>
                <c:pt idx="1018">
                  <c:v>3</c:v>
                </c:pt>
                <c:pt idx="1019">
                  <c:v>4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3</c:v>
                </c:pt>
                <c:pt idx="1025">
                  <c:v>3</c:v>
                </c:pt>
                <c:pt idx="1026">
                  <c:v>4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3</c:v>
                </c:pt>
                <c:pt idx="1033">
                  <c:v>1</c:v>
                </c:pt>
                <c:pt idx="1034">
                  <c:v>4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6</c:v>
                </c:pt>
                <c:pt idx="1039">
                  <c:v>3</c:v>
                </c:pt>
                <c:pt idx="1040">
                  <c:v>3</c:v>
                </c:pt>
                <c:pt idx="1041">
                  <c:v>1</c:v>
                </c:pt>
                <c:pt idx="1042">
                  <c:v>4</c:v>
                </c:pt>
                <c:pt idx="1043">
                  <c:v>5</c:v>
                </c:pt>
                <c:pt idx="1044">
                  <c:v>6</c:v>
                </c:pt>
                <c:pt idx="1045">
                  <c:v>2</c:v>
                </c:pt>
                <c:pt idx="1046">
                  <c:v>7</c:v>
                </c:pt>
                <c:pt idx="1047">
                  <c:v>5</c:v>
                </c:pt>
                <c:pt idx="1048">
                  <c:v>6</c:v>
                </c:pt>
                <c:pt idx="1049">
                  <c:v>2</c:v>
                </c:pt>
                <c:pt idx="1050">
                  <c:v>5</c:v>
                </c:pt>
                <c:pt idx="1051">
                  <c:v>0</c:v>
                </c:pt>
                <c:pt idx="1052">
                  <c:v>3</c:v>
                </c:pt>
                <c:pt idx="1053">
                  <c:v>3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4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5</c:v>
                </c:pt>
                <c:pt idx="1064">
                  <c:v>1</c:v>
                </c:pt>
                <c:pt idx="1065">
                  <c:v>3</c:v>
                </c:pt>
                <c:pt idx="1066">
                  <c:v>4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3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5</c:v>
                </c:pt>
                <c:pt idx="1080">
                  <c:v>4</c:v>
                </c:pt>
                <c:pt idx="1081">
                  <c:v>0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3</c:v>
                </c:pt>
                <c:pt idx="1087">
                  <c:v>4</c:v>
                </c:pt>
                <c:pt idx="1088">
                  <c:v>2</c:v>
                </c:pt>
                <c:pt idx="1089">
                  <c:v>5</c:v>
                </c:pt>
                <c:pt idx="1090">
                  <c:v>7</c:v>
                </c:pt>
                <c:pt idx="1091">
                  <c:v>1</c:v>
                </c:pt>
                <c:pt idx="1092">
                  <c:v>5</c:v>
                </c:pt>
                <c:pt idx="1093">
                  <c:v>2</c:v>
                </c:pt>
                <c:pt idx="1094">
                  <c:v>1</c:v>
                </c:pt>
                <c:pt idx="1095">
                  <c:v>3</c:v>
                </c:pt>
                <c:pt idx="1096">
                  <c:v>2</c:v>
                </c:pt>
                <c:pt idx="1097">
                  <c:v>3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0</c:v>
                </c:pt>
                <c:pt idx="1102">
                  <c:v>2</c:v>
                </c:pt>
                <c:pt idx="1103">
                  <c:v>4</c:v>
                </c:pt>
                <c:pt idx="1104">
                  <c:v>3</c:v>
                </c:pt>
                <c:pt idx="1105">
                  <c:v>3</c:v>
                </c:pt>
                <c:pt idx="1106">
                  <c:v>5</c:v>
                </c:pt>
                <c:pt idx="1107">
                  <c:v>1</c:v>
                </c:pt>
                <c:pt idx="1108">
                  <c:v>1</c:v>
                </c:pt>
                <c:pt idx="1109">
                  <c:v>7</c:v>
                </c:pt>
                <c:pt idx="1110">
                  <c:v>0</c:v>
                </c:pt>
                <c:pt idx="1111">
                  <c:v>4</c:v>
                </c:pt>
                <c:pt idx="1112">
                  <c:v>2</c:v>
                </c:pt>
                <c:pt idx="1113">
                  <c:v>3</c:v>
                </c:pt>
                <c:pt idx="1114">
                  <c:v>0</c:v>
                </c:pt>
                <c:pt idx="1115">
                  <c:v>2</c:v>
                </c:pt>
                <c:pt idx="1116">
                  <c:v>1</c:v>
                </c:pt>
                <c:pt idx="1117">
                  <c:v>4</c:v>
                </c:pt>
                <c:pt idx="1118">
                  <c:v>2</c:v>
                </c:pt>
                <c:pt idx="1119">
                  <c:v>1</c:v>
                </c:pt>
                <c:pt idx="1120">
                  <c:v>2</c:v>
                </c:pt>
                <c:pt idx="1121">
                  <c:v>4</c:v>
                </c:pt>
                <c:pt idx="1122">
                  <c:v>1</c:v>
                </c:pt>
                <c:pt idx="1123">
                  <c:v>2</c:v>
                </c:pt>
                <c:pt idx="1124">
                  <c:v>5</c:v>
                </c:pt>
                <c:pt idx="1125">
                  <c:v>4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4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6</c:v>
                </c:pt>
                <c:pt idx="1134">
                  <c:v>2</c:v>
                </c:pt>
                <c:pt idx="1135">
                  <c:v>3</c:v>
                </c:pt>
                <c:pt idx="1136">
                  <c:v>4</c:v>
                </c:pt>
                <c:pt idx="1137">
                  <c:v>2</c:v>
                </c:pt>
                <c:pt idx="1138">
                  <c:v>3</c:v>
                </c:pt>
                <c:pt idx="1139">
                  <c:v>2</c:v>
                </c:pt>
                <c:pt idx="1140">
                  <c:v>3</c:v>
                </c:pt>
                <c:pt idx="1141">
                  <c:v>2</c:v>
                </c:pt>
                <c:pt idx="1142">
                  <c:v>0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1</c:v>
                </c:pt>
                <c:pt idx="1147">
                  <c:v>7</c:v>
                </c:pt>
                <c:pt idx="1148">
                  <c:v>2</c:v>
                </c:pt>
                <c:pt idx="1149">
                  <c:v>6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2</c:v>
                </c:pt>
                <c:pt idx="1162">
                  <c:v>3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4</c:v>
                </c:pt>
                <c:pt idx="1168">
                  <c:v>3</c:v>
                </c:pt>
                <c:pt idx="1169">
                  <c:v>2</c:v>
                </c:pt>
                <c:pt idx="1170">
                  <c:v>1</c:v>
                </c:pt>
                <c:pt idx="1171">
                  <c:v>2</c:v>
                </c:pt>
                <c:pt idx="1172">
                  <c:v>3</c:v>
                </c:pt>
                <c:pt idx="1173">
                  <c:v>2</c:v>
                </c:pt>
                <c:pt idx="1174">
                  <c:v>3</c:v>
                </c:pt>
                <c:pt idx="1175">
                  <c:v>4</c:v>
                </c:pt>
                <c:pt idx="1176">
                  <c:v>4</c:v>
                </c:pt>
                <c:pt idx="1177">
                  <c:v>5</c:v>
                </c:pt>
                <c:pt idx="1178">
                  <c:v>3</c:v>
                </c:pt>
                <c:pt idx="1179">
                  <c:v>3</c:v>
                </c:pt>
                <c:pt idx="1180">
                  <c:v>2</c:v>
                </c:pt>
                <c:pt idx="1181">
                  <c:v>0</c:v>
                </c:pt>
                <c:pt idx="1182">
                  <c:v>2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0</c:v>
                </c:pt>
                <c:pt idx="1191">
                  <c:v>3</c:v>
                </c:pt>
                <c:pt idx="1192">
                  <c:v>2</c:v>
                </c:pt>
                <c:pt idx="1193">
                  <c:v>3</c:v>
                </c:pt>
                <c:pt idx="1194">
                  <c:v>0</c:v>
                </c:pt>
                <c:pt idx="1195">
                  <c:v>1</c:v>
                </c:pt>
                <c:pt idx="1196">
                  <c:v>1</c:v>
                </c:pt>
                <c:pt idx="1197">
                  <c:v>2</c:v>
                </c:pt>
                <c:pt idx="1198">
                  <c:v>1</c:v>
                </c:pt>
                <c:pt idx="1199">
                  <c:v>1</c:v>
                </c:pt>
                <c:pt idx="1200">
                  <c:v>4</c:v>
                </c:pt>
                <c:pt idx="1201">
                  <c:v>2</c:v>
                </c:pt>
                <c:pt idx="1202">
                  <c:v>3</c:v>
                </c:pt>
                <c:pt idx="1203">
                  <c:v>2</c:v>
                </c:pt>
                <c:pt idx="1204">
                  <c:v>3</c:v>
                </c:pt>
                <c:pt idx="1205">
                  <c:v>1</c:v>
                </c:pt>
                <c:pt idx="1206">
                  <c:v>6</c:v>
                </c:pt>
                <c:pt idx="1207">
                  <c:v>1</c:v>
                </c:pt>
                <c:pt idx="1208">
                  <c:v>0</c:v>
                </c:pt>
                <c:pt idx="1209">
                  <c:v>3</c:v>
                </c:pt>
                <c:pt idx="1210">
                  <c:v>4</c:v>
                </c:pt>
                <c:pt idx="1211">
                  <c:v>5</c:v>
                </c:pt>
                <c:pt idx="1212">
                  <c:v>4</c:v>
                </c:pt>
                <c:pt idx="1213">
                  <c:v>1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3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4</c:v>
                </c:pt>
                <c:pt idx="1228">
                  <c:v>3</c:v>
                </c:pt>
                <c:pt idx="1229">
                  <c:v>2</c:v>
                </c:pt>
                <c:pt idx="1230">
                  <c:v>4</c:v>
                </c:pt>
                <c:pt idx="1231">
                  <c:v>3</c:v>
                </c:pt>
                <c:pt idx="1232">
                  <c:v>3</c:v>
                </c:pt>
                <c:pt idx="1233">
                  <c:v>1</c:v>
                </c:pt>
                <c:pt idx="1234">
                  <c:v>4</c:v>
                </c:pt>
                <c:pt idx="1235">
                  <c:v>3</c:v>
                </c:pt>
                <c:pt idx="1236">
                  <c:v>4</c:v>
                </c:pt>
                <c:pt idx="1237">
                  <c:v>0</c:v>
                </c:pt>
                <c:pt idx="1238">
                  <c:v>4</c:v>
                </c:pt>
                <c:pt idx="1239">
                  <c:v>0</c:v>
                </c:pt>
                <c:pt idx="1240">
                  <c:v>3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3</c:v>
                </c:pt>
                <c:pt idx="1246">
                  <c:v>4</c:v>
                </c:pt>
                <c:pt idx="1247">
                  <c:v>2</c:v>
                </c:pt>
                <c:pt idx="1248">
                  <c:v>1</c:v>
                </c:pt>
                <c:pt idx="1249">
                  <c:v>3</c:v>
                </c:pt>
                <c:pt idx="1250">
                  <c:v>2</c:v>
                </c:pt>
                <c:pt idx="1251">
                  <c:v>3</c:v>
                </c:pt>
                <c:pt idx="1252">
                  <c:v>2</c:v>
                </c:pt>
                <c:pt idx="1253">
                  <c:v>2</c:v>
                </c:pt>
                <c:pt idx="1254">
                  <c:v>3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4</c:v>
                </c:pt>
                <c:pt idx="1259">
                  <c:v>1</c:v>
                </c:pt>
                <c:pt idx="1260">
                  <c:v>1</c:v>
                </c:pt>
                <c:pt idx="1261">
                  <c:v>4</c:v>
                </c:pt>
                <c:pt idx="1262">
                  <c:v>1</c:v>
                </c:pt>
                <c:pt idx="1263">
                  <c:v>2</c:v>
                </c:pt>
                <c:pt idx="1264">
                  <c:v>4</c:v>
                </c:pt>
                <c:pt idx="1265">
                  <c:v>0</c:v>
                </c:pt>
                <c:pt idx="1266">
                  <c:v>2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2</c:v>
                </c:pt>
                <c:pt idx="1271">
                  <c:v>0</c:v>
                </c:pt>
                <c:pt idx="1272">
                  <c:v>3</c:v>
                </c:pt>
                <c:pt idx="1273">
                  <c:v>1</c:v>
                </c:pt>
                <c:pt idx="1274">
                  <c:v>2</c:v>
                </c:pt>
                <c:pt idx="1275">
                  <c:v>5</c:v>
                </c:pt>
                <c:pt idx="1276">
                  <c:v>2</c:v>
                </c:pt>
                <c:pt idx="1277">
                  <c:v>0</c:v>
                </c:pt>
                <c:pt idx="1278">
                  <c:v>1</c:v>
                </c:pt>
                <c:pt idx="1279">
                  <c:v>3</c:v>
                </c:pt>
                <c:pt idx="1280">
                  <c:v>1</c:v>
                </c:pt>
                <c:pt idx="1281">
                  <c:v>1</c:v>
                </c:pt>
                <c:pt idx="1282">
                  <c:v>3</c:v>
                </c:pt>
                <c:pt idx="1283">
                  <c:v>2</c:v>
                </c:pt>
                <c:pt idx="1284">
                  <c:v>4</c:v>
                </c:pt>
                <c:pt idx="1285">
                  <c:v>5</c:v>
                </c:pt>
                <c:pt idx="1286">
                  <c:v>4</c:v>
                </c:pt>
                <c:pt idx="1287">
                  <c:v>0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1</c:v>
                </c:pt>
                <c:pt idx="1292">
                  <c:v>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3</c:v>
                </c:pt>
                <c:pt idx="1300">
                  <c:v>4</c:v>
                </c:pt>
                <c:pt idx="1301">
                  <c:v>2</c:v>
                </c:pt>
                <c:pt idx="1302">
                  <c:v>2</c:v>
                </c:pt>
                <c:pt idx="1303">
                  <c:v>4</c:v>
                </c:pt>
                <c:pt idx="1304">
                  <c:v>1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2</c:v>
                </c:pt>
                <c:pt idx="1309">
                  <c:v>3</c:v>
                </c:pt>
                <c:pt idx="1310">
                  <c:v>6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3</c:v>
                </c:pt>
                <c:pt idx="1317">
                  <c:v>4</c:v>
                </c:pt>
                <c:pt idx="1318">
                  <c:v>1</c:v>
                </c:pt>
                <c:pt idx="1319">
                  <c:v>3</c:v>
                </c:pt>
                <c:pt idx="1320">
                  <c:v>2</c:v>
                </c:pt>
                <c:pt idx="1321">
                  <c:v>1</c:v>
                </c:pt>
                <c:pt idx="1322">
                  <c:v>5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2</c:v>
                </c:pt>
                <c:pt idx="1328">
                  <c:v>6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3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3</c:v>
                </c:pt>
                <c:pt idx="1337">
                  <c:v>1</c:v>
                </c:pt>
                <c:pt idx="1338">
                  <c:v>3</c:v>
                </c:pt>
                <c:pt idx="1339">
                  <c:v>2</c:v>
                </c:pt>
                <c:pt idx="1340">
                  <c:v>6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2</c:v>
                </c:pt>
                <c:pt idx="1346">
                  <c:v>0</c:v>
                </c:pt>
                <c:pt idx="1347">
                  <c:v>4</c:v>
                </c:pt>
                <c:pt idx="1348">
                  <c:v>2</c:v>
                </c:pt>
                <c:pt idx="1349">
                  <c:v>1</c:v>
                </c:pt>
                <c:pt idx="1350">
                  <c:v>4</c:v>
                </c:pt>
                <c:pt idx="1351">
                  <c:v>3</c:v>
                </c:pt>
                <c:pt idx="1352">
                  <c:v>3</c:v>
                </c:pt>
                <c:pt idx="1353">
                  <c:v>1</c:v>
                </c:pt>
                <c:pt idx="1354">
                  <c:v>4</c:v>
                </c:pt>
                <c:pt idx="1355">
                  <c:v>3</c:v>
                </c:pt>
                <c:pt idx="1356">
                  <c:v>3</c:v>
                </c:pt>
                <c:pt idx="1357">
                  <c:v>4</c:v>
                </c:pt>
                <c:pt idx="1358">
                  <c:v>3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3</c:v>
                </c:pt>
                <c:pt idx="1364">
                  <c:v>0</c:v>
                </c:pt>
                <c:pt idx="1365">
                  <c:v>3</c:v>
                </c:pt>
                <c:pt idx="1366">
                  <c:v>2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0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4</c:v>
                </c:pt>
                <c:pt idx="1384">
                  <c:v>1</c:v>
                </c:pt>
                <c:pt idx="1385">
                  <c:v>3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2</c:v>
                </c:pt>
                <c:pt idx="1393">
                  <c:v>0</c:v>
                </c:pt>
                <c:pt idx="1394">
                  <c:v>3</c:v>
                </c:pt>
                <c:pt idx="1395">
                  <c:v>2</c:v>
                </c:pt>
                <c:pt idx="1396">
                  <c:v>3</c:v>
                </c:pt>
                <c:pt idx="1397">
                  <c:v>2</c:v>
                </c:pt>
                <c:pt idx="1398">
                  <c:v>5</c:v>
                </c:pt>
                <c:pt idx="1399">
                  <c:v>1</c:v>
                </c:pt>
                <c:pt idx="1400">
                  <c:v>5</c:v>
                </c:pt>
                <c:pt idx="1401">
                  <c:v>0</c:v>
                </c:pt>
                <c:pt idx="1402">
                  <c:v>3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5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0</c:v>
                </c:pt>
                <c:pt idx="1414">
                  <c:v>1</c:v>
                </c:pt>
                <c:pt idx="1415">
                  <c:v>3</c:v>
                </c:pt>
                <c:pt idx="1416">
                  <c:v>2</c:v>
                </c:pt>
                <c:pt idx="1417">
                  <c:v>3</c:v>
                </c:pt>
                <c:pt idx="1418">
                  <c:v>2</c:v>
                </c:pt>
                <c:pt idx="1419">
                  <c:v>0</c:v>
                </c:pt>
                <c:pt idx="1420">
                  <c:v>1</c:v>
                </c:pt>
                <c:pt idx="1421">
                  <c:v>2</c:v>
                </c:pt>
                <c:pt idx="1422">
                  <c:v>2</c:v>
                </c:pt>
                <c:pt idx="1423">
                  <c:v>3</c:v>
                </c:pt>
                <c:pt idx="1424">
                  <c:v>1</c:v>
                </c:pt>
                <c:pt idx="1425">
                  <c:v>4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3</c:v>
                </c:pt>
                <c:pt idx="1430">
                  <c:v>2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1</c:v>
                </c:pt>
                <c:pt idx="1435">
                  <c:v>3</c:v>
                </c:pt>
                <c:pt idx="1436">
                  <c:v>1</c:v>
                </c:pt>
                <c:pt idx="1437">
                  <c:v>3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2</c:v>
                </c:pt>
                <c:pt idx="1446">
                  <c:v>3</c:v>
                </c:pt>
                <c:pt idx="1447">
                  <c:v>4</c:v>
                </c:pt>
                <c:pt idx="1448">
                  <c:v>4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0</c:v>
                </c:pt>
                <c:pt idx="1454">
                  <c:v>2</c:v>
                </c:pt>
                <c:pt idx="1455">
                  <c:v>0</c:v>
                </c:pt>
                <c:pt idx="1456">
                  <c:v>1</c:v>
                </c:pt>
                <c:pt idx="1457">
                  <c:v>5</c:v>
                </c:pt>
                <c:pt idx="1458">
                  <c:v>1</c:v>
                </c:pt>
                <c:pt idx="1459">
                  <c:v>6</c:v>
                </c:pt>
                <c:pt idx="1460">
                  <c:v>0</c:v>
                </c:pt>
                <c:pt idx="1461">
                  <c:v>4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1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4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5</c:v>
                </c:pt>
                <c:pt idx="1474">
                  <c:v>4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2</c:v>
                </c:pt>
                <c:pt idx="1479">
                  <c:v>3</c:v>
                </c:pt>
                <c:pt idx="1480">
                  <c:v>1</c:v>
                </c:pt>
                <c:pt idx="1481">
                  <c:v>1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6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3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2</c:v>
                </c:pt>
                <c:pt idx="1498">
                  <c:v>1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0</c:v>
                </c:pt>
                <c:pt idx="1503">
                  <c:v>1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3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4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1</c:v>
                </c:pt>
                <c:pt idx="1521">
                  <c:v>4</c:v>
                </c:pt>
                <c:pt idx="1522">
                  <c:v>3</c:v>
                </c:pt>
                <c:pt idx="1523">
                  <c:v>0</c:v>
                </c:pt>
                <c:pt idx="1524">
                  <c:v>2</c:v>
                </c:pt>
                <c:pt idx="1525">
                  <c:v>2</c:v>
                </c:pt>
                <c:pt idx="1526">
                  <c:v>4</c:v>
                </c:pt>
                <c:pt idx="1527">
                  <c:v>4</c:v>
                </c:pt>
                <c:pt idx="1528">
                  <c:v>1</c:v>
                </c:pt>
                <c:pt idx="1529">
                  <c:v>3</c:v>
                </c:pt>
                <c:pt idx="1530">
                  <c:v>1</c:v>
                </c:pt>
                <c:pt idx="1531">
                  <c:v>2</c:v>
                </c:pt>
                <c:pt idx="1532">
                  <c:v>3</c:v>
                </c:pt>
                <c:pt idx="1533">
                  <c:v>0</c:v>
                </c:pt>
                <c:pt idx="1534">
                  <c:v>3</c:v>
                </c:pt>
                <c:pt idx="1535">
                  <c:v>2</c:v>
                </c:pt>
                <c:pt idx="1536">
                  <c:v>0</c:v>
                </c:pt>
                <c:pt idx="1537">
                  <c:v>4</c:v>
                </c:pt>
                <c:pt idx="1538">
                  <c:v>0</c:v>
                </c:pt>
                <c:pt idx="1539">
                  <c:v>0</c:v>
                </c:pt>
                <c:pt idx="1540">
                  <c:v>2</c:v>
                </c:pt>
                <c:pt idx="1541">
                  <c:v>2</c:v>
                </c:pt>
                <c:pt idx="1542">
                  <c:v>1</c:v>
                </c:pt>
                <c:pt idx="1543">
                  <c:v>2</c:v>
                </c:pt>
                <c:pt idx="1544">
                  <c:v>3</c:v>
                </c:pt>
                <c:pt idx="1545">
                  <c:v>4</c:v>
                </c:pt>
                <c:pt idx="1546">
                  <c:v>4</c:v>
                </c:pt>
                <c:pt idx="1547">
                  <c:v>2</c:v>
                </c:pt>
                <c:pt idx="1548">
                  <c:v>4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0</c:v>
                </c:pt>
                <c:pt idx="1553">
                  <c:v>5</c:v>
                </c:pt>
                <c:pt idx="1554">
                  <c:v>1</c:v>
                </c:pt>
                <c:pt idx="1555">
                  <c:v>1</c:v>
                </c:pt>
                <c:pt idx="1556">
                  <c:v>6</c:v>
                </c:pt>
                <c:pt idx="1557">
                  <c:v>4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4</c:v>
                </c:pt>
                <c:pt idx="1562">
                  <c:v>2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3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1</c:v>
                </c:pt>
                <c:pt idx="1572">
                  <c:v>2</c:v>
                </c:pt>
                <c:pt idx="1573">
                  <c:v>1</c:v>
                </c:pt>
                <c:pt idx="1574">
                  <c:v>3</c:v>
                </c:pt>
                <c:pt idx="1575">
                  <c:v>2</c:v>
                </c:pt>
                <c:pt idx="1576">
                  <c:v>1</c:v>
                </c:pt>
                <c:pt idx="1577">
                  <c:v>4</c:v>
                </c:pt>
                <c:pt idx="1578">
                  <c:v>0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2</c:v>
                </c:pt>
                <c:pt idx="1584">
                  <c:v>3</c:v>
                </c:pt>
                <c:pt idx="1585">
                  <c:v>2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0</c:v>
                </c:pt>
                <c:pt idx="1592">
                  <c:v>1</c:v>
                </c:pt>
                <c:pt idx="1593">
                  <c:v>3</c:v>
                </c:pt>
                <c:pt idx="1594">
                  <c:v>2</c:v>
                </c:pt>
                <c:pt idx="1595">
                  <c:v>0</c:v>
                </c:pt>
                <c:pt idx="1596">
                  <c:v>2</c:v>
                </c:pt>
                <c:pt idx="1597">
                  <c:v>2</c:v>
                </c:pt>
                <c:pt idx="1598">
                  <c:v>3</c:v>
                </c:pt>
                <c:pt idx="1599">
                  <c:v>1</c:v>
                </c:pt>
                <c:pt idx="1600">
                  <c:v>2</c:v>
                </c:pt>
                <c:pt idx="1601">
                  <c:v>1</c:v>
                </c:pt>
                <c:pt idx="1602">
                  <c:v>2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1</c:v>
                </c:pt>
                <c:pt idx="1608">
                  <c:v>3</c:v>
                </c:pt>
                <c:pt idx="1609">
                  <c:v>1</c:v>
                </c:pt>
                <c:pt idx="1610">
                  <c:v>3</c:v>
                </c:pt>
                <c:pt idx="1611">
                  <c:v>1</c:v>
                </c:pt>
                <c:pt idx="1612">
                  <c:v>2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3</c:v>
                </c:pt>
                <c:pt idx="1618">
                  <c:v>1</c:v>
                </c:pt>
                <c:pt idx="1619">
                  <c:v>3</c:v>
                </c:pt>
                <c:pt idx="1620">
                  <c:v>5</c:v>
                </c:pt>
                <c:pt idx="1621">
                  <c:v>2</c:v>
                </c:pt>
                <c:pt idx="1622">
                  <c:v>1</c:v>
                </c:pt>
                <c:pt idx="1623">
                  <c:v>1</c:v>
                </c:pt>
                <c:pt idx="1624">
                  <c:v>3</c:v>
                </c:pt>
                <c:pt idx="1625">
                  <c:v>0</c:v>
                </c:pt>
                <c:pt idx="1626">
                  <c:v>2</c:v>
                </c:pt>
                <c:pt idx="1627">
                  <c:v>0</c:v>
                </c:pt>
                <c:pt idx="1628">
                  <c:v>3</c:v>
                </c:pt>
                <c:pt idx="1629">
                  <c:v>0</c:v>
                </c:pt>
                <c:pt idx="1630">
                  <c:v>2</c:v>
                </c:pt>
                <c:pt idx="1631">
                  <c:v>2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2</c:v>
                </c:pt>
                <c:pt idx="1636">
                  <c:v>5</c:v>
                </c:pt>
                <c:pt idx="1637">
                  <c:v>2</c:v>
                </c:pt>
                <c:pt idx="1638">
                  <c:v>1</c:v>
                </c:pt>
                <c:pt idx="1639">
                  <c:v>2</c:v>
                </c:pt>
                <c:pt idx="1640">
                  <c:v>0</c:v>
                </c:pt>
                <c:pt idx="1641">
                  <c:v>2</c:v>
                </c:pt>
                <c:pt idx="1642">
                  <c:v>0</c:v>
                </c:pt>
                <c:pt idx="1643">
                  <c:v>1</c:v>
                </c:pt>
                <c:pt idx="1644">
                  <c:v>3</c:v>
                </c:pt>
                <c:pt idx="1645">
                  <c:v>3</c:v>
                </c:pt>
                <c:pt idx="1646">
                  <c:v>2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3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3</c:v>
                </c:pt>
                <c:pt idx="1656">
                  <c:v>1</c:v>
                </c:pt>
                <c:pt idx="1657">
                  <c:v>2</c:v>
                </c:pt>
                <c:pt idx="1658">
                  <c:v>4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2</c:v>
                </c:pt>
                <c:pt idx="1665">
                  <c:v>4</c:v>
                </c:pt>
                <c:pt idx="1666">
                  <c:v>0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1</c:v>
                </c:pt>
                <c:pt idx="1672">
                  <c:v>4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4</c:v>
                </c:pt>
                <c:pt idx="1677">
                  <c:v>4</c:v>
                </c:pt>
                <c:pt idx="1678">
                  <c:v>3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0</c:v>
                </c:pt>
                <c:pt idx="1684">
                  <c:v>1</c:v>
                </c:pt>
                <c:pt idx="1685">
                  <c:v>2</c:v>
                </c:pt>
                <c:pt idx="1686">
                  <c:v>2</c:v>
                </c:pt>
                <c:pt idx="1687">
                  <c:v>0</c:v>
                </c:pt>
                <c:pt idx="1688">
                  <c:v>0</c:v>
                </c:pt>
                <c:pt idx="1689">
                  <c:v>3</c:v>
                </c:pt>
                <c:pt idx="1690">
                  <c:v>2</c:v>
                </c:pt>
                <c:pt idx="1691">
                  <c:v>1</c:v>
                </c:pt>
                <c:pt idx="1692">
                  <c:v>3</c:v>
                </c:pt>
                <c:pt idx="1693">
                  <c:v>1</c:v>
                </c:pt>
                <c:pt idx="1694">
                  <c:v>2</c:v>
                </c:pt>
                <c:pt idx="1695">
                  <c:v>3</c:v>
                </c:pt>
                <c:pt idx="1696">
                  <c:v>1</c:v>
                </c:pt>
                <c:pt idx="1697">
                  <c:v>2</c:v>
                </c:pt>
                <c:pt idx="1698">
                  <c:v>1</c:v>
                </c:pt>
                <c:pt idx="1699">
                  <c:v>2</c:v>
                </c:pt>
                <c:pt idx="1700">
                  <c:v>2</c:v>
                </c:pt>
                <c:pt idx="1701">
                  <c:v>0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4</c:v>
                </c:pt>
                <c:pt idx="1706">
                  <c:v>2</c:v>
                </c:pt>
                <c:pt idx="1707">
                  <c:v>3</c:v>
                </c:pt>
                <c:pt idx="1708">
                  <c:v>2</c:v>
                </c:pt>
                <c:pt idx="1709">
                  <c:v>3</c:v>
                </c:pt>
                <c:pt idx="1710">
                  <c:v>3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3</c:v>
                </c:pt>
                <c:pt idx="1717">
                  <c:v>0</c:v>
                </c:pt>
                <c:pt idx="1718">
                  <c:v>2</c:v>
                </c:pt>
                <c:pt idx="1719">
                  <c:v>1</c:v>
                </c:pt>
                <c:pt idx="1720">
                  <c:v>1</c:v>
                </c:pt>
                <c:pt idx="1721">
                  <c:v>4</c:v>
                </c:pt>
                <c:pt idx="1722">
                  <c:v>0</c:v>
                </c:pt>
                <c:pt idx="1723">
                  <c:v>4</c:v>
                </c:pt>
                <c:pt idx="1724">
                  <c:v>0</c:v>
                </c:pt>
                <c:pt idx="1725">
                  <c:v>1</c:v>
                </c:pt>
                <c:pt idx="1726">
                  <c:v>1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3</c:v>
                </c:pt>
                <c:pt idx="1735">
                  <c:v>0</c:v>
                </c:pt>
                <c:pt idx="1736">
                  <c:v>2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3</c:v>
                </c:pt>
                <c:pt idx="1741">
                  <c:v>2</c:v>
                </c:pt>
                <c:pt idx="1742">
                  <c:v>1</c:v>
                </c:pt>
                <c:pt idx="1743">
                  <c:v>2</c:v>
                </c:pt>
                <c:pt idx="1744">
                  <c:v>2</c:v>
                </c:pt>
                <c:pt idx="1745">
                  <c:v>1</c:v>
                </c:pt>
                <c:pt idx="1746">
                  <c:v>0</c:v>
                </c:pt>
                <c:pt idx="1747">
                  <c:v>1</c:v>
                </c:pt>
                <c:pt idx="1748">
                  <c:v>5</c:v>
                </c:pt>
                <c:pt idx="1749">
                  <c:v>2</c:v>
                </c:pt>
                <c:pt idx="1750">
                  <c:v>6</c:v>
                </c:pt>
                <c:pt idx="1751">
                  <c:v>0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5</c:v>
                </c:pt>
                <c:pt idx="1756">
                  <c:v>1</c:v>
                </c:pt>
                <c:pt idx="1757">
                  <c:v>2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3</c:v>
                </c:pt>
                <c:pt idx="1762">
                  <c:v>0</c:v>
                </c:pt>
                <c:pt idx="1763">
                  <c:v>2</c:v>
                </c:pt>
                <c:pt idx="1764">
                  <c:v>2</c:v>
                </c:pt>
                <c:pt idx="1765">
                  <c:v>1</c:v>
                </c:pt>
                <c:pt idx="1766">
                  <c:v>3</c:v>
                </c:pt>
                <c:pt idx="1767">
                  <c:v>0</c:v>
                </c:pt>
                <c:pt idx="1768">
                  <c:v>2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3</c:v>
                </c:pt>
                <c:pt idx="1774">
                  <c:v>3</c:v>
                </c:pt>
                <c:pt idx="1775">
                  <c:v>1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2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3</c:v>
                </c:pt>
                <c:pt idx="1784">
                  <c:v>1</c:v>
                </c:pt>
                <c:pt idx="1785">
                  <c:v>2</c:v>
                </c:pt>
                <c:pt idx="1786">
                  <c:v>0</c:v>
                </c:pt>
                <c:pt idx="1787">
                  <c:v>3</c:v>
                </c:pt>
                <c:pt idx="1788">
                  <c:v>2</c:v>
                </c:pt>
                <c:pt idx="1789">
                  <c:v>1</c:v>
                </c:pt>
                <c:pt idx="1790">
                  <c:v>0</c:v>
                </c:pt>
                <c:pt idx="1791">
                  <c:v>2</c:v>
                </c:pt>
                <c:pt idx="1792">
                  <c:v>2</c:v>
                </c:pt>
                <c:pt idx="1793">
                  <c:v>0</c:v>
                </c:pt>
                <c:pt idx="1794">
                  <c:v>2</c:v>
                </c:pt>
                <c:pt idx="1795">
                  <c:v>0</c:v>
                </c:pt>
                <c:pt idx="1796">
                  <c:v>2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5</c:v>
                </c:pt>
                <c:pt idx="1806">
                  <c:v>3</c:v>
                </c:pt>
                <c:pt idx="1807">
                  <c:v>0</c:v>
                </c:pt>
                <c:pt idx="1808">
                  <c:v>1</c:v>
                </c:pt>
                <c:pt idx="1809">
                  <c:v>2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2</c:v>
                </c:pt>
                <c:pt idx="1814">
                  <c:v>0</c:v>
                </c:pt>
                <c:pt idx="1815">
                  <c:v>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5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2</c:v>
                </c:pt>
                <c:pt idx="1827">
                  <c:v>3</c:v>
                </c:pt>
                <c:pt idx="1828">
                  <c:v>2</c:v>
                </c:pt>
                <c:pt idx="1829">
                  <c:v>3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0</c:v>
                </c:pt>
                <c:pt idx="1834">
                  <c:v>2</c:v>
                </c:pt>
                <c:pt idx="1835">
                  <c:v>2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4</c:v>
                </c:pt>
                <c:pt idx="1840">
                  <c:v>5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3</c:v>
                </c:pt>
                <c:pt idx="1845">
                  <c:v>0</c:v>
                </c:pt>
                <c:pt idx="1846">
                  <c:v>4</c:v>
                </c:pt>
                <c:pt idx="1847">
                  <c:v>3</c:v>
                </c:pt>
                <c:pt idx="1848">
                  <c:v>1</c:v>
                </c:pt>
                <c:pt idx="1849">
                  <c:v>1</c:v>
                </c:pt>
                <c:pt idx="1850">
                  <c:v>5</c:v>
                </c:pt>
                <c:pt idx="1851">
                  <c:v>2</c:v>
                </c:pt>
                <c:pt idx="1852">
                  <c:v>1</c:v>
                </c:pt>
                <c:pt idx="1853">
                  <c:v>4</c:v>
                </c:pt>
                <c:pt idx="1854">
                  <c:v>3</c:v>
                </c:pt>
                <c:pt idx="1855">
                  <c:v>3</c:v>
                </c:pt>
                <c:pt idx="1856">
                  <c:v>1</c:v>
                </c:pt>
                <c:pt idx="1857">
                  <c:v>2</c:v>
                </c:pt>
                <c:pt idx="1858">
                  <c:v>5</c:v>
                </c:pt>
                <c:pt idx="1859">
                  <c:v>2</c:v>
                </c:pt>
                <c:pt idx="1860">
                  <c:v>1</c:v>
                </c:pt>
                <c:pt idx="1861">
                  <c:v>3</c:v>
                </c:pt>
                <c:pt idx="1862">
                  <c:v>2</c:v>
                </c:pt>
                <c:pt idx="1863">
                  <c:v>0</c:v>
                </c:pt>
                <c:pt idx="1864">
                  <c:v>3</c:v>
                </c:pt>
                <c:pt idx="1865">
                  <c:v>2</c:v>
                </c:pt>
                <c:pt idx="1866">
                  <c:v>4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0</c:v>
                </c:pt>
                <c:pt idx="1876">
                  <c:v>0</c:v>
                </c:pt>
                <c:pt idx="1877">
                  <c:v>3</c:v>
                </c:pt>
                <c:pt idx="1878">
                  <c:v>2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3</c:v>
                </c:pt>
                <c:pt idx="1883">
                  <c:v>3</c:v>
                </c:pt>
                <c:pt idx="1884">
                  <c:v>2</c:v>
                </c:pt>
                <c:pt idx="1885">
                  <c:v>4</c:v>
                </c:pt>
                <c:pt idx="1886">
                  <c:v>3</c:v>
                </c:pt>
                <c:pt idx="1887">
                  <c:v>1</c:v>
                </c:pt>
                <c:pt idx="1888">
                  <c:v>2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3</c:v>
                </c:pt>
                <c:pt idx="1893">
                  <c:v>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4</c:v>
                </c:pt>
                <c:pt idx="1898">
                  <c:v>0</c:v>
                </c:pt>
                <c:pt idx="1899">
                  <c:v>0</c:v>
                </c:pt>
                <c:pt idx="1900">
                  <c:v>2</c:v>
                </c:pt>
                <c:pt idx="1901">
                  <c:v>2</c:v>
                </c:pt>
                <c:pt idx="1902">
                  <c:v>0</c:v>
                </c:pt>
                <c:pt idx="1903">
                  <c:v>5</c:v>
                </c:pt>
                <c:pt idx="1904">
                  <c:v>1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2</c:v>
                </c:pt>
                <c:pt idx="1913">
                  <c:v>1</c:v>
                </c:pt>
                <c:pt idx="1914">
                  <c:v>3</c:v>
                </c:pt>
                <c:pt idx="1915">
                  <c:v>5</c:v>
                </c:pt>
                <c:pt idx="1916">
                  <c:v>3</c:v>
                </c:pt>
                <c:pt idx="1917">
                  <c:v>0</c:v>
                </c:pt>
                <c:pt idx="1918">
                  <c:v>2</c:v>
                </c:pt>
                <c:pt idx="1919">
                  <c:v>1</c:v>
                </c:pt>
                <c:pt idx="1920">
                  <c:v>1</c:v>
                </c:pt>
                <c:pt idx="1921">
                  <c:v>2</c:v>
                </c:pt>
                <c:pt idx="1922">
                  <c:v>0</c:v>
                </c:pt>
                <c:pt idx="1923">
                  <c:v>3</c:v>
                </c:pt>
                <c:pt idx="1924">
                  <c:v>3</c:v>
                </c:pt>
                <c:pt idx="1925">
                  <c:v>4</c:v>
                </c:pt>
                <c:pt idx="1926">
                  <c:v>3</c:v>
                </c:pt>
                <c:pt idx="1927">
                  <c:v>0</c:v>
                </c:pt>
                <c:pt idx="1928">
                  <c:v>2</c:v>
                </c:pt>
                <c:pt idx="1929">
                  <c:v>1</c:v>
                </c:pt>
                <c:pt idx="1930">
                  <c:v>2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0</c:v>
                </c:pt>
                <c:pt idx="1936">
                  <c:v>3</c:v>
                </c:pt>
                <c:pt idx="1937">
                  <c:v>1</c:v>
                </c:pt>
                <c:pt idx="1938">
                  <c:v>2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0</c:v>
                </c:pt>
                <c:pt idx="1944">
                  <c:v>2</c:v>
                </c:pt>
                <c:pt idx="1945">
                  <c:v>3</c:v>
                </c:pt>
                <c:pt idx="1946">
                  <c:v>0</c:v>
                </c:pt>
                <c:pt idx="1947">
                  <c:v>2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2</c:v>
                </c:pt>
                <c:pt idx="1955">
                  <c:v>3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2</c:v>
                </c:pt>
                <c:pt idx="1961">
                  <c:v>2</c:v>
                </c:pt>
                <c:pt idx="1962">
                  <c:v>7</c:v>
                </c:pt>
                <c:pt idx="1963">
                  <c:v>0</c:v>
                </c:pt>
                <c:pt idx="1964">
                  <c:v>0</c:v>
                </c:pt>
                <c:pt idx="1965">
                  <c:v>2</c:v>
                </c:pt>
                <c:pt idx="1966">
                  <c:v>0</c:v>
                </c:pt>
                <c:pt idx="1967">
                  <c:v>4</c:v>
                </c:pt>
                <c:pt idx="1968">
                  <c:v>2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5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3</c:v>
                </c:pt>
                <c:pt idx="1982">
                  <c:v>3</c:v>
                </c:pt>
                <c:pt idx="1983">
                  <c:v>1</c:v>
                </c:pt>
                <c:pt idx="1984">
                  <c:v>2</c:v>
                </c:pt>
                <c:pt idx="1985">
                  <c:v>4</c:v>
                </c:pt>
                <c:pt idx="1986">
                  <c:v>3</c:v>
                </c:pt>
                <c:pt idx="1987">
                  <c:v>0</c:v>
                </c:pt>
                <c:pt idx="1988">
                  <c:v>0</c:v>
                </c:pt>
                <c:pt idx="1989">
                  <c:v>2</c:v>
                </c:pt>
                <c:pt idx="1990">
                  <c:v>2</c:v>
                </c:pt>
                <c:pt idx="1991">
                  <c:v>6</c:v>
                </c:pt>
                <c:pt idx="1992">
                  <c:v>1</c:v>
                </c:pt>
                <c:pt idx="1993">
                  <c:v>2</c:v>
                </c:pt>
                <c:pt idx="1994">
                  <c:v>3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2</c:v>
                </c:pt>
                <c:pt idx="1999">
                  <c:v>0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2</c:v>
                </c:pt>
                <c:pt idx="2009">
                  <c:v>3</c:v>
                </c:pt>
                <c:pt idx="2010">
                  <c:v>1</c:v>
                </c:pt>
                <c:pt idx="2011">
                  <c:v>0</c:v>
                </c:pt>
                <c:pt idx="2012">
                  <c:v>3</c:v>
                </c:pt>
                <c:pt idx="2013">
                  <c:v>2</c:v>
                </c:pt>
                <c:pt idx="2014">
                  <c:v>1</c:v>
                </c:pt>
                <c:pt idx="2015">
                  <c:v>1</c:v>
                </c:pt>
                <c:pt idx="2016">
                  <c:v>3</c:v>
                </c:pt>
                <c:pt idx="2017">
                  <c:v>2</c:v>
                </c:pt>
                <c:pt idx="2018">
                  <c:v>2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3</c:v>
                </c:pt>
                <c:pt idx="2026">
                  <c:v>4</c:v>
                </c:pt>
                <c:pt idx="2027">
                  <c:v>2</c:v>
                </c:pt>
                <c:pt idx="2028">
                  <c:v>1</c:v>
                </c:pt>
                <c:pt idx="2029">
                  <c:v>2</c:v>
                </c:pt>
                <c:pt idx="2030">
                  <c:v>0</c:v>
                </c:pt>
                <c:pt idx="2031">
                  <c:v>2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3</c:v>
                </c:pt>
                <c:pt idx="2038">
                  <c:v>1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3</c:v>
                </c:pt>
                <c:pt idx="2043">
                  <c:v>1</c:v>
                </c:pt>
                <c:pt idx="2044">
                  <c:v>4</c:v>
                </c:pt>
                <c:pt idx="2045">
                  <c:v>1</c:v>
                </c:pt>
                <c:pt idx="2046">
                  <c:v>3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1</c:v>
                </c:pt>
                <c:pt idx="2058">
                  <c:v>0</c:v>
                </c:pt>
                <c:pt idx="2059">
                  <c:v>3</c:v>
                </c:pt>
                <c:pt idx="2060">
                  <c:v>1</c:v>
                </c:pt>
                <c:pt idx="2061">
                  <c:v>2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1</c:v>
                </c:pt>
                <c:pt idx="2066">
                  <c:v>1</c:v>
                </c:pt>
                <c:pt idx="2067">
                  <c:v>3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3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2</c:v>
                </c:pt>
                <c:pt idx="2077">
                  <c:v>4</c:v>
                </c:pt>
                <c:pt idx="2078">
                  <c:v>2</c:v>
                </c:pt>
                <c:pt idx="2079">
                  <c:v>2</c:v>
                </c:pt>
                <c:pt idx="2080">
                  <c:v>0</c:v>
                </c:pt>
                <c:pt idx="2081">
                  <c:v>1</c:v>
                </c:pt>
                <c:pt idx="2082">
                  <c:v>3</c:v>
                </c:pt>
                <c:pt idx="2083">
                  <c:v>0</c:v>
                </c:pt>
                <c:pt idx="2084">
                  <c:v>4</c:v>
                </c:pt>
                <c:pt idx="2085">
                  <c:v>2</c:v>
                </c:pt>
                <c:pt idx="2086">
                  <c:v>3</c:v>
                </c:pt>
                <c:pt idx="2087">
                  <c:v>2</c:v>
                </c:pt>
                <c:pt idx="2088">
                  <c:v>1</c:v>
                </c:pt>
                <c:pt idx="2089">
                  <c:v>0</c:v>
                </c:pt>
                <c:pt idx="2090">
                  <c:v>1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3</c:v>
                </c:pt>
                <c:pt idx="2096">
                  <c:v>0</c:v>
                </c:pt>
                <c:pt idx="2097">
                  <c:v>1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0</c:v>
                </c:pt>
                <c:pt idx="2102">
                  <c:v>1</c:v>
                </c:pt>
                <c:pt idx="2103">
                  <c:v>1</c:v>
                </c:pt>
                <c:pt idx="2104">
                  <c:v>4</c:v>
                </c:pt>
                <c:pt idx="2105">
                  <c:v>0</c:v>
                </c:pt>
                <c:pt idx="2106">
                  <c:v>1</c:v>
                </c:pt>
                <c:pt idx="2107">
                  <c:v>2</c:v>
                </c:pt>
                <c:pt idx="2108">
                  <c:v>0</c:v>
                </c:pt>
                <c:pt idx="2109">
                  <c:v>0</c:v>
                </c:pt>
                <c:pt idx="2110">
                  <c:v>2</c:v>
                </c:pt>
                <c:pt idx="2111">
                  <c:v>2</c:v>
                </c:pt>
                <c:pt idx="2112">
                  <c:v>1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4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2</c:v>
                </c:pt>
                <c:pt idx="2126">
                  <c:v>3</c:v>
                </c:pt>
                <c:pt idx="2127">
                  <c:v>4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4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2</c:v>
                </c:pt>
                <c:pt idx="2142">
                  <c:v>3</c:v>
                </c:pt>
                <c:pt idx="2143">
                  <c:v>2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3</c:v>
                </c:pt>
                <c:pt idx="2148">
                  <c:v>2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3</c:v>
                </c:pt>
                <c:pt idx="2156">
                  <c:v>2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2</c:v>
                </c:pt>
                <c:pt idx="2162">
                  <c:v>1</c:v>
                </c:pt>
                <c:pt idx="2163">
                  <c:v>0</c:v>
                </c:pt>
                <c:pt idx="2164">
                  <c:v>3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4</c:v>
                </c:pt>
                <c:pt idx="2171">
                  <c:v>0</c:v>
                </c:pt>
                <c:pt idx="2172">
                  <c:v>1</c:v>
                </c:pt>
                <c:pt idx="2173">
                  <c:v>2</c:v>
                </c:pt>
                <c:pt idx="2174">
                  <c:v>3</c:v>
                </c:pt>
                <c:pt idx="2175">
                  <c:v>0</c:v>
                </c:pt>
                <c:pt idx="2176">
                  <c:v>2</c:v>
                </c:pt>
                <c:pt idx="2177">
                  <c:v>2</c:v>
                </c:pt>
                <c:pt idx="2178">
                  <c:v>3</c:v>
                </c:pt>
                <c:pt idx="2179">
                  <c:v>2</c:v>
                </c:pt>
                <c:pt idx="2180">
                  <c:v>3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2</c:v>
                </c:pt>
                <c:pt idx="2195">
                  <c:v>4</c:v>
                </c:pt>
                <c:pt idx="2196">
                  <c:v>4</c:v>
                </c:pt>
                <c:pt idx="2197">
                  <c:v>3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3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1</c:v>
                </c:pt>
                <c:pt idx="2207">
                  <c:v>0</c:v>
                </c:pt>
                <c:pt idx="2208">
                  <c:v>4</c:v>
                </c:pt>
                <c:pt idx="2209">
                  <c:v>0</c:v>
                </c:pt>
                <c:pt idx="2210">
                  <c:v>0</c:v>
                </c:pt>
                <c:pt idx="2211">
                  <c:v>2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2</c:v>
                </c:pt>
                <c:pt idx="2216">
                  <c:v>3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0</c:v>
                </c:pt>
                <c:pt idx="2221">
                  <c:v>1</c:v>
                </c:pt>
                <c:pt idx="2222">
                  <c:v>3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</c:v>
                </c:pt>
                <c:pt idx="2227">
                  <c:v>1</c:v>
                </c:pt>
                <c:pt idx="2228">
                  <c:v>5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2</c:v>
                </c:pt>
                <c:pt idx="2233">
                  <c:v>0</c:v>
                </c:pt>
                <c:pt idx="2234">
                  <c:v>0</c:v>
                </c:pt>
                <c:pt idx="2235">
                  <c:v>2</c:v>
                </c:pt>
                <c:pt idx="2236">
                  <c:v>0</c:v>
                </c:pt>
                <c:pt idx="2237">
                  <c:v>3</c:v>
                </c:pt>
                <c:pt idx="2238">
                  <c:v>2</c:v>
                </c:pt>
                <c:pt idx="2239">
                  <c:v>1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2</c:v>
                </c:pt>
                <c:pt idx="2246">
                  <c:v>0</c:v>
                </c:pt>
                <c:pt idx="2247">
                  <c:v>2</c:v>
                </c:pt>
                <c:pt idx="2248">
                  <c:v>1</c:v>
                </c:pt>
                <c:pt idx="2249">
                  <c:v>2</c:v>
                </c:pt>
                <c:pt idx="2250">
                  <c:v>2</c:v>
                </c:pt>
                <c:pt idx="2251">
                  <c:v>4</c:v>
                </c:pt>
                <c:pt idx="2252">
                  <c:v>2</c:v>
                </c:pt>
                <c:pt idx="2253">
                  <c:v>4</c:v>
                </c:pt>
                <c:pt idx="2254">
                  <c:v>0</c:v>
                </c:pt>
                <c:pt idx="2255">
                  <c:v>2</c:v>
                </c:pt>
                <c:pt idx="2256">
                  <c:v>2</c:v>
                </c:pt>
                <c:pt idx="2257">
                  <c:v>3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3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0</c:v>
                </c:pt>
                <c:pt idx="2271">
                  <c:v>3</c:v>
                </c:pt>
                <c:pt idx="2272">
                  <c:v>1</c:v>
                </c:pt>
                <c:pt idx="2273">
                  <c:v>1</c:v>
                </c:pt>
                <c:pt idx="2274">
                  <c:v>2</c:v>
                </c:pt>
                <c:pt idx="2275">
                  <c:v>0</c:v>
                </c:pt>
                <c:pt idx="2276">
                  <c:v>1</c:v>
                </c:pt>
                <c:pt idx="2277">
                  <c:v>4</c:v>
                </c:pt>
                <c:pt idx="2278">
                  <c:v>1</c:v>
                </c:pt>
                <c:pt idx="2279">
                  <c:v>3</c:v>
                </c:pt>
                <c:pt idx="2280">
                  <c:v>4</c:v>
                </c:pt>
                <c:pt idx="2281">
                  <c:v>2</c:v>
                </c:pt>
                <c:pt idx="2282">
                  <c:v>1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3</c:v>
                </c:pt>
                <c:pt idx="2287">
                  <c:v>4</c:v>
                </c:pt>
                <c:pt idx="2288">
                  <c:v>3</c:v>
                </c:pt>
                <c:pt idx="2289">
                  <c:v>1</c:v>
                </c:pt>
                <c:pt idx="2290">
                  <c:v>3</c:v>
                </c:pt>
                <c:pt idx="2291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2</c:v>
                </c:pt>
                <c:pt idx="2297">
                  <c:v>0</c:v>
                </c:pt>
                <c:pt idx="2298">
                  <c:v>0</c:v>
                </c:pt>
                <c:pt idx="2299">
                  <c:v>2</c:v>
                </c:pt>
                <c:pt idx="2300">
                  <c:v>2</c:v>
                </c:pt>
                <c:pt idx="2301">
                  <c:v>0</c:v>
                </c:pt>
                <c:pt idx="2302">
                  <c:v>2</c:v>
                </c:pt>
                <c:pt idx="2303">
                  <c:v>0</c:v>
                </c:pt>
                <c:pt idx="2304">
                  <c:v>2</c:v>
                </c:pt>
                <c:pt idx="2305">
                  <c:v>2</c:v>
                </c:pt>
                <c:pt idx="2306">
                  <c:v>5</c:v>
                </c:pt>
                <c:pt idx="2307">
                  <c:v>1</c:v>
                </c:pt>
                <c:pt idx="2308">
                  <c:v>1</c:v>
                </c:pt>
                <c:pt idx="2309">
                  <c:v>3</c:v>
                </c:pt>
                <c:pt idx="2310">
                  <c:v>4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1</c:v>
                </c:pt>
                <c:pt idx="2315">
                  <c:v>2</c:v>
                </c:pt>
                <c:pt idx="2316">
                  <c:v>3</c:v>
                </c:pt>
                <c:pt idx="2317">
                  <c:v>3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4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0</c:v>
                </c:pt>
                <c:pt idx="2326">
                  <c:v>3</c:v>
                </c:pt>
                <c:pt idx="2327">
                  <c:v>3</c:v>
                </c:pt>
                <c:pt idx="2328">
                  <c:v>2</c:v>
                </c:pt>
                <c:pt idx="2329">
                  <c:v>2</c:v>
                </c:pt>
                <c:pt idx="2330">
                  <c:v>4</c:v>
                </c:pt>
                <c:pt idx="2331">
                  <c:v>2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1</c:v>
                </c:pt>
                <c:pt idx="2339">
                  <c:v>4</c:v>
                </c:pt>
                <c:pt idx="2340">
                  <c:v>0</c:v>
                </c:pt>
                <c:pt idx="2341">
                  <c:v>2</c:v>
                </c:pt>
                <c:pt idx="2342">
                  <c:v>0</c:v>
                </c:pt>
                <c:pt idx="2343">
                  <c:v>2</c:v>
                </c:pt>
                <c:pt idx="2344">
                  <c:v>3</c:v>
                </c:pt>
                <c:pt idx="2345">
                  <c:v>0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0</c:v>
                </c:pt>
                <c:pt idx="2352">
                  <c:v>3</c:v>
                </c:pt>
                <c:pt idx="2353">
                  <c:v>1</c:v>
                </c:pt>
                <c:pt idx="2354">
                  <c:v>0</c:v>
                </c:pt>
                <c:pt idx="2355">
                  <c:v>3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3</c:v>
                </c:pt>
                <c:pt idx="2364">
                  <c:v>1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0</c:v>
                </c:pt>
                <c:pt idx="2369">
                  <c:v>2</c:v>
                </c:pt>
                <c:pt idx="2370">
                  <c:v>0</c:v>
                </c:pt>
                <c:pt idx="2371">
                  <c:v>1</c:v>
                </c:pt>
                <c:pt idx="2372">
                  <c:v>2</c:v>
                </c:pt>
                <c:pt idx="2373">
                  <c:v>1</c:v>
                </c:pt>
                <c:pt idx="2374">
                  <c:v>0</c:v>
                </c:pt>
                <c:pt idx="2375">
                  <c:v>1</c:v>
                </c:pt>
                <c:pt idx="2376">
                  <c:v>1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0</c:v>
                </c:pt>
                <c:pt idx="2382">
                  <c:v>4</c:v>
                </c:pt>
                <c:pt idx="2383">
                  <c:v>2</c:v>
                </c:pt>
                <c:pt idx="2384">
                  <c:v>2</c:v>
                </c:pt>
                <c:pt idx="2385">
                  <c:v>4</c:v>
                </c:pt>
                <c:pt idx="2386">
                  <c:v>1</c:v>
                </c:pt>
                <c:pt idx="2387">
                  <c:v>0</c:v>
                </c:pt>
                <c:pt idx="2388">
                  <c:v>0</c:v>
                </c:pt>
                <c:pt idx="2389">
                  <c:v>6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2</c:v>
                </c:pt>
                <c:pt idx="2396">
                  <c:v>0</c:v>
                </c:pt>
                <c:pt idx="2397">
                  <c:v>2</c:v>
                </c:pt>
                <c:pt idx="2398">
                  <c:v>2</c:v>
                </c:pt>
                <c:pt idx="2399">
                  <c:v>0</c:v>
                </c:pt>
                <c:pt idx="2400">
                  <c:v>5</c:v>
                </c:pt>
                <c:pt idx="2401">
                  <c:v>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</c:v>
                </c:pt>
                <c:pt idx="2407">
                  <c:v>2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2</c:v>
                </c:pt>
                <c:pt idx="2412">
                  <c:v>4</c:v>
                </c:pt>
                <c:pt idx="2413">
                  <c:v>0</c:v>
                </c:pt>
                <c:pt idx="2414">
                  <c:v>7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3</c:v>
                </c:pt>
                <c:pt idx="2421">
                  <c:v>3</c:v>
                </c:pt>
                <c:pt idx="2422">
                  <c:v>1</c:v>
                </c:pt>
                <c:pt idx="2423">
                  <c:v>3</c:v>
                </c:pt>
                <c:pt idx="2424">
                  <c:v>2</c:v>
                </c:pt>
                <c:pt idx="2425">
                  <c:v>4</c:v>
                </c:pt>
                <c:pt idx="2426">
                  <c:v>3</c:v>
                </c:pt>
                <c:pt idx="2427">
                  <c:v>2</c:v>
                </c:pt>
                <c:pt idx="2428">
                  <c:v>1</c:v>
                </c:pt>
                <c:pt idx="2429">
                  <c:v>4</c:v>
                </c:pt>
                <c:pt idx="2430">
                  <c:v>0</c:v>
                </c:pt>
                <c:pt idx="2431">
                  <c:v>2</c:v>
                </c:pt>
                <c:pt idx="2432">
                  <c:v>0</c:v>
                </c:pt>
                <c:pt idx="2433">
                  <c:v>0</c:v>
                </c:pt>
                <c:pt idx="2434">
                  <c:v>1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0</c:v>
                </c:pt>
                <c:pt idx="2439">
                  <c:v>3</c:v>
                </c:pt>
                <c:pt idx="2440">
                  <c:v>0</c:v>
                </c:pt>
                <c:pt idx="2441">
                  <c:v>1</c:v>
                </c:pt>
                <c:pt idx="2442">
                  <c:v>2</c:v>
                </c:pt>
                <c:pt idx="2443">
                  <c:v>0</c:v>
                </c:pt>
                <c:pt idx="2444">
                  <c:v>1</c:v>
                </c:pt>
                <c:pt idx="2445">
                  <c:v>2</c:v>
                </c:pt>
                <c:pt idx="2446">
                  <c:v>6</c:v>
                </c:pt>
                <c:pt idx="2447">
                  <c:v>1</c:v>
                </c:pt>
                <c:pt idx="2448">
                  <c:v>3</c:v>
                </c:pt>
                <c:pt idx="2449">
                  <c:v>1</c:v>
                </c:pt>
                <c:pt idx="2450">
                  <c:v>0</c:v>
                </c:pt>
                <c:pt idx="2451">
                  <c:v>4</c:v>
                </c:pt>
                <c:pt idx="2452">
                  <c:v>3</c:v>
                </c:pt>
                <c:pt idx="2453">
                  <c:v>1</c:v>
                </c:pt>
                <c:pt idx="2454">
                  <c:v>1</c:v>
                </c:pt>
                <c:pt idx="2455">
                  <c:v>4</c:v>
                </c:pt>
                <c:pt idx="2456">
                  <c:v>1</c:v>
                </c:pt>
                <c:pt idx="2457">
                  <c:v>1</c:v>
                </c:pt>
                <c:pt idx="2458">
                  <c:v>2</c:v>
                </c:pt>
                <c:pt idx="2459">
                  <c:v>2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0</c:v>
                </c:pt>
                <c:pt idx="2465">
                  <c:v>1</c:v>
                </c:pt>
                <c:pt idx="2466">
                  <c:v>3</c:v>
                </c:pt>
                <c:pt idx="2467">
                  <c:v>6</c:v>
                </c:pt>
                <c:pt idx="2468">
                  <c:v>0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0</c:v>
                </c:pt>
                <c:pt idx="2473">
                  <c:v>1</c:v>
                </c:pt>
                <c:pt idx="2474">
                  <c:v>3</c:v>
                </c:pt>
                <c:pt idx="2475">
                  <c:v>0</c:v>
                </c:pt>
                <c:pt idx="2476">
                  <c:v>3</c:v>
                </c:pt>
                <c:pt idx="2477">
                  <c:v>3</c:v>
                </c:pt>
                <c:pt idx="2478">
                  <c:v>2</c:v>
                </c:pt>
                <c:pt idx="2479">
                  <c:v>3</c:v>
                </c:pt>
                <c:pt idx="2480">
                  <c:v>4</c:v>
                </c:pt>
                <c:pt idx="2481">
                  <c:v>1</c:v>
                </c:pt>
                <c:pt idx="2482">
                  <c:v>3</c:v>
                </c:pt>
                <c:pt idx="2483">
                  <c:v>0</c:v>
                </c:pt>
                <c:pt idx="2484">
                  <c:v>1</c:v>
                </c:pt>
                <c:pt idx="2485">
                  <c:v>3</c:v>
                </c:pt>
                <c:pt idx="2486">
                  <c:v>0</c:v>
                </c:pt>
                <c:pt idx="2487">
                  <c:v>2</c:v>
                </c:pt>
                <c:pt idx="2488">
                  <c:v>0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2</c:v>
                </c:pt>
                <c:pt idx="2498">
                  <c:v>1</c:v>
                </c:pt>
                <c:pt idx="2499">
                  <c:v>0</c:v>
                </c:pt>
                <c:pt idx="2500">
                  <c:v>0</c:v>
                </c:pt>
                <c:pt idx="2501">
                  <c:v>4</c:v>
                </c:pt>
                <c:pt idx="2502">
                  <c:v>1</c:v>
                </c:pt>
                <c:pt idx="2503">
                  <c:v>0</c:v>
                </c:pt>
                <c:pt idx="2504">
                  <c:v>4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3</c:v>
                </c:pt>
                <c:pt idx="2509">
                  <c:v>3</c:v>
                </c:pt>
                <c:pt idx="2510">
                  <c:v>4</c:v>
                </c:pt>
                <c:pt idx="2511">
                  <c:v>0</c:v>
                </c:pt>
                <c:pt idx="2512">
                  <c:v>2</c:v>
                </c:pt>
                <c:pt idx="2513">
                  <c:v>0</c:v>
                </c:pt>
                <c:pt idx="2514">
                  <c:v>3</c:v>
                </c:pt>
                <c:pt idx="2515">
                  <c:v>1</c:v>
                </c:pt>
                <c:pt idx="2516">
                  <c:v>5</c:v>
                </c:pt>
                <c:pt idx="2517">
                  <c:v>1</c:v>
                </c:pt>
                <c:pt idx="2518">
                  <c:v>4</c:v>
                </c:pt>
                <c:pt idx="2519">
                  <c:v>3</c:v>
                </c:pt>
                <c:pt idx="2520">
                  <c:v>2</c:v>
                </c:pt>
                <c:pt idx="2521">
                  <c:v>3</c:v>
                </c:pt>
                <c:pt idx="2522">
                  <c:v>4</c:v>
                </c:pt>
                <c:pt idx="2523">
                  <c:v>0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0</c:v>
                </c:pt>
                <c:pt idx="2534">
                  <c:v>0</c:v>
                </c:pt>
                <c:pt idx="2535">
                  <c:v>1</c:v>
                </c:pt>
                <c:pt idx="2536">
                  <c:v>2</c:v>
                </c:pt>
                <c:pt idx="2537">
                  <c:v>4</c:v>
                </c:pt>
                <c:pt idx="2538">
                  <c:v>0</c:v>
                </c:pt>
                <c:pt idx="2539">
                  <c:v>3</c:v>
                </c:pt>
                <c:pt idx="2540">
                  <c:v>1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2</c:v>
                </c:pt>
                <c:pt idx="2548">
                  <c:v>0</c:v>
                </c:pt>
                <c:pt idx="2549">
                  <c:v>2</c:v>
                </c:pt>
                <c:pt idx="2550">
                  <c:v>0</c:v>
                </c:pt>
                <c:pt idx="2551">
                  <c:v>1</c:v>
                </c:pt>
                <c:pt idx="2552">
                  <c:v>0</c:v>
                </c:pt>
                <c:pt idx="2553">
                  <c:v>3</c:v>
                </c:pt>
                <c:pt idx="2554">
                  <c:v>0</c:v>
                </c:pt>
                <c:pt idx="2555">
                  <c:v>2</c:v>
                </c:pt>
                <c:pt idx="2556">
                  <c:v>1</c:v>
                </c:pt>
                <c:pt idx="2557">
                  <c:v>0</c:v>
                </c:pt>
                <c:pt idx="2558">
                  <c:v>2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2</c:v>
                </c:pt>
                <c:pt idx="2563">
                  <c:v>2</c:v>
                </c:pt>
                <c:pt idx="2564">
                  <c:v>3</c:v>
                </c:pt>
                <c:pt idx="2565">
                  <c:v>1</c:v>
                </c:pt>
                <c:pt idx="2566">
                  <c:v>1</c:v>
                </c:pt>
                <c:pt idx="2567">
                  <c:v>0</c:v>
                </c:pt>
                <c:pt idx="2568">
                  <c:v>2</c:v>
                </c:pt>
                <c:pt idx="2569">
                  <c:v>0</c:v>
                </c:pt>
                <c:pt idx="2570">
                  <c:v>1</c:v>
                </c:pt>
                <c:pt idx="2571">
                  <c:v>2</c:v>
                </c:pt>
                <c:pt idx="2572">
                  <c:v>3</c:v>
                </c:pt>
                <c:pt idx="2573">
                  <c:v>2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2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0</c:v>
                </c:pt>
                <c:pt idx="2587">
                  <c:v>3</c:v>
                </c:pt>
                <c:pt idx="2588">
                  <c:v>3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2</c:v>
                </c:pt>
                <c:pt idx="2594">
                  <c:v>3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3</c:v>
                </c:pt>
                <c:pt idx="2603">
                  <c:v>3</c:v>
                </c:pt>
                <c:pt idx="2604">
                  <c:v>0</c:v>
                </c:pt>
                <c:pt idx="2605">
                  <c:v>0</c:v>
                </c:pt>
                <c:pt idx="2606">
                  <c:v>2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3</c:v>
                </c:pt>
                <c:pt idx="2611">
                  <c:v>0</c:v>
                </c:pt>
                <c:pt idx="2612">
                  <c:v>2</c:v>
                </c:pt>
                <c:pt idx="2613">
                  <c:v>0</c:v>
                </c:pt>
                <c:pt idx="2614">
                  <c:v>2</c:v>
                </c:pt>
                <c:pt idx="2615">
                  <c:v>2</c:v>
                </c:pt>
                <c:pt idx="2616">
                  <c:v>0</c:v>
                </c:pt>
                <c:pt idx="2617">
                  <c:v>1</c:v>
                </c:pt>
                <c:pt idx="2618">
                  <c:v>2</c:v>
                </c:pt>
                <c:pt idx="2619">
                  <c:v>4</c:v>
                </c:pt>
                <c:pt idx="2620">
                  <c:v>2</c:v>
                </c:pt>
                <c:pt idx="2621">
                  <c:v>2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1</c:v>
                </c:pt>
                <c:pt idx="2626">
                  <c:v>2</c:v>
                </c:pt>
                <c:pt idx="2627">
                  <c:v>1</c:v>
                </c:pt>
                <c:pt idx="2628">
                  <c:v>0</c:v>
                </c:pt>
                <c:pt idx="2629">
                  <c:v>2</c:v>
                </c:pt>
                <c:pt idx="2630">
                  <c:v>2</c:v>
                </c:pt>
                <c:pt idx="2631">
                  <c:v>4</c:v>
                </c:pt>
                <c:pt idx="2632">
                  <c:v>2</c:v>
                </c:pt>
                <c:pt idx="2633">
                  <c:v>0</c:v>
                </c:pt>
                <c:pt idx="2634">
                  <c:v>2</c:v>
                </c:pt>
                <c:pt idx="2635">
                  <c:v>1</c:v>
                </c:pt>
                <c:pt idx="2636">
                  <c:v>3</c:v>
                </c:pt>
                <c:pt idx="2637">
                  <c:v>1</c:v>
                </c:pt>
                <c:pt idx="2638">
                  <c:v>1</c:v>
                </c:pt>
                <c:pt idx="2639">
                  <c:v>3</c:v>
                </c:pt>
                <c:pt idx="2640">
                  <c:v>0</c:v>
                </c:pt>
                <c:pt idx="2641">
                  <c:v>2</c:v>
                </c:pt>
                <c:pt idx="2642">
                  <c:v>1</c:v>
                </c:pt>
                <c:pt idx="2643">
                  <c:v>1</c:v>
                </c:pt>
                <c:pt idx="2644">
                  <c:v>3</c:v>
                </c:pt>
                <c:pt idx="2645">
                  <c:v>0</c:v>
                </c:pt>
                <c:pt idx="2646">
                  <c:v>3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2</c:v>
                </c:pt>
                <c:pt idx="2651">
                  <c:v>1</c:v>
                </c:pt>
                <c:pt idx="2652">
                  <c:v>2</c:v>
                </c:pt>
                <c:pt idx="2653">
                  <c:v>0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</c:v>
                </c:pt>
                <c:pt idx="2663">
                  <c:v>4</c:v>
                </c:pt>
                <c:pt idx="2664">
                  <c:v>0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0</c:v>
                </c:pt>
                <c:pt idx="2673">
                  <c:v>0</c:v>
                </c:pt>
                <c:pt idx="2674">
                  <c:v>3</c:v>
                </c:pt>
                <c:pt idx="2675">
                  <c:v>0</c:v>
                </c:pt>
                <c:pt idx="2676">
                  <c:v>2</c:v>
                </c:pt>
                <c:pt idx="2677">
                  <c:v>1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1</c:v>
                </c:pt>
                <c:pt idx="2682">
                  <c:v>2</c:v>
                </c:pt>
                <c:pt idx="2683">
                  <c:v>1</c:v>
                </c:pt>
                <c:pt idx="2684">
                  <c:v>1</c:v>
                </c:pt>
                <c:pt idx="2685">
                  <c:v>0</c:v>
                </c:pt>
                <c:pt idx="2686">
                  <c:v>4</c:v>
                </c:pt>
                <c:pt idx="2687">
                  <c:v>0</c:v>
                </c:pt>
                <c:pt idx="2688">
                  <c:v>1</c:v>
                </c:pt>
                <c:pt idx="2689">
                  <c:v>2</c:v>
                </c:pt>
                <c:pt idx="2690">
                  <c:v>0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</c:v>
                </c:pt>
                <c:pt idx="2698">
                  <c:v>2</c:v>
                </c:pt>
                <c:pt idx="2699">
                  <c:v>0</c:v>
                </c:pt>
                <c:pt idx="2700">
                  <c:v>2</c:v>
                </c:pt>
                <c:pt idx="2701">
                  <c:v>1</c:v>
                </c:pt>
                <c:pt idx="2702">
                  <c:v>2</c:v>
                </c:pt>
                <c:pt idx="2703">
                  <c:v>0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5</c:v>
                </c:pt>
                <c:pt idx="2711">
                  <c:v>0</c:v>
                </c:pt>
                <c:pt idx="2712">
                  <c:v>2</c:v>
                </c:pt>
                <c:pt idx="2713">
                  <c:v>2</c:v>
                </c:pt>
                <c:pt idx="2714">
                  <c:v>1</c:v>
                </c:pt>
                <c:pt idx="2715">
                  <c:v>2</c:v>
                </c:pt>
                <c:pt idx="2716">
                  <c:v>3</c:v>
                </c:pt>
                <c:pt idx="2717">
                  <c:v>0</c:v>
                </c:pt>
                <c:pt idx="2718">
                  <c:v>1</c:v>
                </c:pt>
                <c:pt idx="2719">
                  <c:v>2</c:v>
                </c:pt>
                <c:pt idx="2720">
                  <c:v>0</c:v>
                </c:pt>
                <c:pt idx="2721">
                  <c:v>4</c:v>
                </c:pt>
                <c:pt idx="2722">
                  <c:v>1</c:v>
                </c:pt>
                <c:pt idx="2723">
                  <c:v>1</c:v>
                </c:pt>
                <c:pt idx="2724">
                  <c:v>3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</c:v>
                </c:pt>
                <c:pt idx="2730">
                  <c:v>1</c:v>
                </c:pt>
                <c:pt idx="2731">
                  <c:v>2</c:v>
                </c:pt>
                <c:pt idx="2732">
                  <c:v>2</c:v>
                </c:pt>
                <c:pt idx="2733">
                  <c:v>4</c:v>
                </c:pt>
                <c:pt idx="2734">
                  <c:v>0</c:v>
                </c:pt>
                <c:pt idx="2735">
                  <c:v>3</c:v>
                </c:pt>
                <c:pt idx="2736">
                  <c:v>3</c:v>
                </c:pt>
                <c:pt idx="2737">
                  <c:v>2</c:v>
                </c:pt>
                <c:pt idx="2738">
                  <c:v>1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3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2</c:v>
                </c:pt>
                <c:pt idx="2749">
                  <c:v>2</c:v>
                </c:pt>
                <c:pt idx="2750">
                  <c:v>1</c:v>
                </c:pt>
                <c:pt idx="2751">
                  <c:v>0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0</c:v>
                </c:pt>
                <c:pt idx="2759">
                  <c:v>1</c:v>
                </c:pt>
                <c:pt idx="2760">
                  <c:v>2</c:v>
                </c:pt>
                <c:pt idx="2761">
                  <c:v>3</c:v>
                </c:pt>
                <c:pt idx="2762">
                  <c:v>0</c:v>
                </c:pt>
                <c:pt idx="2763">
                  <c:v>1</c:v>
                </c:pt>
                <c:pt idx="2764">
                  <c:v>4</c:v>
                </c:pt>
                <c:pt idx="2765">
                  <c:v>1</c:v>
                </c:pt>
                <c:pt idx="2766">
                  <c:v>2</c:v>
                </c:pt>
                <c:pt idx="2767">
                  <c:v>0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</c:v>
                </c:pt>
                <c:pt idx="2775">
                  <c:v>3</c:v>
                </c:pt>
                <c:pt idx="2776">
                  <c:v>0</c:v>
                </c:pt>
                <c:pt idx="2777">
                  <c:v>0</c:v>
                </c:pt>
                <c:pt idx="2778">
                  <c:v>1</c:v>
                </c:pt>
                <c:pt idx="2779">
                  <c:v>2</c:v>
                </c:pt>
                <c:pt idx="2780">
                  <c:v>1</c:v>
                </c:pt>
                <c:pt idx="2781">
                  <c:v>1</c:v>
                </c:pt>
                <c:pt idx="2782">
                  <c:v>3</c:v>
                </c:pt>
                <c:pt idx="2783">
                  <c:v>2</c:v>
                </c:pt>
                <c:pt idx="2784">
                  <c:v>2</c:v>
                </c:pt>
                <c:pt idx="2785">
                  <c:v>1</c:v>
                </c:pt>
                <c:pt idx="2786">
                  <c:v>4</c:v>
                </c:pt>
                <c:pt idx="2787">
                  <c:v>1</c:v>
                </c:pt>
                <c:pt idx="2788">
                  <c:v>3</c:v>
                </c:pt>
                <c:pt idx="2789">
                  <c:v>5</c:v>
                </c:pt>
                <c:pt idx="2790">
                  <c:v>2</c:v>
                </c:pt>
                <c:pt idx="2791">
                  <c:v>1</c:v>
                </c:pt>
                <c:pt idx="2792">
                  <c:v>2</c:v>
                </c:pt>
                <c:pt idx="2793">
                  <c:v>2</c:v>
                </c:pt>
                <c:pt idx="2794">
                  <c:v>0</c:v>
                </c:pt>
                <c:pt idx="2795">
                  <c:v>3</c:v>
                </c:pt>
                <c:pt idx="2796">
                  <c:v>1</c:v>
                </c:pt>
                <c:pt idx="2797">
                  <c:v>0</c:v>
                </c:pt>
                <c:pt idx="2798">
                  <c:v>4</c:v>
                </c:pt>
                <c:pt idx="2799">
                  <c:v>1</c:v>
                </c:pt>
                <c:pt idx="2800">
                  <c:v>2</c:v>
                </c:pt>
                <c:pt idx="2801">
                  <c:v>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3</c:v>
                </c:pt>
                <c:pt idx="2806">
                  <c:v>4</c:v>
                </c:pt>
                <c:pt idx="2807">
                  <c:v>4</c:v>
                </c:pt>
                <c:pt idx="2808">
                  <c:v>6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2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2</c:v>
                </c:pt>
                <c:pt idx="2821">
                  <c:v>0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3</c:v>
                </c:pt>
                <c:pt idx="2826">
                  <c:v>1</c:v>
                </c:pt>
                <c:pt idx="2827">
                  <c:v>2</c:v>
                </c:pt>
                <c:pt idx="2828">
                  <c:v>3</c:v>
                </c:pt>
                <c:pt idx="2829">
                  <c:v>1</c:v>
                </c:pt>
                <c:pt idx="2830">
                  <c:v>2</c:v>
                </c:pt>
                <c:pt idx="2831">
                  <c:v>1</c:v>
                </c:pt>
                <c:pt idx="2832">
                  <c:v>2</c:v>
                </c:pt>
                <c:pt idx="2833">
                  <c:v>2</c:v>
                </c:pt>
                <c:pt idx="2834">
                  <c:v>3</c:v>
                </c:pt>
                <c:pt idx="2835">
                  <c:v>1</c:v>
                </c:pt>
                <c:pt idx="2836">
                  <c:v>3</c:v>
                </c:pt>
                <c:pt idx="2837">
                  <c:v>3</c:v>
                </c:pt>
                <c:pt idx="2838">
                  <c:v>1</c:v>
                </c:pt>
                <c:pt idx="2839">
                  <c:v>2</c:v>
                </c:pt>
                <c:pt idx="2840">
                  <c:v>5</c:v>
                </c:pt>
                <c:pt idx="2841">
                  <c:v>3</c:v>
                </c:pt>
                <c:pt idx="2842">
                  <c:v>1</c:v>
                </c:pt>
                <c:pt idx="2843">
                  <c:v>1</c:v>
                </c:pt>
                <c:pt idx="2844">
                  <c:v>2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4</c:v>
                </c:pt>
                <c:pt idx="2849">
                  <c:v>2</c:v>
                </c:pt>
                <c:pt idx="2850">
                  <c:v>5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2</c:v>
                </c:pt>
                <c:pt idx="2858">
                  <c:v>0</c:v>
                </c:pt>
                <c:pt idx="2859">
                  <c:v>2</c:v>
                </c:pt>
                <c:pt idx="2860">
                  <c:v>3</c:v>
                </c:pt>
                <c:pt idx="2861">
                  <c:v>0</c:v>
                </c:pt>
                <c:pt idx="2862">
                  <c:v>1</c:v>
                </c:pt>
                <c:pt idx="2863">
                  <c:v>2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1</c:v>
                </c:pt>
                <c:pt idx="2868">
                  <c:v>4</c:v>
                </c:pt>
                <c:pt idx="2869">
                  <c:v>2</c:v>
                </c:pt>
                <c:pt idx="2870">
                  <c:v>1</c:v>
                </c:pt>
                <c:pt idx="2871">
                  <c:v>2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4</c:v>
                </c:pt>
                <c:pt idx="2877">
                  <c:v>1</c:v>
                </c:pt>
                <c:pt idx="2878">
                  <c:v>2</c:v>
                </c:pt>
                <c:pt idx="2879">
                  <c:v>0</c:v>
                </c:pt>
                <c:pt idx="2880">
                  <c:v>1</c:v>
                </c:pt>
                <c:pt idx="2881">
                  <c:v>2</c:v>
                </c:pt>
                <c:pt idx="2882">
                  <c:v>2</c:v>
                </c:pt>
                <c:pt idx="2883">
                  <c:v>3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1</c:v>
                </c:pt>
                <c:pt idx="2888">
                  <c:v>1</c:v>
                </c:pt>
                <c:pt idx="2889">
                  <c:v>2</c:v>
                </c:pt>
                <c:pt idx="2890">
                  <c:v>1</c:v>
                </c:pt>
                <c:pt idx="2891">
                  <c:v>0</c:v>
                </c:pt>
                <c:pt idx="2892">
                  <c:v>1</c:v>
                </c:pt>
                <c:pt idx="2893">
                  <c:v>2</c:v>
                </c:pt>
                <c:pt idx="2894">
                  <c:v>0</c:v>
                </c:pt>
                <c:pt idx="2895">
                  <c:v>2</c:v>
                </c:pt>
                <c:pt idx="2896">
                  <c:v>1</c:v>
                </c:pt>
                <c:pt idx="2897">
                  <c:v>2</c:v>
                </c:pt>
                <c:pt idx="2898">
                  <c:v>3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3</c:v>
                </c:pt>
                <c:pt idx="2903">
                  <c:v>0</c:v>
                </c:pt>
                <c:pt idx="2904">
                  <c:v>0</c:v>
                </c:pt>
                <c:pt idx="2905">
                  <c:v>2</c:v>
                </c:pt>
                <c:pt idx="2906">
                  <c:v>1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4</c:v>
                </c:pt>
                <c:pt idx="2913">
                  <c:v>3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2</c:v>
                </c:pt>
                <c:pt idx="2918">
                  <c:v>4</c:v>
                </c:pt>
                <c:pt idx="2919">
                  <c:v>2</c:v>
                </c:pt>
                <c:pt idx="2920">
                  <c:v>0</c:v>
                </c:pt>
                <c:pt idx="2921">
                  <c:v>1</c:v>
                </c:pt>
                <c:pt idx="2922">
                  <c:v>4</c:v>
                </c:pt>
                <c:pt idx="2923">
                  <c:v>0</c:v>
                </c:pt>
                <c:pt idx="2924">
                  <c:v>1</c:v>
                </c:pt>
                <c:pt idx="2925">
                  <c:v>1</c:v>
                </c:pt>
                <c:pt idx="2926">
                  <c:v>3</c:v>
                </c:pt>
                <c:pt idx="2927">
                  <c:v>0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2</c:v>
                </c:pt>
                <c:pt idx="2932">
                  <c:v>0</c:v>
                </c:pt>
                <c:pt idx="2933">
                  <c:v>1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4</c:v>
                </c:pt>
                <c:pt idx="2939">
                  <c:v>0</c:v>
                </c:pt>
                <c:pt idx="2940">
                  <c:v>2</c:v>
                </c:pt>
                <c:pt idx="2941">
                  <c:v>3</c:v>
                </c:pt>
                <c:pt idx="2942">
                  <c:v>0</c:v>
                </c:pt>
                <c:pt idx="2943">
                  <c:v>1</c:v>
                </c:pt>
                <c:pt idx="2944">
                  <c:v>1</c:v>
                </c:pt>
                <c:pt idx="2945">
                  <c:v>5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3</c:v>
                </c:pt>
                <c:pt idx="2950">
                  <c:v>1</c:v>
                </c:pt>
                <c:pt idx="2951">
                  <c:v>5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0</c:v>
                </c:pt>
                <c:pt idx="2960">
                  <c:v>2</c:v>
                </c:pt>
                <c:pt idx="2961">
                  <c:v>1</c:v>
                </c:pt>
                <c:pt idx="2962">
                  <c:v>0</c:v>
                </c:pt>
                <c:pt idx="2963">
                  <c:v>3</c:v>
                </c:pt>
                <c:pt idx="2964">
                  <c:v>1</c:v>
                </c:pt>
                <c:pt idx="2965">
                  <c:v>1</c:v>
                </c:pt>
                <c:pt idx="2966">
                  <c:v>2</c:v>
                </c:pt>
                <c:pt idx="2967">
                  <c:v>1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1</c:v>
                </c:pt>
                <c:pt idx="2972">
                  <c:v>1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2</c:v>
                </c:pt>
                <c:pt idx="2980">
                  <c:v>0</c:v>
                </c:pt>
                <c:pt idx="2981">
                  <c:v>4</c:v>
                </c:pt>
                <c:pt idx="2982">
                  <c:v>0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0</c:v>
                </c:pt>
                <c:pt idx="2987">
                  <c:v>2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2</c:v>
                </c:pt>
                <c:pt idx="3002">
                  <c:v>2</c:v>
                </c:pt>
                <c:pt idx="3003">
                  <c:v>1</c:v>
                </c:pt>
                <c:pt idx="3004">
                  <c:v>4</c:v>
                </c:pt>
                <c:pt idx="3005">
                  <c:v>0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2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2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3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4</c:v>
                </c:pt>
                <c:pt idx="3026">
                  <c:v>1</c:v>
                </c:pt>
                <c:pt idx="3027">
                  <c:v>3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1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0</c:v>
                </c:pt>
                <c:pt idx="3043">
                  <c:v>2</c:v>
                </c:pt>
                <c:pt idx="3044">
                  <c:v>1</c:v>
                </c:pt>
                <c:pt idx="3045">
                  <c:v>2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2</c:v>
                </c:pt>
                <c:pt idx="3050">
                  <c:v>0</c:v>
                </c:pt>
                <c:pt idx="3051">
                  <c:v>0</c:v>
                </c:pt>
                <c:pt idx="3052">
                  <c:v>3</c:v>
                </c:pt>
                <c:pt idx="3053">
                  <c:v>2</c:v>
                </c:pt>
                <c:pt idx="3054">
                  <c:v>2</c:v>
                </c:pt>
                <c:pt idx="3055">
                  <c:v>1</c:v>
                </c:pt>
                <c:pt idx="3056">
                  <c:v>3</c:v>
                </c:pt>
                <c:pt idx="3057">
                  <c:v>0</c:v>
                </c:pt>
                <c:pt idx="3058">
                  <c:v>2</c:v>
                </c:pt>
                <c:pt idx="3059">
                  <c:v>0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0</c:v>
                </c:pt>
                <c:pt idx="3070">
                  <c:v>2</c:v>
                </c:pt>
                <c:pt idx="3071">
                  <c:v>2</c:v>
                </c:pt>
                <c:pt idx="3072">
                  <c:v>1</c:v>
                </c:pt>
                <c:pt idx="3073">
                  <c:v>3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0</c:v>
                </c:pt>
                <c:pt idx="3079">
                  <c:v>3</c:v>
                </c:pt>
                <c:pt idx="3080">
                  <c:v>1</c:v>
                </c:pt>
                <c:pt idx="3081">
                  <c:v>1</c:v>
                </c:pt>
                <c:pt idx="3082">
                  <c:v>2</c:v>
                </c:pt>
                <c:pt idx="3083">
                  <c:v>2</c:v>
                </c:pt>
                <c:pt idx="3084">
                  <c:v>3</c:v>
                </c:pt>
                <c:pt idx="3085">
                  <c:v>1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2</c:v>
                </c:pt>
                <c:pt idx="3092">
                  <c:v>1</c:v>
                </c:pt>
                <c:pt idx="3093">
                  <c:v>4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2</c:v>
                </c:pt>
                <c:pt idx="3100">
                  <c:v>2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3</c:v>
                </c:pt>
                <c:pt idx="3105">
                  <c:v>2</c:v>
                </c:pt>
                <c:pt idx="3106">
                  <c:v>0</c:v>
                </c:pt>
                <c:pt idx="3107">
                  <c:v>1</c:v>
                </c:pt>
                <c:pt idx="3108">
                  <c:v>2</c:v>
                </c:pt>
                <c:pt idx="3109">
                  <c:v>3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2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2</c:v>
                </c:pt>
                <c:pt idx="3119">
                  <c:v>3</c:v>
                </c:pt>
                <c:pt idx="3120">
                  <c:v>1</c:v>
                </c:pt>
                <c:pt idx="3121">
                  <c:v>0</c:v>
                </c:pt>
                <c:pt idx="3122">
                  <c:v>4</c:v>
                </c:pt>
                <c:pt idx="3123">
                  <c:v>2</c:v>
                </c:pt>
                <c:pt idx="3124">
                  <c:v>0</c:v>
                </c:pt>
                <c:pt idx="3125">
                  <c:v>2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2</c:v>
                </c:pt>
                <c:pt idx="3130">
                  <c:v>0</c:v>
                </c:pt>
                <c:pt idx="3131">
                  <c:v>3</c:v>
                </c:pt>
                <c:pt idx="3132">
                  <c:v>2</c:v>
                </c:pt>
                <c:pt idx="3133">
                  <c:v>1</c:v>
                </c:pt>
                <c:pt idx="3134">
                  <c:v>3</c:v>
                </c:pt>
                <c:pt idx="3135">
                  <c:v>1</c:v>
                </c:pt>
                <c:pt idx="3136">
                  <c:v>1</c:v>
                </c:pt>
                <c:pt idx="3137">
                  <c:v>2</c:v>
                </c:pt>
                <c:pt idx="3138">
                  <c:v>1</c:v>
                </c:pt>
                <c:pt idx="3139">
                  <c:v>1</c:v>
                </c:pt>
                <c:pt idx="3140">
                  <c:v>2</c:v>
                </c:pt>
                <c:pt idx="3141">
                  <c:v>1</c:v>
                </c:pt>
                <c:pt idx="3142">
                  <c:v>2</c:v>
                </c:pt>
                <c:pt idx="3143">
                  <c:v>1</c:v>
                </c:pt>
                <c:pt idx="3144">
                  <c:v>2</c:v>
                </c:pt>
                <c:pt idx="3145">
                  <c:v>1</c:v>
                </c:pt>
                <c:pt idx="3146">
                  <c:v>2</c:v>
                </c:pt>
                <c:pt idx="3147">
                  <c:v>3</c:v>
                </c:pt>
                <c:pt idx="3148">
                  <c:v>0</c:v>
                </c:pt>
                <c:pt idx="3149">
                  <c:v>2</c:v>
                </c:pt>
                <c:pt idx="3150">
                  <c:v>1</c:v>
                </c:pt>
                <c:pt idx="3151">
                  <c:v>0</c:v>
                </c:pt>
                <c:pt idx="3152">
                  <c:v>3</c:v>
                </c:pt>
                <c:pt idx="3153">
                  <c:v>2</c:v>
                </c:pt>
                <c:pt idx="3154">
                  <c:v>1</c:v>
                </c:pt>
                <c:pt idx="3155">
                  <c:v>1</c:v>
                </c:pt>
                <c:pt idx="3156">
                  <c:v>3</c:v>
                </c:pt>
                <c:pt idx="3157">
                  <c:v>0</c:v>
                </c:pt>
                <c:pt idx="3158">
                  <c:v>3</c:v>
                </c:pt>
                <c:pt idx="3159">
                  <c:v>1</c:v>
                </c:pt>
                <c:pt idx="3160">
                  <c:v>2</c:v>
                </c:pt>
                <c:pt idx="3161">
                  <c:v>1</c:v>
                </c:pt>
                <c:pt idx="3162">
                  <c:v>0</c:v>
                </c:pt>
                <c:pt idx="3163">
                  <c:v>1</c:v>
                </c:pt>
                <c:pt idx="3164">
                  <c:v>2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1</c:v>
                </c:pt>
                <c:pt idx="3170">
                  <c:v>2</c:v>
                </c:pt>
                <c:pt idx="3171">
                  <c:v>0</c:v>
                </c:pt>
                <c:pt idx="3172">
                  <c:v>2</c:v>
                </c:pt>
                <c:pt idx="3173">
                  <c:v>4</c:v>
                </c:pt>
                <c:pt idx="3174">
                  <c:v>1</c:v>
                </c:pt>
                <c:pt idx="3175">
                  <c:v>1</c:v>
                </c:pt>
                <c:pt idx="3176">
                  <c:v>0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1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0</c:v>
                </c:pt>
                <c:pt idx="3185">
                  <c:v>2</c:v>
                </c:pt>
                <c:pt idx="3186">
                  <c:v>0</c:v>
                </c:pt>
                <c:pt idx="3187">
                  <c:v>2</c:v>
                </c:pt>
                <c:pt idx="3188">
                  <c:v>0</c:v>
                </c:pt>
                <c:pt idx="3189">
                  <c:v>1</c:v>
                </c:pt>
                <c:pt idx="3190">
                  <c:v>4</c:v>
                </c:pt>
                <c:pt idx="3191">
                  <c:v>0</c:v>
                </c:pt>
                <c:pt idx="3192">
                  <c:v>2</c:v>
                </c:pt>
                <c:pt idx="3193">
                  <c:v>0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0</c:v>
                </c:pt>
                <c:pt idx="3199">
                  <c:v>4</c:v>
                </c:pt>
                <c:pt idx="3200">
                  <c:v>1</c:v>
                </c:pt>
                <c:pt idx="3201">
                  <c:v>0</c:v>
                </c:pt>
                <c:pt idx="3202">
                  <c:v>4</c:v>
                </c:pt>
                <c:pt idx="3203">
                  <c:v>1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2</c:v>
                </c:pt>
                <c:pt idx="3210">
                  <c:v>4</c:v>
                </c:pt>
                <c:pt idx="3211">
                  <c:v>1</c:v>
                </c:pt>
                <c:pt idx="3212">
                  <c:v>1</c:v>
                </c:pt>
                <c:pt idx="3213">
                  <c:v>2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0</c:v>
                </c:pt>
                <c:pt idx="3221">
                  <c:v>4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0</c:v>
                </c:pt>
                <c:pt idx="3227">
                  <c:v>1</c:v>
                </c:pt>
                <c:pt idx="3228">
                  <c:v>2</c:v>
                </c:pt>
                <c:pt idx="3229">
                  <c:v>0</c:v>
                </c:pt>
                <c:pt idx="3230">
                  <c:v>3</c:v>
                </c:pt>
                <c:pt idx="3231">
                  <c:v>1</c:v>
                </c:pt>
                <c:pt idx="3232">
                  <c:v>1</c:v>
                </c:pt>
                <c:pt idx="3233">
                  <c:v>0</c:v>
                </c:pt>
                <c:pt idx="3234">
                  <c:v>2</c:v>
                </c:pt>
                <c:pt idx="3235">
                  <c:v>0</c:v>
                </c:pt>
                <c:pt idx="3236">
                  <c:v>2</c:v>
                </c:pt>
                <c:pt idx="3237">
                  <c:v>1</c:v>
                </c:pt>
                <c:pt idx="3238">
                  <c:v>1</c:v>
                </c:pt>
                <c:pt idx="3239">
                  <c:v>0</c:v>
                </c:pt>
                <c:pt idx="3240">
                  <c:v>1</c:v>
                </c:pt>
                <c:pt idx="3241">
                  <c:v>2</c:v>
                </c:pt>
                <c:pt idx="3242">
                  <c:v>0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0</c:v>
                </c:pt>
                <c:pt idx="3255">
                  <c:v>0</c:v>
                </c:pt>
                <c:pt idx="3256">
                  <c:v>2</c:v>
                </c:pt>
                <c:pt idx="3257">
                  <c:v>0</c:v>
                </c:pt>
                <c:pt idx="3258">
                  <c:v>1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2</c:v>
                </c:pt>
                <c:pt idx="3263">
                  <c:v>0</c:v>
                </c:pt>
                <c:pt idx="3264">
                  <c:v>1</c:v>
                </c:pt>
                <c:pt idx="3265">
                  <c:v>4</c:v>
                </c:pt>
                <c:pt idx="3266">
                  <c:v>2</c:v>
                </c:pt>
                <c:pt idx="3267">
                  <c:v>0</c:v>
                </c:pt>
                <c:pt idx="3268">
                  <c:v>2</c:v>
                </c:pt>
                <c:pt idx="3269">
                  <c:v>0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0</c:v>
                </c:pt>
                <c:pt idx="3275">
                  <c:v>1</c:v>
                </c:pt>
                <c:pt idx="3276">
                  <c:v>0</c:v>
                </c:pt>
                <c:pt idx="3277">
                  <c:v>2</c:v>
                </c:pt>
                <c:pt idx="3278">
                  <c:v>1</c:v>
                </c:pt>
                <c:pt idx="3279">
                  <c:v>0</c:v>
                </c:pt>
                <c:pt idx="3280">
                  <c:v>5</c:v>
                </c:pt>
                <c:pt idx="3281">
                  <c:v>2</c:v>
                </c:pt>
                <c:pt idx="3282">
                  <c:v>1</c:v>
                </c:pt>
                <c:pt idx="3283">
                  <c:v>4</c:v>
                </c:pt>
                <c:pt idx="3284">
                  <c:v>1</c:v>
                </c:pt>
                <c:pt idx="3285">
                  <c:v>0</c:v>
                </c:pt>
                <c:pt idx="3286">
                  <c:v>2</c:v>
                </c:pt>
                <c:pt idx="3287">
                  <c:v>0</c:v>
                </c:pt>
                <c:pt idx="3288">
                  <c:v>2</c:v>
                </c:pt>
                <c:pt idx="3289">
                  <c:v>1</c:v>
                </c:pt>
                <c:pt idx="3290">
                  <c:v>0</c:v>
                </c:pt>
                <c:pt idx="3291">
                  <c:v>2</c:v>
                </c:pt>
                <c:pt idx="3292">
                  <c:v>3</c:v>
                </c:pt>
                <c:pt idx="3293">
                  <c:v>3</c:v>
                </c:pt>
                <c:pt idx="3294">
                  <c:v>2</c:v>
                </c:pt>
                <c:pt idx="3295">
                  <c:v>2</c:v>
                </c:pt>
                <c:pt idx="3296">
                  <c:v>3</c:v>
                </c:pt>
                <c:pt idx="3297">
                  <c:v>1</c:v>
                </c:pt>
                <c:pt idx="3298">
                  <c:v>1</c:v>
                </c:pt>
                <c:pt idx="3299">
                  <c:v>0</c:v>
                </c:pt>
                <c:pt idx="3300">
                  <c:v>2</c:v>
                </c:pt>
                <c:pt idx="3301">
                  <c:v>1</c:v>
                </c:pt>
                <c:pt idx="3302">
                  <c:v>0</c:v>
                </c:pt>
                <c:pt idx="3303">
                  <c:v>1</c:v>
                </c:pt>
                <c:pt idx="3304">
                  <c:v>3</c:v>
                </c:pt>
                <c:pt idx="3305">
                  <c:v>2</c:v>
                </c:pt>
                <c:pt idx="3306">
                  <c:v>2</c:v>
                </c:pt>
                <c:pt idx="3307">
                  <c:v>0</c:v>
                </c:pt>
                <c:pt idx="3308">
                  <c:v>2</c:v>
                </c:pt>
                <c:pt idx="3309">
                  <c:v>2</c:v>
                </c:pt>
                <c:pt idx="3310">
                  <c:v>3</c:v>
                </c:pt>
                <c:pt idx="3311">
                  <c:v>0</c:v>
                </c:pt>
                <c:pt idx="3312">
                  <c:v>0</c:v>
                </c:pt>
                <c:pt idx="3313">
                  <c:v>2</c:v>
                </c:pt>
                <c:pt idx="3314">
                  <c:v>1</c:v>
                </c:pt>
                <c:pt idx="3315">
                  <c:v>2</c:v>
                </c:pt>
                <c:pt idx="3316">
                  <c:v>1</c:v>
                </c:pt>
                <c:pt idx="3317">
                  <c:v>0</c:v>
                </c:pt>
                <c:pt idx="3318">
                  <c:v>2</c:v>
                </c:pt>
                <c:pt idx="3319">
                  <c:v>3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0</c:v>
                </c:pt>
                <c:pt idx="3327">
                  <c:v>3</c:v>
                </c:pt>
                <c:pt idx="3328">
                  <c:v>0</c:v>
                </c:pt>
                <c:pt idx="3329">
                  <c:v>3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0</c:v>
                </c:pt>
                <c:pt idx="3339">
                  <c:v>2</c:v>
                </c:pt>
                <c:pt idx="3340">
                  <c:v>2</c:v>
                </c:pt>
                <c:pt idx="3341">
                  <c:v>1</c:v>
                </c:pt>
                <c:pt idx="3342">
                  <c:v>3</c:v>
                </c:pt>
                <c:pt idx="3343">
                  <c:v>3</c:v>
                </c:pt>
                <c:pt idx="3344">
                  <c:v>4</c:v>
                </c:pt>
                <c:pt idx="3345">
                  <c:v>3</c:v>
                </c:pt>
                <c:pt idx="3346">
                  <c:v>2</c:v>
                </c:pt>
                <c:pt idx="3347">
                  <c:v>2</c:v>
                </c:pt>
                <c:pt idx="3348">
                  <c:v>3</c:v>
                </c:pt>
                <c:pt idx="3349">
                  <c:v>1</c:v>
                </c:pt>
                <c:pt idx="3350">
                  <c:v>2</c:v>
                </c:pt>
                <c:pt idx="3351">
                  <c:v>0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3</c:v>
                </c:pt>
                <c:pt idx="3358">
                  <c:v>3</c:v>
                </c:pt>
                <c:pt idx="3359">
                  <c:v>1</c:v>
                </c:pt>
                <c:pt idx="3360">
                  <c:v>3</c:v>
                </c:pt>
                <c:pt idx="3361">
                  <c:v>2</c:v>
                </c:pt>
                <c:pt idx="3362">
                  <c:v>1</c:v>
                </c:pt>
                <c:pt idx="3363">
                  <c:v>0</c:v>
                </c:pt>
                <c:pt idx="3364">
                  <c:v>1</c:v>
                </c:pt>
                <c:pt idx="3365">
                  <c:v>2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0</c:v>
                </c:pt>
                <c:pt idx="3372">
                  <c:v>4</c:v>
                </c:pt>
                <c:pt idx="3373">
                  <c:v>1</c:v>
                </c:pt>
                <c:pt idx="3374">
                  <c:v>4</c:v>
                </c:pt>
                <c:pt idx="3375">
                  <c:v>4</c:v>
                </c:pt>
                <c:pt idx="3376">
                  <c:v>2</c:v>
                </c:pt>
                <c:pt idx="3377">
                  <c:v>0</c:v>
                </c:pt>
                <c:pt idx="3378">
                  <c:v>2</c:v>
                </c:pt>
                <c:pt idx="3379">
                  <c:v>3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1</c:v>
                </c:pt>
                <c:pt idx="3384">
                  <c:v>4</c:v>
                </c:pt>
                <c:pt idx="3385">
                  <c:v>2</c:v>
                </c:pt>
                <c:pt idx="3386">
                  <c:v>3</c:v>
                </c:pt>
                <c:pt idx="3387">
                  <c:v>6</c:v>
                </c:pt>
                <c:pt idx="3388">
                  <c:v>2</c:v>
                </c:pt>
                <c:pt idx="3389">
                  <c:v>2</c:v>
                </c:pt>
                <c:pt idx="3390">
                  <c:v>1</c:v>
                </c:pt>
                <c:pt idx="3391">
                  <c:v>3</c:v>
                </c:pt>
                <c:pt idx="3392">
                  <c:v>0</c:v>
                </c:pt>
                <c:pt idx="3393">
                  <c:v>0</c:v>
                </c:pt>
                <c:pt idx="3394">
                  <c:v>3</c:v>
                </c:pt>
                <c:pt idx="3395">
                  <c:v>3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2</c:v>
                </c:pt>
                <c:pt idx="3400">
                  <c:v>2</c:v>
                </c:pt>
                <c:pt idx="3401">
                  <c:v>1</c:v>
                </c:pt>
                <c:pt idx="3402">
                  <c:v>5</c:v>
                </c:pt>
                <c:pt idx="3403">
                  <c:v>0</c:v>
                </c:pt>
                <c:pt idx="3404">
                  <c:v>1</c:v>
                </c:pt>
                <c:pt idx="3405">
                  <c:v>2</c:v>
                </c:pt>
                <c:pt idx="3406">
                  <c:v>2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0</c:v>
                </c:pt>
                <c:pt idx="3415">
                  <c:v>1</c:v>
                </c:pt>
                <c:pt idx="3416">
                  <c:v>2</c:v>
                </c:pt>
                <c:pt idx="3417">
                  <c:v>0</c:v>
                </c:pt>
                <c:pt idx="3418">
                  <c:v>1</c:v>
                </c:pt>
                <c:pt idx="3419">
                  <c:v>2</c:v>
                </c:pt>
                <c:pt idx="3420">
                  <c:v>0</c:v>
                </c:pt>
                <c:pt idx="3421">
                  <c:v>3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0</c:v>
                </c:pt>
                <c:pt idx="3426">
                  <c:v>2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0</c:v>
                </c:pt>
                <c:pt idx="3432">
                  <c:v>1</c:v>
                </c:pt>
                <c:pt idx="3433">
                  <c:v>1</c:v>
                </c:pt>
                <c:pt idx="3434">
                  <c:v>2</c:v>
                </c:pt>
                <c:pt idx="3435">
                  <c:v>3</c:v>
                </c:pt>
                <c:pt idx="3436">
                  <c:v>1</c:v>
                </c:pt>
                <c:pt idx="3437">
                  <c:v>3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3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3</c:v>
                </c:pt>
                <c:pt idx="3455">
                  <c:v>2</c:v>
                </c:pt>
                <c:pt idx="3456">
                  <c:v>4</c:v>
                </c:pt>
                <c:pt idx="3457">
                  <c:v>2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4</c:v>
                </c:pt>
                <c:pt idx="3465">
                  <c:v>1</c:v>
                </c:pt>
                <c:pt idx="3466">
                  <c:v>4</c:v>
                </c:pt>
                <c:pt idx="3467">
                  <c:v>1</c:v>
                </c:pt>
                <c:pt idx="3468">
                  <c:v>1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1</c:v>
                </c:pt>
                <c:pt idx="3475">
                  <c:v>3</c:v>
                </c:pt>
                <c:pt idx="3476">
                  <c:v>1</c:v>
                </c:pt>
                <c:pt idx="3477">
                  <c:v>2</c:v>
                </c:pt>
                <c:pt idx="3478">
                  <c:v>0</c:v>
                </c:pt>
                <c:pt idx="3479">
                  <c:v>2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2</c:v>
                </c:pt>
                <c:pt idx="3486">
                  <c:v>1</c:v>
                </c:pt>
                <c:pt idx="3487">
                  <c:v>1</c:v>
                </c:pt>
                <c:pt idx="3488">
                  <c:v>3</c:v>
                </c:pt>
                <c:pt idx="3489">
                  <c:v>3</c:v>
                </c:pt>
                <c:pt idx="3490">
                  <c:v>1</c:v>
                </c:pt>
                <c:pt idx="3491">
                  <c:v>0</c:v>
                </c:pt>
                <c:pt idx="3492">
                  <c:v>2</c:v>
                </c:pt>
                <c:pt idx="3493">
                  <c:v>1</c:v>
                </c:pt>
                <c:pt idx="3494">
                  <c:v>3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3</c:v>
                </c:pt>
                <c:pt idx="3502">
                  <c:v>2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2</c:v>
                </c:pt>
                <c:pt idx="3507">
                  <c:v>1</c:v>
                </c:pt>
                <c:pt idx="3508">
                  <c:v>1</c:v>
                </c:pt>
                <c:pt idx="3509">
                  <c:v>3</c:v>
                </c:pt>
                <c:pt idx="3510">
                  <c:v>4</c:v>
                </c:pt>
                <c:pt idx="3511">
                  <c:v>2</c:v>
                </c:pt>
                <c:pt idx="3512">
                  <c:v>2</c:v>
                </c:pt>
                <c:pt idx="3513">
                  <c:v>0</c:v>
                </c:pt>
                <c:pt idx="3514">
                  <c:v>2</c:v>
                </c:pt>
                <c:pt idx="3515">
                  <c:v>2</c:v>
                </c:pt>
                <c:pt idx="3516">
                  <c:v>0</c:v>
                </c:pt>
                <c:pt idx="3517">
                  <c:v>1</c:v>
                </c:pt>
                <c:pt idx="3518">
                  <c:v>2</c:v>
                </c:pt>
                <c:pt idx="3519">
                  <c:v>4</c:v>
                </c:pt>
                <c:pt idx="3520">
                  <c:v>0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2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1</c:v>
                </c:pt>
                <c:pt idx="3533">
                  <c:v>2</c:v>
                </c:pt>
                <c:pt idx="3534">
                  <c:v>0</c:v>
                </c:pt>
                <c:pt idx="3535">
                  <c:v>3</c:v>
                </c:pt>
                <c:pt idx="3536">
                  <c:v>2</c:v>
                </c:pt>
                <c:pt idx="3537">
                  <c:v>3</c:v>
                </c:pt>
                <c:pt idx="3538">
                  <c:v>2</c:v>
                </c:pt>
                <c:pt idx="3539">
                  <c:v>1</c:v>
                </c:pt>
                <c:pt idx="3540">
                  <c:v>0</c:v>
                </c:pt>
                <c:pt idx="3541">
                  <c:v>1</c:v>
                </c:pt>
                <c:pt idx="3542">
                  <c:v>2</c:v>
                </c:pt>
                <c:pt idx="3543">
                  <c:v>3</c:v>
                </c:pt>
                <c:pt idx="3544">
                  <c:v>5</c:v>
                </c:pt>
                <c:pt idx="3545">
                  <c:v>0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2</c:v>
                </c:pt>
                <c:pt idx="3550">
                  <c:v>2</c:v>
                </c:pt>
                <c:pt idx="3551">
                  <c:v>1</c:v>
                </c:pt>
                <c:pt idx="3552">
                  <c:v>0</c:v>
                </c:pt>
                <c:pt idx="3553">
                  <c:v>4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1</c:v>
                </c:pt>
                <c:pt idx="3558">
                  <c:v>3</c:v>
                </c:pt>
                <c:pt idx="3559">
                  <c:v>1</c:v>
                </c:pt>
                <c:pt idx="3560">
                  <c:v>0</c:v>
                </c:pt>
                <c:pt idx="3561">
                  <c:v>3</c:v>
                </c:pt>
                <c:pt idx="3562">
                  <c:v>0</c:v>
                </c:pt>
                <c:pt idx="3563">
                  <c:v>2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2</c:v>
                </c:pt>
                <c:pt idx="3568">
                  <c:v>4</c:v>
                </c:pt>
                <c:pt idx="3569">
                  <c:v>1</c:v>
                </c:pt>
                <c:pt idx="3570">
                  <c:v>0</c:v>
                </c:pt>
                <c:pt idx="3571">
                  <c:v>2</c:v>
                </c:pt>
                <c:pt idx="3572">
                  <c:v>1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4</c:v>
                </c:pt>
                <c:pt idx="3577">
                  <c:v>2</c:v>
                </c:pt>
                <c:pt idx="3578">
                  <c:v>4</c:v>
                </c:pt>
                <c:pt idx="3579">
                  <c:v>1</c:v>
                </c:pt>
                <c:pt idx="3580">
                  <c:v>2</c:v>
                </c:pt>
                <c:pt idx="3581">
                  <c:v>1</c:v>
                </c:pt>
                <c:pt idx="3582">
                  <c:v>2</c:v>
                </c:pt>
                <c:pt idx="3583">
                  <c:v>2</c:v>
                </c:pt>
                <c:pt idx="3584">
                  <c:v>0</c:v>
                </c:pt>
                <c:pt idx="3585">
                  <c:v>1</c:v>
                </c:pt>
                <c:pt idx="3586">
                  <c:v>2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2</c:v>
                </c:pt>
                <c:pt idx="3594">
                  <c:v>1</c:v>
                </c:pt>
                <c:pt idx="3595">
                  <c:v>1</c:v>
                </c:pt>
                <c:pt idx="3596">
                  <c:v>2</c:v>
                </c:pt>
                <c:pt idx="3597">
                  <c:v>3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2</c:v>
                </c:pt>
                <c:pt idx="3604">
                  <c:v>2</c:v>
                </c:pt>
                <c:pt idx="3605">
                  <c:v>4</c:v>
                </c:pt>
                <c:pt idx="3606">
                  <c:v>0</c:v>
                </c:pt>
                <c:pt idx="3607">
                  <c:v>1</c:v>
                </c:pt>
                <c:pt idx="3608">
                  <c:v>1</c:v>
                </c:pt>
                <c:pt idx="3609">
                  <c:v>3</c:v>
                </c:pt>
                <c:pt idx="3610">
                  <c:v>1</c:v>
                </c:pt>
                <c:pt idx="3611">
                  <c:v>0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2</c:v>
                </c:pt>
                <c:pt idx="3619">
                  <c:v>1</c:v>
                </c:pt>
                <c:pt idx="3620">
                  <c:v>2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1</c:v>
                </c:pt>
                <c:pt idx="3626">
                  <c:v>2</c:v>
                </c:pt>
                <c:pt idx="3627">
                  <c:v>1</c:v>
                </c:pt>
                <c:pt idx="3628">
                  <c:v>5</c:v>
                </c:pt>
                <c:pt idx="3629">
                  <c:v>1</c:v>
                </c:pt>
                <c:pt idx="3630">
                  <c:v>1</c:v>
                </c:pt>
                <c:pt idx="3631">
                  <c:v>5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1</c:v>
                </c:pt>
                <c:pt idx="3636">
                  <c:v>0</c:v>
                </c:pt>
                <c:pt idx="3637">
                  <c:v>2</c:v>
                </c:pt>
                <c:pt idx="3638">
                  <c:v>1</c:v>
                </c:pt>
                <c:pt idx="3639">
                  <c:v>4</c:v>
                </c:pt>
                <c:pt idx="3640">
                  <c:v>1</c:v>
                </c:pt>
                <c:pt idx="3641">
                  <c:v>4</c:v>
                </c:pt>
                <c:pt idx="3642">
                  <c:v>1</c:v>
                </c:pt>
                <c:pt idx="3643">
                  <c:v>0</c:v>
                </c:pt>
                <c:pt idx="3644">
                  <c:v>1</c:v>
                </c:pt>
                <c:pt idx="3645">
                  <c:v>3</c:v>
                </c:pt>
                <c:pt idx="3646">
                  <c:v>0</c:v>
                </c:pt>
                <c:pt idx="3647">
                  <c:v>3</c:v>
                </c:pt>
                <c:pt idx="3648">
                  <c:v>2</c:v>
                </c:pt>
                <c:pt idx="3649">
                  <c:v>3</c:v>
                </c:pt>
                <c:pt idx="3650">
                  <c:v>0</c:v>
                </c:pt>
                <c:pt idx="3651">
                  <c:v>2</c:v>
                </c:pt>
                <c:pt idx="3652">
                  <c:v>1</c:v>
                </c:pt>
                <c:pt idx="3653">
                  <c:v>0</c:v>
                </c:pt>
                <c:pt idx="3654">
                  <c:v>2</c:v>
                </c:pt>
                <c:pt idx="3655">
                  <c:v>1</c:v>
                </c:pt>
                <c:pt idx="3656">
                  <c:v>0</c:v>
                </c:pt>
                <c:pt idx="3657">
                  <c:v>1</c:v>
                </c:pt>
                <c:pt idx="3658">
                  <c:v>4</c:v>
                </c:pt>
                <c:pt idx="3659">
                  <c:v>5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2</c:v>
                </c:pt>
                <c:pt idx="3665">
                  <c:v>2</c:v>
                </c:pt>
                <c:pt idx="3666">
                  <c:v>4</c:v>
                </c:pt>
                <c:pt idx="3667">
                  <c:v>2</c:v>
                </c:pt>
                <c:pt idx="3668">
                  <c:v>1</c:v>
                </c:pt>
                <c:pt idx="3669">
                  <c:v>2</c:v>
                </c:pt>
                <c:pt idx="3670">
                  <c:v>3</c:v>
                </c:pt>
                <c:pt idx="3671">
                  <c:v>2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2</c:v>
                </c:pt>
                <c:pt idx="3677">
                  <c:v>1</c:v>
                </c:pt>
                <c:pt idx="3678">
                  <c:v>1</c:v>
                </c:pt>
                <c:pt idx="3679">
                  <c:v>0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3</c:v>
                </c:pt>
                <c:pt idx="3687">
                  <c:v>2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2</c:v>
                </c:pt>
                <c:pt idx="3693">
                  <c:v>4</c:v>
                </c:pt>
                <c:pt idx="3694">
                  <c:v>3</c:v>
                </c:pt>
                <c:pt idx="3695">
                  <c:v>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0</c:v>
                </c:pt>
                <c:pt idx="3705">
                  <c:v>1</c:v>
                </c:pt>
                <c:pt idx="3706">
                  <c:v>1</c:v>
                </c:pt>
                <c:pt idx="3707">
                  <c:v>3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1</c:v>
                </c:pt>
                <c:pt idx="3712">
                  <c:v>2</c:v>
                </c:pt>
                <c:pt idx="3713">
                  <c:v>1</c:v>
                </c:pt>
                <c:pt idx="3714">
                  <c:v>0</c:v>
                </c:pt>
                <c:pt idx="3715">
                  <c:v>3</c:v>
                </c:pt>
                <c:pt idx="3716">
                  <c:v>0</c:v>
                </c:pt>
                <c:pt idx="3717">
                  <c:v>4</c:v>
                </c:pt>
                <c:pt idx="3718">
                  <c:v>0</c:v>
                </c:pt>
                <c:pt idx="3719">
                  <c:v>2</c:v>
                </c:pt>
                <c:pt idx="3720">
                  <c:v>1</c:v>
                </c:pt>
                <c:pt idx="3721">
                  <c:v>3</c:v>
                </c:pt>
                <c:pt idx="3722">
                  <c:v>2</c:v>
                </c:pt>
                <c:pt idx="3723">
                  <c:v>1</c:v>
                </c:pt>
                <c:pt idx="3724">
                  <c:v>2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3</c:v>
                </c:pt>
                <c:pt idx="3735">
                  <c:v>2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3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2</c:v>
                </c:pt>
                <c:pt idx="3744">
                  <c:v>2</c:v>
                </c:pt>
                <c:pt idx="3745">
                  <c:v>0</c:v>
                </c:pt>
                <c:pt idx="3746">
                  <c:v>4</c:v>
                </c:pt>
                <c:pt idx="3747">
                  <c:v>1</c:v>
                </c:pt>
                <c:pt idx="3748">
                  <c:v>2</c:v>
                </c:pt>
                <c:pt idx="3749">
                  <c:v>0</c:v>
                </c:pt>
                <c:pt idx="3750">
                  <c:v>2</c:v>
                </c:pt>
                <c:pt idx="3751">
                  <c:v>1</c:v>
                </c:pt>
                <c:pt idx="3752">
                  <c:v>3</c:v>
                </c:pt>
                <c:pt idx="3753">
                  <c:v>1</c:v>
                </c:pt>
                <c:pt idx="3754">
                  <c:v>2</c:v>
                </c:pt>
                <c:pt idx="3755">
                  <c:v>0</c:v>
                </c:pt>
                <c:pt idx="3756">
                  <c:v>5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0</c:v>
                </c:pt>
                <c:pt idx="3761">
                  <c:v>0</c:v>
                </c:pt>
                <c:pt idx="3762">
                  <c:v>3</c:v>
                </c:pt>
                <c:pt idx="3763">
                  <c:v>1</c:v>
                </c:pt>
                <c:pt idx="3764">
                  <c:v>1</c:v>
                </c:pt>
                <c:pt idx="3765">
                  <c:v>0</c:v>
                </c:pt>
                <c:pt idx="3766">
                  <c:v>0</c:v>
                </c:pt>
                <c:pt idx="3767">
                  <c:v>2</c:v>
                </c:pt>
                <c:pt idx="3768">
                  <c:v>1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1</c:v>
                </c:pt>
                <c:pt idx="3773">
                  <c:v>2</c:v>
                </c:pt>
                <c:pt idx="3774">
                  <c:v>3</c:v>
                </c:pt>
                <c:pt idx="3775">
                  <c:v>3</c:v>
                </c:pt>
                <c:pt idx="3776">
                  <c:v>2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3</c:v>
                </c:pt>
                <c:pt idx="3786">
                  <c:v>1</c:v>
                </c:pt>
                <c:pt idx="3787">
                  <c:v>0</c:v>
                </c:pt>
                <c:pt idx="3788">
                  <c:v>2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3</c:v>
                </c:pt>
                <c:pt idx="3793">
                  <c:v>0</c:v>
                </c:pt>
                <c:pt idx="3794">
                  <c:v>0</c:v>
                </c:pt>
                <c:pt idx="3795">
                  <c:v>2</c:v>
                </c:pt>
                <c:pt idx="3796">
                  <c:v>2</c:v>
                </c:pt>
                <c:pt idx="3797">
                  <c:v>0</c:v>
                </c:pt>
                <c:pt idx="3798">
                  <c:v>2</c:v>
                </c:pt>
                <c:pt idx="3799">
                  <c:v>4</c:v>
                </c:pt>
                <c:pt idx="3800">
                  <c:v>1</c:v>
                </c:pt>
                <c:pt idx="3801">
                  <c:v>0</c:v>
                </c:pt>
                <c:pt idx="3802">
                  <c:v>3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2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3</c:v>
                </c:pt>
                <c:pt idx="3814">
                  <c:v>1</c:v>
                </c:pt>
                <c:pt idx="3815">
                  <c:v>2</c:v>
                </c:pt>
                <c:pt idx="3816">
                  <c:v>2</c:v>
                </c:pt>
                <c:pt idx="3817">
                  <c:v>0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2</c:v>
                </c:pt>
                <c:pt idx="3825">
                  <c:v>2</c:v>
                </c:pt>
                <c:pt idx="3826">
                  <c:v>0</c:v>
                </c:pt>
                <c:pt idx="3827">
                  <c:v>1</c:v>
                </c:pt>
                <c:pt idx="3828">
                  <c:v>2</c:v>
                </c:pt>
                <c:pt idx="3829">
                  <c:v>0</c:v>
                </c:pt>
                <c:pt idx="3830">
                  <c:v>1</c:v>
                </c:pt>
                <c:pt idx="3831">
                  <c:v>3</c:v>
                </c:pt>
                <c:pt idx="3832">
                  <c:v>3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4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2</c:v>
                </c:pt>
                <c:pt idx="3843">
                  <c:v>1</c:v>
                </c:pt>
                <c:pt idx="3844">
                  <c:v>3</c:v>
                </c:pt>
                <c:pt idx="3845">
                  <c:v>0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3</c:v>
                </c:pt>
                <c:pt idx="3852">
                  <c:v>2</c:v>
                </c:pt>
                <c:pt idx="3853">
                  <c:v>1</c:v>
                </c:pt>
                <c:pt idx="3854">
                  <c:v>0</c:v>
                </c:pt>
                <c:pt idx="3855">
                  <c:v>3</c:v>
                </c:pt>
                <c:pt idx="3856">
                  <c:v>0</c:v>
                </c:pt>
                <c:pt idx="3857">
                  <c:v>0</c:v>
                </c:pt>
                <c:pt idx="3858">
                  <c:v>2</c:v>
                </c:pt>
                <c:pt idx="3859">
                  <c:v>2</c:v>
                </c:pt>
                <c:pt idx="3860">
                  <c:v>1</c:v>
                </c:pt>
                <c:pt idx="3861">
                  <c:v>2</c:v>
                </c:pt>
                <c:pt idx="3862">
                  <c:v>0</c:v>
                </c:pt>
                <c:pt idx="3863">
                  <c:v>1</c:v>
                </c:pt>
                <c:pt idx="3864">
                  <c:v>1</c:v>
                </c:pt>
                <c:pt idx="3865">
                  <c:v>0</c:v>
                </c:pt>
                <c:pt idx="3866">
                  <c:v>0</c:v>
                </c:pt>
                <c:pt idx="3867">
                  <c:v>2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5</c:v>
                </c:pt>
                <c:pt idx="3872">
                  <c:v>5</c:v>
                </c:pt>
                <c:pt idx="3873">
                  <c:v>3</c:v>
                </c:pt>
                <c:pt idx="3874">
                  <c:v>3</c:v>
                </c:pt>
                <c:pt idx="3875">
                  <c:v>0</c:v>
                </c:pt>
                <c:pt idx="3876">
                  <c:v>2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2</c:v>
                </c:pt>
                <c:pt idx="3881">
                  <c:v>2</c:v>
                </c:pt>
                <c:pt idx="3882">
                  <c:v>1</c:v>
                </c:pt>
                <c:pt idx="3883">
                  <c:v>1</c:v>
                </c:pt>
                <c:pt idx="3884">
                  <c:v>2</c:v>
                </c:pt>
                <c:pt idx="3885">
                  <c:v>3</c:v>
                </c:pt>
                <c:pt idx="3886">
                  <c:v>0</c:v>
                </c:pt>
                <c:pt idx="3887">
                  <c:v>2</c:v>
                </c:pt>
                <c:pt idx="3888">
                  <c:v>1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3</c:v>
                </c:pt>
                <c:pt idx="3894">
                  <c:v>2</c:v>
                </c:pt>
                <c:pt idx="3895">
                  <c:v>5</c:v>
                </c:pt>
                <c:pt idx="3896">
                  <c:v>1</c:v>
                </c:pt>
                <c:pt idx="3897">
                  <c:v>2</c:v>
                </c:pt>
                <c:pt idx="3898">
                  <c:v>4</c:v>
                </c:pt>
                <c:pt idx="3899">
                  <c:v>1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4</c:v>
                </c:pt>
                <c:pt idx="3904">
                  <c:v>2</c:v>
                </c:pt>
                <c:pt idx="3905">
                  <c:v>2</c:v>
                </c:pt>
                <c:pt idx="3906">
                  <c:v>1</c:v>
                </c:pt>
                <c:pt idx="3907">
                  <c:v>0</c:v>
                </c:pt>
                <c:pt idx="3908">
                  <c:v>1</c:v>
                </c:pt>
                <c:pt idx="3909">
                  <c:v>3</c:v>
                </c:pt>
                <c:pt idx="3910">
                  <c:v>2</c:v>
                </c:pt>
                <c:pt idx="3911">
                  <c:v>2</c:v>
                </c:pt>
                <c:pt idx="3912">
                  <c:v>4</c:v>
                </c:pt>
                <c:pt idx="3913">
                  <c:v>1</c:v>
                </c:pt>
                <c:pt idx="3914">
                  <c:v>2</c:v>
                </c:pt>
                <c:pt idx="3915">
                  <c:v>0</c:v>
                </c:pt>
                <c:pt idx="3916">
                  <c:v>2</c:v>
                </c:pt>
                <c:pt idx="3917">
                  <c:v>2</c:v>
                </c:pt>
                <c:pt idx="3918">
                  <c:v>1</c:v>
                </c:pt>
                <c:pt idx="3919">
                  <c:v>2</c:v>
                </c:pt>
                <c:pt idx="3920">
                  <c:v>0</c:v>
                </c:pt>
                <c:pt idx="3921">
                  <c:v>1</c:v>
                </c:pt>
                <c:pt idx="3922">
                  <c:v>1</c:v>
                </c:pt>
                <c:pt idx="3923">
                  <c:v>0</c:v>
                </c:pt>
                <c:pt idx="3924">
                  <c:v>2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3</c:v>
                </c:pt>
                <c:pt idx="3931">
                  <c:v>1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0</c:v>
                </c:pt>
                <c:pt idx="3938">
                  <c:v>3</c:v>
                </c:pt>
                <c:pt idx="3939">
                  <c:v>1</c:v>
                </c:pt>
                <c:pt idx="3940">
                  <c:v>0</c:v>
                </c:pt>
                <c:pt idx="3941">
                  <c:v>2</c:v>
                </c:pt>
                <c:pt idx="3942">
                  <c:v>2</c:v>
                </c:pt>
                <c:pt idx="3943">
                  <c:v>6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1</c:v>
                </c:pt>
                <c:pt idx="3955">
                  <c:v>2</c:v>
                </c:pt>
                <c:pt idx="3956">
                  <c:v>0</c:v>
                </c:pt>
                <c:pt idx="3957">
                  <c:v>3</c:v>
                </c:pt>
                <c:pt idx="3958">
                  <c:v>2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0</c:v>
                </c:pt>
                <c:pt idx="3965">
                  <c:v>2</c:v>
                </c:pt>
                <c:pt idx="3966">
                  <c:v>1</c:v>
                </c:pt>
                <c:pt idx="3967">
                  <c:v>2</c:v>
                </c:pt>
                <c:pt idx="3968">
                  <c:v>1</c:v>
                </c:pt>
                <c:pt idx="3969">
                  <c:v>1</c:v>
                </c:pt>
                <c:pt idx="3970">
                  <c:v>0</c:v>
                </c:pt>
                <c:pt idx="3971">
                  <c:v>2</c:v>
                </c:pt>
                <c:pt idx="3972">
                  <c:v>1</c:v>
                </c:pt>
                <c:pt idx="3973">
                  <c:v>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2</c:v>
                </c:pt>
                <c:pt idx="3981">
                  <c:v>2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3</c:v>
                </c:pt>
                <c:pt idx="3986">
                  <c:v>1</c:v>
                </c:pt>
                <c:pt idx="3987">
                  <c:v>1</c:v>
                </c:pt>
                <c:pt idx="3988">
                  <c:v>3</c:v>
                </c:pt>
                <c:pt idx="3989">
                  <c:v>0</c:v>
                </c:pt>
                <c:pt idx="3990">
                  <c:v>4</c:v>
                </c:pt>
                <c:pt idx="3991">
                  <c:v>0</c:v>
                </c:pt>
                <c:pt idx="3992">
                  <c:v>3</c:v>
                </c:pt>
                <c:pt idx="3993">
                  <c:v>3</c:v>
                </c:pt>
                <c:pt idx="3994">
                  <c:v>1</c:v>
                </c:pt>
                <c:pt idx="3995">
                  <c:v>1</c:v>
                </c:pt>
                <c:pt idx="3996">
                  <c:v>0</c:v>
                </c:pt>
                <c:pt idx="3997">
                  <c:v>1</c:v>
                </c:pt>
                <c:pt idx="3998">
                  <c:v>3</c:v>
                </c:pt>
                <c:pt idx="3999">
                  <c:v>3</c:v>
                </c:pt>
                <c:pt idx="4000">
                  <c:v>1</c:v>
                </c:pt>
                <c:pt idx="4001">
                  <c:v>5</c:v>
                </c:pt>
                <c:pt idx="4002">
                  <c:v>0</c:v>
                </c:pt>
                <c:pt idx="4003">
                  <c:v>3</c:v>
                </c:pt>
                <c:pt idx="4004">
                  <c:v>0</c:v>
                </c:pt>
                <c:pt idx="4005">
                  <c:v>0</c:v>
                </c:pt>
                <c:pt idx="4006">
                  <c:v>2</c:v>
                </c:pt>
                <c:pt idx="4007">
                  <c:v>0</c:v>
                </c:pt>
                <c:pt idx="4008">
                  <c:v>1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4</c:v>
                </c:pt>
                <c:pt idx="4020">
                  <c:v>1</c:v>
                </c:pt>
                <c:pt idx="4021">
                  <c:v>3</c:v>
                </c:pt>
                <c:pt idx="4022">
                  <c:v>2</c:v>
                </c:pt>
                <c:pt idx="4023">
                  <c:v>3</c:v>
                </c:pt>
                <c:pt idx="4024">
                  <c:v>3</c:v>
                </c:pt>
                <c:pt idx="4025">
                  <c:v>0</c:v>
                </c:pt>
                <c:pt idx="4026">
                  <c:v>3</c:v>
                </c:pt>
                <c:pt idx="4027">
                  <c:v>0</c:v>
                </c:pt>
                <c:pt idx="4028">
                  <c:v>2</c:v>
                </c:pt>
                <c:pt idx="4029">
                  <c:v>2</c:v>
                </c:pt>
                <c:pt idx="4030">
                  <c:v>3</c:v>
                </c:pt>
                <c:pt idx="4031">
                  <c:v>0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2</c:v>
                </c:pt>
                <c:pt idx="4038">
                  <c:v>5</c:v>
                </c:pt>
                <c:pt idx="4039">
                  <c:v>3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4</c:v>
                </c:pt>
                <c:pt idx="4047">
                  <c:v>2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3</c:v>
                </c:pt>
                <c:pt idx="4052">
                  <c:v>1</c:v>
                </c:pt>
                <c:pt idx="4053">
                  <c:v>4</c:v>
                </c:pt>
                <c:pt idx="4054">
                  <c:v>4</c:v>
                </c:pt>
                <c:pt idx="4055">
                  <c:v>0</c:v>
                </c:pt>
                <c:pt idx="4056">
                  <c:v>1</c:v>
                </c:pt>
                <c:pt idx="4057">
                  <c:v>3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0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3</c:v>
                </c:pt>
                <c:pt idx="4073">
                  <c:v>0</c:v>
                </c:pt>
                <c:pt idx="4074">
                  <c:v>2</c:v>
                </c:pt>
                <c:pt idx="4075">
                  <c:v>0</c:v>
                </c:pt>
                <c:pt idx="4076">
                  <c:v>3</c:v>
                </c:pt>
                <c:pt idx="4077">
                  <c:v>3</c:v>
                </c:pt>
                <c:pt idx="4078">
                  <c:v>0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1</c:v>
                </c:pt>
                <c:pt idx="4083">
                  <c:v>4</c:v>
                </c:pt>
                <c:pt idx="4084">
                  <c:v>0</c:v>
                </c:pt>
                <c:pt idx="4085">
                  <c:v>4</c:v>
                </c:pt>
                <c:pt idx="4086">
                  <c:v>1</c:v>
                </c:pt>
                <c:pt idx="4087">
                  <c:v>2</c:v>
                </c:pt>
                <c:pt idx="4088">
                  <c:v>2</c:v>
                </c:pt>
                <c:pt idx="4089">
                  <c:v>4</c:v>
                </c:pt>
                <c:pt idx="4090">
                  <c:v>0</c:v>
                </c:pt>
                <c:pt idx="4091">
                  <c:v>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2</c:v>
                </c:pt>
                <c:pt idx="4097">
                  <c:v>2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2</c:v>
                </c:pt>
                <c:pt idx="4102">
                  <c:v>1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1</c:v>
                </c:pt>
                <c:pt idx="4112">
                  <c:v>5</c:v>
                </c:pt>
                <c:pt idx="4113">
                  <c:v>2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1</c:v>
                </c:pt>
                <c:pt idx="4123">
                  <c:v>1</c:v>
                </c:pt>
                <c:pt idx="4124">
                  <c:v>3</c:v>
                </c:pt>
                <c:pt idx="4125">
                  <c:v>0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2</c:v>
                </c:pt>
                <c:pt idx="4130">
                  <c:v>1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1</c:v>
                </c:pt>
                <c:pt idx="4135">
                  <c:v>5</c:v>
                </c:pt>
                <c:pt idx="4136">
                  <c:v>1</c:v>
                </c:pt>
                <c:pt idx="4137">
                  <c:v>0</c:v>
                </c:pt>
                <c:pt idx="4138">
                  <c:v>2</c:v>
                </c:pt>
                <c:pt idx="4139">
                  <c:v>2</c:v>
                </c:pt>
                <c:pt idx="4140">
                  <c:v>1</c:v>
                </c:pt>
                <c:pt idx="4141">
                  <c:v>2</c:v>
                </c:pt>
                <c:pt idx="4142">
                  <c:v>1</c:v>
                </c:pt>
                <c:pt idx="4143">
                  <c:v>2</c:v>
                </c:pt>
                <c:pt idx="4144">
                  <c:v>2</c:v>
                </c:pt>
                <c:pt idx="4145">
                  <c:v>0</c:v>
                </c:pt>
                <c:pt idx="4146">
                  <c:v>0</c:v>
                </c:pt>
                <c:pt idx="4147">
                  <c:v>2</c:v>
                </c:pt>
                <c:pt idx="4148">
                  <c:v>1</c:v>
                </c:pt>
                <c:pt idx="4149">
                  <c:v>2</c:v>
                </c:pt>
                <c:pt idx="4150">
                  <c:v>3</c:v>
                </c:pt>
                <c:pt idx="4151">
                  <c:v>1</c:v>
                </c:pt>
                <c:pt idx="4152">
                  <c:v>2</c:v>
                </c:pt>
                <c:pt idx="4153">
                  <c:v>0</c:v>
                </c:pt>
                <c:pt idx="4154">
                  <c:v>2</c:v>
                </c:pt>
                <c:pt idx="4155">
                  <c:v>1</c:v>
                </c:pt>
                <c:pt idx="4156">
                  <c:v>2</c:v>
                </c:pt>
                <c:pt idx="4157">
                  <c:v>4</c:v>
                </c:pt>
                <c:pt idx="4158">
                  <c:v>1</c:v>
                </c:pt>
                <c:pt idx="4159">
                  <c:v>2</c:v>
                </c:pt>
                <c:pt idx="4160">
                  <c:v>0</c:v>
                </c:pt>
                <c:pt idx="4161">
                  <c:v>3</c:v>
                </c:pt>
                <c:pt idx="4162">
                  <c:v>3</c:v>
                </c:pt>
                <c:pt idx="4163">
                  <c:v>1</c:v>
                </c:pt>
                <c:pt idx="4164">
                  <c:v>3</c:v>
                </c:pt>
                <c:pt idx="4165">
                  <c:v>1</c:v>
                </c:pt>
                <c:pt idx="4166">
                  <c:v>3</c:v>
                </c:pt>
                <c:pt idx="4167">
                  <c:v>1</c:v>
                </c:pt>
                <c:pt idx="4168">
                  <c:v>1</c:v>
                </c:pt>
                <c:pt idx="4169">
                  <c:v>3</c:v>
                </c:pt>
                <c:pt idx="4170">
                  <c:v>1</c:v>
                </c:pt>
                <c:pt idx="4171">
                  <c:v>4</c:v>
                </c:pt>
                <c:pt idx="4172">
                  <c:v>1</c:v>
                </c:pt>
                <c:pt idx="4173">
                  <c:v>1</c:v>
                </c:pt>
                <c:pt idx="4174">
                  <c:v>0</c:v>
                </c:pt>
                <c:pt idx="4175">
                  <c:v>4</c:v>
                </c:pt>
                <c:pt idx="4176">
                  <c:v>0</c:v>
                </c:pt>
                <c:pt idx="4177">
                  <c:v>1</c:v>
                </c:pt>
                <c:pt idx="4178">
                  <c:v>3</c:v>
                </c:pt>
                <c:pt idx="4179">
                  <c:v>2</c:v>
                </c:pt>
                <c:pt idx="4180">
                  <c:v>1</c:v>
                </c:pt>
                <c:pt idx="4181">
                  <c:v>2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4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2</c:v>
                </c:pt>
                <c:pt idx="4193">
                  <c:v>2</c:v>
                </c:pt>
                <c:pt idx="4194">
                  <c:v>1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3</c:v>
                </c:pt>
                <c:pt idx="4202">
                  <c:v>0</c:v>
                </c:pt>
                <c:pt idx="4203">
                  <c:v>2</c:v>
                </c:pt>
                <c:pt idx="4204">
                  <c:v>1</c:v>
                </c:pt>
                <c:pt idx="4205">
                  <c:v>1</c:v>
                </c:pt>
                <c:pt idx="4206">
                  <c:v>2</c:v>
                </c:pt>
                <c:pt idx="4207">
                  <c:v>0</c:v>
                </c:pt>
                <c:pt idx="4208">
                  <c:v>0</c:v>
                </c:pt>
                <c:pt idx="4209">
                  <c:v>2</c:v>
                </c:pt>
                <c:pt idx="4210">
                  <c:v>1</c:v>
                </c:pt>
                <c:pt idx="4211">
                  <c:v>3</c:v>
                </c:pt>
                <c:pt idx="4212">
                  <c:v>2</c:v>
                </c:pt>
                <c:pt idx="4213">
                  <c:v>3</c:v>
                </c:pt>
                <c:pt idx="4214">
                  <c:v>0</c:v>
                </c:pt>
                <c:pt idx="4215">
                  <c:v>0</c:v>
                </c:pt>
                <c:pt idx="4216">
                  <c:v>2</c:v>
                </c:pt>
                <c:pt idx="4217">
                  <c:v>1</c:v>
                </c:pt>
                <c:pt idx="4218">
                  <c:v>2</c:v>
                </c:pt>
                <c:pt idx="4219">
                  <c:v>3</c:v>
                </c:pt>
                <c:pt idx="4220">
                  <c:v>2</c:v>
                </c:pt>
                <c:pt idx="4221">
                  <c:v>1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2</c:v>
                </c:pt>
                <c:pt idx="4227">
                  <c:v>4</c:v>
                </c:pt>
                <c:pt idx="4228">
                  <c:v>0</c:v>
                </c:pt>
                <c:pt idx="4229">
                  <c:v>1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4</c:v>
                </c:pt>
                <c:pt idx="4234">
                  <c:v>2</c:v>
                </c:pt>
                <c:pt idx="4235">
                  <c:v>1</c:v>
                </c:pt>
                <c:pt idx="4236">
                  <c:v>0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3</c:v>
                </c:pt>
                <c:pt idx="4242">
                  <c:v>0</c:v>
                </c:pt>
                <c:pt idx="4243">
                  <c:v>2</c:v>
                </c:pt>
                <c:pt idx="4244">
                  <c:v>3</c:v>
                </c:pt>
                <c:pt idx="4245">
                  <c:v>1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4</c:v>
                </c:pt>
                <c:pt idx="4250">
                  <c:v>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</c:v>
                </c:pt>
                <c:pt idx="4255">
                  <c:v>1</c:v>
                </c:pt>
                <c:pt idx="4256">
                  <c:v>4</c:v>
                </c:pt>
                <c:pt idx="4257">
                  <c:v>3</c:v>
                </c:pt>
                <c:pt idx="4258">
                  <c:v>1</c:v>
                </c:pt>
                <c:pt idx="4259">
                  <c:v>0</c:v>
                </c:pt>
                <c:pt idx="4260">
                  <c:v>3</c:v>
                </c:pt>
                <c:pt idx="4261">
                  <c:v>4</c:v>
                </c:pt>
                <c:pt idx="4262">
                  <c:v>0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1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0</c:v>
                </c:pt>
                <c:pt idx="4271">
                  <c:v>4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2</c:v>
                </c:pt>
                <c:pt idx="4276">
                  <c:v>1</c:v>
                </c:pt>
                <c:pt idx="4277">
                  <c:v>0</c:v>
                </c:pt>
                <c:pt idx="4278">
                  <c:v>2</c:v>
                </c:pt>
                <c:pt idx="4279">
                  <c:v>1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1</c:v>
                </c:pt>
                <c:pt idx="4284">
                  <c:v>2</c:v>
                </c:pt>
                <c:pt idx="4285">
                  <c:v>1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3</c:v>
                </c:pt>
                <c:pt idx="4291">
                  <c:v>0</c:v>
                </c:pt>
                <c:pt idx="4292">
                  <c:v>2</c:v>
                </c:pt>
                <c:pt idx="4293">
                  <c:v>2</c:v>
                </c:pt>
                <c:pt idx="4294">
                  <c:v>0</c:v>
                </c:pt>
                <c:pt idx="4295">
                  <c:v>0</c:v>
                </c:pt>
                <c:pt idx="4296">
                  <c:v>5</c:v>
                </c:pt>
                <c:pt idx="4297">
                  <c:v>0</c:v>
                </c:pt>
                <c:pt idx="4298">
                  <c:v>0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0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2</c:v>
                </c:pt>
                <c:pt idx="4309">
                  <c:v>1</c:v>
                </c:pt>
                <c:pt idx="4310">
                  <c:v>3</c:v>
                </c:pt>
                <c:pt idx="4311">
                  <c:v>1</c:v>
                </c:pt>
                <c:pt idx="4312">
                  <c:v>1</c:v>
                </c:pt>
                <c:pt idx="4313">
                  <c:v>0</c:v>
                </c:pt>
                <c:pt idx="4314">
                  <c:v>2</c:v>
                </c:pt>
                <c:pt idx="4315">
                  <c:v>2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3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4</c:v>
                </c:pt>
                <c:pt idx="4330">
                  <c:v>3</c:v>
                </c:pt>
                <c:pt idx="4331">
                  <c:v>0</c:v>
                </c:pt>
                <c:pt idx="4332">
                  <c:v>3</c:v>
                </c:pt>
                <c:pt idx="4333">
                  <c:v>0</c:v>
                </c:pt>
                <c:pt idx="4334">
                  <c:v>2</c:v>
                </c:pt>
                <c:pt idx="4335">
                  <c:v>4</c:v>
                </c:pt>
                <c:pt idx="4336">
                  <c:v>2</c:v>
                </c:pt>
                <c:pt idx="4337">
                  <c:v>2</c:v>
                </c:pt>
                <c:pt idx="4338">
                  <c:v>0</c:v>
                </c:pt>
                <c:pt idx="4339">
                  <c:v>3</c:v>
                </c:pt>
                <c:pt idx="4340">
                  <c:v>0</c:v>
                </c:pt>
                <c:pt idx="4341">
                  <c:v>5</c:v>
                </c:pt>
                <c:pt idx="4342">
                  <c:v>2</c:v>
                </c:pt>
                <c:pt idx="4343">
                  <c:v>2</c:v>
                </c:pt>
                <c:pt idx="4344">
                  <c:v>0</c:v>
                </c:pt>
                <c:pt idx="4345">
                  <c:v>0</c:v>
                </c:pt>
                <c:pt idx="4346">
                  <c:v>2</c:v>
                </c:pt>
                <c:pt idx="4347">
                  <c:v>1</c:v>
                </c:pt>
                <c:pt idx="4348">
                  <c:v>2</c:v>
                </c:pt>
                <c:pt idx="4349">
                  <c:v>0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0</c:v>
                </c:pt>
                <c:pt idx="4354">
                  <c:v>2</c:v>
                </c:pt>
                <c:pt idx="4355">
                  <c:v>0</c:v>
                </c:pt>
                <c:pt idx="4356">
                  <c:v>2</c:v>
                </c:pt>
                <c:pt idx="4357">
                  <c:v>0</c:v>
                </c:pt>
                <c:pt idx="4358">
                  <c:v>5</c:v>
                </c:pt>
                <c:pt idx="4359">
                  <c:v>1</c:v>
                </c:pt>
                <c:pt idx="4360">
                  <c:v>1</c:v>
                </c:pt>
                <c:pt idx="4361">
                  <c:v>2</c:v>
                </c:pt>
                <c:pt idx="4362">
                  <c:v>3</c:v>
                </c:pt>
                <c:pt idx="4363">
                  <c:v>0</c:v>
                </c:pt>
                <c:pt idx="4364">
                  <c:v>2</c:v>
                </c:pt>
                <c:pt idx="4365">
                  <c:v>2</c:v>
                </c:pt>
                <c:pt idx="4366">
                  <c:v>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3</c:v>
                </c:pt>
                <c:pt idx="4372">
                  <c:v>4</c:v>
                </c:pt>
                <c:pt idx="4373">
                  <c:v>2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4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1</c:v>
                </c:pt>
                <c:pt idx="4396">
                  <c:v>0</c:v>
                </c:pt>
                <c:pt idx="4397">
                  <c:v>3</c:v>
                </c:pt>
                <c:pt idx="4398">
                  <c:v>0</c:v>
                </c:pt>
                <c:pt idx="4399">
                  <c:v>2</c:v>
                </c:pt>
                <c:pt idx="4400">
                  <c:v>0</c:v>
                </c:pt>
                <c:pt idx="4401">
                  <c:v>2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1</c:v>
                </c:pt>
                <c:pt idx="4408">
                  <c:v>2</c:v>
                </c:pt>
                <c:pt idx="4409">
                  <c:v>6</c:v>
                </c:pt>
                <c:pt idx="4410">
                  <c:v>0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2</c:v>
                </c:pt>
                <c:pt idx="4415">
                  <c:v>3</c:v>
                </c:pt>
                <c:pt idx="4416">
                  <c:v>1</c:v>
                </c:pt>
                <c:pt idx="4417">
                  <c:v>1</c:v>
                </c:pt>
                <c:pt idx="4418">
                  <c:v>2</c:v>
                </c:pt>
                <c:pt idx="4419">
                  <c:v>2</c:v>
                </c:pt>
                <c:pt idx="4420">
                  <c:v>3</c:v>
                </c:pt>
                <c:pt idx="4421">
                  <c:v>0</c:v>
                </c:pt>
                <c:pt idx="4422">
                  <c:v>2</c:v>
                </c:pt>
                <c:pt idx="4423">
                  <c:v>2</c:v>
                </c:pt>
                <c:pt idx="4424">
                  <c:v>3</c:v>
                </c:pt>
                <c:pt idx="4425">
                  <c:v>1</c:v>
                </c:pt>
                <c:pt idx="4426">
                  <c:v>1</c:v>
                </c:pt>
                <c:pt idx="4427">
                  <c:v>3</c:v>
                </c:pt>
                <c:pt idx="4428">
                  <c:v>1</c:v>
                </c:pt>
                <c:pt idx="4429">
                  <c:v>2</c:v>
                </c:pt>
                <c:pt idx="4430">
                  <c:v>2</c:v>
                </c:pt>
                <c:pt idx="4431">
                  <c:v>1</c:v>
                </c:pt>
                <c:pt idx="4432">
                  <c:v>4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0</c:v>
                </c:pt>
                <c:pt idx="4438">
                  <c:v>1</c:v>
                </c:pt>
                <c:pt idx="4439">
                  <c:v>4</c:v>
                </c:pt>
                <c:pt idx="4440">
                  <c:v>3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1</c:v>
                </c:pt>
                <c:pt idx="4445">
                  <c:v>0</c:v>
                </c:pt>
                <c:pt idx="4446">
                  <c:v>1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0</c:v>
                </c:pt>
                <c:pt idx="4451">
                  <c:v>0</c:v>
                </c:pt>
                <c:pt idx="4452">
                  <c:v>2</c:v>
                </c:pt>
                <c:pt idx="4453">
                  <c:v>3</c:v>
                </c:pt>
                <c:pt idx="4454">
                  <c:v>3</c:v>
                </c:pt>
                <c:pt idx="4455">
                  <c:v>4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2</c:v>
                </c:pt>
                <c:pt idx="4463">
                  <c:v>2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3</c:v>
                </c:pt>
                <c:pt idx="4468">
                  <c:v>5</c:v>
                </c:pt>
                <c:pt idx="4469">
                  <c:v>1</c:v>
                </c:pt>
                <c:pt idx="4470">
                  <c:v>2</c:v>
                </c:pt>
                <c:pt idx="4471">
                  <c:v>3</c:v>
                </c:pt>
                <c:pt idx="4472">
                  <c:v>1</c:v>
                </c:pt>
                <c:pt idx="4473">
                  <c:v>1</c:v>
                </c:pt>
                <c:pt idx="4474">
                  <c:v>2</c:v>
                </c:pt>
                <c:pt idx="4475">
                  <c:v>4</c:v>
                </c:pt>
                <c:pt idx="4476">
                  <c:v>2</c:v>
                </c:pt>
                <c:pt idx="4477">
                  <c:v>1</c:v>
                </c:pt>
                <c:pt idx="4478">
                  <c:v>2</c:v>
                </c:pt>
                <c:pt idx="4479">
                  <c:v>3</c:v>
                </c:pt>
                <c:pt idx="4480">
                  <c:v>2</c:v>
                </c:pt>
                <c:pt idx="4481">
                  <c:v>3</c:v>
                </c:pt>
                <c:pt idx="4482">
                  <c:v>0</c:v>
                </c:pt>
                <c:pt idx="4483">
                  <c:v>1</c:v>
                </c:pt>
                <c:pt idx="4484">
                  <c:v>1</c:v>
                </c:pt>
                <c:pt idx="4485">
                  <c:v>4</c:v>
                </c:pt>
                <c:pt idx="4486">
                  <c:v>1</c:v>
                </c:pt>
                <c:pt idx="4487">
                  <c:v>2</c:v>
                </c:pt>
                <c:pt idx="4488">
                  <c:v>1</c:v>
                </c:pt>
                <c:pt idx="4489">
                  <c:v>2</c:v>
                </c:pt>
                <c:pt idx="4490">
                  <c:v>4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2</c:v>
                </c:pt>
                <c:pt idx="4495">
                  <c:v>4</c:v>
                </c:pt>
                <c:pt idx="4496">
                  <c:v>0</c:v>
                </c:pt>
                <c:pt idx="4497">
                  <c:v>1</c:v>
                </c:pt>
                <c:pt idx="4498">
                  <c:v>2</c:v>
                </c:pt>
                <c:pt idx="4499">
                  <c:v>0</c:v>
                </c:pt>
                <c:pt idx="4500">
                  <c:v>1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2</c:v>
                </c:pt>
                <c:pt idx="4505">
                  <c:v>0</c:v>
                </c:pt>
                <c:pt idx="4506">
                  <c:v>2</c:v>
                </c:pt>
                <c:pt idx="4507">
                  <c:v>3</c:v>
                </c:pt>
                <c:pt idx="4508">
                  <c:v>4</c:v>
                </c:pt>
                <c:pt idx="4509">
                  <c:v>0</c:v>
                </c:pt>
                <c:pt idx="4510">
                  <c:v>1</c:v>
                </c:pt>
                <c:pt idx="4511">
                  <c:v>1</c:v>
                </c:pt>
                <c:pt idx="4512">
                  <c:v>6</c:v>
                </c:pt>
                <c:pt idx="4513">
                  <c:v>0</c:v>
                </c:pt>
                <c:pt idx="4514">
                  <c:v>3</c:v>
                </c:pt>
                <c:pt idx="4515">
                  <c:v>2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4</c:v>
                </c:pt>
                <c:pt idx="4520">
                  <c:v>1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1</c:v>
                </c:pt>
                <c:pt idx="4528">
                  <c:v>3</c:v>
                </c:pt>
                <c:pt idx="4529">
                  <c:v>0</c:v>
                </c:pt>
                <c:pt idx="4530">
                  <c:v>3</c:v>
                </c:pt>
                <c:pt idx="4531">
                  <c:v>3</c:v>
                </c:pt>
                <c:pt idx="4532">
                  <c:v>0</c:v>
                </c:pt>
                <c:pt idx="4533">
                  <c:v>1</c:v>
                </c:pt>
                <c:pt idx="4534">
                  <c:v>2</c:v>
                </c:pt>
                <c:pt idx="4535">
                  <c:v>2</c:v>
                </c:pt>
                <c:pt idx="4536">
                  <c:v>5</c:v>
                </c:pt>
                <c:pt idx="4537">
                  <c:v>2</c:v>
                </c:pt>
                <c:pt idx="4538">
                  <c:v>1</c:v>
                </c:pt>
                <c:pt idx="4539">
                  <c:v>3</c:v>
                </c:pt>
                <c:pt idx="4540">
                  <c:v>1</c:v>
                </c:pt>
                <c:pt idx="4541">
                  <c:v>1</c:v>
                </c:pt>
                <c:pt idx="4542">
                  <c:v>3</c:v>
                </c:pt>
                <c:pt idx="4543">
                  <c:v>1</c:v>
                </c:pt>
                <c:pt idx="4544">
                  <c:v>0</c:v>
                </c:pt>
                <c:pt idx="4545">
                  <c:v>2</c:v>
                </c:pt>
                <c:pt idx="4546">
                  <c:v>2</c:v>
                </c:pt>
                <c:pt idx="4547">
                  <c:v>0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0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0</c:v>
                </c:pt>
                <c:pt idx="4557">
                  <c:v>0</c:v>
                </c:pt>
                <c:pt idx="4558">
                  <c:v>2</c:v>
                </c:pt>
                <c:pt idx="4559">
                  <c:v>4</c:v>
                </c:pt>
                <c:pt idx="4560">
                  <c:v>1</c:v>
                </c:pt>
                <c:pt idx="4561">
                  <c:v>3</c:v>
                </c:pt>
                <c:pt idx="4562">
                  <c:v>2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3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4</c:v>
                </c:pt>
                <c:pt idx="4575">
                  <c:v>3</c:v>
                </c:pt>
                <c:pt idx="4576">
                  <c:v>1</c:v>
                </c:pt>
                <c:pt idx="4577">
                  <c:v>5</c:v>
                </c:pt>
                <c:pt idx="4578">
                  <c:v>0</c:v>
                </c:pt>
                <c:pt idx="4579">
                  <c:v>1</c:v>
                </c:pt>
                <c:pt idx="4580">
                  <c:v>0</c:v>
                </c:pt>
                <c:pt idx="4581">
                  <c:v>0</c:v>
                </c:pt>
                <c:pt idx="4582">
                  <c:v>1</c:v>
                </c:pt>
                <c:pt idx="4583">
                  <c:v>0</c:v>
                </c:pt>
                <c:pt idx="4584">
                  <c:v>0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0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3</c:v>
                </c:pt>
                <c:pt idx="4598">
                  <c:v>1</c:v>
                </c:pt>
                <c:pt idx="4599">
                  <c:v>1</c:v>
                </c:pt>
                <c:pt idx="4600">
                  <c:v>2</c:v>
                </c:pt>
                <c:pt idx="4601">
                  <c:v>4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3</c:v>
                </c:pt>
                <c:pt idx="4608">
                  <c:v>0</c:v>
                </c:pt>
                <c:pt idx="4609">
                  <c:v>2</c:v>
                </c:pt>
                <c:pt idx="4610">
                  <c:v>0</c:v>
                </c:pt>
                <c:pt idx="4611">
                  <c:v>3</c:v>
                </c:pt>
                <c:pt idx="4612">
                  <c:v>1</c:v>
                </c:pt>
                <c:pt idx="4613">
                  <c:v>1</c:v>
                </c:pt>
                <c:pt idx="4614">
                  <c:v>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2</c:v>
                </c:pt>
                <c:pt idx="4620">
                  <c:v>0</c:v>
                </c:pt>
                <c:pt idx="4621">
                  <c:v>1</c:v>
                </c:pt>
                <c:pt idx="4622">
                  <c:v>2</c:v>
                </c:pt>
                <c:pt idx="4623">
                  <c:v>1</c:v>
                </c:pt>
                <c:pt idx="4624">
                  <c:v>3</c:v>
                </c:pt>
                <c:pt idx="4625">
                  <c:v>1</c:v>
                </c:pt>
                <c:pt idx="4626">
                  <c:v>1</c:v>
                </c:pt>
                <c:pt idx="4627">
                  <c:v>0</c:v>
                </c:pt>
                <c:pt idx="4628">
                  <c:v>3</c:v>
                </c:pt>
                <c:pt idx="4629">
                  <c:v>0</c:v>
                </c:pt>
                <c:pt idx="4630">
                  <c:v>2</c:v>
                </c:pt>
                <c:pt idx="4631">
                  <c:v>2</c:v>
                </c:pt>
                <c:pt idx="4632">
                  <c:v>3</c:v>
                </c:pt>
                <c:pt idx="4633">
                  <c:v>3</c:v>
                </c:pt>
                <c:pt idx="4634">
                  <c:v>1</c:v>
                </c:pt>
                <c:pt idx="4635">
                  <c:v>3</c:v>
                </c:pt>
                <c:pt idx="4636">
                  <c:v>4</c:v>
                </c:pt>
                <c:pt idx="4637">
                  <c:v>1</c:v>
                </c:pt>
                <c:pt idx="4638">
                  <c:v>1</c:v>
                </c:pt>
                <c:pt idx="4639">
                  <c:v>4</c:v>
                </c:pt>
                <c:pt idx="4640">
                  <c:v>3</c:v>
                </c:pt>
                <c:pt idx="4641">
                  <c:v>2</c:v>
                </c:pt>
                <c:pt idx="4642">
                  <c:v>1</c:v>
                </c:pt>
                <c:pt idx="4643">
                  <c:v>3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2</c:v>
                </c:pt>
                <c:pt idx="4648">
                  <c:v>3</c:v>
                </c:pt>
                <c:pt idx="4649">
                  <c:v>0</c:v>
                </c:pt>
                <c:pt idx="4650">
                  <c:v>4</c:v>
                </c:pt>
                <c:pt idx="4651">
                  <c:v>2</c:v>
                </c:pt>
                <c:pt idx="4652">
                  <c:v>0</c:v>
                </c:pt>
                <c:pt idx="4653">
                  <c:v>4</c:v>
                </c:pt>
                <c:pt idx="4654">
                  <c:v>0</c:v>
                </c:pt>
                <c:pt idx="4655">
                  <c:v>1</c:v>
                </c:pt>
                <c:pt idx="4656">
                  <c:v>2</c:v>
                </c:pt>
                <c:pt idx="4657">
                  <c:v>0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1</c:v>
                </c:pt>
                <c:pt idx="4663">
                  <c:v>4</c:v>
                </c:pt>
                <c:pt idx="4664">
                  <c:v>4</c:v>
                </c:pt>
                <c:pt idx="4665">
                  <c:v>0</c:v>
                </c:pt>
                <c:pt idx="4666">
                  <c:v>1</c:v>
                </c:pt>
                <c:pt idx="4667">
                  <c:v>0</c:v>
                </c:pt>
                <c:pt idx="4668">
                  <c:v>4</c:v>
                </c:pt>
                <c:pt idx="4669">
                  <c:v>1</c:v>
                </c:pt>
                <c:pt idx="4670">
                  <c:v>0</c:v>
                </c:pt>
                <c:pt idx="4671">
                  <c:v>2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3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5</c:v>
                </c:pt>
                <c:pt idx="4680">
                  <c:v>1</c:v>
                </c:pt>
                <c:pt idx="4681">
                  <c:v>2</c:v>
                </c:pt>
                <c:pt idx="4682">
                  <c:v>1</c:v>
                </c:pt>
                <c:pt idx="4683">
                  <c:v>0</c:v>
                </c:pt>
                <c:pt idx="4684">
                  <c:v>2</c:v>
                </c:pt>
                <c:pt idx="4685">
                  <c:v>1</c:v>
                </c:pt>
                <c:pt idx="4686">
                  <c:v>1</c:v>
                </c:pt>
                <c:pt idx="4687">
                  <c:v>0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0</c:v>
                </c:pt>
                <c:pt idx="4692">
                  <c:v>4</c:v>
                </c:pt>
                <c:pt idx="4693">
                  <c:v>2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2</c:v>
                </c:pt>
                <c:pt idx="4698">
                  <c:v>1</c:v>
                </c:pt>
                <c:pt idx="4699">
                  <c:v>2</c:v>
                </c:pt>
                <c:pt idx="4700">
                  <c:v>0</c:v>
                </c:pt>
                <c:pt idx="4701">
                  <c:v>2</c:v>
                </c:pt>
                <c:pt idx="4702">
                  <c:v>0</c:v>
                </c:pt>
                <c:pt idx="4703">
                  <c:v>3</c:v>
                </c:pt>
                <c:pt idx="4704">
                  <c:v>3</c:v>
                </c:pt>
                <c:pt idx="4705">
                  <c:v>0</c:v>
                </c:pt>
                <c:pt idx="4706">
                  <c:v>3</c:v>
                </c:pt>
                <c:pt idx="4707">
                  <c:v>0</c:v>
                </c:pt>
                <c:pt idx="4708">
                  <c:v>1</c:v>
                </c:pt>
                <c:pt idx="4709">
                  <c:v>2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3</c:v>
                </c:pt>
                <c:pt idx="4716">
                  <c:v>0</c:v>
                </c:pt>
                <c:pt idx="4717">
                  <c:v>4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1</c:v>
                </c:pt>
                <c:pt idx="4722">
                  <c:v>3</c:v>
                </c:pt>
                <c:pt idx="4723">
                  <c:v>3</c:v>
                </c:pt>
                <c:pt idx="4724">
                  <c:v>1</c:v>
                </c:pt>
                <c:pt idx="4725">
                  <c:v>3</c:v>
                </c:pt>
                <c:pt idx="4726">
                  <c:v>2</c:v>
                </c:pt>
                <c:pt idx="4727">
                  <c:v>0</c:v>
                </c:pt>
                <c:pt idx="4728">
                  <c:v>2</c:v>
                </c:pt>
                <c:pt idx="4729">
                  <c:v>2</c:v>
                </c:pt>
                <c:pt idx="4730">
                  <c:v>1</c:v>
                </c:pt>
                <c:pt idx="4731">
                  <c:v>1</c:v>
                </c:pt>
                <c:pt idx="4732">
                  <c:v>0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2</c:v>
                </c:pt>
                <c:pt idx="4741">
                  <c:v>3</c:v>
                </c:pt>
                <c:pt idx="4742">
                  <c:v>0</c:v>
                </c:pt>
                <c:pt idx="4743">
                  <c:v>2</c:v>
                </c:pt>
                <c:pt idx="4744">
                  <c:v>2</c:v>
                </c:pt>
                <c:pt idx="4745">
                  <c:v>1</c:v>
                </c:pt>
                <c:pt idx="4746">
                  <c:v>2</c:v>
                </c:pt>
                <c:pt idx="4747">
                  <c:v>0</c:v>
                </c:pt>
                <c:pt idx="4748">
                  <c:v>2</c:v>
                </c:pt>
                <c:pt idx="4749">
                  <c:v>2</c:v>
                </c:pt>
                <c:pt idx="4750">
                  <c:v>0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1</c:v>
                </c:pt>
                <c:pt idx="4755">
                  <c:v>1</c:v>
                </c:pt>
                <c:pt idx="4756">
                  <c:v>3</c:v>
                </c:pt>
                <c:pt idx="4757">
                  <c:v>2</c:v>
                </c:pt>
                <c:pt idx="4758">
                  <c:v>0</c:v>
                </c:pt>
                <c:pt idx="4759">
                  <c:v>3</c:v>
                </c:pt>
                <c:pt idx="4760">
                  <c:v>0</c:v>
                </c:pt>
                <c:pt idx="4761">
                  <c:v>0</c:v>
                </c:pt>
                <c:pt idx="4762">
                  <c:v>2</c:v>
                </c:pt>
                <c:pt idx="4763">
                  <c:v>1</c:v>
                </c:pt>
                <c:pt idx="4764">
                  <c:v>1</c:v>
                </c:pt>
                <c:pt idx="4765">
                  <c:v>4</c:v>
                </c:pt>
                <c:pt idx="4766">
                  <c:v>1</c:v>
                </c:pt>
                <c:pt idx="4767">
                  <c:v>2</c:v>
                </c:pt>
                <c:pt idx="4768">
                  <c:v>3</c:v>
                </c:pt>
                <c:pt idx="4769">
                  <c:v>4</c:v>
                </c:pt>
                <c:pt idx="4770">
                  <c:v>2</c:v>
                </c:pt>
                <c:pt idx="4771">
                  <c:v>0</c:v>
                </c:pt>
                <c:pt idx="4772">
                  <c:v>1</c:v>
                </c:pt>
                <c:pt idx="4773">
                  <c:v>0</c:v>
                </c:pt>
                <c:pt idx="4774">
                  <c:v>1</c:v>
                </c:pt>
                <c:pt idx="4775">
                  <c:v>4</c:v>
                </c:pt>
                <c:pt idx="4776">
                  <c:v>2</c:v>
                </c:pt>
                <c:pt idx="4777">
                  <c:v>0</c:v>
                </c:pt>
                <c:pt idx="4778">
                  <c:v>1</c:v>
                </c:pt>
                <c:pt idx="4779">
                  <c:v>2</c:v>
                </c:pt>
                <c:pt idx="4780">
                  <c:v>0</c:v>
                </c:pt>
                <c:pt idx="4781">
                  <c:v>1</c:v>
                </c:pt>
                <c:pt idx="4782">
                  <c:v>3</c:v>
                </c:pt>
                <c:pt idx="4783">
                  <c:v>1</c:v>
                </c:pt>
                <c:pt idx="4784">
                  <c:v>0</c:v>
                </c:pt>
                <c:pt idx="4785">
                  <c:v>0</c:v>
                </c:pt>
                <c:pt idx="4786">
                  <c:v>2</c:v>
                </c:pt>
                <c:pt idx="4787">
                  <c:v>3</c:v>
                </c:pt>
                <c:pt idx="4788">
                  <c:v>2</c:v>
                </c:pt>
                <c:pt idx="4789">
                  <c:v>0</c:v>
                </c:pt>
                <c:pt idx="4790">
                  <c:v>2</c:v>
                </c:pt>
                <c:pt idx="4791">
                  <c:v>2</c:v>
                </c:pt>
                <c:pt idx="4792">
                  <c:v>1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1</c:v>
                </c:pt>
                <c:pt idx="4807">
                  <c:v>1</c:v>
                </c:pt>
                <c:pt idx="4808">
                  <c:v>0</c:v>
                </c:pt>
                <c:pt idx="4809">
                  <c:v>3</c:v>
                </c:pt>
                <c:pt idx="4810">
                  <c:v>0</c:v>
                </c:pt>
                <c:pt idx="4811">
                  <c:v>1</c:v>
                </c:pt>
                <c:pt idx="4812">
                  <c:v>0</c:v>
                </c:pt>
                <c:pt idx="4813">
                  <c:v>3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0</c:v>
                </c:pt>
                <c:pt idx="4826">
                  <c:v>1</c:v>
                </c:pt>
                <c:pt idx="4827">
                  <c:v>3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0</c:v>
                </c:pt>
                <c:pt idx="4832">
                  <c:v>2</c:v>
                </c:pt>
                <c:pt idx="4833">
                  <c:v>3</c:v>
                </c:pt>
                <c:pt idx="4834">
                  <c:v>1</c:v>
                </c:pt>
                <c:pt idx="4835">
                  <c:v>4</c:v>
                </c:pt>
                <c:pt idx="4836">
                  <c:v>2</c:v>
                </c:pt>
                <c:pt idx="4837">
                  <c:v>0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2</c:v>
                </c:pt>
                <c:pt idx="4846">
                  <c:v>0</c:v>
                </c:pt>
                <c:pt idx="4847">
                  <c:v>3</c:v>
                </c:pt>
                <c:pt idx="4848">
                  <c:v>1</c:v>
                </c:pt>
                <c:pt idx="4849">
                  <c:v>3</c:v>
                </c:pt>
                <c:pt idx="4850">
                  <c:v>0</c:v>
                </c:pt>
                <c:pt idx="4851">
                  <c:v>3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5</c:v>
                </c:pt>
                <c:pt idx="4858">
                  <c:v>3</c:v>
                </c:pt>
                <c:pt idx="4859">
                  <c:v>2</c:v>
                </c:pt>
                <c:pt idx="4860">
                  <c:v>1</c:v>
                </c:pt>
                <c:pt idx="4861">
                  <c:v>1</c:v>
                </c:pt>
                <c:pt idx="4862">
                  <c:v>4</c:v>
                </c:pt>
                <c:pt idx="4863">
                  <c:v>3</c:v>
                </c:pt>
                <c:pt idx="4864">
                  <c:v>3</c:v>
                </c:pt>
                <c:pt idx="4865">
                  <c:v>1</c:v>
                </c:pt>
                <c:pt idx="4866">
                  <c:v>2</c:v>
                </c:pt>
                <c:pt idx="4867">
                  <c:v>0</c:v>
                </c:pt>
                <c:pt idx="4868">
                  <c:v>3</c:v>
                </c:pt>
                <c:pt idx="4869">
                  <c:v>2</c:v>
                </c:pt>
                <c:pt idx="4870">
                  <c:v>1</c:v>
                </c:pt>
                <c:pt idx="4871">
                  <c:v>2</c:v>
                </c:pt>
                <c:pt idx="4872">
                  <c:v>1</c:v>
                </c:pt>
                <c:pt idx="4873">
                  <c:v>0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2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3</c:v>
                </c:pt>
                <c:pt idx="4883">
                  <c:v>0</c:v>
                </c:pt>
                <c:pt idx="4884">
                  <c:v>2</c:v>
                </c:pt>
                <c:pt idx="4885">
                  <c:v>1</c:v>
                </c:pt>
                <c:pt idx="4886">
                  <c:v>0</c:v>
                </c:pt>
                <c:pt idx="4887">
                  <c:v>2</c:v>
                </c:pt>
                <c:pt idx="4888">
                  <c:v>1</c:v>
                </c:pt>
                <c:pt idx="4889">
                  <c:v>2</c:v>
                </c:pt>
                <c:pt idx="4890">
                  <c:v>1</c:v>
                </c:pt>
                <c:pt idx="4891">
                  <c:v>1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0</c:v>
                </c:pt>
                <c:pt idx="4896">
                  <c:v>3</c:v>
                </c:pt>
                <c:pt idx="4897">
                  <c:v>1</c:v>
                </c:pt>
                <c:pt idx="4898">
                  <c:v>1</c:v>
                </c:pt>
                <c:pt idx="4899">
                  <c:v>3</c:v>
                </c:pt>
                <c:pt idx="4900">
                  <c:v>3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</c:v>
                </c:pt>
                <c:pt idx="4905">
                  <c:v>1</c:v>
                </c:pt>
                <c:pt idx="4906">
                  <c:v>2</c:v>
                </c:pt>
                <c:pt idx="4907">
                  <c:v>4</c:v>
                </c:pt>
                <c:pt idx="4908">
                  <c:v>1</c:v>
                </c:pt>
                <c:pt idx="4909">
                  <c:v>0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5</c:v>
                </c:pt>
                <c:pt idx="4918">
                  <c:v>1</c:v>
                </c:pt>
                <c:pt idx="4919">
                  <c:v>2</c:v>
                </c:pt>
                <c:pt idx="4920">
                  <c:v>1</c:v>
                </c:pt>
                <c:pt idx="4921">
                  <c:v>3</c:v>
                </c:pt>
                <c:pt idx="4922">
                  <c:v>1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1</c:v>
                </c:pt>
                <c:pt idx="4928">
                  <c:v>3</c:v>
                </c:pt>
                <c:pt idx="4929">
                  <c:v>1</c:v>
                </c:pt>
                <c:pt idx="4930">
                  <c:v>0</c:v>
                </c:pt>
                <c:pt idx="4931">
                  <c:v>2</c:v>
                </c:pt>
                <c:pt idx="4932">
                  <c:v>1</c:v>
                </c:pt>
                <c:pt idx="4933">
                  <c:v>0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3</c:v>
                </c:pt>
                <c:pt idx="4938">
                  <c:v>3</c:v>
                </c:pt>
                <c:pt idx="4939">
                  <c:v>0</c:v>
                </c:pt>
                <c:pt idx="4940">
                  <c:v>3</c:v>
                </c:pt>
                <c:pt idx="4941">
                  <c:v>5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1</c:v>
                </c:pt>
                <c:pt idx="4947">
                  <c:v>2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0</c:v>
                </c:pt>
                <c:pt idx="4953">
                  <c:v>1</c:v>
                </c:pt>
                <c:pt idx="4954">
                  <c:v>3</c:v>
                </c:pt>
                <c:pt idx="4955">
                  <c:v>2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2</c:v>
                </c:pt>
                <c:pt idx="4964">
                  <c:v>1</c:v>
                </c:pt>
                <c:pt idx="4965">
                  <c:v>5</c:v>
                </c:pt>
                <c:pt idx="4966">
                  <c:v>0</c:v>
                </c:pt>
                <c:pt idx="4967">
                  <c:v>2</c:v>
                </c:pt>
                <c:pt idx="4968">
                  <c:v>3</c:v>
                </c:pt>
                <c:pt idx="4969">
                  <c:v>2</c:v>
                </c:pt>
                <c:pt idx="4970">
                  <c:v>3</c:v>
                </c:pt>
                <c:pt idx="4971">
                  <c:v>1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3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2</c:v>
                </c:pt>
                <c:pt idx="4982">
                  <c:v>1</c:v>
                </c:pt>
                <c:pt idx="4983">
                  <c:v>0</c:v>
                </c:pt>
                <c:pt idx="4984">
                  <c:v>2</c:v>
                </c:pt>
                <c:pt idx="4985">
                  <c:v>1</c:v>
                </c:pt>
                <c:pt idx="4986">
                  <c:v>0</c:v>
                </c:pt>
                <c:pt idx="4987">
                  <c:v>1</c:v>
                </c:pt>
                <c:pt idx="4988">
                  <c:v>1</c:v>
                </c:pt>
                <c:pt idx="4989">
                  <c:v>2</c:v>
                </c:pt>
                <c:pt idx="4990">
                  <c:v>0</c:v>
                </c:pt>
                <c:pt idx="4991">
                  <c:v>1</c:v>
                </c:pt>
                <c:pt idx="4992">
                  <c:v>2</c:v>
                </c:pt>
                <c:pt idx="4993">
                  <c:v>3</c:v>
                </c:pt>
                <c:pt idx="4994">
                  <c:v>3</c:v>
                </c:pt>
                <c:pt idx="4995">
                  <c:v>1</c:v>
                </c:pt>
                <c:pt idx="4996">
                  <c:v>0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0</c:v>
                </c:pt>
                <c:pt idx="5002">
                  <c:v>0</c:v>
                </c:pt>
                <c:pt idx="5003">
                  <c:v>2</c:v>
                </c:pt>
                <c:pt idx="5004">
                  <c:v>0</c:v>
                </c:pt>
                <c:pt idx="5005">
                  <c:v>2</c:v>
                </c:pt>
                <c:pt idx="5006">
                  <c:v>0</c:v>
                </c:pt>
                <c:pt idx="5007">
                  <c:v>1</c:v>
                </c:pt>
                <c:pt idx="5008">
                  <c:v>3</c:v>
                </c:pt>
                <c:pt idx="5009">
                  <c:v>1</c:v>
                </c:pt>
                <c:pt idx="5010">
                  <c:v>1</c:v>
                </c:pt>
                <c:pt idx="5011">
                  <c:v>3</c:v>
                </c:pt>
                <c:pt idx="5012">
                  <c:v>1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3</c:v>
                </c:pt>
                <c:pt idx="5017">
                  <c:v>1</c:v>
                </c:pt>
                <c:pt idx="5018">
                  <c:v>3</c:v>
                </c:pt>
                <c:pt idx="5019">
                  <c:v>1</c:v>
                </c:pt>
                <c:pt idx="5020">
                  <c:v>4</c:v>
                </c:pt>
                <c:pt idx="5021">
                  <c:v>1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3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3</c:v>
                </c:pt>
                <c:pt idx="5037">
                  <c:v>1</c:v>
                </c:pt>
                <c:pt idx="5038">
                  <c:v>1</c:v>
                </c:pt>
                <c:pt idx="5039">
                  <c:v>2</c:v>
                </c:pt>
                <c:pt idx="5040">
                  <c:v>1</c:v>
                </c:pt>
                <c:pt idx="5041">
                  <c:v>2</c:v>
                </c:pt>
                <c:pt idx="5042">
                  <c:v>3</c:v>
                </c:pt>
                <c:pt idx="5043">
                  <c:v>1</c:v>
                </c:pt>
                <c:pt idx="5044">
                  <c:v>2</c:v>
                </c:pt>
                <c:pt idx="5045">
                  <c:v>2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1</c:v>
                </c:pt>
                <c:pt idx="5050">
                  <c:v>1</c:v>
                </c:pt>
                <c:pt idx="5051">
                  <c:v>2</c:v>
                </c:pt>
                <c:pt idx="5052">
                  <c:v>4</c:v>
                </c:pt>
                <c:pt idx="5053">
                  <c:v>1</c:v>
                </c:pt>
                <c:pt idx="5054">
                  <c:v>3</c:v>
                </c:pt>
                <c:pt idx="5055">
                  <c:v>1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2</c:v>
                </c:pt>
                <c:pt idx="5060">
                  <c:v>3</c:v>
                </c:pt>
                <c:pt idx="5061">
                  <c:v>2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3</c:v>
                </c:pt>
                <c:pt idx="5066">
                  <c:v>2</c:v>
                </c:pt>
                <c:pt idx="5067">
                  <c:v>2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2</c:v>
                </c:pt>
                <c:pt idx="5072">
                  <c:v>0</c:v>
                </c:pt>
                <c:pt idx="5073">
                  <c:v>0</c:v>
                </c:pt>
                <c:pt idx="5074">
                  <c:v>5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3</c:v>
                </c:pt>
                <c:pt idx="5079">
                  <c:v>2</c:v>
                </c:pt>
                <c:pt idx="5080">
                  <c:v>1</c:v>
                </c:pt>
                <c:pt idx="5081">
                  <c:v>1</c:v>
                </c:pt>
                <c:pt idx="5082">
                  <c:v>0</c:v>
                </c:pt>
                <c:pt idx="5083">
                  <c:v>2</c:v>
                </c:pt>
                <c:pt idx="5084">
                  <c:v>2</c:v>
                </c:pt>
                <c:pt idx="5085">
                  <c:v>0</c:v>
                </c:pt>
                <c:pt idx="5086">
                  <c:v>1</c:v>
                </c:pt>
                <c:pt idx="5087">
                  <c:v>1</c:v>
                </c:pt>
                <c:pt idx="5088">
                  <c:v>3</c:v>
                </c:pt>
                <c:pt idx="5089">
                  <c:v>1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3</c:v>
                </c:pt>
                <c:pt idx="5095">
                  <c:v>0</c:v>
                </c:pt>
                <c:pt idx="5096">
                  <c:v>1</c:v>
                </c:pt>
                <c:pt idx="5097">
                  <c:v>1</c:v>
                </c:pt>
                <c:pt idx="5098">
                  <c:v>0</c:v>
                </c:pt>
                <c:pt idx="5099">
                  <c:v>2</c:v>
                </c:pt>
                <c:pt idx="5100">
                  <c:v>0</c:v>
                </c:pt>
                <c:pt idx="5101">
                  <c:v>2</c:v>
                </c:pt>
                <c:pt idx="5102">
                  <c:v>1</c:v>
                </c:pt>
                <c:pt idx="5103">
                  <c:v>1</c:v>
                </c:pt>
                <c:pt idx="5104">
                  <c:v>4</c:v>
                </c:pt>
                <c:pt idx="5105">
                  <c:v>3</c:v>
                </c:pt>
                <c:pt idx="5106">
                  <c:v>1</c:v>
                </c:pt>
                <c:pt idx="5107">
                  <c:v>2</c:v>
                </c:pt>
                <c:pt idx="5108">
                  <c:v>3</c:v>
                </c:pt>
                <c:pt idx="5109">
                  <c:v>2</c:v>
                </c:pt>
                <c:pt idx="5110">
                  <c:v>3</c:v>
                </c:pt>
                <c:pt idx="5111">
                  <c:v>2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1</c:v>
                </c:pt>
                <c:pt idx="5116">
                  <c:v>2</c:v>
                </c:pt>
                <c:pt idx="5117">
                  <c:v>4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0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2</c:v>
                </c:pt>
                <c:pt idx="5128">
                  <c:v>1</c:v>
                </c:pt>
                <c:pt idx="5129">
                  <c:v>3</c:v>
                </c:pt>
                <c:pt idx="5130">
                  <c:v>2</c:v>
                </c:pt>
                <c:pt idx="5131">
                  <c:v>1</c:v>
                </c:pt>
                <c:pt idx="5132">
                  <c:v>0</c:v>
                </c:pt>
                <c:pt idx="5133">
                  <c:v>0</c:v>
                </c:pt>
                <c:pt idx="5134">
                  <c:v>4</c:v>
                </c:pt>
                <c:pt idx="5135">
                  <c:v>2</c:v>
                </c:pt>
                <c:pt idx="5136">
                  <c:v>3</c:v>
                </c:pt>
                <c:pt idx="5137">
                  <c:v>1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4</c:v>
                </c:pt>
                <c:pt idx="5143">
                  <c:v>1</c:v>
                </c:pt>
                <c:pt idx="5144">
                  <c:v>0</c:v>
                </c:pt>
                <c:pt idx="5145">
                  <c:v>3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0</c:v>
                </c:pt>
                <c:pt idx="5153">
                  <c:v>0</c:v>
                </c:pt>
                <c:pt idx="5154">
                  <c:v>3</c:v>
                </c:pt>
                <c:pt idx="5155">
                  <c:v>0</c:v>
                </c:pt>
                <c:pt idx="5156">
                  <c:v>0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2</c:v>
                </c:pt>
                <c:pt idx="5162">
                  <c:v>0</c:v>
                </c:pt>
                <c:pt idx="5163">
                  <c:v>2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0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2</c:v>
                </c:pt>
                <c:pt idx="5172">
                  <c:v>0</c:v>
                </c:pt>
                <c:pt idx="5173">
                  <c:v>0</c:v>
                </c:pt>
                <c:pt idx="5174">
                  <c:v>2</c:v>
                </c:pt>
                <c:pt idx="5175">
                  <c:v>0</c:v>
                </c:pt>
                <c:pt idx="5176">
                  <c:v>2</c:v>
                </c:pt>
                <c:pt idx="5177">
                  <c:v>0</c:v>
                </c:pt>
                <c:pt idx="5178">
                  <c:v>3</c:v>
                </c:pt>
                <c:pt idx="5179">
                  <c:v>3</c:v>
                </c:pt>
                <c:pt idx="5180">
                  <c:v>2</c:v>
                </c:pt>
                <c:pt idx="5181">
                  <c:v>0</c:v>
                </c:pt>
                <c:pt idx="5182">
                  <c:v>1</c:v>
                </c:pt>
                <c:pt idx="5183">
                  <c:v>1</c:v>
                </c:pt>
                <c:pt idx="5184">
                  <c:v>3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3</c:v>
                </c:pt>
                <c:pt idx="5190">
                  <c:v>4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0</c:v>
                </c:pt>
                <c:pt idx="5202">
                  <c:v>1</c:v>
                </c:pt>
                <c:pt idx="5203">
                  <c:v>4</c:v>
                </c:pt>
                <c:pt idx="5204">
                  <c:v>1</c:v>
                </c:pt>
                <c:pt idx="5205">
                  <c:v>3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2</c:v>
                </c:pt>
                <c:pt idx="5210">
                  <c:v>1</c:v>
                </c:pt>
                <c:pt idx="5211">
                  <c:v>5</c:v>
                </c:pt>
                <c:pt idx="5212">
                  <c:v>3</c:v>
                </c:pt>
                <c:pt idx="5213">
                  <c:v>2</c:v>
                </c:pt>
                <c:pt idx="5214">
                  <c:v>2</c:v>
                </c:pt>
                <c:pt idx="5215">
                  <c:v>3</c:v>
                </c:pt>
                <c:pt idx="5216">
                  <c:v>0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2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1</c:v>
                </c:pt>
                <c:pt idx="5225">
                  <c:v>0</c:v>
                </c:pt>
                <c:pt idx="5226">
                  <c:v>1</c:v>
                </c:pt>
                <c:pt idx="5227">
                  <c:v>0</c:v>
                </c:pt>
                <c:pt idx="5228">
                  <c:v>2</c:v>
                </c:pt>
                <c:pt idx="5229">
                  <c:v>3</c:v>
                </c:pt>
                <c:pt idx="5230">
                  <c:v>0</c:v>
                </c:pt>
                <c:pt idx="5231">
                  <c:v>4</c:v>
                </c:pt>
                <c:pt idx="5232">
                  <c:v>1</c:v>
                </c:pt>
                <c:pt idx="5233">
                  <c:v>3</c:v>
                </c:pt>
                <c:pt idx="5234">
                  <c:v>0</c:v>
                </c:pt>
                <c:pt idx="5235">
                  <c:v>1</c:v>
                </c:pt>
                <c:pt idx="5236">
                  <c:v>3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0</c:v>
                </c:pt>
                <c:pt idx="5241">
                  <c:v>2</c:v>
                </c:pt>
                <c:pt idx="5242">
                  <c:v>0</c:v>
                </c:pt>
                <c:pt idx="5243">
                  <c:v>1</c:v>
                </c:pt>
                <c:pt idx="5244">
                  <c:v>0</c:v>
                </c:pt>
                <c:pt idx="5245">
                  <c:v>1</c:v>
                </c:pt>
                <c:pt idx="5246">
                  <c:v>2</c:v>
                </c:pt>
                <c:pt idx="5247">
                  <c:v>2</c:v>
                </c:pt>
                <c:pt idx="5248">
                  <c:v>0</c:v>
                </c:pt>
                <c:pt idx="5249">
                  <c:v>2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0</c:v>
                </c:pt>
                <c:pt idx="5254">
                  <c:v>1</c:v>
                </c:pt>
                <c:pt idx="5255">
                  <c:v>3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4</c:v>
                </c:pt>
                <c:pt idx="5260">
                  <c:v>1</c:v>
                </c:pt>
                <c:pt idx="5261">
                  <c:v>2</c:v>
                </c:pt>
                <c:pt idx="5262">
                  <c:v>1</c:v>
                </c:pt>
                <c:pt idx="5263">
                  <c:v>0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3</c:v>
                </c:pt>
                <c:pt idx="5268">
                  <c:v>1</c:v>
                </c:pt>
                <c:pt idx="5269">
                  <c:v>7</c:v>
                </c:pt>
                <c:pt idx="5270">
                  <c:v>0</c:v>
                </c:pt>
                <c:pt idx="5271">
                  <c:v>1</c:v>
                </c:pt>
                <c:pt idx="5272">
                  <c:v>4</c:v>
                </c:pt>
                <c:pt idx="5273">
                  <c:v>2</c:v>
                </c:pt>
                <c:pt idx="5274">
                  <c:v>4</c:v>
                </c:pt>
                <c:pt idx="5275">
                  <c:v>2</c:v>
                </c:pt>
                <c:pt idx="5276">
                  <c:v>1</c:v>
                </c:pt>
                <c:pt idx="5277">
                  <c:v>0</c:v>
                </c:pt>
                <c:pt idx="5278">
                  <c:v>4</c:v>
                </c:pt>
                <c:pt idx="5279">
                  <c:v>0</c:v>
                </c:pt>
                <c:pt idx="5280">
                  <c:v>2</c:v>
                </c:pt>
                <c:pt idx="5281">
                  <c:v>1</c:v>
                </c:pt>
                <c:pt idx="5282">
                  <c:v>1</c:v>
                </c:pt>
                <c:pt idx="5283">
                  <c:v>2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3</c:v>
                </c:pt>
                <c:pt idx="5288">
                  <c:v>1</c:v>
                </c:pt>
                <c:pt idx="5289">
                  <c:v>0</c:v>
                </c:pt>
                <c:pt idx="5290">
                  <c:v>0</c:v>
                </c:pt>
                <c:pt idx="5291">
                  <c:v>3</c:v>
                </c:pt>
                <c:pt idx="5292">
                  <c:v>0</c:v>
                </c:pt>
                <c:pt idx="5293">
                  <c:v>1</c:v>
                </c:pt>
                <c:pt idx="5294">
                  <c:v>1</c:v>
                </c:pt>
                <c:pt idx="5295">
                  <c:v>2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0</c:v>
                </c:pt>
                <c:pt idx="5308">
                  <c:v>3</c:v>
                </c:pt>
                <c:pt idx="5309">
                  <c:v>2</c:v>
                </c:pt>
                <c:pt idx="5310">
                  <c:v>1</c:v>
                </c:pt>
                <c:pt idx="5311">
                  <c:v>2</c:v>
                </c:pt>
                <c:pt idx="5312">
                  <c:v>2</c:v>
                </c:pt>
                <c:pt idx="5313">
                  <c:v>4</c:v>
                </c:pt>
                <c:pt idx="5314">
                  <c:v>2</c:v>
                </c:pt>
                <c:pt idx="5315">
                  <c:v>0</c:v>
                </c:pt>
                <c:pt idx="5316">
                  <c:v>1</c:v>
                </c:pt>
                <c:pt idx="5317">
                  <c:v>2</c:v>
                </c:pt>
                <c:pt idx="5318">
                  <c:v>0</c:v>
                </c:pt>
                <c:pt idx="5319">
                  <c:v>2</c:v>
                </c:pt>
                <c:pt idx="5320">
                  <c:v>0</c:v>
                </c:pt>
                <c:pt idx="5321">
                  <c:v>1</c:v>
                </c:pt>
                <c:pt idx="5322">
                  <c:v>3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2</c:v>
                </c:pt>
                <c:pt idx="5327">
                  <c:v>3</c:v>
                </c:pt>
                <c:pt idx="5328">
                  <c:v>4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0</c:v>
                </c:pt>
                <c:pt idx="5333">
                  <c:v>3</c:v>
                </c:pt>
                <c:pt idx="5334">
                  <c:v>0</c:v>
                </c:pt>
                <c:pt idx="5335">
                  <c:v>2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2</c:v>
                </c:pt>
                <c:pt idx="5340">
                  <c:v>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3</c:v>
                </c:pt>
                <c:pt idx="5345">
                  <c:v>2</c:v>
                </c:pt>
                <c:pt idx="5346">
                  <c:v>1</c:v>
                </c:pt>
                <c:pt idx="5347">
                  <c:v>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</c:v>
                </c:pt>
                <c:pt idx="5352">
                  <c:v>0</c:v>
                </c:pt>
                <c:pt idx="5353">
                  <c:v>0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0</c:v>
                </c:pt>
                <c:pt idx="5359">
                  <c:v>1</c:v>
                </c:pt>
                <c:pt idx="5360">
                  <c:v>7</c:v>
                </c:pt>
                <c:pt idx="5361">
                  <c:v>3</c:v>
                </c:pt>
                <c:pt idx="5362">
                  <c:v>1</c:v>
                </c:pt>
                <c:pt idx="5363">
                  <c:v>2</c:v>
                </c:pt>
                <c:pt idx="5364">
                  <c:v>1</c:v>
                </c:pt>
                <c:pt idx="5365">
                  <c:v>1</c:v>
                </c:pt>
                <c:pt idx="5366">
                  <c:v>2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3</c:v>
                </c:pt>
                <c:pt idx="5371">
                  <c:v>3</c:v>
                </c:pt>
                <c:pt idx="5372">
                  <c:v>0</c:v>
                </c:pt>
                <c:pt idx="5373">
                  <c:v>3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3</c:v>
                </c:pt>
                <c:pt idx="5380">
                  <c:v>1</c:v>
                </c:pt>
                <c:pt idx="5381">
                  <c:v>1</c:v>
                </c:pt>
                <c:pt idx="5382">
                  <c:v>0</c:v>
                </c:pt>
                <c:pt idx="5383">
                  <c:v>4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3</c:v>
                </c:pt>
                <c:pt idx="5389">
                  <c:v>0</c:v>
                </c:pt>
                <c:pt idx="5390">
                  <c:v>1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0</c:v>
                </c:pt>
                <c:pt idx="5405">
                  <c:v>1</c:v>
                </c:pt>
                <c:pt idx="5406">
                  <c:v>2</c:v>
                </c:pt>
                <c:pt idx="5407">
                  <c:v>3</c:v>
                </c:pt>
                <c:pt idx="5408">
                  <c:v>1</c:v>
                </c:pt>
                <c:pt idx="5409">
                  <c:v>2</c:v>
                </c:pt>
                <c:pt idx="5410">
                  <c:v>1</c:v>
                </c:pt>
                <c:pt idx="5411">
                  <c:v>1</c:v>
                </c:pt>
                <c:pt idx="5412">
                  <c:v>3</c:v>
                </c:pt>
                <c:pt idx="5413">
                  <c:v>1</c:v>
                </c:pt>
                <c:pt idx="5414">
                  <c:v>4</c:v>
                </c:pt>
                <c:pt idx="5415">
                  <c:v>2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0</c:v>
                </c:pt>
                <c:pt idx="5423">
                  <c:v>0</c:v>
                </c:pt>
                <c:pt idx="5424">
                  <c:v>1</c:v>
                </c:pt>
                <c:pt idx="5425">
                  <c:v>3</c:v>
                </c:pt>
                <c:pt idx="5426">
                  <c:v>7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2</c:v>
                </c:pt>
                <c:pt idx="5432">
                  <c:v>4</c:v>
                </c:pt>
                <c:pt idx="5433">
                  <c:v>2</c:v>
                </c:pt>
                <c:pt idx="5434">
                  <c:v>2</c:v>
                </c:pt>
                <c:pt idx="5435">
                  <c:v>3</c:v>
                </c:pt>
                <c:pt idx="5436">
                  <c:v>1</c:v>
                </c:pt>
                <c:pt idx="5437">
                  <c:v>2</c:v>
                </c:pt>
                <c:pt idx="5438">
                  <c:v>3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2</c:v>
                </c:pt>
                <c:pt idx="5443">
                  <c:v>6</c:v>
                </c:pt>
                <c:pt idx="5444">
                  <c:v>2</c:v>
                </c:pt>
                <c:pt idx="5445">
                  <c:v>3</c:v>
                </c:pt>
                <c:pt idx="5446">
                  <c:v>1</c:v>
                </c:pt>
                <c:pt idx="5447">
                  <c:v>1</c:v>
                </c:pt>
                <c:pt idx="5448">
                  <c:v>0</c:v>
                </c:pt>
                <c:pt idx="5449">
                  <c:v>3</c:v>
                </c:pt>
                <c:pt idx="5450">
                  <c:v>3</c:v>
                </c:pt>
                <c:pt idx="5451">
                  <c:v>0</c:v>
                </c:pt>
                <c:pt idx="5452">
                  <c:v>4</c:v>
                </c:pt>
                <c:pt idx="5453">
                  <c:v>4</c:v>
                </c:pt>
                <c:pt idx="5454">
                  <c:v>1</c:v>
                </c:pt>
                <c:pt idx="5455">
                  <c:v>4</c:v>
                </c:pt>
                <c:pt idx="5456">
                  <c:v>1</c:v>
                </c:pt>
                <c:pt idx="5457">
                  <c:v>2</c:v>
                </c:pt>
                <c:pt idx="5458">
                  <c:v>1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2</c:v>
                </c:pt>
                <c:pt idx="5463">
                  <c:v>3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3</c:v>
                </c:pt>
                <c:pt idx="5472">
                  <c:v>1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2</c:v>
                </c:pt>
                <c:pt idx="5477">
                  <c:v>1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1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1</c:v>
                </c:pt>
                <c:pt idx="5487">
                  <c:v>0</c:v>
                </c:pt>
                <c:pt idx="5488">
                  <c:v>2</c:v>
                </c:pt>
                <c:pt idx="5489">
                  <c:v>1</c:v>
                </c:pt>
                <c:pt idx="5490">
                  <c:v>3</c:v>
                </c:pt>
                <c:pt idx="5491">
                  <c:v>5</c:v>
                </c:pt>
                <c:pt idx="5492">
                  <c:v>1</c:v>
                </c:pt>
                <c:pt idx="5493">
                  <c:v>3</c:v>
                </c:pt>
                <c:pt idx="5494">
                  <c:v>2</c:v>
                </c:pt>
                <c:pt idx="5495">
                  <c:v>0</c:v>
                </c:pt>
                <c:pt idx="5496">
                  <c:v>1</c:v>
                </c:pt>
                <c:pt idx="5497">
                  <c:v>2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3</c:v>
                </c:pt>
                <c:pt idx="5503">
                  <c:v>1</c:v>
                </c:pt>
                <c:pt idx="5504">
                  <c:v>2</c:v>
                </c:pt>
                <c:pt idx="5505">
                  <c:v>0</c:v>
                </c:pt>
                <c:pt idx="5506">
                  <c:v>3</c:v>
                </c:pt>
                <c:pt idx="5507">
                  <c:v>2</c:v>
                </c:pt>
                <c:pt idx="5508">
                  <c:v>4</c:v>
                </c:pt>
                <c:pt idx="5509">
                  <c:v>0</c:v>
                </c:pt>
                <c:pt idx="5510">
                  <c:v>0</c:v>
                </c:pt>
                <c:pt idx="5511">
                  <c:v>1</c:v>
                </c:pt>
                <c:pt idx="5512">
                  <c:v>2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2</c:v>
                </c:pt>
                <c:pt idx="5517">
                  <c:v>0</c:v>
                </c:pt>
                <c:pt idx="5518">
                  <c:v>0</c:v>
                </c:pt>
                <c:pt idx="5519">
                  <c:v>1</c:v>
                </c:pt>
                <c:pt idx="5520">
                  <c:v>1</c:v>
                </c:pt>
                <c:pt idx="5521">
                  <c:v>0</c:v>
                </c:pt>
                <c:pt idx="5522">
                  <c:v>1</c:v>
                </c:pt>
                <c:pt idx="5523">
                  <c:v>1</c:v>
                </c:pt>
                <c:pt idx="5524">
                  <c:v>0</c:v>
                </c:pt>
                <c:pt idx="5525">
                  <c:v>1</c:v>
                </c:pt>
                <c:pt idx="5526">
                  <c:v>3</c:v>
                </c:pt>
                <c:pt idx="5527">
                  <c:v>0</c:v>
                </c:pt>
                <c:pt idx="5528">
                  <c:v>2</c:v>
                </c:pt>
                <c:pt idx="5529">
                  <c:v>3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1</c:v>
                </c:pt>
                <c:pt idx="5536">
                  <c:v>0</c:v>
                </c:pt>
                <c:pt idx="5537">
                  <c:v>3</c:v>
                </c:pt>
                <c:pt idx="5538">
                  <c:v>0</c:v>
                </c:pt>
                <c:pt idx="5539">
                  <c:v>4</c:v>
                </c:pt>
                <c:pt idx="5540">
                  <c:v>2</c:v>
                </c:pt>
                <c:pt idx="5541">
                  <c:v>1</c:v>
                </c:pt>
                <c:pt idx="5542">
                  <c:v>0</c:v>
                </c:pt>
                <c:pt idx="5543">
                  <c:v>4</c:v>
                </c:pt>
                <c:pt idx="5544">
                  <c:v>2</c:v>
                </c:pt>
                <c:pt idx="5545">
                  <c:v>0</c:v>
                </c:pt>
                <c:pt idx="5546">
                  <c:v>4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5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3</c:v>
                </c:pt>
                <c:pt idx="5558">
                  <c:v>2</c:v>
                </c:pt>
                <c:pt idx="5559">
                  <c:v>0</c:v>
                </c:pt>
                <c:pt idx="5560">
                  <c:v>3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1</c:v>
                </c:pt>
                <c:pt idx="5566">
                  <c:v>3</c:v>
                </c:pt>
                <c:pt idx="5567">
                  <c:v>4</c:v>
                </c:pt>
                <c:pt idx="5568">
                  <c:v>2</c:v>
                </c:pt>
                <c:pt idx="5569">
                  <c:v>0</c:v>
                </c:pt>
                <c:pt idx="5570">
                  <c:v>1</c:v>
                </c:pt>
                <c:pt idx="5571">
                  <c:v>3</c:v>
                </c:pt>
                <c:pt idx="5572">
                  <c:v>3</c:v>
                </c:pt>
                <c:pt idx="5573">
                  <c:v>1</c:v>
                </c:pt>
                <c:pt idx="5574">
                  <c:v>2</c:v>
                </c:pt>
                <c:pt idx="5575">
                  <c:v>3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2</c:v>
                </c:pt>
                <c:pt idx="5583">
                  <c:v>0</c:v>
                </c:pt>
                <c:pt idx="5584">
                  <c:v>0</c:v>
                </c:pt>
                <c:pt idx="5585">
                  <c:v>2</c:v>
                </c:pt>
                <c:pt idx="5586">
                  <c:v>3</c:v>
                </c:pt>
                <c:pt idx="5587">
                  <c:v>4</c:v>
                </c:pt>
                <c:pt idx="5588">
                  <c:v>3</c:v>
                </c:pt>
                <c:pt idx="5589">
                  <c:v>0</c:v>
                </c:pt>
                <c:pt idx="5590">
                  <c:v>1</c:v>
                </c:pt>
                <c:pt idx="5591">
                  <c:v>1</c:v>
                </c:pt>
                <c:pt idx="5592">
                  <c:v>2</c:v>
                </c:pt>
                <c:pt idx="5593">
                  <c:v>1</c:v>
                </c:pt>
                <c:pt idx="5594">
                  <c:v>4</c:v>
                </c:pt>
                <c:pt idx="5595">
                  <c:v>0</c:v>
                </c:pt>
                <c:pt idx="5596">
                  <c:v>0</c:v>
                </c:pt>
                <c:pt idx="5597">
                  <c:v>2</c:v>
                </c:pt>
                <c:pt idx="5598">
                  <c:v>1</c:v>
                </c:pt>
                <c:pt idx="5599">
                  <c:v>4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2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1</c:v>
                </c:pt>
                <c:pt idx="5611">
                  <c:v>3</c:v>
                </c:pt>
                <c:pt idx="5612">
                  <c:v>1</c:v>
                </c:pt>
                <c:pt idx="5613">
                  <c:v>0</c:v>
                </c:pt>
                <c:pt idx="5614">
                  <c:v>1</c:v>
                </c:pt>
                <c:pt idx="5615">
                  <c:v>1</c:v>
                </c:pt>
                <c:pt idx="5616">
                  <c:v>0</c:v>
                </c:pt>
                <c:pt idx="5617">
                  <c:v>3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2</c:v>
                </c:pt>
                <c:pt idx="5623">
                  <c:v>1</c:v>
                </c:pt>
                <c:pt idx="5624">
                  <c:v>1</c:v>
                </c:pt>
                <c:pt idx="5625">
                  <c:v>0</c:v>
                </c:pt>
                <c:pt idx="5626">
                  <c:v>3</c:v>
                </c:pt>
                <c:pt idx="5627">
                  <c:v>4</c:v>
                </c:pt>
                <c:pt idx="5628">
                  <c:v>4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3</c:v>
                </c:pt>
                <c:pt idx="5647">
                  <c:v>1</c:v>
                </c:pt>
                <c:pt idx="5648">
                  <c:v>4</c:v>
                </c:pt>
                <c:pt idx="5649">
                  <c:v>1</c:v>
                </c:pt>
                <c:pt idx="5650">
                  <c:v>0</c:v>
                </c:pt>
                <c:pt idx="5651">
                  <c:v>3</c:v>
                </c:pt>
                <c:pt idx="5652">
                  <c:v>5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2</c:v>
                </c:pt>
                <c:pt idx="5657">
                  <c:v>2</c:v>
                </c:pt>
                <c:pt idx="5658">
                  <c:v>4</c:v>
                </c:pt>
                <c:pt idx="5659">
                  <c:v>1</c:v>
                </c:pt>
                <c:pt idx="5660">
                  <c:v>1</c:v>
                </c:pt>
                <c:pt idx="5661">
                  <c:v>3</c:v>
                </c:pt>
                <c:pt idx="5662">
                  <c:v>1</c:v>
                </c:pt>
                <c:pt idx="5663">
                  <c:v>1</c:v>
                </c:pt>
                <c:pt idx="5664">
                  <c:v>0</c:v>
                </c:pt>
                <c:pt idx="5665">
                  <c:v>1</c:v>
                </c:pt>
                <c:pt idx="5666">
                  <c:v>0</c:v>
                </c:pt>
                <c:pt idx="5667">
                  <c:v>3</c:v>
                </c:pt>
                <c:pt idx="5668">
                  <c:v>1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2</c:v>
                </c:pt>
                <c:pt idx="5676">
                  <c:v>1</c:v>
                </c:pt>
                <c:pt idx="5677">
                  <c:v>0</c:v>
                </c:pt>
                <c:pt idx="5678">
                  <c:v>1</c:v>
                </c:pt>
                <c:pt idx="5679">
                  <c:v>1</c:v>
                </c:pt>
                <c:pt idx="5680">
                  <c:v>0</c:v>
                </c:pt>
                <c:pt idx="5681">
                  <c:v>0</c:v>
                </c:pt>
                <c:pt idx="5682">
                  <c:v>1</c:v>
                </c:pt>
                <c:pt idx="5683">
                  <c:v>1</c:v>
                </c:pt>
                <c:pt idx="5684">
                  <c:v>2</c:v>
                </c:pt>
                <c:pt idx="5685">
                  <c:v>1</c:v>
                </c:pt>
                <c:pt idx="5686">
                  <c:v>1</c:v>
                </c:pt>
                <c:pt idx="5687">
                  <c:v>3</c:v>
                </c:pt>
                <c:pt idx="5688">
                  <c:v>0</c:v>
                </c:pt>
                <c:pt idx="5689">
                  <c:v>1</c:v>
                </c:pt>
                <c:pt idx="5690">
                  <c:v>1</c:v>
                </c:pt>
                <c:pt idx="5691">
                  <c:v>3</c:v>
                </c:pt>
                <c:pt idx="5692">
                  <c:v>0</c:v>
                </c:pt>
                <c:pt idx="5693">
                  <c:v>2</c:v>
                </c:pt>
                <c:pt idx="5694">
                  <c:v>2</c:v>
                </c:pt>
                <c:pt idx="5695">
                  <c:v>0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2</c:v>
                </c:pt>
                <c:pt idx="5700">
                  <c:v>0</c:v>
                </c:pt>
                <c:pt idx="5701">
                  <c:v>1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0</c:v>
                </c:pt>
                <c:pt idx="5706">
                  <c:v>1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1</c:v>
                </c:pt>
                <c:pt idx="5713">
                  <c:v>4</c:v>
                </c:pt>
                <c:pt idx="5714">
                  <c:v>3</c:v>
                </c:pt>
                <c:pt idx="5715">
                  <c:v>0</c:v>
                </c:pt>
                <c:pt idx="5716">
                  <c:v>2</c:v>
                </c:pt>
                <c:pt idx="5717">
                  <c:v>1</c:v>
                </c:pt>
                <c:pt idx="5718">
                  <c:v>1</c:v>
                </c:pt>
                <c:pt idx="5719">
                  <c:v>5</c:v>
                </c:pt>
                <c:pt idx="5720">
                  <c:v>1</c:v>
                </c:pt>
                <c:pt idx="5721">
                  <c:v>1</c:v>
                </c:pt>
                <c:pt idx="5722">
                  <c:v>0</c:v>
                </c:pt>
                <c:pt idx="5723">
                  <c:v>1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0</c:v>
                </c:pt>
                <c:pt idx="5731">
                  <c:v>1</c:v>
                </c:pt>
                <c:pt idx="5732">
                  <c:v>0</c:v>
                </c:pt>
                <c:pt idx="5733">
                  <c:v>0</c:v>
                </c:pt>
                <c:pt idx="5734">
                  <c:v>1</c:v>
                </c:pt>
                <c:pt idx="5735">
                  <c:v>2</c:v>
                </c:pt>
                <c:pt idx="5736">
                  <c:v>1</c:v>
                </c:pt>
                <c:pt idx="5737">
                  <c:v>2</c:v>
                </c:pt>
                <c:pt idx="5738">
                  <c:v>3</c:v>
                </c:pt>
                <c:pt idx="5739">
                  <c:v>2</c:v>
                </c:pt>
                <c:pt idx="5740">
                  <c:v>2</c:v>
                </c:pt>
                <c:pt idx="5741">
                  <c:v>0</c:v>
                </c:pt>
                <c:pt idx="5742">
                  <c:v>3</c:v>
                </c:pt>
                <c:pt idx="5743">
                  <c:v>2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0</c:v>
                </c:pt>
                <c:pt idx="5750">
                  <c:v>2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0</c:v>
                </c:pt>
                <c:pt idx="5757">
                  <c:v>1</c:v>
                </c:pt>
                <c:pt idx="5758">
                  <c:v>0</c:v>
                </c:pt>
                <c:pt idx="5759">
                  <c:v>4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1</c:v>
                </c:pt>
                <c:pt idx="5764">
                  <c:v>1</c:v>
                </c:pt>
                <c:pt idx="5765">
                  <c:v>0</c:v>
                </c:pt>
                <c:pt idx="5766">
                  <c:v>2</c:v>
                </c:pt>
                <c:pt idx="5767">
                  <c:v>2</c:v>
                </c:pt>
                <c:pt idx="5768">
                  <c:v>0</c:v>
                </c:pt>
                <c:pt idx="5769">
                  <c:v>1</c:v>
                </c:pt>
                <c:pt idx="5770">
                  <c:v>3</c:v>
                </c:pt>
                <c:pt idx="5771">
                  <c:v>5</c:v>
                </c:pt>
                <c:pt idx="5772">
                  <c:v>4</c:v>
                </c:pt>
                <c:pt idx="5773">
                  <c:v>2</c:v>
                </c:pt>
                <c:pt idx="5774">
                  <c:v>1</c:v>
                </c:pt>
                <c:pt idx="5775">
                  <c:v>1</c:v>
                </c:pt>
                <c:pt idx="5776">
                  <c:v>0</c:v>
                </c:pt>
                <c:pt idx="5777">
                  <c:v>1</c:v>
                </c:pt>
                <c:pt idx="5778">
                  <c:v>3</c:v>
                </c:pt>
                <c:pt idx="5779">
                  <c:v>0</c:v>
                </c:pt>
                <c:pt idx="5780">
                  <c:v>1</c:v>
                </c:pt>
                <c:pt idx="5781">
                  <c:v>0</c:v>
                </c:pt>
                <c:pt idx="5782">
                  <c:v>1</c:v>
                </c:pt>
                <c:pt idx="5783">
                  <c:v>0</c:v>
                </c:pt>
                <c:pt idx="5784">
                  <c:v>2</c:v>
                </c:pt>
                <c:pt idx="5785">
                  <c:v>1</c:v>
                </c:pt>
                <c:pt idx="5786">
                  <c:v>4</c:v>
                </c:pt>
                <c:pt idx="5787">
                  <c:v>0</c:v>
                </c:pt>
                <c:pt idx="5788">
                  <c:v>2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3</c:v>
                </c:pt>
                <c:pt idx="5793">
                  <c:v>0</c:v>
                </c:pt>
                <c:pt idx="5794">
                  <c:v>1</c:v>
                </c:pt>
                <c:pt idx="5795">
                  <c:v>2</c:v>
                </c:pt>
                <c:pt idx="5796">
                  <c:v>1</c:v>
                </c:pt>
                <c:pt idx="5797">
                  <c:v>2</c:v>
                </c:pt>
                <c:pt idx="5798">
                  <c:v>1</c:v>
                </c:pt>
                <c:pt idx="5799">
                  <c:v>2</c:v>
                </c:pt>
                <c:pt idx="5800">
                  <c:v>2</c:v>
                </c:pt>
                <c:pt idx="5801">
                  <c:v>1</c:v>
                </c:pt>
                <c:pt idx="5802">
                  <c:v>2</c:v>
                </c:pt>
                <c:pt idx="5803">
                  <c:v>2</c:v>
                </c:pt>
                <c:pt idx="5804">
                  <c:v>4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0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3</c:v>
                </c:pt>
                <c:pt idx="5814">
                  <c:v>0</c:v>
                </c:pt>
                <c:pt idx="5815">
                  <c:v>3</c:v>
                </c:pt>
                <c:pt idx="5816">
                  <c:v>1</c:v>
                </c:pt>
                <c:pt idx="5817">
                  <c:v>3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2</c:v>
                </c:pt>
                <c:pt idx="5823">
                  <c:v>2</c:v>
                </c:pt>
                <c:pt idx="5824">
                  <c:v>0</c:v>
                </c:pt>
                <c:pt idx="5825">
                  <c:v>1</c:v>
                </c:pt>
                <c:pt idx="5826">
                  <c:v>1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1</c:v>
                </c:pt>
                <c:pt idx="5831">
                  <c:v>2</c:v>
                </c:pt>
                <c:pt idx="5832">
                  <c:v>5</c:v>
                </c:pt>
                <c:pt idx="5833">
                  <c:v>1</c:v>
                </c:pt>
                <c:pt idx="5834">
                  <c:v>1</c:v>
                </c:pt>
                <c:pt idx="5835">
                  <c:v>4</c:v>
                </c:pt>
                <c:pt idx="5836">
                  <c:v>0</c:v>
                </c:pt>
                <c:pt idx="5837">
                  <c:v>2</c:v>
                </c:pt>
                <c:pt idx="5838">
                  <c:v>4</c:v>
                </c:pt>
                <c:pt idx="5839">
                  <c:v>1</c:v>
                </c:pt>
                <c:pt idx="5840">
                  <c:v>2</c:v>
                </c:pt>
                <c:pt idx="5841">
                  <c:v>1</c:v>
                </c:pt>
                <c:pt idx="5842">
                  <c:v>1</c:v>
                </c:pt>
                <c:pt idx="5843">
                  <c:v>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1</c:v>
                </c:pt>
                <c:pt idx="5849">
                  <c:v>2</c:v>
                </c:pt>
                <c:pt idx="5850">
                  <c:v>1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1</c:v>
                </c:pt>
                <c:pt idx="5855">
                  <c:v>3</c:v>
                </c:pt>
                <c:pt idx="5856">
                  <c:v>1</c:v>
                </c:pt>
                <c:pt idx="5857">
                  <c:v>1</c:v>
                </c:pt>
                <c:pt idx="5858">
                  <c:v>0</c:v>
                </c:pt>
                <c:pt idx="5859">
                  <c:v>3</c:v>
                </c:pt>
                <c:pt idx="5860">
                  <c:v>3</c:v>
                </c:pt>
                <c:pt idx="5861">
                  <c:v>2</c:v>
                </c:pt>
                <c:pt idx="5862">
                  <c:v>1</c:v>
                </c:pt>
                <c:pt idx="5863">
                  <c:v>3</c:v>
                </c:pt>
                <c:pt idx="5864">
                  <c:v>1</c:v>
                </c:pt>
                <c:pt idx="5865">
                  <c:v>3</c:v>
                </c:pt>
                <c:pt idx="5866">
                  <c:v>0</c:v>
                </c:pt>
                <c:pt idx="5867">
                  <c:v>2</c:v>
                </c:pt>
                <c:pt idx="5868">
                  <c:v>1</c:v>
                </c:pt>
                <c:pt idx="5869">
                  <c:v>0</c:v>
                </c:pt>
                <c:pt idx="5870">
                  <c:v>4</c:v>
                </c:pt>
                <c:pt idx="5871">
                  <c:v>1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2</c:v>
                </c:pt>
                <c:pt idx="5877">
                  <c:v>0</c:v>
                </c:pt>
                <c:pt idx="5878">
                  <c:v>2</c:v>
                </c:pt>
                <c:pt idx="5879">
                  <c:v>0</c:v>
                </c:pt>
                <c:pt idx="5880">
                  <c:v>3</c:v>
                </c:pt>
                <c:pt idx="5881">
                  <c:v>0</c:v>
                </c:pt>
                <c:pt idx="5882">
                  <c:v>3</c:v>
                </c:pt>
                <c:pt idx="5883">
                  <c:v>4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2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3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2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2</c:v>
                </c:pt>
                <c:pt idx="5902">
                  <c:v>2</c:v>
                </c:pt>
                <c:pt idx="5903">
                  <c:v>1</c:v>
                </c:pt>
                <c:pt idx="5904">
                  <c:v>0</c:v>
                </c:pt>
                <c:pt idx="5905">
                  <c:v>2</c:v>
                </c:pt>
                <c:pt idx="5906">
                  <c:v>1</c:v>
                </c:pt>
                <c:pt idx="5907">
                  <c:v>0</c:v>
                </c:pt>
                <c:pt idx="5908">
                  <c:v>2</c:v>
                </c:pt>
                <c:pt idx="5909">
                  <c:v>1</c:v>
                </c:pt>
                <c:pt idx="5910">
                  <c:v>3</c:v>
                </c:pt>
                <c:pt idx="5911">
                  <c:v>3</c:v>
                </c:pt>
                <c:pt idx="5912">
                  <c:v>1</c:v>
                </c:pt>
                <c:pt idx="5913">
                  <c:v>2</c:v>
                </c:pt>
                <c:pt idx="5914">
                  <c:v>1</c:v>
                </c:pt>
                <c:pt idx="5915">
                  <c:v>2</c:v>
                </c:pt>
                <c:pt idx="5916">
                  <c:v>3</c:v>
                </c:pt>
                <c:pt idx="5917">
                  <c:v>1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2</c:v>
                </c:pt>
                <c:pt idx="5925">
                  <c:v>0</c:v>
                </c:pt>
                <c:pt idx="5926">
                  <c:v>1</c:v>
                </c:pt>
                <c:pt idx="5927">
                  <c:v>2</c:v>
                </c:pt>
                <c:pt idx="5928">
                  <c:v>4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0</c:v>
                </c:pt>
                <c:pt idx="5933">
                  <c:v>0</c:v>
                </c:pt>
                <c:pt idx="5934">
                  <c:v>3</c:v>
                </c:pt>
                <c:pt idx="5935">
                  <c:v>2</c:v>
                </c:pt>
                <c:pt idx="5936">
                  <c:v>3</c:v>
                </c:pt>
                <c:pt idx="5937">
                  <c:v>0</c:v>
                </c:pt>
                <c:pt idx="5938">
                  <c:v>1</c:v>
                </c:pt>
                <c:pt idx="5939">
                  <c:v>0</c:v>
                </c:pt>
                <c:pt idx="5940">
                  <c:v>3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1</c:v>
                </c:pt>
                <c:pt idx="5945">
                  <c:v>2</c:v>
                </c:pt>
                <c:pt idx="5946">
                  <c:v>0</c:v>
                </c:pt>
                <c:pt idx="5947">
                  <c:v>4</c:v>
                </c:pt>
                <c:pt idx="5948">
                  <c:v>0</c:v>
                </c:pt>
                <c:pt idx="5949">
                  <c:v>1</c:v>
                </c:pt>
                <c:pt idx="5950">
                  <c:v>0</c:v>
                </c:pt>
                <c:pt idx="5951">
                  <c:v>0</c:v>
                </c:pt>
                <c:pt idx="5952">
                  <c:v>2</c:v>
                </c:pt>
                <c:pt idx="5953">
                  <c:v>1</c:v>
                </c:pt>
                <c:pt idx="5954">
                  <c:v>0</c:v>
                </c:pt>
                <c:pt idx="5955">
                  <c:v>1</c:v>
                </c:pt>
                <c:pt idx="5956">
                  <c:v>1</c:v>
                </c:pt>
                <c:pt idx="5957">
                  <c:v>0</c:v>
                </c:pt>
                <c:pt idx="5958">
                  <c:v>1</c:v>
                </c:pt>
                <c:pt idx="5959">
                  <c:v>2</c:v>
                </c:pt>
                <c:pt idx="5960">
                  <c:v>2</c:v>
                </c:pt>
                <c:pt idx="5961">
                  <c:v>3</c:v>
                </c:pt>
                <c:pt idx="5962">
                  <c:v>1</c:v>
                </c:pt>
                <c:pt idx="5963">
                  <c:v>2</c:v>
                </c:pt>
                <c:pt idx="5964">
                  <c:v>1</c:v>
                </c:pt>
                <c:pt idx="5965">
                  <c:v>2</c:v>
                </c:pt>
                <c:pt idx="5966">
                  <c:v>3</c:v>
                </c:pt>
                <c:pt idx="5967">
                  <c:v>0</c:v>
                </c:pt>
                <c:pt idx="5968">
                  <c:v>1</c:v>
                </c:pt>
                <c:pt idx="5969">
                  <c:v>2</c:v>
                </c:pt>
                <c:pt idx="5970">
                  <c:v>1</c:v>
                </c:pt>
                <c:pt idx="5971">
                  <c:v>1</c:v>
                </c:pt>
                <c:pt idx="5972">
                  <c:v>0</c:v>
                </c:pt>
                <c:pt idx="5973">
                  <c:v>1</c:v>
                </c:pt>
                <c:pt idx="5974">
                  <c:v>2</c:v>
                </c:pt>
                <c:pt idx="5975">
                  <c:v>2</c:v>
                </c:pt>
                <c:pt idx="5976">
                  <c:v>1</c:v>
                </c:pt>
                <c:pt idx="5977">
                  <c:v>2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2</c:v>
                </c:pt>
                <c:pt idx="5982">
                  <c:v>3</c:v>
                </c:pt>
                <c:pt idx="5983">
                  <c:v>0</c:v>
                </c:pt>
                <c:pt idx="5984">
                  <c:v>0</c:v>
                </c:pt>
                <c:pt idx="5985">
                  <c:v>3</c:v>
                </c:pt>
                <c:pt idx="5986">
                  <c:v>2</c:v>
                </c:pt>
                <c:pt idx="5987">
                  <c:v>0</c:v>
                </c:pt>
                <c:pt idx="5988">
                  <c:v>4</c:v>
                </c:pt>
                <c:pt idx="5989">
                  <c:v>2</c:v>
                </c:pt>
                <c:pt idx="5990">
                  <c:v>0</c:v>
                </c:pt>
                <c:pt idx="5991">
                  <c:v>1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2</c:v>
                </c:pt>
                <c:pt idx="5996">
                  <c:v>2</c:v>
                </c:pt>
                <c:pt idx="5997">
                  <c:v>1</c:v>
                </c:pt>
                <c:pt idx="5998">
                  <c:v>1</c:v>
                </c:pt>
                <c:pt idx="5999">
                  <c:v>4</c:v>
                </c:pt>
                <c:pt idx="6000">
                  <c:v>1</c:v>
                </c:pt>
                <c:pt idx="6001">
                  <c:v>2</c:v>
                </c:pt>
                <c:pt idx="6002">
                  <c:v>1</c:v>
                </c:pt>
                <c:pt idx="6003">
                  <c:v>5</c:v>
                </c:pt>
                <c:pt idx="6004">
                  <c:v>0</c:v>
                </c:pt>
                <c:pt idx="6005">
                  <c:v>1</c:v>
                </c:pt>
                <c:pt idx="6006">
                  <c:v>0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0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1</c:v>
                </c:pt>
                <c:pt idx="6024">
                  <c:v>2</c:v>
                </c:pt>
                <c:pt idx="6025">
                  <c:v>1</c:v>
                </c:pt>
                <c:pt idx="6026">
                  <c:v>3</c:v>
                </c:pt>
                <c:pt idx="6027">
                  <c:v>1</c:v>
                </c:pt>
                <c:pt idx="6028">
                  <c:v>0</c:v>
                </c:pt>
                <c:pt idx="6029">
                  <c:v>1</c:v>
                </c:pt>
                <c:pt idx="6030">
                  <c:v>1</c:v>
                </c:pt>
                <c:pt idx="6031">
                  <c:v>5</c:v>
                </c:pt>
                <c:pt idx="6032">
                  <c:v>2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0</c:v>
                </c:pt>
                <c:pt idx="6037">
                  <c:v>0</c:v>
                </c:pt>
                <c:pt idx="6038">
                  <c:v>1</c:v>
                </c:pt>
                <c:pt idx="6039">
                  <c:v>3</c:v>
                </c:pt>
                <c:pt idx="6040">
                  <c:v>4</c:v>
                </c:pt>
                <c:pt idx="6041">
                  <c:v>0</c:v>
                </c:pt>
                <c:pt idx="6042">
                  <c:v>0</c:v>
                </c:pt>
                <c:pt idx="6043">
                  <c:v>2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1</c:v>
                </c:pt>
                <c:pt idx="6048">
                  <c:v>0</c:v>
                </c:pt>
                <c:pt idx="6049">
                  <c:v>4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3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7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1</c:v>
                </c:pt>
                <c:pt idx="6063">
                  <c:v>4</c:v>
                </c:pt>
                <c:pt idx="6064">
                  <c:v>1</c:v>
                </c:pt>
                <c:pt idx="6065">
                  <c:v>4</c:v>
                </c:pt>
                <c:pt idx="6066">
                  <c:v>0</c:v>
                </c:pt>
                <c:pt idx="6067">
                  <c:v>1</c:v>
                </c:pt>
                <c:pt idx="6068">
                  <c:v>2</c:v>
                </c:pt>
                <c:pt idx="6069">
                  <c:v>2</c:v>
                </c:pt>
                <c:pt idx="6070">
                  <c:v>0</c:v>
                </c:pt>
                <c:pt idx="6071">
                  <c:v>0</c:v>
                </c:pt>
                <c:pt idx="6072">
                  <c:v>3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4</c:v>
                </c:pt>
                <c:pt idx="6077">
                  <c:v>1</c:v>
                </c:pt>
                <c:pt idx="6078">
                  <c:v>0</c:v>
                </c:pt>
                <c:pt idx="6079">
                  <c:v>2</c:v>
                </c:pt>
                <c:pt idx="6080">
                  <c:v>2</c:v>
                </c:pt>
                <c:pt idx="6081">
                  <c:v>0</c:v>
                </c:pt>
                <c:pt idx="6082">
                  <c:v>2</c:v>
                </c:pt>
                <c:pt idx="6083">
                  <c:v>1</c:v>
                </c:pt>
                <c:pt idx="6084">
                  <c:v>1</c:v>
                </c:pt>
                <c:pt idx="6085">
                  <c:v>2</c:v>
                </c:pt>
                <c:pt idx="6086">
                  <c:v>0</c:v>
                </c:pt>
                <c:pt idx="6087">
                  <c:v>1</c:v>
                </c:pt>
                <c:pt idx="6088">
                  <c:v>2</c:v>
                </c:pt>
                <c:pt idx="6089">
                  <c:v>3</c:v>
                </c:pt>
                <c:pt idx="6090">
                  <c:v>3</c:v>
                </c:pt>
                <c:pt idx="6091">
                  <c:v>2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2</c:v>
                </c:pt>
                <c:pt idx="6096">
                  <c:v>2</c:v>
                </c:pt>
                <c:pt idx="6097">
                  <c:v>3</c:v>
                </c:pt>
                <c:pt idx="6098">
                  <c:v>0</c:v>
                </c:pt>
                <c:pt idx="6099">
                  <c:v>2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0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2</c:v>
                </c:pt>
                <c:pt idx="6109">
                  <c:v>2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2</c:v>
                </c:pt>
                <c:pt idx="6114">
                  <c:v>0</c:v>
                </c:pt>
                <c:pt idx="6115">
                  <c:v>0</c:v>
                </c:pt>
                <c:pt idx="6116">
                  <c:v>1</c:v>
                </c:pt>
                <c:pt idx="6117">
                  <c:v>4</c:v>
                </c:pt>
                <c:pt idx="6118">
                  <c:v>1</c:v>
                </c:pt>
                <c:pt idx="6119">
                  <c:v>1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2</c:v>
                </c:pt>
                <c:pt idx="6124">
                  <c:v>1</c:v>
                </c:pt>
                <c:pt idx="6125">
                  <c:v>2</c:v>
                </c:pt>
                <c:pt idx="6126">
                  <c:v>0</c:v>
                </c:pt>
                <c:pt idx="6127">
                  <c:v>1</c:v>
                </c:pt>
                <c:pt idx="6128">
                  <c:v>3</c:v>
                </c:pt>
                <c:pt idx="6129">
                  <c:v>0</c:v>
                </c:pt>
                <c:pt idx="6130">
                  <c:v>3</c:v>
                </c:pt>
                <c:pt idx="6131">
                  <c:v>0</c:v>
                </c:pt>
                <c:pt idx="6132">
                  <c:v>2</c:v>
                </c:pt>
                <c:pt idx="6133">
                  <c:v>2</c:v>
                </c:pt>
                <c:pt idx="6134">
                  <c:v>0</c:v>
                </c:pt>
                <c:pt idx="6135">
                  <c:v>2</c:v>
                </c:pt>
                <c:pt idx="6136">
                  <c:v>1</c:v>
                </c:pt>
                <c:pt idx="6137">
                  <c:v>0</c:v>
                </c:pt>
                <c:pt idx="6138">
                  <c:v>1</c:v>
                </c:pt>
                <c:pt idx="6139">
                  <c:v>1</c:v>
                </c:pt>
                <c:pt idx="6140">
                  <c:v>3</c:v>
                </c:pt>
                <c:pt idx="6141">
                  <c:v>1</c:v>
                </c:pt>
                <c:pt idx="6142">
                  <c:v>2</c:v>
                </c:pt>
                <c:pt idx="6143">
                  <c:v>3</c:v>
                </c:pt>
                <c:pt idx="6144">
                  <c:v>1</c:v>
                </c:pt>
                <c:pt idx="6145">
                  <c:v>5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3</c:v>
                </c:pt>
                <c:pt idx="6154">
                  <c:v>1</c:v>
                </c:pt>
                <c:pt idx="6155">
                  <c:v>0</c:v>
                </c:pt>
                <c:pt idx="6156">
                  <c:v>0</c:v>
                </c:pt>
                <c:pt idx="6157">
                  <c:v>2</c:v>
                </c:pt>
                <c:pt idx="6158">
                  <c:v>2</c:v>
                </c:pt>
                <c:pt idx="6159">
                  <c:v>1</c:v>
                </c:pt>
                <c:pt idx="6160">
                  <c:v>0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3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0</c:v>
                </c:pt>
                <c:pt idx="6169">
                  <c:v>3</c:v>
                </c:pt>
                <c:pt idx="6170">
                  <c:v>3</c:v>
                </c:pt>
                <c:pt idx="6171">
                  <c:v>1</c:v>
                </c:pt>
                <c:pt idx="6172">
                  <c:v>1</c:v>
                </c:pt>
                <c:pt idx="6173">
                  <c:v>2</c:v>
                </c:pt>
                <c:pt idx="6174">
                  <c:v>1</c:v>
                </c:pt>
                <c:pt idx="6175">
                  <c:v>3</c:v>
                </c:pt>
                <c:pt idx="6176">
                  <c:v>1</c:v>
                </c:pt>
                <c:pt idx="6177">
                  <c:v>0</c:v>
                </c:pt>
                <c:pt idx="6178">
                  <c:v>2</c:v>
                </c:pt>
                <c:pt idx="6179">
                  <c:v>1</c:v>
                </c:pt>
                <c:pt idx="6180">
                  <c:v>2</c:v>
                </c:pt>
                <c:pt idx="6181">
                  <c:v>3</c:v>
                </c:pt>
                <c:pt idx="6182">
                  <c:v>3</c:v>
                </c:pt>
                <c:pt idx="6183">
                  <c:v>4</c:v>
                </c:pt>
                <c:pt idx="6184">
                  <c:v>4</c:v>
                </c:pt>
                <c:pt idx="6185">
                  <c:v>0</c:v>
                </c:pt>
                <c:pt idx="6186">
                  <c:v>1</c:v>
                </c:pt>
                <c:pt idx="6187">
                  <c:v>2</c:v>
                </c:pt>
                <c:pt idx="6188">
                  <c:v>2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2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0</c:v>
                </c:pt>
                <c:pt idx="6197">
                  <c:v>0</c:v>
                </c:pt>
                <c:pt idx="6198">
                  <c:v>3</c:v>
                </c:pt>
                <c:pt idx="6199">
                  <c:v>0</c:v>
                </c:pt>
                <c:pt idx="6200">
                  <c:v>0</c:v>
                </c:pt>
                <c:pt idx="6201">
                  <c:v>5</c:v>
                </c:pt>
                <c:pt idx="6202">
                  <c:v>1</c:v>
                </c:pt>
                <c:pt idx="6203">
                  <c:v>1</c:v>
                </c:pt>
                <c:pt idx="6204">
                  <c:v>2</c:v>
                </c:pt>
                <c:pt idx="6205">
                  <c:v>2</c:v>
                </c:pt>
                <c:pt idx="6206">
                  <c:v>0</c:v>
                </c:pt>
                <c:pt idx="6207">
                  <c:v>1</c:v>
                </c:pt>
                <c:pt idx="6208">
                  <c:v>1</c:v>
                </c:pt>
                <c:pt idx="6209">
                  <c:v>2</c:v>
                </c:pt>
                <c:pt idx="6210">
                  <c:v>3</c:v>
                </c:pt>
                <c:pt idx="6211">
                  <c:v>4</c:v>
                </c:pt>
                <c:pt idx="6212">
                  <c:v>0</c:v>
                </c:pt>
                <c:pt idx="6213">
                  <c:v>3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3</c:v>
                </c:pt>
                <c:pt idx="6220">
                  <c:v>1</c:v>
                </c:pt>
                <c:pt idx="6221">
                  <c:v>1</c:v>
                </c:pt>
                <c:pt idx="6222">
                  <c:v>3</c:v>
                </c:pt>
                <c:pt idx="6223">
                  <c:v>1</c:v>
                </c:pt>
                <c:pt idx="6224">
                  <c:v>1</c:v>
                </c:pt>
                <c:pt idx="6225">
                  <c:v>0</c:v>
                </c:pt>
                <c:pt idx="6226">
                  <c:v>1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2</c:v>
                </c:pt>
                <c:pt idx="6233">
                  <c:v>1</c:v>
                </c:pt>
                <c:pt idx="6234">
                  <c:v>2</c:v>
                </c:pt>
                <c:pt idx="6235">
                  <c:v>0</c:v>
                </c:pt>
                <c:pt idx="6236">
                  <c:v>2</c:v>
                </c:pt>
                <c:pt idx="6237">
                  <c:v>0</c:v>
                </c:pt>
                <c:pt idx="6238">
                  <c:v>3</c:v>
                </c:pt>
                <c:pt idx="6239">
                  <c:v>1</c:v>
                </c:pt>
                <c:pt idx="6240">
                  <c:v>3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3</c:v>
                </c:pt>
                <c:pt idx="6246">
                  <c:v>0</c:v>
                </c:pt>
                <c:pt idx="6247">
                  <c:v>6</c:v>
                </c:pt>
                <c:pt idx="6248">
                  <c:v>2</c:v>
                </c:pt>
                <c:pt idx="6249">
                  <c:v>1</c:v>
                </c:pt>
                <c:pt idx="6250">
                  <c:v>3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3</c:v>
                </c:pt>
                <c:pt idx="6255">
                  <c:v>0</c:v>
                </c:pt>
                <c:pt idx="6256">
                  <c:v>0</c:v>
                </c:pt>
                <c:pt idx="6257">
                  <c:v>4</c:v>
                </c:pt>
                <c:pt idx="6258">
                  <c:v>3</c:v>
                </c:pt>
                <c:pt idx="6259">
                  <c:v>1</c:v>
                </c:pt>
                <c:pt idx="6260">
                  <c:v>1</c:v>
                </c:pt>
                <c:pt idx="6261">
                  <c:v>2</c:v>
                </c:pt>
                <c:pt idx="6262">
                  <c:v>3</c:v>
                </c:pt>
                <c:pt idx="6263">
                  <c:v>1</c:v>
                </c:pt>
                <c:pt idx="6264">
                  <c:v>1</c:v>
                </c:pt>
                <c:pt idx="6265">
                  <c:v>5</c:v>
                </c:pt>
                <c:pt idx="6266">
                  <c:v>1</c:v>
                </c:pt>
                <c:pt idx="6267">
                  <c:v>0</c:v>
                </c:pt>
                <c:pt idx="6268">
                  <c:v>0</c:v>
                </c:pt>
                <c:pt idx="6269">
                  <c:v>1</c:v>
                </c:pt>
                <c:pt idx="6270">
                  <c:v>2</c:v>
                </c:pt>
                <c:pt idx="6271">
                  <c:v>0</c:v>
                </c:pt>
                <c:pt idx="6272">
                  <c:v>1</c:v>
                </c:pt>
                <c:pt idx="6273">
                  <c:v>4</c:v>
                </c:pt>
                <c:pt idx="6274">
                  <c:v>2</c:v>
                </c:pt>
                <c:pt idx="6275">
                  <c:v>1</c:v>
                </c:pt>
                <c:pt idx="6276">
                  <c:v>3</c:v>
                </c:pt>
                <c:pt idx="6277">
                  <c:v>3</c:v>
                </c:pt>
                <c:pt idx="6278">
                  <c:v>2</c:v>
                </c:pt>
                <c:pt idx="6279">
                  <c:v>1</c:v>
                </c:pt>
                <c:pt idx="6280">
                  <c:v>4</c:v>
                </c:pt>
                <c:pt idx="6281">
                  <c:v>1</c:v>
                </c:pt>
                <c:pt idx="6282">
                  <c:v>2</c:v>
                </c:pt>
                <c:pt idx="6283">
                  <c:v>1</c:v>
                </c:pt>
                <c:pt idx="6284">
                  <c:v>1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3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1</c:v>
                </c:pt>
                <c:pt idx="6295">
                  <c:v>3</c:v>
                </c:pt>
                <c:pt idx="6296">
                  <c:v>1</c:v>
                </c:pt>
                <c:pt idx="6297">
                  <c:v>3</c:v>
                </c:pt>
                <c:pt idx="6298">
                  <c:v>0</c:v>
                </c:pt>
                <c:pt idx="6299">
                  <c:v>2</c:v>
                </c:pt>
                <c:pt idx="6300">
                  <c:v>0</c:v>
                </c:pt>
                <c:pt idx="6301">
                  <c:v>2</c:v>
                </c:pt>
                <c:pt idx="6302">
                  <c:v>2</c:v>
                </c:pt>
                <c:pt idx="6303">
                  <c:v>0</c:v>
                </c:pt>
                <c:pt idx="6304">
                  <c:v>2</c:v>
                </c:pt>
                <c:pt idx="6305">
                  <c:v>0</c:v>
                </c:pt>
                <c:pt idx="6306">
                  <c:v>1</c:v>
                </c:pt>
                <c:pt idx="6307">
                  <c:v>3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2</c:v>
                </c:pt>
                <c:pt idx="6312">
                  <c:v>0</c:v>
                </c:pt>
                <c:pt idx="6313">
                  <c:v>2</c:v>
                </c:pt>
                <c:pt idx="6314">
                  <c:v>3</c:v>
                </c:pt>
                <c:pt idx="6315">
                  <c:v>1</c:v>
                </c:pt>
                <c:pt idx="6316">
                  <c:v>3</c:v>
                </c:pt>
                <c:pt idx="6317">
                  <c:v>3</c:v>
                </c:pt>
                <c:pt idx="6318">
                  <c:v>0</c:v>
                </c:pt>
                <c:pt idx="6319">
                  <c:v>0</c:v>
                </c:pt>
                <c:pt idx="6320">
                  <c:v>2</c:v>
                </c:pt>
                <c:pt idx="6321">
                  <c:v>2</c:v>
                </c:pt>
                <c:pt idx="6322">
                  <c:v>0</c:v>
                </c:pt>
                <c:pt idx="6323">
                  <c:v>0</c:v>
                </c:pt>
                <c:pt idx="6324">
                  <c:v>3</c:v>
                </c:pt>
                <c:pt idx="6325">
                  <c:v>1</c:v>
                </c:pt>
                <c:pt idx="6326">
                  <c:v>3</c:v>
                </c:pt>
                <c:pt idx="6327">
                  <c:v>0</c:v>
                </c:pt>
                <c:pt idx="6328">
                  <c:v>1</c:v>
                </c:pt>
                <c:pt idx="6329">
                  <c:v>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1</c:v>
                </c:pt>
                <c:pt idx="6334">
                  <c:v>0</c:v>
                </c:pt>
                <c:pt idx="6335">
                  <c:v>5</c:v>
                </c:pt>
                <c:pt idx="6336">
                  <c:v>2</c:v>
                </c:pt>
                <c:pt idx="6337">
                  <c:v>1</c:v>
                </c:pt>
                <c:pt idx="6338">
                  <c:v>0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2</c:v>
                </c:pt>
                <c:pt idx="6343">
                  <c:v>1</c:v>
                </c:pt>
                <c:pt idx="6344">
                  <c:v>0</c:v>
                </c:pt>
                <c:pt idx="6345">
                  <c:v>1</c:v>
                </c:pt>
                <c:pt idx="6346">
                  <c:v>2</c:v>
                </c:pt>
                <c:pt idx="6347">
                  <c:v>2</c:v>
                </c:pt>
                <c:pt idx="6348">
                  <c:v>4</c:v>
                </c:pt>
                <c:pt idx="6349">
                  <c:v>0</c:v>
                </c:pt>
                <c:pt idx="6350">
                  <c:v>2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2</c:v>
                </c:pt>
                <c:pt idx="6355">
                  <c:v>2</c:v>
                </c:pt>
                <c:pt idx="6356">
                  <c:v>0</c:v>
                </c:pt>
                <c:pt idx="6357">
                  <c:v>3</c:v>
                </c:pt>
                <c:pt idx="6358">
                  <c:v>0</c:v>
                </c:pt>
                <c:pt idx="6359">
                  <c:v>0</c:v>
                </c:pt>
                <c:pt idx="6360">
                  <c:v>2</c:v>
                </c:pt>
                <c:pt idx="6361">
                  <c:v>3</c:v>
                </c:pt>
                <c:pt idx="6362">
                  <c:v>2</c:v>
                </c:pt>
                <c:pt idx="6363">
                  <c:v>0</c:v>
                </c:pt>
                <c:pt idx="6364">
                  <c:v>2</c:v>
                </c:pt>
                <c:pt idx="6365">
                  <c:v>0</c:v>
                </c:pt>
                <c:pt idx="6366">
                  <c:v>3</c:v>
                </c:pt>
                <c:pt idx="6367">
                  <c:v>3</c:v>
                </c:pt>
                <c:pt idx="6368">
                  <c:v>0</c:v>
                </c:pt>
                <c:pt idx="6369">
                  <c:v>1</c:v>
                </c:pt>
                <c:pt idx="6370">
                  <c:v>2</c:v>
                </c:pt>
                <c:pt idx="6371">
                  <c:v>1</c:v>
                </c:pt>
                <c:pt idx="6372">
                  <c:v>2</c:v>
                </c:pt>
                <c:pt idx="6373">
                  <c:v>0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3</c:v>
                </c:pt>
                <c:pt idx="6379">
                  <c:v>2</c:v>
                </c:pt>
                <c:pt idx="6380">
                  <c:v>2</c:v>
                </c:pt>
                <c:pt idx="6381">
                  <c:v>0</c:v>
                </c:pt>
                <c:pt idx="6382">
                  <c:v>3</c:v>
                </c:pt>
                <c:pt idx="6383">
                  <c:v>2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1</c:v>
                </c:pt>
                <c:pt idx="6390">
                  <c:v>2</c:v>
                </c:pt>
                <c:pt idx="6391">
                  <c:v>1</c:v>
                </c:pt>
                <c:pt idx="6392">
                  <c:v>3</c:v>
                </c:pt>
                <c:pt idx="6393">
                  <c:v>4</c:v>
                </c:pt>
                <c:pt idx="6394">
                  <c:v>1</c:v>
                </c:pt>
                <c:pt idx="6395">
                  <c:v>0</c:v>
                </c:pt>
                <c:pt idx="6396">
                  <c:v>3</c:v>
                </c:pt>
                <c:pt idx="6397">
                  <c:v>3</c:v>
                </c:pt>
                <c:pt idx="6398">
                  <c:v>4</c:v>
                </c:pt>
                <c:pt idx="6399">
                  <c:v>5</c:v>
                </c:pt>
                <c:pt idx="6400">
                  <c:v>0</c:v>
                </c:pt>
                <c:pt idx="6401">
                  <c:v>3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5</c:v>
                </c:pt>
                <c:pt idx="6413">
                  <c:v>1</c:v>
                </c:pt>
                <c:pt idx="6414">
                  <c:v>1</c:v>
                </c:pt>
                <c:pt idx="6415">
                  <c:v>2</c:v>
                </c:pt>
                <c:pt idx="6416">
                  <c:v>0</c:v>
                </c:pt>
                <c:pt idx="6417">
                  <c:v>3</c:v>
                </c:pt>
                <c:pt idx="6418">
                  <c:v>2</c:v>
                </c:pt>
                <c:pt idx="6419">
                  <c:v>1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3</c:v>
                </c:pt>
                <c:pt idx="6424">
                  <c:v>4</c:v>
                </c:pt>
                <c:pt idx="6425">
                  <c:v>2</c:v>
                </c:pt>
                <c:pt idx="6426">
                  <c:v>0</c:v>
                </c:pt>
                <c:pt idx="6427">
                  <c:v>2</c:v>
                </c:pt>
                <c:pt idx="6428">
                  <c:v>4</c:v>
                </c:pt>
                <c:pt idx="6429">
                  <c:v>1</c:v>
                </c:pt>
                <c:pt idx="6430">
                  <c:v>3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1</c:v>
                </c:pt>
                <c:pt idx="6440">
                  <c:v>2</c:v>
                </c:pt>
                <c:pt idx="6441">
                  <c:v>0</c:v>
                </c:pt>
                <c:pt idx="6442">
                  <c:v>3</c:v>
                </c:pt>
                <c:pt idx="6443">
                  <c:v>1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0</c:v>
                </c:pt>
                <c:pt idx="6450">
                  <c:v>1</c:v>
                </c:pt>
                <c:pt idx="6451">
                  <c:v>4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2</c:v>
                </c:pt>
                <c:pt idx="6456">
                  <c:v>1</c:v>
                </c:pt>
                <c:pt idx="6457">
                  <c:v>0</c:v>
                </c:pt>
                <c:pt idx="6458">
                  <c:v>2</c:v>
                </c:pt>
                <c:pt idx="6459">
                  <c:v>1</c:v>
                </c:pt>
                <c:pt idx="6460">
                  <c:v>1</c:v>
                </c:pt>
                <c:pt idx="6461">
                  <c:v>2</c:v>
                </c:pt>
                <c:pt idx="6462">
                  <c:v>1</c:v>
                </c:pt>
                <c:pt idx="6463">
                  <c:v>1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1</c:v>
                </c:pt>
                <c:pt idx="6468">
                  <c:v>2</c:v>
                </c:pt>
                <c:pt idx="6469">
                  <c:v>3</c:v>
                </c:pt>
                <c:pt idx="6470">
                  <c:v>4</c:v>
                </c:pt>
                <c:pt idx="6471">
                  <c:v>0</c:v>
                </c:pt>
                <c:pt idx="6472">
                  <c:v>6</c:v>
                </c:pt>
                <c:pt idx="6473">
                  <c:v>0</c:v>
                </c:pt>
                <c:pt idx="6474">
                  <c:v>2</c:v>
                </c:pt>
                <c:pt idx="6475">
                  <c:v>0</c:v>
                </c:pt>
                <c:pt idx="6476">
                  <c:v>1</c:v>
                </c:pt>
                <c:pt idx="6477">
                  <c:v>3</c:v>
                </c:pt>
                <c:pt idx="6478">
                  <c:v>1</c:v>
                </c:pt>
                <c:pt idx="6479">
                  <c:v>1</c:v>
                </c:pt>
                <c:pt idx="6480">
                  <c:v>2</c:v>
                </c:pt>
                <c:pt idx="6481">
                  <c:v>0</c:v>
                </c:pt>
                <c:pt idx="6482">
                  <c:v>5</c:v>
                </c:pt>
                <c:pt idx="6483">
                  <c:v>0</c:v>
                </c:pt>
                <c:pt idx="6484">
                  <c:v>2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0</c:v>
                </c:pt>
                <c:pt idx="6490">
                  <c:v>2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3</c:v>
                </c:pt>
                <c:pt idx="6495">
                  <c:v>6</c:v>
                </c:pt>
                <c:pt idx="6496">
                  <c:v>1</c:v>
                </c:pt>
                <c:pt idx="6497">
                  <c:v>1</c:v>
                </c:pt>
                <c:pt idx="6498">
                  <c:v>3</c:v>
                </c:pt>
                <c:pt idx="6499">
                  <c:v>2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1</c:v>
                </c:pt>
                <c:pt idx="6504">
                  <c:v>0</c:v>
                </c:pt>
                <c:pt idx="6505">
                  <c:v>4</c:v>
                </c:pt>
                <c:pt idx="6506">
                  <c:v>3</c:v>
                </c:pt>
                <c:pt idx="6507">
                  <c:v>1</c:v>
                </c:pt>
                <c:pt idx="6508">
                  <c:v>1</c:v>
                </c:pt>
                <c:pt idx="6509">
                  <c:v>2</c:v>
                </c:pt>
                <c:pt idx="6510">
                  <c:v>2</c:v>
                </c:pt>
                <c:pt idx="6511">
                  <c:v>1</c:v>
                </c:pt>
                <c:pt idx="6512">
                  <c:v>2</c:v>
                </c:pt>
                <c:pt idx="6513">
                  <c:v>1</c:v>
                </c:pt>
                <c:pt idx="6514">
                  <c:v>3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2</c:v>
                </c:pt>
                <c:pt idx="6519">
                  <c:v>0</c:v>
                </c:pt>
                <c:pt idx="6520">
                  <c:v>2</c:v>
                </c:pt>
                <c:pt idx="6521">
                  <c:v>1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0</c:v>
                </c:pt>
                <c:pt idx="6529">
                  <c:v>3</c:v>
                </c:pt>
                <c:pt idx="6530">
                  <c:v>2</c:v>
                </c:pt>
                <c:pt idx="6531">
                  <c:v>2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1</c:v>
                </c:pt>
                <c:pt idx="6537">
                  <c:v>4</c:v>
                </c:pt>
                <c:pt idx="6538">
                  <c:v>1</c:v>
                </c:pt>
                <c:pt idx="6539">
                  <c:v>2</c:v>
                </c:pt>
                <c:pt idx="6540">
                  <c:v>2</c:v>
                </c:pt>
                <c:pt idx="6541">
                  <c:v>3</c:v>
                </c:pt>
                <c:pt idx="6542">
                  <c:v>2</c:v>
                </c:pt>
                <c:pt idx="6543">
                  <c:v>2</c:v>
                </c:pt>
                <c:pt idx="6544">
                  <c:v>1</c:v>
                </c:pt>
                <c:pt idx="6545">
                  <c:v>0</c:v>
                </c:pt>
                <c:pt idx="6546">
                  <c:v>2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3</c:v>
                </c:pt>
                <c:pt idx="6552">
                  <c:v>1</c:v>
                </c:pt>
                <c:pt idx="6553">
                  <c:v>3</c:v>
                </c:pt>
                <c:pt idx="6554">
                  <c:v>3</c:v>
                </c:pt>
                <c:pt idx="6555">
                  <c:v>4</c:v>
                </c:pt>
                <c:pt idx="6556">
                  <c:v>0</c:v>
                </c:pt>
                <c:pt idx="6557">
                  <c:v>0</c:v>
                </c:pt>
                <c:pt idx="6558">
                  <c:v>2</c:v>
                </c:pt>
                <c:pt idx="6559">
                  <c:v>0</c:v>
                </c:pt>
                <c:pt idx="6560">
                  <c:v>2</c:v>
                </c:pt>
                <c:pt idx="6561">
                  <c:v>1</c:v>
                </c:pt>
                <c:pt idx="6562">
                  <c:v>3</c:v>
                </c:pt>
                <c:pt idx="6563">
                  <c:v>2</c:v>
                </c:pt>
                <c:pt idx="6564">
                  <c:v>4</c:v>
                </c:pt>
                <c:pt idx="6565">
                  <c:v>0</c:v>
                </c:pt>
                <c:pt idx="6566">
                  <c:v>1</c:v>
                </c:pt>
                <c:pt idx="6567">
                  <c:v>0</c:v>
                </c:pt>
                <c:pt idx="6568">
                  <c:v>3</c:v>
                </c:pt>
                <c:pt idx="6569">
                  <c:v>2</c:v>
                </c:pt>
                <c:pt idx="6570">
                  <c:v>3</c:v>
                </c:pt>
                <c:pt idx="6571">
                  <c:v>0</c:v>
                </c:pt>
                <c:pt idx="6572">
                  <c:v>1</c:v>
                </c:pt>
                <c:pt idx="6573">
                  <c:v>2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2</c:v>
                </c:pt>
                <c:pt idx="6580">
                  <c:v>1</c:v>
                </c:pt>
                <c:pt idx="6581">
                  <c:v>0</c:v>
                </c:pt>
                <c:pt idx="6582">
                  <c:v>4</c:v>
                </c:pt>
                <c:pt idx="6583">
                  <c:v>1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1</c:v>
                </c:pt>
                <c:pt idx="6588">
                  <c:v>0</c:v>
                </c:pt>
                <c:pt idx="6589">
                  <c:v>1</c:v>
                </c:pt>
                <c:pt idx="6590">
                  <c:v>5</c:v>
                </c:pt>
                <c:pt idx="6591">
                  <c:v>0</c:v>
                </c:pt>
                <c:pt idx="6592">
                  <c:v>3</c:v>
                </c:pt>
                <c:pt idx="6593">
                  <c:v>2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0</c:v>
                </c:pt>
                <c:pt idx="6598">
                  <c:v>3</c:v>
                </c:pt>
                <c:pt idx="6599">
                  <c:v>1</c:v>
                </c:pt>
                <c:pt idx="6600">
                  <c:v>3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2</c:v>
                </c:pt>
                <c:pt idx="6607">
                  <c:v>2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0</c:v>
                </c:pt>
                <c:pt idx="6618">
                  <c:v>0</c:v>
                </c:pt>
                <c:pt idx="6619">
                  <c:v>2</c:v>
                </c:pt>
                <c:pt idx="6620">
                  <c:v>1</c:v>
                </c:pt>
                <c:pt idx="6621">
                  <c:v>0</c:v>
                </c:pt>
                <c:pt idx="6622">
                  <c:v>4</c:v>
                </c:pt>
                <c:pt idx="6623">
                  <c:v>1</c:v>
                </c:pt>
                <c:pt idx="6624">
                  <c:v>2</c:v>
                </c:pt>
                <c:pt idx="6625">
                  <c:v>0</c:v>
                </c:pt>
                <c:pt idx="6626">
                  <c:v>1</c:v>
                </c:pt>
                <c:pt idx="6627">
                  <c:v>3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1</c:v>
                </c:pt>
                <c:pt idx="6632">
                  <c:v>3</c:v>
                </c:pt>
                <c:pt idx="6633">
                  <c:v>1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1</c:v>
                </c:pt>
                <c:pt idx="6638">
                  <c:v>1</c:v>
                </c:pt>
                <c:pt idx="6639">
                  <c:v>0</c:v>
                </c:pt>
                <c:pt idx="6640">
                  <c:v>2</c:v>
                </c:pt>
                <c:pt idx="6641">
                  <c:v>1</c:v>
                </c:pt>
                <c:pt idx="6642">
                  <c:v>2</c:v>
                </c:pt>
                <c:pt idx="6643">
                  <c:v>1</c:v>
                </c:pt>
                <c:pt idx="6644">
                  <c:v>2</c:v>
                </c:pt>
                <c:pt idx="6645">
                  <c:v>0</c:v>
                </c:pt>
                <c:pt idx="6646">
                  <c:v>2</c:v>
                </c:pt>
                <c:pt idx="6647">
                  <c:v>1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2</c:v>
                </c:pt>
                <c:pt idx="6652">
                  <c:v>4</c:v>
                </c:pt>
                <c:pt idx="6653">
                  <c:v>0</c:v>
                </c:pt>
                <c:pt idx="6654">
                  <c:v>1</c:v>
                </c:pt>
                <c:pt idx="6655">
                  <c:v>3</c:v>
                </c:pt>
                <c:pt idx="6656">
                  <c:v>3</c:v>
                </c:pt>
                <c:pt idx="6657">
                  <c:v>0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0</c:v>
                </c:pt>
                <c:pt idx="6662">
                  <c:v>6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2</c:v>
                </c:pt>
                <c:pt idx="6670">
                  <c:v>0</c:v>
                </c:pt>
                <c:pt idx="6671">
                  <c:v>0</c:v>
                </c:pt>
                <c:pt idx="6672">
                  <c:v>4</c:v>
                </c:pt>
                <c:pt idx="6673">
                  <c:v>2</c:v>
                </c:pt>
                <c:pt idx="6674">
                  <c:v>1</c:v>
                </c:pt>
                <c:pt idx="6675">
                  <c:v>2</c:v>
                </c:pt>
                <c:pt idx="6676">
                  <c:v>2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2</c:v>
                </c:pt>
                <c:pt idx="6681">
                  <c:v>1</c:v>
                </c:pt>
                <c:pt idx="6682">
                  <c:v>4</c:v>
                </c:pt>
                <c:pt idx="6683">
                  <c:v>2</c:v>
                </c:pt>
                <c:pt idx="6684">
                  <c:v>1</c:v>
                </c:pt>
                <c:pt idx="6685">
                  <c:v>1</c:v>
                </c:pt>
                <c:pt idx="6686">
                  <c:v>0</c:v>
                </c:pt>
                <c:pt idx="6687">
                  <c:v>1</c:v>
                </c:pt>
                <c:pt idx="6688">
                  <c:v>1</c:v>
                </c:pt>
                <c:pt idx="6689">
                  <c:v>2</c:v>
                </c:pt>
                <c:pt idx="6690">
                  <c:v>1</c:v>
                </c:pt>
                <c:pt idx="6691">
                  <c:v>2</c:v>
                </c:pt>
                <c:pt idx="6692">
                  <c:v>1</c:v>
                </c:pt>
                <c:pt idx="6693">
                  <c:v>0</c:v>
                </c:pt>
                <c:pt idx="6694">
                  <c:v>1</c:v>
                </c:pt>
                <c:pt idx="6695">
                  <c:v>2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1</c:v>
                </c:pt>
                <c:pt idx="6700">
                  <c:v>1</c:v>
                </c:pt>
                <c:pt idx="6701">
                  <c:v>5</c:v>
                </c:pt>
                <c:pt idx="6702">
                  <c:v>2</c:v>
                </c:pt>
                <c:pt idx="6703">
                  <c:v>0</c:v>
                </c:pt>
                <c:pt idx="6704">
                  <c:v>1</c:v>
                </c:pt>
                <c:pt idx="6705">
                  <c:v>2</c:v>
                </c:pt>
                <c:pt idx="6706">
                  <c:v>2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3</c:v>
                </c:pt>
                <c:pt idx="6713">
                  <c:v>1</c:v>
                </c:pt>
                <c:pt idx="6714">
                  <c:v>1</c:v>
                </c:pt>
                <c:pt idx="6715">
                  <c:v>0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0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2</c:v>
                </c:pt>
                <c:pt idx="6724">
                  <c:v>0</c:v>
                </c:pt>
                <c:pt idx="6725">
                  <c:v>3</c:v>
                </c:pt>
                <c:pt idx="6726">
                  <c:v>1</c:v>
                </c:pt>
                <c:pt idx="6727">
                  <c:v>1</c:v>
                </c:pt>
                <c:pt idx="6728">
                  <c:v>0</c:v>
                </c:pt>
                <c:pt idx="6729">
                  <c:v>1</c:v>
                </c:pt>
                <c:pt idx="6730">
                  <c:v>2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3</c:v>
                </c:pt>
                <c:pt idx="6736">
                  <c:v>1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0</c:v>
                </c:pt>
                <c:pt idx="6741">
                  <c:v>3</c:v>
                </c:pt>
                <c:pt idx="6742">
                  <c:v>1</c:v>
                </c:pt>
                <c:pt idx="6743">
                  <c:v>1</c:v>
                </c:pt>
                <c:pt idx="6744">
                  <c:v>2</c:v>
                </c:pt>
                <c:pt idx="6745">
                  <c:v>1</c:v>
                </c:pt>
                <c:pt idx="6746">
                  <c:v>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</c:v>
                </c:pt>
                <c:pt idx="6752">
                  <c:v>0</c:v>
                </c:pt>
                <c:pt idx="6753">
                  <c:v>2</c:v>
                </c:pt>
                <c:pt idx="6754">
                  <c:v>0</c:v>
                </c:pt>
                <c:pt idx="6755">
                  <c:v>2</c:v>
                </c:pt>
                <c:pt idx="6756">
                  <c:v>1</c:v>
                </c:pt>
                <c:pt idx="6757">
                  <c:v>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2</c:v>
                </c:pt>
                <c:pt idx="6767">
                  <c:v>1</c:v>
                </c:pt>
                <c:pt idx="6768">
                  <c:v>3</c:v>
                </c:pt>
                <c:pt idx="6769">
                  <c:v>3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0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2</c:v>
                </c:pt>
                <c:pt idx="6786">
                  <c:v>1</c:v>
                </c:pt>
                <c:pt idx="6787">
                  <c:v>3</c:v>
                </c:pt>
                <c:pt idx="6788">
                  <c:v>1</c:v>
                </c:pt>
                <c:pt idx="6789">
                  <c:v>1</c:v>
                </c:pt>
                <c:pt idx="6790">
                  <c:v>2</c:v>
                </c:pt>
                <c:pt idx="6791">
                  <c:v>2</c:v>
                </c:pt>
                <c:pt idx="6792">
                  <c:v>1</c:v>
                </c:pt>
                <c:pt idx="6793">
                  <c:v>3</c:v>
                </c:pt>
                <c:pt idx="6794">
                  <c:v>2</c:v>
                </c:pt>
                <c:pt idx="6795">
                  <c:v>4</c:v>
                </c:pt>
                <c:pt idx="6796">
                  <c:v>1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1</c:v>
                </c:pt>
                <c:pt idx="6801">
                  <c:v>0</c:v>
                </c:pt>
                <c:pt idx="6802">
                  <c:v>0</c:v>
                </c:pt>
                <c:pt idx="6803">
                  <c:v>2</c:v>
                </c:pt>
                <c:pt idx="6804">
                  <c:v>1</c:v>
                </c:pt>
                <c:pt idx="6805">
                  <c:v>1</c:v>
                </c:pt>
                <c:pt idx="6806">
                  <c:v>3</c:v>
                </c:pt>
                <c:pt idx="6807">
                  <c:v>2</c:v>
                </c:pt>
                <c:pt idx="6808">
                  <c:v>1</c:v>
                </c:pt>
                <c:pt idx="6809">
                  <c:v>0</c:v>
                </c:pt>
                <c:pt idx="6810">
                  <c:v>0</c:v>
                </c:pt>
                <c:pt idx="6811">
                  <c:v>1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0</c:v>
                </c:pt>
                <c:pt idx="6816">
                  <c:v>3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0</c:v>
                </c:pt>
                <c:pt idx="6821">
                  <c:v>0</c:v>
                </c:pt>
                <c:pt idx="6822">
                  <c:v>5</c:v>
                </c:pt>
                <c:pt idx="6823">
                  <c:v>4</c:v>
                </c:pt>
                <c:pt idx="6824">
                  <c:v>3</c:v>
                </c:pt>
                <c:pt idx="6825">
                  <c:v>2</c:v>
                </c:pt>
                <c:pt idx="6826">
                  <c:v>3</c:v>
                </c:pt>
                <c:pt idx="6827">
                  <c:v>0</c:v>
                </c:pt>
                <c:pt idx="6828">
                  <c:v>2</c:v>
                </c:pt>
                <c:pt idx="6829">
                  <c:v>2</c:v>
                </c:pt>
                <c:pt idx="6830">
                  <c:v>1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1</c:v>
                </c:pt>
                <c:pt idx="6835">
                  <c:v>2</c:v>
                </c:pt>
                <c:pt idx="6836">
                  <c:v>6</c:v>
                </c:pt>
                <c:pt idx="6837">
                  <c:v>1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0</c:v>
                </c:pt>
                <c:pt idx="6842">
                  <c:v>2</c:v>
                </c:pt>
                <c:pt idx="6843">
                  <c:v>4</c:v>
                </c:pt>
                <c:pt idx="6844">
                  <c:v>3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1</c:v>
                </c:pt>
                <c:pt idx="6851">
                  <c:v>1</c:v>
                </c:pt>
                <c:pt idx="6852">
                  <c:v>2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3</c:v>
                </c:pt>
                <c:pt idx="6860">
                  <c:v>2</c:v>
                </c:pt>
                <c:pt idx="6861">
                  <c:v>2</c:v>
                </c:pt>
                <c:pt idx="6862">
                  <c:v>1</c:v>
                </c:pt>
                <c:pt idx="6863">
                  <c:v>1</c:v>
                </c:pt>
                <c:pt idx="6864">
                  <c:v>2</c:v>
                </c:pt>
                <c:pt idx="6865">
                  <c:v>3</c:v>
                </c:pt>
                <c:pt idx="6866">
                  <c:v>2</c:v>
                </c:pt>
                <c:pt idx="6867">
                  <c:v>2</c:v>
                </c:pt>
                <c:pt idx="6868">
                  <c:v>3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3</c:v>
                </c:pt>
                <c:pt idx="6873">
                  <c:v>1</c:v>
                </c:pt>
                <c:pt idx="6874">
                  <c:v>2</c:v>
                </c:pt>
                <c:pt idx="6875">
                  <c:v>0</c:v>
                </c:pt>
                <c:pt idx="6876">
                  <c:v>3</c:v>
                </c:pt>
                <c:pt idx="6877">
                  <c:v>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0</c:v>
                </c:pt>
                <c:pt idx="6890">
                  <c:v>3</c:v>
                </c:pt>
                <c:pt idx="6891">
                  <c:v>0</c:v>
                </c:pt>
                <c:pt idx="6892">
                  <c:v>1</c:v>
                </c:pt>
                <c:pt idx="6893">
                  <c:v>0</c:v>
                </c:pt>
                <c:pt idx="6894">
                  <c:v>0</c:v>
                </c:pt>
                <c:pt idx="6895">
                  <c:v>2</c:v>
                </c:pt>
                <c:pt idx="6896">
                  <c:v>2</c:v>
                </c:pt>
                <c:pt idx="6897">
                  <c:v>0</c:v>
                </c:pt>
                <c:pt idx="6898">
                  <c:v>1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0</c:v>
                </c:pt>
                <c:pt idx="6905">
                  <c:v>2</c:v>
                </c:pt>
                <c:pt idx="6906">
                  <c:v>4</c:v>
                </c:pt>
                <c:pt idx="6907">
                  <c:v>1</c:v>
                </c:pt>
                <c:pt idx="6908">
                  <c:v>2</c:v>
                </c:pt>
                <c:pt idx="6909">
                  <c:v>2</c:v>
                </c:pt>
                <c:pt idx="6910">
                  <c:v>0</c:v>
                </c:pt>
                <c:pt idx="6911">
                  <c:v>3</c:v>
                </c:pt>
                <c:pt idx="6912">
                  <c:v>2</c:v>
                </c:pt>
                <c:pt idx="6913">
                  <c:v>0</c:v>
                </c:pt>
                <c:pt idx="6914">
                  <c:v>3</c:v>
                </c:pt>
                <c:pt idx="6915">
                  <c:v>4</c:v>
                </c:pt>
                <c:pt idx="6916">
                  <c:v>1</c:v>
                </c:pt>
                <c:pt idx="6917">
                  <c:v>2</c:v>
                </c:pt>
                <c:pt idx="6918">
                  <c:v>0</c:v>
                </c:pt>
                <c:pt idx="6919">
                  <c:v>3</c:v>
                </c:pt>
                <c:pt idx="6920">
                  <c:v>0</c:v>
                </c:pt>
                <c:pt idx="6921">
                  <c:v>2</c:v>
                </c:pt>
                <c:pt idx="6922">
                  <c:v>3</c:v>
                </c:pt>
                <c:pt idx="6923">
                  <c:v>0</c:v>
                </c:pt>
                <c:pt idx="6924">
                  <c:v>3</c:v>
                </c:pt>
                <c:pt idx="6925">
                  <c:v>1</c:v>
                </c:pt>
                <c:pt idx="6926">
                  <c:v>3</c:v>
                </c:pt>
                <c:pt idx="6927">
                  <c:v>0</c:v>
                </c:pt>
                <c:pt idx="6928">
                  <c:v>2</c:v>
                </c:pt>
                <c:pt idx="6929">
                  <c:v>0</c:v>
                </c:pt>
                <c:pt idx="6930">
                  <c:v>2</c:v>
                </c:pt>
                <c:pt idx="6931">
                  <c:v>3</c:v>
                </c:pt>
                <c:pt idx="6932">
                  <c:v>1</c:v>
                </c:pt>
                <c:pt idx="6933">
                  <c:v>3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4</c:v>
                </c:pt>
                <c:pt idx="6943">
                  <c:v>0</c:v>
                </c:pt>
                <c:pt idx="6944">
                  <c:v>1</c:v>
                </c:pt>
                <c:pt idx="6945">
                  <c:v>1</c:v>
                </c:pt>
                <c:pt idx="6946">
                  <c:v>3</c:v>
                </c:pt>
                <c:pt idx="6947">
                  <c:v>1</c:v>
                </c:pt>
                <c:pt idx="6948">
                  <c:v>2</c:v>
                </c:pt>
                <c:pt idx="6949">
                  <c:v>3</c:v>
                </c:pt>
                <c:pt idx="6950">
                  <c:v>1</c:v>
                </c:pt>
                <c:pt idx="6951">
                  <c:v>2</c:v>
                </c:pt>
                <c:pt idx="6952">
                  <c:v>1</c:v>
                </c:pt>
                <c:pt idx="6953">
                  <c:v>1</c:v>
                </c:pt>
                <c:pt idx="6954">
                  <c:v>2</c:v>
                </c:pt>
                <c:pt idx="6955">
                  <c:v>0</c:v>
                </c:pt>
                <c:pt idx="6956">
                  <c:v>0</c:v>
                </c:pt>
                <c:pt idx="6957">
                  <c:v>3</c:v>
                </c:pt>
                <c:pt idx="6958">
                  <c:v>1</c:v>
                </c:pt>
                <c:pt idx="6959">
                  <c:v>1</c:v>
                </c:pt>
                <c:pt idx="6960">
                  <c:v>3</c:v>
                </c:pt>
                <c:pt idx="6961">
                  <c:v>2</c:v>
                </c:pt>
                <c:pt idx="6962">
                  <c:v>1</c:v>
                </c:pt>
                <c:pt idx="6963">
                  <c:v>3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4</c:v>
                </c:pt>
                <c:pt idx="6968">
                  <c:v>1</c:v>
                </c:pt>
                <c:pt idx="6969">
                  <c:v>2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4</c:v>
                </c:pt>
                <c:pt idx="6974">
                  <c:v>1</c:v>
                </c:pt>
                <c:pt idx="6975">
                  <c:v>2</c:v>
                </c:pt>
                <c:pt idx="6976">
                  <c:v>3</c:v>
                </c:pt>
                <c:pt idx="6977">
                  <c:v>0</c:v>
                </c:pt>
                <c:pt idx="6978">
                  <c:v>2</c:v>
                </c:pt>
                <c:pt idx="6979">
                  <c:v>1</c:v>
                </c:pt>
                <c:pt idx="6980">
                  <c:v>1</c:v>
                </c:pt>
                <c:pt idx="6981">
                  <c:v>0</c:v>
                </c:pt>
                <c:pt idx="6982">
                  <c:v>1</c:v>
                </c:pt>
                <c:pt idx="6983">
                  <c:v>2</c:v>
                </c:pt>
                <c:pt idx="6984">
                  <c:v>1</c:v>
                </c:pt>
                <c:pt idx="6985">
                  <c:v>0</c:v>
                </c:pt>
                <c:pt idx="6986">
                  <c:v>2</c:v>
                </c:pt>
                <c:pt idx="6987">
                  <c:v>0</c:v>
                </c:pt>
                <c:pt idx="6988">
                  <c:v>2</c:v>
                </c:pt>
                <c:pt idx="6989">
                  <c:v>3</c:v>
                </c:pt>
                <c:pt idx="6990">
                  <c:v>1</c:v>
                </c:pt>
                <c:pt idx="6991">
                  <c:v>2</c:v>
                </c:pt>
                <c:pt idx="6992">
                  <c:v>1</c:v>
                </c:pt>
                <c:pt idx="6993">
                  <c:v>0</c:v>
                </c:pt>
                <c:pt idx="6994">
                  <c:v>3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2</c:v>
                </c:pt>
                <c:pt idx="6999">
                  <c:v>3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3</c:v>
                </c:pt>
                <c:pt idx="7004">
                  <c:v>3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0</c:v>
                </c:pt>
                <c:pt idx="7009">
                  <c:v>1</c:v>
                </c:pt>
                <c:pt idx="7010">
                  <c:v>0</c:v>
                </c:pt>
                <c:pt idx="7011">
                  <c:v>2</c:v>
                </c:pt>
                <c:pt idx="7012">
                  <c:v>3</c:v>
                </c:pt>
                <c:pt idx="7013">
                  <c:v>0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4</c:v>
                </c:pt>
                <c:pt idx="7018">
                  <c:v>1</c:v>
                </c:pt>
                <c:pt idx="7019">
                  <c:v>0</c:v>
                </c:pt>
                <c:pt idx="7020">
                  <c:v>1</c:v>
                </c:pt>
                <c:pt idx="7021">
                  <c:v>1</c:v>
                </c:pt>
                <c:pt idx="7022">
                  <c:v>2</c:v>
                </c:pt>
                <c:pt idx="7023">
                  <c:v>1</c:v>
                </c:pt>
                <c:pt idx="7024">
                  <c:v>0</c:v>
                </c:pt>
                <c:pt idx="7025">
                  <c:v>5</c:v>
                </c:pt>
                <c:pt idx="7026">
                  <c:v>3</c:v>
                </c:pt>
                <c:pt idx="7027">
                  <c:v>4</c:v>
                </c:pt>
                <c:pt idx="7028">
                  <c:v>2</c:v>
                </c:pt>
                <c:pt idx="7029">
                  <c:v>1</c:v>
                </c:pt>
                <c:pt idx="7030">
                  <c:v>2</c:v>
                </c:pt>
                <c:pt idx="7031">
                  <c:v>2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0</c:v>
                </c:pt>
                <c:pt idx="7040">
                  <c:v>0</c:v>
                </c:pt>
                <c:pt idx="7041">
                  <c:v>2</c:v>
                </c:pt>
                <c:pt idx="7042">
                  <c:v>4</c:v>
                </c:pt>
                <c:pt idx="7043">
                  <c:v>1</c:v>
                </c:pt>
                <c:pt idx="7044">
                  <c:v>3</c:v>
                </c:pt>
                <c:pt idx="7045">
                  <c:v>2</c:v>
                </c:pt>
                <c:pt idx="7046">
                  <c:v>2</c:v>
                </c:pt>
                <c:pt idx="7047">
                  <c:v>1</c:v>
                </c:pt>
                <c:pt idx="7048">
                  <c:v>2</c:v>
                </c:pt>
                <c:pt idx="7049">
                  <c:v>3</c:v>
                </c:pt>
                <c:pt idx="7050">
                  <c:v>0</c:v>
                </c:pt>
                <c:pt idx="7051">
                  <c:v>1</c:v>
                </c:pt>
                <c:pt idx="7052">
                  <c:v>2</c:v>
                </c:pt>
                <c:pt idx="7053">
                  <c:v>1</c:v>
                </c:pt>
                <c:pt idx="7054">
                  <c:v>3</c:v>
                </c:pt>
                <c:pt idx="7055">
                  <c:v>2</c:v>
                </c:pt>
                <c:pt idx="7056">
                  <c:v>0</c:v>
                </c:pt>
                <c:pt idx="7057">
                  <c:v>2</c:v>
                </c:pt>
                <c:pt idx="7058">
                  <c:v>1</c:v>
                </c:pt>
                <c:pt idx="7059">
                  <c:v>2</c:v>
                </c:pt>
                <c:pt idx="7060">
                  <c:v>1</c:v>
                </c:pt>
                <c:pt idx="7061">
                  <c:v>2</c:v>
                </c:pt>
                <c:pt idx="7062">
                  <c:v>1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2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2</c:v>
                </c:pt>
                <c:pt idx="7071">
                  <c:v>0</c:v>
                </c:pt>
                <c:pt idx="7072">
                  <c:v>1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0</c:v>
                </c:pt>
                <c:pt idx="7080">
                  <c:v>1</c:v>
                </c:pt>
                <c:pt idx="7081">
                  <c:v>4</c:v>
                </c:pt>
                <c:pt idx="7082">
                  <c:v>4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2</c:v>
                </c:pt>
                <c:pt idx="7087">
                  <c:v>2</c:v>
                </c:pt>
                <c:pt idx="7088">
                  <c:v>0</c:v>
                </c:pt>
                <c:pt idx="7089">
                  <c:v>3</c:v>
                </c:pt>
                <c:pt idx="7090">
                  <c:v>1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0</c:v>
                </c:pt>
                <c:pt idx="7095">
                  <c:v>1</c:v>
                </c:pt>
                <c:pt idx="7096">
                  <c:v>2</c:v>
                </c:pt>
                <c:pt idx="7097">
                  <c:v>0</c:v>
                </c:pt>
                <c:pt idx="7098">
                  <c:v>1</c:v>
                </c:pt>
                <c:pt idx="7099">
                  <c:v>2</c:v>
                </c:pt>
                <c:pt idx="7100">
                  <c:v>3</c:v>
                </c:pt>
                <c:pt idx="7101">
                  <c:v>3</c:v>
                </c:pt>
                <c:pt idx="7102">
                  <c:v>0</c:v>
                </c:pt>
                <c:pt idx="7103">
                  <c:v>1</c:v>
                </c:pt>
                <c:pt idx="7104">
                  <c:v>0</c:v>
                </c:pt>
                <c:pt idx="7105">
                  <c:v>1</c:v>
                </c:pt>
                <c:pt idx="7106">
                  <c:v>1</c:v>
                </c:pt>
                <c:pt idx="7107">
                  <c:v>0</c:v>
                </c:pt>
                <c:pt idx="7108">
                  <c:v>0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0</c:v>
                </c:pt>
                <c:pt idx="7114">
                  <c:v>4</c:v>
                </c:pt>
                <c:pt idx="7115">
                  <c:v>1</c:v>
                </c:pt>
                <c:pt idx="7116">
                  <c:v>1</c:v>
                </c:pt>
                <c:pt idx="7117">
                  <c:v>3</c:v>
                </c:pt>
                <c:pt idx="7118">
                  <c:v>4</c:v>
                </c:pt>
                <c:pt idx="7119">
                  <c:v>3</c:v>
                </c:pt>
                <c:pt idx="7120">
                  <c:v>4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1</c:v>
                </c:pt>
                <c:pt idx="7125">
                  <c:v>3</c:v>
                </c:pt>
                <c:pt idx="7126">
                  <c:v>0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0</c:v>
                </c:pt>
                <c:pt idx="7133">
                  <c:v>2</c:v>
                </c:pt>
                <c:pt idx="7134">
                  <c:v>0</c:v>
                </c:pt>
                <c:pt idx="7135">
                  <c:v>1</c:v>
                </c:pt>
                <c:pt idx="7136">
                  <c:v>2</c:v>
                </c:pt>
                <c:pt idx="7137">
                  <c:v>3</c:v>
                </c:pt>
                <c:pt idx="7138">
                  <c:v>1</c:v>
                </c:pt>
                <c:pt idx="7139">
                  <c:v>3</c:v>
                </c:pt>
                <c:pt idx="7140">
                  <c:v>1</c:v>
                </c:pt>
                <c:pt idx="7141">
                  <c:v>3</c:v>
                </c:pt>
                <c:pt idx="7142">
                  <c:v>2</c:v>
                </c:pt>
                <c:pt idx="7143">
                  <c:v>0</c:v>
                </c:pt>
                <c:pt idx="7144">
                  <c:v>0</c:v>
                </c:pt>
                <c:pt idx="7145">
                  <c:v>3</c:v>
                </c:pt>
                <c:pt idx="7146">
                  <c:v>3</c:v>
                </c:pt>
                <c:pt idx="7147">
                  <c:v>2</c:v>
                </c:pt>
                <c:pt idx="7148">
                  <c:v>0</c:v>
                </c:pt>
                <c:pt idx="7149">
                  <c:v>0</c:v>
                </c:pt>
                <c:pt idx="7150">
                  <c:v>3</c:v>
                </c:pt>
                <c:pt idx="7151">
                  <c:v>1</c:v>
                </c:pt>
                <c:pt idx="7152">
                  <c:v>0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1</c:v>
                </c:pt>
                <c:pt idx="7160">
                  <c:v>2</c:v>
                </c:pt>
                <c:pt idx="7161">
                  <c:v>2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0</c:v>
                </c:pt>
                <c:pt idx="7166">
                  <c:v>0</c:v>
                </c:pt>
                <c:pt idx="7167">
                  <c:v>4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1</c:v>
                </c:pt>
                <c:pt idx="7173">
                  <c:v>3</c:v>
                </c:pt>
                <c:pt idx="7174">
                  <c:v>0</c:v>
                </c:pt>
                <c:pt idx="7175">
                  <c:v>2</c:v>
                </c:pt>
                <c:pt idx="7176">
                  <c:v>4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2</c:v>
                </c:pt>
                <c:pt idx="7182">
                  <c:v>4</c:v>
                </c:pt>
                <c:pt idx="7183">
                  <c:v>1</c:v>
                </c:pt>
                <c:pt idx="7184">
                  <c:v>1</c:v>
                </c:pt>
                <c:pt idx="7185">
                  <c:v>0</c:v>
                </c:pt>
                <c:pt idx="7186">
                  <c:v>2</c:v>
                </c:pt>
                <c:pt idx="7187">
                  <c:v>1</c:v>
                </c:pt>
                <c:pt idx="7188">
                  <c:v>2</c:v>
                </c:pt>
                <c:pt idx="7189">
                  <c:v>2</c:v>
                </c:pt>
                <c:pt idx="7190">
                  <c:v>3</c:v>
                </c:pt>
                <c:pt idx="7191">
                  <c:v>1</c:v>
                </c:pt>
                <c:pt idx="7192">
                  <c:v>1</c:v>
                </c:pt>
                <c:pt idx="7193">
                  <c:v>3</c:v>
                </c:pt>
                <c:pt idx="7194">
                  <c:v>1</c:v>
                </c:pt>
                <c:pt idx="7195">
                  <c:v>0</c:v>
                </c:pt>
                <c:pt idx="7196">
                  <c:v>4</c:v>
                </c:pt>
                <c:pt idx="7197">
                  <c:v>4</c:v>
                </c:pt>
                <c:pt idx="7198">
                  <c:v>0</c:v>
                </c:pt>
                <c:pt idx="7199">
                  <c:v>1</c:v>
                </c:pt>
                <c:pt idx="7200">
                  <c:v>1</c:v>
                </c:pt>
                <c:pt idx="7201">
                  <c:v>2</c:v>
                </c:pt>
                <c:pt idx="7202">
                  <c:v>1</c:v>
                </c:pt>
                <c:pt idx="7203">
                  <c:v>2</c:v>
                </c:pt>
                <c:pt idx="7204">
                  <c:v>2</c:v>
                </c:pt>
                <c:pt idx="7205">
                  <c:v>0</c:v>
                </c:pt>
                <c:pt idx="7206">
                  <c:v>0</c:v>
                </c:pt>
                <c:pt idx="7207">
                  <c:v>2</c:v>
                </c:pt>
                <c:pt idx="7208">
                  <c:v>5</c:v>
                </c:pt>
                <c:pt idx="7209">
                  <c:v>3</c:v>
                </c:pt>
                <c:pt idx="7210">
                  <c:v>0</c:v>
                </c:pt>
                <c:pt idx="7211">
                  <c:v>0</c:v>
                </c:pt>
                <c:pt idx="7212">
                  <c:v>2</c:v>
                </c:pt>
                <c:pt idx="7213">
                  <c:v>6</c:v>
                </c:pt>
                <c:pt idx="7214">
                  <c:v>1</c:v>
                </c:pt>
                <c:pt idx="7215">
                  <c:v>1</c:v>
                </c:pt>
                <c:pt idx="7216">
                  <c:v>3</c:v>
                </c:pt>
                <c:pt idx="7217">
                  <c:v>2</c:v>
                </c:pt>
                <c:pt idx="7218">
                  <c:v>3</c:v>
                </c:pt>
                <c:pt idx="7219">
                  <c:v>1</c:v>
                </c:pt>
                <c:pt idx="7220">
                  <c:v>2</c:v>
                </c:pt>
                <c:pt idx="7221">
                  <c:v>5</c:v>
                </c:pt>
                <c:pt idx="7222">
                  <c:v>1</c:v>
                </c:pt>
                <c:pt idx="7223">
                  <c:v>2</c:v>
                </c:pt>
                <c:pt idx="7224">
                  <c:v>0</c:v>
                </c:pt>
                <c:pt idx="7225">
                  <c:v>1</c:v>
                </c:pt>
                <c:pt idx="7226">
                  <c:v>1</c:v>
                </c:pt>
                <c:pt idx="7227">
                  <c:v>0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2</c:v>
                </c:pt>
                <c:pt idx="7232">
                  <c:v>0</c:v>
                </c:pt>
                <c:pt idx="7233">
                  <c:v>3</c:v>
                </c:pt>
                <c:pt idx="7234">
                  <c:v>1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1</c:v>
                </c:pt>
                <c:pt idx="7239">
                  <c:v>1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3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3</c:v>
                </c:pt>
                <c:pt idx="7248">
                  <c:v>1</c:v>
                </c:pt>
                <c:pt idx="7249">
                  <c:v>2</c:v>
                </c:pt>
                <c:pt idx="7250">
                  <c:v>2</c:v>
                </c:pt>
                <c:pt idx="7251">
                  <c:v>1</c:v>
                </c:pt>
                <c:pt idx="7252">
                  <c:v>3</c:v>
                </c:pt>
                <c:pt idx="7253">
                  <c:v>0</c:v>
                </c:pt>
                <c:pt idx="7254">
                  <c:v>3</c:v>
                </c:pt>
                <c:pt idx="7255">
                  <c:v>0</c:v>
                </c:pt>
                <c:pt idx="7256">
                  <c:v>1</c:v>
                </c:pt>
                <c:pt idx="7257">
                  <c:v>0</c:v>
                </c:pt>
                <c:pt idx="7258">
                  <c:v>1</c:v>
                </c:pt>
                <c:pt idx="7259">
                  <c:v>3</c:v>
                </c:pt>
                <c:pt idx="7260">
                  <c:v>6</c:v>
                </c:pt>
                <c:pt idx="7261">
                  <c:v>0</c:v>
                </c:pt>
                <c:pt idx="7262">
                  <c:v>0</c:v>
                </c:pt>
                <c:pt idx="7263">
                  <c:v>3</c:v>
                </c:pt>
                <c:pt idx="7264">
                  <c:v>0</c:v>
                </c:pt>
                <c:pt idx="7265">
                  <c:v>2</c:v>
                </c:pt>
                <c:pt idx="7266">
                  <c:v>2</c:v>
                </c:pt>
                <c:pt idx="7267">
                  <c:v>0</c:v>
                </c:pt>
                <c:pt idx="7268">
                  <c:v>1</c:v>
                </c:pt>
                <c:pt idx="7269">
                  <c:v>2</c:v>
                </c:pt>
                <c:pt idx="7270">
                  <c:v>1</c:v>
                </c:pt>
                <c:pt idx="7271">
                  <c:v>2</c:v>
                </c:pt>
                <c:pt idx="7272">
                  <c:v>6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1</c:v>
                </c:pt>
                <c:pt idx="7277">
                  <c:v>3</c:v>
                </c:pt>
                <c:pt idx="7278">
                  <c:v>0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2</c:v>
                </c:pt>
                <c:pt idx="7283">
                  <c:v>0</c:v>
                </c:pt>
                <c:pt idx="7284">
                  <c:v>2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3</c:v>
                </c:pt>
                <c:pt idx="7289">
                  <c:v>3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2</c:v>
                </c:pt>
                <c:pt idx="7295">
                  <c:v>1</c:v>
                </c:pt>
                <c:pt idx="7296">
                  <c:v>1</c:v>
                </c:pt>
                <c:pt idx="7297">
                  <c:v>0</c:v>
                </c:pt>
                <c:pt idx="7298">
                  <c:v>2</c:v>
                </c:pt>
                <c:pt idx="7299">
                  <c:v>0</c:v>
                </c:pt>
                <c:pt idx="7300">
                  <c:v>4</c:v>
                </c:pt>
                <c:pt idx="7301">
                  <c:v>2</c:v>
                </c:pt>
                <c:pt idx="7302">
                  <c:v>1</c:v>
                </c:pt>
                <c:pt idx="7303">
                  <c:v>1</c:v>
                </c:pt>
                <c:pt idx="7304">
                  <c:v>2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0</c:v>
                </c:pt>
                <c:pt idx="7309">
                  <c:v>2</c:v>
                </c:pt>
                <c:pt idx="7310">
                  <c:v>4</c:v>
                </c:pt>
                <c:pt idx="7311">
                  <c:v>0</c:v>
                </c:pt>
                <c:pt idx="7312">
                  <c:v>2</c:v>
                </c:pt>
                <c:pt idx="7313">
                  <c:v>2</c:v>
                </c:pt>
                <c:pt idx="7314">
                  <c:v>0</c:v>
                </c:pt>
                <c:pt idx="7315">
                  <c:v>4</c:v>
                </c:pt>
                <c:pt idx="7316">
                  <c:v>2</c:v>
                </c:pt>
                <c:pt idx="7317">
                  <c:v>3</c:v>
                </c:pt>
                <c:pt idx="7318">
                  <c:v>1</c:v>
                </c:pt>
                <c:pt idx="7319">
                  <c:v>2</c:v>
                </c:pt>
                <c:pt idx="7320">
                  <c:v>0</c:v>
                </c:pt>
                <c:pt idx="7321">
                  <c:v>0</c:v>
                </c:pt>
                <c:pt idx="7322">
                  <c:v>2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2</c:v>
                </c:pt>
                <c:pt idx="7327">
                  <c:v>3</c:v>
                </c:pt>
                <c:pt idx="7328">
                  <c:v>1</c:v>
                </c:pt>
                <c:pt idx="7329">
                  <c:v>1</c:v>
                </c:pt>
                <c:pt idx="7330">
                  <c:v>0</c:v>
                </c:pt>
                <c:pt idx="7331">
                  <c:v>2</c:v>
                </c:pt>
                <c:pt idx="7332">
                  <c:v>4</c:v>
                </c:pt>
                <c:pt idx="7333">
                  <c:v>3</c:v>
                </c:pt>
                <c:pt idx="7334">
                  <c:v>1</c:v>
                </c:pt>
                <c:pt idx="7335">
                  <c:v>3</c:v>
                </c:pt>
                <c:pt idx="7336">
                  <c:v>0</c:v>
                </c:pt>
                <c:pt idx="7337">
                  <c:v>1</c:v>
                </c:pt>
                <c:pt idx="7338">
                  <c:v>3</c:v>
                </c:pt>
                <c:pt idx="7339">
                  <c:v>4</c:v>
                </c:pt>
                <c:pt idx="7340">
                  <c:v>3</c:v>
                </c:pt>
                <c:pt idx="7341">
                  <c:v>5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0</c:v>
                </c:pt>
                <c:pt idx="7346">
                  <c:v>2</c:v>
                </c:pt>
                <c:pt idx="7347">
                  <c:v>1</c:v>
                </c:pt>
                <c:pt idx="7348">
                  <c:v>1</c:v>
                </c:pt>
                <c:pt idx="7349">
                  <c:v>2</c:v>
                </c:pt>
                <c:pt idx="7350">
                  <c:v>0</c:v>
                </c:pt>
                <c:pt idx="7351">
                  <c:v>1</c:v>
                </c:pt>
                <c:pt idx="7352">
                  <c:v>0</c:v>
                </c:pt>
                <c:pt idx="7353">
                  <c:v>1</c:v>
                </c:pt>
                <c:pt idx="7354">
                  <c:v>1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1</c:v>
                </c:pt>
                <c:pt idx="7359">
                  <c:v>3</c:v>
                </c:pt>
                <c:pt idx="7360">
                  <c:v>1</c:v>
                </c:pt>
                <c:pt idx="7361">
                  <c:v>1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4</c:v>
                </c:pt>
                <c:pt idx="7366">
                  <c:v>2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4</c:v>
                </c:pt>
                <c:pt idx="7371">
                  <c:v>3</c:v>
                </c:pt>
                <c:pt idx="7372">
                  <c:v>0</c:v>
                </c:pt>
                <c:pt idx="7373">
                  <c:v>2</c:v>
                </c:pt>
                <c:pt idx="7374">
                  <c:v>3</c:v>
                </c:pt>
                <c:pt idx="7375">
                  <c:v>1</c:v>
                </c:pt>
                <c:pt idx="7376">
                  <c:v>5</c:v>
                </c:pt>
                <c:pt idx="7377">
                  <c:v>3</c:v>
                </c:pt>
                <c:pt idx="7378">
                  <c:v>2</c:v>
                </c:pt>
                <c:pt idx="7379">
                  <c:v>2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3</c:v>
                </c:pt>
                <c:pt idx="7384">
                  <c:v>1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1</c:v>
                </c:pt>
                <c:pt idx="7393">
                  <c:v>2</c:v>
                </c:pt>
                <c:pt idx="7394">
                  <c:v>3</c:v>
                </c:pt>
                <c:pt idx="7395">
                  <c:v>3</c:v>
                </c:pt>
                <c:pt idx="7396">
                  <c:v>1</c:v>
                </c:pt>
                <c:pt idx="7397">
                  <c:v>4</c:v>
                </c:pt>
                <c:pt idx="7398">
                  <c:v>1</c:v>
                </c:pt>
                <c:pt idx="7399">
                  <c:v>4</c:v>
                </c:pt>
                <c:pt idx="7400">
                  <c:v>5</c:v>
                </c:pt>
                <c:pt idx="7401">
                  <c:v>0</c:v>
                </c:pt>
                <c:pt idx="7402">
                  <c:v>0</c:v>
                </c:pt>
                <c:pt idx="7403">
                  <c:v>2</c:v>
                </c:pt>
                <c:pt idx="7404">
                  <c:v>0</c:v>
                </c:pt>
                <c:pt idx="7405">
                  <c:v>0</c:v>
                </c:pt>
                <c:pt idx="7406">
                  <c:v>3</c:v>
                </c:pt>
                <c:pt idx="7407">
                  <c:v>2</c:v>
                </c:pt>
                <c:pt idx="7408">
                  <c:v>2</c:v>
                </c:pt>
                <c:pt idx="7409">
                  <c:v>1</c:v>
                </c:pt>
                <c:pt idx="7410">
                  <c:v>0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3</c:v>
                </c:pt>
                <c:pt idx="7417">
                  <c:v>0</c:v>
                </c:pt>
                <c:pt idx="7418">
                  <c:v>1</c:v>
                </c:pt>
                <c:pt idx="7419">
                  <c:v>0</c:v>
                </c:pt>
                <c:pt idx="7420">
                  <c:v>2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0</c:v>
                </c:pt>
                <c:pt idx="7425">
                  <c:v>0</c:v>
                </c:pt>
                <c:pt idx="7426">
                  <c:v>2</c:v>
                </c:pt>
                <c:pt idx="7427">
                  <c:v>1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0</c:v>
                </c:pt>
                <c:pt idx="7434">
                  <c:v>0</c:v>
                </c:pt>
                <c:pt idx="7435">
                  <c:v>2</c:v>
                </c:pt>
                <c:pt idx="7436">
                  <c:v>3</c:v>
                </c:pt>
                <c:pt idx="7437">
                  <c:v>1</c:v>
                </c:pt>
                <c:pt idx="7438">
                  <c:v>0</c:v>
                </c:pt>
                <c:pt idx="7439">
                  <c:v>0</c:v>
                </c:pt>
                <c:pt idx="7440">
                  <c:v>1</c:v>
                </c:pt>
                <c:pt idx="7441">
                  <c:v>3</c:v>
                </c:pt>
                <c:pt idx="7442">
                  <c:v>1</c:v>
                </c:pt>
                <c:pt idx="7443">
                  <c:v>4</c:v>
                </c:pt>
                <c:pt idx="7444">
                  <c:v>3</c:v>
                </c:pt>
                <c:pt idx="7445">
                  <c:v>2</c:v>
                </c:pt>
                <c:pt idx="7446">
                  <c:v>3</c:v>
                </c:pt>
                <c:pt idx="7447">
                  <c:v>2</c:v>
                </c:pt>
                <c:pt idx="7448">
                  <c:v>1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2</c:v>
                </c:pt>
                <c:pt idx="7453">
                  <c:v>2</c:v>
                </c:pt>
                <c:pt idx="7454">
                  <c:v>3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0</c:v>
                </c:pt>
                <c:pt idx="7459">
                  <c:v>3</c:v>
                </c:pt>
                <c:pt idx="7460">
                  <c:v>2</c:v>
                </c:pt>
                <c:pt idx="7461">
                  <c:v>0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1</c:v>
                </c:pt>
                <c:pt idx="7466">
                  <c:v>3</c:v>
                </c:pt>
                <c:pt idx="7467">
                  <c:v>1</c:v>
                </c:pt>
                <c:pt idx="7468">
                  <c:v>3</c:v>
                </c:pt>
                <c:pt idx="7469">
                  <c:v>1</c:v>
                </c:pt>
                <c:pt idx="7470">
                  <c:v>1</c:v>
                </c:pt>
                <c:pt idx="7471">
                  <c:v>5</c:v>
                </c:pt>
                <c:pt idx="7472">
                  <c:v>4</c:v>
                </c:pt>
                <c:pt idx="7473">
                  <c:v>2</c:v>
                </c:pt>
                <c:pt idx="7474">
                  <c:v>0</c:v>
                </c:pt>
                <c:pt idx="7475">
                  <c:v>2</c:v>
                </c:pt>
                <c:pt idx="7476">
                  <c:v>2</c:v>
                </c:pt>
                <c:pt idx="7477">
                  <c:v>1</c:v>
                </c:pt>
                <c:pt idx="7478">
                  <c:v>4</c:v>
                </c:pt>
                <c:pt idx="7479">
                  <c:v>0</c:v>
                </c:pt>
                <c:pt idx="7480">
                  <c:v>1</c:v>
                </c:pt>
                <c:pt idx="7481">
                  <c:v>1</c:v>
                </c:pt>
                <c:pt idx="7482">
                  <c:v>2</c:v>
                </c:pt>
                <c:pt idx="7483">
                  <c:v>2</c:v>
                </c:pt>
                <c:pt idx="7484">
                  <c:v>1</c:v>
                </c:pt>
                <c:pt idx="7485">
                  <c:v>0</c:v>
                </c:pt>
                <c:pt idx="7486">
                  <c:v>2</c:v>
                </c:pt>
                <c:pt idx="7487">
                  <c:v>0</c:v>
                </c:pt>
                <c:pt idx="7488">
                  <c:v>3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1</c:v>
                </c:pt>
                <c:pt idx="7495">
                  <c:v>2</c:v>
                </c:pt>
                <c:pt idx="7496">
                  <c:v>0</c:v>
                </c:pt>
                <c:pt idx="7497">
                  <c:v>0</c:v>
                </c:pt>
                <c:pt idx="7498">
                  <c:v>2</c:v>
                </c:pt>
                <c:pt idx="7499">
                  <c:v>1</c:v>
                </c:pt>
                <c:pt idx="7500">
                  <c:v>2</c:v>
                </c:pt>
                <c:pt idx="7501">
                  <c:v>0</c:v>
                </c:pt>
                <c:pt idx="7502">
                  <c:v>1</c:v>
                </c:pt>
                <c:pt idx="7503">
                  <c:v>0</c:v>
                </c:pt>
                <c:pt idx="7504">
                  <c:v>2</c:v>
                </c:pt>
                <c:pt idx="7505">
                  <c:v>1</c:v>
                </c:pt>
                <c:pt idx="7506">
                  <c:v>0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0</c:v>
                </c:pt>
                <c:pt idx="7512">
                  <c:v>3</c:v>
                </c:pt>
                <c:pt idx="7513">
                  <c:v>3</c:v>
                </c:pt>
                <c:pt idx="7514">
                  <c:v>1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0</c:v>
                </c:pt>
                <c:pt idx="7519">
                  <c:v>1</c:v>
                </c:pt>
                <c:pt idx="7520">
                  <c:v>2</c:v>
                </c:pt>
                <c:pt idx="7521">
                  <c:v>1</c:v>
                </c:pt>
                <c:pt idx="7522">
                  <c:v>0</c:v>
                </c:pt>
                <c:pt idx="7523">
                  <c:v>0</c:v>
                </c:pt>
                <c:pt idx="7524">
                  <c:v>2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1</c:v>
                </c:pt>
                <c:pt idx="7529">
                  <c:v>1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2</c:v>
                </c:pt>
                <c:pt idx="7534">
                  <c:v>0</c:v>
                </c:pt>
                <c:pt idx="7535">
                  <c:v>0</c:v>
                </c:pt>
                <c:pt idx="7536">
                  <c:v>2</c:v>
                </c:pt>
                <c:pt idx="7537">
                  <c:v>0</c:v>
                </c:pt>
                <c:pt idx="7538">
                  <c:v>1</c:v>
                </c:pt>
                <c:pt idx="7539">
                  <c:v>0</c:v>
                </c:pt>
                <c:pt idx="7540">
                  <c:v>1</c:v>
                </c:pt>
                <c:pt idx="7541">
                  <c:v>2</c:v>
                </c:pt>
                <c:pt idx="7542">
                  <c:v>1</c:v>
                </c:pt>
                <c:pt idx="7543">
                  <c:v>0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2</c:v>
                </c:pt>
                <c:pt idx="7552">
                  <c:v>1</c:v>
                </c:pt>
                <c:pt idx="7553">
                  <c:v>2</c:v>
                </c:pt>
                <c:pt idx="7554">
                  <c:v>1</c:v>
                </c:pt>
                <c:pt idx="7555">
                  <c:v>0</c:v>
                </c:pt>
                <c:pt idx="7556">
                  <c:v>0</c:v>
                </c:pt>
                <c:pt idx="7557">
                  <c:v>1</c:v>
                </c:pt>
                <c:pt idx="7558">
                  <c:v>2</c:v>
                </c:pt>
                <c:pt idx="7559">
                  <c:v>1</c:v>
                </c:pt>
                <c:pt idx="7560">
                  <c:v>2</c:v>
                </c:pt>
                <c:pt idx="7561">
                  <c:v>0</c:v>
                </c:pt>
                <c:pt idx="7562">
                  <c:v>1</c:v>
                </c:pt>
                <c:pt idx="7563">
                  <c:v>2</c:v>
                </c:pt>
                <c:pt idx="7564">
                  <c:v>0</c:v>
                </c:pt>
                <c:pt idx="7565">
                  <c:v>3</c:v>
                </c:pt>
                <c:pt idx="7566">
                  <c:v>1</c:v>
                </c:pt>
                <c:pt idx="7567">
                  <c:v>1</c:v>
                </c:pt>
                <c:pt idx="7568">
                  <c:v>0</c:v>
                </c:pt>
                <c:pt idx="7569">
                  <c:v>1</c:v>
                </c:pt>
                <c:pt idx="7570">
                  <c:v>3</c:v>
                </c:pt>
                <c:pt idx="7571">
                  <c:v>1</c:v>
                </c:pt>
                <c:pt idx="7572">
                  <c:v>3</c:v>
                </c:pt>
                <c:pt idx="7573">
                  <c:v>2</c:v>
                </c:pt>
                <c:pt idx="7574">
                  <c:v>3</c:v>
                </c:pt>
                <c:pt idx="7575">
                  <c:v>2</c:v>
                </c:pt>
                <c:pt idx="7576">
                  <c:v>0</c:v>
                </c:pt>
                <c:pt idx="7577">
                  <c:v>4</c:v>
                </c:pt>
                <c:pt idx="7578">
                  <c:v>2</c:v>
                </c:pt>
                <c:pt idx="7579">
                  <c:v>3</c:v>
                </c:pt>
                <c:pt idx="7580">
                  <c:v>1</c:v>
                </c:pt>
                <c:pt idx="7581">
                  <c:v>0</c:v>
                </c:pt>
                <c:pt idx="7582">
                  <c:v>1</c:v>
                </c:pt>
                <c:pt idx="7583">
                  <c:v>1</c:v>
                </c:pt>
                <c:pt idx="7584">
                  <c:v>4</c:v>
                </c:pt>
                <c:pt idx="7585">
                  <c:v>4</c:v>
                </c:pt>
                <c:pt idx="7586">
                  <c:v>1</c:v>
                </c:pt>
                <c:pt idx="7587">
                  <c:v>4</c:v>
                </c:pt>
                <c:pt idx="7588">
                  <c:v>0</c:v>
                </c:pt>
                <c:pt idx="7589">
                  <c:v>1</c:v>
                </c:pt>
                <c:pt idx="7590">
                  <c:v>4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0</c:v>
                </c:pt>
                <c:pt idx="7598">
                  <c:v>3</c:v>
                </c:pt>
                <c:pt idx="7599">
                  <c:v>0</c:v>
                </c:pt>
                <c:pt idx="7600">
                  <c:v>2</c:v>
                </c:pt>
                <c:pt idx="7601">
                  <c:v>1</c:v>
                </c:pt>
                <c:pt idx="7602">
                  <c:v>0</c:v>
                </c:pt>
                <c:pt idx="7603">
                  <c:v>2</c:v>
                </c:pt>
                <c:pt idx="7604">
                  <c:v>0</c:v>
                </c:pt>
                <c:pt idx="7605">
                  <c:v>2</c:v>
                </c:pt>
                <c:pt idx="7606">
                  <c:v>3</c:v>
                </c:pt>
                <c:pt idx="7607">
                  <c:v>1</c:v>
                </c:pt>
                <c:pt idx="7608">
                  <c:v>2</c:v>
                </c:pt>
                <c:pt idx="7609">
                  <c:v>2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0</c:v>
                </c:pt>
                <c:pt idx="7614">
                  <c:v>1</c:v>
                </c:pt>
                <c:pt idx="7615">
                  <c:v>3</c:v>
                </c:pt>
                <c:pt idx="7616">
                  <c:v>0</c:v>
                </c:pt>
                <c:pt idx="7617">
                  <c:v>0</c:v>
                </c:pt>
                <c:pt idx="7618">
                  <c:v>4</c:v>
                </c:pt>
                <c:pt idx="7619">
                  <c:v>2</c:v>
                </c:pt>
                <c:pt idx="7620">
                  <c:v>4</c:v>
                </c:pt>
                <c:pt idx="7621">
                  <c:v>3</c:v>
                </c:pt>
                <c:pt idx="7622">
                  <c:v>0</c:v>
                </c:pt>
                <c:pt idx="7623">
                  <c:v>2</c:v>
                </c:pt>
                <c:pt idx="7624">
                  <c:v>0</c:v>
                </c:pt>
                <c:pt idx="7625">
                  <c:v>1</c:v>
                </c:pt>
                <c:pt idx="7626">
                  <c:v>1</c:v>
                </c:pt>
                <c:pt idx="7627">
                  <c:v>3</c:v>
                </c:pt>
                <c:pt idx="7628">
                  <c:v>3</c:v>
                </c:pt>
                <c:pt idx="7629">
                  <c:v>2</c:v>
                </c:pt>
                <c:pt idx="7630">
                  <c:v>4</c:v>
                </c:pt>
                <c:pt idx="7631">
                  <c:v>1</c:v>
                </c:pt>
                <c:pt idx="7632">
                  <c:v>2</c:v>
                </c:pt>
                <c:pt idx="7633">
                  <c:v>0</c:v>
                </c:pt>
                <c:pt idx="7634">
                  <c:v>0</c:v>
                </c:pt>
                <c:pt idx="7635">
                  <c:v>1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1</c:v>
                </c:pt>
                <c:pt idx="7640">
                  <c:v>0</c:v>
                </c:pt>
                <c:pt idx="7641">
                  <c:v>3</c:v>
                </c:pt>
                <c:pt idx="7642">
                  <c:v>0</c:v>
                </c:pt>
                <c:pt idx="7643">
                  <c:v>3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3</c:v>
                </c:pt>
                <c:pt idx="7648">
                  <c:v>0</c:v>
                </c:pt>
                <c:pt idx="7649">
                  <c:v>0</c:v>
                </c:pt>
                <c:pt idx="7650">
                  <c:v>5</c:v>
                </c:pt>
                <c:pt idx="7651">
                  <c:v>1</c:v>
                </c:pt>
                <c:pt idx="7652">
                  <c:v>1</c:v>
                </c:pt>
                <c:pt idx="7653">
                  <c:v>0</c:v>
                </c:pt>
                <c:pt idx="7654">
                  <c:v>3</c:v>
                </c:pt>
                <c:pt idx="7655">
                  <c:v>2</c:v>
                </c:pt>
                <c:pt idx="7656">
                  <c:v>1</c:v>
                </c:pt>
                <c:pt idx="7657">
                  <c:v>2</c:v>
                </c:pt>
                <c:pt idx="7658">
                  <c:v>1</c:v>
                </c:pt>
                <c:pt idx="7659">
                  <c:v>0</c:v>
                </c:pt>
                <c:pt idx="7660">
                  <c:v>3</c:v>
                </c:pt>
                <c:pt idx="7661">
                  <c:v>2</c:v>
                </c:pt>
                <c:pt idx="7662">
                  <c:v>3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0</c:v>
                </c:pt>
                <c:pt idx="7667">
                  <c:v>2</c:v>
                </c:pt>
                <c:pt idx="7668">
                  <c:v>1</c:v>
                </c:pt>
                <c:pt idx="7669">
                  <c:v>0</c:v>
                </c:pt>
                <c:pt idx="7670">
                  <c:v>2</c:v>
                </c:pt>
                <c:pt idx="7671">
                  <c:v>1</c:v>
                </c:pt>
                <c:pt idx="7672">
                  <c:v>1</c:v>
                </c:pt>
                <c:pt idx="7673">
                  <c:v>2</c:v>
                </c:pt>
                <c:pt idx="7674">
                  <c:v>2</c:v>
                </c:pt>
                <c:pt idx="7675">
                  <c:v>1</c:v>
                </c:pt>
                <c:pt idx="7676">
                  <c:v>2</c:v>
                </c:pt>
                <c:pt idx="7677">
                  <c:v>2</c:v>
                </c:pt>
                <c:pt idx="7678">
                  <c:v>1</c:v>
                </c:pt>
                <c:pt idx="7679">
                  <c:v>2</c:v>
                </c:pt>
                <c:pt idx="7680">
                  <c:v>6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4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0</c:v>
                </c:pt>
                <c:pt idx="7690">
                  <c:v>1</c:v>
                </c:pt>
                <c:pt idx="7691">
                  <c:v>2</c:v>
                </c:pt>
                <c:pt idx="7692">
                  <c:v>2</c:v>
                </c:pt>
                <c:pt idx="7693">
                  <c:v>0</c:v>
                </c:pt>
                <c:pt idx="7694">
                  <c:v>3</c:v>
                </c:pt>
                <c:pt idx="7695">
                  <c:v>0</c:v>
                </c:pt>
                <c:pt idx="7696">
                  <c:v>1</c:v>
                </c:pt>
                <c:pt idx="7697">
                  <c:v>2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3</c:v>
                </c:pt>
                <c:pt idx="7702">
                  <c:v>1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2</c:v>
                </c:pt>
                <c:pt idx="7707">
                  <c:v>0</c:v>
                </c:pt>
                <c:pt idx="7708">
                  <c:v>1</c:v>
                </c:pt>
                <c:pt idx="7709">
                  <c:v>3</c:v>
                </c:pt>
                <c:pt idx="7710">
                  <c:v>1</c:v>
                </c:pt>
                <c:pt idx="7711">
                  <c:v>2</c:v>
                </c:pt>
                <c:pt idx="7712">
                  <c:v>2</c:v>
                </c:pt>
                <c:pt idx="7713">
                  <c:v>1</c:v>
                </c:pt>
                <c:pt idx="7714">
                  <c:v>4</c:v>
                </c:pt>
                <c:pt idx="7715">
                  <c:v>0</c:v>
                </c:pt>
                <c:pt idx="7716">
                  <c:v>2</c:v>
                </c:pt>
                <c:pt idx="7717">
                  <c:v>1</c:v>
                </c:pt>
                <c:pt idx="7718">
                  <c:v>1</c:v>
                </c:pt>
                <c:pt idx="7719">
                  <c:v>2</c:v>
                </c:pt>
                <c:pt idx="7720">
                  <c:v>1</c:v>
                </c:pt>
                <c:pt idx="7721">
                  <c:v>2</c:v>
                </c:pt>
                <c:pt idx="7722">
                  <c:v>2</c:v>
                </c:pt>
                <c:pt idx="7723">
                  <c:v>4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2</c:v>
                </c:pt>
                <c:pt idx="7733">
                  <c:v>1</c:v>
                </c:pt>
                <c:pt idx="7734">
                  <c:v>2</c:v>
                </c:pt>
                <c:pt idx="7735">
                  <c:v>1</c:v>
                </c:pt>
                <c:pt idx="7736">
                  <c:v>0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1</c:v>
                </c:pt>
                <c:pt idx="7741">
                  <c:v>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2</c:v>
                </c:pt>
                <c:pt idx="7747">
                  <c:v>0</c:v>
                </c:pt>
                <c:pt idx="7748">
                  <c:v>1</c:v>
                </c:pt>
                <c:pt idx="7749">
                  <c:v>1</c:v>
                </c:pt>
                <c:pt idx="7750">
                  <c:v>5</c:v>
                </c:pt>
                <c:pt idx="7751">
                  <c:v>1</c:v>
                </c:pt>
                <c:pt idx="7752">
                  <c:v>2</c:v>
                </c:pt>
                <c:pt idx="7753">
                  <c:v>1</c:v>
                </c:pt>
                <c:pt idx="7754">
                  <c:v>1</c:v>
                </c:pt>
                <c:pt idx="7755">
                  <c:v>0</c:v>
                </c:pt>
                <c:pt idx="7756">
                  <c:v>0</c:v>
                </c:pt>
                <c:pt idx="7757">
                  <c:v>2</c:v>
                </c:pt>
                <c:pt idx="7758">
                  <c:v>3</c:v>
                </c:pt>
                <c:pt idx="7759">
                  <c:v>3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0</c:v>
                </c:pt>
                <c:pt idx="7766">
                  <c:v>2</c:v>
                </c:pt>
                <c:pt idx="7767">
                  <c:v>1</c:v>
                </c:pt>
                <c:pt idx="7768">
                  <c:v>3</c:v>
                </c:pt>
                <c:pt idx="7769">
                  <c:v>0</c:v>
                </c:pt>
                <c:pt idx="7770">
                  <c:v>2</c:v>
                </c:pt>
                <c:pt idx="7771">
                  <c:v>2</c:v>
                </c:pt>
                <c:pt idx="7772">
                  <c:v>1</c:v>
                </c:pt>
                <c:pt idx="7773">
                  <c:v>0</c:v>
                </c:pt>
                <c:pt idx="7774">
                  <c:v>2</c:v>
                </c:pt>
                <c:pt idx="7775">
                  <c:v>2</c:v>
                </c:pt>
                <c:pt idx="7776">
                  <c:v>0</c:v>
                </c:pt>
                <c:pt idx="7777">
                  <c:v>2</c:v>
                </c:pt>
                <c:pt idx="7778">
                  <c:v>3</c:v>
                </c:pt>
                <c:pt idx="7779">
                  <c:v>0</c:v>
                </c:pt>
                <c:pt idx="7780">
                  <c:v>1</c:v>
                </c:pt>
                <c:pt idx="7781">
                  <c:v>0</c:v>
                </c:pt>
                <c:pt idx="7782">
                  <c:v>5</c:v>
                </c:pt>
                <c:pt idx="7783">
                  <c:v>0</c:v>
                </c:pt>
                <c:pt idx="7784">
                  <c:v>3</c:v>
                </c:pt>
                <c:pt idx="7785">
                  <c:v>2</c:v>
                </c:pt>
                <c:pt idx="7786">
                  <c:v>2</c:v>
                </c:pt>
                <c:pt idx="7787">
                  <c:v>0</c:v>
                </c:pt>
                <c:pt idx="7788">
                  <c:v>2</c:v>
                </c:pt>
                <c:pt idx="7789">
                  <c:v>3</c:v>
                </c:pt>
                <c:pt idx="7790">
                  <c:v>1</c:v>
                </c:pt>
                <c:pt idx="7791">
                  <c:v>1</c:v>
                </c:pt>
                <c:pt idx="7792">
                  <c:v>3</c:v>
                </c:pt>
                <c:pt idx="7793">
                  <c:v>1</c:v>
                </c:pt>
                <c:pt idx="7794">
                  <c:v>0</c:v>
                </c:pt>
                <c:pt idx="7795">
                  <c:v>1</c:v>
                </c:pt>
                <c:pt idx="7796">
                  <c:v>1</c:v>
                </c:pt>
                <c:pt idx="7797">
                  <c:v>4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3</c:v>
                </c:pt>
                <c:pt idx="7803">
                  <c:v>0</c:v>
                </c:pt>
                <c:pt idx="7804">
                  <c:v>5</c:v>
                </c:pt>
                <c:pt idx="7805">
                  <c:v>1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2</c:v>
                </c:pt>
                <c:pt idx="7810">
                  <c:v>2</c:v>
                </c:pt>
                <c:pt idx="7811">
                  <c:v>0</c:v>
                </c:pt>
                <c:pt idx="7812">
                  <c:v>0</c:v>
                </c:pt>
                <c:pt idx="7813">
                  <c:v>3</c:v>
                </c:pt>
                <c:pt idx="7814">
                  <c:v>0</c:v>
                </c:pt>
                <c:pt idx="7815">
                  <c:v>1</c:v>
                </c:pt>
                <c:pt idx="7816">
                  <c:v>2</c:v>
                </c:pt>
                <c:pt idx="7817">
                  <c:v>0</c:v>
                </c:pt>
                <c:pt idx="7818">
                  <c:v>1</c:v>
                </c:pt>
                <c:pt idx="7819">
                  <c:v>3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2</c:v>
                </c:pt>
                <c:pt idx="7829">
                  <c:v>3</c:v>
                </c:pt>
                <c:pt idx="7830">
                  <c:v>0</c:v>
                </c:pt>
                <c:pt idx="7831">
                  <c:v>2</c:v>
                </c:pt>
                <c:pt idx="7832">
                  <c:v>2</c:v>
                </c:pt>
                <c:pt idx="7833">
                  <c:v>3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2</c:v>
                </c:pt>
                <c:pt idx="7838">
                  <c:v>0</c:v>
                </c:pt>
                <c:pt idx="7839">
                  <c:v>0</c:v>
                </c:pt>
                <c:pt idx="7840">
                  <c:v>3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2</c:v>
                </c:pt>
                <c:pt idx="7845">
                  <c:v>0</c:v>
                </c:pt>
                <c:pt idx="7846">
                  <c:v>1</c:v>
                </c:pt>
                <c:pt idx="7847">
                  <c:v>1</c:v>
                </c:pt>
                <c:pt idx="7848">
                  <c:v>2</c:v>
                </c:pt>
                <c:pt idx="7849">
                  <c:v>1</c:v>
                </c:pt>
                <c:pt idx="7850">
                  <c:v>5</c:v>
                </c:pt>
                <c:pt idx="7851">
                  <c:v>1</c:v>
                </c:pt>
                <c:pt idx="7852">
                  <c:v>0</c:v>
                </c:pt>
                <c:pt idx="7853">
                  <c:v>1</c:v>
                </c:pt>
                <c:pt idx="7854">
                  <c:v>2</c:v>
                </c:pt>
                <c:pt idx="7855">
                  <c:v>1</c:v>
                </c:pt>
                <c:pt idx="7856">
                  <c:v>4</c:v>
                </c:pt>
                <c:pt idx="7857">
                  <c:v>1</c:v>
                </c:pt>
                <c:pt idx="7858">
                  <c:v>1</c:v>
                </c:pt>
                <c:pt idx="7859">
                  <c:v>2</c:v>
                </c:pt>
                <c:pt idx="7860">
                  <c:v>2</c:v>
                </c:pt>
                <c:pt idx="7861">
                  <c:v>1</c:v>
                </c:pt>
                <c:pt idx="7862">
                  <c:v>2</c:v>
                </c:pt>
                <c:pt idx="7863">
                  <c:v>1</c:v>
                </c:pt>
                <c:pt idx="7864">
                  <c:v>2</c:v>
                </c:pt>
                <c:pt idx="7865">
                  <c:v>2</c:v>
                </c:pt>
                <c:pt idx="7866">
                  <c:v>3</c:v>
                </c:pt>
                <c:pt idx="7867">
                  <c:v>1</c:v>
                </c:pt>
                <c:pt idx="7868">
                  <c:v>0</c:v>
                </c:pt>
                <c:pt idx="7869">
                  <c:v>1</c:v>
                </c:pt>
                <c:pt idx="7870">
                  <c:v>0</c:v>
                </c:pt>
                <c:pt idx="7871">
                  <c:v>0</c:v>
                </c:pt>
                <c:pt idx="7872">
                  <c:v>2</c:v>
                </c:pt>
                <c:pt idx="7873">
                  <c:v>0</c:v>
                </c:pt>
                <c:pt idx="7874">
                  <c:v>1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5</c:v>
                </c:pt>
                <c:pt idx="7879">
                  <c:v>1</c:v>
                </c:pt>
                <c:pt idx="7880">
                  <c:v>1</c:v>
                </c:pt>
                <c:pt idx="7881">
                  <c:v>3</c:v>
                </c:pt>
                <c:pt idx="7882">
                  <c:v>2</c:v>
                </c:pt>
                <c:pt idx="7883">
                  <c:v>0</c:v>
                </c:pt>
                <c:pt idx="7884">
                  <c:v>0</c:v>
                </c:pt>
                <c:pt idx="7885">
                  <c:v>1</c:v>
                </c:pt>
                <c:pt idx="7886">
                  <c:v>2</c:v>
                </c:pt>
                <c:pt idx="7887">
                  <c:v>2</c:v>
                </c:pt>
                <c:pt idx="7888">
                  <c:v>1</c:v>
                </c:pt>
                <c:pt idx="7889">
                  <c:v>0</c:v>
                </c:pt>
                <c:pt idx="7890">
                  <c:v>2</c:v>
                </c:pt>
                <c:pt idx="7891">
                  <c:v>2</c:v>
                </c:pt>
                <c:pt idx="7892">
                  <c:v>0</c:v>
                </c:pt>
                <c:pt idx="7893">
                  <c:v>3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0</c:v>
                </c:pt>
                <c:pt idx="7898">
                  <c:v>1</c:v>
                </c:pt>
                <c:pt idx="7899">
                  <c:v>0</c:v>
                </c:pt>
                <c:pt idx="7900">
                  <c:v>0</c:v>
                </c:pt>
                <c:pt idx="7901">
                  <c:v>2</c:v>
                </c:pt>
                <c:pt idx="7902">
                  <c:v>2</c:v>
                </c:pt>
                <c:pt idx="7903">
                  <c:v>4</c:v>
                </c:pt>
                <c:pt idx="7904">
                  <c:v>2</c:v>
                </c:pt>
                <c:pt idx="7905">
                  <c:v>0</c:v>
                </c:pt>
                <c:pt idx="7906">
                  <c:v>2</c:v>
                </c:pt>
                <c:pt idx="7907">
                  <c:v>1</c:v>
                </c:pt>
                <c:pt idx="7908">
                  <c:v>2</c:v>
                </c:pt>
                <c:pt idx="7909">
                  <c:v>2</c:v>
                </c:pt>
                <c:pt idx="7910">
                  <c:v>3</c:v>
                </c:pt>
                <c:pt idx="7911">
                  <c:v>2</c:v>
                </c:pt>
                <c:pt idx="7912">
                  <c:v>3</c:v>
                </c:pt>
                <c:pt idx="7913">
                  <c:v>2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2</c:v>
                </c:pt>
                <c:pt idx="7919">
                  <c:v>0</c:v>
                </c:pt>
                <c:pt idx="7920">
                  <c:v>1</c:v>
                </c:pt>
                <c:pt idx="7921">
                  <c:v>1</c:v>
                </c:pt>
                <c:pt idx="7922">
                  <c:v>2</c:v>
                </c:pt>
                <c:pt idx="7923">
                  <c:v>0</c:v>
                </c:pt>
                <c:pt idx="7924">
                  <c:v>1</c:v>
                </c:pt>
                <c:pt idx="7925">
                  <c:v>1</c:v>
                </c:pt>
                <c:pt idx="7926">
                  <c:v>2</c:v>
                </c:pt>
                <c:pt idx="7927">
                  <c:v>4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0</c:v>
                </c:pt>
                <c:pt idx="7932">
                  <c:v>1</c:v>
                </c:pt>
                <c:pt idx="7933">
                  <c:v>0</c:v>
                </c:pt>
                <c:pt idx="7934">
                  <c:v>3</c:v>
                </c:pt>
                <c:pt idx="7935">
                  <c:v>2</c:v>
                </c:pt>
                <c:pt idx="7936">
                  <c:v>3</c:v>
                </c:pt>
                <c:pt idx="7937">
                  <c:v>1</c:v>
                </c:pt>
                <c:pt idx="7938">
                  <c:v>3</c:v>
                </c:pt>
                <c:pt idx="7939">
                  <c:v>0</c:v>
                </c:pt>
                <c:pt idx="7940">
                  <c:v>1</c:v>
                </c:pt>
                <c:pt idx="7941">
                  <c:v>0</c:v>
                </c:pt>
                <c:pt idx="7942">
                  <c:v>1</c:v>
                </c:pt>
                <c:pt idx="7943">
                  <c:v>2</c:v>
                </c:pt>
                <c:pt idx="7944">
                  <c:v>0</c:v>
                </c:pt>
                <c:pt idx="7945">
                  <c:v>3</c:v>
                </c:pt>
                <c:pt idx="7946">
                  <c:v>1</c:v>
                </c:pt>
                <c:pt idx="7947">
                  <c:v>8</c:v>
                </c:pt>
                <c:pt idx="7948">
                  <c:v>1</c:v>
                </c:pt>
                <c:pt idx="7949">
                  <c:v>3</c:v>
                </c:pt>
                <c:pt idx="7950">
                  <c:v>2</c:v>
                </c:pt>
                <c:pt idx="7951">
                  <c:v>4</c:v>
                </c:pt>
                <c:pt idx="7952">
                  <c:v>2</c:v>
                </c:pt>
                <c:pt idx="7953">
                  <c:v>6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2</c:v>
                </c:pt>
                <c:pt idx="7961">
                  <c:v>1</c:v>
                </c:pt>
                <c:pt idx="7962">
                  <c:v>0</c:v>
                </c:pt>
                <c:pt idx="7963">
                  <c:v>1</c:v>
                </c:pt>
                <c:pt idx="7964">
                  <c:v>2</c:v>
                </c:pt>
                <c:pt idx="7965">
                  <c:v>4</c:v>
                </c:pt>
                <c:pt idx="7966">
                  <c:v>1</c:v>
                </c:pt>
                <c:pt idx="7967">
                  <c:v>3</c:v>
                </c:pt>
                <c:pt idx="7968">
                  <c:v>2</c:v>
                </c:pt>
                <c:pt idx="7969">
                  <c:v>2</c:v>
                </c:pt>
                <c:pt idx="7970">
                  <c:v>1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0</c:v>
                </c:pt>
                <c:pt idx="7979">
                  <c:v>3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2</c:v>
                </c:pt>
                <c:pt idx="7985">
                  <c:v>0</c:v>
                </c:pt>
                <c:pt idx="7986">
                  <c:v>1</c:v>
                </c:pt>
                <c:pt idx="7987">
                  <c:v>1</c:v>
                </c:pt>
                <c:pt idx="7988">
                  <c:v>0</c:v>
                </c:pt>
                <c:pt idx="7989">
                  <c:v>3</c:v>
                </c:pt>
                <c:pt idx="7990">
                  <c:v>2</c:v>
                </c:pt>
                <c:pt idx="7991">
                  <c:v>0</c:v>
                </c:pt>
                <c:pt idx="7992">
                  <c:v>2</c:v>
                </c:pt>
                <c:pt idx="7993">
                  <c:v>1</c:v>
                </c:pt>
                <c:pt idx="7994">
                  <c:v>1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2</c:v>
                </c:pt>
                <c:pt idx="7999">
                  <c:v>3</c:v>
                </c:pt>
                <c:pt idx="8000">
                  <c:v>1</c:v>
                </c:pt>
                <c:pt idx="8001">
                  <c:v>1</c:v>
                </c:pt>
                <c:pt idx="8002">
                  <c:v>0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0</c:v>
                </c:pt>
                <c:pt idx="8008">
                  <c:v>2</c:v>
                </c:pt>
                <c:pt idx="8009">
                  <c:v>2</c:v>
                </c:pt>
                <c:pt idx="8010">
                  <c:v>1</c:v>
                </c:pt>
                <c:pt idx="8011">
                  <c:v>5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3</c:v>
                </c:pt>
                <c:pt idx="8016">
                  <c:v>0</c:v>
                </c:pt>
                <c:pt idx="8017">
                  <c:v>0</c:v>
                </c:pt>
                <c:pt idx="8018">
                  <c:v>2</c:v>
                </c:pt>
                <c:pt idx="8019">
                  <c:v>2</c:v>
                </c:pt>
                <c:pt idx="8020">
                  <c:v>1</c:v>
                </c:pt>
                <c:pt idx="8021">
                  <c:v>1</c:v>
                </c:pt>
                <c:pt idx="8022">
                  <c:v>0</c:v>
                </c:pt>
                <c:pt idx="8023">
                  <c:v>1</c:v>
                </c:pt>
                <c:pt idx="8024">
                  <c:v>2</c:v>
                </c:pt>
                <c:pt idx="8025">
                  <c:v>2</c:v>
                </c:pt>
                <c:pt idx="8026">
                  <c:v>3</c:v>
                </c:pt>
                <c:pt idx="8027">
                  <c:v>1</c:v>
                </c:pt>
                <c:pt idx="8028">
                  <c:v>2</c:v>
                </c:pt>
                <c:pt idx="8029">
                  <c:v>1</c:v>
                </c:pt>
                <c:pt idx="8030">
                  <c:v>2</c:v>
                </c:pt>
                <c:pt idx="8031">
                  <c:v>0</c:v>
                </c:pt>
                <c:pt idx="8032">
                  <c:v>2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0</c:v>
                </c:pt>
                <c:pt idx="8039">
                  <c:v>1</c:v>
                </c:pt>
                <c:pt idx="8040">
                  <c:v>0</c:v>
                </c:pt>
                <c:pt idx="8041">
                  <c:v>1</c:v>
                </c:pt>
                <c:pt idx="8042">
                  <c:v>0</c:v>
                </c:pt>
                <c:pt idx="8043">
                  <c:v>3</c:v>
                </c:pt>
                <c:pt idx="8044">
                  <c:v>1</c:v>
                </c:pt>
                <c:pt idx="8045">
                  <c:v>1</c:v>
                </c:pt>
                <c:pt idx="8046">
                  <c:v>5</c:v>
                </c:pt>
                <c:pt idx="8047">
                  <c:v>1</c:v>
                </c:pt>
                <c:pt idx="8048">
                  <c:v>1</c:v>
                </c:pt>
                <c:pt idx="8049">
                  <c:v>4</c:v>
                </c:pt>
                <c:pt idx="8050">
                  <c:v>0</c:v>
                </c:pt>
                <c:pt idx="8051">
                  <c:v>1</c:v>
                </c:pt>
                <c:pt idx="8052">
                  <c:v>0</c:v>
                </c:pt>
                <c:pt idx="8053">
                  <c:v>3</c:v>
                </c:pt>
                <c:pt idx="8054">
                  <c:v>3</c:v>
                </c:pt>
                <c:pt idx="8055">
                  <c:v>2</c:v>
                </c:pt>
                <c:pt idx="8056">
                  <c:v>2</c:v>
                </c:pt>
                <c:pt idx="8057">
                  <c:v>0</c:v>
                </c:pt>
                <c:pt idx="8058">
                  <c:v>2</c:v>
                </c:pt>
                <c:pt idx="8059">
                  <c:v>4</c:v>
                </c:pt>
                <c:pt idx="8060">
                  <c:v>1</c:v>
                </c:pt>
                <c:pt idx="8061">
                  <c:v>0</c:v>
                </c:pt>
                <c:pt idx="8062">
                  <c:v>3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3</c:v>
                </c:pt>
                <c:pt idx="8067">
                  <c:v>7</c:v>
                </c:pt>
                <c:pt idx="8068">
                  <c:v>1</c:v>
                </c:pt>
                <c:pt idx="8069">
                  <c:v>2</c:v>
                </c:pt>
                <c:pt idx="8070">
                  <c:v>0</c:v>
                </c:pt>
                <c:pt idx="8071">
                  <c:v>2</c:v>
                </c:pt>
                <c:pt idx="8072">
                  <c:v>2</c:v>
                </c:pt>
                <c:pt idx="8073">
                  <c:v>3</c:v>
                </c:pt>
                <c:pt idx="8074">
                  <c:v>0</c:v>
                </c:pt>
                <c:pt idx="8075">
                  <c:v>4</c:v>
                </c:pt>
                <c:pt idx="8076">
                  <c:v>0</c:v>
                </c:pt>
                <c:pt idx="8077">
                  <c:v>2</c:v>
                </c:pt>
                <c:pt idx="8078">
                  <c:v>5</c:v>
                </c:pt>
                <c:pt idx="8079">
                  <c:v>0</c:v>
                </c:pt>
                <c:pt idx="8080">
                  <c:v>0</c:v>
                </c:pt>
                <c:pt idx="8081">
                  <c:v>1</c:v>
                </c:pt>
                <c:pt idx="8082">
                  <c:v>1</c:v>
                </c:pt>
                <c:pt idx="8083">
                  <c:v>3</c:v>
                </c:pt>
                <c:pt idx="8084">
                  <c:v>0</c:v>
                </c:pt>
                <c:pt idx="8085">
                  <c:v>1</c:v>
                </c:pt>
                <c:pt idx="8086">
                  <c:v>3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3</c:v>
                </c:pt>
                <c:pt idx="8092">
                  <c:v>1</c:v>
                </c:pt>
                <c:pt idx="8093">
                  <c:v>2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1</c:v>
                </c:pt>
                <c:pt idx="8098">
                  <c:v>3</c:v>
                </c:pt>
                <c:pt idx="8099">
                  <c:v>1</c:v>
                </c:pt>
                <c:pt idx="8100">
                  <c:v>2</c:v>
                </c:pt>
                <c:pt idx="8101">
                  <c:v>2</c:v>
                </c:pt>
                <c:pt idx="8102">
                  <c:v>1</c:v>
                </c:pt>
                <c:pt idx="8103">
                  <c:v>2</c:v>
                </c:pt>
                <c:pt idx="8104">
                  <c:v>1</c:v>
                </c:pt>
                <c:pt idx="8105">
                  <c:v>3</c:v>
                </c:pt>
                <c:pt idx="8106">
                  <c:v>2</c:v>
                </c:pt>
                <c:pt idx="8107">
                  <c:v>0</c:v>
                </c:pt>
                <c:pt idx="8108">
                  <c:v>2</c:v>
                </c:pt>
                <c:pt idx="8109">
                  <c:v>4</c:v>
                </c:pt>
                <c:pt idx="8110">
                  <c:v>2</c:v>
                </c:pt>
                <c:pt idx="8111">
                  <c:v>1</c:v>
                </c:pt>
                <c:pt idx="8112">
                  <c:v>1</c:v>
                </c:pt>
                <c:pt idx="8113">
                  <c:v>3</c:v>
                </c:pt>
                <c:pt idx="8114">
                  <c:v>4</c:v>
                </c:pt>
                <c:pt idx="8115">
                  <c:v>2</c:v>
                </c:pt>
                <c:pt idx="8116">
                  <c:v>4</c:v>
                </c:pt>
                <c:pt idx="8117">
                  <c:v>2</c:v>
                </c:pt>
                <c:pt idx="8118">
                  <c:v>3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2</c:v>
                </c:pt>
                <c:pt idx="8124">
                  <c:v>1</c:v>
                </c:pt>
                <c:pt idx="8125">
                  <c:v>2</c:v>
                </c:pt>
                <c:pt idx="8126">
                  <c:v>1</c:v>
                </c:pt>
                <c:pt idx="8127">
                  <c:v>0</c:v>
                </c:pt>
                <c:pt idx="8128">
                  <c:v>2</c:v>
                </c:pt>
                <c:pt idx="8129">
                  <c:v>1</c:v>
                </c:pt>
                <c:pt idx="8130">
                  <c:v>2</c:v>
                </c:pt>
                <c:pt idx="8131">
                  <c:v>0</c:v>
                </c:pt>
                <c:pt idx="8132">
                  <c:v>1</c:v>
                </c:pt>
                <c:pt idx="8133">
                  <c:v>4</c:v>
                </c:pt>
                <c:pt idx="8134">
                  <c:v>4</c:v>
                </c:pt>
                <c:pt idx="8135">
                  <c:v>1</c:v>
                </c:pt>
                <c:pt idx="8136">
                  <c:v>4</c:v>
                </c:pt>
                <c:pt idx="8137">
                  <c:v>2</c:v>
                </c:pt>
                <c:pt idx="8138">
                  <c:v>1</c:v>
                </c:pt>
                <c:pt idx="8139">
                  <c:v>1</c:v>
                </c:pt>
                <c:pt idx="8140">
                  <c:v>2</c:v>
                </c:pt>
                <c:pt idx="8141">
                  <c:v>1</c:v>
                </c:pt>
                <c:pt idx="8142">
                  <c:v>3</c:v>
                </c:pt>
                <c:pt idx="8143">
                  <c:v>3</c:v>
                </c:pt>
                <c:pt idx="8144">
                  <c:v>1</c:v>
                </c:pt>
                <c:pt idx="8145">
                  <c:v>0</c:v>
                </c:pt>
                <c:pt idx="8146">
                  <c:v>3</c:v>
                </c:pt>
                <c:pt idx="8147">
                  <c:v>1</c:v>
                </c:pt>
                <c:pt idx="8148">
                  <c:v>1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0</c:v>
                </c:pt>
                <c:pt idx="8154">
                  <c:v>2</c:v>
                </c:pt>
                <c:pt idx="8155">
                  <c:v>1</c:v>
                </c:pt>
                <c:pt idx="8156">
                  <c:v>2</c:v>
                </c:pt>
                <c:pt idx="8157">
                  <c:v>0</c:v>
                </c:pt>
                <c:pt idx="8158">
                  <c:v>2</c:v>
                </c:pt>
                <c:pt idx="8159">
                  <c:v>1</c:v>
                </c:pt>
                <c:pt idx="8160">
                  <c:v>1</c:v>
                </c:pt>
                <c:pt idx="8161">
                  <c:v>2</c:v>
                </c:pt>
                <c:pt idx="8162">
                  <c:v>1</c:v>
                </c:pt>
                <c:pt idx="8163">
                  <c:v>2</c:v>
                </c:pt>
                <c:pt idx="8164">
                  <c:v>1</c:v>
                </c:pt>
                <c:pt idx="8165">
                  <c:v>0</c:v>
                </c:pt>
                <c:pt idx="8166">
                  <c:v>2</c:v>
                </c:pt>
                <c:pt idx="8167">
                  <c:v>2</c:v>
                </c:pt>
                <c:pt idx="8168">
                  <c:v>0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0</c:v>
                </c:pt>
                <c:pt idx="8173">
                  <c:v>0</c:v>
                </c:pt>
                <c:pt idx="8174">
                  <c:v>3</c:v>
                </c:pt>
                <c:pt idx="8175">
                  <c:v>2</c:v>
                </c:pt>
                <c:pt idx="8176">
                  <c:v>0</c:v>
                </c:pt>
                <c:pt idx="8177">
                  <c:v>2</c:v>
                </c:pt>
                <c:pt idx="8178">
                  <c:v>3</c:v>
                </c:pt>
                <c:pt idx="8179">
                  <c:v>2</c:v>
                </c:pt>
                <c:pt idx="8180">
                  <c:v>3</c:v>
                </c:pt>
                <c:pt idx="8181">
                  <c:v>0</c:v>
                </c:pt>
                <c:pt idx="8182">
                  <c:v>0</c:v>
                </c:pt>
                <c:pt idx="8183">
                  <c:v>2</c:v>
                </c:pt>
                <c:pt idx="8184">
                  <c:v>0</c:v>
                </c:pt>
                <c:pt idx="8185">
                  <c:v>2</c:v>
                </c:pt>
                <c:pt idx="8186">
                  <c:v>0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0</c:v>
                </c:pt>
                <c:pt idx="819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64-4E06-8FEC-59E7B68DA6C8}"/>
            </c:ext>
          </c:extLst>
        </c:ser>
        <c:ser>
          <c:idx val="3"/>
          <c:order val="3"/>
          <c:tx>
            <c:strRef>
              <c:f>'1909_LIFETIME_AAN155_EPL375_50K'!$E$12</c:f>
              <c:strCache>
                <c:ptCount val="1"/>
                <c:pt idx="0">
                  <c:v>Ba 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0.61035156000000002</c:v>
                </c:pt>
                <c:pt idx="2">
                  <c:v>1.2207030999999999</c:v>
                </c:pt>
                <c:pt idx="3">
                  <c:v>1.8310546999999999</c:v>
                </c:pt>
                <c:pt idx="4">
                  <c:v>2.4414063000000001</c:v>
                </c:pt>
                <c:pt idx="5">
                  <c:v>3.0517577999999999</c:v>
                </c:pt>
                <c:pt idx="6">
                  <c:v>3.6621093999999998</c:v>
                </c:pt>
                <c:pt idx="7">
                  <c:v>4.2724608999999996</c:v>
                </c:pt>
                <c:pt idx="8">
                  <c:v>4.8828125</c:v>
                </c:pt>
                <c:pt idx="9">
                  <c:v>5.4931641000000004</c:v>
                </c:pt>
                <c:pt idx="10">
                  <c:v>6.1035155999999997</c:v>
                </c:pt>
                <c:pt idx="11">
                  <c:v>6.7138672000000001</c:v>
                </c:pt>
                <c:pt idx="12">
                  <c:v>7.3242187999999997</c:v>
                </c:pt>
                <c:pt idx="13">
                  <c:v>7.9345699999999999</c:v>
                </c:pt>
                <c:pt idx="14">
                  <c:v>8.5449219000000003</c:v>
                </c:pt>
                <c:pt idx="15">
                  <c:v>9.1552734000000004</c:v>
                </c:pt>
                <c:pt idx="16">
                  <c:v>9.765625</c:v>
                </c:pt>
                <c:pt idx="17">
                  <c:v>10.375977000000001</c:v>
                </c:pt>
                <c:pt idx="18">
                  <c:v>10.986328</c:v>
                </c:pt>
                <c:pt idx="19">
                  <c:v>11.596679999999999</c:v>
                </c:pt>
                <c:pt idx="20">
                  <c:v>12.207031000000001</c:v>
                </c:pt>
                <c:pt idx="21">
                  <c:v>12.817383</c:v>
                </c:pt>
                <c:pt idx="22">
                  <c:v>13.427733999999999</c:v>
                </c:pt>
                <c:pt idx="23">
                  <c:v>14.038086</c:v>
                </c:pt>
                <c:pt idx="24">
                  <c:v>14.648438000000001</c:v>
                </c:pt>
                <c:pt idx="25">
                  <c:v>15.258789</c:v>
                </c:pt>
                <c:pt idx="26">
                  <c:v>15.869141000000001</c:v>
                </c:pt>
                <c:pt idx="27">
                  <c:v>16.479492</c:v>
                </c:pt>
                <c:pt idx="28">
                  <c:v>17.089843999999999</c:v>
                </c:pt>
                <c:pt idx="29">
                  <c:v>17.700199999999999</c:v>
                </c:pt>
                <c:pt idx="30">
                  <c:v>18.310547</c:v>
                </c:pt>
                <c:pt idx="31">
                  <c:v>18.9209</c:v>
                </c:pt>
                <c:pt idx="32">
                  <c:v>19.53125</c:v>
                </c:pt>
                <c:pt idx="33">
                  <c:v>20.1416</c:v>
                </c:pt>
                <c:pt idx="34">
                  <c:v>20.751953</c:v>
                </c:pt>
                <c:pt idx="35">
                  <c:v>21.362300000000001</c:v>
                </c:pt>
                <c:pt idx="36">
                  <c:v>21.972656000000001</c:v>
                </c:pt>
                <c:pt idx="37">
                  <c:v>22.583008</c:v>
                </c:pt>
                <c:pt idx="38">
                  <c:v>23.193359000000001</c:v>
                </c:pt>
                <c:pt idx="39">
                  <c:v>23.803711</c:v>
                </c:pt>
                <c:pt idx="40">
                  <c:v>24.414062999999999</c:v>
                </c:pt>
                <c:pt idx="41">
                  <c:v>25.024414</c:v>
                </c:pt>
                <c:pt idx="42">
                  <c:v>25.634765999999999</c:v>
                </c:pt>
                <c:pt idx="43">
                  <c:v>26.245117</c:v>
                </c:pt>
                <c:pt idx="44">
                  <c:v>26.855468999999999</c:v>
                </c:pt>
                <c:pt idx="45">
                  <c:v>27.465820000000001</c:v>
                </c:pt>
                <c:pt idx="46">
                  <c:v>28.076172</c:v>
                </c:pt>
                <c:pt idx="47">
                  <c:v>28.686523000000001</c:v>
                </c:pt>
                <c:pt idx="48">
                  <c:v>29.296875</c:v>
                </c:pt>
                <c:pt idx="49">
                  <c:v>29.907226999999999</c:v>
                </c:pt>
                <c:pt idx="50">
                  <c:v>30.517578</c:v>
                </c:pt>
                <c:pt idx="51">
                  <c:v>31.127929999999999</c:v>
                </c:pt>
                <c:pt idx="52">
                  <c:v>31.738281000000001</c:v>
                </c:pt>
                <c:pt idx="53">
                  <c:v>32.348633</c:v>
                </c:pt>
                <c:pt idx="54">
                  <c:v>32.958984000000001</c:v>
                </c:pt>
                <c:pt idx="55">
                  <c:v>33.569336</c:v>
                </c:pt>
                <c:pt idx="56">
                  <c:v>34.179687999999999</c:v>
                </c:pt>
                <c:pt idx="57">
                  <c:v>34.790039</c:v>
                </c:pt>
                <c:pt idx="58">
                  <c:v>35.400390999999999</c:v>
                </c:pt>
                <c:pt idx="59">
                  <c:v>36.010742</c:v>
                </c:pt>
                <c:pt idx="60">
                  <c:v>36.621093999999999</c:v>
                </c:pt>
                <c:pt idx="61">
                  <c:v>37.231445000000001</c:v>
                </c:pt>
                <c:pt idx="62">
                  <c:v>37.841799999999999</c:v>
                </c:pt>
                <c:pt idx="63">
                  <c:v>38.452148000000001</c:v>
                </c:pt>
                <c:pt idx="64">
                  <c:v>39.0625</c:v>
                </c:pt>
                <c:pt idx="65">
                  <c:v>39.672851999999999</c:v>
                </c:pt>
                <c:pt idx="66">
                  <c:v>40.283200000000001</c:v>
                </c:pt>
                <c:pt idx="67">
                  <c:v>40.893554999999999</c:v>
                </c:pt>
                <c:pt idx="68">
                  <c:v>41.503906000000001</c:v>
                </c:pt>
                <c:pt idx="69">
                  <c:v>42.114258</c:v>
                </c:pt>
                <c:pt idx="70">
                  <c:v>42.724609000000001</c:v>
                </c:pt>
                <c:pt idx="71">
                  <c:v>43.334961</c:v>
                </c:pt>
                <c:pt idx="72">
                  <c:v>43.945312999999999</c:v>
                </c:pt>
                <c:pt idx="73">
                  <c:v>44.555664</c:v>
                </c:pt>
                <c:pt idx="74">
                  <c:v>45.166015999999999</c:v>
                </c:pt>
                <c:pt idx="75">
                  <c:v>45.776367</c:v>
                </c:pt>
                <c:pt idx="76">
                  <c:v>46.386718999999999</c:v>
                </c:pt>
                <c:pt idx="77">
                  <c:v>46.997070000000001</c:v>
                </c:pt>
                <c:pt idx="78">
                  <c:v>47.607422</c:v>
                </c:pt>
                <c:pt idx="79">
                  <c:v>48.217773000000001</c:v>
                </c:pt>
                <c:pt idx="80">
                  <c:v>48.828125</c:v>
                </c:pt>
                <c:pt idx="81">
                  <c:v>49.438476999999999</c:v>
                </c:pt>
                <c:pt idx="82">
                  <c:v>50.048828</c:v>
                </c:pt>
                <c:pt idx="83">
                  <c:v>50.659179999999999</c:v>
                </c:pt>
                <c:pt idx="84">
                  <c:v>51.269531000000001</c:v>
                </c:pt>
                <c:pt idx="85">
                  <c:v>51.879883</c:v>
                </c:pt>
                <c:pt idx="86">
                  <c:v>52.490234000000001</c:v>
                </c:pt>
                <c:pt idx="87">
                  <c:v>53.100586</c:v>
                </c:pt>
                <c:pt idx="88">
                  <c:v>53.710937999999999</c:v>
                </c:pt>
                <c:pt idx="89">
                  <c:v>54.321289</c:v>
                </c:pt>
                <c:pt idx="90">
                  <c:v>54.931640999999999</c:v>
                </c:pt>
                <c:pt idx="91">
                  <c:v>55.541992</c:v>
                </c:pt>
                <c:pt idx="92">
                  <c:v>56.152343999999999</c:v>
                </c:pt>
                <c:pt idx="93">
                  <c:v>56.762700000000002</c:v>
                </c:pt>
                <c:pt idx="94">
                  <c:v>57.373047</c:v>
                </c:pt>
                <c:pt idx="95">
                  <c:v>57.983400000000003</c:v>
                </c:pt>
                <c:pt idx="96">
                  <c:v>58.59375</c:v>
                </c:pt>
                <c:pt idx="97">
                  <c:v>59.204099999999997</c:v>
                </c:pt>
                <c:pt idx="98">
                  <c:v>59.814453</c:v>
                </c:pt>
                <c:pt idx="99">
                  <c:v>60.424799999999998</c:v>
                </c:pt>
                <c:pt idx="100">
                  <c:v>61.035156000000001</c:v>
                </c:pt>
                <c:pt idx="101">
                  <c:v>61.645508</c:v>
                </c:pt>
                <c:pt idx="102">
                  <c:v>62.255859000000001</c:v>
                </c:pt>
                <c:pt idx="103">
                  <c:v>62.866211</c:v>
                </c:pt>
                <c:pt idx="104">
                  <c:v>63.476562999999999</c:v>
                </c:pt>
                <c:pt idx="105">
                  <c:v>64.086913999999993</c:v>
                </c:pt>
                <c:pt idx="106">
                  <c:v>64.697265999999999</c:v>
                </c:pt>
                <c:pt idx="107">
                  <c:v>65.307616999999993</c:v>
                </c:pt>
                <c:pt idx="108">
                  <c:v>65.917968999999999</c:v>
                </c:pt>
                <c:pt idx="109">
                  <c:v>66.528319999999994</c:v>
                </c:pt>
                <c:pt idx="110">
                  <c:v>67.138672</c:v>
                </c:pt>
                <c:pt idx="111">
                  <c:v>67.749022999999994</c:v>
                </c:pt>
                <c:pt idx="112">
                  <c:v>68.359375</c:v>
                </c:pt>
                <c:pt idx="113">
                  <c:v>68.969727000000006</c:v>
                </c:pt>
                <c:pt idx="114">
                  <c:v>69.580078</c:v>
                </c:pt>
                <c:pt idx="115">
                  <c:v>70.190430000000006</c:v>
                </c:pt>
                <c:pt idx="116">
                  <c:v>70.800781000000001</c:v>
                </c:pt>
                <c:pt idx="117">
                  <c:v>71.411133000000007</c:v>
                </c:pt>
                <c:pt idx="118">
                  <c:v>72.021484000000001</c:v>
                </c:pt>
                <c:pt idx="119">
                  <c:v>72.631836000000007</c:v>
                </c:pt>
                <c:pt idx="120">
                  <c:v>73.242187999999999</c:v>
                </c:pt>
                <c:pt idx="121">
                  <c:v>73.852538999999993</c:v>
                </c:pt>
                <c:pt idx="122">
                  <c:v>74.462890999999999</c:v>
                </c:pt>
                <c:pt idx="123">
                  <c:v>75.073241999999993</c:v>
                </c:pt>
                <c:pt idx="124">
                  <c:v>75.683593999999999</c:v>
                </c:pt>
                <c:pt idx="125">
                  <c:v>76.293944999999994</c:v>
                </c:pt>
                <c:pt idx="126">
                  <c:v>76.904300000000006</c:v>
                </c:pt>
                <c:pt idx="127">
                  <c:v>77.514647999999994</c:v>
                </c:pt>
                <c:pt idx="128">
                  <c:v>78.125</c:v>
                </c:pt>
                <c:pt idx="129">
                  <c:v>78.735352000000006</c:v>
                </c:pt>
                <c:pt idx="130">
                  <c:v>79.345699999999994</c:v>
                </c:pt>
                <c:pt idx="131">
                  <c:v>79.956055000000006</c:v>
                </c:pt>
                <c:pt idx="132">
                  <c:v>80.566406000000001</c:v>
                </c:pt>
                <c:pt idx="133">
                  <c:v>81.176758000000007</c:v>
                </c:pt>
                <c:pt idx="134">
                  <c:v>81.787109000000001</c:v>
                </c:pt>
                <c:pt idx="135">
                  <c:v>82.397461000000007</c:v>
                </c:pt>
                <c:pt idx="136">
                  <c:v>83.007812999999999</c:v>
                </c:pt>
                <c:pt idx="137">
                  <c:v>83.618163999999993</c:v>
                </c:pt>
                <c:pt idx="138">
                  <c:v>84.228515999999999</c:v>
                </c:pt>
                <c:pt idx="139">
                  <c:v>84.838866999999993</c:v>
                </c:pt>
                <c:pt idx="140">
                  <c:v>85.449218999999999</c:v>
                </c:pt>
                <c:pt idx="141">
                  <c:v>86.059569999999994</c:v>
                </c:pt>
                <c:pt idx="142">
                  <c:v>86.669922</c:v>
                </c:pt>
                <c:pt idx="143">
                  <c:v>87.280272999999994</c:v>
                </c:pt>
                <c:pt idx="144">
                  <c:v>87.890625</c:v>
                </c:pt>
                <c:pt idx="145">
                  <c:v>88.500977000000006</c:v>
                </c:pt>
                <c:pt idx="146">
                  <c:v>89.111328</c:v>
                </c:pt>
                <c:pt idx="147">
                  <c:v>89.721680000000006</c:v>
                </c:pt>
                <c:pt idx="148">
                  <c:v>90.332031000000001</c:v>
                </c:pt>
                <c:pt idx="149">
                  <c:v>90.942383000000007</c:v>
                </c:pt>
                <c:pt idx="150">
                  <c:v>91.552734000000001</c:v>
                </c:pt>
                <c:pt idx="151">
                  <c:v>92.163086000000007</c:v>
                </c:pt>
                <c:pt idx="152">
                  <c:v>92.773437999999999</c:v>
                </c:pt>
                <c:pt idx="153">
                  <c:v>93.383788999999993</c:v>
                </c:pt>
                <c:pt idx="154">
                  <c:v>93.994140999999999</c:v>
                </c:pt>
                <c:pt idx="155">
                  <c:v>94.604491999999993</c:v>
                </c:pt>
                <c:pt idx="156">
                  <c:v>95.214843999999999</c:v>
                </c:pt>
                <c:pt idx="157">
                  <c:v>95.825199999999995</c:v>
                </c:pt>
                <c:pt idx="158">
                  <c:v>96.435547</c:v>
                </c:pt>
                <c:pt idx="159">
                  <c:v>97.045900000000003</c:v>
                </c:pt>
                <c:pt idx="160">
                  <c:v>97.65625</c:v>
                </c:pt>
                <c:pt idx="161">
                  <c:v>98.266599999999997</c:v>
                </c:pt>
                <c:pt idx="162">
                  <c:v>98.876953</c:v>
                </c:pt>
                <c:pt idx="163">
                  <c:v>99.487300000000005</c:v>
                </c:pt>
                <c:pt idx="164">
                  <c:v>100.09766</c:v>
                </c:pt>
                <c:pt idx="165">
                  <c:v>100.708</c:v>
                </c:pt>
                <c:pt idx="166">
                  <c:v>101.31836</c:v>
                </c:pt>
                <c:pt idx="167">
                  <c:v>101.92871</c:v>
                </c:pt>
                <c:pt idx="168">
                  <c:v>102.53906000000001</c:v>
                </c:pt>
                <c:pt idx="169">
                  <c:v>103.14941</c:v>
                </c:pt>
                <c:pt idx="170">
                  <c:v>103.75977</c:v>
                </c:pt>
                <c:pt idx="171">
                  <c:v>104.37012</c:v>
                </c:pt>
                <c:pt idx="172">
                  <c:v>104.98047</c:v>
                </c:pt>
                <c:pt idx="173">
                  <c:v>105.59081999999999</c:v>
                </c:pt>
                <c:pt idx="174">
                  <c:v>106.20117</c:v>
                </c:pt>
                <c:pt idx="175">
                  <c:v>106.81152</c:v>
                </c:pt>
                <c:pt idx="176">
                  <c:v>107.42188</c:v>
                </c:pt>
                <c:pt idx="177">
                  <c:v>108.03223</c:v>
                </c:pt>
                <c:pt idx="178">
                  <c:v>108.64258</c:v>
                </c:pt>
                <c:pt idx="179">
                  <c:v>109.25293000000001</c:v>
                </c:pt>
                <c:pt idx="180">
                  <c:v>109.86328</c:v>
                </c:pt>
                <c:pt idx="181">
                  <c:v>110.47363</c:v>
                </c:pt>
                <c:pt idx="182">
                  <c:v>111.084</c:v>
                </c:pt>
                <c:pt idx="183">
                  <c:v>111.69434</c:v>
                </c:pt>
                <c:pt idx="184">
                  <c:v>112.30468999999999</c:v>
                </c:pt>
                <c:pt idx="185">
                  <c:v>112.91500000000001</c:v>
                </c:pt>
                <c:pt idx="186">
                  <c:v>113.52539</c:v>
                </c:pt>
                <c:pt idx="187">
                  <c:v>114.13574</c:v>
                </c:pt>
                <c:pt idx="188">
                  <c:v>114.74609</c:v>
                </c:pt>
                <c:pt idx="189">
                  <c:v>115.35645</c:v>
                </c:pt>
                <c:pt idx="190">
                  <c:v>115.96680000000001</c:v>
                </c:pt>
                <c:pt idx="191">
                  <c:v>116.57715</c:v>
                </c:pt>
                <c:pt idx="192">
                  <c:v>117.1875</c:v>
                </c:pt>
                <c:pt idx="193">
                  <c:v>117.79785</c:v>
                </c:pt>
                <c:pt idx="194">
                  <c:v>118.40819999999999</c:v>
                </c:pt>
                <c:pt idx="195">
                  <c:v>119.01855</c:v>
                </c:pt>
                <c:pt idx="196">
                  <c:v>119.62891</c:v>
                </c:pt>
                <c:pt idx="197">
                  <c:v>120.23926</c:v>
                </c:pt>
                <c:pt idx="198">
                  <c:v>120.84961</c:v>
                </c:pt>
                <c:pt idx="199">
                  <c:v>121.46</c:v>
                </c:pt>
                <c:pt idx="200">
                  <c:v>122.07031000000001</c:v>
                </c:pt>
                <c:pt idx="201">
                  <c:v>122.68066</c:v>
                </c:pt>
                <c:pt idx="202">
                  <c:v>123.291</c:v>
                </c:pt>
                <c:pt idx="203">
                  <c:v>123.90137</c:v>
                </c:pt>
                <c:pt idx="204">
                  <c:v>124.51172</c:v>
                </c:pt>
                <c:pt idx="205">
                  <c:v>125.12206999999999</c:v>
                </c:pt>
                <c:pt idx="206">
                  <c:v>125.73242</c:v>
                </c:pt>
                <c:pt idx="207">
                  <c:v>126.34277</c:v>
                </c:pt>
                <c:pt idx="208">
                  <c:v>126.95313</c:v>
                </c:pt>
                <c:pt idx="209">
                  <c:v>127.56348</c:v>
                </c:pt>
                <c:pt idx="210">
                  <c:v>128.17383000000001</c:v>
                </c:pt>
                <c:pt idx="211">
                  <c:v>128.78417999999999</c:v>
                </c:pt>
                <c:pt idx="212">
                  <c:v>129.39453</c:v>
                </c:pt>
                <c:pt idx="213">
                  <c:v>130.00488000000001</c:v>
                </c:pt>
                <c:pt idx="214">
                  <c:v>130.61523</c:v>
                </c:pt>
                <c:pt idx="215">
                  <c:v>131.22559000000001</c:v>
                </c:pt>
                <c:pt idx="216">
                  <c:v>131.83593999999999</c:v>
                </c:pt>
                <c:pt idx="217">
                  <c:v>132.44629</c:v>
                </c:pt>
                <c:pt idx="218">
                  <c:v>133.05663999999999</c:v>
                </c:pt>
                <c:pt idx="219">
                  <c:v>133.667</c:v>
                </c:pt>
                <c:pt idx="220">
                  <c:v>134.27734000000001</c:v>
                </c:pt>
                <c:pt idx="221">
                  <c:v>134.8877</c:v>
                </c:pt>
                <c:pt idx="222">
                  <c:v>135.49799999999999</c:v>
                </c:pt>
                <c:pt idx="223">
                  <c:v>136.10839999999999</c:v>
                </c:pt>
                <c:pt idx="224">
                  <c:v>136.71875</c:v>
                </c:pt>
                <c:pt idx="225">
                  <c:v>137.32910000000001</c:v>
                </c:pt>
                <c:pt idx="226">
                  <c:v>137.93944999999999</c:v>
                </c:pt>
                <c:pt idx="227">
                  <c:v>138.5498</c:v>
                </c:pt>
                <c:pt idx="228">
                  <c:v>139.16015999999999</c:v>
                </c:pt>
                <c:pt idx="229">
                  <c:v>139.77051</c:v>
                </c:pt>
                <c:pt idx="230">
                  <c:v>140.38086000000001</c:v>
                </c:pt>
                <c:pt idx="231">
                  <c:v>140.99121</c:v>
                </c:pt>
                <c:pt idx="232">
                  <c:v>141.60156000000001</c:v>
                </c:pt>
                <c:pt idx="233">
                  <c:v>142.21190999999999</c:v>
                </c:pt>
                <c:pt idx="234">
                  <c:v>142.82227</c:v>
                </c:pt>
                <c:pt idx="235">
                  <c:v>143.43261999999999</c:v>
                </c:pt>
                <c:pt idx="236">
                  <c:v>144.04300000000001</c:v>
                </c:pt>
                <c:pt idx="237">
                  <c:v>144.65332000000001</c:v>
                </c:pt>
                <c:pt idx="238">
                  <c:v>145.26366999999999</c:v>
                </c:pt>
                <c:pt idx="239">
                  <c:v>145.874</c:v>
                </c:pt>
                <c:pt idx="240">
                  <c:v>146.48437999999999</c:v>
                </c:pt>
                <c:pt idx="241">
                  <c:v>147.09473</c:v>
                </c:pt>
                <c:pt idx="242">
                  <c:v>147.70508000000001</c:v>
                </c:pt>
                <c:pt idx="243">
                  <c:v>148.31542999999999</c:v>
                </c:pt>
                <c:pt idx="244">
                  <c:v>148.92578</c:v>
                </c:pt>
                <c:pt idx="245">
                  <c:v>149.53613000000001</c:v>
                </c:pt>
                <c:pt idx="246">
                  <c:v>150.14648</c:v>
                </c:pt>
                <c:pt idx="247">
                  <c:v>150.75684000000001</c:v>
                </c:pt>
                <c:pt idx="248">
                  <c:v>151.36718999999999</c:v>
                </c:pt>
                <c:pt idx="249">
                  <c:v>151.97754</c:v>
                </c:pt>
                <c:pt idx="250">
                  <c:v>152.58788999999999</c:v>
                </c:pt>
                <c:pt idx="251">
                  <c:v>153.19824</c:v>
                </c:pt>
                <c:pt idx="252">
                  <c:v>153.80859000000001</c:v>
                </c:pt>
                <c:pt idx="253">
                  <c:v>154.41895</c:v>
                </c:pt>
                <c:pt idx="254">
                  <c:v>155.02930000000001</c:v>
                </c:pt>
                <c:pt idx="255">
                  <c:v>155.63964999999999</c:v>
                </c:pt>
                <c:pt idx="256">
                  <c:v>156.25</c:v>
                </c:pt>
                <c:pt idx="257">
                  <c:v>156.86035000000001</c:v>
                </c:pt>
                <c:pt idx="258">
                  <c:v>157.47069999999999</c:v>
                </c:pt>
                <c:pt idx="259">
                  <c:v>158.08105</c:v>
                </c:pt>
                <c:pt idx="260">
                  <c:v>158.69140999999999</c:v>
                </c:pt>
                <c:pt idx="261">
                  <c:v>159.30176</c:v>
                </c:pt>
                <c:pt idx="262">
                  <c:v>159.91211000000001</c:v>
                </c:pt>
                <c:pt idx="263">
                  <c:v>160.52246</c:v>
                </c:pt>
                <c:pt idx="264">
                  <c:v>161.13281000000001</c:v>
                </c:pt>
                <c:pt idx="265">
                  <c:v>161.74315999999999</c:v>
                </c:pt>
                <c:pt idx="266">
                  <c:v>162.35352</c:v>
                </c:pt>
                <c:pt idx="267">
                  <c:v>162.96386999999999</c:v>
                </c:pt>
                <c:pt idx="268">
                  <c:v>163.57422</c:v>
                </c:pt>
                <c:pt idx="269">
                  <c:v>164.18457000000001</c:v>
                </c:pt>
                <c:pt idx="270">
                  <c:v>164.79491999999999</c:v>
                </c:pt>
                <c:pt idx="271">
                  <c:v>165.40527</c:v>
                </c:pt>
                <c:pt idx="272">
                  <c:v>166.01562999999999</c:v>
                </c:pt>
                <c:pt idx="273">
                  <c:v>166.626</c:v>
                </c:pt>
                <c:pt idx="274">
                  <c:v>167.23633000000001</c:v>
                </c:pt>
                <c:pt idx="275">
                  <c:v>167.84667999999999</c:v>
                </c:pt>
                <c:pt idx="276">
                  <c:v>168.45699999999999</c:v>
                </c:pt>
                <c:pt idx="277">
                  <c:v>169.06738000000001</c:v>
                </c:pt>
                <c:pt idx="278">
                  <c:v>169.67773</c:v>
                </c:pt>
                <c:pt idx="279">
                  <c:v>170.28809000000001</c:v>
                </c:pt>
                <c:pt idx="280">
                  <c:v>170.89843999999999</c:v>
                </c:pt>
                <c:pt idx="281">
                  <c:v>171.50879</c:v>
                </c:pt>
                <c:pt idx="282">
                  <c:v>172.11913999999999</c:v>
                </c:pt>
                <c:pt idx="283">
                  <c:v>172.72949</c:v>
                </c:pt>
                <c:pt idx="284">
                  <c:v>173.33984000000001</c:v>
                </c:pt>
                <c:pt idx="285">
                  <c:v>173.9502</c:v>
                </c:pt>
                <c:pt idx="286">
                  <c:v>174.56055000000001</c:v>
                </c:pt>
                <c:pt idx="287">
                  <c:v>175.17089999999999</c:v>
                </c:pt>
                <c:pt idx="288">
                  <c:v>175.78125</c:v>
                </c:pt>
                <c:pt idx="289">
                  <c:v>176.39160000000001</c:v>
                </c:pt>
                <c:pt idx="290">
                  <c:v>177.00200000000001</c:v>
                </c:pt>
                <c:pt idx="291">
                  <c:v>177.6123</c:v>
                </c:pt>
                <c:pt idx="292">
                  <c:v>178.22265999999999</c:v>
                </c:pt>
                <c:pt idx="293">
                  <c:v>178.833</c:v>
                </c:pt>
                <c:pt idx="294">
                  <c:v>179.44336000000001</c:v>
                </c:pt>
                <c:pt idx="295">
                  <c:v>180.05371</c:v>
                </c:pt>
                <c:pt idx="296">
                  <c:v>180.66406000000001</c:v>
                </c:pt>
                <c:pt idx="297">
                  <c:v>181.27440999999999</c:v>
                </c:pt>
                <c:pt idx="298">
                  <c:v>181.88477</c:v>
                </c:pt>
                <c:pt idx="299">
                  <c:v>182.49511999999999</c:v>
                </c:pt>
                <c:pt idx="300">
                  <c:v>183.10547</c:v>
                </c:pt>
                <c:pt idx="301">
                  <c:v>183.71582000000001</c:v>
                </c:pt>
                <c:pt idx="302">
                  <c:v>184.32616999999999</c:v>
                </c:pt>
                <c:pt idx="303">
                  <c:v>184.93652</c:v>
                </c:pt>
                <c:pt idx="304">
                  <c:v>185.54687999999999</c:v>
                </c:pt>
                <c:pt idx="305">
                  <c:v>186.15723</c:v>
                </c:pt>
                <c:pt idx="306">
                  <c:v>186.76758000000001</c:v>
                </c:pt>
                <c:pt idx="307">
                  <c:v>187.37792999999999</c:v>
                </c:pt>
                <c:pt idx="308">
                  <c:v>187.98828</c:v>
                </c:pt>
                <c:pt idx="309">
                  <c:v>188.59863000000001</c:v>
                </c:pt>
                <c:pt idx="310">
                  <c:v>189.209</c:v>
                </c:pt>
                <c:pt idx="311">
                  <c:v>189.81934000000001</c:v>
                </c:pt>
                <c:pt idx="312">
                  <c:v>190.42968999999999</c:v>
                </c:pt>
                <c:pt idx="313">
                  <c:v>191.04</c:v>
                </c:pt>
                <c:pt idx="314">
                  <c:v>191.65038999999999</c:v>
                </c:pt>
                <c:pt idx="315">
                  <c:v>192.26074</c:v>
                </c:pt>
                <c:pt idx="316">
                  <c:v>192.87109000000001</c:v>
                </c:pt>
                <c:pt idx="317">
                  <c:v>193.48145</c:v>
                </c:pt>
                <c:pt idx="318">
                  <c:v>194.09180000000001</c:v>
                </c:pt>
                <c:pt idx="319">
                  <c:v>194.70214999999999</c:v>
                </c:pt>
                <c:pt idx="320">
                  <c:v>195.3125</c:v>
                </c:pt>
                <c:pt idx="321">
                  <c:v>195.92285000000001</c:v>
                </c:pt>
                <c:pt idx="322">
                  <c:v>196.53319999999999</c:v>
                </c:pt>
                <c:pt idx="323">
                  <c:v>197.14355</c:v>
                </c:pt>
                <c:pt idx="324">
                  <c:v>197.75390999999999</c:v>
                </c:pt>
                <c:pt idx="325">
                  <c:v>198.36426</c:v>
                </c:pt>
                <c:pt idx="326">
                  <c:v>198.97461000000001</c:v>
                </c:pt>
                <c:pt idx="327">
                  <c:v>199.58500000000001</c:v>
                </c:pt>
                <c:pt idx="328">
                  <c:v>200.19531000000001</c:v>
                </c:pt>
                <c:pt idx="329">
                  <c:v>200.80565999999999</c:v>
                </c:pt>
                <c:pt idx="330">
                  <c:v>201.416</c:v>
                </c:pt>
                <c:pt idx="331">
                  <c:v>202.02636999999999</c:v>
                </c:pt>
                <c:pt idx="332">
                  <c:v>202.63672</c:v>
                </c:pt>
                <c:pt idx="333">
                  <c:v>203.24707000000001</c:v>
                </c:pt>
                <c:pt idx="334">
                  <c:v>203.85741999999999</c:v>
                </c:pt>
                <c:pt idx="335">
                  <c:v>204.46777</c:v>
                </c:pt>
                <c:pt idx="336">
                  <c:v>205.07812999999999</c:v>
                </c:pt>
                <c:pt idx="337">
                  <c:v>205.68848</c:v>
                </c:pt>
                <c:pt idx="338">
                  <c:v>206.29883000000001</c:v>
                </c:pt>
                <c:pt idx="339">
                  <c:v>206.90917999999999</c:v>
                </c:pt>
                <c:pt idx="340">
                  <c:v>207.51953</c:v>
                </c:pt>
                <c:pt idx="341">
                  <c:v>208.12988000000001</c:v>
                </c:pt>
                <c:pt idx="342">
                  <c:v>208.74023</c:v>
                </c:pt>
                <c:pt idx="343">
                  <c:v>209.35059000000001</c:v>
                </c:pt>
                <c:pt idx="344">
                  <c:v>209.96093999999999</c:v>
                </c:pt>
                <c:pt idx="345">
                  <c:v>210.57129</c:v>
                </c:pt>
                <c:pt idx="346">
                  <c:v>211.18163999999999</c:v>
                </c:pt>
                <c:pt idx="347">
                  <c:v>211.792</c:v>
                </c:pt>
                <c:pt idx="348">
                  <c:v>212.40234000000001</c:v>
                </c:pt>
                <c:pt idx="349">
                  <c:v>213.0127</c:v>
                </c:pt>
                <c:pt idx="350">
                  <c:v>213.62299999999999</c:v>
                </c:pt>
                <c:pt idx="351">
                  <c:v>214.23339999999999</c:v>
                </c:pt>
                <c:pt idx="352">
                  <c:v>214.84375</c:v>
                </c:pt>
                <c:pt idx="353">
                  <c:v>215.45410000000001</c:v>
                </c:pt>
                <c:pt idx="354">
                  <c:v>216.06444999999999</c:v>
                </c:pt>
                <c:pt idx="355">
                  <c:v>216.6748</c:v>
                </c:pt>
                <c:pt idx="356">
                  <c:v>217.28515999999999</c:v>
                </c:pt>
                <c:pt idx="357">
                  <c:v>217.89551</c:v>
                </c:pt>
                <c:pt idx="358">
                  <c:v>218.50586000000001</c:v>
                </c:pt>
                <c:pt idx="359">
                  <c:v>219.11621</c:v>
                </c:pt>
                <c:pt idx="360">
                  <c:v>219.72656000000001</c:v>
                </c:pt>
                <c:pt idx="361">
                  <c:v>220.33690999999999</c:v>
                </c:pt>
                <c:pt idx="362">
                  <c:v>220.94727</c:v>
                </c:pt>
                <c:pt idx="363">
                  <c:v>221.55761999999999</c:v>
                </c:pt>
                <c:pt idx="364">
                  <c:v>222.16800000000001</c:v>
                </c:pt>
                <c:pt idx="365">
                  <c:v>222.77832000000001</c:v>
                </c:pt>
                <c:pt idx="366">
                  <c:v>223.38866999999999</c:v>
                </c:pt>
                <c:pt idx="367">
                  <c:v>223.999</c:v>
                </c:pt>
                <c:pt idx="368">
                  <c:v>224.60937999999999</c:v>
                </c:pt>
                <c:pt idx="369">
                  <c:v>225.21973</c:v>
                </c:pt>
                <c:pt idx="370">
                  <c:v>225.83008000000001</c:v>
                </c:pt>
                <c:pt idx="371">
                  <c:v>226.44042999999999</c:v>
                </c:pt>
                <c:pt idx="372">
                  <c:v>227.05078</c:v>
                </c:pt>
                <c:pt idx="373">
                  <c:v>227.66113000000001</c:v>
                </c:pt>
                <c:pt idx="374">
                  <c:v>228.27148</c:v>
                </c:pt>
                <c:pt idx="375">
                  <c:v>228.88184000000001</c:v>
                </c:pt>
                <c:pt idx="376">
                  <c:v>229.49218999999999</c:v>
                </c:pt>
                <c:pt idx="377">
                  <c:v>230.10254</c:v>
                </c:pt>
                <c:pt idx="378">
                  <c:v>230.71288999999999</c:v>
                </c:pt>
                <c:pt idx="379">
                  <c:v>231.32324</c:v>
                </c:pt>
                <c:pt idx="380">
                  <c:v>231.93359000000001</c:v>
                </c:pt>
                <c:pt idx="381">
                  <c:v>232.54395</c:v>
                </c:pt>
                <c:pt idx="382">
                  <c:v>233.15430000000001</c:v>
                </c:pt>
                <c:pt idx="383">
                  <c:v>233.76464999999999</c:v>
                </c:pt>
                <c:pt idx="384">
                  <c:v>234.375</c:v>
                </c:pt>
                <c:pt idx="385">
                  <c:v>234.98535000000001</c:v>
                </c:pt>
                <c:pt idx="386">
                  <c:v>235.59569999999999</c:v>
                </c:pt>
                <c:pt idx="387">
                  <c:v>236.20605</c:v>
                </c:pt>
                <c:pt idx="388">
                  <c:v>236.81640999999999</c:v>
                </c:pt>
                <c:pt idx="389">
                  <c:v>237.42676</c:v>
                </c:pt>
                <c:pt idx="390">
                  <c:v>238.03711000000001</c:v>
                </c:pt>
                <c:pt idx="391">
                  <c:v>238.64746</c:v>
                </c:pt>
                <c:pt idx="392">
                  <c:v>239.25781000000001</c:v>
                </c:pt>
                <c:pt idx="393">
                  <c:v>239.86815999999999</c:v>
                </c:pt>
                <c:pt idx="394">
                  <c:v>240.47852</c:v>
                </c:pt>
                <c:pt idx="395">
                  <c:v>241.08886999999999</c:v>
                </c:pt>
                <c:pt idx="396">
                  <c:v>241.69922</c:v>
                </c:pt>
                <c:pt idx="397">
                  <c:v>242.30957000000001</c:v>
                </c:pt>
                <c:pt idx="398">
                  <c:v>242.91991999999999</c:v>
                </c:pt>
                <c:pt idx="399">
                  <c:v>243.53027</c:v>
                </c:pt>
                <c:pt idx="400">
                  <c:v>244.14062999999999</c:v>
                </c:pt>
                <c:pt idx="401">
                  <c:v>244.751</c:v>
                </c:pt>
                <c:pt idx="402">
                  <c:v>245.36133000000001</c:v>
                </c:pt>
                <c:pt idx="403">
                  <c:v>245.97167999999999</c:v>
                </c:pt>
                <c:pt idx="404">
                  <c:v>246.58199999999999</c:v>
                </c:pt>
                <c:pt idx="405">
                  <c:v>247.19238000000001</c:v>
                </c:pt>
                <c:pt idx="406">
                  <c:v>247.80273</c:v>
                </c:pt>
                <c:pt idx="407">
                  <c:v>248.41309000000001</c:v>
                </c:pt>
                <c:pt idx="408">
                  <c:v>249.02343999999999</c:v>
                </c:pt>
                <c:pt idx="409">
                  <c:v>249.63379</c:v>
                </c:pt>
                <c:pt idx="410">
                  <c:v>250.24413999999999</c:v>
                </c:pt>
                <c:pt idx="411">
                  <c:v>250.85449</c:v>
                </c:pt>
                <c:pt idx="412">
                  <c:v>251.46484000000001</c:v>
                </c:pt>
                <c:pt idx="413">
                  <c:v>252.0752</c:v>
                </c:pt>
                <c:pt idx="414">
                  <c:v>252.68555000000001</c:v>
                </c:pt>
                <c:pt idx="415">
                  <c:v>253.29589999999999</c:v>
                </c:pt>
                <c:pt idx="416">
                  <c:v>253.90625</c:v>
                </c:pt>
                <c:pt idx="417">
                  <c:v>254.51660000000001</c:v>
                </c:pt>
                <c:pt idx="418">
                  <c:v>255.12700000000001</c:v>
                </c:pt>
                <c:pt idx="419">
                  <c:v>255.7373</c:v>
                </c:pt>
                <c:pt idx="420">
                  <c:v>256.34766000000002</c:v>
                </c:pt>
                <c:pt idx="421">
                  <c:v>256.95800000000003</c:v>
                </c:pt>
                <c:pt idx="422">
                  <c:v>257.56835999999998</c:v>
                </c:pt>
                <c:pt idx="423">
                  <c:v>258.17871000000002</c:v>
                </c:pt>
                <c:pt idx="424">
                  <c:v>258.78906000000001</c:v>
                </c:pt>
                <c:pt idx="425">
                  <c:v>259.39940999999999</c:v>
                </c:pt>
                <c:pt idx="426">
                  <c:v>260.00977</c:v>
                </c:pt>
                <c:pt idx="427">
                  <c:v>260.62011999999999</c:v>
                </c:pt>
                <c:pt idx="428">
                  <c:v>261.23047000000003</c:v>
                </c:pt>
                <c:pt idx="429">
                  <c:v>261.84082000000001</c:v>
                </c:pt>
                <c:pt idx="430">
                  <c:v>262.45116999999999</c:v>
                </c:pt>
                <c:pt idx="431">
                  <c:v>263.06151999999997</c:v>
                </c:pt>
                <c:pt idx="432">
                  <c:v>263.67187999999999</c:v>
                </c:pt>
                <c:pt idx="433">
                  <c:v>264.28223000000003</c:v>
                </c:pt>
                <c:pt idx="434">
                  <c:v>264.89258000000001</c:v>
                </c:pt>
                <c:pt idx="435">
                  <c:v>265.50292999999999</c:v>
                </c:pt>
                <c:pt idx="436">
                  <c:v>266.11327999999997</c:v>
                </c:pt>
                <c:pt idx="437">
                  <c:v>266.72363000000001</c:v>
                </c:pt>
                <c:pt idx="438">
                  <c:v>267.334</c:v>
                </c:pt>
                <c:pt idx="439">
                  <c:v>267.94434000000001</c:v>
                </c:pt>
                <c:pt idx="440">
                  <c:v>268.55468999999999</c:v>
                </c:pt>
                <c:pt idx="441">
                  <c:v>269.16500000000002</c:v>
                </c:pt>
                <c:pt idx="442">
                  <c:v>269.77539000000002</c:v>
                </c:pt>
                <c:pt idx="443">
                  <c:v>270.38574</c:v>
                </c:pt>
                <c:pt idx="444">
                  <c:v>270.99608999999998</c:v>
                </c:pt>
                <c:pt idx="445">
                  <c:v>271.60645</c:v>
                </c:pt>
                <c:pt idx="446">
                  <c:v>272.21679999999998</c:v>
                </c:pt>
                <c:pt idx="447">
                  <c:v>272.82715000000002</c:v>
                </c:pt>
                <c:pt idx="448">
                  <c:v>273.4375</c:v>
                </c:pt>
                <c:pt idx="449">
                  <c:v>274.04784999999998</c:v>
                </c:pt>
                <c:pt idx="450">
                  <c:v>274.65820000000002</c:v>
                </c:pt>
                <c:pt idx="451">
                  <c:v>275.26855</c:v>
                </c:pt>
                <c:pt idx="452">
                  <c:v>275.87891000000002</c:v>
                </c:pt>
                <c:pt idx="453">
                  <c:v>276.48926</c:v>
                </c:pt>
                <c:pt idx="454">
                  <c:v>277.09960999999998</c:v>
                </c:pt>
                <c:pt idx="455">
                  <c:v>277.70999999999998</c:v>
                </c:pt>
                <c:pt idx="456">
                  <c:v>278.32031000000001</c:v>
                </c:pt>
                <c:pt idx="457">
                  <c:v>278.93065999999999</c:v>
                </c:pt>
                <c:pt idx="458">
                  <c:v>279.541</c:v>
                </c:pt>
                <c:pt idx="459">
                  <c:v>280.15136999999999</c:v>
                </c:pt>
                <c:pt idx="460">
                  <c:v>280.76172000000003</c:v>
                </c:pt>
                <c:pt idx="461">
                  <c:v>281.37207000000001</c:v>
                </c:pt>
                <c:pt idx="462">
                  <c:v>281.98241999999999</c:v>
                </c:pt>
                <c:pt idx="463">
                  <c:v>282.59276999999997</c:v>
                </c:pt>
                <c:pt idx="464">
                  <c:v>283.20312999999999</c:v>
                </c:pt>
                <c:pt idx="465">
                  <c:v>283.81348000000003</c:v>
                </c:pt>
                <c:pt idx="466">
                  <c:v>284.42383000000001</c:v>
                </c:pt>
                <c:pt idx="467">
                  <c:v>285.03417999999999</c:v>
                </c:pt>
                <c:pt idx="468">
                  <c:v>285.64452999999997</c:v>
                </c:pt>
                <c:pt idx="469">
                  <c:v>286.25488000000001</c:v>
                </c:pt>
                <c:pt idx="470">
                  <c:v>286.86523</c:v>
                </c:pt>
                <c:pt idx="471">
                  <c:v>287.47559000000001</c:v>
                </c:pt>
                <c:pt idx="472">
                  <c:v>288.08593999999999</c:v>
                </c:pt>
                <c:pt idx="473">
                  <c:v>288.69628999999998</c:v>
                </c:pt>
                <c:pt idx="474">
                  <c:v>289.30664000000002</c:v>
                </c:pt>
                <c:pt idx="475">
                  <c:v>289.91699999999997</c:v>
                </c:pt>
                <c:pt idx="476">
                  <c:v>290.52733999999998</c:v>
                </c:pt>
                <c:pt idx="477">
                  <c:v>291.1377</c:v>
                </c:pt>
                <c:pt idx="478">
                  <c:v>291.74799999999999</c:v>
                </c:pt>
                <c:pt idx="479">
                  <c:v>292.35840000000002</c:v>
                </c:pt>
                <c:pt idx="480">
                  <c:v>292.96875</c:v>
                </c:pt>
                <c:pt idx="481">
                  <c:v>293.57909999999998</c:v>
                </c:pt>
                <c:pt idx="482">
                  <c:v>294.18945000000002</c:v>
                </c:pt>
                <c:pt idx="483">
                  <c:v>294.7998</c:v>
                </c:pt>
                <c:pt idx="484">
                  <c:v>295.41016000000002</c:v>
                </c:pt>
                <c:pt idx="485">
                  <c:v>296.02051</c:v>
                </c:pt>
                <c:pt idx="486">
                  <c:v>296.63085999999998</c:v>
                </c:pt>
                <c:pt idx="487">
                  <c:v>297.24121000000002</c:v>
                </c:pt>
                <c:pt idx="488">
                  <c:v>297.85156000000001</c:v>
                </c:pt>
                <c:pt idx="489">
                  <c:v>298.46190999999999</c:v>
                </c:pt>
                <c:pt idx="490">
                  <c:v>299.07227</c:v>
                </c:pt>
                <c:pt idx="491">
                  <c:v>299.68261999999999</c:v>
                </c:pt>
                <c:pt idx="492">
                  <c:v>300.29300000000001</c:v>
                </c:pt>
                <c:pt idx="493">
                  <c:v>300.90332000000001</c:v>
                </c:pt>
                <c:pt idx="494">
                  <c:v>301.51366999999999</c:v>
                </c:pt>
                <c:pt idx="495">
                  <c:v>302.12400000000002</c:v>
                </c:pt>
                <c:pt idx="496">
                  <c:v>302.73437999999999</c:v>
                </c:pt>
                <c:pt idx="497">
                  <c:v>303.34473000000003</c:v>
                </c:pt>
                <c:pt idx="498">
                  <c:v>303.95508000000001</c:v>
                </c:pt>
                <c:pt idx="499">
                  <c:v>304.56542999999999</c:v>
                </c:pt>
                <c:pt idx="500">
                  <c:v>305.17577999999997</c:v>
                </c:pt>
                <c:pt idx="501">
                  <c:v>305.78613000000001</c:v>
                </c:pt>
                <c:pt idx="502">
                  <c:v>306.39648</c:v>
                </c:pt>
                <c:pt idx="503">
                  <c:v>307.00684000000001</c:v>
                </c:pt>
                <c:pt idx="504">
                  <c:v>307.61718999999999</c:v>
                </c:pt>
                <c:pt idx="505">
                  <c:v>308.22753999999998</c:v>
                </c:pt>
                <c:pt idx="506">
                  <c:v>308.83789000000002</c:v>
                </c:pt>
                <c:pt idx="507">
                  <c:v>309.44824</c:v>
                </c:pt>
                <c:pt idx="508">
                  <c:v>310.05858999999998</c:v>
                </c:pt>
                <c:pt idx="509">
                  <c:v>310.66895</c:v>
                </c:pt>
                <c:pt idx="510">
                  <c:v>311.27929999999998</c:v>
                </c:pt>
                <c:pt idx="511">
                  <c:v>311.88965000000002</c:v>
                </c:pt>
                <c:pt idx="512">
                  <c:v>312.5</c:v>
                </c:pt>
                <c:pt idx="513">
                  <c:v>313.11034999999998</c:v>
                </c:pt>
                <c:pt idx="514">
                  <c:v>313.72070000000002</c:v>
                </c:pt>
                <c:pt idx="515">
                  <c:v>314.33105</c:v>
                </c:pt>
                <c:pt idx="516">
                  <c:v>314.94141000000002</c:v>
                </c:pt>
                <c:pt idx="517">
                  <c:v>315.55176</c:v>
                </c:pt>
                <c:pt idx="518">
                  <c:v>316.16210999999998</c:v>
                </c:pt>
                <c:pt idx="519">
                  <c:v>316.77246000000002</c:v>
                </c:pt>
                <c:pt idx="520">
                  <c:v>317.38281000000001</c:v>
                </c:pt>
                <c:pt idx="521">
                  <c:v>317.99315999999999</c:v>
                </c:pt>
                <c:pt idx="522">
                  <c:v>318.60352</c:v>
                </c:pt>
                <c:pt idx="523">
                  <c:v>319.21386999999999</c:v>
                </c:pt>
                <c:pt idx="524">
                  <c:v>319.82422000000003</c:v>
                </c:pt>
                <c:pt idx="525">
                  <c:v>320.43457000000001</c:v>
                </c:pt>
                <c:pt idx="526">
                  <c:v>321.04491999999999</c:v>
                </c:pt>
                <c:pt idx="527">
                  <c:v>321.65526999999997</c:v>
                </c:pt>
                <c:pt idx="528">
                  <c:v>322.26562999999999</c:v>
                </c:pt>
                <c:pt idx="529">
                  <c:v>322.87599999999998</c:v>
                </c:pt>
                <c:pt idx="530">
                  <c:v>323.48633000000001</c:v>
                </c:pt>
                <c:pt idx="531">
                  <c:v>324.09667999999999</c:v>
                </c:pt>
                <c:pt idx="532">
                  <c:v>324.70699999999999</c:v>
                </c:pt>
                <c:pt idx="533">
                  <c:v>325.31738000000001</c:v>
                </c:pt>
                <c:pt idx="534">
                  <c:v>325.92773</c:v>
                </c:pt>
                <c:pt idx="535">
                  <c:v>326.53809000000001</c:v>
                </c:pt>
                <c:pt idx="536">
                  <c:v>327.14843999999999</c:v>
                </c:pt>
                <c:pt idx="537">
                  <c:v>327.75878999999998</c:v>
                </c:pt>
                <c:pt idx="538">
                  <c:v>328.36914000000002</c:v>
                </c:pt>
                <c:pt idx="539">
                  <c:v>328.97949</c:v>
                </c:pt>
                <c:pt idx="540">
                  <c:v>329.58983999999998</c:v>
                </c:pt>
                <c:pt idx="541">
                  <c:v>330.2002</c:v>
                </c:pt>
                <c:pt idx="542">
                  <c:v>330.81054999999998</c:v>
                </c:pt>
                <c:pt idx="543">
                  <c:v>331.42090000000002</c:v>
                </c:pt>
                <c:pt idx="544">
                  <c:v>332.03125</c:v>
                </c:pt>
                <c:pt idx="545">
                  <c:v>332.64159999999998</c:v>
                </c:pt>
                <c:pt idx="546">
                  <c:v>333.25200000000001</c:v>
                </c:pt>
                <c:pt idx="547">
                  <c:v>333.8623</c:v>
                </c:pt>
                <c:pt idx="548">
                  <c:v>334.47266000000002</c:v>
                </c:pt>
                <c:pt idx="549">
                  <c:v>335.08300000000003</c:v>
                </c:pt>
                <c:pt idx="550">
                  <c:v>335.69335999999998</c:v>
                </c:pt>
                <c:pt idx="551">
                  <c:v>336.30371000000002</c:v>
                </c:pt>
                <c:pt idx="552">
                  <c:v>336.91406000000001</c:v>
                </c:pt>
                <c:pt idx="553">
                  <c:v>337.52440999999999</c:v>
                </c:pt>
                <c:pt idx="554">
                  <c:v>338.13477</c:v>
                </c:pt>
                <c:pt idx="555">
                  <c:v>338.74511999999999</c:v>
                </c:pt>
                <c:pt idx="556">
                  <c:v>339.35547000000003</c:v>
                </c:pt>
                <c:pt idx="557">
                  <c:v>339.96582000000001</c:v>
                </c:pt>
                <c:pt idx="558">
                  <c:v>340.57616999999999</c:v>
                </c:pt>
                <c:pt idx="559">
                  <c:v>341.18651999999997</c:v>
                </c:pt>
                <c:pt idx="560">
                  <c:v>341.79687999999999</c:v>
                </c:pt>
                <c:pt idx="561">
                  <c:v>342.40723000000003</c:v>
                </c:pt>
                <c:pt idx="562">
                  <c:v>343.01758000000001</c:v>
                </c:pt>
                <c:pt idx="563">
                  <c:v>343.62792999999999</c:v>
                </c:pt>
                <c:pt idx="564">
                  <c:v>344.23827999999997</c:v>
                </c:pt>
                <c:pt idx="565">
                  <c:v>344.84863000000001</c:v>
                </c:pt>
                <c:pt idx="566">
                  <c:v>345.459</c:v>
                </c:pt>
                <c:pt idx="567">
                  <c:v>346.06934000000001</c:v>
                </c:pt>
                <c:pt idx="568">
                  <c:v>346.67968999999999</c:v>
                </c:pt>
                <c:pt idx="569">
                  <c:v>347.29</c:v>
                </c:pt>
                <c:pt idx="570">
                  <c:v>347.90039000000002</c:v>
                </c:pt>
                <c:pt idx="571">
                  <c:v>348.51074</c:v>
                </c:pt>
                <c:pt idx="572">
                  <c:v>349.12108999999998</c:v>
                </c:pt>
                <c:pt idx="573">
                  <c:v>349.73145</c:v>
                </c:pt>
                <c:pt idx="574">
                  <c:v>350.34179999999998</c:v>
                </c:pt>
                <c:pt idx="575">
                  <c:v>350.95215000000002</c:v>
                </c:pt>
                <c:pt idx="576">
                  <c:v>351.5625</c:v>
                </c:pt>
                <c:pt idx="577">
                  <c:v>352.17284999999998</c:v>
                </c:pt>
                <c:pt idx="578">
                  <c:v>352.78320000000002</c:v>
                </c:pt>
                <c:pt idx="579">
                  <c:v>353.39355</c:v>
                </c:pt>
                <c:pt idx="580">
                  <c:v>354.00391000000002</c:v>
                </c:pt>
                <c:pt idx="581">
                  <c:v>354.61426</c:v>
                </c:pt>
                <c:pt idx="582">
                  <c:v>355.22460999999998</c:v>
                </c:pt>
                <c:pt idx="583">
                  <c:v>355.83499999999998</c:v>
                </c:pt>
                <c:pt idx="584">
                  <c:v>356.44531000000001</c:v>
                </c:pt>
                <c:pt idx="585">
                  <c:v>357.05565999999999</c:v>
                </c:pt>
                <c:pt idx="586">
                  <c:v>357.666</c:v>
                </c:pt>
                <c:pt idx="587">
                  <c:v>358.27636999999999</c:v>
                </c:pt>
                <c:pt idx="588">
                  <c:v>358.88672000000003</c:v>
                </c:pt>
                <c:pt idx="589">
                  <c:v>359.49707000000001</c:v>
                </c:pt>
                <c:pt idx="590">
                  <c:v>360.10741999999999</c:v>
                </c:pt>
                <c:pt idx="591">
                  <c:v>360.71776999999997</c:v>
                </c:pt>
                <c:pt idx="592">
                  <c:v>361.32812999999999</c:v>
                </c:pt>
                <c:pt idx="593">
                  <c:v>361.93848000000003</c:v>
                </c:pt>
                <c:pt idx="594">
                  <c:v>362.54883000000001</c:v>
                </c:pt>
                <c:pt idx="595">
                  <c:v>363.15917999999999</c:v>
                </c:pt>
                <c:pt idx="596">
                  <c:v>363.76952999999997</c:v>
                </c:pt>
                <c:pt idx="597">
                  <c:v>364.37988000000001</c:v>
                </c:pt>
                <c:pt idx="598">
                  <c:v>364.99023</c:v>
                </c:pt>
                <c:pt idx="599">
                  <c:v>365.60059000000001</c:v>
                </c:pt>
                <c:pt idx="600">
                  <c:v>366.21093999999999</c:v>
                </c:pt>
                <c:pt idx="601">
                  <c:v>366.82128999999998</c:v>
                </c:pt>
                <c:pt idx="602">
                  <c:v>367.43164000000002</c:v>
                </c:pt>
                <c:pt idx="603">
                  <c:v>368.04199999999997</c:v>
                </c:pt>
                <c:pt idx="604">
                  <c:v>368.65233999999998</c:v>
                </c:pt>
                <c:pt idx="605">
                  <c:v>369.2627</c:v>
                </c:pt>
                <c:pt idx="606">
                  <c:v>369.87299999999999</c:v>
                </c:pt>
                <c:pt idx="607">
                  <c:v>370.48340000000002</c:v>
                </c:pt>
                <c:pt idx="608">
                  <c:v>371.09375</c:v>
                </c:pt>
                <c:pt idx="609">
                  <c:v>371.70409999999998</c:v>
                </c:pt>
                <c:pt idx="610">
                  <c:v>372.31445000000002</c:v>
                </c:pt>
                <c:pt idx="611">
                  <c:v>372.9248</c:v>
                </c:pt>
                <c:pt idx="612">
                  <c:v>373.53516000000002</c:v>
                </c:pt>
                <c:pt idx="613">
                  <c:v>374.14551</c:v>
                </c:pt>
                <c:pt idx="614">
                  <c:v>374.75585999999998</c:v>
                </c:pt>
                <c:pt idx="615">
                  <c:v>375.36621000000002</c:v>
                </c:pt>
                <c:pt idx="616">
                  <c:v>375.97656000000001</c:v>
                </c:pt>
                <c:pt idx="617">
                  <c:v>376.58690999999999</c:v>
                </c:pt>
                <c:pt idx="618">
                  <c:v>377.19727</c:v>
                </c:pt>
                <c:pt idx="619">
                  <c:v>377.80761999999999</c:v>
                </c:pt>
                <c:pt idx="620">
                  <c:v>378.41800000000001</c:v>
                </c:pt>
                <c:pt idx="621">
                  <c:v>379.02832000000001</c:v>
                </c:pt>
                <c:pt idx="622">
                  <c:v>379.63866999999999</c:v>
                </c:pt>
                <c:pt idx="623">
                  <c:v>380.24900000000002</c:v>
                </c:pt>
                <c:pt idx="624">
                  <c:v>380.85937999999999</c:v>
                </c:pt>
                <c:pt idx="625">
                  <c:v>381.46973000000003</c:v>
                </c:pt>
                <c:pt idx="626">
                  <c:v>382.08008000000001</c:v>
                </c:pt>
                <c:pt idx="627">
                  <c:v>382.69042999999999</c:v>
                </c:pt>
                <c:pt idx="628">
                  <c:v>383.30077999999997</c:v>
                </c:pt>
                <c:pt idx="629">
                  <c:v>383.91113000000001</c:v>
                </c:pt>
                <c:pt idx="630">
                  <c:v>384.52148</c:v>
                </c:pt>
                <c:pt idx="631">
                  <c:v>385.13184000000001</c:v>
                </c:pt>
                <c:pt idx="632">
                  <c:v>385.74218999999999</c:v>
                </c:pt>
                <c:pt idx="633">
                  <c:v>386.35253999999998</c:v>
                </c:pt>
                <c:pt idx="634">
                  <c:v>386.96289000000002</c:v>
                </c:pt>
                <c:pt idx="635">
                  <c:v>387.57324</c:v>
                </c:pt>
                <c:pt idx="636">
                  <c:v>388.18358999999998</c:v>
                </c:pt>
                <c:pt idx="637">
                  <c:v>388.79395</c:v>
                </c:pt>
                <c:pt idx="638">
                  <c:v>389.40429999999998</c:v>
                </c:pt>
                <c:pt idx="639">
                  <c:v>390.01465000000002</c:v>
                </c:pt>
                <c:pt idx="640">
                  <c:v>390.625</c:v>
                </c:pt>
                <c:pt idx="641">
                  <c:v>391.23534999999998</c:v>
                </c:pt>
                <c:pt idx="642">
                  <c:v>391.84570000000002</c:v>
                </c:pt>
                <c:pt idx="643">
                  <c:v>392.45605</c:v>
                </c:pt>
                <c:pt idx="644">
                  <c:v>393.06641000000002</c:v>
                </c:pt>
                <c:pt idx="645">
                  <c:v>393.67676</c:v>
                </c:pt>
                <c:pt idx="646">
                  <c:v>394.28710999999998</c:v>
                </c:pt>
                <c:pt idx="647">
                  <c:v>394.89746000000002</c:v>
                </c:pt>
                <c:pt idx="648">
                  <c:v>395.50781000000001</c:v>
                </c:pt>
                <c:pt idx="649">
                  <c:v>396.11815999999999</c:v>
                </c:pt>
                <c:pt idx="650">
                  <c:v>396.72852</c:v>
                </c:pt>
                <c:pt idx="651">
                  <c:v>397.33886999999999</c:v>
                </c:pt>
                <c:pt idx="652">
                  <c:v>397.94922000000003</c:v>
                </c:pt>
                <c:pt idx="653">
                  <c:v>398.55957000000001</c:v>
                </c:pt>
                <c:pt idx="654">
                  <c:v>399.16991999999999</c:v>
                </c:pt>
                <c:pt idx="655">
                  <c:v>399.78026999999997</c:v>
                </c:pt>
                <c:pt idx="656">
                  <c:v>400.39062999999999</c:v>
                </c:pt>
                <c:pt idx="657">
                  <c:v>401.00099999999998</c:v>
                </c:pt>
                <c:pt idx="658">
                  <c:v>401.61133000000001</c:v>
                </c:pt>
                <c:pt idx="659">
                  <c:v>402.22167999999999</c:v>
                </c:pt>
                <c:pt idx="660">
                  <c:v>402.83199999999999</c:v>
                </c:pt>
                <c:pt idx="661">
                  <c:v>403.44238000000001</c:v>
                </c:pt>
                <c:pt idx="662">
                  <c:v>404.05273</c:v>
                </c:pt>
                <c:pt idx="663">
                  <c:v>404.66309000000001</c:v>
                </c:pt>
                <c:pt idx="664">
                  <c:v>405.27343999999999</c:v>
                </c:pt>
                <c:pt idx="665">
                  <c:v>405.88378999999998</c:v>
                </c:pt>
                <c:pt idx="666">
                  <c:v>406.49414000000002</c:v>
                </c:pt>
                <c:pt idx="667">
                  <c:v>407.10449</c:v>
                </c:pt>
                <c:pt idx="668">
                  <c:v>407.71483999999998</c:v>
                </c:pt>
                <c:pt idx="669">
                  <c:v>408.3252</c:v>
                </c:pt>
                <c:pt idx="670">
                  <c:v>408.93554999999998</c:v>
                </c:pt>
                <c:pt idx="671">
                  <c:v>409.54590000000002</c:v>
                </c:pt>
                <c:pt idx="672">
                  <c:v>410.15625</c:v>
                </c:pt>
                <c:pt idx="673">
                  <c:v>410.76659999999998</c:v>
                </c:pt>
                <c:pt idx="674">
                  <c:v>411.37700000000001</c:v>
                </c:pt>
                <c:pt idx="675">
                  <c:v>411.9873</c:v>
                </c:pt>
                <c:pt idx="676">
                  <c:v>412.59766000000002</c:v>
                </c:pt>
                <c:pt idx="677">
                  <c:v>413.20800000000003</c:v>
                </c:pt>
                <c:pt idx="678">
                  <c:v>413.81835999999998</c:v>
                </c:pt>
                <c:pt idx="679">
                  <c:v>414.42871000000002</c:v>
                </c:pt>
                <c:pt idx="680">
                  <c:v>415.03906000000001</c:v>
                </c:pt>
                <c:pt idx="681">
                  <c:v>415.64940999999999</c:v>
                </c:pt>
                <c:pt idx="682">
                  <c:v>416.25977</c:v>
                </c:pt>
                <c:pt idx="683">
                  <c:v>416.87011999999999</c:v>
                </c:pt>
                <c:pt idx="684">
                  <c:v>417.48047000000003</c:v>
                </c:pt>
                <c:pt idx="685">
                  <c:v>418.09082000000001</c:v>
                </c:pt>
                <c:pt idx="686">
                  <c:v>418.70116999999999</c:v>
                </c:pt>
                <c:pt idx="687">
                  <c:v>419.31151999999997</c:v>
                </c:pt>
                <c:pt idx="688">
                  <c:v>419.92187999999999</c:v>
                </c:pt>
                <c:pt idx="689">
                  <c:v>420.53223000000003</c:v>
                </c:pt>
                <c:pt idx="690">
                  <c:v>421.14258000000001</c:v>
                </c:pt>
                <c:pt idx="691">
                  <c:v>421.75292999999999</c:v>
                </c:pt>
                <c:pt idx="692">
                  <c:v>422.36327999999997</c:v>
                </c:pt>
                <c:pt idx="693">
                  <c:v>422.97363000000001</c:v>
                </c:pt>
                <c:pt idx="694">
                  <c:v>423.584</c:v>
                </c:pt>
                <c:pt idx="695">
                  <c:v>424.19434000000001</c:v>
                </c:pt>
                <c:pt idx="696">
                  <c:v>424.80468999999999</c:v>
                </c:pt>
                <c:pt idx="697">
                  <c:v>425.41500000000002</c:v>
                </c:pt>
                <c:pt idx="698">
                  <c:v>426.02539000000002</c:v>
                </c:pt>
                <c:pt idx="699">
                  <c:v>426.63574</c:v>
                </c:pt>
                <c:pt idx="700">
                  <c:v>427.24608999999998</c:v>
                </c:pt>
                <c:pt idx="701">
                  <c:v>427.85645</c:v>
                </c:pt>
                <c:pt idx="702">
                  <c:v>428.46679999999998</c:v>
                </c:pt>
                <c:pt idx="703">
                  <c:v>429.07715000000002</c:v>
                </c:pt>
                <c:pt idx="704">
                  <c:v>429.6875</c:v>
                </c:pt>
                <c:pt idx="705">
                  <c:v>430.29784999999998</c:v>
                </c:pt>
                <c:pt idx="706">
                  <c:v>430.90820000000002</c:v>
                </c:pt>
                <c:pt idx="707">
                  <c:v>431.51855</c:v>
                </c:pt>
                <c:pt idx="708">
                  <c:v>432.12891000000002</c:v>
                </c:pt>
                <c:pt idx="709">
                  <c:v>432.73926</c:v>
                </c:pt>
                <c:pt idx="710">
                  <c:v>433.34960999999998</c:v>
                </c:pt>
                <c:pt idx="711">
                  <c:v>433.96</c:v>
                </c:pt>
                <c:pt idx="712">
                  <c:v>434.57031000000001</c:v>
                </c:pt>
                <c:pt idx="713">
                  <c:v>435.18065999999999</c:v>
                </c:pt>
                <c:pt idx="714">
                  <c:v>435.791</c:v>
                </c:pt>
                <c:pt idx="715">
                  <c:v>436.40136999999999</c:v>
                </c:pt>
                <c:pt idx="716">
                  <c:v>437.01172000000003</c:v>
                </c:pt>
                <c:pt idx="717">
                  <c:v>437.62207000000001</c:v>
                </c:pt>
                <c:pt idx="718">
                  <c:v>438.23241999999999</c:v>
                </c:pt>
                <c:pt idx="719">
                  <c:v>438.84276999999997</c:v>
                </c:pt>
                <c:pt idx="720">
                  <c:v>439.45312999999999</c:v>
                </c:pt>
                <c:pt idx="721">
                  <c:v>440.06348000000003</c:v>
                </c:pt>
                <c:pt idx="722">
                  <c:v>440.67383000000001</c:v>
                </c:pt>
                <c:pt idx="723">
                  <c:v>441.28417999999999</c:v>
                </c:pt>
                <c:pt idx="724">
                  <c:v>441.89452999999997</c:v>
                </c:pt>
                <c:pt idx="725">
                  <c:v>442.50488000000001</c:v>
                </c:pt>
                <c:pt idx="726">
                  <c:v>443.11523</c:v>
                </c:pt>
                <c:pt idx="727">
                  <c:v>443.72559000000001</c:v>
                </c:pt>
                <c:pt idx="728">
                  <c:v>444.33593999999999</c:v>
                </c:pt>
                <c:pt idx="729">
                  <c:v>444.94628999999998</c:v>
                </c:pt>
                <c:pt idx="730">
                  <c:v>445.55664000000002</c:v>
                </c:pt>
                <c:pt idx="731">
                  <c:v>446.16699999999997</c:v>
                </c:pt>
                <c:pt idx="732">
                  <c:v>446.77733999999998</c:v>
                </c:pt>
                <c:pt idx="733">
                  <c:v>447.3877</c:v>
                </c:pt>
                <c:pt idx="734">
                  <c:v>447.99799999999999</c:v>
                </c:pt>
                <c:pt idx="735">
                  <c:v>448.60840000000002</c:v>
                </c:pt>
                <c:pt idx="736">
                  <c:v>449.21875</c:v>
                </c:pt>
                <c:pt idx="737">
                  <c:v>449.82909999999998</c:v>
                </c:pt>
                <c:pt idx="738">
                  <c:v>450.43945000000002</c:v>
                </c:pt>
                <c:pt idx="739">
                  <c:v>451.0498</c:v>
                </c:pt>
                <c:pt idx="740">
                  <c:v>451.66016000000002</c:v>
                </c:pt>
                <c:pt idx="741">
                  <c:v>452.27051</c:v>
                </c:pt>
                <c:pt idx="742">
                  <c:v>452.88085999999998</c:v>
                </c:pt>
                <c:pt idx="743">
                  <c:v>453.49121000000002</c:v>
                </c:pt>
                <c:pt idx="744">
                  <c:v>454.10156000000001</c:v>
                </c:pt>
                <c:pt idx="745">
                  <c:v>454.71190999999999</c:v>
                </c:pt>
                <c:pt idx="746">
                  <c:v>455.32227</c:v>
                </c:pt>
                <c:pt idx="747">
                  <c:v>455.93261999999999</c:v>
                </c:pt>
                <c:pt idx="748">
                  <c:v>456.54300000000001</c:v>
                </c:pt>
                <c:pt idx="749">
                  <c:v>457.15332000000001</c:v>
                </c:pt>
                <c:pt idx="750">
                  <c:v>457.76366999999999</c:v>
                </c:pt>
                <c:pt idx="751">
                  <c:v>458.37400000000002</c:v>
                </c:pt>
                <c:pt idx="752">
                  <c:v>458.98437999999999</c:v>
                </c:pt>
                <c:pt idx="753">
                  <c:v>459.59473000000003</c:v>
                </c:pt>
                <c:pt idx="754">
                  <c:v>460.20508000000001</c:v>
                </c:pt>
                <c:pt idx="755">
                  <c:v>460.81542999999999</c:v>
                </c:pt>
                <c:pt idx="756">
                  <c:v>461.42577999999997</c:v>
                </c:pt>
                <c:pt idx="757">
                  <c:v>462.03613000000001</c:v>
                </c:pt>
                <c:pt idx="758">
                  <c:v>462.64648</c:v>
                </c:pt>
                <c:pt idx="759">
                  <c:v>463.25684000000001</c:v>
                </c:pt>
                <c:pt idx="760">
                  <c:v>463.86718999999999</c:v>
                </c:pt>
                <c:pt idx="761">
                  <c:v>464.47753999999998</c:v>
                </c:pt>
                <c:pt idx="762">
                  <c:v>465.08789000000002</c:v>
                </c:pt>
                <c:pt idx="763">
                  <c:v>465.69824</c:v>
                </c:pt>
                <c:pt idx="764">
                  <c:v>466.30858999999998</c:v>
                </c:pt>
                <c:pt idx="765">
                  <c:v>466.91895</c:v>
                </c:pt>
                <c:pt idx="766">
                  <c:v>467.52929999999998</c:v>
                </c:pt>
                <c:pt idx="767">
                  <c:v>468.13965000000002</c:v>
                </c:pt>
                <c:pt idx="768">
                  <c:v>468.75</c:v>
                </c:pt>
                <c:pt idx="769">
                  <c:v>469.36034999999998</c:v>
                </c:pt>
                <c:pt idx="770">
                  <c:v>469.97070000000002</c:v>
                </c:pt>
                <c:pt idx="771">
                  <c:v>470.58105</c:v>
                </c:pt>
                <c:pt idx="772">
                  <c:v>471.19141000000002</c:v>
                </c:pt>
                <c:pt idx="773">
                  <c:v>471.80176</c:v>
                </c:pt>
                <c:pt idx="774">
                  <c:v>472.41210999999998</c:v>
                </c:pt>
                <c:pt idx="775">
                  <c:v>473.02246000000002</c:v>
                </c:pt>
                <c:pt idx="776">
                  <c:v>473.63281000000001</c:v>
                </c:pt>
                <c:pt idx="777">
                  <c:v>474.24315999999999</c:v>
                </c:pt>
                <c:pt idx="778">
                  <c:v>474.85352</c:v>
                </c:pt>
                <c:pt idx="779">
                  <c:v>475.46386999999999</c:v>
                </c:pt>
                <c:pt idx="780">
                  <c:v>476.07422000000003</c:v>
                </c:pt>
                <c:pt idx="781">
                  <c:v>476.68457000000001</c:v>
                </c:pt>
                <c:pt idx="782">
                  <c:v>477.29491999999999</c:v>
                </c:pt>
                <c:pt idx="783">
                  <c:v>477.90526999999997</c:v>
                </c:pt>
                <c:pt idx="784">
                  <c:v>478.51562999999999</c:v>
                </c:pt>
                <c:pt idx="785">
                  <c:v>479.12599999999998</c:v>
                </c:pt>
                <c:pt idx="786">
                  <c:v>479.73633000000001</c:v>
                </c:pt>
                <c:pt idx="787">
                  <c:v>480.34667999999999</c:v>
                </c:pt>
                <c:pt idx="788">
                  <c:v>480.95699999999999</c:v>
                </c:pt>
                <c:pt idx="789">
                  <c:v>481.56738000000001</c:v>
                </c:pt>
                <c:pt idx="790">
                  <c:v>482.17773</c:v>
                </c:pt>
                <c:pt idx="791">
                  <c:v>482.78809000000001</c:v>
                </c:pt>
                <c:pt idx="792">
                  <c:v>483.39843999999999</c:v>
                </c:pt>
                <c:pt idx="793">
                  <c:v>484.00878999999998</c:v>
                </c:pt>
                <c:pt idx="794">
                  <c:v>484.61914000000002</c:v>
                </c:pt>
                <c:pt idx="795">
                  <c:v>485.22949</c:v>
                </c:pt>
                <c:pt idx="796">
                  <c:v>485.83983999999998</c:v>
                </c:pt>
                <c:pt idx="797">
                  <c:v>486.4502</c:v>
                </c:pt>
                <c:pt idx="798">
                  <c:v>487.06054999999998</c:v>
                </c:pt>
                <c:pt idx="799">
                  <c:v>487.67090000000002</c:v>
                </c:pt>
                <c:pt idx="800">
                  <c:v>488.28125</c:v>
                </c:pt>
                <c:pt idx="801">
                  <c:v>488.89159999999998</c:v>
                </c:pt>
                <c:pt idx="802">
                  <c:v>489.50200000000001</c:v>
                </c:pt>
                <c:pt idx="803">
                  <c:v>490.1123</c:v>
                </c:pt>
                <c:pt idx="804">
                  <c:v>490.72266000000002</c:v>
                </c:pt>
                <c:pt idx="805">
                  <c:v>491.33300000000003</c:v>
                </c:pt>
                <c:pt idx="806">
                  <c:v>491.94335999999998</c:v>
                </c:pt>
                <c:pt idx="807">
                  <c:v>492.55371000000002</c:v>
                </c:pt>
                <c:pt idx="808">
                  <c:v>493.16406000000001</c:v>
                </c:pt>
                <c:pt idx="809">
                  <c:v>493.77440999999999</c:v>
                </c:pt>
                <c:pt idx="810">
                  <c:v>494.38477</c:v>
                </c:pt>
                <c:pt idx="811">
                  <c:v>494.99511999999999</c:v>
                </c:pt>
                <c:pt idx="812">
                  <c:v>495.60547000000003</c:v>
                </c:pt>
                <c:pt idx="813">
                  <c:v>496.21582000000001</c:v>
                </c:pt>
                <c:pt idx="814">
                  <c:v>496.82616999999999</c:v>
                </c:pt>
                <c:pt idx="815">
                  <c:v>497.43651999999997</c:v>
                </c:pt>
                <c:pt idx="816">
                  <c:v>498.04687999999999</c:v>
                </c:pt>
                <c:pt idx="817">
                  <c:v>498.65723000000003</c:v>
                </c:pt>
                <c:pt idx="818">
                  <c:v>499.26758000000001</c:v>
                </c:pt>
                <c:pt idx="819">
                  <c:v>499.87792999999999</c:v>
                </c:pt>
                <c:pt idx="820">
                  <c:v>500.48827999999997</c:v>
                </c:pt>
                <c:pt idx="821">
                  <c:v>501.09863000000001</c:v>
                </c:pt>
                <c:pt idx="822">
                  <c:v>501.709</c:v>
                </c:pt>
                <c:pt idx="823">
                  <c:v>502.31934000000001</c:v>
                </c:pt>
                <c:pt idx="824">
                  <c:v>502.92968999999999</c:v>
                </c:pt>
                <c:pt idx="825">
                  <c:v>503.54</c:v>
                </c:pt>
                <c:pt idx="826">
                  <c:v>504.15039000000002</c:v>
                </c:pt>
                <c:pt idx="827">
                  <c:v>504.76074</c:v>
                </c:pt>
                <c:pt idx="828">
                  <c:v>505.37108999999998</c:v>
                </c:pt>
                <c:pt idx="829">
                  <c:v>505.98145</c:v>
                </c:pt>
                <c:pt idx="830">
                  <c:v>506.59179999999998</c:v>
                </c:pt>
                <c:pt idx="831">
                  <c:v>507.20215000000002</c:v>
                </c:pt>
                <c:pt idx="832">
                  <c:v>507.8125</c:v>
                </c:pt>
                <c:pt idx="833">
                  <c:v>508.42284999999998</c:v>
                </c:pt>
                <c:pt idx="834">
                  <c:v>509.03320000000002</c:v>
                </c:pt>
                <c:pt idx="835">
                  <c:v>509.64355</c:v>
                </c:pt>
                <c:pt idx="836">
                  <c:v>510.25391000000002</c:v>
                </c:pt>
                <c:pt idx="837">
                  <c:v>510.86426</c:v>
                </c:pt>
                <c:pt idx="838">
                  <c:v>511.47460999999998</c:v>
                </c:pt>
                <c:pt idx="839">
                  <c:v>512.08500000000004</c:v>
                </c:pt>
                <c:pt idx="840">
                  <c:v>512.69530999999995</c:v>
                </c:pt>
                <c:pt idx="841">
                  <c:v>513.30565999999999</c:v>
                </c:pt>
                <c:pt idx="842">
                  <c:v>513.91600000000005</c:v>
                </c:pt>
                <c:pt idx="843">
                  <c:v>514.52637000000004</c:v>
                </c:pt>
                <c:pt idx="844">
                  <c:v>515.13671999999997</c:v>
                </c:pt>
                <c:pt idx="845">
                  <c:v>515.74707000000001</c:v>
                </c:pt>
                <c:pt idx="846">
                  <c:v>516.35742000000005</c:v>
                </c:pt>
                <c:pt idx="847">
                  <c:v>516.96776999999997</c:v>
                </c:pt>
                <c:pt idx="848">
                  <c:v>517.57812999999999</c:v>
                </c:pt>
                <c:pt idx="849">
                  <c:v>518.18848000000003</c:v>
                </c:pt>
                <c:pt idx="850">
                  <c:v>518.79882999999995</c:v>
                </c:pt>
                <c:pt idx="851">
                  <c:v>519.40917999999999</c:v>
                </c:pt>
                <c:pt idx="852">
                  <c:v>520.01953000000003</c:v>
                </c:pt>
                <c:pt idx="853">
                  <c:v>520.62987999999996</c:v>
                </c:pt>
                <c:pt idx="854">
                  <c:v>521.24023</c:v>
                </c:pt>
                <c:pt idx="855">
                  <c:v>521.85059000000001</c:v>
                </c:pt>
                <c:pt idx="856">
                  <c:v>522.46094000000005</c:v>
                </c:pt>
                <c:pt idx="857">
                  <c:v>523.07128999999998</c:v>
                </c:pt>
                <c:pt idx="858">
                  <c:v>523.68164000000002</c:v>
                </c:pt>
                <c:pt idx="859">
                  <c:v>524.29200000000003</c:v>
                </c:pt>
                <c:pt idx="860">
                  <c:v>524.90233999999998</c:v>
                </c:pt>
                <c:pt idx="861">
                  <c:v>525.5127</c:v>
                </c:pt>
                <c:pt idx="862">
                  <c:v>526.12300000000005</c:v>
                </c:pt>
                <c:pt idx="863">
                  <c:v>526.73339999999996</c:v>
                </c:pt>
                <c:pt idx="864">
                  <c:v>527.34375</c:v>
                </c:pt>
                <c:pt idx="865">
                  <c:v>527.95410000000004</c:v>
                </c:pt>
                <c:pt idx="866">
                  <c:v>528.56444999999997</c:v>
                </c:pt>
                <c:pt idx="867">
                  <c:v>529.1748</c:v>
                </c:pt>
                <c:pt idx="868">
                  <c:v>529.78516000000002</c:v>
                </c:pt>
                <c:pt idx="869">
                  <c:v>530.39550999999994</c:v>
                </c:pt>
                <c:pt idx="870">
                  <c:v>531.00585999999998</c:v>
                </c:pt>
                <c:pt idx="871">
                  <c:v>531.61621000000002</c:v>
                </c:pt>
                <c:pt idx="872">
                  <c:v>532.22655999999995</c:v>
                </c:pt>
                <c:pt idx="873">
                  <c:v>532.83690999999999</c:v>
                </c:pt>
                <c:pt idx="874">
                  <c:v>533.44727</c:v>
                </c:pt>
                <c:pt idx="875">
                  <c:v>534.05762000000004</c:v>
                </c:pt>
                <c:pt idx="876">
                  <c:v>534.66800000000001</c:v>
                </c:pt>
                <c:pt idx="877">
                  <c:v>535.27832000000001</c:v>
                </c:pt>
                <c:pt idx="878">
                  <c:v>535.88867000000005</c:v>
                </c:pt>
                <c:pt idx="879">
                  <c:v>536.49900000000002</c:v>
                </c:pt>
                <c:pt idx="880">
                  <c:v>537.10937999999999</c:v>
                </c:pt>
                <c:pt idx="881">
                  <c:v>537.71973000000003</c:v>
                </c:pt>
                <c:pt idx="882">
                  <c:v>538.33007999999995</c:v>
                </c:pt>
                <c:pt idx="883">
                  <c:v>538.94042999999999</c:v>
                </c:pt>
                <c:pt idx="884">
                  <c:v>539.55078000000003</c:v>
                </c:pt>
                <c:pt idx="885">
                  <c:v>540.16112999999996</c:v>
                </c:pt>
                <c:pt idx="886">
                  <c:v>540.77148</c:v>
                </c:pt>
                <c:pt idx="887">
                  <c:v>541.38184000000001</c:v>
                </c:pt>
                <c:pt idx="888">
                  <c:v>541.99219000000005</c:v>
                </c:pt>
                <c:pt idx="889">
                  <c:v>542.60253999999998</c:v>
                </c:pt>
                <c:pt idx="890">
                  <c:v>543.21289000000002</c:v>
                </c:pt>
                <c:pt idx="891">
                  <c:v>543.82324000000006</c:v>
                </c:pt>
                <c:pt idx="892">
                  <c:v>544.43358999999998</c:v>
                </c:pt>
                <c:pt idx="893">
                  <c:v>545.04395</c:v>
                </c:pt>
                <c:pt idx="894">
                  <c:v>545.65430000000003</c:v>
                </c:pt>
                <c:pt idx="895">
                  <c:v>546.26464999999996</c:v>
                </c:pt>
                <c:pt idx="896">
                  <c:v>546.875</c:v>
                </c:pt>
                <c:pt idx="897">
                  <c:v>547.48535000000004</c:v>
                </c:pt>
                <c:pt idx="898">
                  <c:v>548.09569999999997</c:v>
                </c:pt>
                <c:pt idx="899">
                  <c:v>548.70605</c:v>
                </c:pt>
                <c:pt idx="900">
                  <c:v>549.31641000000002</c:v>
                </c:pt>
                <c:pt idx="901">
                  <c:v>549.92675999999994</c:v>
                </c:pt>
                <c:pt idx="902">
                  <c:v>550.53710999999998</c:v>
                </c:pt>
                <c:pt idx="903">
                  <c:v>551.14746000000002</c:v>
                </c:pt>
                <c:pt idx="904">
                  <c:v>551.75780999999995</c:v>
                </c:pt>
                <c:pt idx="905">
                  <c:v>552.36815999999999</c:v>
                </c:pt>
                <c:pt idx="906">
                  <c:v>552.97852</c:v>
                </c:pt>
                <c:pt idx="907">
                  <c:v>553.58887000000004</c:v>
                </c:pt>
                <c:pt idx="908">
                  <c:v>554.19921999999997</c:v>
                </c:pt>
                <c:pt idx="909">
                  <c:v>554.80957000000001</c:v>
                </c:pt>
                <c:pt idx="910">
                  <c:v>555.41992000000005</c:v>
                </c:pt>
                <c:pt idx="911">
                  <c:v>556.03026999999997</c:v>
                </c:pt>
                <c:pt idx="912">
                  <c:v>556.64062999999999</c:v>
                </c:pt>
                <c:pt idx="913">
                  <c:v>557.25099999999998</c:v>
                </c:pt>
                <c:pt idx="914">
                  <c:v>557.86132999999995</c:v>
                </c:pt>
                <c:pt idx="915">
                  <c:v>558.47167999999999</c:v>
                </c:pt>
                <c:pt idx="916">
                  <c:v>559.08199999999999</c:v>
                </c:pt>
                <c:pt idx="917">
                  <c:v>559.69237999999996</c:v>
                </c:pt>
                <c:pt idx="918">
                  <c:v>560.30273</c:v>
                </c:pt>
                <c:pt idx="919">
                  <c:v>560.91309000000001</c:v>
                </c:pt>
                <c:pt idx="920">
                  <c:v>561.52344000000005</c:v>
                </c:pt>
                <c:pt idx="921">
                  <c:v>562.13378999999998</c:v>
                </c:pt>
                <c:pt idx="922">
                  <c:v>562.74414000000002</c:v>
                </c:pt>
                <c:pt idx="923">
                  <c:v>563.35449000000006</c:v>
                </c:pt>
                <c:pt idx="924">
                  <c:v>563.96483999999998</c:v>
                </c:pt>
                <c:pt idx="925">
                  <c:v>564.5752</c:v>
                </c:pt>
                <c:pt idx="926">
                  <c:v>565.18555000000003</c:v>
                </c:pt>
                <c:pt idx="927">
                  <c:v>565.79589999999996</c:v>
                </c:pt>
                <c:pt idx="928">
                  <c:v>566.40625</c:v>
                </c:pt>
                <c:pt idx="929">
                  <c:v>567.01660000000004</c:v>
                </c:pt>
                <c:pt idx="930">
                  <c:v>567.62699999999995</c:v>
                </c:pt>
                <c:pt idx="931">
                  <c:v>568.2373</c:v>
                </c:pt>
                <c:pt idx="932">
                  <c:v>568.84766000000002</c:v>
                </c:pt>
                <c:pt idx="933">
                  <c:v>569.45799999999997</c:v>
                </c:pt>
                <c:pt idx="934">
                  <c:v>570.06835999999998</c:v>
                </c:pt>
                <c:pt idx="935">
                  <c:v>570.67871000000002</c:v>
                </c:pt>
                <c:pt idx="936">
                  <c:v>571.28905999999995</c:v>
                </c:pt>
                <c:pt idx="937">
                  <c:v>571.89940999999999</c:v>
                </c:pt>
                <c:pt idx="938">
                  <c:v>572.50977</c:v>
                </c:pt>
                <c:pt idx="939">
                  <c:v>573.12012000000004</c:v>
                </c:pt>
                <c:pt idx="940">
                  <c:v>573.73046999999997</c:v>
                </c:pt>
                <c:pt idx="941">
                  <c:v>574.34082000000001</c:v>
                </c:pt>
                <c:pt idx="942">
                  <c:v>574.95117000000005</c:v>
                </c:pt>
                <c:pt idx="943">
                  <c:v>575.56151999999997</c:v>
                </c:pt>
                <c:pt idx="944">
                  <c:v>576.17187999999999</c:v>
                </c:pt>
                <c:pt idx="945">
                  <c:v>576.78223000000003</c:v>
                </c:pt>
                <c:pt idx="946">
                  <c:v>577.39257999999995</c:v>
                </c:pt>
                <c:pt idx="947">
                  <c:v>578.00292999999999</c:v>
                </c:pt>
                <c:pt idx="948">
                  <c:v>578.61328000000003</c:v>
                </c:pt>
                <c:pt idx="949">
                  <c:v>579.22362999999996</c:v>
                </c:pt>
                <c:pt idx="950">
                  <c:v>579.83399999999995</c:v>
                </c:pt>
                <c:pt idx="951">
                  <c:v>580.44434000000001</c:v>
                </c:pt>
                <c:pt idx="952">
                  <c:v>581.05469000000005</c:v>
                </c:pt>
                <c:pt idx="953">
                  <c:v>581.66499999999996</c:v>
                </c:pt>
                <c:pt idx="954">
                  <c:v>582.27539000000002</c:v>
                </c:pt>
                <c:pt idx="955">
                  <c:v>582.88574000000006</c:v>
                </c:pt>
                <c:pt idx="956">
                  <c:v>583.49608999999998</c:v>
                </c:pt>
                <c:pt idx="957">
                  <c:v>584.10645</c:v>
                </c:pt>
                <c:pt idx="958">
                  <c:v>584.71680000000003</c:v>
                </c:pt>
                <c:pt idx="959">
                  <c:v>585.32714999999996</c:v>
                </c:pt>
                <c:pt idx="960">
                  <c:v>585.9375</c:v>
                </c:pt>
                <c:pt idx="961">
                  <c:v>586.54785000000004</c:v>
                </c:pt>
                <c:pt idx="962">
                  <c:v>587.15819999999997</c:v>
                </c:pt>
                <c:pt idx="963">
                  <c:v>587.76855</c:v>
                </c:pt>
                <c:pt idx="964">
                  <c:v>588.37891000000002</c:v>
                </c:pt>
                <c:pt idx="965">
                  <c:v>588.98925999999994</c:v>
                </c:pt>
                <c:pt idx="966">
                  <c:v>589.59960999999998</c:v>
                </c:pt>
                <c:pt idx="967">
                  <c:v>590.21</c:v>
                </c:pt>
                <c:pt idx="968">
                  <c:v>590.82030999999995</c:v>
                </c:pt>
                <c:pt idx="969">
                  <c:v>591.43065999999999</c:v>
                </c:pt>
                <c:pt idx="970">
                  <c:v>592.04100000000005</c:v>
                </c:pt>
                <c:pt idx="971">
                  <c:v>592.65137000000004</c:v>
                </c:pt>
                <c:pt idx="972">
                  <c:v>593.26171999999997</c:v>
                </c:pt>
                <c:pt idx="973">
                  <c:v>593.87207000000001</c:v>
                </c:pt>
                <c:pt idx="974">
                  <c:v>594.48242000000005</c:v>
                </c:pt>
                <c:pt idx="975">
                  <c:v>595.09276999999997</c:v>
                </c:pt>
                <c:pt idx="976">
                  <c:v>595.70312999999999</c:v>
                </c:pt>
                <c:pt idx="977">
                  <c:v>596.31348000000003</c:v>
                </c:pt>
                <c:pt idx="978">
                  <c:v>596.92382999999995</c:v>
                </c:pt>
                <c:pt idx="979">
                  <c:v>597.53417999999999</c:v>
                </c:pt>
                <c:pt idx="980">
                  <c:v>598.14453000000003</c:v>
                </c:pt>
                <c:pt idx="981">
                  <c:v>598.75487999999996</c:v>
                </c:pt>
                <c:pt idx="982">
                  <c:v>599.36523</c:v>
                </c:pt>
                <c:pt idx="983">
                  <c:v>599.97559000000001</c:v>
                </c:pt>
                <c:pt idx="984">
                  <c:v>600.58594000000005</c:v>
                </c:pt>
                <c:pt idx="985">
                  <c:v>601.19628999999998</c:v>
                </c:pt>
                <c:pt idx="986">
                  <c:v>601.80664000000002</c:v>
                </c:pt>
                <c:pt idx="987">
                  <c:v>602.41700000000003</c:v>
                </c:pt>
                <c:pt idx="988">
                  <c:v>603.02733999999998</c:v>
                </c:pt>
                <c:pt idx="989">
                  <c:v>603.6377</c:v>
                </c:pt>
                <c:pt idx="990">
                  <c:v>604.24800000000005</c:v>
                </c:pt>
                <c:pt idx="991">
                  <c:v>604.85839999999996</c:v>
                </c:pt>
                <c:pt idx="992">
                  <c:v>605.46875</c:v>
                </c:pt>
                <c:pt idx="993">
                  <c:v>606.07910000000004</c:v>
                </c:pt>
                <c:pt idx="994">
                  <c:v>606.68944999999997</c:v>
                </c:pt>
                <c:pt idx="995">
                  <c:v>607.2998</c:v>
                </c:pt>
                <c:pt idx="996">
                  <c:v>607.91016000000002</c:v>
                </c:pt>
                <c:pt idx="997">
                  <c:v>608.52050999999994</c:v>
                </c:pt>
                <c:pt idx="998">
                  <c:v>609.13085999999998</c:v>
                </c:pt>
                <c:pt idx="999">
                  <c:v>609.74121000000002</c:v>
                </c:pt>
                <c:pt idx="1000">
                  <c:v>610.35155999999995</c:v>
                </c:pt>
                <c:pt idx="1001">
                  <c:v>610.96190999999999</c:v>
                </c:pt>
                <c:pt idx="1002">
                  <c:v>611.57227</c:v>
                </c:pt>
                <c:pt idx="1003">
                  <c:v>612.18262000000004</c:v>
                </c:pt>
                <c:pt idx="1004">
                  <c:v>612.79300000000001</c:v>
                </c:pt>
                <c:pt idx="1005">
                  <c:v>613.40332000000001</c:v>
                </c:pt>
                <c:pt idx="1006">
                  <c:v>614.01367000000005</c:v>
                </c:pt>
                <c:pt idx="1007">
                  <c:v>614.62400000000002</c:v>
                </c:pt>
                <c:pt idx="1008">
                  <c:v>615.23437999999999</c:v>
                </c:pt>
                <c:pt idx="1009">
                  <c:v>615.84473000000003</c:v>
                </c:pt>
                <c:pt idx="1010">
                  <c:v>616.45507999999995</c:v>
                </c:pt>
                <c:pt idx="1011">
                  <c:v>617.06542999999999</c:v>
                </c:pt>
                <c:pt idx="1012">
                  <c:v>617.67578000000003</c:v>
                </c:pt>
                <c:pt idx="1013">
                  <c:v>618.28612999999996</c:v>
                </c:pt>
                <c:pt idx="1014">
                  <c:v>618.89648</c:v>
                </c:pt>
                <c:pt idx="1015">
                  <c:v>619.50684000000001</c:v>
                </c:pt>
                <c:pt idx="1016">
                  <c:v>620.11719000000005</c:v>
                </c:pt>
                <c:pt idx="1017">
                  <c:v>620.72753999999998</c:v>
                </c:pt>
                <c:pt idx="1018">
                  <c:v>621.33789000000002</c:v>
                </c:pt>
                <c:pt idx="1019">
                  <c:v>621.94824000000006</c:v>
                </c:pt>
                <c:pt idx="1020">
                  <c:v>622.55858999999998</c:v>
                </c:pt>
                <c:pt idx="1021">
                  <c:v>623.16895</c:v>
                </c:pt>
                <c:pt idx="1022">
                  <c:v>623.77930000000003</c:v>
                </c:pt>
                <c:pt idx="1023">
                  <c:v>624.38964999999996</c:v>
                </c:pt>
                <c:pt idx="1024">
                  <c:v>625</c:v>
                </c:pt>
                <c:pt idx="1025">
                  <c:v>625.61035000000004</c:v>
                </c:pt>
                <c:pt idx="1026">
                  <c:v>626.22069999999997</c:v>
                </c:pt>
                <c:pt idx="1027">
                  <c:v>626.83105</c:v>
                </c:pt>
                <c:pt idx="1028">
                  <c:v>627.44141000000002</c:v>
                </c:pt>
                <c:pt idx="1029">
                  <c:v>628.05175999999994</c:v>
                </c:pt>
                <c:pt idx="1030">
                  <c:v>628.66210999999998</c:v>
                </c:pt>
                <c:pt idx="1031">
                  <c:v>629.27246000000002</c:v>
                </c:pt>
                <c:pt idx="1032">
                  <c:v>629.88280999999995</c:v>
                </c:pt>
                <c:pt idx="1033">
                  <c:v>630.49315999999999</c:v>
                </c:pt>
                <c:pt idx="1034">
                  <c:v>631.10352</c:v>
                </c:pt>
                <c:pt idx="1035">
                  <c:v>631.71387000000004</c:v>
                </c:pt>
                <c:pt idx="1036">
                  <c:v>632.32421999999997</c:v>
                </c:pt>
                <c:pt idx="1037">
                  <c:v>632.93457000000001</c:v>
                </c:pt>
                <c:pt idx="1038">
                  <c:v>633.54492000000005</c:v>
                </c:pt>
                <c:pt idx="1039">
                  <c:v>634.15526999999997</c:v>
                </c:pt>
                <c:pt idx="1040">
                  <c:v>634.76562999999999</c:v>
                </c:pt>
                <c:pt idx="1041">
                  <c:v>635.37599999999998</c:v>
                </c:pt>
                <c:pt idx="1042">
                  <c:v>635.98632999999995</c:v>
                </c:pt>
                <c:pt idx="1043">
                  <c:v>636.59667999999999</c:v>
                </c:pt>
                <c:pt idx="1044">
                  <c:v>637.20699999999999</c:v>
                </c:pt>
                <c:pt idx="1045">
                  <c:v>637.81737999999996</c:v>
                </c:pt>
                <c:pt idx="1046">
                  <c:v>638.42773</c:v>
                </c:pt>
                <c:pt idx="1047">
                  <c:v>639.03809000000001</c:v>
                </c:pt>
                <c:pt idx="1048">
                  <c:v>639.64844000000005</c:v>
                </c:pt>
                <c:pt idx="1049">
                  <c:v>640.25878999999998</c:v>
                </c:pt>
                <c:pt idx="1050">
                  <c:v>640.86914000000002</c:v>
                </c:pt>
                <c:pt idx="1051">
                  <c:v>641.47949000000006</c:v>
                </c:pt>
                <c:pt idx="1052">
                  <c:v>642.08983999999998</c:v>
                </c:pt>
                <c:pt idx="1053">
                  <c:v>642.7002</c:v>
                </c:pt>
                <c:pt idx="1054">
                  <c:v>643.31055000000003</c:v>
                </c:pt>
                <c:pt idx="1055">
                  <c:v>643.92089999999996</c:v>
                </c:pt>
                <c:pt idx="1056">
                  <c:v>644.53125</c:v>
                </c:pt>
                <c:pt idx="1057">
                  <c:v>645.14160000000004</c:v>
                </c:pt>
                <c:pt idx="1058">
                  <c:v>645.75199999999995</c:v>
                </c:pt>
                <c:pt idx="1059">
                  <c:v>646.3623</c:v>
                </c:pt>
                <c:pt idx="1060">
                  <c:v>646.97266000000002</c:v>
                </c:pt>
                <c:pt idx="1061">
                  <c:v>647.58299999999997</c:v>
                </c:pt>
                <c:pt idx="1062">
                  <c:v>648.19335999999998</c:v>
                </c:pt>
                <c:pt idx="1063">
                  <c:v>648.80371000000002</c:v>
                </c:pt>
                <c:pt idx="1064">
                  <c:v>649.41405999999995</c:v>
                </c:pt>
                <c:pt idx="1065">
                  <c:v>650.02440999999999</c:v>
                </c:pt>
                <c:pt idx="1066">
                  <c:v>650.63477</c:v>
                </c:pt>
                <c:pt idx="1067">
                  <c:v>651.24512000000004</c:v>
                </c:pt>
                <c:pt idx="1068">
                  <c:v>651.85546999999997</c:v>
                </c:pt>
                <c:pt idx="1069">
                  <c:v>652.46582000000001</c:v>
                </c:pt>
                <c:pt idx="1070">
                  <c:v>653.07617000000005</c:v>
                </c:pt>
                <c:pt idx="1071">
                  <c:v>653.68651999999997</c:v>
                </c:pt>
                <c:pt idx="1072">
                  <c:v>654.29687999999999</c:v>
                </c:pt>
                <c:pt idx="1073">
                  <c:v>654.90723000000003</c:v>
                </c:pt>
                <c:pt idx="1074">
                  <c:v>655.51757999999995</c:v>
                </c:pt>
                <c:pt idx="1075">
                  <c:v>656.12792999999999</c:v>
                </c:pt>
                <c:pt idx="1076">
                  <c:v>656.73828000000003</c:v>
                </c:pt>
                <c:pt idx="1077">
                  <c:v>657.34862999999996</c:v>
                </c:pt>
                <c:pt idx="1078">
                  <c:v>657.95899999999995</c:v>
                </c:pt>
                <c:pt idx="1079">
                  <c:v>658.56934000000001</c:v>
                </c:pt>
                <c:pt idx="1080">
                  <c:v>659.17969000000005</c:v>
                </c:pt>
                <c:pt idx="1081">
                  <c:v>659.79</c:v>
                </c:pt>
                <c:pt idx="1082">
                  <c:v>660.40039000000002</c:v>
                </c:pt>
                <c:pt idx="1083">
                  <c:v>661.01074000000006</c:v>
                </c:pt>
                <c:pt idx="1084">
                  <c:v>661.62108999999998</c:v>
                </c:pt>
                <c:pt idx="1085">
                  <c:v>662.23145</c:v>
                </c:pt>
                <c:pt idx="1086">
                  <c:v>662.84180000000003</c:v>
                </c:pt>
                <c:pt idx="1087">
                  <c:v>663.45214999999996</c:v>
                </c:pt>
                <c:pt idx="1088">
                  <c:v>664.0625</c:v>
                </c:pt>
                <c:pt idx="1089">
                  <c:v>664.67285000000004</c:v>
                </c:pt>
                <c:pt idx="1090">
                  <c:v>665.28319999999997</c:v>
                </c:pt>
                <c:pt idx="1091">
                  <c:v>665.89355</c:v>
                </c:pt>
                <c:pt idx="1092">
                  <c:v>666.50391000000002</c:v>
                </c:pt>
                <c:pt idx="1093">
                  <c:v>667.11425999999994</c:v>
                </c:pt>
                <c:pt idx="1094">
                  <c:v>667.72460999999998</c:v>
                </c:pt>
                <c:pt idx="1095">
                  <c:v>668.33500000000004</c:v>
                </c:pt>
                <c:pt idx="1096">
                  <c:v>668.94530999999995</c:v>
                </c:pt>
                <c:pt idx="1097">
                  <c:v>669.55565999999999</c:v>
                </c:pt>
                <c:pt idx="1098">
                  <c:v>670.16600000000005</c:v>
                </c:pt>
                <c:pt idx="1099">
                  <c:v>670.77637000000004</c:v>
                </c:pt>
                <c:pt idx="1100">
                  <c:v>671.38671999999997</c:v>
                </c:pt>
                <c:pt idx="1101">
                  <c:v>671.99707000000001</c:v>
                </c:pt>
                <c:pt idx="1102">
                  <c:v>672.60742000000005</c:v>
                </c:pt>
                <c:pt idx="1103">
                  <c:v>673.21776999999997</c:v>
                </c:pt>
                <c:pt idx="1104">
                  <c:v>673.82812999999999</c:v>
                </c:pt>
                <c:pt idx="1105">
                  <c:v>674.43848000000003</c:v>
                </c:pt>
                <c:pt idx="1106">
                  <c:v>675.04882999999995</c:v>
                </c:pt>
                <c:pt idx="1107">
                  <c:v>675.65917999999999</c:v>
                </c:pt>
                <c:pt idx="1108">
                  <c:v>676.26953000000003</c:v>
                </c:pt>
                <c:pt idx="1109">
                  <c:v>676.87987999999996</c:v>
                </c:pt>
                <c:pt idx="1110">
                  <c:v>677.49023</c:v>
                </c:pt>
                <c:pt idx="1111">
                  <c:v>678.10059000000001</c:v>
                </c:pt>
                <c:pt idx="1112">
                  <c:v>678.71094000000005</c:v>
                </c:pt>
                <c:pt idx="1113">
                  <c:v>679.32128999999998</c:v>
                </c:pt>
                <c:pt idx="1114">
                  <c:v>679.93164000000002</c:v>
                </c:pt>
                <c:pt idx="1115">
                  <c:v>680.54200000000003</c:v>
                </c:pt>
                <c:pt idx="1116">
                  <c:v>681.15233999999998</c:v>
                </c:pt>
                <c:pt idx="1117">
                  <c:v>681.7627</c:v>
                </c:pt>
                <c:pt idx="1118">
                  <c:v>682.37300000000005</c:v>
                </c:pt>
                <c:pt idx="1119">
                  <c:v>682.98339999999996</c:v>
                </c:pt>
                <c:pt idx="1120">
                  <c:v>683.59375</c:v>
                </c:pt>
                <c:pt idx="1121">
                  <c:v>684.20410000000004</c:v>
                </c:pt>
                <c:pt idx="1122">
                  <c:v>684.81444999999997</c:v>
                </c:pt>
                <c:pt idx="1123">
                  <c:v>685.4248</c:v>
                </c:pt>
                <c:pt idx="1124">
                  <c:v>686.03516000000002</c:v>
                </c:pt>
                <c:pt idx="1125">
                  <c:v>686.64550999999994</c:v>
                </c:pt>
                <c:pt idx="1126">
                  <c:v>687.25585999999998</c:v>
                </c:pt>
                <c:pt idx="1127">
                  <c:v>687.86621000000002</c:v>
                </c:pt>
                <c:pt idx="1128">
                  <c:v>688.47655999999995</c:v>
                </c:pt>
                <c:pt idx="1129">
                  <c:v>689.08690999999999</c:v>
                </c:pt>
                <c:pt idx="1130">
                  <c:v>689.69727</c:v>
                </c:pt>
                <c:pt idx="1131">
                  <c:v>690.30762000000004</c:v>
                </c:pt>
                <c:pt idx="1132">
                  <c:v>690.91800000000001</c:v>
                </c:pt>
                <c:pt idx="1133">
                  <c:v>691.52832000000001</c:v>
                </c:pt>
                <c:pt idx="1134">
                  <c:v>692.13867000000005</c:v>
                </c:pt>
                <c:pt idx="1135">
                  <c:v>692.74900000000002</c:v>
                </c:pt>
                <c:pt idx="1136">
                  <c:v>693.35937999999999</c:v>
                </c:pt>
                <c:pt idx="1137">
                  <c:v>693.96973000000003</c:v>
                </c:pt>
                <c:pt idx="1138">
                  <c:v>694.58007999999995</c:v>
                </c:pt>
                <c:pt idx="1139">
                  <c:v>695.19042999999999</c:v>
                </c:pt>
                <c:pt idx="1140">
                  <c:v>695.80078000000003</c:v>
                </c:pt>
                <c:pt idx="1141">
                  <c:v>696.41112999999996</c:v>
                </c:pt>
                <c:pt idx="1142">
                  <c:v>697.02148</c:v>
                </c:pt>
                <c:pt idx="1143">
                  <c:v>697.63184000000001</c:v>
                </c:pt>
                <c:pt idx="1144">
                  <c:v>698.24219000000005</c:v>
                </c:pt>
                <c:pt idx="1145">
                  <c:v>698.85253999999998</c:v>
                </c:pt>
                <c:pt idx="1146">
                  <c:v>699.46289000000002</c:v>
                </c:pt>
                <c:pt idx="1147">
                  <c:v>700.07324000000006</c:v>
                </c:pt>
                <c:pt idx="1148">
                  <c:v>700.68358999999998</c:v>
                </c:pt>
                <c:pt idx="1149">
                  <c:v>701.29395</c:v>
                </c:pt>
                <c:pt idx="1150">
                  <c:v>701.90430000000003</c:v>
                </c:pt>
                <c:pt idx="1151">
                  <c:v>702.51464999999996</c:v>
                </c:pt>
                <c:pt idx="1152">
                  <c:v>703.125</c:v>
                </c:pt>
                <c:pt idx="1153">
                  <c:v>703.73535000000004</c:v>
                </c:pt>
                <c:pt idx="1154">
                  <c:v>704.34569999999997</c:v>
                </c:pt>
                <c:pt idx="1155">
                  <c:v>704.95605</c:v>
                </c:pt>
                <c:pt idx="1156">
                  <c:v>705.56641000000002</c:v>
                </c:pt>
                <c:pt idx="1157">
                  <c:v>706.17675999999994</c:v>
                </c:pt>
                <c:pt idx="1158">
                  <c:v>706.78710999999998</c:v>
                </c:pt>
                <c:pt idx="1159">
                  <c:v>707.39746000000002</c:v>
                </c:pt>
                <c:pt idx="1160">
                  <c:v>708.00780999999995</c:v>
                </c:pt>
                <c:pt idx="1161">
                  <c:v>708.61815999999999</c:v>
                </c:pt>
                <c:pt idx="1162">
                  <c:v>709.22852</c:v>
                </c:pt>
                <c:pt idx="1163">
                  <c:v>709.83887000000004</c:v>
                </c:pt>
                <c:pt idx="1164">
                  <c:v>710.44921999999997</c:v>
                </c:pt>
                <c:pt idx="1165">
                  <c:v>711.05957000000001</c:v>
                </c:pt>
                <c:pt idx="1166">
                  <c:v>711.66992000000005</c:v>
                </c:pt>
                <c:pt idx="1167">
                  <c:v>712.28026999999997</c:v>
                </c:pt>
                <c:pt idx="1168">
                  <c:v>712.89062999999999</c:v>
                </c:pt>
                <c:pt idx="1169">
                  <c:v>713.50099999999998</c:v>
                </c:pt>
                <c:pt idx="1170">
                  <c:v>714.11132999999995</c:v>
                </c:pt>
                <c:pt idx="1171">
                  <c:v>714.72167999999999</c:v>
                </c:pt>
                <c:pt idx="1172">
                  <c:v>715.33199999999999</c:v>
                </c:pt>
                <c:pt idx="1173">
                  <c:v>715.94237999999996</c:v>
                </c:pt>
                <c:pt idx="1174">
                  <c:v>716.55273</c:v>
                </c:pt>
                <c:pt idx="1175">
                  <c:v>717.16309000000001</c:v>
                </c:pt>
                <c:pt idx="1176">
                  <c:v>717.77344000000005</c:v>
                </c:pt>
                <c:pt idx="1177">
                  <c:v>718.38378999999998</c:v>
                </c:pt>
                <c:pt idx="1178">
                  <c:v>718.99414000000002</c:v>
                </c:pt>
                <c:pt idx="1179">
                  <c:v>719.60449000000006</c:v>
                </c:pt>
                <c:pt idx="1180">
                  <c:v>720.21483999999998</c:v>
                </c:pt>
                <c:pt idx="1181">
                  <c:v>720.8252</c:v>
                </c:pt>
                <c:pt idx="1182">
                  <c:v>721.43555000000003</c:v>
                </c:pt>
                <c:pt idx="1183">
                  <c:v>722.04589999999996</c:v>
                </c:pt>
                <c:pt idx="1184">
                  <c:v>722.65625</c:v>
                </c:pt>
                <c:pt idx="1185">
                  <c:v>723.26660000000004</c:v>
                </c:pt>
                <c:pt idx="1186">
                  <c:v>723.87699999999995</c:v>
                </c:pt>
                <c:pt idx="1187">
                  <c:v>724.4873</c:v>
                </c:pt>
                <c:pt idx="1188">
                  <c:v>725.09766000000002</c:v>
                </c:pt>
                <c:pt idx="1189">
                  <c:v>725.70799999999997</c:v>
                </c:pt>
                <c:pt idx="1190">
                  <c:v>726.31835999999998</c:v>
                </c:pt>
                <c:pt idx="1191">
                  <c:v>726.92871000000002</c:v>
                </c:pt>
                <c:pt idx="1192">
                  <c:v>727.53905999999995</c:v>
                </c:pt>
                <c:pt idx="1193">
                  <c:v>728.14940999999999</c:v>
                </c:pt>
                <c:pt idx="1194">
                  <c:v>728.75977</c:v>
                </c:pt>
                <c:pt idx="1195">
                  <c:v>729.37012000000004</c:v>
                </c:pt>
                <c:pt idx="1196">
                  <c:v>729.98046999999997</c:v>
                </c:pt>
                <c:pt idx="1197">
                  <c:v>730.59082000000001</c:v>
                </c:pt>
                <c:pt idx="1198">
                  <c:v>731.20117000000005</c:v>
                </c:pt>
                <c:pt idx="1199">
                  <c:v>731.81151999999997</c:v>
                </c:pt>
                <c:pt idx="1200">
                  <c:v>732.42187999999999</c:v>
                </c:pt>
                <c:pt idx="1201">
                  <c:v>733.03223000000003</c:v>
                </c:pt>
                <c:pt idx="1202">
                  <c:v>733.64257999999995</c:v>
                </c:pt>
                <c:pt idx="1203">
                  <c:v>734.25292999999999</c:v>
                </c:pt>
                <c:pt idx="1204">
                  <c:v>734.86328000000003</c:v>
                </c:pt>
                <c:pt idx="1205">
                  <c:v>735.47362999999996</c:v>
                </c:pt>
                <c:pt idx="1206">
                  <c:v>736.08399999999995</c:v>
                </c:pt>
                <c:pt idx="1207">
                  <c:v>736.69434000000001</c:v>
                </c:pt>
                <c:pt idx="1208">
                  <c:v>737.30469000000005</c:v>
                </c:pt>
                <c:pt idx="1209">
                  <c:v>737.91499999999996</c:v>
                </c:pt>
                <c:pt idx="1210">
                  <c:v>738.52539000000002</c:v>
                </c:pt>
                <c:pt idx="1211">
                  <c:v>739.13574000000006</c:v>
                </c:pt>
                <c:pt idx="1212">
                  <c:v>739.74608999999998</c:v>
                </c:pt>
                <c:pt idx="1213">
                  <c:v>740.35645</c:v>
                </c:pt>
                <c:pt idx="1214">
                  <c:v>740.96680000000003</c:v>
                </c:pt>
                <c:pt idx="1215">
                  <c:v>741.57714999999996</c:v>
                </c:pt>
                <c:pt idx="1216">
                  <c:v>742.1875</c:v>
                </c:pt>
                <c:pt idx="1217">
                  <c:v>742.79785000000004</c:v>
                </c:pt>
                <c:pt idx="1218">
                  <c:v>743.40819999999997</c:v>
                </c:pt>
                <c:pt idx="1219">
                  <c:v>744.01855</c:v>
                </c:pt>
                <c:pt idx="1220">
                  <c:v>744.62891000000002</c:v>
                </c:pt>
                <c:pt idx="1221">
                  <c:v>745.23925999999994</c:v>
                </c:pt>
                <c:pt idx="1222">
                  <c:v>745.84960999999998</c:v>
                </c:pt>
                <c:pt idx="1223">
                  <c:v>746.46</c:v>
                </c:pt>
                <c:pt idx="1224">
                  <c:v>747.07030999999995</c:v>
                </c:pt>
                <c:pt idx="1225">
                  <c:v>747.68065999999999</c:v>
                </c:pt>
                <c:pt idx="1226">
                  <c:v>748.29100000000005</c:v>
                </c:pt>
                <c:pt idx="1227">
                  <c:v>748.90137000000004</c:v>
                </c:pt>
                <c:pt idx="1228">
                  <c:v>749.51171999999997</c:v>
                </c:pt>
                <c:pt idx="1229">
                  <c:v>750.12207000000001</c:v>
                </c:pt>
                <c:pt idx="1230">
                  <c:v>750.73242000000005</c:v>
                </c:pt>
                <c:pt idx="1231">
                  <c:v>751.34276999999997</c:v>
                </c:pt>
                <c:pt idx="1232">
                  <c:v>751.95312999999999</c:v>
                </c:pt>
                <c:pt idx="1233">
                  <c:v>752.56348000000003</c:v>
                </c:pt>
                <c:pt idx="1234">
                  <c:v>753.17382999999995</c:v>
                </c:pt>
                <c:pt idx="1235">
                  <c:v>753.78417999999999</c:v>
                </c:pt>
                <c:pt idx="1236">
                  <c:v>754.39453000000003</c:v>
                </c:pt>
                <c:pt idx="1237">
                  <c:v>755.00487999999996</c:v>
                </c:pt>
                <c:pt idx="1238">
                  <c:v>755.61523</c:v>
                </c:pt>
                <c:pt idx="1239">
                  <c:v>756.22559000000001</c:v>
                </c:pt>
                <c:pt idx="1240">
                  <c:v>756.83594000000005</c:v>
                </c:pt>
                <c:pt idx="1241">
                  <c:v>757.44628999999998</c:v>
                </c:pt>
                <c:pt idx="1242">
                  <c:v>758.05664000000002</c:v>
                </c:pt>
                <c:pt idx="1243">
                  <c:v>758.66700000000003</c:v>
                </c:pt>
                <c:pt idx="1244">
                  <c:v>759.27733999999998</c:v>
                </c:pt>
                <c:pt idx="1245">
                  <c:v>759.8877</c:v>
                </c:pt>
                <c:pt idx="1246">
                  <c:v>760.49800000000005</c:v>
                </c:pt>
                <c:pt idx="1247">
                  <c:v>761.10839999999996</c:v>
                </c:pt>
                <c:pt idx="1248">
                  <c:v>761.71875</c:v>
                </c:pt>
                <c:pt idx="1249">
                  <c:v>762.32910000000004</c:v>
                </c:pt>
                <c:pt idx="1250">
                  <c:v>762.93944999999997</c:v>
                </c:pt>
                <c:pt idx="1251">
                  <c:v>763.5498</c:v>
                </c:pt>
                <c:pt idx="1252">
                  <c:v>764.16016000000002</c:v>
                </c:pt>
                <c:pt idx="1253">
                  <c:v>764.77050999999994</c:v>
                </c:pt>
                <c:pt idx="1254">
                  <c:v>765.38085999999998</c:v>
                </c:pt>
                <c:pt idx="1255">
                  <c:v>765.99121000000002</c:v>
                </c:pt>
                <c:pt idx="1256">
                  <c:v>766.60155999999995</c:v>
                </c:pt>
                <c:pt idx="1257">
                  <c:v>767.21190999999999</c:v>
                </c:pt>
                <c:pt idx="1258">
                  <c:v>767.82227</c:v>
                </c:pt>
                <c:pt idx="1259">
                  <c:v>768.43262000000004</c:v>
                </c:pt>
                <c:pt idx="1260">
                  <c:v>769.04300000000001</c:v>
                </c:pt>
                <c:pt idx="1261">
                  <c:v>769.65332000000001</c:v>
                </c:pt>
                <c:pt idx="1262">
                  <c:v>770.26367000000005</c:v>
                </c:pt>
                <c:pt idx="1263">
                  <c:v>770.87400000000002</c:v>
                </c:pt>
                <c:pt idx="1264">
                  <c:v>771.48437999999999</c:v>
                </c:pt>
                <c:pt idx="1265">
                  <c:v>772.09473000000003</c:v>
                </c:pt>
                <c:pt idx="1266">
                  <c:v>772.70507999999995</c:v>
                </c:pt>
                <c:pt idx="1267">
                  <c:v>773.31542999999999</c:v>
                </c:pt>
                <c:pt idx="1268">
                  <c:v>773.92578000000003</c:v>
                </c:pt>
                <c:pt idx="1269">
                  <c:v>774.53612999999996</c:v>
                </c:pt>
                <c:pt idx="1270">
                  <c:v>775.14648</c:v>
                </c:pt>
                <c:pt idx="1271">
                  <c:v>775.75684000000001</c:v>
                </c:pt>
                <c:pt idx="1272">
                  <c:v>776.36719000000005</c:v>
                </c:pt>
                <c:pt idx="1273">
                  <c:v>776.97753999999998</c:v>
                </c:pt>
                <c:pt idx="1274">
                  <c:v>777.58789000000002</c:v>
                </c:pt>
                <c:pt idx="1275">
                  <c:v>778.19824000000006</c:v>
                </c:pt>
                <c:pt idx="1276">
                  <c:v>778.80858999999998</c:v>
                </c:pt>
                <c:pt idx="1277">
                  <c:v>779.41895</c:v>
                </c:pt>
                <c:pt idx="1278">
                  <c:v>780.02930000000003</c:v>
                </c:pt>
                <c:pt idx="1279">
                  <c:v>780.63964999999996</c:v>
                </c:pt>
                <c:pt idx="1280">
                  <c:v>781.25</c:v>
                </c:pt>
                <c:pt idx="1281">
                  <c:v>781.86035000000004</c:v>
                </c:pt>
                <c:pt idx="1282">
                  <c:v>782.47069999999997</c:v>
                </c:pt>
                <c:pt idx="1283">
                  <c:v>783.08105</c:v>
                </c:pt>
                <c:pt idx="1284">
                  <c:v>783.69141000000002</c:v>
                </c:pt>
                <c:pt idx="1285">
                  <c:v>784.30175999999994</c:v>
                </c:pt>
                <c:pt idx="1286">
                  <c:v>784.91210999999998</c:v>
                </c:pt>
                <c:pt idx="1287">
                  <c:v>785.52246000000002</c:v>
                </c:pt>
                <c:pt idx="1288">
                  <c:v>786.13280999999995</c:v>
                </c:pt>
                <c:pt idx="1289">
                  <c:v>786.74315999999999</c:v>
                </c:pt>
                <c:pt idx="1290">
                  <c:v>787.35352</c:v>
                </c:pt>
                <c:pt idx="1291">
                  <c:v>787.96387000000004</c:v>
                </c:pt>
                <c:pt idx="1292">
                  <c:v>788.57421999999997</c:v>
                </c:pt>
                <c:pt idx="1293">
                  <c:v>789.18457000000001</c:v>
                </c:pt>
                <c:pt idx="1294">
                  <c:v>789.79492000000005</c:v>
                </c:pt>
                <c:pt idx="1295">
                  <c:v>790.40526999999997</c:v>
                </c:pt>
                <c:pt idx="1296">
                  <c:v>791.01562999999999</c:v>
                </c:pt>
                <c:pt idx="1297">
                  <c:v>791.62599999999998</c:v>
                </c:pt>
                <c:pt idx="1298">
                  <c:v>792.23632999999995</c:v>
                </c:pt>
                <c:pt idx="1299">
                  <c:v>792.84667999999999</c:v>
                </c:pt>
                <c:pt idx="1300">
                  <c:v>793.45699999999999</c:v>
                </c:pt>
                <c:pt idx="1301">
                  <c:v>794.06737999999996</c:v>
                </c:pt>
                <c:pt idx="1302">
                  <c:v>794.67773</c:v>
                </c:pt>
                <c:pt idx="1303">
                  <c:v>795.28809000000001</c:v>
                </c:pt>
                <c:pt idx="1304">
                  <c:v>795.89844000000005</c:v>
                </c:pt>
                <c:pt idx="1305">
                  <c:v>796.50878999999998</c:v>
                </c:pt>
                <c:pt idx="1306">
                  <c:v>797.11914000000002</c:v>
                </c:pt>
                <c:pt idx="1307">
                  <c:v>797.72949000000006</c:v>
                </c:pt>
                <c:pt idx="1308">
                  <c:v>798.33983999999998</c:v>
                </c:pt>
                <c:pt idx="1309">
                  <c:v>798.9502</c:v>
                </c:pt>
                <c:pt idx="1310">
                  <c:v>799.56055000000003</c:v>
                </c:pt>
                <c:pt idx="1311">
                  <c:v>800.17089999999996</c:v>
                </c:pt>
                <c:pt idx="1312">
                  <c:v>800.78125</c:v>
                </c:pt>
                <c:pt idx="1313">
                  <c:v>801.39160000000004</c:v>
                </c:pt>
                <c:pt idx="1314">
                  <c:v>802.00199999999995</c:v>
                </c:pt>
                <c:pt idx="1315">
                  <c:v>802.6123</c:v>
                </c:pt>
                <c:pt idx="1316">
                  <c:v>803.22266000000002</c:v>
                </c:pt>
                <c:pt idx="1317">
                  <c:v>803.83299999999997</c:v>
                </c:pt>
                <c:pt idx="1318">
                  <c:v>804.44335999999998</c:v>
                </c:pt>
                <c:pt idx="1319">
                  <c:v>805.05371000000002</c:v>
                </c:pt>
                <c:pt idx="1320">
                  <c:v>805.66405999999995</c:v>
                </c:pt>
                <c:pt idx="1321">
                  <c:v>806.27440999999999</c:v>
                </c:pt>
                <c:pt idx="1322">
                  <c:v>806.88477</c:v>
                </c:pt>
                <c:pt idx="1323">
                  <c:v>807.49512000000004</c:v>
                </c:pt>
                <c:pt idx="1324">
                  <c:v>808.10546999999997</c:v>
                </c:pt>
                <c:pt idx="1325">
                  <c:v>808.71582000000001</c:v>
                </c:pt>
                <c:pt idx="1326">
                  <c:v>809.32617000000005</c:v>
                </c:pt>
                <c:pt idx="1327">
                  <c:v>809.93651999999997</c:v>
                </c:pt>
                <c:pt idx="1328">
                  <c:v>810.54687999999999</c:v>
                </c:pt>
                <c:pt idx="1329">
                  <c:v>811.15723000000003</c:v>
                </c:pt>
                <c:pt idx="1330">
                  <c:v>811.76757999999995</c:v>
                </c:pt>
                <c:pt idx="1331">
                  <c:v>812.37792999999999</c:v>
                </c:pt>
                <c:pt idx="1332">
                  <c:v>812.98828000000003</c:v>
                </c:pt>
                <c:pt idx="1333">
                  <c:v>813.59862999999996</c:v>
                </c:pt>
                <c:pt idx="1334">
                  <c:v>814.20899999999995</c:v>
                </c:pt>
                <c:pt idx="1335">
                  <c:v>814.81934000000001</c:v>
                </c:pt>
                <c:pt idx="1336">
                  <c:v>815.42969000000005</c:v>
                </c:pt>
                <c:pt idx="1337">
                  <c:v>816.04</c:v>
                </c:pt>
                <c:pt idx="1338">
                  <c:v>816.65039000000002</c:v>
                </c:pt>
                <c:pt idx="1339">
                  <c:v>817.26074000000006</c:v>
                </c:pt>
                <c:pt idx="1340">
                  <c:v>817.87108999999998</c:v>
                </c:pt>
                <c:pt idx="1341">
                  <c:v>818.48145</c:v>
                </c:pt>
                <c:pt idx="1342">
                  <c:v>819.09180000000003</c:v>
                </c:pt>
                <c:pt idx="1343">
                  <c:v>819.70214999999996</c:v>
                </c:pt>
                <c:pt idx="1344">
                  <c:v>820.3125</c:v>
                </c:pt>
                <c:pt idx="1345">
                  <c:v>820.92285000000004</c:v>
                </c:pt>
                <c:pt idx="1346">
                  <c:v>821.53319999999997</c:v>
                </c:pt>
                <c:pt idx="1347">
                  <c:v>822.14355</c:v>
                </c:pt>
                <c:pt idx="1348">
                  <c:v>822.75391000000002</c:v>
                </c:pt>
                <c:pt idx="1349">
                  <c:v>823.36425999999994</c:v>
                </c:pt>
                <c:pt idx="1350">
                  <c:v>823.97460999999998</c:v>
                </c:pt>
                <c:pt idx="1351">
                  <c:v>824.58500000000004</c:v>
                </c:pt>
                <c:pt idx="1352">
                  <c:v>825.19530999999995</c:v>
                </c:pt>
                <c:pt idx="1353">
                  <c:v>825.80565999999999</c:v>
                </c:pt>
                <c:pt idx="1354">
                  <c:v>826.41600000000005</c:v>
                </c:pt>
                <c:pt idx="1355">
                  <c:v>827.02637000000004</c:v>
                </c:pt>
                <c:pt idx="1356">
                  <c:v>827.63671999999997</c:v>
                </c:pt>
                <c:pt idx="1357">
                  <c:v>828.24707000000001</c:v>
                </c:pt>
                <c:pt idx="1358">
                  <c:v>828.85742000000005</c:v>
                </c:pt>
                <c:pt idx="1359">
                  <c:v>829.46776999999997</c:v>
                </c:pt>
                <c:pt idx="1360">
                  <c:v>830.07812999999999</c:v>
                </c:pt>
                <c:pt idx="1361">
                  <c:v>830.68848000000003</c:v>
                </c:pt>
                <c:pt idx="1362">
                  <c:v>831.29882999999995</c:v>
                </c:pt>
                <c:pt idx="1363">
                  <c:v>831.90917999999999</c:v>
                </c:pt>
                <c:pt idx="1364">
                  <c:v>832.51953000000003</c:v>
                </c:pt>
                <c:pt idx="1365">
                  <c:v>833.12987999999996</c:v>
                </c:pt>
                <c:pt idx="1366">
                  <c:v>833.74023</c:v>
                </c:pt>
                <c:pt idx="1367">
                  <c:v>834.35059000000001</c:v>
                </c:pt>
                <c:pt idx="1368">
                  <c:v>834.96094000000005</c:v>
                </c:pt>
                <c:pt idx="1369">
                  <c:v>835.57128999999998</c:v>
                </c:pt>
                <c:pt idx="1370">
                  <c:v>836.18164000000002</c:v>
                </c:pt>
                <c:pt idx="1371">
                  <c:v>836.79200000000003</c:v>
                </c:pt>
                <c:pt idx="1372">
                  <c:v>837.40233999999998</c:v>
                </c:pt>
                <c:pt idx="1373">
                  <c:v>838.0127</c:v>
                </c:pt>
                <c:pt idx="1374">
                  <c:v>838.62300000000005</c:v>
                </c:pt>
                <c:pt idx="1375">
                  <c:v>839.23339999999996</c:v>
                </c:pt>
                <c:pt idx="1376">
                  <c:v>839.84375</c:v>
                </c:pt>
                <c:pt idx="1377">
                  <c:v>840.45410000000004</c:v>
                </c:pt>
                <c:pt idx="1378">
                  <c:v>841.06444999999997</c:v>
                </c:pt>
                <c:pt idx="1379">
                  <c:v>841.6748</c:v>
                </c:pt>
                <c:pt idx="1380">
                  <c:v>842.28516000000002</c:v>
                </c:pt>
                <c:pt idx="1381">
                  <c:v>842.89550999999994</c:v>
                </c:pt>
                <c:pt idx="1382">
                  <c:v>843.50585999999998</c:v>
                </c:pt>
                <c:pt idx="1383">
                  <c:v>844.11621000000002</c:v>
                </c:pt>
                <c:pt idx="1384">
                  <c:v>844.72655999999995</c:v>
                </c:pt>
                <c:pt idx="1385">
                  <c:v>845.33690999999999</c:v>
                </c:pt>
                <c:pt idx="1386">
                  <c:v>845.94727</c:v>
                </c:pt>
                <c:pt idx="1387">
                  <c:v>846.55762000000004</c:v>
                </c:pt>
                <c:pt idx="1388">
                  <c:v>847.16800000000001</c:v>
                </c:pt>
                <c:pt idx="1389">
                  <c:v>847.77832000000001</c:v>
                </c:pt>
                <c:pt idx="1390">
                  <c:v>848.38867000000005</c:v>
                </c:pt>
                <c:pt idx="1391">
                  <c:v>848.99900000000002</c:v>
                </c:pt>
                <c:pt idx="1392">
                  <c:v>849.60937999999999</c:v>
                </c:pt>
                <c:pt idx="1393">
                  <c:v>850.21973000000003</c:v>
                </c:pt>
                <c:pt idx="1394">
                  <c:v>850.83007999999995</c:v>
                </c:pt>
                <c:pt idx="1395">
                  <c:v>851.44042999999999</c:v>
                </c:pt>
                <c:pt idx="1396">
                  <c:v>852.05078000000003</c:v>
                </c:pt>
                <c:pt idx="1397">
                  <c:v>852.66112999999996</c:v>
                </c:pt>
                <c:pt idx="1398">
                  <c:v>853.27148</c:v>
                </c:pt>
                <c:pt idx="1399">
                  <c:v>853.88184000000001</c:v>
                </c:pt>
                <c:pt idx="1400">
                  <c:v>854.49219000000005</c:v>
                </c:pt>
                <c:pt idx="1401">
                  <c:v>855.10253999999998</c:v>
                </c:pt>
                <c:pt idx="1402">
                  <c:v>855.71289000000002</c:v>
                </c:pt>
                <c:pt idx="1403">
                  <c:v>856.32324000000006</c:v>
                </c:pt>
                <c:pt idx="1404">
                  <c:v>856.93358999999998</c:v>
                </c:pt>
                <c:pt idx="1405">
                  <c:v>857.54395</c:v>
                </c:pt>
                <c:pt idx="1406">
                  <c:v>858.15430000000003</c:v>
                </c:pt>
                <c:pt idx="1407">
                  <c:v>858.76464999999996</c:v>
                </c:pt>
                <c:pt idx="1408">
                  <c:v>859.375</c:v>
                </c:pt>
                <c:pt idx="1409">
                  <c:v>859.98535000000004</c:v>
                </c:pt>
                <c:pt idx="1410">
                  <c:v>860.59569999999997</c:v>
                </c:pt>
                <c:pt idx="1411">
                  <c:v>861.20605</c:v>
                </c:pt>
                <c:pt idx="1412">
                  <c:v>861.81641000000002</c:v>
                </c:pt>
                <c:pt idx="1413">
                  <c:v>862.42675999999994</c:v>
                </c:pt>
                <c:pt idx="1414">
                  <c:v>863.03710999999998</c:v>
                </c:pt>
                <c:pt idx="1415">
                  <c:v>863.64746000000002</c:v>
                </c:pt>
                <c:pt idx="1416">
                  <c:v>864.25780999999995</c:v>
                </c:pt>
                <c:pt idx="1417">
                  <c:v>864.86815999999999</c:v>
                </c:pt>
                <c:pt idx="1418">
                  <c:v>865.47852</c:v>
                </c:pt>
                <c:pt idx="1419">
                  <c:v>866.08887000000004</c:v>
                </c:pt>
                <c:pt idx="1420">
                  <c:v>866.69921999999997</c:v>
                </c:pt>
                <c:pt idx="1421">
                  <c:v>867.30957000000001</c:v>
                </c:pt>
                <c:pt idx="1422">
                  <c:v>867.91992000000005</c:v>
                </c:pt>
                <c:pt idx="1423">
                  <c:v>868.53026999999997</c:v>
                </c:pt>
                <c:pt idx="1424">
                  <c:v>869.14062999999999</c:v>
                </c:pt>
                <c:pt idx="1425">
                  <c:v>869.75099999999998</c:v>
                </c:pt>
                <c:pt idx="1426">
                  <c:v>870.36132999999995</c:v>
                </c:pt>
                <c:pt idx="1427">
                  <c:v>870.97167999999999</c:v>
                </c:pt>
                <c:pt idx="1428">
                  <c:v>871.58199999999999</c:v>
                </c:pt>
                <c:pt idx="1429">
                  <c:v>872.19237999999996</c:v>
                </c:pt>
                <c:pt idx="1430">
                  <c:v>872.80273</c:v>
                </c:pt>
                <c:pt idx="1431">
                  <c:v>873.41309000000001</c:v>
                </c:pt>
                <c:pt idx="1432">
                  <c:v>874.02344000000005</c:v>
                </c:pt>
                <c:pt idx="1433">
                  <c:v>874.63378999999998</c:v>
                </c:pt>
                <c:pt idx="1434">
                  <c:v>875.24414000000002</c:v>
                </c:pt>
                <c:pt idx="1435">
                  <c:v>875.85449000000006</c:v>
                </c:pt>
                <c:pt idx="1436">
                  <c:v>876.46483999999998</c:v>
                </c:pt>
                <c:pt idx="1437">
                  <c:v>877.0752</c:v>
                </c:pt>
                <c:pt idx="1438">
                  <c:v>877.68555000000003</c:v>
                </c:pt>
                <c:pt idx="1439">
                  <c:v>878.29589999999996</c:v>
                </c:pt>
                <c:pt idx="1440">
                  <c:v>878.90625</c:v>
                </c:pt>
                <c:pt idx="1441">
                  <c:v>879.51660000000004</c:v>
                </c:pt>
                <c:pt idx="1442">
                  <c:v>880.12699999999995</c:v>
                </c:pt>
                <c:pt idx="1443">
                  <c:v>880.7373</c:v>
                </c:pt>
                <c:pt idx="1444">
                  <c:v>881.34766000000002</c:v>
                </c:pt>
                <c:pt idx="1445">
                  <c:v>881.95799999999997</c:v>
                </c:pt>
                <c:pt idx="1446">
                  <c:v>882.56835999999998</c:v>
                </c:pt>
                <c:pt idx="1447">
                  <c:v>883.17871000000002</c:v>
                </c:pt>
                <c:pt idx="1448">
                  <c:v>883.78905999999995</c:v>
                </c:pt>
                <c:pt idx="1449">
                  <c:v>884.39940999999999</c:v>
                </c:pt>
                <c:pt idx="1450">
                  <c:v>885.00977</c:v>
                </c:pt>
                <c:pt idx="1451">
                  <c:v>885.62012000000004</c:v>
                </c:pt>
                <c:pt idx="1452">
                  <c:v>886.23046999999997</c:v>
                </c:pt>
                <c:pt idx="1453">
                  <c:v>886.84082000000001</c:v>
                </c:pt>
                <c:pt idx="1454">
                  <c:v>887.45117000000005</c:v>
                </c:pt>
                <c:pt idx="1455">
                  <c:v>888.06151999999997</c:v>
                </c:pt>
                <c:pt idx="1456">
                  <c:v>888.67187999999999</c:v>
                </c:pt>
                <c:pt idx="1457">
                  <c:v>889.28223000000003</c:v>
                </c:pt>
                <c:pt idx="1458">
                  <c:v>889.89257999999995</c:v>
                </c:pt>
                <c:pt idx="1459">
                  <c:v>890.50292999999999</c:v>
                </c:pt>
                <c:pt idx="1460">
                  <c:v>891.11328000000003</c:v>
                </c:pt>
                <c:pt idx="1461">
                  <c:v>891.72362999999996</c:v>
                </c:pt>
                <c:pt idx="1462">
                  <c:v>892.33399999999995</c:v>
                </c:pt>
                <c:pt idx="1463">
                  <c:v>892.94434000000001</c:v>
                </c:pt>
                <c:pt idx="1464">
                  <c:v>893.55469000000005</c:v>
                </c:pt>
                <c:pt idx="1465">
                  <c:v>894.16499999999996</c:v>
                </c:pt>
                <c:pt idx="1466">
                  <c:v>894.77539000000002</c:v>
                </c:pt>
                <c:pt idx="1467">
                  <c:v>895.38574000000006</c:v>
                </c:pt>
                <c:pt idx="1468">
                  <c:v>895.99608999999998</c:v>
                </c:pt>
                <c:pt idx="1469">
                  <c:v>896.60645</c:v>
                </c:pt>
                <c:pt idx="1470">
                  <c:v>897.21680000000003</c:v>
                </c:pt>
                <c:pt idx="1471">
                  <c:v>897.82714999999996</c:v>
                </c:pt>
                <c:pt idx="1472">
                  <c:v>898.4375</c:v>
                </c:pt>
                <c:pt idx="1473">
                  <c:v>899.04785000000004</c:v>
                </c:pt>
                <c:pt idx="1474">
                  <c:v>899.65819999999997</c:v>
                </c:pt>
                <c:pt idx="1475">
                  <c:v>900.26855</c:v>
                </c:pt>
                <c:pt idx="1476">
                  <c:v>900.87891000000002</c:v>
                </c:pt>
                <c:pt idx="1477">
                  <c:v>901.48925999999994</c:v>
                </c:pt>
                <c:pt idx="1478">
                  <c:v>902.09960999999998</c:v>
                </c:pt>
                <c:pt idx="1479">
                  <c:v>902.71</c:v>
                </c:pt>
                <c:pt idx="1480">
                  <c:v>903.32030999999995</c:v>
                </c:pt>
                <c:pt idx="1481">
                  <c:v>903.93065999999999</c:v>
                </c:pt>
                <c:pt idx="1482">
                  <c:v>904.54100000000005</c:v>
                </c:pt>
                <c:pt idx="1483">
                  <c:v>905.15137000000004</c:v>
                </c:pt>
                <c:pt idx="1484">
                  <c:v>905.76171999999997</c:v>
                </c:pt>
                <c:pt idx="1485">
                  <c:v>906.37207000000001</c:v>
                </c:pt>
                <c:pt idx="1486">
                  <c:v>906.98242000000005</c:v>
                </c:pt>
                <c:pt idx="1487">
                  <c:v>907.59276999999997</c:v>
                </c:pt>
                <c:pt idx="1488">
                  <c:v>908.20312999999999</c:v>
                </c:pt>
                <c:pt idx="1489">
                  <c:v>908.81348000000003</c:v>
                </c:pt>
                <c:pt idx="1490">
                  <c:v>909.42382999999995</c:v>
                </c:pt>
                <c:pt idx="1491">
                  <c:v>910.03417999999999</c:v>
                </c:pt>
                <c:pt idx="1492">
                  <c:v>910.64453000000003</c:v>
                </c:pt>
                <c:pt idx="1493">
                  <c:v>911.25487999999996</c:v>
                </c:pt>
                <c:pt idx="1494">
                  <c:v>911.86523</c:v>
                </c:pt>
                <c:pt idx="1495">
                  <c:v>912.47559000000001</c:v>
                </c:pt>
                <c:pt idx="1496">
                  <c:v>913.08594000000005</c:v>
                </c:pt>
                <c:pt idx="1497">
                  <c:v>913.69628999999998</c:v>
                </c:pt>
                <c:pt idx="1498">
                  <c:v>914.30664000000002</c:v>
                </c:pt>
                <c:pt idx="1499">
                  <c:v>914.91700000000003</c:v>
                </c:pt>
                <c:pt idx="1500">
                  <c:v>915.52733999999998</c:v>
                </c:pt>
                <c:pt idx="1501">
                  <c:v>916.1377</c:v>
                </c:pt>
                <c:pt idx="1502">
                  <c:v>916.74800000000005</c:v>
                </c:pt>
                <c:pt idx="1503">
                  <c:v>917.35839999999996</c:v>
                </c:pt>
                <c:pt idx="1504">
                  <c:v>917.96875</c:v>
                </c:pt>
                <c:pt idx="1505">
                  <c:v>918.57910000000004</c:v>
                </c:pt>
                <c:pt idx="1506">
                  <c:v>919.18944999999997</c:v>
                </c:pt>
                <c:pt idx="1507">
                  <c:v>919.7998</c:v>
                </c:pt>
                <c:pt idx="1508">
                  <c:v>920.41016000000002</c:v>
                </c:pt>
                <c:pt idx="1509">
                  <c:v>921.02050999999994</c:v>
                </c:pt>
                <c:pt idx="1510">
                  <c:v>921.63085999999998</c:v>
                </c:pt>
                <c:pt idx="1511">
                  <c:v>922.24121000000002</c:v>
                </c:pt>
                <c:pt idx="1512">
                  <c:v>922.85155999999995</c:v>
                </c:pt>
                <c:pt idx="1513">
                  <c:v>923.46190999999999</c:v>
                </c:pt>
                <c:pt idx="1514">
                  <c:v>924.07227</c:v>
                </c:pt>
                <c:pt idx="1515">
                  <c:v>924.68262000000004</c:v>
                </c:pt>
                <c:pt idx="1516">
                  <c:v>925.29300000000001</c:v>
                </c:pt>
                <c:pt idx="1517">
                  <c:v>925.90332000000001</c:v>
                </c:pt>
                <c:pt idx="1518">
                  <c:v>926.51367000000005</c:v>
                </c:pt>
                <c:pt idx="1519">
                  <c:v>927.12400000000002</c:v>
                </c:pt>
                <c:pt idx="1520">
                  <c:v>927.73437999999999</c:v>
                </c:pt>
                <c:pt idx="1521">
                  <c:v>928.34473000000003</c:v>
                </c:pt>
                <c:pt idx="1522">
                  <c:v>928.95507999999995</c:v>
                </c:pt>
                <c:pt idx="1523">
                  <c:v>929.56542999999999</c:v>
                </c:pt>
                <c:pt idx="1524">
                  <c:v>930.17578000000003</c:v>
                </c:pt>
                <c:pt idx="1525">
                  <c:v>930.78612999999996</c:v>
                </c:pt>
                <c:pt idx="1526">
                  <c:v>931.39648</c:v>
                </c:pt>
                <c:pt idx="1527">
                  <c:v>932.00684000000001</c:v>
                </c:pt>
                <c:pt idx="1528">
                  <c:v>932.61719000000005</c:v>
                </c:pt>
                <c:pt idx="1529">
                  <c:v>933.22753999999998</c:v>
                </c:pt>
                <c:pt idx="1530">
                  <c:v>933.83789000000002</c:v>
                </c:pt>
                <c:pt idx="1531">
                  <c:v>934.44824000000006</c:v>
                </c:pt>
                <c:pt idx="1532">
                  <c:v>935.05858999999998</c:v>
                </c:pt>
                <c:pt idx="1533">
                  <c:v>935.66895</c:v>
                </c:pt>
                <c:pt idx="1534">
                  <c:v>936.27930000000003</c:v>
                </c:pt>
                <c:pt idx="1535">
                  <c:v>936.88964999999996</c:v>
                </c:pt>
                <c:pt idx="1536">
                  <c:v>937.5</c:v>
                </c:pt>
                <c:pt idx="1537">
                  <c:v>938.11035000000004</c:v>
                </c:pt>
                <c:pt idx="1538">
                  <c:v>938.72069999999997</c:v>
                </c:pt>
                <c:pt idx="1539">
                  <c:v>939.33105</c:v>
                </c:pt>
                <c:pt idx="1540">
                  <c:v>939.94141000000002</c:v>
                </c:pt>
                <c:pt idx="1541">
                  <c:v>940.55175999999994</c:v>
                </c:pt>
                <c:pt idx="1542">
                  <c:v>941.16210999999998</c:v>
                </c:pt>
                <c:pt idx="1543">
                  <c:v>941.77246000000002</c:v>
                </c:pt>
                <c:pt idx="1544">
                  <c:v>942.38280999999995</c:v>
                </c:pt>
                <c:pt idx="1545">
                  <c:v>942.99315999999999</c:v>
                </c:pt>
                <c:pt idx="1546">
                  <c:v>943.60352</c:v>
                </c:pt>
                <c:pt idx="1547">
                  <c:v>944.21387000000004</c:v>
                </c:pt>
                <c:pt idx="1548">
                  <c:v>944.82421999999997</c:v>
                </c:pt>
                <c:pt idx="1549">
                  <c:v>945.43457000000001</c:v>
                </c:pt>
                <c:pt idx="1550">
                  <c:v>946.04492000000005</c:v>
                </c:pt>
                <c:pt idx="1551">
                  <c:v>946.65526999999997</c:v>
                </c:pt>
                <c:pt idx="1552">
                  <c:v>947.26562999999999</c:v>
                </c:pt>
                <c:pt idx="1553">
                  <c:v>947.87599999999998</c:v>
                </c:pt>
                <c:pt idx="1554">
                  <c:v>948.48632999999995</c:v>
                </c:pt>
                <c:pt idx="1555">
                  <c:v>949.09667999999999</c:v>
                </c:pt>
                <c:pt idx="1556">
                  <c:v>949.70699999999999</c:v>
                </c:pt>
                <c:pt idx="1557">
                  <c:v>950.31737999999996</c:v>
                </c:pt>
                <c:pt idx="1558">
                  <c:v>950.92773</c:v>
                </c:pt>
                <c:pt idx="1559">
                  <c:v>951.53809000000001</c:v>
                </c:pt>
                <c:pt idx="1560">
                  <c:v>952.14844000000005</c:v>
                </c:pt>
                <c:pt idx="1561">
                  <c:v>952.75878999999998</c:v>
                </c:pt>
                <c:pt idx="1562">
                  <c:v>953.36914000000002</c:v>
                </c:pt>
                <c:pt idx="1563">
                  <c:v>953.97949000000006</c:v>
                </c:pt>
                <c:pt idx="1564">
                  <c:v>954.58983999999998</c:v>
                </c:pt>
                <c:pt idx="1565">
                  <c:v>955.2002</c:v>
                </c:pt>
                <c:pt idx="1566">
                  <c:v>955.81055000000003</c:v>
                </c:pt>
                <c:pt idx="1567">
                  <c:v>956.42089999999996</c:v>
                </c:pt>
                <c:pt idx="1568">
                  <c:v>957.03125</c:v>
                </c:pt>
                <c:pt idx="1569">
                  <c:v>957.64160000000004</c:v>
                </c:pt>
                <c:pt idx="1570">
                  <c:v>958.25199999999995</c:v>
                </c:pt>
                <c:pt idx="1571">
                  <c:v>958.8623</c:v>
                </c:pt>
                <c:pt idx="1572">
                  <c:v>959.47266000000002</c:v>
                </c:pt>
                <c:pt idx="1573">
                  <c:v>960.08299999999997</c:v>
                </c:pt>
                <c:pt idx="1574">
                  <c:v>960.69335999999998</c:v>
                </c:pt>
                <c:pt idx="1575">
                  <c:v>961.30371000000002</c:v>
                </c:pt>
                <c:pt idx="1576">
                  <c:v>961.91405999999995</c:v>
                </c:pt>
                <c:pt idx="1577">
                  <c:v>962.52440999999999</c:v>
                </c:pt>
                <c:pt idx="1578">
                  <c:v>963.13477</c:v>
                </c:pt>
                <c:pt idx="1579">
                  <c:v>963.74512000000004</c:v>
                </c:pt>
                <c:pt idx="1580">
                  <c:v>964.35546999999997</c:v>
                </c:pt>
                <c:pt idx="1581">
                  <c:v>964.96582000000001</c:v>
                </c:pt>
                <c:pt idx="1582">
                  <c:v>965.57617000000005</c:v>
                </c:pt>
                <c:pt idx="1583">
                  <c:v>966.18651999999997</c:v>
                </c:pt>
                <c:pt idx="1584">
                  <c:v>966.79687999999999</c:v>
                </c:pt>
                <c:pt idx="1585">
                  <c:v>967.40723000000003</c:v>
                </c:pt>
                <c:pt idx="1586">
                  <c:v>968.01757999999995</c:v>
                </c:pt>
                <c:pt idx="1587">
                  <c:v>968.62792999999999</c:v>
                </c:pt>
                <c:pt idx="1588">
                  <c:v>969.23828000000003</c:v>
                </c:pt>
                <c:pt idx="1589">
                  <c:v>969.84862999999996</c:v>
                </c:pt>
                <c:pt idx="1590">
                  <c:v>970.45899999999995</c:v>
                </c:pt>
                <c:pt idx="1591">
                  <c:v>971.06934000000001</c:v>
                </c:pt>
                <c:pt idx="1592">
                  <c:v>971.67969000000005</c:v>
                </c:pt>
                <c:pt idx="1593">
                  <c:v>972.29</c:v>
                </c:pt>
                <c:pt idx="1594">
                  <c:v>972.90039000000002</c:v>
                </c:pt>
                <c:pt idx="1595">
                  <c:v>973.51074000000006</c:v>
                </c:pt>
                <c:pt idx="1596">
                  <c:v>974.12108999999998</c:v>
                </c:pt>
                <c:pt idx="1597">
                  <c:v>974.73145</c:v>
                </c:pt>
                <c:pt idx="1598">
                  <c:v>975.34180000000003</c:v>
                </c:pt>
                <c:pt idx="1599">
                  <c:v>975.95214999999996</c:v>
                </c:pt>
                <c:pt idx="1600">
                  <c:v>976.5625</c:v>
                </c:pt>
                <c:pt idx="1601">
                  <c:v>977.17285000000004</c:v>
                </c:pt>
                <c:pt idx="1602">
                  <c:v>977.78319999999997</c:v>
                </c:pt>
                <c:pt idx="1603">
                  <c:v>978.39355</c:v>
                </c:pt>
                <c:pt idx="1604">
                  <c:v>979.00391000000002</c:v>
                </c:pt>
                <c:pt idx="1605">
                  <c:v>979.61425999999994</c:v>
                </c:pt>
                <c:pt idx="1606">
                  <c:v>980.22460999999998</c:v>
                </c:pt>
                <c:pt idx="1607">
                  <c:v>980.83500000000004</c:v>
                </c:pt>
                <c:pt idx="1608">
                  <c:v>981.44530999999995</c:v>
                </c:pt>
                <c:pt idx="1609">
                  <c:v>982.05565999999999</c:v>
                </c:pt>
                <c:pt idx="1610">
                  <c:v>982.66600000000005</c:v>
                </c:pt>
                <c:pt idx="1611">
                  <c:v>983.27637000000004</c:v>
                </c:pt>
                <c:pt idx="1612">
                  <c:v>983.88671999999997</c:v>
                </c:pt>
                <c:pt idx="1613">
                  <c:v>984.49707000000001</c:v>
                </c:pt>
                <c:pt idx="1614">
                  <c:v>985.10742000000005</c:v>
                </c:pt>
                <c:pt idx="1615">
                  <c:v>985.71776999999997</c:v>
                </c:pt>
                <c:pt idx="1616">
                  <c:v>986.32812999999999</c:v>
                </c:pt>
                <c:pt idx="1617">
                  <c:v>986.93848000000003</c:v>
                </c:pt>
                <c:pt idx="1618">
                  <c:v>987.54882999999995</c:v>
                </c:pt>
                <c:pt idx="1619">
                  <c:v>988.15917999999999</c:v>
                </c:pt>
                <c:pt idx="1620">
                  <c:v>988.76953000000003</c:v>
                </c:pt>
                <c:pt idx="1621">
                  <c:v>989.37987999999996</c:v>
                </c:pt>
                <c:pt idx="1622">
                  <c:v>989.99023</c:v>
                </c:pt>
                <c:pt idx="1623">
                  <c:v>990.60059000000001</c:v>
                </c:pt>
                <c:pt idx="1624">
                  <c:v>991.21094000000005</c:v>
                </c:pt>
                <c:pt idx="1625">
                  <c:v>991.82128999999998</c:v>
                </c:pt>
                <c:pt idx="1626">
                  <c:v>992.43164000000002</c:v>
                </c:pt>
                <c:pt idx="1627">
                  <c:v>993.04200000000003</c:v>
                </c:pt>
                <c:pt idx="1628">
                  <c:v>993.65233999999998</c:v>
                </c:pt>
                <c:pt idx="1629">
                  <c:v>994.2627</c:v>
                </c:pt>
                <c:pt idx="1630">
                  <c:v>994.87300000000005</c:v>
                </c:pt>
                <c:pt idx="1631">
                  <c:v>995.48339999999996</c:v>
                </c:pt>
                <c:pt idx="1632">
                  <c:v>996.09375</c:v>
                </c:pt>
                <c:pt idx="1633">
                  <c:v>996.70410000000004</c:v>
                </c:pt>
                <c:pt idx="1634">
                  <c:v>997.31444999999997</c:v>
                </c:pt>
                <c:pt idx="1635">
                  <c:v>997.9248</c:v>
                </c:pt>
                <c:pt idx="1636">
                  <c:v>998.53516000000002</c:v>
                </c:pt>
                <c:pt idx="1637">
                  <c:v>999.14550999999994</c:v>
                </c:pt>
                <c:pt idx="1638">
                  <c:v>999.75585999999998</c:v>
                </c:pt>
                <c:pt idx="1639">
                  <c:v>1000.3662</c:v>
                </c:pt>
                <c:pt idx="1640">
                  <c:v>1000.9766</c:v>
                </c:pt>
                <c:pt idx="1641">
                  <c:v>1001.5869</c:v>
                </c:pt>
                <c:pt idx="1642">
                  <c:v>1002.1973</c:v>
                </c:pt>
                <c:pt idx="1643">
                  <c:v>1002.8076</c:v>
                </c:pt>
                <c:pt idx="1644">
                  <c:v>1003.418</c:v>
                </c:pt>
                <c:pt idx="1645">
                  <c:v>1004.0282999999999</c:v>
                </c:pt>
                <c:pt idx="1646">
                  <c:v>1004.6387</c:v>
                </c:pt>
                <c:pt idx="1647">
                  <c:v>1005.249</c:v>
                </c:pt>
                <c:pt idx="1648">
                  <c:v>1005.8594000000001</c:v>
                </c:pt>
                <c:pt idx="1649">
                  <c:v>1006.47</c:v>
                </c:pt>
                <c:pt idx="1650">
                  <c:v>1007.08</c:v>
                </c:pt>
                <c:pt idx="1651">
                  <c:v>1007.69</c:v>
                </c:pt>
                <c:pt idx="1652">
                  <c:v>1008.3008</c:v>
                </c:pt>
                <c:pt idx="1653">
                  <c:v>1008.9111</c:v>
                </c:pt>
                <c:pt idx="1654">
                  <c:v>1009.5214999999999</c:v>
                </c:pt>
                <c:pt idx="1655">
                  <c:v>1010.1318</c:v>
                </c:pt>
                <c:pt idx="1656">
                  <c:v>1010.7422</c:v>
                </c:pt>
                <c:pt idx="1657">
                  <c:v>1011.3525</c:v>
                </c:pt>
                <c:pt idx="1658">
                  <c:v>1011.9629</c:v>
                </c:pt>
                <c:pt idx="1659">
                  <c:v>1012.5732</c:v>
                </c:pt>
                <c:pt idx="1660">
                  <c:v>1013.1836</c:v>
                </c:pt>
                <c:pt idx="1661">
                  <c:v>1013.7939</c:v>
                </c:pt>
                <c:pt idx="1662">
                  <c:v>1014.4043</c:v>
                </c:pt>
                <c:pt idx="1663">
                  <c:v>1015.0146</c:v>
                </c:pt>
                <c:pt idx="1664">
                  <c:v>1015.625</c:v>
                </c:pt>
                <c:pt idx="1665">
                  <c:v>1016.2354</c:v>
                </c:pt>
                <c:pt idx="1666">
                  <c:v>1016.8457</c:v>
                </c:pt>
                <c:pt idx="1667">
                  <c:v>1017.4561</c:v>
                </c:pt>
                <c:pt idx="1668">
                  <c:v>1018.0664</c:v>
                </c:pt>
                <c:pt idx="1669">
                  <c:v>1018.6768</c:v>
                </c:pt>
                <c:pt idx="1670">
                  <c:v>1019.2871</c:v>
                </c:pt>
                <c:pt idx="1671">
                  <c:v>1019.8975</c:v>
                </c:pt>
                <c:pt idx="1672">
                  <c:v>1020.5078</c:v>
                </c:pt>
                <c:pt idx="1673">
                  <c:v>1021.1182</c:v>
                </c:pt>
                <c:pt idx="1674">
                  <c:v>1021.7285000000001</c:v>
                </c:pt>
                <c:pt idx="1675">
                  <c:v>1022.3389</c:v>
                </c:pt>
                <c:pt idx="1676">
                  <c:v>1022.9492</c:v>
                </c:pt>
                <c:pt idx="1677">
                  <c:v>1023.56</c:v>
                </c:pt>
                <c:pt idx="1678">
                  <c:v>1024.17</c:v>
                </c:pt>
                <c:pt idx="1679">
                  <c:v>1024.78</c:v>
                </c:pt>
                <c:pt idx="1680">
                  <c:v>1025.3905999999999</c:v>
                </c:pt>
                <c:pt idx="1681">
                  <c:v>1026.001</c:v>
                </c:pt>
                <c:pt idx="1682">
                  <c:v>1026.6113</c:v>
                </c:pt>
                <c:pt idx="1683">
                  <c:v>1027.2217000000001</c:v>
                </c:pt>
                <c:pt idx="1684">
                  <c:v>1027.8320000000001</c:v>
                </c:pt>
                <c:pt idx="1685">
                  <c:v>1028.4423999999999</c:v>
                </c:pt>
                <c:pt idx="1686">
                  <c:v>1029.0527</c:v>
                </c:pt>
                <c:pt idx="1687">
                  <c:v>1029.6631</c:v>
                </c:pt>
                <c:pt idx="1688">
                  <c:v>1030.2734</c:v>
                </c:pt>
                <c:pt idx="1689">
                  <c:v>1030.8838000000001</c:v>
                </c:pt>
                <c:pt idx="1690">
                  <c:v>1031.4940999999999</c:v>
                </c:pt>
                <c:pt idx="1691">
                  <c:v>1032.1044999999999</c:v>
                </c:pt>
                <c:pt idx="1692">
                  <c:v>1032.7148</c:v>
                </c:pt>
                <c:pt idx="1693">
                  <c:v>1033.3252</c:v>
                </c:pt>
                <c:pt idx="1694">
                  <c:v>1033.9355</c:v>
                </c:pt>
                <c:pt idx="1695">
                  <c:v>1034.5459000000001</c:v>
                </c:pt>
                <c:pt idx="1696">
                  <c:v>1035.1563000000001</c:v>
                </c:pt>
                <c:pt idx="1697">
                  <c:v>1035.7665999999999</c:v>
                </c:pt>
                <c:pt idx="1698">
                  <c:v>1036.377</c:v>
                </c:pt>
                <c:pt idx="1699">
                  <c:v>1036.9873</c:v>
                </c:pt>
                <c:pt idx="1700">
                  <c:v>1037.5977</c:v>
                </c:pt>
                <c:pt idx="1701">
                  <c:v>1038.2080000000001</c:v>
                </c:pt>
                <c:pt idx="1702">
                  <c:v>1038.8184000000001</c:v>
                </c:pt>
                <c:pt idx="1703">
                  <c:v>1039.4286999999999</c:v>
                </c:pt>
                <c:pt idx="1704">
                  <c:v>1040.0391</c:v>
                </c:pt>
                <c:pt idx="1705">
                  <c:v>1040.6494</c:v>
                </c:pt>
                <c:pt idx="1706">
                  <c:v>1041.26</c:v>
                </c:pt>
                <c:pt idx="1707">
                  <c:v>1041.8699999999999</c:v>
                </c:pt>
                <c:pt idx="1708">
                  <c:v>1042.48</c:v>
                </c:pt>
                <c:pt idx="1709">
                  <c:v>1043.0907999999999</c:v>
                </c:pt>
                <c:pt idx="1710">
                  <c:v>1043.7012</c:v>
                </c:pt>
                <c:pt idx="1711">
                  <c:v>1044.3115</c:v>
                </c:pt>
                <c:pt idx="1712">
                  <c:v>1044.9219000000001</c:v>
                </c:pt>
                <c:pt idx="1713">
                  <c:v>1045.5322000000001</c:v>
                </c:pt>
                <c:pt idx="1714">
                  <c:v>1046.1425999999999</c:v>
                </c:pt>
                <c:pt idx="1715">
                  <c:v>1046.7529</c:v>
                </c:pt>
                <c:pt idx="1716">
                  <c:v>1047.3633</c:v>
                </c:pt>
                <c:pt idx="1717">
                  <c:v>1047.9736</c:v>
                </c:pt>
                <c:pt idx="1718">
                  <c:v>1048.5840000000001</c:v>
                </c:pt>
                <c:pt idx="1719">
                  <c:v>1049.1943000000001</c:v>
                </c:pt>
                <c:pt idx="1720">
                  <c:v>1049.8046999999999</c:v>
                </c:pt>
                <c:pt idx="1721">
                  <c:v>1050.415</c:v>
                </c:pt>
                <c:pt idx="1722">
                  <c:v>1051.0254</c:v>
                </c:pt>
                <c:pt idx="1723">
                  <c:v>1051.6357</c:v>
                </c:pt>
                <c:pt idx="1724">
                  <c:v>1052.2461000000001</c:v>
                </c:pt>
                <c:pt idx="1725">
                  <c:v>1052.8563999999999</c:v>
                </c:pt>
                <c:pt idx="1726">
                  <c:v>1053.4667999999999</c:v>
                </c:pt>
                <c:pt idx="1727">
                  <c:v>1054.0771</c:v>
                </c:pt>
                <c:pt idx="1728">
                  <c:v>1054.6875</c:v>
                </c:pt>
                <c:pt idx="1729">
                  <c:v>1055.2979</c:v>
                </c:pt>
                <c:pt idx="1730">
                  <c:v>1055.9082000000001</c:v>
                </c:pt>
                <c:pt idx="1731">
                  <c:v>1056.5186000000001</c:v>
                </c:pt>
                <c:pt idx="1732">
                  <c:v>1057.1288999999999</c:v>
                </c:pt>
                <c:pt idx="1733">
                  <c:v>1057.7393</c:v>
                </c:pt>
                <c:pt idx="1734">
                  <c:v>1058.3499999999999</c:v>
                </c:pt>
                <c:pt idx="1735">
                  <c:v>1058.96</c:v>
                </c:pt>
                <c:pt idx="1736">
                  <c:v>1059.57</c:v>
                </c:pt>
                <c:pt idx="1737">
                  <c:v>1060.1806999999999</c:v>
                </c:pt>
                <c:pt idx="1738">
                  <c:v>1060.7909999999999</c:v>
                </c:pt>
                <c:pt idx="1739">
                  <c:v>1061.4014</c:v>
                </c:pt>
                <c:pt idx="1740">
                  <c:v>1062.0117</c:v>
                </c:pt>
                <c:pt idx="1741">
                  <c:v>1062.6221</c:v>
                </c:pt>
                <c:pt idx="1742">
                  <c:v>1063.2324000000001</c:v>
                </c:pt>
                <c:pt idx="1743">
                  <c:v>1063.8427999999999</c:v>
                </c:pt>
                <c:pt idx="1744">
                  <c:v>1064.4530999999999</c:v>
                </c:pt>
                <c:pt idx="1745">
                  <c:v>1065.0635</c:v>
                </c:pt>
                <c:pt idx="1746">
                  <c:v>1065.6738</c:v>
                </c:pt>
                <c:pt idx="1747">
                  <c:v>1066.2842000000001</c:v>
                </c:pt>
                <c:pt idx="1748">
                  <c:v>1066.8945000000001</c:v>
                </c:pt>
                <c:pt idx="1749">
                  <c:v>1067.5048999999999</c:v>
                </c:pt>
                <c:pt idx="1750">
                  <c:v>1068.1152</c:v>
                </c:pt>
                <c:pt idx="1751">
                  <c:v>1068.7256</c:v>
                </c:pt>
                <c:pt idx="1752">
                  <c:v>1069.3359</c:v>
                </c:pt>
                <c:pt idx="1753">
                  <c:v>1069.9463000000001</c:v>
                </c:pt>
                <c:pt idx="1754">
                  <c:v>1070.5565999999999</c:v>
                </c:pt>
                <c:pt idx="1755">
                  <c:v>1071.1669999999999</c:v>
                </c:pt>
                <c:pt idx="1756">
                  <c:v>1071.7773</c:v>
                </c:pt>
                <c:pt idx="1757">
                  <c:v>1072.3877</c:v>
                </c:pt>
                <c:pt idx="1758">
                  <c:v>1072.998</c:v>
                </c:pt>
                <c:pt idx="1759">
                  <c:v>1073.6084000000001</c:v>
                </c:pt>
                <c:pt idx="1760">
                  <c:v>1074.2188000000001</c:v>
                </c:pt>
                <c:pt idx="1761">
                  <c:v>1074.8290999999999</c:v>
                </c:pt>
                <c:pt idx="1762">
                  <c:v>1075.4395</c:v>
                </c:pt>
                <c:pt idx="1763">
                  <c:v>1076.05</c:v>
                </c:pt>
                <c:pt idx="1764">
                  <c:v>1076.6600000000001</c:v>
                </c:pt>
                <c:pt idx="1765">
                  <c:v>1077.2705000000001</c:v>
                </c:pt>
                <c:pt idx="1766">
                  <c:v>1077.8809000000001</c:v>
                </c:pt>
                <c:pt idx="1767">
                  <c:v>1078.4911999999999</c:v>
                </c:pt>
                <c:pt idx="1768">
                  <c:v>1079.1016</c:v>
                </c:pt>
                <c:pt idx="1769">
                  <c:v>1079.7119</c:v>
                </c:pt>
                <c:pt idx="1770">
                  <c:v>1080.3223</c:v>
                </c:pt>
                <c:pt idx="1771">
                  <c:v>1080.9326000000001</c:v>
                </c:pt>
                <c:pt idx="1772">
                  <c:v>1081.5429999999999</c:v>
                </c:pt>
                <c:pt idx="1773">
                  <c:v>1082.1532999999999</c:v>
                </c:pt>
                <c:pt idx="1774">
                  <c:v>1082.7637</c:v>
                </c:pt>
                <c:pt idx="1775">
                  <c:v>1083.374</c:v>
                </c:pt>
                <c:pt idx="1776">
                  <c:v>1083.9844000000001</c:v>
                </c:pt>
                <c:pt idx="1777">
                  <c:v>1084.5947000000001</c:v>
                </c:pt>
                <c:pt idx="1778">
                  <c:v>1085.2050999999999</c:v>
                </c:pt>
                <c:pt idx="1779">
                  <c:v>1085.8154</c:v>
                </c:pt>
                <c:pt idx="1780">
                  <c:v>1086.4258</c:v>
                </c:pt>
                <c:pt idx="1781">
                  <c:v>1087.0361</c:v>
                </c:pt>
                <c:pt idx="1782">
                  <c:v>1087.6465000000001</c:v>
                </c:pt>
                <c:pt idx="1783">
                  <c:v>1088.2568000000001</c:v>
                </c:pt>
                <c:pt idx="1784">
                  <c:v>1088.8671999999999</c:v>
                </c:pt>
                <c:pt idx="1785">
                  <c:v>1089.4775</c:v>
                </c:pt>
                <c:pt idx="1786">
                  <c:v>1090.0879</c:v>
                </c:pt>
                <c:pt idx="1787">
                  <c:v>1090.6982</c:v>
                </c:pt>
                <c:pt idx="1788">
                  <c:v>1091.3086000000001</c:v>
                </c:pt>
                <c:pt idx="1789">
                  <c:v>1091.9188999999999</c:v>
                </c:pt>
                <c:pt idx="1790">
                  <c:v>1092.5292999999999</c:v>
                </c:pt>
                <c:pt idx="1791">
                  <c:v>1093.1400000000001</c:v>
                </c:pt>
                <c:pt idx="1792">
                  <c:v>1093.75</c:v>
                </c:pt>
                <c:pt idx="1793">
                  <c:v>1094.3599999999999</c:v>
                </c:pt>
                <c:pt idx="1794">
                  <c:v>1094.9707000000001</c:v>
                </c:pt>
                <c:pt idx="1795">
                  <c:v>1095.5811000000001</c:v>
                </c:pt>
                <c:pt idx="1796">
                  <c:v>1096.1913999999999</c:v>
                </c:pt>
                <c:pt idx="1797">
                  <c:v>1096.8018</c:v>
                </c:pt>
                <c:pt idx="1798">
                  <c:v>1097.4121</c:v>
                </c:pt>
                <c:pt idx="1799">
                  <c:v>1098.0225</c:v>
                </c:pt>
                <c:pt idx="1800">
                  <c:v>1098.6328000000001</c:v>
                </c:pt>
                <c:pt idx="1801">
                  <c:v>1099.2431999999999</c:v>
                </c:pt>
                <c:pt idx="1802">
                  <c:v>1099.8534999999999</c:v>
                </c:pt>
                <c:pt idx="1803">
                  <c:v>1100.4639</c:v>
                </c:pt>
                <c:pt idx="1804">
                  <c:v>1101.0742</c:v>
                </c:pt>
                <c:pt idx="1805">
                  <c:v>1101.6846</c:v>
                </c:pt>
                <c:pt idx="1806">
                  <c:v>1102.2949000000001</c:v>
                </c:pt>
                <c:pt idx="1807">
                  <c:v>1102.9052999999999</c:v>
                </c:pt>
                <c:pt idx="1808">
                  <c:v>1103.5155999999999</c:v>
                </c:pt>
                <c:pt idx="1809">
                  <c:v>1104.126</c:v>
                </c:pt>
                <c:pt idx="1810">
                  <c:v>1104.7363</c:v>
                </c:pt>
                <c:pt idx="1811">
                  <c:v>1105.3467000000001</c:v>
                </c:pt>
                <c:pt idx="1812">
                  <c:v>1105.9570000000001</c:v>
                </c:pt>
                <c:pt idx="1813">
                  <c:v>1106.5673999999999</c:v>
                </c:pt>
                <c:pt idx="1814">
                  <c:v>1107.1777</c:v>
                </c:pt>
                <c:pt idx="1815">
                  <c:v>1107.7881</c:v>
                </c:pt>
                <c:pt idx="1816">
                  <c:v>1108.3984</c:v>
                </c:pt>
                <c:pt idx="1817">
                  <c:v>1109.0088000000001</c:v>
                </c:pt>
                <c:pt idx="1818">
                  <c:v>1109.6190999999999</c:v>
                </c:pt>
                <c:pt idx="1819">
                  <c:v>1110.2294999999999</c:v>
                </c:pt>
                <c:pt idx="1820">
                  <c:v>1110.8399999999999</c:v>
                </c:pt>
                <c:pt idx="1821">
                  <c:v>1111.45</c:v>
                </c:pt>
                <c:pt idx="1822">
                  <c:v>1112.0605</c:v>
                </c:pt>
                <c:pt idx="1823">
                  <c:v>1112.6709000000001</c:v>
                </c:pt>
                <c:pt idx="1824">
                  <c:v>1113.2813000000001</c:v>
                </c:pt>
                <c:pt idx="1825">
                  <c:v>1113.8915999999999</c:v>
                </c:pt>
                <c:pt idx="1826">
                  <c:v>1114.502</c:v>
                </c:pt>
                <c:pt idx="1827">
                  <c:v>1115.1123</c:v>
                </c:pt>
                <c:pt idx="1828">
                  <c:v>1115.7227</c:v>
                </c:pt>
                <c:pt idx="1829">
                  <c:v>1116.3330000000001</c:v>
                </c:pt>
                <c:pt idx="1830">
                  <c:v>1116.9434000000001</c:v>
                </c:pt>
                <c:pt idx="1831">
                  <c:v>1117.5536999999999</c:v>
                </c:pt>
                <c:pt idx="1832">
                  <c:v>1118.1641</c:v>
                </c:pt>
                <c:pt idx="1833">
                  <c:v>1118.7744</c:v>
                </c:pt>
                <c:pt idx="1834">
                  <c:v>1119.3848</c:v>
                </c:pt>
                <c:pt idx="1835">
                  <c:v>1119.9951000000001</c:v>
                </c:pt>
                <c:pt idx="1836">
                  <c:v>1120.6054999999999</c:v>
                </c:pt>
                <c:pt idx="1837">
                  <c:v>1121.2157999999999</c:v>
                </c:pt>
                <c:pt idx="1838">
                  <c:v>1121.8262</c:v>
                </c:pt>
                <c:pt idx="1839">
                  <c:v>1122.4365</c:v>
                </c:pt>
                <c:pt idx="1840">
                  <c:v>1123.0469000000001</c:v>
                </c:pt>
                <c:pt idx="1841">
                  <c:v>1123.6572000000001</c:v>
                </c:pt>
                <c:pt idx="1842">
                  <c:v>1124.2675999999999</c:v>
                </c:pt>
                <c:pt idx="1843">
                  <c:v>1124.8779</c:v>
                </c:pt>
                <c:pt idx="1844">
                  <c:v>1125.4883</c:v>
                </c:pt>
                <c:pt idx="1845">
                  <c:v>1126.0986</c:v>
                </c:pt>
                <c:pt idx="1846">
                  <c:v>1126.7090000000001</c:v>
                </c:pt>
                <c:pt idx="1847">
                  <c:v>1127.3193000000001</c:v>
                </c:pt>
                <c:pt idx="1848">
                  <c:v>1127.93</c:v>
                </c:pt>
                <c:pt idx="1849">
                  <c:v>1128.54</c:v>
                </c:pt>
                <c:pt idx="1850">
                  <c:v>1129.1500000000001</c:v>
                </c:pt>
                <c:pt idx="1851">
                  <c:v>1129.7607</c:v>
                </c:pt>
                <c:pt idx="1852">
                  <c:v>1130.3711000000001</c:v>
                </c:pt>
                <c:pt idx="1853">
                  <c:v>1130.9813999999999</c:v>
                </c:pt>
                <c:pt idx="1854">
                  <c:v>1131.5917999999999</c:v>
                </c:pt>
                <c:pt idx="1855">
                  <c:v>1132.2021</c:v>
                </c:pt>
                <c:pt idx="1856">
                  <c:v>1132.8125</c:v>
                </c:pt>
                <c:pt idx="1857">
                  <c:v>1133.4229</c:v>
                </c:pt>
                <c:pt idx="1858">
                  <c:v>1134.0332000000001</c:v>
                </c:pt>
                <c:pt idx="1859">
                  <c:v>1134.6436000000001</c:v>
                </c:pt>
                <c:pt idx="1860">
                  <c:v>1135.2538999999999</c:v>
                </c:pt>
                <c:pt idx="1861">
                  <c:v>1135.8643</c:v>
                </c:pt>
                <c:pt idx="1862">
                  <c:v>1136.4746</c:v>
                </c:pt>
                <c:pt idx="1863">
                  <c:v>1137.085</c:v>
                </c:pt>
                <c:pt idx="1864">
                  <c:v>1137.6953000000001</c:v>
                </c:pt>
                <c:pt idx="1865">
                  <c:v>1138.3056999999999</c:v>
                </c:pt>
                <c:pt idx="1866">
                  <c:v>1138.9159999999999</c:v>
                </c:pt>
                <c:pt idx="1867">
                  <c:v>1139.5264</c:v>
                </c:pt>
                <c:pt idx="1868">
                  <c:v>1140.1367</c:v>
                </c:pt>
                <c:pt idx="1869">
                  <c:v>1140.7471</c:v>
                </c:pt>
                <c:pt idx="1870">
                  <c:v>1141.3574000000001</c:v>
                </c:pt>
                <c:pt idx="1871">
                  <c:v>1141.9677999999999</c:v>
                </c:pt>
                <c:pt idx="1872">
                  <c:v>1142.5780999999999</c:v>
                </c:pt>
                <c:pt idx="1873">
                  <c:v>1143.1885</c:v>
                </c:pt>
                <c:pt idx="1874">
                  <c:v>1143.7988</c:v>
                </c:pt>
                <c:pt idx="1875">
                  <c:v>1144.4092000000001</c:v>
                </c:pt>
                <c:pt idx="1876">
                  <c:v>1145.02</c:v>
                </c:pt>
                <c:pt idx="1877">
                  <c:v>1145.6300000000001</c:v>
                </c:pt>
                <c:pt idx="1878">
                  <c:v>1146.24</c:v>
                </c:pt>
                <c:pt idx="1879">
                  <c:v>1146.8506</c:v>
                </c:pt>
                <c:pt idx="1880">
                  <c:v>1147.4609</c:v>
                </c:pt>
                <c:pt idx="1881">
                  <c:v>1148.0713000000001</c:v>
                </c:pt>
                <c:pt idx="1882">
                  <c:v>1148.6815999999999</c:v>
                </c:pt>
                <c:pt idx="1883">
                  <c:v>1149.2919999999999</c:v>
                </c:pt>
                <c:pt idx="1884">
                  <c:v>1149.9023</c:v>
                </c:pt>
                <c:pt idx="1885">
                  <c:v>1150.5127</c:v>
                </c:pt>
                <c:pt idx="1886">
                  <c:v>1151.123</c:v>
                </c:pt>
                <c:pt idx="1887">
                  <c:v>1151.7334000000001</c:v>
                </c:pt>
                <c:pt idx="1888">
                  <c:v>1152.3438000000001</c:v>
                </c:pt>
                <c:pt idx="1889">
                  <c:v>1152.9540999999999</c:v>
                </c:pt>
                <c:pt idx="1890">
                  <c:v>1153.5645</c:v>
                </c:pt>
                <c:pt idx="1891">
                  <c:v>1154.1748</c:v>
                </c:pt>
                <c:pt idx="1892">
                  <c:v>1154.7852</c:v>
                </c:pt>
                <c:pt idx="1893">
                  <c:v>1155.3955000000001</c:v>
                </c:pt>
                <c:pt idx="1894">
                  <c:v>1156.0059000000001</c:v>
                </c:pt>
                <c:pt idx="1895">
                  <c:v>1156.6161999999999</c:v>
                </c:pt>
                <c:pt idx="1896">
                  <c:v>1157.2266</c:v>
                </c:pt>
                <c:pt idx="1897">
                  <c:v>1157.8369</c:v>
                </c:pt>
                <c:pt idx="1898">
                  <c:v>1158.4473</c:v>
                </c:pt>
                <c:pt idx="1899">
                  <c:v>1159.0576000000001</c:v>
                </c:pt>
                <c:pt idx="1900">
                  <c:v>1159.6679999999999</c:v>
                </c:pt>
                <c:pt idx="1901">
                  <c:v>1160.2782999999999</c:v>
                </c:pt>
                <c:pt idx="1902">
                  <c:v>1160.8887</c:v>
                </c:pt>
                <c:pt idx="1903">
                  <c:v>1161.499</c:v>
                </c:pt>
                <c:pt idx="1904">
                  <c:v>1162.1094000000001</c:v>
                </c:pt>
                <c:pt idx="1905">
                  <c:v>1162.72</c:v>
                </c:pt>
                <c:pt idx="1906">
                  <c:v>1163.33</c:v>
                </c:pt>
                <c:pt idx="1907">
                  <c:v>1163.94</c:v>
                </c:pt>
                <c:pt idx="1908">
                  <c:v>1164.5508</c:v>
                </c:pt>
                <c:pt idx="1909">
                  <c:v>1165.1611</c:v>
                </c:pt>
                <c:pt idx="1910">
                  <c:v>1165.7715000000001</c:v>
                </c:pt>
                <c:pt idx="1911">
                  <c:v>1166.3818000000001</c:v>
                </c:pt>
                <c:pt idx="1912">
                  <c:v>1166.9921999999999</c:v>
                </c:pt>
                <c:pt idx="1913">
                  <c:v>1167.6025</c:v>
                </c:pt>
                <c:pt idx="1914">
                  <c:v>1168.2129</c:v>
                </c:pt>
                <c:pt idx="1915">
                  <c:v>1168.8232</c:v>
                </c:pt>
                <c:pt idx="1916">
                  <c:v>1169.4336000000001</c:v>
                </c:pt>
                <c:pt idx="1917">
                  <c:v>1170.0438999999999</c:v>
                </c:pt>
                <c:pt idx="1918">
                  <c:v>1170.6542999999999</c:v>
                </c:pt>
                <c:pt idx="1919">
                  <c:v>1171.2646</c:v>
                </c:pt>
                <c:pt idx="1920">
                  <c:v>1171.875</c:v>
                </c:pt>
                <c:pt idx="1921">
                  <c:v>1172.4854</c:v>
                </c:pt>
                <c:pt idx="1922">
                  <c:v>1173.0957000000001</c:v>
                </c:pt>
                <c:pt idx="1923">
                  <c:v>1173.7061000000001</c:v>
                </c:pt>
                <c:pt idx="1924">
                  <c:v>1174.3163999999999</c:v>
                </c:pt>
                <c:pt idx="1925">
                  <c:v>1174.9268</c:v>
                </c:pt>
                <c:pt idx="1926">
                  <c:v>1175.5371</c:v>
                </c:pt>
                <c:pt idx="1927">
                  <c:v>1176.1475</c:v>
                </c:pt>
                <c:pt idx="1928">
                  <c:v>1176.7578000000001</c:v>
                </c:pt>
                <c:pt idx="1929">
                  <c:v>1177.3681999999999</c:v>
                </c:pt>
                <c:pt idx="1930">
                  <c:v>1177.9784999999999</c:v>
                </c:pt>
                <c:pt idx="1931">
                  <c:v>1178.5889</c:v>
                </c:pt>
                <c:pt idx="1932">
                  <c:v>1179.1992</c:v>
                </c:pt>
                <c:pt idx="1933">
                  <c:v>1179.81</c:v>
                </c:pt>
                <c:pt idx="1934">
                  <c:v>1180.42</c:v>
                </c:pt>
                <c:pt idx="1935">
                  <c:v>1181.03</c:v>
                </c:pt>
                <c:pt idx="1936">
                  <c:v>1181.6405999999999</c:v>
                </c:pt>
                <c:pt idx="1937">
                  <c:v>1182.251</c:v>
                </c:pt>
                <c:pt idx="1938">
                  <c:v>1182.8613</c:v>
                </c:pt>
                <c:pt idx="1939">
                  <c:v>1183.4717000000001</c:v>
                </c:pt>
                <c:pt idx="1940">
                  <c:v>1184.0820000000001</c:v>
                </c:pt>
                <c:pt idx="1941">
                  <c:v>1184.6923999999999</c:v>
                </c:pt>
                <c:pt idx="1942">
                  <c:v>1185.3027</c:v>
                </c:pt>
                <c:pt idx="1943">
                  <c:v>1185.9131</c:v>
                </c:pt>
                <c:pt idx="1944">
                  <c:v>1186.5234</c:v>
                </c:pt>
                <c:pt idx="1945">
                  <c:v>1187.1338000000001</c:v>
                </c:pt>
                <c:pt idx="1946">
                  <c:v>1187.7440999999999</c:v>
                </c:pt>
                <c:pt idx="1947">
                  <c:v>1188.3544999999999</c:v>
                </c:pt>
                <c:pt idx="1948">
                  <c:v>1188.9648</c:v>
                </c:pt>
                <c:pt idx="1949">
                  <c:v>1189.5752</c:v>
                </c:pt>
                <c:pt idx="1950">
                  <c:v>1190.1855</c:v>
                </c:pt>
                <c:pt idx="1951">
                  <c:v>1190.7959000000001</c:v>
                </c:pt>
                <c:pt idx="1952">
                  <c:v>1191.4063000000001</c:v>
                </c:pt>
                <c:pt idx="1953">
                  <c:v>1192.0165999999999</c:v>
                </c:pt>
                <c:pt idx="1954">
                  <c:v>1192.627</c:v>
                </c:pt>
                <c:pt idx="1955">
                  <c:v>1193.2373</c:v>
                </c:pt>
                <c:pt idx="1956">
                  <c:v>1193.8477</c:v>
                </c:pt>
                <c:pt idx="1957">
                  <c:v>1194.4580000000001</c:v>
                </c:pt>
                <c:pt idx="1958">
                  <c:v>1195.0684000000001</c:v>
                </c:pt>
                <c:pt idx="1959">
                  <c:v>1195.6786999999999</c:v>
                </c:pt>
                <c:pt idx="1960">
                  <c:v>1196.2891</c:v>
                </c:pt>
                <c:pt idx="1961">
                  <c:v>1196.8994</c:v>
                </c:pt>
                <c:pt idx="1962">
                  <c:v>1197.51</c:v>
                </c:pt>
                <c:pt idx="1963">
                  <c:v>1198.1199999999999</c:v>
                </c:pt>
                <c:pt idx="1964">
                  <c:v>1198.73</c:v>
                </c:pt>
                <c:pt idx="1965">
                  <c:v>1199.3407999999999</c:v>
                </c:pt>
                <c:pt idx="1966">
                  <c:v>1199.9512</c:v>
                </c:pt>
                <c:pt idx="1967">
                  <c:v>1200.5615</c:v>
                </c:pt>
                <c:pt idx="1968">
                  <c:v>1201.1719000000001</c:v>
                </c:pt>
                <c:pt idx="1969">
                  <c:v>1201.7822000000001</c:v>
                </c:pt>
                <c:pt idx="1970">
                  <c:v>1202.3925999999999</c:v>
                </c:pt>
                <c:pt idx="1971">
                  <c:v>1203.0029</c:v>
                </c:pt>
                <c:pt idx="1972">
                  <c:v>1203.6133</c:v>
                </c:pt>
                <c:pt idx="1973">
                  <c:v>1204.2236</c:v>
                </c:pt>
                <c:pt idx="1974">
                  <c:v>1204.8340000000001</c:v>
                </c:pt>
                <c:pt idx="1975">
                  <c:v>1205.4443000000001</c:v>
                </c:pt>
                <c:pt idx="1976">
                  <c:v>1206.0546999999999</c:v>
                </c:pt>
                <c:pt idx="1977">
                  <c:v>1206.665</c:v>
                </c:pt>
                <c:pt idx="1978">
                  <c:v>1207.2754</c:v>
                </c:pt>
                <c:pt idx="1979">
                  <c:v>1207.8857</c:v>
                </c:pt>
                <c:pt idx="1980">
                  <c:v>1208.4961000000001</c:v>
                </c:pt>
                <c:pt idx="1981">
                  <c:v>1209.1063999999999</c:v>
                </c:pt>
                <c:pt idx="1982">
                  <c:v>1209.7167999999999</c:v>
                </c:pt>
                <c:pt idx="1983">
                  <c:v>1210.3271</c:v>
                </c:pt>
                <c:pt idx="1984">
                  <c:v>1210.9375</c:v>
                </c:pt>
                <c:pt idx="1985">
                  <c:v>1211.5479</c:v>
                </c:pt>
                <c:pt idx="1986">
                  <c:v>1212.1582000000001</c:v>
                </c:pt>
                <c:pt idx="1987">
                  <c:v>1212.7686000000001</c:v>
                </c:pt>
                <c:pt idx="1988">
                  <c:v>1213.3788999999999</c:v>
                </c:pt>
                <c:pt idx="1989">
                  <c:v>1213.9893</c:v>
                </c:pt>
                <c:pt idx="1990">
                  <c:v>1214.5999999999999</c:v>
                </c:pt>
                <c:pt idx="1991">
                  <c:v>1215.21</c:v>
                </c:pt>
                <c:pt idx="1992">
                  <c:v>1215.82</c:v>
                </c:pt>
                <c:pt idx="1993">
                  <c:v>1216.4306999999999</c:v>
                </c:pt>
                <c:pt idx="1994">
                  <c:v>1217.0409999999999</c:v>
                </c:pt>
                <c:pt idx="1995">
                  <c:v>1217.6514</c:v>
                </c:pt>
                <c:pt idx="1996">
                  <c:v>1218.2617</c:v>
                </c:pt>
                <c:pt idx="1997">
                  <c:v>1218.8721</c:v>
                </c:pt>
                <c:pt idx="1998">
                  <c:v>1219.4824000000001</c:v>
                </c:pt>
                <c:pt idx="1999">
                  <c:v>1220.0927999999999</c:v>
                </c:pt>
                <c:pt idx="2000">
                  <c:v>1220.7030999999999</c:v>
                </c:pt>
                <c:pt idx="2001">
                  <c:v>1221.3135</c:v>
                </c:pt>
                <c:pt idx="2002">
                  <c:v>1221.9238</c:v>
                </c:pt>
                <c:pt idx="2003">
                  <c:v>1222.5342000000001</c:v>
                </c:pt>
                <c:pt idx="2004">
                  <c:v>1223.1445000000001</c:v>
                </c:pt>
                <c:pt idx="2005">
                  <c:v>1223.7548999999999</c:v>
                </c:pt>
                <c:pt idx="2006">
                  <c:v>1224.3652</c:v>
                </c:pt>
                <c:pt idx="2007">
                  <c:v>1224.9756</c:v>
                </c:pt>
                <c:pt idx="2008">
                  <c:v>1225.5859</c:v>
                </c:pt>
                <c:pt idx="2009">
                  <c:v>1226.1963000000001</c:v>
                </c:pt>
                <c:pt idx="2010">
                  <c:v>1226.8065999999999</c:v>
                </c:pt>
                <c:pt idx="2011">
                  <c:v>1227.4169999999999</c:v>
                </c:pt>
                <c:pt idx="2012">
                  <c:v>1228.0273</c:v>
                </c:pt>
                <c:pt idx="2013">
                  <c:v>1228.6377</c:v>
                </c:pt>
                <c:pt idx="2014">
                  <c:v>1229.248</c:v>
                </c:pt>
                <c:pt idx="2015">
                  <c:v>1229.8584000000001</c:v>
                </c:pt>
                <c:pt idx="2016">
                  <c:v>1230.4688000000001</c:v>
                </c:pt>
                <c:pt idx="2017">
                  <c:v>1231.0790999999999</c:v>
                </c:pt>
                <c:pt idx="2018">
                  <c:v>1231.6895</c:v>
                </c:pt>
                <c:pt idx="2019">
                  <c:v>1232.3</c:v>
                </c:pt>
                <c:pt idx="2020">
                  <c:v>1232.9100000000001</c:v>
                </c:pt>
                <c:pt idx="2021">
                  <c:v>1233.5205000000001</c:v>
                </c:pt>
                <c:pt idx="2022">
                  <c:v>1234.1309000000001</c:v>
                </c:pt>
                <c:pt idx="2023">
                  <c:v>1234.7411999999999</c:v>
                </c:pt>
                <c:pt idx="2024">
                  <c:v>1235.3516</c:v>
                </c:pt>
                <c:pt idx="2025">
                  <c:v>1235.9619</c:v>
                </c:pt>
                <c:pt idx="2026">
                  <c:v>1236.5723</c:v>
                </c:pt>
                <c:pt idx="2027">
                  <c:v>1237.1826000000001</c:v>
                </c:pt>
                <c:pt idx="2028">
                  <c:v>1237.7929999999999</c:v>
                </c:pt>
                <c:pt idx="2029">
                  <c:v>1238.4032999999999</c:v>
                </c:pt>
                <c:pt idx="2030">
                  <c:v>1239.0137</c:v>
                </c:pt>
                <c:pt idx="2031">
                  <c:v>1239.624</c:v>
                </c:pt>
                <c:pt idx="2032">
                  <c:v>1240.2344000000001</c:v>
                </c:pt>
                <c:pt idx="2033">
                  <c:v>1240.8447000000001</c:v>
                </c:pt>
                <c:pt idx="2034">
                  <c:v>1241.4550999999999</c:v>
                </c:pt>
                <c:pt idx="2035">
                  <c:v>1242.0654</c:v>
                </c:pt>
                <c:pt idx="2036">
                  <c:v>1242.6758</c:v>
                </c:pt>
                <c:pt idx="2037">
                  <c:v>1243.2861</c:v>
                </c:pt>
                <c:pt idx="2038">
                  <c:v>1243.8965000000001</c:v>
                </c:pt>
                <c:pt idx="2039">
                  <c:v>1244.5068000000001</c:v>
                </c:pt>
                <c:pt idx="2040">
                  <c:v>1245.1171999999999</c:v>
                </c:pt>
                <c:pt idx="2041">
                  <c:v>1245.7275</c:v>
                </c:pt>
                <c:pt idx="2042">
                  <c:v>1246.3379</c:v>
                </c:pt>
                <c:pt idx="2043">
                  <c:v>1246.9482</c:v>
                </c:pt>
                <c:pt idx="2044">
                  <c:v>1247.5586000000001</c:v>
                </c:pt>
                <c:pt idx="2045">
                  <c:v>1248.1688999999999</c:v>
                </c:pt>
                <c:pt idx="2046">
                  <c:v>1248.7792999999999</c:v>
                </c:pt>
                <c:pt idx="2047">
                  <c:v>1249.3900000000001</c:v>
                </c:pt>
                <c:pt idx="2048">
                  <c:v>1250</c:v>
                </c:pt>
                <c:pt idx="2049">
                  <c:v>1250.6099999999999</c:v>
                </c:pt>
                <c:pt idx="2050">
                  <c:v>1251.2207000000001</c:v>
                </c:pt>
                <c:pt idx="2051">
                  <c:v>1251.8311000000001</c:v>
                </c:pt>
                <c:pt idx="2052">
                  <c:v>1252.4413999999999</c:v>
                </c:pt>
                <c:pt idx="2053">
                  <c:v>1253.0518</c:v>
                </c:pt>
                <c:pt idx="2054">
                  <c:v>1253.6621</c:v>
                </c:pt>
                <c:pt idx="2055">
                  <c:v>1254.2725</c:v>
                </c:pt>
                <c:pt idx="2056">
                  <c:v>1254.8828000000001</c:v>
                </c:pt>
                <c:pt idx="2057">
                  <c:v>1255.4931999999999</c:v>
                </c:pt>
                <c:pt idx="2058">
                  <c:v>1256.1034999999999</c:v>
                </c:pt>
                <c:pt idx="2059">
                  <c:v>1256.7139</c:v>
                </c:pt>
                <c:pt idx="2060">
                  <c:v>1257.3242</c:v>
                </c:pt>
                <c:pt idx="2061">
                  <c:v>1257.9346</c:v>
                </c:pt>
                <c:pt idx="2062">
                  <c:v>1258.5449000000001</c:v>
                </c:pt>
                <c:pt idx="2063">
                  <c:v>1259.1552999999999</c:v>
                </c:pt>
                <c:pt idx="2064">
                  <c:v>1259.7655999999999</c:v>
                </c:pt>
                <c:pt idx="2065">
                  <c:v>1260.376</c:v>
                </c:pt>
                <c:pt idx="2066">
                  <c:v>1260.9863</c:v>
                </c:pt>
                <c:pt idx="2067">
                  <c:v>1261.5967000000001</c:v>
                </c:pt>
                <c:pt idx="2068">
                  <c:v>1262.2070000000001</c:v>
                </c:pt>
                <c:pt idx="2069">
                  <c:v>1262.8173999999999</c:v>
                </c:pt>
                <c:pt idx="2070">
                  <c:v>1263.4277</c:v>
                </c:pt>
                <c:pt idx="2071">
                  <c:v>1264.0381</c:v>
                </c:pt>
                <c:pt idx="2072">
                  <c:v>1264.6484</c:v>
                </c:pt>
                <c:pt idx="2073">
                  <c:v>1265.2588000000001</c:v>
                </c:pt>
                <c:pt idx="2074">
                  <c:v>1265.8690999999999</c:v>
                </c:pt>
                <c:pt idx="2075">
                  <c:v>1266.4794999999999</c:v>
                </c:pt>
                <c:pt idx="2076">
                  <c:v>1267.0899999999999</c:v>
                </c:pt>
                <c:pt idx="2077">
                  <c:v>1267.7</c:v>
                </c:pt>
                <c:pt idx="2078">
                  <c:v>1268.3105</c:v>
                </c:pt>
                <c:pt idx="2079">
                  <c:v>1268.9209000000001</c:v>
                </c:pt>
                <c:pt idx="2080">
                  <c:v>1269.5313000000001</c:v>
                </c:pt>
                <c:pt idx="2081">
                  <c:v>1270.1415999999999</c:v>
                </c:pt>
                <c:pt idx="2082">
                  <c:v>1270.752</c:v>
                </c:pt>
                <c:pt idx="2083">
                  <c:v>1271.3623</c:v>
                </c:pt>
                <c:pt idx="2084">
                  <c:v>1271.9727</c:v>
                </c:pt>
                <c:pt idx="2085">
                  <c:v>1272.5830000000001</c:v>
                </c:pt>
                <c:pt idx="2086">
                  <c:v>1273.1934000000001</c:v>
                </c:pt>
                <c:pt idx="2087">
                  <c:v>1273.8036999999999</c:v>
                </c:pt>
                <c:pt idx="2088">
                  <c:v>1274.4141</c:v>
                </c:pt>
                <c:pt idx="2089">
                  <c:v>1275.0244</c:v>
                </c:pt>
                <c:pt idx="2090">
                  <c:v>1275.6348</c:v>
                </c:pt>
                <c:pt idx="2091">
                  <c:v>1276.2451000000001</c:v>
                </c:pt>
                <c:pt idx="2092">
                  <c:v>1276.8554999999999</c:v>
                </c:pt>
                <c:pt idx="2093">
                  <c:v>1277.4657999999999</c:v>
                </c:pt>
                <c:pt idx="2094">
                  <c:v>1278.0762</c:v>
                </c:pt>
                <c:pt idx="2095">
                  <c:v>1278.6865</c:v>
                </c:pt>
                <c:pt idx="2096">
                  <c:v>1279.2969000000001</c:v>
                </c:pt>
                <c:pt idx="2097">
                  <c:v>1279.9072000000001</c:v>
                </c:pt>
                <c:pt idx="2098">
                  <c:v>1280.5175999999999</c:v>
                </c:pt>
                <c:pt idx="2099">
                  <c:v>1281.1279</c:v>
                </c:pt>
                <c:pt idx="2100">
                  <c:v>1281.7383</c:v>
                </c:pt>
                <c:pt idx="2101">
                  <c:v>1282.3486</c:v>
                </c:pt>
                <c:pt idx="2102">
                  <c:v>1282.9590000000001</c:v>
                </c:pt>
                <c:pt idx="2103">
                  <c:v>1283.5693000000001</c:v>
                </c:pt>
                <c:pt idx="2104">
                  <c:v>1284.18</c:v>
                </c:pt>
                <c:pt idx="2105">
                  <c:v>1284.79</c:v>
                </c:pt>
                <c:pt idx="2106">
                  <c:v>1285.4000000000001</c:v>
                </c:pt>
                <c:pt idx="2107">
                  <c:v>1286.0107</c:v>
                </c:pt>
                <c:pt idx="2108">
                  <c:v>1286.6211000000001</c:v>
                </c:pt>
                <c:pt idx="2109">
                  <c:v>1287.2313999999999</c:v>
                </c:pt>
                <c:pt idx="2110">
                  <c:v>1287.8417999999999</c:v>
                </c:pt>
                <c:pt idx="2111">
                  <c:v>1288.4521</c:v>
                </c:pt>
                <c:pt idx="2112">
                  <c:v>1289.0625</c:v>
                </c:pt>
                <c:pt idx="2113">
                  <c:v>1289.6729</c:v>
                </c:pt>
                <c:pt idx="2114">
                  <c:v>1290.2832000000001</c:v>
                </c:pt>
                <c:pt idx="2115">
                  <c:v>1290.8936000000001</c:v>
                </c:pt>
                <c:pt idx="2116">
                  <c:v>1291.5038999999999</c:v>
                </c:pt>
                <c:pt idx="2117">
                  <c:v>1292.1143</c:v>
                </c:pt>
                <c:pt idx="2118">
                  <c:v>1292.7246</c:v>
                </c:pt>
                <c:pt idx="2119">
                  <c:v>1293.335</c:v>
                </c:pt>
                <c:pt idx="2120">
                  <c:v>1293.9453000000001</c:v>
                </c:pt>
                <c:pt idx="2121">
                  <c:v>1294.5556999999999</c:v>
                </c:pt>
                <c:pt idx="2122">
                  <c:v>1295.1659999999999</c:v>
                </c:pt>
                <c:pt idx="2123">
                  <c:v>1295.7764</c:v>
                </c:pt>
                <c:pt idx="2124">
                  <c:v>1296.3867</c:v>
                </c:pt>
                <c:pt idx="2125">
                  <c:v>1296.9971</c:v>
                </c:pt>
                <c:pt idx="2126">
                  <c:v>1297.6074000000001</c:v>
                </c:pt>
                <c:pt idx="2127">
                  <c:v>1298.2177999999999</c:v>
                </c:pt>
                <c:pt idx="2128">
                  <c:v>1298.8280999999999</c:v>
                </c:pt>
                <c:pt idx="2129">
                  <c:v>1299.4385</c:v>
                </c:pt>
                <c:pt idx="2130">
                  <c:v>1300.0488</c:v>
                </c:pt>
                <c:pt idx="2131">
                  <c:v>1300.6592000000001</c:v>
                </c:pt>
                <c:pt idx="2132">
                  <c:v>1301.27</c:v>
                </c:pt>
                <c:pt idx="2133">
                  <c:v>1301.8800000000001</c:v>
                </c:pt>
                <c:pt idx="2134">
                  <c:v>1302.49</c:v>
                </c:pt>
                <c:pt idx="2135">
                  <c:v>1303.1006</c:v>
                </c:pt>
                <c:pt idx="2136">
                  <c:v>1303.7109</c:v>
                </c:pt>
                <c:pt idx="2137">
                  <c:v>1304.3213000000001</c:v>
                </c:pt>
                <c:pt idx="2138">
                  <c:v>1304.9315999999999</c:v>
                </c:pt>
                <c:pt idx="2139">
                  <c:v>1305.5419999999999</c:v>
                </c:pt>
                <c:pt idx="2140">
                  <c:v>1306.1523</c:v>
                </c:pt>
                <c:pt idx="2141">
                  <c:v>1306.7627</c:v>
                </c:pt>
                <c:pt idx="2142">
                  <c:v>1307.373</c:v>
                </c:pt>
                <c:pt idx="2143">
                  <c:v>1307.9834000000001</c:v>
                </c:pt>
                <c:pt idx="2144">
                  <c:v>1308.5938000000001</c:v>
                </c:pt>
                <c:pt idx="2145">
                  <c:v>1309.2040999999999</c:v>
                </c:pt>
                <c:pt idx="2146">
                  <c:v>1309.8145</c:v>
                </c:pt>
                <c:pt idx="2147">
                  <c:v>1310.4248</c:v>
                </c:pt>
                <c:pt idx="2148">
                  <c:v>1311.0352</c:v>
                </c:pt>
                <c:pt idx="2149">
                  <c:v>1311.6455000000001</c:v>
                </c:pt>
                <c:pt idx="2150">
                  <c:v>1312.2559000000001</c:v>
                </c:pt>
                <c:pt idx="2151">
                  <c:v>1312.8661999999999</c:v>
                </c:pt>
                <c:pt idx="2152">
                  <c:v>1313.4766</c:v>
                </c:pt>
                <c:pt idx="2153">
                  <c:v>1314.0869</c:v>
                </c:pt>
                <c:pt idx="2154">
                  <c:v>1314.6973</c:v>
                </c:pt>
                <c:pt idx="2155">
                  <c:v>1315.3076000000001</c:v>
                </c:pt>
                <c:pt idx="2156">
                  <c:v>1315.9179999999999</c:v>
                </c:pt>
                <c:pt idx="2157">
                  <c:v>1316.5282999999999</c:v>
                </c:pt>
                <c:pt idx="2158">
                  <c:v>1317.1387</c:v>
                </c:pt>
                <c:pt idx="2159">
                  <c:v>1317.749</c:v>
                </c:pt>
                <c:pt idx="2160">
                  <c:v>1318.3594000000001</c:v>
                </c:pt>
                <c:pt idx="2161">
                  <c:v>1318.97</c:v>
                </c:pt>
                <c:pt idx="2162">
                  <c:v>1319.58</c:v>
                </c:pt>
                <c:pt idx="2163">
                  <c:v>1320.19</c:v>
                </c:pt>
                <c:pt idx="2164">
                  <c:v>1320.8008</c:v>
                </c:pt>
                <c:pt idx="2165">
                  <c:v>1321.4111</c:v>
                </c:pt>
                <c:pt idx="2166">
                  <c:v>1322.0215000000001</c:v>
                </c:pt>
                <c:pt idx="2167">
                  <c:v>1322.6318000000001</c:v>
                </c:pt>
                <c:pt idx="2168">
                  <c:v>1323.2421999999999</c:v>
                </c:pt>
                <c:pt idx="2169">
                  <c:v>1323.8525</c:v>
                </c:pt>
                <c:pt idx="2170">
                  <c:v>1324.4629</c:v>
                </c:pt>
                <c:pt idx="2171">
                  <c:v>1325.0732</c:v>
                </c:pt>
                <c:pt idx="2172">
                  <c:v>1325.6836000000001</c:v>
                </c:pt>
                <c:pt idx="2173">
                  <c:v>1326.2938999999999</c:v>
                </c:pt>
                <c:pt idx="2174">
                  <c:v>1326.9042999999999</c:v>
                </c:pt>
                <c:pt idx="2175">
                  <c:v>1327.5146</c:v>
                </c:pt>
                <c:pt idx="2176">
                  <c:v>1328.125</c:v>
                </c:pt>
                <c:pt idx="2177">
                  <c:v>1328.7354</c:v>
                </c:pt>
                <c:pt idx="2178">
                  <c:v>1329.3457000000001</c:v>
                </c:pt>
                <c:pt idx="2179">
                  <c:v>1329.9561000000001</c:v>
                </c:pt>
                <c:pt idx="2180">
                  <c:v>1330.5663999999999</c:v>
                </c:pt>
                <c:pt idx="2181">
                  <c:v>1331.1768</c:v>
                </c:pt>
                <c:pt idx="2182">
                  <c:v>1331.7871</c:v>
                </c:pt>
                <c:pt idx="2183">
                  <c:v>1332.3975</c:v>
                </c:pt>
                <c:pt idx="2184">
                  <c:v>1333.0078000000001</c:v>
                </c:pt>
                <c:pt idx="2185">
                  <c:v>1333.6181999999999</c:v>
                </c:pt>
                <c:pt idx="2186">
                  <c:v>1334.2284999999999</c:v>
                </c:pt>
                <c:pt idx="2187">
                  <c:v>1334.8389</c:v>
                </c:pt>
                <c:pt idx="2188">
                  <c:v>1335.4492</c:v>
                </c:pt>
                <c:pt idx="2189">
                  <c:v>1336.06</c:v>
                </c:pt>
                <c:pt idx="2190">
                  <c:v>1336.67</c:v>
                </c:pt>
                <c:pt idx="2191">
                  <c:v>1337.28</c:v>
                </c:pt>
                <c:pt idx="2192">
                  <c:v>1337.8905999999999</c:v>
                </c:pt>
                <c:pt idx="2193">
                  <c:v>1338.501</c:v>
                </c:pt>
                <c:pt idx="2194">
                  <c:v>1339.1113</c:v>
                </c:pt>
                <c:pt idx="2195">
                  <c:v>1339.7217000000001</c:v>
                </c:pt>
                <c:pt idx="2196">
                  <c:v>1340.3320000000001</c:v>
                </c:pt>
                <c:pt idx="2197">
                  <c:v>1340.9423999999999</c:v>
                </c:pt>
                <c:pt idx="2198">
                  <c:v>1341.5527</c:v>
                </c:pt>
                <c:pt idx="2199">
                  <c:v>1342.1631</c:v>
                </c:pt>
                <c:pt idx="2200">
                  <c:v>1342.7734</c:v>
                </c:pt>
                <c:pt idx="2201">
                  <c:v>1343.3838000000001</c:v>
                </c:pt>
                <c:pt idx="2202">
                  <c:v>1343.9940999999999</c:v>
                </c:pt>
                <c:pt idx="2203">
                  <c:v>1344.6044999999999</c:v>
                </c:pt>
                <c:pt idx="2204">
                  <c:v>1345.2148</c:v>
                </c:pt>
                <c:pt idx="2205">
                  <c:v>1345.8252</c:v>
                </c:pt>
                <c:pt idx="2206">
                  <c:v>1346.4355</c:v>
                </c:pt>
                <c:pt idx="2207">
                  <c:v>1347.0459000000001</c:v>
                </c:pt>
                <c:pt idx="2208">
                  <c:v>1347.6563000000001</c:v>
                </c:pt>
                <c:pt idx="2209">
                  <c:v>1348.2665999999999</c:v>
                </c:pt>
                <c:pt idx="2210">
                  <c:v>1348.877</c:v>
                </c:pt>
                <c:pt idx="2211">
                  <c:v>1349.4873</c:v>
                </c:pt>
                <c:pt idx="2212">
                  <c:v>1350.0977</c:v>
                </c:pt>
                <c:pt idx="2213">
                  <c:v>1350.7080000000001</c:v>
                </c:pt>
                <c:pt idx="2214">
                  <c:v>1351.3184000000001</c:v>
                </c:pt>
                <c:pt idx="2215">
                  <c:v>1351.9286999999999</c:v>
                </c:pt>
                <c:pt idx="2216">
                  <c:v>1352.5391</c:v>
                </c:pt>
                <c:pt idx="2217">
                  <c:v>1353.1494</c:v>
                </c:pt>
                <c:pt idx="2218">
                  <c:v>1353.76</c:v>
                </c:pt>
                <c:pt idx="2219">
                  <c:v>1354.37</c:v>
                </c:pt>
                <c:pt idx="2220">
                  <c:v>1354.98</c:v>
                </c:pt>
                <c:pt idx="2221">
                  <c:v>1355.5907999999999</c:v>
                </c:pt>
                <c:pt idx="2222">
                  <c:v>1356.2012</c:v>
                </c:pt>
                <c:pt idx="2223">
                  <c:v>1356.8115</c:v>
                </c:pt>
                <c:pt idx="2224">
                  <c:v>1357.4219000000001</c:v>
                </c:pt>
                <c:pt idx="2225">
                  <c:v>1358.0322000000001</c:v>
                </c:pt>
                <c:pt idx="2226">
                  <c:v>1358.6425999999999</c:v>
                </c:pt>
                <c:pt idx="2227">
                  <c:v>1359.2529</c:v>
                </c:pt>
                <c:pt idx="2228">
                  <c:v>1359.8633</c:v>
                </c:pt>
                <c:pt idx="2229">
                  <c:v>1360.4736</c:v>
                </c:pt>
                <c:pt idx="2230">
                  <c:v>1361.0840000000001</c:v>
                </c:pt>
                <c:pt idx="2231">
                  <c:v>1361.6943000000001</c:v>
                </c:pt>
                <c:pt idx="2232">
                  <c:v>1362.3046999999999</c:v>
                </c:pt>
                <c:pt idx="2233">
                  <c:v>1362.915</c:v>
                </c:pt>
                <c:pt idx="2234">
                  <c:v>1363.5254</c:v>
                </c:pt>
                <c:pt idx="2235">
                  <c:v>1364.1357</c:v>
                </c:pt>
                <c:pt idx="2236">
                  <c:v>1364.7461000000001</c:v>
                </c:pt>
                <c:pt idx="2237">
                  <c:v>1365.3563999999999</c:v>
                </c:pt>
                <c:pt idx="2238">
                  <c:v>1365.9667999999999</c:v>
                </c:pt>
                <c:pt idx="2239">
                  <c:v>1366.5771</c:v>
                </c:pt>
                <c:pt idx="2240">
                  <c:v>1367.1875</c:v>
                </c:pt>
                <c:pt idx="2241">
                  <c:v>1367.7979</c:v>
                </c:pt>
                <c:pt idx="2242">
                  <c:v>1368.4082000000001</c:v>
                </c:pt>
                <c:pt idx="2243">
                  <c:v>1369.0186000000001</c:v>
                </c:pt>
                <c:pt idx="2244">
                  <c:v>1369.6288999999999</c:v>
                </c:pt>
                <c:pt idx="2245">
                  <c:v>1370.2393</c:v>
                </c:pt>
                <c:pt idx="2246">
                  <c:v>1370.85</c:v>
                </c:pt>
                <c:pt idx="2247">
                  <c:v>1371.46</c:v>
                </c:pt>
                <c:pt idx="2248">
                  <c:v>1372.07</c:v>
                </c:pt>
                <c:pt idx="2249">
                  <c:v>1372.6806999999999</c:v>
                </c:pt>
                <c:pt idx="2250">
                  <c:v>1373.2909999999999</c:v>
                </c:pt>
                <c:pt idx="2251">
                  <c:v>1373.9014</c:v>
                </c:pt>
                <c:pt idx="2252">
                  <c:v>1374.5117</c:v>
                </c:pt>
                <c:pt idx="2253">
                  <c:v>1375.1221</c:v>
                </c:pt>
                <c:pt idx="2254">
                  <c:v>1375.7324000000001</c:v>
                </c:pt>
                <c:pt idx="2255">
                  <c:v>1376.3427999999999</c:v>
                </c:pt>
                <c:pt idx="2256">
                  <c:v>1376.9530999999999</c:v>
                </c:pt>
                <c:pt idx="2257">
                  <c:v>1377.5635</c:v>
                </c:pt>
                <c:pt idx="2258">
                  <c:v>1378.1738</c:v>
                </c:pt>
                <c:pt idx="2259">
                  <c:v>1378.7842000000001</c:v>
                </c:pt>
                <c:pt idx="2260">
                  <c:v>1379.3945000000001</c:v>
                </c:pt>
                <c:pt idx="2261">
                  <c:v>1380.0048999999999</c:v>
                </c:pt>
                <c:pt idx="2262">
                  <c:v>1380.6152</c:v>
                </c:pt>
                <c:pt idx="2263">
                  <c:v>1381.2256</c:v>
                </c:pt>
                <c:pt idx="2264">
                  <c:v>1381.8359</c:v>
                </c:pt>
                <c:pt idx="2265">
                  <c:v>1382.4463000000001</c:v>
                </c:pt>
                <c:pt idx="2266">
                  <c:v>1383.0565999999999</c:v>
                </c:pt>
                <c:pt idx="2267">
                  <c:v>1383.6669999999999</c:v>
                </c:pt>
                <c:pt idx="2268">
                  <c:v>1384.2773</c:v>
                </c:pt>
                <c:pt idx="2269">
                  <c:v>1384.8877</c:v>
                </c:pt>
                <c:pt idx="2270">
                  <c:v>1385.498</c:v>
                </c:pt>
                <c:pt idx="2271">
                  <c:v>1386.1084000000001</c:v>
                </c:pt>
                <c:pt idx="2272">
                  <c:v>1386.7188000000001</c:v>
                </c:pt>
                <c:pt idx="2273">
                  <c:v>1387.3290999999999</c:v>
                </c:pt>
                <c:pt idx="2274">
                  <c:v>1387.9395</c:v>
                </c:pt>
                <c:pt idx="2275">
                  <c:v>1388.55</c:v>
                </c:pt>
                <c:pt idx="2276">
                  <c:v>1389.16</c:v>
                </c:pt>
                <c:pt idx="2277">
                  <c:v>1389.7705000000001</c:v>
                </c:pt>
                <c:pt idx="2278">
                  <c:v>1390.3809000000001</c:v>
                </c:pt>
                <c:pt idx="2279">
                  <c:v>1390.9911999999999</c:v>
                </c:pt>
                <c:pt idx="2280">
                  <c:v>1391.6016</c:v>
                </c:pt>
                <c:pt idx="2281">
                  <c:v>1392.2119</c:v>
                </c:pt>
                <c:pt idx="2282">
                  <c:v>1392.8223</c:v>
                </c:pt>
                <c:pt idx="2283">
                  <c:v>1393.4326000000001</c:v>
                </c:pt>
                <c:pt idx="2284">
                  <c:v>1394.0429999999999</c:v>
                </c:pt>
                <c:pt idx="2285">
                  <c:v>1394.6532999999999</c:v>
                </c:pt>
                <c:pt idx="2286">
                  <c:v>1395.2637</c:v>
                </c:pt>
                <c:pt idx="2287">
                  <c:v>1395.874</c:v>
                </c:pt>
                <c:pt idx="2288">
                  <c:v>1396.4844000000001</c:v>
                </c:pt>
                <c:pt idx="2289">
                  <c:v>1397.0947000000001</c:v>
                </c:pt>
                <c:pt idx="2290">
                  <c:v>1397.7050999999999</c:v>
                </c:pt>
                <c:pt idx="2291">
                  <c:v>1398.3154</c:v>
                </c:pt>
                <c:pt idx="2292">
                  <c:v>1398.9258</c:v>
                </c:pt>
                <c:pt idx="2293">
                  <c:v>1399.5361</c:v>
                </c:pt>
                <c:pt idx="2294">
                  <c:v>1400.1465000000001</c:v>
                </c:pt>
                <c:pt idx="2295">
                  <c:v>1400.7568000000001</c:v>
                </c:pt>
                <c:pt idx="2296">
                  <c:v>1401.3671999999999</c:v>
                </c:pt>
                <c:pt idx="2297">
                  <c:v>1401.9775</c:v>
                </c:pt>
                <c:pt idx="2298">
                  <c:v>1402.5879</c:v>
                </c:pt>
                <c:pt idx="2299">
                  <c:v>1403.1982</c:v>
                </c:pt>
                <c:pt idx="2300">
                  <c:v>1403.8086000000001</c:v>
                </c:pt>
                <c:pt idx="2301">
                  <c:v>1404.4188999999999</c:v>
                </c:pt>
                <c:pt idx="2302">
                  <c:v>1405.0292999999999</c:v>
                </c:pt>
                <c:pt idx="2303">
                  <c:v>1405.64</c:v>
                </c:pt>
                <c:pt idx="2304">
                  <c:v>1406.25</c:v>
                </c:pt>
                <c:pt idx="2305">
                  <c:v>1406.86</c:v>
                </c:pt>
                <c:pt idx="2306">
                  <c:v>1407.4707000000001</c:v>
                </c:pt>
                <c:pt idx="2307">
                  <c:v>1408.0811000000001</c:v>
                </c:pt>
                <c:pt idx="2308">
                  <c:v>1408.6913999999999</c:v>
                </c:pt>
                <c:pt idx="2309">
                  <c:v>1409.3018</c:v>
                </c:pt>
                <c:pt idx="2310">
                  <c:v>1409.9121</c:v>
                </c:pt>
                <c:pt idx="2311">
                  <c:v>1410.5225</c:v>
                </c:pt>
                <c:pt idx="2312">
                  <c:v>1411.1328000000001</c:v>
                </c:pt>
                <c:pt idx="2313">
                  <c:v>1411.7431999999999</c:v>
                </c:pt>
                <c:pt idx="2314">
                  <c:v>1412.3534999999999</c:v>
                </c:pt>
                <c:pt idx="2315">
                  <c:v>1412.9639</c:v>
                </c:pt>
                <c:pt idx="2316">
                  <c:v>1413.5742</c:v>
                </c:pt>
                <c:pt idx="2317">
                  <c:v>1414.1846</c:v>
                </c:pt>
                <c:pt idx="2318">
                  <c:v>1414.7949000000001</c:v>
                </c:pt>
                <c:pt idx="2319">
                  <c:v>1415.4052999999999</c:v>
                </c:pt>
                <c:pt idx="2320">
                  <c:v>1416.0155999999999</c:v>
                </c:pt>
                <c:pt idx="2321">
                  <c:v>1416.626</c:v>
                </c:pt>
                <c:pt idx="2322">
                  <c:v>1417.2363</c:v>
                </c:pt>
                <c:pt idx="2323">
                  <c:v>1417.8467000000001</c:v>
                </c:pt>
                <c:pt idx="2324">
                  <c:v>1418.4570000000001</c:v>
                </c:pt>
                <c:pt idx="2325">
                  <c:v>1419.0673999999999</c:v>
                </c:pt>
                <c:pt idx="2326">
                  <c:v>1419.6777</c:v>
                </c:pt>
                <c:pt idx="2327">
                  <c:v>1420.2881</c:v>
                </c:pt>
                <c:pt idx="2328">
                  <c:v>1420.8984</c:v>
                </c:pt>
                <c:pt idx="2329">
                  <c:v>1421.5088000000001</c:v>
                </c:pt>
                <c:pt idx="2330">
                  <c:v>1422.1190999999999</c:v>
                </c:pt>
                <c:pt idx="2331">
                  <c:v>1422.7294999999999</c:v>
                </c:pt>
                <c:pt idx="2332">
                  <c:v>1423.34</c:v>
                </c:pt>
                <c:pt idx="2333">
                  <c:v>1423.95</c:v>
                </c:pt>
                <c:pt idx="2334">
                  <c:v>1424.5605</c:v>
                </c:pt>
                <c:pt idx="2335">
                  <c:v>1425.1709000000001</c:v>
                </c:pt>
                <c:pt idx="2336">
                  <c:v>1425.7813000000001</c:v>
                </c:pt>
                <c:pt idx="2337">
                  <c:v>1426.3915999999999</c:v>
                </c:pt>
                <c:pt idx="2338">
                  <c:v>1427.002</c:v>
                </c:pt>
                <c:pt idx="2339">
                  <c:v>1427.6123</c:v>
                </c:pt>
                <c:pt idx="2340">
                  <c:v>1428.2227</c:v>
                </c:pt>
                <c:pt idx="2341">
                  <c:v>1428.8330000000001</c:v>
                </c:pt>
                <c:pt idx="2342">
                  <c:v>1429.4434000000001</c:v>
                </c:pt>
                <c:pt idx="2343">
                  <c:v>1430.0536999999999</c:v>
                </c:pt>
                <c:pt idx="2344">
                  <c:v>1430.6641</c:v>
                </c:pt>
                <c:pt idx="2345">
                  <c:v>1431.2744</c:v>
                </c:pt>
                <c:pt idx="2346">
                  <c:v>1431.8848</c:v>
                </c:pt>
                <c:pt idx="2347">
                  <c:v>1432.4951000000001</c:v>
                </c:pt>
                <c:pt idx="2348">
                  <c:v>1433.1054999999999</c:v>
                </c:pt>
                <c:pt idx="2349">
                  <c:v>1433.7157999999999</c:v>
                </c:pt>
                <c:pt idx="2350">
                  <c:v>1434.3262</c:v>
                </c:pt>
                <c:pt idx="2351">
                  <c:v>1434.9365</c:v>
                </c:pt>
                <c:pt idx="2352">
                  <c:v>1435.5469000000001</c:v>
                </c:pt>
                <c:pt idx="2353">
                  <c:v>1436.1572000000001</c:v>
                </c:pt>
                <c:pt idx="2354">
                  <c:v>1436.7675999999999</c:v>
                </c:pt>
                <c:pt idx="2355">
                  <c:v>1437.3779</c:v>
                </c:pt>
                <c:pt idx="2356">
                  <c:v>1437.9883</c:v>
                </c:pt>
                <c:pt idx="2357">
                  <c:v>1438.5986</c:v>
                </c:pt>
                <c:pt idx="2358">
                  <c:v>1439.2090000000001</c:v>
                </c:pt>
                <c:pt idx="2359">
                  <c:v>1439.8193000000001</c:v>
                </c:pt>
                <c:pt idx="2360">
                  <c:v>1440.43</c:v>
                </c:pt>
                <c:pt idx="2361">
                  <c:v>1441.04</c:v>
                </c:pt>
                <c:pt idx="2362">
                  <c:v>1441.65</c:v>
                </c:pt>
                <c:pt idx="2363">
                  <c:v>1442.2607</c:v>
                </c:pt>
                <c:pt idx="2364">
                  <c:v>1442.8711000000001</c:v>
                </c:pt>
                <c:pt idx="2365">
                  <c:v>1443.4813999999999</c:v>
                </c:pt>
                <c:pt idx="2366">
                  <c:v>1444.0917999999999</c:v>
                </c:pt>
                <c:pt idx="2367">
                  <c:v>1444.7021</c:v>
                </c:pt>
                <c:pt idx="2368">
                  <c:v>1445.3125</c:v>
                </c:pt>
                <c:pt idx="2369">
                  <c:v>1445.9229</c:v>
                </c:pt>
                <c:pt idx="2370">
                  <c:v>1446.5332000000001</c:v>
                </c:pt>
                <c:pt idx="2371">
                  <c:v>1447.1436000000001</c:v>
                </c:pt>
                <c:pt idx="2372">
                  <c:v>1447.7538999999999</c:v>
                </c:pt>
                <c:pt idx="2373">
                  <c:v>1448.3643</c:v>
                </c:pt>
                <c:pt idx="2374">
                  <c:v>1448.9746</c:v>
                </c:pt>
                <c:pt idx="2375">
                  <c:v>1449.585</c:v>
                </c:pt>
                <c:pt idx="2376">
                  <c:v>1450.1953000000001</c:v>
                </c:pt>
                <c:pt idx="2377">
                  <c:v>1450.8056999999999</c:v>
                </c:pt>
                <c:pt idx="2378">
                  <c:v>1451.4159999999999</c:v>
                </c:pt>
                <c:pt idx="2379">
                  <c:v>1452.0264</c:v>
                </c:pt>
                <c:pt idx="2380">
                  <c:v>1452.6367</c:v>
                </c:pt>
                <c:pt idx="2381">
                  <c:v>1453.2471</c:v>
                </c:pt>
                <c:pt idx="2382">
                  <c:v>1453.8574000000001</c:v>
                </c:pt>
                <c:pt idx="2383">
                  <c:v>1454.4677999999999</c:v>
                </c:pt>
                <c:pt idx="2384">
                  <c:v>1455.0780999999999</c:v>
                </c:pt>
                <c:pt idx="2385">
                  <c:v>1455.6885</c:v>
                </c:pt>
                <c:pt idx="2386">
                  <c:v>1456.2988</c:v>
                </c:pt>
                <c:pt idx="2387">
                  <c:v>1456.9092000000001</c:v>
                </c:pt>
                <c:pt idx="2388">
                  <c:v>1457.52</c:v>
                </c:pt>
                <c:pt idx="2389">
                  <c:v>1458.13</c:v>
                </c:pt>
                <c:pt idx="2390">
                  <c:v>1458.74</c:v>
                </c:pt>
                <c:pt idx="2391">
                  <c:v>1459.3506</c:v>
                </c:pt>
                <c:pt idx="2392">
                  <c:v>1459.9609</c:v>
                </c:pt>
                <c:pt idx="2393">
                  <c:v>1460.5713000000001</c:v>
                </c:pt>
                <c:pt idx="2394">
                  <c:v>1461.1815999999999</c:v>
                </c:pt>
                <c:pt idx="2395">
                  <c:v>1461.7919999999999</c:v>
                </c:pt>
                <c:pt idx="2396">
                  <c:v>1462.4023</c:v>
                </c:pt>
                <c:pt idx="2397">
                  <c:v>1463.0127</c:v>
                </c:pt>
                <c:pt idx="2398">
                  <c:v>1463.623</c:v>
                </c:pt>
                <c:pt idx="2399">
                  <c:v>1464.2334000000001</c:v>
                </c:pt>
                <c:pt idx="2400">
                  <c:v>1464.8438000000001</c:v>
                </c:pt>
                <c:pt idx="2401">
                  <c:v>1465.4540999999999</c:v>
                </c:pt>
                <c:pt idx="2402">
                  <c:v>1466.0645</c:v>
                </c:pt>
                <c:pt idx="2403">
                  <c:v>1466.6748</c:v>
                </c:pt>
                <c:pt idx="2404">
                  <c:v>1467.2852</c:v>
                </c:pt>
                <c:pt idx="2405">
                  <c:v>1467.8955000000001</c:v>
                </c:pt>
                <c:pt idx="2406">
                  <c:v>1468.5059000000001</c:v>
                </c:pt>
                <c:pt idx="2407">
                  <c:v>1469.1161999999999</c:v>
                </c:pt>
                <c:pt idx="2408">
                  <c:v>1469.7266</c:v>
                </c:pt>
                <c:pt idx="2409">
                  <c:v>1470.3369</c:v>
                </c:pt>
                <c:pt idx="2410">
                  <c:v>1470.9473</c:v>
                </c:pt>
                <c:pt idx="2411">
                  <c:v>1471.5576000000001</c:v>
                </c:pt>
                <c:pt idx="2412">
                  <c:v>1472.1679999999999</c:v>
                </c:pt>
                <c:pt idx="2413">
                  <c:v>1472.7782999999999</c:v>
                </c:pt>
                <c:pt idx="2414">
                  <c:v>1473.3887</c:v>
                </c:pt>
                <c:pt idx="2415">
                  <c:v>1473.999</c:v>
                </c:pt>
                <c:pt idx="2416">
                  <c:v>1474.6094000000001</c:v>
                </c:pt>
                <c:pt idx="2417">
                  <c:v>1475.22</c:v>
                </c:pt>
                <c:pt idx="2418">
                  <c:v>1475.83</c:v>
                </c:pt>
                <c:pt idx="2419">
                  <c:v>1476.44</c:v>
                </c:pt>
                <c:pt idx="2420">
                  <c:v>1477.0508</c:v>
                </c:pt>
                <c:pt idx="2421">
                  <c:v>1477.6611</c:v>
                </c:pt>
                <c:pt idx="2422">
                  <c:v>1478.2715000000001</c:v>
                </c:pt>
                <c:pt idx="2423">
                  <c:v>1478.8818000000001</c:v>
                </c:pt>
                <c:pt idx="2424">
                  <c:v>1479.4921999999999</c:v>
                </c:pt>
                <c:pt idx="2425">
                  <c:v>1480.1025</c:v>
                </c:pt>
                <c:pt idx="2426">
                  <c:v>1480.7129</c:v>
                </c:pt>
                <c:pt idx="2427">
                  <c:v>1481.3232</c:v>
                </c:pt>
                <c:pt idx="2428">
                  <c:v>1481.9336000000001</c:v>
                </c:pt>
                <c:pt idx="2429">
                  <c:v>1482.5438999999999</c:v>
                </c:pt>
                <c:pt idx="2430">
                  <c:v>1483.1542999999999</c:v>
                </c:pt>
                <c:pt idx="2431">
                  <c:v>1483.7646</c:v>
                </c:pt>
                <c:pt idx="2432">
                  <c:v>1484.375</c:v>
                </c:pt>
                <c:pt idx="2433">
                  <c:v>1484.9854</c:v>
                </c:pt>
                <c:pt idx="2434">
                  <c:v>1485.5957000000001</c:v>
                </c:pt>
                <c:pt idx="2435">
                  <c:v>1486.2061000000001</c:v>
                </c:pt>
                <c:pt idx="2436">
                  <c:v>1486.8163999999999</c:v>
                </c:pt>
                <c:pt idx="2437">
                  <c:v>1487.4268</c:v>
                </c:pt>
                <c:pt idx="2438">
                  <c:v>1488.0371</c:v>
                </c:pt>
                <c:pt idx="2439">
                  <c:v>1488.6475</c:v>
                </c:pt>
                <c:pt idx="2440">
                  <c:v>1489.2578000000001</c:v>
                </c:pt>
                <c:pt idx="2441">
                  <c:v>1489.8681999999999</c:v>
                </c:pt>
                <c:pt idx="2442">
                  <c:v>1490.4784999999999</c:v>
                </c:pt>
                <c:pt idx="2443">
                  <c:v>1491.0889</c:v>
                </c:pt>
                <c:pt idx="2444">
                  <c:v>1491.6992</c:v>
                </c:pt>
                <c:pt idx="2445">
                  <c:v>1492.31</c:v>
                </c:pt>
                <c:pt idx="2446">
                  <c:v>1492.92</c:v>
                </c:pt>
                <c:pt idx="2447">
                  <c:v>1493.53</c:v>
                </c:pt>
                <c:pt idx="2448">
                  <c:v>1494.1405999999999</c:v>
                </c:pt>
                <c:pt idx="2449">
                  <c:v>1494.751</c:v>
                </c:pt>
                <c:pt idx="2450">
                  <c:v>1495.3613</c:v>
                </c:pt>
                <c:pt idx="2451">
                  <c:v>1495.9717000000001</c:v>
                </c:pt>
                <c:pt idx="2452">
                  <c:v>1496.5820000000001</c:v>
                </c:pt>
                <c:pt idx="2453">
                  <c:v>1497.1923999999999</c:v>
                </c:pt>
                <c:pt idx="2454">
                  <c:v>1497.8027</c:v>
                </c:pt>
                <c:pt idx="2455">
                  <c:v>1498.4131</c:v>
                </c:pt>
                <c:pt idx="2456">
                  <c:v>1499.0234</c:v>
                </c:pt>
                <c:pt idx="2457">
                  <c:v>1499.6338000000001</c:v>
                </c:pt>
                <c:pt idx="2458">
                  <c:v>1500.2440999999999</c:v>
                </c:pt>
                <c:pt idx="2459">
                  <c:v>1500.8544999999999</c:v>
                </c:pt>
                <c:pt idx="2460">
                  <c:v>1501.4648</c:v>
                </c:pt>
                <c:pt idx="2461">
                  <c:v>1502.0752</c:v>
                </c:pt>
                <c:pt idx="2462">
                  <c:v>1502.6855</c:v>
                </c:pt>
                <c:pt idx="2463">
                  <c:v>1503.2959000000001</c:v>
                </c:pt>
                <c:pt idx="2464">
                  <c:v>1503.9063000000001</c:v>
                </c:pt>
                <c:pt idx="2465">
                  <c:v>1504.5165999999999</c:v>
                </c:pt>
                <c:pt idx="2466">
                  <c:v>1505.127</c:v>
                </c:pt>
                <c:pt idx="2467">
                  <c:v>1505.7373</c:v>
                </c:pt>
                <c:pt idx="2468">
                  <c:v>1506.3477</c:v>
                </c:pt>
                <c:pt idx="2469">
                  <c:v>1506.9580000000001</c:v>
                </c:pt>
                <c:pt idx="2470">
                  <c:v>1507.5684000000001</c:v>
                </c:pt>
                <c:pt idx="2471">
                  <c:v>1508.1786999999999</c:v>
                </c:pt>
                <c:pt idx="2472">
                  <c:v>1508.7891</c:v>
                </c:pt>
                <c:pt idx="2473">
                  <c:v>1509.3994</c:v>
                </c:pt>
                <c:pt idx="2474">
                  <c:v>1510.01</c:v>
                </c:pt>
                <c:pt idx="2475">
                  <c:v>1510.62</c:v>
                </c:pt>
                <c:pt idx="2476">
                  <c:v>1511.23</c:v>
                </c:pt>
                <c:pt idx="2477">
                  <c:v>1511.8407999999999</c:v>
                </c:pt>
                <c:pt idx="2478">
                  <c:v>1512.4512</c:v>
                </c:pt>
                <c:pt idx="2479">
                  <c:v>1513.0615</c:v>
                </c:pt>
                <c:pt idx="2480">
                  <c:v>1513.6719000000001</c:v>
                </c:pt>
                <c:pt idx="2481">
                  <c:v>1514.2822000000001</c:v>
                </c:pt>
                <c:pt idx="2482">
                  <c:v>1514.8925999999999</c:v>
                </c:pt>
                <c:pt idx="2483">
                  <c:v>1515.5029</c:v>
                </c:pt>
                <c:pt idx="2484">
                  <c:v>1516.1133</c:v>
                </c:pt>
                <c:pt idx="2485">
                  <c:v>1516.7236</c:v>
                </c:pt>
                <c:pt idx="2486">
                  <c:v>1517.3340000000001</c:v>
                </c:pt>
                <c:pt idx="2487">
                  <c:v>1517.9443000000001</c:v>
                </c:pt>
                <c:pt idx="2488">
                  <c:v>1518.5546999999999</c:v>
                </c:pt>
                <c:pt idx="2489">
                  <c:v>1519.165</c:v>
                </c:pt>
                <c:pt idx="2490">
                  <c:v>1519.7754</c:v>
                </c:pt>
                <c:pt idx="2491">
                  <c:v>1520.3857</c:v>
                </c:pt>
                <c:pt idx="2492">
                  <c:v>1520.9961000000001</c:v>
                </c:pt>
                <c:pt idx="2493">
                  <c:v>1521.6063999999999</c:v>
                </c:pt>
                <c:pt idx="2494">
                  <c:v>1522.2167999999999</c:v>
                </c:pt>
                <c:pt idx="2495">
                  <c:v>1522.8271</c:v>
                </c:pt>
                <c:pt idx="2496">
                  <c:v>1523.4375</c:v>
                </c:pt>
                <c:pt idx="2497">
                  <c:v>1524.0479</c:v>
                </c:pt>
                <c:pt idx="2498">
                  <c:v>1524.6582000000001</c:v>
                </c:pt>
                <c:pt idx="2499">
                  <c:v>1525.2686000000001</c:v>
                </c:pt>
                <c:pt idx="2500">
                  <c:v>1525.8788999999999</c:v>
                </c:pt>
                <c:pt idx="2501">
                  <c:v>1526.4893</c:v>
                </c:pt>
                <c:pt idx="2502">
                  <c:v>1527.1</c:v>
                </c:pt>
                <c:pt idx="2503">
                  <c:v>1527.71</c:v>
                </c:pt>
                <c:pt idx="2504">
                  <c:v>1528.32</c:v>
                </c:pt>
                <c:pt idx="2505">
                  <c:v>1528.9306999999999</c:v>
                </c:pt>
                <c:pt idx="2506">
                  <c:v>1529.5409999999999</c:v>
                </c:pt>
                <c:pt idx="2507">
                  <c:v>1530.1514</c:v>
                </c:pt>
                <c:pt idx="2508">
                  <c:v>1530.7617</c:v>
                </c:pt>
                <c:pt idx="2509">
                  <c:v>1531.3721</c:v>
                </c:pt>
                <c:pt idx="2510">
                  <c:v>1531.9824000000001</c:v>
                </c:pt>
                <c:pt idx="2511">
                  <c:v>1532.5927999999999</c:v>
                </c:pt>
                <c:pt idx="2512">
                  <c:v>1533.2030999999999</c:v>
                </c:pt>
                <c:pt idx="2513">
                  <c:v>1533.8135</c:v>
                </c:pt>
                <c:pt idx="2514">
                  <c:v>1534.4238</c:v>
                </c:pt>
                <c:pt idx="2515">
                  <c:v>1535.0342000000001</c:v>
                </c:pt>
                <c:pt idx="2516">
                  <c:v>1535.6445000000001</c:v>
                </c:pt>
                <c:pt idx="2517">
                  <c:v>1536.2548999999999</c:v>
                </c:pt>
                <c:pt idx="2518">
                  <c:v>1536.8652</c:v>
                </c:pt>
                <c:pt idx="2519">
                  <c:v>1537.4756</c:v>
                </c:pt>
                <c:pt idx="2520">
                  <c:v>1538.0859</c:v>
                </c:pt>
                <c:pt idx="2521">
                  <c:v>1538.6963000000001</c:v>
                </c:pt>
                <c:pt idx="2522">
                  <c:v>1539.3065999999999</c:v>
                </c:pt>
                <c:pt idx="2523">
                  <c:v>1539.9169999999999</c:v>
                </c:pt>
                <c:pt idx="2524">
                  <c:v>1540.5273</c:v>
                </c:pt>
                <c:pt idx="2525">
                  <c:v>1541.1377</c:v>
                </c:pt>
                <c:pt idx="2526">
                  <c:v>1541.748</c:v>
                </c:pt>
                <c:pt idx="2527">
                  <c:v>1542.3584000000001</c:v>
                </c:pt>
                <c:pt idx="2528">
                  <c:v>1542.9688000000001</c:v>
                </c:pt>
                <c:pt idx="2529">
                  <c:v>1543.5790999999999</c:v>
                </c:pt>
                <c:pt idx="2530">
                  <c:v>1544.1895</c:v>
                </c:pt>
                <c:pt idx="2531">
                  <c:v>1544.8</c:v>
                </c:pt>
                <c:pt idx="2532">
                  <c:v>1545.41</c:v>
                </c:pt>
                <c:pt idx="2533">
                  <c:v>1546.0205000000001</c:v>
                </c:pt>
                <c:pt idx="2534">
                  <c:v>1546.6309000000001</c:v>
                </c:pt>
                <c:pt idx="2535">
                  <c:v>1547.2411999999999</c:v>
                </c:pt>
                <c:pt idx="2536">
                  <c:v>1547.8516</c:v>
                </c:pt>
                <c:pt idx="2537">
                  <c:v>1548.4619</c:v>
                </c:pt>
                <c:pt idx="2538">
                  <c:v>1549.0723</c:v>
                </c:pt>
                <c:pt idx="2539">
                  <c:v>1549.6826000000001</c:v>
                </c:pt>
                <c:pt idx="2540">
                  <c:v>1550.2929999999999</c:v>
                </c:pt>
                <c:pt idx="2541">
                  <c:v>1550.9032999999999</c:v>
                </c:pt>
                <c:pt idx="2542">
                  <c:v>1551.5137</c:v>
                </c:pt>
                <c:pt idx="2543">
                  <c:v>1552.124</c:v>
                </c:pt>
                <c:pt idx="2544">
                  <c:v>1552.7344000000001</c:v>
                </c:pt>
                <c:pt idx="2545">
                  <c:v>1553.3447000000001</c:v>
                </c:pt>
                <c:pt idx="2546">
                  <c:v>1553.9550999999999</c:v>
                </c:pt>
                <c:pt idx="2547">
                  <c:v>1554.5654</c:v>
                </c:pt>
                <c:pt idx="2548">
                  <c:v>1555.1758</c:v>
                </c:pt>
                <c:pt idx="2549">
                  <c:v>1555.7861</c:v>
                </c:pt>
                <c:pt idx="2550">
                  <c:v>1556.3965000000001</c:v>
                </c:pt>
                <c:pt idx="2551">
                  <c:v>1557.0068000000001</c:v>
                </c:pt>
                <c:pt idx="2552">
                  <c:v>1557.6171999999999</c:v>
                </c:pt>
                <c:pt idx="2553">
                  <c:v>1558.2275</c:v>
                </c:pt>
                <c:pt idx="2554">
                  <c:v>1558.8379</c:v>
                </c:pt>
                <c:pt idx="2555">
                  <c:v>1559.4482</c:v>
                </c:pt>
                <c:pt idx="2556">
                  <c:v>1560.0586000000001</c:v>
                </c:pt>
                <c:pt idx="2557">
                  <c:v>1560.6688999999999</c:v>
                </c:pt>
                <c:pt idx="2558">
                  <c:v>1561.2792999999999</c:v>
                </c:pt>
                <c:pt idx="2559">
                  <c:v>1561.89</c:v>
                </c:pt>
                <c:pt idx="2560">
                  <c:v>1562.5</c:v>
                </c:pt>
                <c:pt idx="2561">
                  <c:v>1563.11</c:v>
                </c:pt>
                <c:pt idx="2562">
                  <c:v>1563.7207000000001</c:v>
                </c:pt>
                <c:pt idx="2563">
                  <c:v>1564.3311000000001</c:v>
                </c:pt>
                <c:pt idx="2564">
                  <c:v>1564.9413999999999</c:v>
                </c:pt>
                <c:pt idx="2565">
                  <c:v>1565.5518</c:v>
                </c:pt>
                <c:pt idx="2566">
                  <c:v>1566.1621</c:v>
                </c:pt>
                <c:pt idx="2567">
                  <c:v>1566.7725</c:v>
                </c:pt>
                <c:pt idx="2568">
                  <c:v>1567.3828000000001</c:v>
                </c:pt>
                <c:pt idx="2569">
                  <c:v>1567.9931999999999</c:v>
                </c:pt>
                <c:pt idx="2570">
                  <c:v>1568.6034999999999</c:v>
                </c:pt>
                <c:pt idx="2571">
                  <c:v>1569.2139</c:v>
                </c:pt>
                <c:pt idx="2572">
                  <c:v>1569.8242</c:v>
                </c:pt>
                <c:pt idx="2573">
                  <c:v>1570.4346</c:v>
                </c:pt>
                <c:pt idx="2574">
                  <c:v>1571.0449000000001</c:v>
                </c:pt>
                <c:pt idx="2575">
                  <c:v>1571.6552999999999</c:v>
                </c:pt>
                <c:pt idx="2576">
                  <c:v>1572.2655999999999</c:v>
                </c:pt>
                <c:pt idx="2577">
                  <c:v>1572.876</c:v>
                </c:pt>
                <c:pt idx="2578">
                  <c:v>1573.4863</c:v>
                </c:pt>
                <c:pt idx="2579">
                  <c:v>1574.0967000000001</c:v>
                </c:pt>
                <c:pt idx="2580">
                  <c:v>1574.7070000000001</c:v>
                </c:pt>
                <c:pt idx="2581">
                  <c:v>1575.3173999999999</c:v>
                </c:pt>
                <c:pt idx="2582">
                  <c:v>1575.9277</c:v>
                </c:pt>
                <c:pt idx="2583">
                  <c:v>1576.5381</c:v>
                </c:pt>
                <c:pt idx="2584">
                  <c:v>1577.1484</c:v>
                </c:pt>
                <c:pt idx="2585">
                  <c:v>1577.7588000000001</c:v>
                </c:pt>
                <c:pt idx="2586">
                  <c:v>1578.3690999999999</c:v>
                </c:pt>
                <c:pt idx="2587">
                  <c:v>1578.9794999999999</c:v>
                </c:pt>
                <c:pt idx="2588">
                  <c:v>1579.59</c:v>
                </c:pt>
                <c:pt idx="2589">
                  <c:v>1580.2</c:v>
                </c:pt>
                <c:pt idx="2590">
                  <c:v>1580.8105</c:v>
                </c:pt>
                <c:pt idx="2591">
                  <c:v>1581.4209000000001</c:v>
                </c:pt>
                <c:pt idx="2592">
                  <c:v>1582.0313000000001</c:v>
                </c:pt>
                <c:pt idx="2593">
                  <c:v>1582.6415999999999</c:v>
                </c:pt>
                <c:pt idx="2594">
                  <c:v>1583.252</c:v>
                </c:pt>
                <c:pt idx="2595">
                  <c:v>1583.8623</c:v>
                </c:pt>
                <c:pt idx="2596">
                  <c:v>1584.4727</c:v>
                </c:pt>
                <c:pt idx="2597">
                  <c:v>1585.0830000000001</c:v>
                </c:pt>
                <c:pt idx="2598">
                  <c:v>1585.6934000000001</c:v>
                </c:pt>
                <c:pt idx="2599">
                  <c:v>1586.3036999999999</c:v>
                </c:pt>
                <c:pt idx="2600">
                  <c:v>1586.9141</c:v>
                </c:pt>
                <c:pt idx="2601">
                  <c:v>1587.5244</c:v>
                </c:pt>
                <c:pt idx="2602">
                  <c:v>1588.1348</c:v>
                </c:pt>
                <c:pt idx="2603">
                  <c:v>1588.7451000000001</c:v>
                </c:pt>
                <c:pt idx="2604">
                  <c:v>1589.3554999999999</c:v>
                </c:pt>
                <c:pt idx="2605">
                  <c:v>1589.9657999999999</c:v>
                </c:pt>
                <c:pt idx="2606">
                  <c:v>1590.5762</c:v>
                </c:pt>
                <c:pt idx="2607">
                  <c:v>1591.1865</c:v>
                </c:pt>
                <c:pt idx="2608">
                  <c:v>1591.7969000000001</c:v>
                </c:pt>
                <c:pt idx="2609">
                  <c:v>1592.4072000000001</c:v>
                </c:pt>
                <c:pt idx="2610">
                  <c:v>1593.0175999999999</c:v>
                </c:pt>
                <c:pt idx="2611">
                  <c:v>1593.6279</c:v>
                </c:pt>
                <c:pt idx="2612">
                  <c:v>1594.2383</c:v>
                </c:pt>
                <c:pt idx="2613">
                  <c:v>1594.8486</c:v>
                </c:pt>
                <c:pt idx="2614">
                  <c:v>1595.4590000000001</c:v>
                </c:pt>
                <c:pt idx="2615">
                  <c:v>1596.0693000000001</c:v>
                </c:pt>
                <c:pt idx="2616">
                  <c:v>1596.68</c:v>
                </c:pt>
                <c:pt idx="2617">
                  <c:v>1597.29</c:v>
                </c:pt>
                <c:pt idx="2618">
                  <c:v>1597.9</c:v>
                </c:pt>
                <c:pt idx="2619">
                  <c:v>1598.5107</c:v>
                </c:pt>
                <c:pt idx="2620">
                  <c:v>1599.1211000000001</c:v>
                </c:pt>
                <c:pt idx="2621">
                  <c:v>1599.7313999999999</c:v>
                </c:pt>
                <c:pt idx="2622">
                  <c:v>1600.3417999999999</c:v>
                </c:pt>
                <c:pt idx="2623">
                  <c:v>1600.9521</c:v>
                </c:pt>
                <c:pt idx="2624">
                  <c:v>1601.5625</c:v>
                </c:pt>
                <c:pt idx="2625">
                  <c:v>1602.1729</c:v>
                </c:pt>
                <c:pt idx="2626">
                  <c:v>1602.7832000000001</c:v>
                </c:pt>
                <c:pt idx="2627">
                  <c:v>1603.3936000000001</c:v>
                </c:pt>
                <c:pt idx="2628">
                  <c:v>1604.0038999999999</c:v>
                </c:pt>
                <c:pt idx="2629">
                  <c:v>1604.6143</c:v>
                </c:pt>
                <c:pt idx="2630">
                  <c:v>1605.2246</c:v>
                </c:pt>
                <c:pt idx="2631">
                  <c:v>1605.835</c:v>
                </c:pt>
                <c:pt idx="2632">
                  <c:v>1606.4453000000001</c:v>
                </c:pt>
                <c:pt idx="2633">
                  <c:v>1607.0556999999999</c:v>
                </c:pt>
                <c:pt idx="2634">
                  <c:v>1607.6659999999999</c:v>
                </c:pt>
                <c:pt idx="2635">
                  <c:v>1608.2764</c:v>
                </c:pt>
                <c:pt idx="2636">
                  <c:v>1608.8867</c:v>
                </c:pt>
                <c:pt idx="2637">
                  <c:v>1609.4971</c:v>
                </c:pt>
                <c:pt idx="2638">
                  <c:v>1610.1074000000001</c:v>
                </c:pt>
                <c:pt idx="2639">
                  <c:v>1610.7177999999999</c:v>
                </c:pt>
                <c:pt idx="2640">
                  <c:v>1611.3280999999999</c:v>
                </c:pt>
                <c:pt idx="2641">
                  <c:v>1611.9385</c:v>
                </c:pt>
                <c:pt idx="2642">
                  <c:v>1612.5488</c:v>
                </c:pt>
                <c:pt idx="2643">
                  <c:v>1613.1592000000001</c:v>
                </c:pt>
                <c:pt idx="2644">
                  <c:v>1613.77</c:v>
                </c:pt>
                <c:pt idx="2645">
                  <c:v>1614.38</c:v>
                </c:pt>
                <c:pt idx="2646">
                  <c:v>1614.99</c:v>
                </c:pt>
                <c:pt idx="2647">
                  <c:v>1615.6006</c:v>
                </c:pt>
                <c:pt idx="2648">
                  <c:v>1616.2109</c:v>
                </c:pt>
                <c:pt idx="2649">
                  <c:v>1616.8213000000001</c:v>
                </c:pt>
                <c:pt idx="2650">
                  <c:v>1617.4315999999999</c:v>
                </c:pt>
                <c:pt idx="2651">
                  <c:v>1618.0419999999999</c:v>
                </c:pt>
                <c:pt idx="2652">
                  <c:v>1618.6523</c:v>
                </c:pt>
                <c:pt idx="2653">
                  <c:v>1619.2627</c:v>
                </c:pt>
                <c:pt idx="2654">
                  <c:v>1619.873</c:v>
                </c:pt>
                <c:pt idx="2655">
                  <c:v>1620.4834000000001</c:v>
                </c:pt>
                <c:pt idx="2656">
                  <c:v>1621.0938000000001</c:v>
                </c:pt>
                <c:pt idx="2657">
                  <c:v>1621.7040999999999</c:v>
                </c:pt>
                <c:pt idx="2658">
                  <c:v>1622.3145</c:v>
                </c:pt>
                <c:pt idx="2659">
                  <c:v>1622.9248</c:v>
                </c:pt>
                <c:pt idx="2660">
                  <c:v>1623.5352</c:v>
                </c:pt>
                <c:pt idx="2661">
                  <c:v>1624.1455000000001</c:v>
                </c:pt>
                <c:pt idx="2662">
                  <c:v>1624.7559000000001</c:v>
                </c:pt>
                <c:pt idx="2663">
                  <c:v>1625.3661999999999</c:v>
                </c:pt>
                <c:pt idx="2664">
                  <c:v>1625.9766</c:v>
                </c:pt>
                <c:pt idx="2665">
                  <c:v>1626.5869</c:v>
                </c:pt>
                <c:pt idx="2666">
                  <c:v>1627.1973</c:v>
                </c:pt>
                <c:pt idx="2667">
                  <c:v>1627.8076000000001</c:v>
                </c:pt>
                <c:pt idx="2668">
                  <c:v>1628.4179999999999</c:v>
                </c:pt>
                <c:pt idx="2669">
                  <c:v>1629.0282999999999</c:v>
                </c:pt>
                <c:pt idx="2670">
                  <c:v>1629.6387</c:v>
                </c:pt>
                <c:pt idx="2671">
                  <c:v>1630.249</c:v>
                </c:pt>
                <c:pt idx="2672">
                  <c:v>1630.8594000000001</c:v>
                </c:pt>
                <c:pt idx="2673">
                  <c:v>1631.47</c:v>
                </c:pt>
                <c:pt idx="2674">
                  <c:v>1632.08</c:v>
                </c:pt>
                <c:pt idx="2675">
                  <c:v>1632.69</c:v>
                </c:pt>
                <c:pt idx="2676">
                  <c:v>1633.3008</c:v>
                </c:pt>
                <c:pt idx="2677">
                  <c:v>1633.9111</c:v>
                </c:pt>
                <c:pt idx="2678">
                  <c:v>1634.5215000000001</c:v>
                </c:pt>
                <c:pt idx="2679">
                  <c:v>1635.1318000000001</c:v>
                </c:pt>
                <c:pt idx="2680">
                  <c:v>1635.7421999999999</c:v>
                </c:pt>
                <c:pt idx="2681">
                  <c:v>1636.3525</c:v>
                </c:pt>
                <c:pt idx="2682">
                  <c:v>1636.9629</c:v>
                </c:pt>
                <c:pt idx="2683">
                  <c:v>1637.5732</c:v>
                </c:pt>
                <c:pt idx="2684">
                  <c:v>1638.1836000000001</c:v>
                </c:pt>
                <c:pt idx="2685">
                  <c:v>1638.7938999999999</c:v>
                </c:pt>
                <c:pt idx="2686">
                  <c:v>1639.4042999999999</c:v>
                </c:pt>
                <c:pt idx="2687">
                  <c:v>1640.0146</c:v>
                </c:pt>
                <c:pt idx="2688">
                  <c:v>1640.625</c:v>
                </c:pt>
                <c:pt idx="2689">
                  <c:v>1641.2354</c:v>
                </c:pt>
                <c:pt idx="2690">
                  <c:v>1641.8457000000001</c:v>
                </c:pt>
                <c:pt idx="2691">
                  <c:v>1642.4561000000001</c:v>
                </c:pt>
                <c:pt idx="2692">
                  <c:v>1643.0663999999999</c:v>
                </c:pt>
                <c:pt idx="2693">
                  <c:v>1643.6768</c:v>
                </c:pt>
                <c:pt idx="2694">
                  <c:v>1644.2871</c:v>
                </c:pt>
                <c:pt idx="2695">
                  <c:v>1644.8975</c:v>
                </c:pt>
                <c:pt idx="2696">
                  <c:v>1645.5078000000001</c:v>
                </c:pt>
                <c:pt idx="2697">
                  <c:v>1646.1181999999999</c:v>
                </c:pt>
                <c:pt idx="2698">
                  <c:v>1646.7284999999999</c:v>
                </c:pt>
                <c:pt idx="2699">
                  <c:v>1647.3389</c:v>
                </c:pt>
                <c:pt idx="2700">
                  <c:v>1647.9492</c:v>
                </c:pt>
                <c:pt idx="2701">
                  <c:v>1648.56</c:v>
                </c:pt>
                <c:pt idx="2702">
                  <c:v>1649.17</c:v>
                </c:pt>
                <c:pt idx="2703">
                  <c:v>1649.78</c:v>
                </c:pt>
                <c:pt idx="2704">
                  <c:v>1650.3905999999999</c:v>
                </c:pt>
                <c:pt idx="2705">
                  <c:v>1651.001</c:v>
                </c:pt>
                <c:pt idx="2706">
                  <c:v>1651.6113</c:v>
                </c:pt>
                <c:pt idx="2707">
                  <c:v>1652.2217000000001</c:v>
                </c:pt>
                <c:pt idx="2708">
                  <c:v>1652.8320000000001</c:v>
                </c:pt>
                <c:pt idx="2709">
                  <c:v>1653.4423999999999</c:v>
                </c:pt>
                <c:pt idx="2710">
                  <c:v>1654.0527</c:v>
                </c:pt>
                <c:pt idx="2711">
                  <c:v>1654.6631</c:v>
                </c:pt>
                <c:pt idx="2712">
                  <c:v>1655.2734</c:v>
                </c:pt>
                <c:pt idx="2713">
                  <c:v>1655.8838000000001</c:v>
                </c:pt>
                <c:pt idx="2714">
                  <c:v>1656.4940999999999</c:v>
                </c:pt>
                <c:pt idx="2715">
                  <c:v>1657.1044999999999</c:v>
                </c:pt>
                <c:pt idx="2716">
                  <c:v>1657.7148</c:v>
                </c:pt>
                <c:pt idx="2717">
                  <c:v>1658.3252</c:v>
                </c:pt>
                <c:pt idx="2718">
                  <c:v>1658.9355</c:v>
                </c:pt>
                <c:pt idx="2719">
                  <c:v>1659.5459000000001</c:v>
                </c:pt>
                <c:pt idx="2720">
                  <c:v>1660.1563000000001</c:v>
                </c:pt>
                <c:pt idx="2721">
                  <c:v>1660.7665999999999</c:v>
                </c:pt>
                <c:pt idx="2722">
                  <c:v>1661.377</c:v>
                </c:pt>
                <c:pt idx="2723">
                  <c:v>1661.9873</c:v>
                </c:pt>
                <c:pt idx="2724">
                  <c:v>1662.5977</c:v>
                </c:pt>
                <c:pt idx="2725">
                  <c:v>1663.2080000000001</c:v>
                </c:pt>
                <c:pt idx="2726">
                  <c:v>1663.8184000000001</c:v>
                </c:pt>
                <c:pt idx="2727">
                  <c:v>1664.4286999999999</c:v>
                </c:pt>
                <c:pt idx="2728">
                  <c:v>1665.0391</c:v>
                </c:pt>
                <c:pt idx="2729">
                  <c:v>1665.6494</c:v>
                </c:pt>
                <c:pt idx="2730">
                  <c:v>1666.26</c:v>
                </c:pt>
                <c:pt idx="2731">
                  <c:v>1666.87</c:v>
                </c:pt>
                <c:pt idx="2732">
                  <c:v>1667.48</c:v>
                </c:pt>
                <c:pt idx="2733">
                  <c:v>1668.0907999999999</c:v>
                </c:pt>
                <c:pt idx="2734">
                  <c:v>1668.7012</c:v>
                </c:pt>
                <c:pt idx="2735">
                  <c:v>1669.3115</c:v>
                </c:pt>
                <c:pt idx="2736">
                  <c:v>1669.9219000000001</c:v>
                </c:pt>
                <c:pt idx="2737">
                  <c:v>1670.5322000000001</c:v>
                </c:pt>
                <c:pt idx="2738">
                  <c:v>1671.1425999999999</c:v>
                </c:pt>
                <c:pt idx="2739">
                  <c:v>1671.7529</c:v>
                </c:pt>
                <c:pt idx="2740">
                  <c:v>1672.3633</c:v>
                </c:pt>
                <c:pt idx="2741">
                  <c:v>1672.9736</c:v>
                </c:pt>
                <c:pt idx="2742">
                  <c:v>1673.5840000000001</c:v>
                </c:pt>
                <c:pt idx="2743">
                  <c:v>1674.1943000000001</c:v>
                </c:pt>
                <c:pt idx="2744">
                  <c:v>1674.8046999999999</c:v>
                </c:pt>
                <c:pt idx="2745">
                  <c:v>1675.415</c:v>
                </c:pt>
                <c:pt idx="2746">
                  <c:v>1676.0254</c:v>
                </c:pt>
                <c:pt idx="2747">
                  <c:v>1676.6357</c:v>
                </c:pt>
                <c:pt idx="2748">
                  <c:v>1677.2461000000001</c:v>
                </c:pt>
                <c:pt idx="2749">
                  <c:v>1677.8563999999999</c:v>
                </c:pt>
                <c:pt idx="2750">
                  <c:v>1678.4667999999999</c:v>
                </c:pt>
                <c:pt idx="2751">
                  <c:v>1679.0771</c:v>
                </c:pt>
                <c:pt idx="2752">
                  <c:v>1679.6875</c:v>
                </c:pt>
                <c:pt idx="2753">
                  <c:v>1680.2979</c:v>
                </c:pt>
                <c:pt idx="2754">
                  <c:v>1680.9082000000001</c:v>
                </c:pt>
                <c:pt idx="2755">
                  <c:v>1681.5186000000001</c:v>
                </c:pt>
                <c:pt idx="2756">
                  <c:v>1682.1288999999999</c:v>
                </c:pt>
                <c:pt idx="2757">
                  <c:v>1682.7393</c:v>
                </c:pt>
                <c:pt idx="2758">
                  <c:v>1683.35</c:v>
                </c:pt>
                <c:pt idx="2759">
                  <c:v>1683.96</c:v>
                </c:pt>
                <c:pt idx="2760">
                  <c:v>1684.57</c:v>
                </c:pt>
                <c:pt idx="2761">
                  <c:v>1685.1806999999999</c:v>
                </c:pt>
                <c:pt idx="2762">
                  <c:v>1685.7909999999999</c:v>
                </c:pt>
                <c:pt idx="2763">
                  <c:v>1686.4014</c:v>
                </c:pt>
                <c:pt idx="2764">
                  <c:v>1687.0117</c:v>
                </c:pt>
                <c:pt idx="2765">
                  <c:v>1687.6221</c:v>
                </c:pt>
                <c:pt idx="2766">
                  <c:v>1688.2324000000001</c:v>
                </c:pt>
                <c:pt idx="2767">
                  <c:v>1688.8427999999999</c:v>
                </c:pt>
                <c:pt idx="2768">
                  <c:v>1689.4530999999999</c:v>
                </c:pt>
                <c:pt idx="2769">
                  <c:v>1690.0635</c:v>
                </c:pt>
                <c:pt idx="2770">
                  <c:v>1690.6738</c:v>
                </c:pt>
                <c:pt idx="2771">
                  <c:v>1691.2842000000001</c:v>
                </c:pt>
                <c:pt idx="2772">
                  <c:v>1691.8945000000001</c:v>
                </c:pt>
                <c:pt idx="2773">
                  <c:v>1692.5048999999999</c:v>
                </c:pt>
                <c:pt idx="2774">
                  <c:v>1693.1152</c:v>
                </c:pt>
                <c:pt idx="2775">
                  <c:v>1693.7256</c:v>
                </c:pt>
                <c:pt idx="2776">
                  <c:v>1694.3359</c:v>
                </c:pt>
                <c:pt idx="2777">
                  <c:v>1694.9463000000001</c:v>
                </c:pt>
                <c:pt idx="2778">
                  <c:v>1695.5565999999999</c:v>
                </c:pt>
                <c:pt idx="2779">
                  <c:v>1696.1669999999999</c:v>
                </c:pt>
                <c:pt idx="2780">
                  <c:v>1696.7773</c:v>
                </c:pt>
                <c:pt idx="2781">
                  <c:v>1697.3877</c:v>
                </c:pt>
                <c:pt idx="2782">
                  <c:v>1697.998</c:v>
                </c:pt>
                <c:pt idx="2783">
                  <c:v>1698.6084000000001</c:v>
                </c:pt>
                <c:pt idx="2784">
                  <c:v>1699.2188000000001</c:v>
                </c:pt>
                <c:pt idx="2785">
                  <c:v>1699.8290999999999</c:v>
                </c:pt>
                <c:pt idx="2786">
                  <c:v>1700.4395</c:v>
                </c:pt>
                <c:pt idx="2787">
                  <c:v>1701.05</c:v>
                </c:pt>
                <c:pt idx="2788">
                  <c:v>1701.66</c:v>
                </c:pt>
                <c:pt idx="2789">
                  <c:v>1702.2705000000001</c:v>
                </c:pt>
                <c:pt idx="2790">
                  <c:v>1702.8809000000001</c:v>
                </c:pt>
                <c:pt idx="2791">
                  <c:v>1703.4911999999999</c:v>
                </c:pt>
                <c:pt idx="2792">
                  <c:v>1704.1016</c:v>
                </c:pt>
                <c:pt idx="2793">
                  <c:v>1704.7119</c:v>
                </c:pt>
                <c:pt idx="2794">
                  <c:v>1705.3223</c:v>
                </c:pt>
                <c:pt idx="2795">
                  <c:v>1705.9326000000001</c:v>
                </c:pt>
                <c:pt idx="2796">
                  <c:v>1706.5429999999999</c:v>
                </c:pt>
                <c:pt idx="2797">
                  <c:v>1707.1532999999999</c:v>
                </c:pt>
                <c:pt idx="2798">
                  <c:v>1707.7637</c:v>
                </c:pt>
                <c:pt idx="2799">
                  <c:v>1708.374</c:v>
                </c:pt>
                <c:pt idx="2800">
                  <c:v>1708.9844000000001</c:v>
                </c:pt>
                <c:pt idx="2801">
                  <c:v>1709.5947000000001</c:v>
                </c:pt>
                <c:pt idx="2802">
                  <c:v>1710.2050999999999</c:v>
                </c:pt>
                <c:pt idx="2803">
                  <c:v>1710.8154</c:v>
                </c:pt>
                <c:pt idx="2804">
                  <c:v>1711.4258</c:v>
                </c:pt>
                <c:pt idx="2805">
                  <c:v>1712.0361</c:v>
                </c:pt>
                <c:pt idx="2806">
                  <c:v>1712.6465000000001</c:v>
                </c:pt>
                <c:pt idx="2807">
                  <c:v>1713.2568000000001</c:v>
                </c:pt>
                <c:pt idx="2808">
                  <c:v>1713.8671999999999</c:v>
                </c:pt>
                <c:pt idx="2809">
                  <c:v>1714.4775</c:v>
                </c:pt>
                <c:pt idx="2810">
                  <c:v>1715.0879</c:v>
                </c:pt>
                <c:pt idx="2811">
                  <c:v>1715.6982</c:v>
                </c:pt>
                <c:pt idx="2812">
                  <c:v>1716.3086000000001</c:v>
                </c:pt>
                <c:pt idx="2813">
                  <c:v>1716.9188999999999</c:v>
                </c:pt>
                <c:pt idx="2814">
                  <c:v>1717.5292999999999</c:v>
                </c:pt>
                <c:pt idx="2815">
                  <c:v>1718.14</c:v>
                </c:pt>
                <c:pt idx="2816">
                  <c:v>1718.75</c:v>
                </c:pt>
                <c:pt idx="2817">
                  <c:v>1719.36</c:v>
                </c:pt>
                <c:pt idx="2818">
                  <c:v>1719.9707000000001</c:v>
                </c:pt>
                <c:pt idx="2819">
                  <c:v>1720.5811000000001</c:v>
                </c:pt>
                <c:pt idx="2820">
                  <c:v>1721.1913999999999</c:v>
                </c:pt>
                <c:pt idx="2821">
                  <c:v>1721.8018</c:v>
                </c:pt>
                <c:pt idx="2822">
                  <c:v>1722.4121</c:v>
                </c:pt>
                <c:pt idx="2823">
                  <c:v>1723.0225</c:v>
                </c:pt>
                <c:pt idx="2824">
                  <c:v>1723.6328000000001</c:v>
                </c:pt>
                <c:pt idx="2825">
                  <c:v>1724.2431999999999</c:v>
                </c:pt>
                <c:pt idx="2826">
                  <c:v>1724.8534999999999</c:v>
                </c:pt>
                <c:pt idx="2827">
                  <c:v>1725.4639</c:v>
                </c:pt>
                <c:pt idx="2828">
                  <c:v>1726.0742</c:v>
                </c:pt>
                <c:pt idx="2829">
                  <c:v>1726.6846</c:v>
                </c:pt>
                <c:pt idx="2830">
                  <c:v>1727.2949000000001</c:v>
                </c:pt>
                <c:pt idx="2831">
                  <c:v>1727.9052999999999</c:v>
                </c:pt>
                <c:pt idx="2832">
                  <c:v>1728.5155999999999</c:v>
                </c:pt>
                <c:pt idx="2833">
                  <c:v>1729.126</c:v>
                </c:pt>
                <c:pt idx="2834">
                  <c:v>1729.7363</c:v>
                </c:pt>
                <c:pt idx="2835">
                  <c:v>1730.3467000000001</c:v>
                </c:pt>
                <c:pt idx="2836">
                  <c:v>1730.9570000000001</c:v>
                </c:pt>
                <c:pt idx="2837">
                  <c:v>1731.5673999999999</c:v>
                </c:pt>
                <c:pt idx="2838">
                  <c:v>1732.1777</c:v>
                </c:pt>
                <c:pt idx="2839">
                  <c:v>1732.7881</c:v>
                </c:pt>
                <c:pt idx="2840">
                  <c:v>1733.3984</c:v>
                </c:pt>
                <c:pt idx="2841">
                  <c:v>1734.0088000000001</c:v>
                </c:pt>
                <c:pt idx="2842">
                  <c:v>1734.6190999999999</c:v>
                </c:pt>
                <c:pt idx="2843">
                  <c:v>1735.2294999999999</c:v>
                </c:pt>
                <c:pt idx="2844">
                  <c:v>1735.84</c:v>
                </c:pt>
                <c:pt idx="2845">
                  <c:v>1736.45</c:v>
                </c:pt>
                <c:pt idx="2846">
                  <c:v>1737.0605</c:v>
                </c:pt>
                <c:pt idx="2847">
                  <c:v>1737.6709000000001</c:v>
                </c:pt>
                <c:pt idx="2848">
                  <c:v>1738.2813000000001</c:v>
                </c:pt>
                <c:pt idx="2849">
                  <c:v>1738.8915999999999</c:v>
                </c:pt>
                <c:pt idx="2850">
                  <c:v>1739.502</c:v>
                </c:pt>
                <c:pt idx="2851">
                  <c:v>1740.1123</c:v>
                </c:pt>
                <c:pt idx="2852">
                  <c:v>1740.7227</c:v>
                </c:pt>
                <c:pt idx="2853">
                  <c:v>1741.3330000000001</c:v>
                </c:pt>
                <c:pt idx="2854">
                  <c:v>1741.9434000000001</c:v>
                </c:pt>
                <c:pt idx="2855">
                  <c:v>1742.5536999999999</c:v>
                </c:pt>
                <c:pt idx="2856">
                  <c:v>1743.1641</c:v>
                </c:pt>
                <c:pt idx="2857">
                  <c:v>1743.7744</c:v>
                </c:pt>
                <c:pt idx="2858">
                  <c:v>1744.3848</c:v>
                </c:pt>
                <c:pt idx="2859">
                  <c:v>1744.9951000000001</c:v>
                </c:pt>
                <c:pt idx="2860">
                  <c:v>1745.6054999999999</c:v>
                </c:pt>
                <c:pt idx="2861">
                  <c:v>1746.2157999999999</c:v>
                </c:pt>
                <c:pt idx="2862">
                  <c:v>1746.8262</c:v>
                </c:pt>
                <c:pt idx="2863">
                  <c:v>1747.4365</c:v>
                </c:pt>
                <c:pt idx="2864">
                  <c:v>1748.0469000000001</c:v>
                </c:pt>
                <c:pt idx="2865">
                  <c:v>1748.6572000000001</c:v>
                </c:pt>
                <c:pt idx="2866">
                  <c:v>1749.2675999999999</c:v>
                </c:pt>
                <c:pt idx="2867">
                  <c:v>1749.8779</c:v>
                </c:pt>
                <c:pt idx="2868">
                  <c:v>1750.4883</c:v>
                </c:pt>
                <c:pt idx="2869">
                  <c:v>1751.0986</c:v>
                </c:pt>
                <c:pt idx="2870">
                  <c:v>1751.7090000000001</c:v>
                </c:pt>
                <c:pt idx="2871">
                  <c:v>1752.3193000000001</c:v>
                </c:pt>
                <c:pt idx="2872">
                  <c:v>1752.93</c:v>
                </c:pt>
                <c:pt idx="2873">
                  <c:v>1753.54</c:v>
                </c:pt>
                <c:pt idx="2874">
                  <c:v>1754.15</c:v>
                </c:pt>
                <c:pt idx="2875">
                  <c:v>1754.7607</c:v>
                </c:pt>
                <c:pt idx="2876">
                  <c:v>1755.3711000000001</c:v>
                </c:pt>
                <c:pt idx="2877">
                  <c:v>1755.9813999999999</c:v>
                </c:pt>
                <c:pt idx="2878">
                  <c:v>1756.5917999999999</c:v>
                </c:pt>
                <c:pt idx="2879">
                  <c:v>1757.2021</c:v>
                </c:pt>
                <c:pt idx="2880">
                  <c:v>1757.8125</c:v>
                </c:pt>
                <c:pt idx="2881">
                  <c:v>1758.4229</c:v>
                </c:pt>
                <c:pt idx="2882">
                  <c:v>1759.0332000000001</c:v>
                </c:pt>
                <c:pt idx="2883">
                  <c:v>1759.6436000000001</c:v>
                </c:pt>
                <c:pt idx="2884">
                  <c:v>1760.2538999999999</c:v>
                </c:pt>
                <c:pt idx="2885">
                  <c:v>1760.8643</c:v>
                </c:pt>
                <c:pt idx="2886">
                  <c:v>1761.4746</c:v>
                </c:pt>
                <c:pt idx="2887">
                  <c:v>1762.085</c:v>
                </c:pt>
                <c:pt idx="2888">
                  <c:v>1762.6953000000001</c:v>
                </c:pt>
                <c:pt idx="2889">
                  <c:v>1763.3056999999999</c:v>
                </c:pt>
                <c:pt idx="2890">
                  <c:v>1763.9159999999999</c:v>
                </c:pt>
                <c:pt idx="2891">
                  <c:v>1764.5264</c:v>
                </c:pt>
                <c:pt idx="2892">
                  <c:v>1765.1367</c:v>
                </c:pt>
                <c:pt idx="2893">
                  <c:v>1765.7471</c:v>
                </c:pt>
                <c:pt idx="2894">
                  <c:v>1766.3574000000001</c:v>
                </c:pt>
                <c:pt idx="2895">
                  <c:v>1766.9677999999999</c:v>
                </c:pt>
                <c:pt idx="2896">
                  <c:v>1767.5780999999999</c:v>
                </c:pt>
                <c:pt idx="2897">
                  <c:v>1768.1885</c:v>
                </c:pt>
                <c:pt idx="2898">
                  <c:v>1768.7988</c:v>
                </c:pt>
                <c:pt idx="2899">
                  <c:v>1769.4092000000001</c:v>
                </c:pt>
                <c:pt idx="2900">
                  <c:v>1770.02</c:v>
                </c:pt>
                <c:pt idx="2901">
                  <c:v>1770.63</c:v>
                </c:pt>
                <c:pt idx="2902">
                  <c:v>1771.24</c:v>
                </c:pt>
                <c:pt idx="2903">
                  <c:v>1771.8506</c:v>
                </c:pt>
                <c:pt idx="2904">
                  <c:v>1772.4609</c:v>
                </c:pt>
                <c:pt idx="2905">
                  <c:v>1773.0713000000001</c:v>
                </c:pt>
                <c:pt idx="2906">
                  <c:v>1773.6815999999999</c:v>
                </c:pt>
                <c:pt idx="2907">
                  <c:v>1774.2919999999999</c:v>
                </c:pt>
                <c:pt idx="2908">
                  <c:v>1774.9023</c:v>
                </c:pt>
                <c:pt idx="2909">
                  <c:v>1775.5127</c:v>
                </c:pt>
                <c:pt idx="2910">
                  <c:v>1776.123</c:v>
                </c:pt>
                <c:pt idx="2911">
                  <c:v>1776.7334000000001</c:v>
                </c:pt>
                <c:pt idx="2912">
                  <c:v>1777.3438000000001</c:v>
                </c:pt>
                <c:pt idx="2913">
                  <c:v>1777.9540999999999</c:v>
                </c:pt>
                <c:pt idx="2914">
                  <c:v>1778.5645</c:v>
                </c:pt>
                <c:pt idx="2915">
                  <c:v>1779.1748</c:v>
                </c:pt>
                <c:pt idx="2916">
                  <c:v>1779.7852</c:v>
                </c:pt>
                <c:pt idx="2917">
                  <c:v>1780.3955000000001</c:v>
                </c:pt>
                <c:pt idx="2918">
                  <c:v>1781.0059000000001</c:v>
                </c:pt>
                <c:pt idx="2919">
                  <c:v>1781.6161999999999</c:v>
                </c:pt>
                <c:pt idx="2920">
                  <c:v>1782.2266</c:v>
                </c:pt>
                <c:pt idx="2921">
                  <c:v>1782.8369</c:v>
                </c:pt>
                <c:pt idx="2922">
                  <c:v>1783.4473</c:v>
                </c:pt>
                <c:pt idx="2923">
                  <c:v>1784.0576000000001</c:v>
                </c:pt>
                <c:pt idx="2924">
                  <c:v>1784.6679999999999</c:v>
                </c:pt>
                <c:pt idx="2925">
                  <c:v>1785.2782999999999</c:v>
                </c:pt>
                <c:pt idx="2926">
                  <c:v>1785.8887</c:v>
                </c:pt>
                <c:pt idx="2927">
                  <c:v>1786.499</c:v>
                </c:pt>
                <c:pt idx="2928">
                  <c:v>1787.1094000000001</c:v>
                </c:pt>
                <c:pt idx="2929">
                  <c:v>1787.72</c:v>
                </c:pt>
                <c:pt idx="2930">
                  <c:v>1788.33</c:v>
                </c:pt>
                <c:pt idx="2931">
                  <c:v>1788.94</c:v>
                </c:pt>
                <c:pt idx="2932">
                  <c:v>1789.5508</c:v>
                </c:pt>
                <c:pt idx="2933">
                  <c:v>1790.1611</c:v>
                </c:pt>
                <c:pt idx="2934">
                  <c:v>1790.7715000000001</c:v>
                </c:pt>
                <c:pt idx="2935">
                  <c:v>1791.3818000000001</c:v>
                </c:pt>
                <c:pt idx="2936">
                  <c:v>1791.9921999999999</c:v>
                </c:pt>
                <c:pt idx="2937">
                  <c:v>1792.6025</c:v>
                </c:pt>
                <c:pt idx="2938">
                  <c:v>1793.2129</c:v>
                </c:pt>
                <c:pt idx="2939">
                  <c:v>1793.8232</c:v>
                </c:pt>
                <c:pt idx="2940">
                  <c:v>1794.4336000000001</c:v>
                </c:pt>
                <c:pt idx="2941">
                  <c:v>1795.0438999999999</c:v>
                </c:pt>
                <c:pt idx="2942">
                  <c:v>1795.6542999999999</c:v>
                </c:pt>
                <c:pt idx="2943">
                  <c:v>1796.2646</c:v>
                </c:pt>
                <c:pt idx="2944">
                  <c:v>1796.875</c:v>
                </c:pt>
                <c:pt idx="2945">
                  <c:v>1797.4854</c:v>
                </c:pt>
                <c:pt idx="2946">
                  <c:v>1798.0957000000001</c:v>
                </c:pt>
                <c:pt idx="2947">
                  <c:v>1798.7061000000001</c:v>
                </c:pt>
                <c:pt idx="2948">
                  <c:v>1799.3163999999999</c:v>
                </c:pt>
                <c:pt idx="2949">
                  <c:v>1799.9268</c:v>
                </c:pt>
                <c:pt idx="2950">
                  <c:v>1800.5371</c:v>
                </c:pt>
                <c:pt idx="2951">
                  <c:v>1801.1475</c:v>
                </c:pt>
                <c:pt idx="2952">
                  <c:v>1801.7578000000001</c:v>
                </c:pt>
                <c:pt idx="2953">
                  <c:v>1802.3681999999999</c:v>
                </c:pt>
                <c:pt idx="2954">
                  <c:v>1802.9784999999999</c:v>
                </c:pt>
                <c:pt idx="2955">
                  <c:v>1803.5889</c:v>
                </c:pt>
                <c:pt idx="2956">
                  <c:v>1804.1992</c:v>
                </c:pt>
                <c:pt idx="2957">
                  <c:v>1804.81</c:v>
                </c:pt>
                <c:pt idx="2958">
                  <c:v>1805.42</c:v>
                </c:pt>
                <c:pt idx="2959">
                  <c:v>1806.03</c:v>
                </c:pt>
                <c:pt idx="2960">
                  <c:v>1806.6405999999999</c:v>
                </c:pt>
                <c:pt idx="2961">
                  <c:v>1807.251</c:v>
                </c:pt>
                <c:pt idx="2962">
                  <c:v>1807.8613</c:v>
                </c:pt>
                <c:pt idx="2963">
                  <c:v>1808.4717000000001</c:v>
                </c:pt>
                <c:pt idx="2964">
                  <c:v>1809.0820000000001</c:v>
                </c:pt>
                <c:pt idx="2965">
                  <c:v>1809.6923999999999</c:v>
                </c:pt>
                <c:pt idx="2966">
                  <c:v>1810.3027</c:v>
                </c:pt>
                <c:pt idx="2967">
                  <c:v>1810.9131</c:v>
                </c:pt>
                <c:pt idx="2968">
                  <c:v>1811.5234</c:v>
                </c:pt>
                <c:pt idx="2969">
                  <c:v>1812.1338000000001</c:v>
                </c:pt>
                <c:pt idx="2970">
                  <c:v>1812.7440999999999</c:v>
                </c:pt>
                <c:pt idx="2971">
                  <c:v>1813.3544999999999</c:v>
                </c:pt>
                <c:pt idx="2972">
                  <c:v>1813.9648</c:v>
                </c:pt>
                <c:pt idx="2973">
                  <c:v>1814.5752</c:v>
                </c:pt>
                <c:pt idx="2974">
                  <c:v>1815.1855</c:v>
                </c:pt>
                <c:pt idx="2975">
                  <c:v>1815.7959000000001</c:v>
                </c:pt>
                <c:pt idx="2976">
                  <c:v>1816.4063000000001</c:v>
                </c:pt>
                <c:pt idx="2977">
                  <c:v>1817.0165999999999</c:v>
                </c:pt>
                <c:pt idx="2978">
                  <c:v>1817.627</c:v>
                </c:pt>
                <c:pt idx="2979">
                  <c:v>1818.2373</c:v>
                </c:pt>
                <c:pt idx="2980">
                  <c:v>1818.8477</c:v>
                </c:pt>
                <c:pt idx="2981">
                  <c:v>1819.4580000000001</c:v>
                </c:pt>
                <c:pt idx="2982">
                  <c:v>1820.0684000000001</c:v>
                </c:pt>
                <c:pt idx="2983">
                  <c:v>1820.6786999999999</c:v>
                </c:pt>
                <c:pt idx="2984">
                  <c:v>1821.2891</c:v>
                </c:pt>
                <c:pt idx="2985">
                  <c:v>1821.8994</c:v>
                </c:pt>
                <c:pt idx="2986">
                  <c:v>1822.51</c:v>
                </c:pt>
                <c:pt idx="2987">
                  <c:v>1823.12</c:v>
                </c:pt>
                <c:pt idx="2988">
                  <c:v>1823.73</c:v>
                </c:pt>
                <c:pt idx="2989">
                  <c:v>1824.3407999999999</c:v>
                </c:pt>
                <c:pt idx="2990">
                  <c:v>1824.9512</c:v>
                </c:pt>
                <c:pt idx="2991">
                  <c:v>1825.5615</c:v>
                </c:pt>
                <c:pt idx="2992">
                  <c:v>1826.1719000000001</c:v>
                </c:pt>
                <c:pt idx="2993">
                  <c:v>1826.7822000000001</c:v>
                </c:pt>
                <c:pt idx="2994">
                  <c:v>1827.3925999999999</c:v>
                </c:pt>
                <c:pt idx="2995">
                  <c:v>1828.0029</c:v>
                </c:pt>
                <c:pt idx="2996">
                  <c:v>1828.6133</c:v>
                </c:pt>
                <c:pt idx="2997">
                  <c:v>1829.2236</c:v>
                </c:pt>
                <c:pt idx="2998">
                  <c:v>1829.8340000000001</c:v>
                </c:pt>
                <c:pt idx="2999">
                  <c:v>1830.4443000000001</c:v>
                </c:pt>
                <c:pt idx="3000">
                  <c:v>1831.0546999999999</c:v>
                </c:pt>
                <c:pt idx="3001">
                  <c:v>1831.665</c:v>
                </c:pt>
                <c:pt idx="3002">
                  <c:v>1832.2754</c:v>
                </c:pt>
                <c:pt idx="3003">
                  <c:v>1832.8857</c:v>
                </c:pt>
                <c:pt idx="3004">
                  <c:v>1833.4961000000001</c:v>
                </c:pt>
                <c:pt idx="3005">
                  <c:v>1834.1063999999999</c:v>
                </c:pt>
                <c:pt idx="3006">
                  <c:v>1834.7167999999999</c:v>
                </c:pt>
                <c:pt idx="3007">
                  <c:v>1835.3271</c:v>
                </c:pt>
                <c:pt idx="3008">
                  <c:v>1835.9375</c:v>
                </c:pt>
                <c:pt idx="3009">
                  <c:v>1836.5479</c:v>
                </c:pt>
                <c:pt idx="3010">
                  <c:v>1837.1582000000001</c:v>
                </c:pt>
                <c:pt idx="3011">
                  <c:v>1837.7686000000001</c:v>
                </c:pt>
                <c:pt idx="3012">
                  <c:v>1838.3788999999999</c:v>
                </c:pt>
                <c:pt idx="3013">
                  <c:v>1838.9893</c:v>
                </c:pt>
                <c:pt idx="3014">
                  <c:v>1839.6</c:v>
                </c:pt>
                <c:pt idx="3015">
                  <c:v>1840.21</c:v>
                </c:pt>
                <c:pt idx="3016">
                  <c:v>1840.82</c:v>
                </c:pt>
                <c:pt idx="3017">
                  <c:v>1841.4306999999999</c:v>
                </c:pt>
                <c:pt idx="3018">
                  <c:v>1842.0409999999999</c:v>
                </c:pt>
                <c:pt idx="3019">
                  <c:v>1842.6514</c:v>
                </c:pt>
                <c:pt idx="3020">
                  <c:v>1843.2617</c:v>
                </c:pt>
                <c:pt idx="3021">
                  <c:v>1843.8721</c:v>
                </c:pt>
                <c:pt idx="3022">
                  <c:v>1844.4824000000001</c:v>
                </c:pt>
                <c:pt idx="3023">
                  <c:v>1845.0927999999999</c:v>
                </c:pt>
                <c:pt idx="3024">
                  <c:v>1845.7030999999999</c:v>
                </c:pt>
                <c:pt idx="3025">
                  <c:v>1846.3135</c:v>
                </c:pt>
                <c:pt idx="3026">
                  <c:v>1846.9238</c:v>
                </c:pt>
                <c:pt idx="3027">
                  <c:v>1847.5342000000001</c:v>
                </c:pt>
                <c:pt idx="3028">
                  <c:v>1848.1445000000001</c:v>
                </c:pt>
                <c:pt idx="3029">
                  <c:v>1848.7548999999999</c:v>
                </c:pt>
                <c:pt idx="3030">
                  <c:v>1849.3652</c:v>
                </c:pt>
                <c:pt idx="3031">
                  <c:v>1849.9756</c:v>
                </c:pt>
                <c:pt idx="3032">
                  <c:v>1850.5859</c:v>
                </c:pt>
                <c:pt idx="3033">
                  <c:v>1851.1963000000001</c:v>
                </c:pt>
                <c:pt idx="3034">
                  <c:v>1851.8065999999999</c:v>
                </c:pt>
                <c:pt idx="3035">
                  <c:v>1852.4169999999999</c:v>
                </c:pt>
                <c:pt idx="3036">
                  <c:v>1853.0273</c:v>
                </c:pt>
                <c:pt idx="3037">
                  <c:v>1853.6377</c:v>
                </c:pt>
                <c:pt idx="3038">
                  <c:v>1854.248</c:v>
                </c:pt>
                <c:pt idx="3039">
                  <c:v>1854.8584000000001</c:v>
                </c:pt>
                <c:pt idx="3040">
                  <c:v>1855.4688000000001</c:v>
                </c:pt>
                <c:pt idx="3041">
                  <c:v>1856.0790999999999</c:v>
                </c:pt>
                <c:pt idx="3042">
                  <c:v>1856.6895</c:v>
                </c:pt>
                <c:pt idx="3043">
                  <c:v>1857.3</c:v>
                </c:pt>
                <c:pt idx="3044">
                  <c:v>1857.91</c:v>
                </c:pt>
                <c:pt idx="3045">
                  <c:v>1858.5205000000001</c:v>
                </c:pt>
                <c:pt idx="3046">
                  <c:v>1859.1309000000001</c:v>
                </c:pt>
                <c:pt idx="3047">
                  <c:v>1859.7411999999999</c:v>
                </c:pt>
                <c:pt idx="3048">
                  <c:v>1860.3516</c:v>
                </c:pt>
                <c:pt idx="3049">
                  <c:v>1860.9619</c:v>
                </c:pt>
                <c:pt idx="3050">
                  <c:v>1861.5723</c:v>
                </c:pt>
                <c:pt idx="3051">
                  <c:v>1862.1826000000001</c:v>
                </c:pt>
                <c:pt idx="3052">
                  <c:v>1862.7929999999999</c:v>
                </c:pt>
                <c:pt idx="3053">
                  <c:v>1863.4032999999999</c:v>
                </c:pt>
                <c:pt idx="3054">
                  <c:v>1864.0137</c:v>
                </c:pt>
                <c:pt idx="3055">
                  <c:v>1864.624</c:v>
                </c:pt>
                <c:pt idx="3056">
                  <c:v>1865.2344000000001</c:v>
                </c:pt>
                <c:pt idx="3057">
                  <c:v>1865.8447000000001</c:v>
                </c:pt>
                <c:pt idx="3058">
                  <c:v>1866.4550999999999</c:v>
                </c:pt>
                <c:pt idx="3059">
                  <c:v>1867.0654</c:v>
                </c:pt>
                <c:pt idx="3060">
                  <c:v>1867.6758</c:v>
                </c:pt>
                <c:pt idx="3061">
                  <c:v>1868.2861</c:v>
                </c:pt>
                <c:pt idx="3062">
                  <c:v>1868.8965000000001</c:v>
                </c:pt>
                <c:pt idx="3063">
                  <c:v>1869.5068000000001</c:v>
                </c:pt>
                <c:pt idx="3064">
                  <c:v>1870.1171999999999</c:v>
                </c:pt>
                <c:pt idx="3065">
                  <c:v>1870.7275</c:v>
                </c:pt>
                <c:pt idx="3066">
                  <c:v>1871.3379</c:v>
                </c:pt>
                <c:pt idx="3067">
                  <c:v>1871.9482</c:v>
                </c:pt>
                <c:pt idx="3068">
                  <c:v>1872.5586000000001</c:v>
                </c:pt>
                <c:pt idx="3069">
                  <c:v>1873.1688999999999</c:v>
                </c:pt>
                <c:pt idx="3070">
                  <c:v>1873.7792999999999</c:v>
                </c:pt>
                <c:pt idx="3071">
                  <c:v>1874.39</c:v>
                </c:pt>
                <c:pt idx="3072">
                  <c:v>1875</c:v>
                </c:pt>
                <c:pt idx="3073">
                  <c:v>1875.61</c:v>
                </c:pt>
                <c:pt idx="3074">
                  <c:v>1876.2207000000001</c:v>
                </c:pt>
                <c:pt idx="3075">
                  <c:v>1876.8311000000001</c:v>
                </c:pt>
                <c:pt idx="3076">
                  <c:v>1877.4413999999999</c:v>
                </c:pt>
                <c:pt idx="3077">
                  <c:v>1878.0518</c:v>
                </c:pt>
                <c:pt idx="3078">
                  <c:v>1878.6621</c:v>
                </c:pt>
                <c:pt idx="3079">
                  <c:v>1879.2725</c:v>
                </c:pt>
                <c:pt idx="3080">
                  <c:v>1879.8828000000001</c:v>
                </c:pt>
                <c:pt idx="3081">
                  <c:v>1880.4931999999999</c:v>
                </c:pt>
                <c:pt idx="3082">
                  <c:v>1881.1034999999999</c:v>
                </c:pt>
                <c:pt idx="3083">
                  <c:v>1881.7139</c:v>
                </c:pt>
                <c:pt idx="3084">
                  <c:v>1882.3242</c:v>
                </c:pt>
                <c:pt idx="3085">
                  <c:v>1882.9346</c:v>
                </c:pt>
                <c:pt idx="3086">
                  <c:v>1883.5449000000001</c:v>
                </c:pt>
                <c:pt idx="3087">
                  <c:v>1884.1552999999999</c:v>
                </c:pt>
                <c:pt idx="3088">
                  <c:v>1884.7655999999999</c:v>
                </c:pt>
                <c:pt idx="3089">
                  <c:v>1885.376</c:v>
                </c:pt>
                <c:pt idx="3090">
                  <c:v>1885.9863</c:v>
                </c:pt>
                <c:pt idx="3091">
                  <c:v>1886.5967000000001</c:v>
                </c:pt>
                <c:pt idx="3092">
                  <c:v>1887.2070000000001</c:v>
                </c:pt>
                <c:pt idx="3093">
                  <c:v>1887.8173999999999</c:v>
                </c:pt>
                <c:pt idx="3094">
                  <c:v>1888.4277</c:v>
                </c:pt>
                <c:pt idx="3095">
                  <c:v>1889.0381</c:v>
                </c:pt>
                <c:pt idx="3096">
                  <c:v>1889.6484</c:v>
                </c:pt>
                <c:pt idx="3097">
                  <c:v>1890.2588000000001</c:v>
                </c:pt>
                <c:pt idx="3098">
                  <c:v>1890.8690999999999</c:v>
                </c:pt>
                <c:pt idx="3099">
                  <c:v>1891.4794999999999</c:v>
                </c:pt>
                <c:pt idx="3100">
                  <c:v>1892.09</c:v>
                </c:pt>
                <c:pt idx="3101">
                  <c:v>1892.7</c:v>
                </c:pt>
                <c:pt idx="3102">
                  <c:v>1893.3105</c:v>
                </c:pt>
                <c:pt idx="3103">
                  <c:v>1893.9209000000001</c:v>
                </c:pt>
                <c:pt idx="3104">
                  <c:v>1894.5313000000001</c:v>
                </c:pt>
                <c:pt idx="3105">
                  <c:v>1895.1415999999999</c:v>
                </c:pt>
                <c:pt idx="3106">
                  <c:v>1895.752</c:v>
                </c:pt>
                <c:pt idx="3107">
                  <c:v>1896.3623</c:v>
                </c:pt>
                <c:pt idx="3108">
                  <c:v>1896.9727</c:v>
                </c:pt>
                <c:pt idx="3109">
                  <c:v>1897.5830000000001</c:v>
                </c:pt>
                <c:pt idx="3110">
                  <c:v>1898.1934000000001</c:v>
                </c:pt>
                <c:pt idx="3111">
                  <c:v>1898.8036999999999</c:v>
                </c:pt>
                <c:pt idx="3112">
                  <c:v>1899.4141</c:v>
                </c:pt>
                <c:pt idx="3113">
                  <c:v>1900.0244</c:v>
                </c:pt>
                <c:pt idx="3114">
                  <c:v>1900.6348</c:v>
                </c:pt>
                <c:pt idx="3115">
                  <c:v>1901.2451000000001</c:v>
                </c:pt>
                <c:pt idx="3116">
                  <c:v>1901.8554999999999</c:v>
                </c:pt>
                <c:pt idx="3117">
                  <c:v>1902.4657999999999</c:v>
                </c:pt>
                <c:pt idx="3118">
                  <c:v>1903.0762</c:v>
                </c:pt>
                <c:pt idx="3119">
                  <c:v>1903.6865</c:v>
                </c:pt>
                <c:pt idx="3120">
                  <c:v>1904.2969000000001</c:v>
                </c:pt>
                <c:pt idx="3121">
                  <c:v>1904.9072000000001</c:v>
                </c:pt>
                <c:pt idx="3122">
                  <c:v>1905.5175999999999</c:v>
                </c:pt>
                <c:pt idx="3123">
                  <c:v>1906.1279</c:v>
                </c:pt>
                <c:pt idx="3124">
                  <c:v>1906.7383</c:v>
                </c:pt>
                <c:pt idx="3125">
                  <c:v>1907.3486</c:v>
                </c:pt>
                <c:pt idx="3126">
                  <c:v>1907.9590000000001</c:v>
                </c:pt>
                <c:pt idx="3127">
                  <c:v>1908.5693000000001</c:v>
                </c:pt>
                <c:pt idx="3128">
                  <c:v>1909.18</c:v>
                </c:pt>
                <c:pt idx="3129">
                  <c:v>1909.79</c:v>
                </c:pt>
                <c:pt idx="3130">
                  <c:v>1910.4</c:v>
                </c:pt>
                <c:pt idx="3131">
                  <c:v>1911.0107</c:v>
                </c:pt>
                <c:pt idx="3132">
                  <c:v>1911.6211000000001</c:v>
                </c:pt>
                <c:pt idx="3133">
                  <c:v>1912.2313999999999</c:v>
                </c:pt>
                <c:pt idx="3134">
                  <c:v>1912.8417999999999</c:v>
                </c:pt>
                <c:pt idx="3135">
                  <c:v>1913.4521</c:v>
                </c:pt>
                <c:pt idx="3136">
                  <c:v>1914.0625</c:v>
                </c:pt>
                <c:pt idx="3137">
                  <c:v>1914.6729</c:v>
                </c:pt>
                <c:pt idx="3138">
                  <c:v>1915.2832000000001</c:v>
                </c:pt>
                <c:pt idx="3139">
                  <c:v>1915.8936000000001</c:v>
                </c:pt>
                <c:pt idx="3140">
                  <c:v>1916.5038999999999</c:v>
                </c:pt>
                <c:pt idx="3141">
                  <c:v>1917.1143</c:v>
                </c:pt>
                <c:pt idx="3142">
                  <c:v>1917.7246</c:v>
                </c:pt>
                <c:pt idx="3143">
                  <c:v>1918.335</c:v>
                </c:pt>
                <c:pt idx="3144">
                  <c:v>1918.9453000000001</c:v>
                </c:pt>
                <c:pt idx="3145">
                  <c:v>1919.5556999999999</c:v>
                </c:pt>
                <c:pt idx="3146">
                  <c:v>1920.1659999999999</c:v>
                </c:pt>
                <c:pt idx="3147">
                  <c:v>1920.7764</c:v>
                </c:pt>
                <c:pt idx="3148">
                  <c:v>1921.3867</c:v>
                </c:pt>
                <c:pt idx="3149">
                  <c:v>1921.9971</c:v>
                </c:pt>
                <c:pt idx="3150">
                  <c:v>1922.6074000000001</c:v>
                </c:pt>
                <c:pt idx="3151">
                  <c:v>1923.2177999999999</c:v>
                </c:pt>
                <c:pt idx="3152">
                  <c:v>1923.8280999999999</c:v>
                </c:pt>
                <c:pt idx="3153">
                  <c:v>1924.4385</c:v>
                </c:pt>
                <c:pt idx="3154">
                  <c:v>1925.0488</c:v>
                </c:pt>
                <c:pt idx="3155">
                  <c:v>1925.6592000000001</c:v>
                </c:pt>
                <c:pt idx="3156">
                  <c:v>1926.27</c:v>
                </c:pt>
                <c:pt idx="3157">
                  <c:v>1926.88</c:v>
                </c:pt>
                <c:pt idx="3158">
                  <c:v>1927.49</c:v>
                </c:pt>
                <c:pt idx="3159">
                  <c:v>1928.1006</c:v>
                </c:pt>
                <c:pt idx="3160">
                  <c:v>1928.7109</c:v>
                </c:pt>
                <c:pt idx="3161">
                  <c:v>1929.3213000000001</c:v>
                </c:pt>
                <c:pt idx="3162">
                  <c:v>1929.9315999999999</c:v>
                </c:pt>
                <c:pt idx="3163">
                  <c:v>1930.5419999999999</c:v>
                </c:pt>
                <c:pt idx="3164">
                  <c:v>1931.1523</c:v>
                </c:pt>
                <c:pt idx="3165">
                  <c:v>1931.7627</c:v>
                </c:pt>
                <c:pt idx="3166">
                  <c:v>1932.373</c:v>
                </c:pt>
                <c:pt idx="3167">
                  <c:v>1932.9834000000001</c:v>
                </c:pt>
                <c:pt idx="3168">
                  <c:v>1933.5938000000001</c:v>
                </c:pt>
                <c:pt idx="3169">
                  <c:v>1934.2040999999999</c:v>
                </c:pt>
                <c:pt idx="3170">
                  <c:v>1934.8145</c:v>
                </c:pt>
                <c:pt idx="3171">
                  <c:v>1935.4248</c:v>
                </c:pt>
                <c:pt idx="3172">
                  <c:v>1936.0352</c:v>
                </c:pt>
                <c:pt idx="3173">
                  <c:v>1936.6455000000001</c:v>
                </c:pt>
                <c:pt idx="3174">
                  <c:v>1937.2559000000001</c:v>
                </c:pt>
                <c:pt idx="3175">
                  <c:v>1937.8661999999999</c:v>
                </c:pt>
                <c:pt idx="3176">
                  <c:v>1938.4766</c:v>
                </c:pt>
                <c:pt idx="3177">
                  <c:v>1939.0869</c:v>
                </c:pt>
                <c:pt idx="3178">
                  <c:v>1939.6973</c:v>
                </c:pt>
                <c:pt idx="3179">
                  <c:v>1940.3076000000001</c:v>
                </c:pt>
                <c:pt idx="3180">
                  <c:v>1940.9179999999999</c:v>
                </c:pt>
                <c:pt idx="3181">
                  <c:v>1941.5282999999999</c:v>
                </c:pt>
                <c:pt idx="3182">
                  <c:v>1942.1387</c:v>
                </c:pt>
                <c:pt idx="3183">
                  <c:v>1942.749</c:v>
                </c:pt>
                <c:pt idx="3184">
                  <c:v>1943.3594000000001</c:v>
                </c:pt>
                <c:pt idx="3185">
                  <c:v>1943.97</c:v>
                </c:pt>
                <c:pt idx="3186">
                  <c:v>1944.58</c:v>
                </c:pt>
                <c:pt idx="3187">
                  <c:v>1945.19</c:v>
                </c:pt>
                <c:pt idx="3188">
                  <c:v>1945.8008</c:v>
                </c:pt>
                <c:pt idx="3189">
                  <c:v>1946.4111</c:v>
                </c:pt>
                <c:pt idx="3190">
                  <c:v>1947.0215000000001</c:v>
                </c:pt>
                <c:pt idx="3191">
                  <c:v>1947.6318000000001</c:v>
                </c:pt>
                <c:pt idx="3192">
                  <c:v>1948.2421999999999</c:v>
                </c:pt>
                <c:pt idx="3193">
                  <c:v>1948.8525</c:v>
                </c:pt>
                <c:pt idx="3194">
                  <c:v>1949.4629</c:v>
                </c:pt>
                <c:pt idx="3195">
                  <c:v>1950.0732</c:v>
                </c:pt>
                <c:pt idx="3196">
                  <c:v>1950.6836000000001</c:v>
                </c:pt>
                <c:pt idx="3197">
                  <c:v>1951.2938999999999</c:v>
                </c:pt>
                <c:pt idx="3198">
                  <c:v>1951.9042999999999</c:v>
                </c:pt>
                <c:pt idx="3199">
                  <c:v>1952.5146</c:v>
                </c:pt>
                <c:pt idx="3200">
                  <c:v>1953.125</c:v>
                </c:pt>
                <c:pt idx="3201">
                  <c:v>1953.7354</c:v>
                </c:pt>
                <c:pt idx="3202">
                  <c:v>1954.3457000000001</c:v>
                </c:pt>
                <c:pt idx="3203">
                  <c:v>1954.9561000000001</c:v>
                </c:pt>
                <c:pt idx="3204">
                  <c:v>1955.5663999999999</c:v>
                </c:pt>
                <c:pt idx="3205">
                  <c:v>1956.1768</c:v>
                </c:pt>
                <c:pt idx="3206">
                  <c:v>1956.7871</c:v>
                </c:pt>
                <c:pt idx="3207">
                  <c:v>1957.3975</c:v>
                </c:pt>
                <c:pt idx="3208">
                  <c:v>1958.0078000000001</c:v>
                </c:pt>
                <c:pt idx="3209">
                  <c:v>1958.6181999999999</c:v>
                </c:pt>
                <c:pt idx="3210">
                  <c:v>1959.2284999999999</c:v>
                </c:pt>
                <c:pt idx="3211">
                  <c:v>1959.8389</c:v>
                </c:pt>
                <c:pt idx="3212">
                  <c:v>1960.4492</c:v>
                </c:pt>
                <c:pt idx="3213">
                  <c:v>1961.06</c:v>
                </c:pt>
                <c:pt idx="3214">
                  <c:v>1961.67</c:v>
                </c:pt>
                <c:pt idx="3215">
                  <c:v>1962.28</c:v>
                </c:pt>
                <c:pt idx="3216">
                  <c:v>1962.8905999999999</c:v>
                </c:pt>
                <c:pt idx="3217">
                  <c:v>1963.501</c:v>
                </c:pt>
                <c:pt idx="3218">
                  <c:v>1964.1113</c:v>
                </c:pt>
                <c:pt idx="3219">
                  <c:v>1964.7217000000001</c:v>
                </c:pt>
                <c:pt idx="3220">
                  <c:v>1965.3320000000001</c:v>
                </c:pt>
                <c:pt idx="3221">
                  <c:v>1965.9423999999999</c:v>
                </c:pt>
                <c:pt idx="3222">
                  <c:v>1966.5527</c:v>
                </c:pt>
                <c:pt idx="3223">
                  <c:v>1967.1631</c:v>
                </c:pt>
                <c:pt idx="3224">
                  <c:v>1967.7734</c:v>
                </c:pt>
                <c:pt idx="3225">
                  <c:v>1968.3838000000001</c:v>
                </c:pt>
                <c:pt idx="3226">
                  <c:v>1968.9940999999999</c:v>
                </c:pt>
                <c:pt idx="3227">
                  <c:v>1969.6044999999999</c:v>
                </c:pt>
                <c:pt idx="3228">
                  <c:v>1970.2148</c:v>
                </c:pt>
                <c:pt idx="3229">
                  <c:v>1970.8252</c:v>
                </c:pt>
                <c:pt idx="3230">
                  <c:v>1971.4355</c:v>
                </c:pt>
                <c:pt idx="3231">
                  <c:v>1972.0459000000001</c:v>
                </c:pt>
                <c:pt idx="3232">
                  <c:v>1972.6563000000001</c:v>
                </c:pt>
                <c:pt idx="3233">
                  <c:v>1973.2665999999999</c:v>
                </c:pt>
                <c:pt idx="3234">
                  <c:v>1973.877</c:v>
                </c:pt>
                <c:pt idx="3235">
                  <c:v>1974.4873</c:v>
                </c:pt>
                <c:pt idx="3236">
                  <c:v>1975.0977</c:v>
                </c:pt>
                <c:pt idx="3237">
                  <c:v>1975.7080000000001</c:v>
                </c:pt>
                <c:pt idx="3238">
                  <c:v>1976.3184000000001</c:v>
                </c:pt>
                <c:pt idx="3239">
                  <c:v>1976.9286999999999</c:v>
                </c:pt>
                <c:pt idx="3240">
                  <c:v>1977.5391</c:v>
                </c:pt>
                <c:pt idx="3241">
                  <c:v>1978.1494</c:v>
                </c:pt>
                <c:pt idx="3242">
                  <c:v>1978.76</c:v>
                </c:pt>
                <c:pt idx="3243">
                  <c:v>1979.37</c:v>
                </c:pt>
                <c:pt idx="3244">
                  <c:v>1979.98</c:v>
                </c:pt>
                <c:pt idx="3245">
                  <c:v>1980.5907999999999</c:v>
                </c:pt>
                <c:pt idx="3246">
                  <c:v>1981.2012</c:v>
                </c:pt>
                <c:pt idx="3247">
                  <c:v>1981.8115</c:v>
                </c:pt>
                <c:pt idx="3248">
                  <c:v>1982.4219000000001</c:v>
                </c:pt>
                <c:pt idx="3249">
                  <c:v>1983.0322000000001</c:v>
                </c:pt>
                <c:pt idx="3250">
                  <c:v>1983.6425999999999</c:v>
                </c:pt>
                <c:pt idx="3251">
                  <c:v>1984.2529</c:v>
                </c:pt>
                <c:pt idx="3252">
                  <c:v>1984.8633</c:v>
                </c:pt>
                <c:pt idx="3253">
                  <c:v>1985.4736</c:v>
                </c:pt>
                <c:pt idx="3254">
                  <c:v>1986.0840000000001</c:v>
                </c:pt>
                <c:pt idx="3255">
                  <c:v>1986.6943000000001</c:v>
                </c:pt>
                <c:pt idx="3256">
                  <c:v>1987.3046999999999</c:v>
                </c:pt>
                <c:pt idx="3257">
                  <c:v>1987.915</c:v>
                </c:pt>
                <c:pt idx="3258">
                  <c:v>1988.5254</c:v>
                </c:pt>
                <c:pt idx="3259">
                  <c:v>1989.1357</c:v>
                </c:pt>
                <c:pt idx="3260">
                  <c:v>1989.7461000000001</c:v>
                </c:pt>
                <c:pt idx="3261">
                  <c:v>1990.3563999999999</c:v>
                </c:pt>
                <c:pt idx="3262">
                  <c:v>1990.9667999999999</c:v>
                </c:pt>
                <c:pt idx="3263">
                  <c:v>1991.5771</c:v>
                </c:pt>
                <c:pt idx="3264">
                  <c:v>1992.1875</c:v>
                </c:pt>
                <c:pt idx="3265">
                  <c:v>1992.7979</c:v>
                </c:pt>
                <c:pt idx="3266">
                  <c:v>1993.4082000000001</c:v>
                </c:pt>
                <c:pt idx="3267">
                  <c:v>1994.0186000000001</c:v>
                </c:pt>
                <c:pt idx="3268">
                  <c:v>1994.6288999999999</c:v>
                </c:pt>
                <c:pt idx="3269">
                  <c:v>1995.2393</c:v>
                </c:pt>
                <c:pt idx="3270">
                  <c:v>1995.85</c:v>
                </c:pt>
                <c:pt idx="3271">
                  <c:v>1996.46</c:v>
                </c:pt>
                <c:pt idx="3272">
                  <c:v>1997.07</c:v>
                </c:pt>
                <c:pt idx="3273">
                  <c:v>1997.6806999999999</c:v>
                </c:pt>
                <c:pt idx="3274">
                  <c:v>1998.2909999999999</c:v>
                </c:pt>
                <c:pt idx="3275">
                  <c:v>1998.9014</c:v>
                </c:pt>
                <c:pt idx="3276">
                  <c:v>1999.5117</c:v>
                </c:pt>
                <c:pt idx="3277">
                  <c:v>2000.1221</c:v>
                </c:pt>
                <c:pt idx="3278">
                  <c:v>2000.7324000000001</c:v>
                </c:pt>
                <c:pt idx="3279">
                  <c:v>2001.3427999999999</c:v>
                </c:pt>
                <c:pt idx="3280">
                  <c:v>2001.9530999999999</c:v>
                </c:pt>
                <c:pt idx="3281">
                  <c:v>2002.5635</c:v>
                </c:pt>
                <c:pt idx="3282">
                  <c:v>2003.1738</c:v>
                </c:pt>
                <c:pt idx="3283">
                  <c:v>2003.7842000000001</c:v>
                </c:pt>
                <c:pt idx="3284">
                  <c:v>2004.3945000000001</c:v>
                </c:pt>
                <c:pt idx="3285">
                  <c:v>2005.0048999999999</c:v>
                </c:pt>
                <c:pt idx="3286">
                  <c:v>2005.6152</c:v>
                </c:pt>
                <c:pt idx="3287">
                  <c:v>2006.2256</c:v>
                </c:pt>
                <c:pt idx="3288">
                  <c:v>2006.8359</c:v>
                </c:pt>
                <c:pt idx="3289">
                  <c:v>2007.4463000000001</c:v>
                </c:pt>
                <c:pt idx="3290">
                  <c:v>2008.0565999999999</c:v>
                </c:pt>
                <c:pt idx="3291">
                  <c:v>2008.6669999999999</c:v>
                </c:pt>
                <c:pt idx="3292">
                  <c:v>2009.2773</c:v>
                </c:pt>
                <c:pt idx="3293">
                  <c:v>2009.8877</c:v>
                </c:pt>
                <c:pt idx="3294">
                  <c:v>2010.498</c:v>
                </c:pt>
                <c:pt idx="3295">
                  <c:v>2011.1084000000001</c:v>
                </c:pt>
                <c:pt idx="3296">
                  <c:v>2011.7188000000001</c:v>
                </c:pt>
                <c:pt idx="3297">
                  <c:v>2012.3290999999999</c:v>
                </c:pt>
                <c:pt idx="3298">
                  <c:v>2012.9395</c:v>
                </c:pt>
                <c:pt idx="3299">
                  <c:v>2013.55</c:v>
                </c:pt>
                <c:pt idx="3300">
                  <c:v>2014.16</c:v>
                </c:pt>
                <c:pt idx="3301">
                  <c:v>2014.7705000000001</c:v>
                </c:pt>
                <c:pt idx="3302">
                  <c:v>2015.3809000000001</c:v>
                </c:pt>
                <c:pt idx="3303">
                  <c:v>2015.9911999999999</c:v>
                </c:pt>
                <c:pt idx="3304">
                  <c:v>2016.6016</c:v>
                </c:pt>
                <c:pt idx="3305">
                  <c:v>2017.2119</c:v>
                </c:pt>
                <c:pt idx="3306">
                  <c:v>2017.8223</c:v>
                </c:pt>
                <c:pt idx="3307">
                  <c:v>2018.4326000000001</c:v>
                </c:pt>
                <c:pt idx="3308">
                  <c:v>2019.0429999999999</c:v>
                </c:pt>
                <c:pt idx="3309">
                  <c:v>2019.6532999999999</c:v>
                </c:pt>
                <c:pt idx="3310">
                  <c:v>2020.2637</c:v>
                </c:pt>
                <c:pt idx="3311">
                  <c:v>2020.874</c:v>
                </c:pt>
                <c:pt idx="3312">
                  <c:v>2021.4844000000001</c:v>
                </c:pt>
                <c:pt idx="3313">
                  <c:v>2022.0947000000001</c:v>
                </c:pt>
                <c:pt idx="3314">
                  <c:v>2022.7050999999999</c:v>
                </c:pt>
                <c:pt idx="3315">
                  <c:v>2023.3154</c:v>
                </c:pt>
                <c:pt idx="3316">
                  <c:v>2023.9258</c:v>
                </c:pt>
                <c:pt idx="3317">
                  <c:v>2024.5361</c:v>
                </c:pt>
                <c:pt idx="3318">
                  <c:v>2025.1465000000001</c:v>
                </c:pt>
                <c:pt idx="3319">
                  <c:v>2025.7568000000001</c:v>
                </c:pt>
                <c:pt idx="3320">
                  <c:v>2026.3671999999999</c:v>
                </c:pt>
                <c:pt idx="3321">
                  <c:v>2026.9775</c:v>
                </c:pt>
                <c:pt idx="3322">
                  <c:v>2027.5879</c:v>
                </c:pt>
                <c:pt idx="3323">
                  <c:v>2028.1982</c:v>
                </c:pt>
                <c:pt idx="3324">
                  <c:v>2028.8086000000001</c:v>
                </c:pt>
                <c:pt idx="3325">
                  <c:v>2029.4188999999999</c:v>
                </c:pt>
                <c:pt idx="3326">
                  <c:v>2030.0292999999999</c:v>
                </c:pt>
                <c:pt idx="3327">
                  <c:v>2030.64</c:v>
                </c:pt>
                <c:pt idx="3328">
                  <c:v>2031.25</c:v>
                </c:pt>
                <c:pt idx="3329">
                  <c:v>2031.86</c:v>
                </c:pt>
                <c:pt idx="3330">
                  <c:v>2032.4707000000001</c:v>
                </c:pt>
                <c:pt idx="3331">
                  <c:v>2033.0811000000001</c:v>
                </c:pt>
                <c:pt idx="3332">
                  <c:v>2033.6913999999999</c:v>
                </c:pt>
                <c:pt idx="3333">
                  <c:v>2034.3018</c:v>
                </c:pt>
                <c:pt idx="3334">
                  <c:v>2034.9121</c:v>
                </c:pt>
                <c:pt idx="3335">
                  <c:v>2035.5225</c:v>
                </c:pt>
                <c:pt idx="3336">
                  <c:v>2036.1328000000001</c:v>
                </c:pt>
                <c:pt idx="3337">
                  <c:v>2036.7431999999999</c:v>
                </c:pt>
                <c:pt idx="3338">
                  <c:v>2037.3534999999999</c:v>
                </c:pt>
                <c:pt idx="3339">
                  <c:v>2037.9639</c:v>
                </c:pt>
                <c:pt idx="3340">
                  <c:v>2038.5742</c:v>
                </c:pt>
                <c:pt idx="3341">
                  <c:v>2039.1846</c:v>
                </c:pt>
                <c:pt idx="3342">
                  <c:v>2039.7949000000001</c:v>
                </c:pt>
                <c:pt idx="3343">
                  <c:v>2040.4052999999999</c:v>
                </c:pt>
                <c:pt idx="3344">
                  <c:v>2041.0155999999999</c:v>
                </c:pt>
                <c:pt idx="3345">
                  <c:v>2041.626</c:v>
                </c:pt>
                <c:pt idx="3346">
                  <c:v>2042.2363</c:v>
                </c:pt>
                <c:pt idx="3347">
                  <c:v>2042.8467000000001</c:v>
                </c:pt>
                <c:pt idx="3348">
                  <c:v>2043.4570000000001</c:v>
                </c:pt>
                <c:pt idx="3349">
                  <c:v>2044.0673999999999</c:v>
                </c:pt>
                <c:pt idx="3350">
                  <c:v>2044.6777</c:v>
                </c:pt>
                <c:pt idx="3351">
                  <c:v>2045.2881</c:v>
                </c:pt>
                <c:pt idx="3352">
                  <c:v>2045.8984</c:v>
                </c:pt>
                <c:pt idx="3353">
                  <c:v>2046.5088000000001</c:v>
                </c:pt>
                <c:pt idx="3354">
                  <c:v>2047.1190999999999</c:v>
                </c:pt>
                <c:pt idx="3355">
                  <c:v>2047.7294999999999</c:v>
                </c:pt>
                <c:pt idx="3356">
                  <c:v>2048.34</c:v>
                </c:pt>
                <c:pt idx="3357">
                  <c:v>2048.9499999999998</c:v>
                </c:pt>
                <c:pt idx="3358">
                  <c:v>2049.5605</c:v>
                </c:pt>
                <c:pt idx="3359">
                  <c:v>2050.1709000000001</c:v>
                </c:pt>
                <c:pt idx="3360">
                  <c:v>2050.7813000000001</c:v>
                </c:pt>
                <c:pt idx="3361">
                  <c:v>2051.3915999999999</c:v>
                </c:pt>
                <c:pt idx="3362">
                  <c:v>2052.002</c:v>
                </c:pt>
                <c:pt idx="3363">
                  <c:v>2052.6122999999998</c:v>
                </c:pt>
                <c:pt idx="3364">
                  <c:v>2053.2226999999998</c:v>
                </c:pt>
                <c:pt idx="3365">
                  <c:v>2053.8330000000001</c:v>
                </c:pt>
                <c:pt idx="3366">
                  <c:v>2054.4434000000001</c:v>
                </c:pt>
                <c:pt idx="3367">
                  <c:v>2055.0536999999999</c:v>
                </c:pt>
                <c:pt idx="3368">
                  <c:v>2055.6641</c:v>
                </c:pt>
                <c:pt idx="3369">
                  <c:v>2056.2743999999998</c:v>
                </c:pt>
                <c:pt idx="3370">
                  <c:v>2056.8847999999998</c:v>
                </c:pt>
                <c:pt idx="3371">
                  <c:v>2057.4951000000001</c:v>
                </c:pt>
                <c:pt idx="3372">
                  <c:v>2058.1055000000001</c:v>
                </c:pt>
                <c:pt idx="3373">
                  <c:v>2058.7157999999999</c:v>
                </c:pt>
                <c:pt idx="3374">
                  <c:v>2059.3262</c:v>
                </c:pt>
                <c:pt idx="3375">
                  <c:v>2059.9364999999998</c:v>
                </c:pt>
                <c:pt idx="3376">
                  <c:v>2060.5468999999998</c:v>
                </c:pt>
                <c:pt idx="3377">
                  <c:v>2061.1572000000001</c:v>
                </c:pt>
                <c:pt idx="3378">
                  <c:v>2061.7676000000001</c:v>
                </c:pt>
                <c:pt idx="3379">
                  <c:v>2062.3779</c:v>
                </c:pt>
                <c:pt idx="3380">
                  <c:v>2062.9883</c:v>
                </c:pt>
                <c:pt idx="3381">
                  <c:v>2063.5985999999998</c:v>
                </c:pt>
                <c:pt idx="3382">
                  <c:v>2064.2089999999998</c:v>
                </c:pt>
                <c:pt idx="3383">
                  <c:v>2064.8193000000001</c:v>
                </c:pt>
                <c:pt idx="3384">
                  <c:v>2065.4299999999998</c:v>
                </c:pt>
                <c:pt idx="3385">
                  <c:v>2066.04</c:v>
                </c:pt>
                <c:pt idx="3386">
                  <c:v>2066.65</c:v>
                </c:pt>
                <c:pt idx="3387">
                  <c:v>2067.2606999999998</c:v>
                </c:pt>
                <c:pt idx="3388">
                  <c:v>2067.8710999999998</c:v>
                </c:pt>
                <c:pt idx="3389">
                  <c:v>2068.4814000000001</c:v>
                </c:pt>
                <c:pt idx="3390">
                  <c:v>2069.0918000000001</c:v>
                </c:pt>
                <c:pt idx="3391">
                  <c:v>2069.7021</c:v>
                </c:pt>
                <c:pt idx="3392">
                  <c:v>2070.3125</c:v>
                </c:pt>
                <c:pt idx="3393">
                  <c:v>2070.9229</c:v>
                </c:pt>
                <c:pt idx="3394">
                  <c:v>2071.5331999999999</c:v>
                </c:pt>
                <c:pt idx="3395">
                  <c:v>2072.1435999999999</c:v>
                </c:pt>
                <c:pt idx="3396">
                  <c:v>2072.7539000000002</c:v>
                </c:pt>
                <c:pt idx="3397">
                  <c:v>2073.3643000000002</c:v>
                </c:pt>
                <c:pt idx="3398">
                  <c:v>2073.9746</c:v>
                </c:pt>
                <c:pt idx="3399">
                  <c:v>2074.585</c:v>
                </c:pt>
                <c:pt idx="3400">
                  <c:v>2075.1952999999999</c:v>
                </c:pt>
                <c:pt idx="3401">
                  <c:v>2075.8056999999999</c:v>
                </c:pt>
                <c:pt idx="3402">
                  <c:v>2076.4160000000002</c:v>
                </c:pt>
                <c:pt idx="3403">
                  <c:v>2077.0264000000002</c:v>
                </c:pt>
                <c:pt idx="3404">
                  <c:v>2077.6367</c:v>
                </c:pt>
                <c:pt idx="3405">
                  <c:v>2078.2471</c:v>
                </c:pt>
                <c:pt idx="3406">
                  <c:v>2078.8573999999999</c:v>
                </c:pt>
                <c:pt idx="3407">
                  <c:v>2079.4677999999999</c:v>
                </c:pt>
                <c:pt idx="3408">
                  <c:v>2080.0781000000002</c:v>
                </c:pt>
                <c:pt idx="3409">
                  <c:v>2080.6885000000002</c:v>
                </c:pt>
                <c:pt idx="3410">
                  <c:v>2081.2988</c:v>
                </c:pt>
                <c:pt idx="3411">
                  <c:v>2081.9092000000001</c:v>
                </c:pt>
                <c:pt idx="3412">
                  <c:v>2082.52</c:v>
                </c:pt>
                <c:pt idx="3413">
                  <c:v>2083.13</c:v>
                </c:pt>
                <c:pt idx="3414">
                  <c:v>2083.7399999999998</c:v>
                </c:pt>
                <c:pt idx="3415">
                  <c:v>2084.3506000000002</c:v>
                </c:pt>
                <c:pt idx="3416">
                  <c:v>2084.9609</c:v>
                </c:pt>
                <c:pt idx="3417">
                  <c:v>2085.5713000000001</c:v>
                </c:pt>
                <c:pt idx="3418">
                  <c:v>2086.1815999999999</c:v>
                </c:pt>
                <c:pt idx="3419">
                  <c:v>2086.7919999999999</c:v>
                </c:pt>
                <c:pt idx="3420">
                  <c:v>2087.4023000000002</c:v>
                </c:pt>
                <c:pt idx="3421">
                  <c:v>2088.0127000000002</c:v>
                </c:pt>
                <c:pt idx="3422">
                  <c:v>2088.623</c:v>
                </c:pt>
                <c:pt idx="3423">
                  <c:v>2089.2334000000001</c:v>
                </c:pt>
                <c:pt idx="3424">
                  <c:v>2089.8438000000001</c:v>
                </c:pt>
                <c:pt idx="3425">
                  <c:v>2090.4540999999999</c:v>
                </c:pt>
                <c:pt idx="3426">
                  <c:v>2091.0645</c:v>
                </c:pt>
                <c:pt idx="3427">
                  <c:v>2091.6747999999998</c:v>
                </c:pt>
                <c:pt idx="3428">
                  <c:v>2092.2851999999998</c:v>
                </c:pt>
                <c:pt idx="3429">
                  <c:v>2092.8955000000001</c:v>
                </c:pt>
                <c:pt idx="3430">
                  <c:v>2093.5059000000001</c:v>
                </c:pt>
                <c:pt idx="3431">
                  <c:v>2094.1161999999999</c:v>
                </c:pt>
                <c:pt idx="3432">
                  <c:v>2094.7266</c:v>
                </c:pt>
                <c:pt idx="3433">
                  <c:v>2095.3368999999998</c:v>
                </c:pt>
                <c:pt idx="3434">
                  <c:v>2095.9472999999998</c:v>
                </c:pt>
                <c:pt idx="3435">
                  <c:v>2096.5576000000001</c:v>
                </c:pt>
                <c:pt idx="3436">
                  <c:v>2097.1680000000001</c:v>
                </c:pt>
                <c:pt idx="3437">
                  <c:v>2097.7782999999999</c:v>
                </c:pt>
                <c:pt idx="3438">
                  <c:v>2098.3887</c:v>
                </c:pt>
                <c:pt idx="3439">
                  <c:v>2098.9989999999998</c:v>
                </c:pt>
                <c:pt idx="3440">
                  <c:v>2099.6093999999998</c:v>
                </c:pt>
                <c:pt idx="3441">
                  <c:v>2100.2199999999998</c:v>
                </c:pt>
                <c:pt idx="3442">
                  <c:v>2100.83</c:v>
                </c:pt>
                <c:pt idx="3443">
                  <c:v>2101.44</c:v>
                </c:pt>
                <c:pt idx="3444">
                  <c:v>2102.0508</c:v>
                </c:pt>
                <c:pt idx="3445">
                  <c:v>2102.6610999999998</c:v>
                </c:pt>
                <c:pt idx="3446">
                  <c:v>2103.2714999999998</c:v>
                </c:pt>
                <c:pt idx="3447">
                  <c:v>2103.8818000000001</c:v>
                </c:pt>
                <c:pt idx="3448">
                  <c:v>2104.4922000000001</c:v>
                </c:pt>
                <c:pt idx="3449">
                  <c:v>2105.1025</c:v>
                </c:pt>
                <c:pt idx="3450">
                  <c:v>2105.7129</c:v>
                </c:pt>
                <c:pt idx="3451">
                  <c:v>2106.3231999999998</c:v>
                </c:pt>
                <c:pt idx="3452">
                  <c:v>2106.9335999999998</c:v>
                </c:pt>
                <c:pt idx="3453">
                  <c:v>2107.5439000000001</c:v>
                </c:pt>
                <c:pt idx="3454">
                  <c:v>2108.1543000000001</c:v>
                </c:pt>
                <c:pt idx="3455">
                  <c:v>2108.7646</c:v>
                </c:pt>
                <c:pt idx="3456">
                  <c:v>2109.375</c:v>
                </c:pt>
                <c:pt idx="3457">
                  <c:v>2109.9854</c:v>
                </c:pt>
                <c:pt idx="3458">
                  <c:v>2110.5956999999999</c:v>
                </c:pt>
                <c:pt idx="3459">
                  <c:v>2111.2060999999999</c:v>
                </c:pt>
                <c:pt idx="3460">
                  <c:v>2111.8164000000002</c:v>
                </c:pt>
                <c:pt idx="3461">
                  <c:v>2112.4268000000002</c:v>
                </c:pt>
                <c:pt idx="3462">
                  <c:v>2113.0371</c:v>
                </c:pt>
                <c:pt idx="3463">
                  <c:v>2113.6475</c:v>
                </c:pt>
                <c:pt idx="3464">
                  <c:v>2114.2577999999999</c:v>
                </c:pt>
                <c:pt idx="3465">
                  <c:v>2114.8681999999999</c:v>
                </c:pt>
                <c:pt idx="3466">
                  <c:v>2115.4785000000002</c:v>
                </c:pt>
                <c:pt idx="3467">
                  <c:v>2116.0889000000002</c:v>
                </c:pt>
                <c:pt idx="3468">
                  <c:v>2116.6992</c:v>
                </c:pt>
                <c:pt idx="3469">
                  <c:v>2117.31</c:v>
                </c:pt>
                <c:pt idx="3470">
                  <c:v>2117.92</c:v>
                </c:pt>
                <c:pt idx="3471">
                  <c:v>2118.5300000000002</c:v>
                </c:pt>
                <c:pt idx="3472">
                  <c:v>2119.1406000000002</c:v>
                </c:pt>
                <c:pt idx="3473">
                  <c:v>2119.7510000000002</c:v>
                </c:pt>
                <c:pt idx="3474">
                  <c:v>2120.3613</c:v>
                </c:pt>
                <c:pt idx="3475">
                  <c:v>2120.9717000000001</c:v>
                </c:pt>
                <c:pt idx="3476">
                  <c:v>2121.5819999999999</c:v>
                </c:pt>
                <c:pt idx="3477">
                  <c:v>2122.1923999999999</c:v>
                </c:pt>
                <c:pt idx="3478">
                  <c:v>2122.8027000000002</c:v>
                </c:pt>
                <c:pt idx="3479">
                  <c:v>2123.4131000000002</c:v>
                </c:pt>
                <c:pt idx="3480">
                  <c:v>2124.0234</c:v>
                </c:pt>
                <c:pt idx="3481">
                  <c:v>2124.6338000000001</c:v>
                </c:pt>
                <c:pt idx="3482">
                  <c:v>2125.2440999999999</c:v>
                </c:pt>
                <c:pt idx="3483">
                  <c:v>2125.8544999999999</c:v>
                </c:pt>
                <c:pt idx="3484">
                  <c:v>2126.4648000000002</c:v>
                </c:pt>
                <c:pt idx="3485">
                  <c:v>2127.0752000000002</c:v>
                </c:pt>
                <c:pt idx="3486">
                  <c:v>2127.6855</c:v>
                </c:pt>
                <c:pt idx="3487">
                  <c:v>2128.2959000000001</c:v>
                </c:pt>
                <c:pt idx="3488">
                  <c:v>2128.9063000000001</c:v>
                </c:pt>
                <c:pt idx="3489">
                  <c:v>2129.5165999999999</c:v>
                </c:pt>
                <c:pt idx="3490">
                  <c:v>2130.127</c:v>
                </c:pt>
                <c:pt idx="3491">
                  <c:v>2130.7372999999998</c:v>
                </c:pt>
                <c:pt idx="3492">
                  <c:v>2131.3476999999998</c:v>
                </c:pt>
                <c:pt idx="3493">
                  <c:v>2131.9580000000001</c:v>
                </c:pt>
                <c:pt idx="3494">
                  <c:v>2132.5684000000001</c:v>
                </c:pt>
                <c:pt idx="3495">
                  <c:v>2133.1786999999999</c:v>
                </c:pt>
                <c:pt idx="3496">
                  <c:v>2133.7891</c:v>
                </c:pt>
                <c:pt idx="3497">
                  <c:v>2134.3993999999998</c:v>
                </c:pt>
                <c:pt idx="3498">
                  <c:v>2135.0100000000002</c:v>
                </c:pt>
                <c:pt idx="3499">
                  <c:v>2135.62</c:v>
                </c:pt>
                <c:pt idx="3500">
                  <c:v>2136.23</c:v>
                </c:pt>
                <c:pt idx="3501">
                  <c:v>2136.8407999999999</c:v>
                </c:pt>
                <c:pt idx="3502">
                  <c:v>2137.4512</c:v>
                </c:pt>
                <c:pt idx="3503">
                  <c:v>2138.0614999999998</c:v>
                </c:pt>
                <c:pt idx="3504">
                  <c:v>2138.6718999999998</c:v>
                </c:pt>
                <c:pt idx="3505">
                  <c:v>2139.2822000000001</c:v>
                </c:pt>
                <c:pt idx="3506">
                  <c:v>2139.8926000000001</c:v>
                </c:pt>
                <c:pt idx="3507">
                  <c:v>2140.5029</c:v>
                </c:pt>
                <c:pt idx="3508">
                  <c:v>2141.1133</c:v>
                </c:pt>
                <c:pt idx="3509">
                  <c:v>2141.7235999999998</c:v>
                </c:pt>
                <c:pt idx="3510">
                  <c:v>2142.3339999999998</c:v>
                </c:pt>
                <c:pt idx="3511">
                  <c:v>2142.9443000000001</c:v>
                </c:pt>
                <c:pt idx="3512">
                  <c:v>2143.5547000000001</c:v>
                </c:pt>
                <c:pt idx="3513">
                  <c:v>2144.165</c:v>
                </c:pt>
                <c:pt idx="3514">
                  <c:v>2144.7754</c:v>
                </c:pt>
                <c:pt idx="3515">
                  <c:v>2145.3856999999998</c:v>
                </c:pt>
                <c:pt idx="3516">
                  <c:v>2145.9960999999998</c:v>
                </c:pt>
                <c:pt idx="3517">
                  <c:v>2146.6064000000001</c:v>
                </c:pt>
                <c:pt idx="3518">
                  <c:v>2147.2168000000001</c:v>
                </c:pt>
                <c:pt idx="3519">
                  <c:v>2147.8271</c:v>
                </c:pt>
                <c:pt idx="3520">
                  <c:v>2148.4375</c:v>
                </c:pt>
                <c:pt idx="3521">
                  <c:v>2149.0479</c:v>
                </c:pt>
                <c:pt idx="3522">
                  <c:v>2149.6581999999999</c:v>
                </c:pt>
                <c:pt idx="3523">
                  <c:v>2150.2685999999999</c:v>
                </c:pt>
                <c:pt idx="3524">
                  <c:v>2150.8789000000002</c:v>
                </c:pt>
                <c:pt idx="3525">
                  <c:v>2151.4893000000002</c:v>
                </c:pt>
                <c:pt idx="3526">
                  <c:v>2152.1</c:v>
                </c:pt>
                <c:pt idx="3527">
                  <c:v>2152.71</c:v>
                </c:pt>
                <c:pt idx="3528">
                  <c:v>2153.3200000000002</c:v>
                </c:pt>
                <c:pt idx="3529">
                  <c:v>2153.9306999999999</c:v>
                </c:pt>
                <c:pt idx="3530">
                  <c:v>2154.5410000000002</c:v>
                </c:pt>
                <c:pt idx="3531">
                  <c:v>2155.1514000000002</c:v>
                </c:pt>
                <c:pt idx="3532">
                  <c:v>2155.7617</c:v>
                </c:pt>
                <c:pt idx="3533">
                  <c:v>2156.3721</c:v>
                </c:pt>
                <c:pt idx="3534">
                  <c:v>2156.9823999999999</c:v>
                </c:pt>
                <c:pt idx="3535">
                  <c:v>2157.5927999999999</c:v>
                </c:pt>
                <c:pt idx="3536">
                  <c:v>2158.2031000000002</c:v>
                </c:pt>
                <c:pt idx="3537">
                  <c:v>2158.8135000000002</c:v>
                </c:pt>
                <c:pt idx="3538">
                  <c:v>2159.4238</c:v>
                </c:pt>
                <c:pt idx="3539">
                  <c:v>2160.0342000000001</c:v>
                </c:pt>
                <c:pt idx="3540">
                  <c:v>2160.6444999999999</c:v>
                </c:pt>
                <c:pt idx="3541">
                  <c:v>2161.2548999999999</c:v>
                </c:pt>
                <c:pt idx="3542">
                  <c:v>2161.8652000000002</c:v>
                </c:pt>
                <c:pt idx="3543">
                  <c:v>2162.4756000000002</c:v>
                </c:pt>
                <c:pt idx="3544">
                  <c:v>2163.0859</c:v>
                </c:pt>
                <c:pt idx="3545">
                  <c:v>2163.6963000000001</c:v>
                </c:pt>
                <c:pt idx="3546">
                  <c:v>2164.3065999999999</c:v>
                </c:pt>
                <c:pt idx="3547">
                  <c:v>2164.9169999999999</c:v>
                </c:pt>
                <c:pt idx="3548">
                  <c:v>2165.5273000000002</c:v>
                </c:pt>
                <c:pt idx="3549">
                  <c:v>2166.1377000000002</c:v>
                </c:pt>
                <c:pt idx="3550">
                  <c:v>2166.748</c:v>
                </c:pt>
                <c:pt idx="3551">
                  <c:v>2167.3584000000001</c:v>
                </c:pt>
                <c:pt idx="3552">
                  <c:v>2167.9688000000001</c:v>
                </c:pt>
                <c:pt idx="3553">
                  <c:v>2168.5790999999999</c:v>
                </c:pt>
                <c:pt idx="3554">
                  <c:v>2169.1895</c:v>
                </c:pt>
                <c:pt idx="3555">
                  <c:v>2169.8000000000002</c:v>
                </c:pt>
                <c:pt idx="3556">
                  <c:v>2170.41</c:v>
                </c:pt>
                <c:pt idx="3557">
                  <c:v>2171.0205000000001</c:v>
                </c:pt>
                <c:pt idx="3558">
                  <c:v>2171.6309000000001</c:v>
                </c:pt>
                <c:pt idx="3559">
                  <c:v>2172.2411999999999</c:v>
                </c:pt>
                <c:pt idx="3560">
                  <c:v>2172.8516</c:v>
                </c:pt>
                <c:pt idx="3561">
                  <c:v>2173.4618999999998</c:v>
                </c:pt>
                <c:pt idx="3562">
                  <c:v>2174.0722999999998</c:v>
                </c:pt>
                <c:pt idx="3563">
                  <c:v>2174.6826000000001</c:v>
                </c:pt>
                <c:pt idx="3564">
                  <c:v>2175.2930000000001</c:v>
                </c:pt>
                <c:pt idx="3565">
                  <c:v>2175.9032999999999</c:v>
                </c:pt>
                <c:pt idx="3566">
                  <c:v>2176.5137</c:v>
                </c:pt>
                <c:pt idx="3567">
                  <c:v>2177.1239999999998</c:v>
                </c:pt>
                <c:pt idx="3568">
                  <c:v>2177.7343999999998</c:v>
                </c:pt>
                <c:pt idx="3569">
                  <c:v>2178.3447000000001</c:v>
                </c:pt>
                <c:pt idx="3570">
                  <c:v>2178.9551000000001</c:v>
                </c:pt>
                <c:pt idx="3571">
                  <c:v>2179.5654</c:v>
                </c:pt>
                <c:pt idx="3572">
                  <c:v>2180.1758</c:v>
                </c:pt>
                <c:pt idx="3573">
                  <c:v>2180.7860999999998</c:v>
                </c:pt>
                <c:pt idx="3574">
                  <c:v>2181.3964999999998</c:v>
                </c:pt>
                <c:pt idx="3575">
                  <c:v>2182.0068000000001</c:v>
                </c:pt>
                <c:pt idx="3576">
                  <c:v>2182.6172000000001</c:v>
                </c:pt>
                <c:pt idx="3577">
                  <c:v>2183.2275</c:v>
                </c:pt>
                <c:pt idx="3578">
                  <c:v>2183.8379</c:v>
                </c:pt>
                <c:pt idx="3579">
                  <c:v>2184.4481999999998</c:v>
                </c:pt>
                <c:pt idx="3580">
                  <c:v>2185.0585999999998</c:v>
                </c:pt>
                <c:pt idx="3581">
                  <c:v>2185.6689000000001</c:v>
                </c:pt>
                <c:pt idx="3582">
                  <c:v>2186.2793000000001</c:v>
                </c:pt>
                <c:pt idx="3583">
                  <c:v>2186.89</c:v>
                </c:pt>
                <c:pt idx="3584">
                  <c:v>2187.5</c:v>
                </c:pt>
                <c:pt idx="3585">
                  <c:v>2188.11</c:v>
                </c:pt>
                <c:pt idx="3586">
                  <c:v>2188.7206999999999</c:v>
                </c:pt>
                <c:pt idx="3587">
                  <c:v>2189.3310999999999</c:v>
                </c:pt>
                <c:pt idx="3588">
                  <c:v>2189.9414000000002</c:v>
                </c:pt>
                <c:pt idx="3589">
                  <c:v>2190.5518000000002</c:v>
                </c:pt>
                <c:pt idx="3590">
                  <c:v>2191.1621</c:v>
                </c:pt>
                <c:pt idx="3591">
                  <c:v>2191.7725</c:v>
                </c:pt>
                <c:pt idx="3592">
                  <c:v>2192.3827999999999</c:v>
                </c:pt>
                <c:pt idx="3593">
                  <c:v>2192.9931999999999</c:v>
                </c:pt>
                <c:pt idx="3594">
                  <c:v>2193.6035000000002</c:v>
                </c:pt>
                <c:pt idx="3595">
                  <c:v>2194.2139000000002</c:v>
                </c:pt>
                <c:pt idx="3596">
                  <c:v>2194.8242</c:v>
                </c:pt>
                <c:pt idx="3597">
                  <c:v>2195.4346</c:v>
                </c:pt>
                <c:pt idx="3598">
                  <c:v>2196.0448999999999</c:v>
                </c:pt>
                <c:pt idx="3599">
                  <c:v>2196.6552999999999</c:v>
                </c:pt>
                <c:pt idx="3600">
                  <c:v>2197.2656000000002</c:v>
                </c:pt>
                <c:pt idx="3601">
                  <c:v>2197.8760000000002</c:v>
                </c:pt>
                <c:pt idx="3602">
                  <c:v>2198.4863</c:v>
                </c:pt>
                <c:pt idx="3603">
                  <c:v>2199.0967000000001</c:v>
                </c:pt>
                <c:pt idx="3604">
                  <c:v>2199.7069999999999</c:v>
                </c:pt>
                <c:pt idx="3605">
                  <c:v>2200.3173999999999</c:v>
                </c:pt>
                <c:pt idx="3606">
                  <c:v>2200.9277000000002</c:v>
                </c:pt>
                <c:pt idx="3607">
                  <c:v>2201.5381000000002</c:v>
                </c:pt>
                <c:pt idx="3608">
                  <c:v>2202.1484</c:v>
                </c:pt>
                <c:pt idx="3609">
                  <c:v>2202.7588000000001</c:v>
                </c:pt>
                <c:pt idx="3610">
                  <c:v>2203.3690999999999</c:v>
                </c:pt>
                <c:pt idx="3611">
                  <c:v>2203.9794999999999</c:v>
                </c:pt>
                <c:pt idx="3612">
                  <c:v>2204.59</c:v>
                </c:pt>
                <c:pt idx="3613">
                  <c:v>2205.1999999999998</c:v>
                </c:pt>
                <c:pt idx="3614">
                  <c:v>2205.8105</c:v>
                </c:pt>
                <c:pt idx="3615">
                  <c:v>2206.4209000000001</c:v>
                </c:pt>
                <c:pt idx="3616">
                  <c:v>2207.0313000000001</c:v>
                </c:pt>
                <c:pt idx="3617">
                  <c:v>2207.6415999999999</c:v>
                </c:pt>
                <c:pt idx="3618">
                  <c:v>2208.252</c:v>
                </c:pt>
                <c:pt idx="3619">
                  <c:v>2208.8622999999998</c:v>
                </c:pt>
                <c:pt idx="3620">
                  <c:v>2209.4726999999998</c:v>
                </c:pt>
                <c:pt idx="3621">
                  <c:v>2210.0830000000001</c:v>
                </c:pt>
                <c:pt idx="3622">
                  <c:v>2210.6934000000001</c:v>
                </c:pt>
                <c:pt idx="3623">
                  <c:v>2211.3036999999999</c:v>
                </c:pt>
                <c:pt idx="3624">
                  <c:v>2211.9141</c:v>
                </c:pt>
                <c:pt idx="3625">
                  <c:v>2212.5243999999998</c:v>
                </c:pt>
                <c:pt idx="3626">
                  <c:v>2213.1347999999998</c:v>
                </c:pt>
                <c:pt idx="3627">
                  <c:v>2213.7451000000001</c:v>
                </c:pt>
                <c:pt idx="3628">
                  <c:v>2214.3555000000001</c:v>
                </c:pt>
                <c:pt idx="3629">
                  <c:v>2214.9657999999999</c:v>
                </c:pt>
                <c:pt idx="3630">
                  <c:v>2215.5762</c:v>
                </c:pt>
                <c:pt idx="3631">
                  <c:v>2216.1864999999998</c:v>
                </c:pt>
                <c:pt idx="3632">
                  <c:v>2216.7968999999998</c:v>
                </c:pt>
                <c:pt idx="3633">
                  <c:v>2217.4072000000001</c:v>
                </c:pt>
                <c:pt idx="3634">
                  <c:v>2218.0176000000001</c:v>
                </c:pt>
                <c:pt idx="3635">
                  <c:v>2218.6279</c:v>
                </c:pt>
                <c:pt idx="3636">
                  <c:v>2219.2383</c:v>
                </c:pt>
                <c:pt idx="3637">
                  <c:v>2219.8485999999998</c:v>
                </c:pt>
                <c:pt idx="3638">
                  <c:v>2220.4589999999998</c:v>
                </c:pt>
                <c:pt idx="3639">
                  <c:v>2221.0693000000001</c:v>
                </c:pt>
                <c:pt idx="3640">
                  <c:v>2221.6799999999998</c:v>
                </c:pt>
                <c:pt idx="3641">
                  <c:v>2222.29</c:v>
                </c:pt>
                <c:pt idx="3642">
                  <c:v>2222.9</c:v>
                </c:pt>
                <c:pt idx="3643">
                  <c:v>2223.5106999999998</c:v>
                </c:pt>
                <c:pt idx="3644">
                  <c:v>2224.1210999999998</c:v>
                </c:pt>
                <c:pt idx="3645">
                  <c:v>2224.7314000000001</c:v>
                </c:pt>
                <c:pt idx="3646">
                  <c:v>2225.3418000000001</c:v>
                </c:pt>
                <c:pt idx="3647">
                  <c:v>2225.9521</c:v>
                </c:pt>
                <c:pt idx="3648">
                  <c:v>2226.5625</c:v>
                </c:pt>
                <c:pt idx="3649">
                  <c:v>2227.1729</c:v>
                </c:pt>
                <c:pt idx="3650">
                  <c:v>2227.7831999999999</c:v>
                </c:pt>
                <c:pt idx="3651">
                  <c:v>2228.3935999999999</c:v>
                </c:pt>
                <c:pt idx="3652">
                  <c:v>2229.0039000000002</c:v>
                </c:pt>
                <c:pt idx="3653">
                  <c:v>2229.6143000000002</c:v>
                </c:pt>
                <c:pt idx="3654">
                  <c:v>2230.2246</c:v>
                </c:pt>
                <c:pt idx="3655">
                  <c:v>2230.835</c:v>
                </c:pt>
                <c:pt idx="3656">
                  <c:v>2231.4452999999999</c:v>
                </c:pt>
                <c:pt idx="3657">
                  <c:v>2232.0556999999999</c:v>
                </c:pt>
                <c:pt idx="3658">
                  <c:v>2232.6660000000002</c:v>
                </c:pt>
                <c:pt idx="3659">
                  <c:v>2233.2764000000002</c:v>
                </c:pt>
                <c:pt idx="3660">
                  <c:v>2233.8867</c:v>
                </c:pt>
                <c:pt idx="3661">
                  <c:v>2234.4971</c:v>
                </c:pt>
                <c:pt idx="3662">
                  <c:v>2235.1073999999999</c:v>
                </c:pt>
                <c:pt idx="3663">
                  <c:v>2235.7177999999999</c:v>
                </c:pt>
                <c:pt idx="3664">
                  <c:v>2236.3281000000002</c:v>
                </c:pt>
                <c:pt idx="3665">
                  <c:v>2236.9385000000002</c:v>
                </c:pt>
                <c:pt idx="3666">
                  <c:v>2237.5488</c:v>
                </c:pt>
                <c:pt idx="3667">
                  <c:v>2238.1592000000001</c:v>
                </c:pt>
                <c:pt idx="3668">
                  <c:v>2238.77</c:v>
                </c:pt>
                <c:pt idx="3669">
                  <c:v>2239.38</c:v>
                </c:pt>
                <c:pt idx="3670">
                  <c:v>2239.9899999999998</c:v>
                </c:pt>
                <c:pt idx="3671">
                  <c:v>2240.6006000000002</c:v>
                </c:pt>
                <c:pt idx="3672">
                  <c:v>2241.2109</c:v>
                </c:pt>
                <c:pt idx="3673">
                  <c:v>2241.8213000000001</c:v>
                </c:pt>
                <c:pt idx="3674">
                  <c:v>2242.4315999999999</c:v>
                </c:pt>
                <c:pt idx="3675">
                  <c:v>2243.0419999999999</c:v>
                </c:pt>
                <c:pt idx="3676">
                  <c:v>2243.6523000000002</c:v>
                </c:pt>
                <c:pt idx="3677">
                  <c:v>2244.2627000000002</c:v>
                </c:pt>
                <c:pt idx="3678">
                  <c:v>2244.873</c:v>
                </c:pt>
                <c:pt idx="3679">
                  <c:v>2245.4834000000001</c:v>
                </c:pt>
                <c:pt idx="3680">
                  <c:v>2246.0938000000001</c:v>
                </c:pt>
                <c:pt idx="3681">
                  <c:v>2246.7040999999999</c:v>
                </c:pt>
                <c:pt idx="3682">
                  <c:v>2247.3145</c:v>
                </c:pt>
                <c:pt idx="3683">
                  <c:v>2247.9247999999998</c:v>
                </c:pt>
                <c:pt idx="3684">
                  <c:v>2248.5351999999998</c:v>
                </c:pt>
                <c:pt idx="3685">
                  <c:v>2249.1455000000001</c:v>
                </c:pt>
                <c:pt idx="3686">
                  <c:v>2249.7559000000001</c:v>
                </c:pt>
                <c:pt idx="3687">
                  <c:v>2250.3661999999999</c:v>
                </c:pt>
                <c:pt idx="3688">
                  <c:v>2250.9766</c:v>
                </c:pt>
                <c:pt idx="3689">
                  <c:v>2251.5868999999998</c:v>
                </c:pt>
                <c:pt idx="3690">
                  <c:v>2252.1972999999998</c:v>
                </c:pt>
                <c:pt idx="3691">
                  <c:v>2252.8076000000001</c:v>
                </c:pt>
                <c:pt idx="3692">
                  <c:v>2253.4180000000001</c:v>
                </c:pt>
                <c:pt idx="3693">
                  <c:v>2254.0282999999999</c:v>
                </c:pt>
                <c:pt idx="3694">
                  <c:v>2254.6387</c:v>
                </c:pt>
                <c:pt idx="3695">
                  <c:v>2255.2489999999998</c:v>
                </c:pt>
                <c:pt idx="3696">
                  <c:v>2255.8593999999998</c:v>
                </c:pt>
                <c:pt idx="3697">
                  <c:v>2256.4699999999998</c:v>
                </c:pt>
                <c:pt idx="3698">
                  <c:v>2257.08</c:v>
                </c:pt>
                <c:pt idx="3699">
                  <c:v>2257.69</c:v>
                </c:pt>
                <c:pt idx="3700">
                  <c:v>2258.3008</c:v>
                </c:pt>
                <c:pt idx="3701">
                  <c:v>2258.9110999999998</c:v>
                </c:pt>
                <c:pt idx="3702">
                  <c:v>2259.5214999999998</c:v>
                </c:pt>
                <c:pt idx="3703">
                  <c:v>2260.1318000000001</c:v>
                </c:pt>
                <c:pt idx="3704">
                  <c:v>2260.7422000000001</c:v>
                </c:pt>
                <c:pt idx="3705">
                  <c:v>2261.3525</c:v>
                </c:pt>
                <c:pt idx="3706">
                  <c:v>2261.9629</c:v>
                </c:pt>
                <c:pt idx="3707">
                  <c:v>2262.5731999999998</c:v>
                </c:pt>
                <c:pt idx="3708">
                  <c:v>2263.1835999999998</c:v>
                </c:pt>
                <c:pt idx="3709">
                  <c:v>2263.7939000000001</c:v>
                </c:pt>
                <c:pt idx="3710">
                  <c:v>2264.4043000000001</c:v>
                </c:pt>
                <c:pt idx="3711">
                  <c:v>2265.0146</c:v>
                </c:pt>
                <c:pt idx="3712">
                  <c:v>2265.625</c:v>
                </c:pt>
                <c:pt idx="3713">
                  <c:v>2266.2354</c:v>
                </c:pt>
                <c:pt idx="3714">
                  <c:v>2266.8456999999999</c:v>
                </c:pt>
                <c:pt idx="3715">
                  <c:v>2267.4560999999999</c:v>
                </c:pt>
                <c:pt idx="3716">
                  <c:v>2268.0664000000002</c:v>
                </c:pt>
                <c:pt idx="3717">
                  <c:v>2268.6768000000002</c:v>
                </c:pt>
                <c:pt idx="3718">
                  <c:v>2269.2871</c:v>
                </c:pt>
                <c:pt idx="3719">
                  <c:v>2269.8975</c:v>
                </c:pt>
                <c:pt idx="3720">
                  <c:v>2270.5077999999999</c:v>
                </c:pt>
                <c:pt idx="3721">
                  <c:v>2271.1181999999999</c:v>
                </c:pt>
                <c:pt idx="3722">
                  <c:v>2271.7285000000002</c:v>
                </c:pt>
                <c:pt idx="3723">
                  <c:v>2272.3389000000002</c:v>
                </c:pt>
                <c:pt idx="3724">
                  <c:v>2272.9492</c:v>
                </c:pt>
                <c:pt idx="3725">
                  <c:v>2273.56</c:v>
                </c:pt>
                <c:pt idx="3726">
                  <c:v>2274.17</c:v>
                </c:pt>
                <c:pt idx="3727">
                  <c:v>2274.7800000000002</c:v>
                </c:pt>
                <c:pt idx="3728">
                  <c:v>2275.3906000000002</c:v>
                </c:pt>
                <c:pt idx="3729">
                  <c:v>2276.0010000000002</c:v>
                </c:pt>
                <c:pt idx="3730">
                  <c:v>2276.6113</c:v>
                </c:pt>
                <c:pt idx="3731">
                  <c:v>2277.2217000000001</c:v>
                </c:pt>
                <c:pt idx="3732">
                  <c:v>2277.8319999999999</c:v>
                </c:pt>
                <c:pt idx="3733">
                  <c:v>2278.4423999999999</c:v>
                </c:pt>
                <c:pt idx="3734">
                  <c:v>2279.0527000000002</c:v>
                </c:pt>
                <c:pt idx="3735">
                  <c:v>2279.6631000000002</c:v>
                </c:pt>
                <c:pt idx="3736">
                  <c:v>2280.2734</c:v>
                </c:pt>
                <c:pt idx="3737">
                  <c:v>2280.8838000000001</c:v>
                </c:pt>
                <c:pt idx="3738">
                  <c:v>2281.4940999999999</c:v>
                </c:pt>
                <c:pt idx="3739">
                  <c:v>2282.1044999999999</c:v>
                </c:pt>
                <c:pt idx="3740">
                  <c:v>2282.7148000000002</c:v>
                </c:pt>
                <c:pt idx="3741">
                  <c:v>2283.3252000000002</c:v>
                </c:pt>
                <c:pt idx="3742">
                  <c:v>2283.9355</c:v>
                </c:pt>
                <c:pt idx="3743">
                  <c:v>2284.5459000000001</c:v>
                </c:pt>
                <c:pt idx="3744">
                  <c:v>2285.1563000000001</c:v>
                </c:pt>
                <c:pt idx="3745">
                  <c:v>2285.7665999999999</c:v>
                </c:pt>
                <c:pt idx="3746">
                  <c:v>2286.377</c:v>
                </c:pt>
                <c:pt idx="3747">
                  <c:v>2286.9872999999998</c:v>
                </c:pt>
                <c:pt idx="3748">
                  <c:v>2287.5976999999998</c:v>
                </c:pt>
                <c:pt idx="3749">
                  <c:v>2288.2080000000001</c:v>
                </c:pt>
                <c:pt idx="3750">
                  <c:v>2288.8184000000001</c:v>
                </c:pt>
                <c:pt idx="3751">
                  <c:v>2289.4286999999999</c:v>
                </c:pt>
                <c:pt idx="3752">
                  <c:v>2290.0391</c:v>
                </c:pt>
                <c:pt idx="3753">
                  <c:v>2290.6493999999998</c:v>
                </c:pt>
                <c:pt idx="3754">
                  <c:v>2291.2600000000002</c:v>
                </c:pt>
                <c:pt idx="3755">
                  <c:v>2291.87</c:v>
                </c:pt>
                <c:pt idx="3756">
                  <c:v>2292.48</c:v>
                </c:pt>
                <c:pt idx="3757">
                  <c:v>2293.0907999999999</c:v>
                </c:pt>
                <c:pt idx="3758">
                  <c:v>2293.7012</c:v>
                </c:pt>
                <c:pt idx="3759">
                  <c:v>2294.3114999999998</c:v>
                </c:pt>
                <c:pt idx="3760">
                  <c:v>2294.9218999999998</c:v>
                </c:pt>
                <c:pt idx="3761">
                  <c:v>2295.5322000000001</c:v>
                </c:pt>
                <c:pt idx="3762">
                  <c:v>2296.1426000000001</c:v>
                </c:pt>
                <c:pt idx="3763">
                  <c:v>2296.7529</c:v>
                </c:pt>
                <c:pt idx="3764">
                  <c:v>2297.3633</c:v>
                </c:pt>
                <c:pt idx="3765">
                  <c:v>2297.9735999999998</c:v>
                </c:pt>
                <c:pt idx="3766">
                  <c:v>2298.5839999999998</c:v>
                </c:pt>
                <c:pt idx="3767">
                  <c:v>2299.1943000000001</c:v>
                </c:pt>
                <c:pt idx="3768">
                  <c:v>2299.8047000000001</c:v>
                </c:pt>
                <c:pt idx="3769">
                  <c:v>2300.415</c:v>
                </c:pt>
                <c:pt idx="3770">
                  <c:v>2301.0254</c:v>
                </c:pt>
                <c:pt idx="3771">
                  <c:v>2301.6356999999998</c:v>
                </c:pt>
                <c:pt idx="3772">
                  <c:v>2302.2460999999998</c:v>
                </c:pt>
                <c:pt idx="3773">
                  <c:v>2302.8564000000001</c:v>
                </c:pt>
                <c:pt idx="3774">
                  <c:v>2303.4668000000001</c:v>
                </c:pt>
                <c:pt idx="3775">
                  <c:v>2304.0771</c:v>
                </c:pt>
                <c:pt idx="3776">
                  <c:v>2304.6875</c:v>
                </c:pt>
                <c:pt idx="3777">
                  <c:v>2305.2979</c:v>
                </c:pt>
                <c:pt idx="3778">
                  <c:v>2305.9081999999999</c:v>
                </c:pt>
                <c:pt idx="3779">
                  <c:v>2306.5185999999999</c:v>
                </c:pt>
                <c:pt idx="3780">
                  <c:v>2307.1289000000002</c:v>
                </c:pt>
                <c:pt idx="3781">
                  <c:v>2307.7393000000002</c:v>
                </c:pt>
                <c:pt idx="3782">
                  <c:v>2308.35</c:v>
                </c:pt>
                <c:pt idx="3783">
                  <c:v>2308.96</c:v>
                </c:pt>
                <c:pt idx="3784">
                  <c:v>2309.5700000000002</c:v>
                </c:pt>
                <c:pt idx="3785">
                  <c:v>2310.1806999999999</c:v>
                </c:pt>
                <c:pt idx="3786">
                  <c:v>2310.7910000000002</c:v>
                </c:pt>
                <c:pt idx="3787">
                  <c:v>2311.4014000000002</c:v>
                </c:pt>
                <c:pt idx="3788">
                  <c:v>2312.0117</c:v>
                </c:pt>
                <c:pt idx="3789">
                  <c:v>2312.6221</c:v>
                </c:pt>
                <c:pt idx="3790">
                  <c:v>2313.2323999999999</c:v>
                </c:pt>
                <c:pt idx="3791">
                  <c:v>2313.8427999999999</c:v>
                </c:pt>
                <c:pt idx="3792">
                  <c:v>2314.4531000000002</c:v>
                </c:pt>
                <c:pt idx="3793">
                  <c:v>2315.0635000000002</c:v>
                </c:pt>
                <c:pt idx="3794">
                  <c:v>2315.6738</c:v>
                </c:pt>
                <c:pt idx="3795">
                  <c:v>2316.2842000000001</c:v>
                </c:pt>
                <c:pt idx="3796">
                  <c:v>2316.8944999999999</c:v>
                </c:pt>
                <c:pt idx="3797">
                  <c:v>2317.5048999999999</c:v>
                </c:pt>
                <c:pt idx="3798">
                  <c:v>2318.1152000000002</c:v>
                </c:pt>
                <c:pt idx="3799">
                  <c:v>2318.7256000000002</c:v>
                </c:pt>
                <c:pt idx="3800">
                  <c:v>2319.3359</c:v>
                </c:pt>
                <c:pt idx="3801">
                  <c:v>2319.9463000000001</c:v>
                </c:pt>
                <c:pt idx="3802">
                  <c:v>2320.5565999999999</c:v>
                </c:pt>
                <c:pt idx="3803">
                  <c:v>2321.1669999999999</c:v>
                </c:pt>
                <c:pt idx="3804">
                  <c:v>2321.7773000000002</c:v>
                </c:pt>
                <c:pt idx="3805">
                  <c:v>2322.3877000000002</c:v>
                </c:pt>
                <c:pt idx="3806">
                  <c:v>2322.998</c:v>
                </c:pt>
                <c:pt idx="3807">
                  <c:v>2323.6084000000001</c:v>
                </c:pt>
                <c:pt idx="3808">
                  <c:v>2324.2188000000001</c:v>
                </c:pt>
                <c:pt idx="3809">
                  <c:v>2324.8290999999999</c:v>
                </c:pt>
                <c:pt idx="3810">
                  <c:v>2325.4395</c:v>
                </c:pt>
                <c:pt idx="3811">
                  <c:v>2326.0500000000002</c:v>
                </c:pt>
                <c:pt idx="3812">
                  <c:v>2326.66</c:v>
                </c:pt>
                <c:pt idx="3813">
                  <c:v>2327.2705000000001</c:v>
                </c:pt>
                <c:pt idx="3814">
                  <c:v>2327.8809000000001</c:v>
                </c:pt>
                <c:pt idx="3815">
                  <c:v>2328.4911999999999</c:v>
                </c:pt>
                <c:pt idx="3816">
                  <c:v>2329.1016</c:v>
                </c:pt>
                <c:pt idx="3817">
                  <c:v>2329.7118999999998</c:v>
                </c:pt>
                <c:pt idx="3818">
                  <c:v>2330.3222999999998</c:v>
                </c:pt>
                <c:pt idx="3819">
                  <c:v>2330.9326000000001</c:v>
                </c:pt>
                <c:pt idx="3820">
                  <c:v>2331.5430000000001</c:v>
                </c:pt>
                <c:pt idx="3821">
                  <c:v>2332.1532999999999</c:v>
                </c:pt>
                <c:pt idx="3822">
                  <c:v>2332.7637</c:v>
                </c:pt>
                <c:pt idx="3823">
                  <c:v>2333.3739999999998</c:v>
                </c:pt>
                <c:pt idx="3824">
                  <c:v>2333.9843999999998</c:v>
                </c:pt>
                <c:pt idx="3825">
                  <c:v>2334.5947000000001</c:v>
                </c:pt>
                <c:pt idx="3826">
                  <c:v>2335.2051000000001</c:v>
                </c:pt>
                <c:pt idx="3827">
                  <c:v>2335.8154</c:v>
                </c:pt>
                <c:pt idx="3828">
                  <c:v>2336.4258</c:v>
                </c:pt>
                <c:pt idx="3829">
                  <c:v>2337.0360999999998</c:v>
                </c:pt>
                <c:pt idx="3830">
                  <c:v>2337.6464999999998</c:v>
                </c:pt>
                <c:pt idx="3831">
                  <c:v>2338.2568000000001</c:v>
                </c:pt>
                <c:pt idx="3832">
                  <c:v>2338.8672000000001</c:v>
                </c:pt>
                <c:pt idx="3833">
                  <c:v>2339.4775</c:v>
                </c:pt>
                <c:pt idx="3834">
                  <c:v>2340.0879</c:v>
                </c:pt>
                <c:pt idx="3835">
                  <c:v>2340.6981999999998</c:v>
                </c:pt>
                <c:pt idx="3836">
                  <c:v>2341.3085999999998</c:v>
                </c:pt>
                <c:pt idx="3837">
                  <c:v>2341.9189000000001</c:v>
                </c:pt>
                <c:pt idx="3838">
                  <c:v>2342.5293000000001</c:v>
                </c:pt>
                <c:pt idx="3839">
                  <c:v>2343.14</c:v>
                </c:pt>
                <c:pt idx="3840">
                  <c:v>2343.75</c:v>
                </c:pt>
                <c:pt idx="3841">
                  <c:v>2344.36</c:v>
                </c:pt>
                <c:pt idx="3842">
                  <c:v>2344.9706999999999</c:v>
                </c:pt>
                <c:pt idx="3843">
                  <c:v>2345.5810999999999</c:v>
                </c:pt>
                <c:pt idx="3844">
                  <c:v>2346.1914000000002</c:v>
                </c:pt>
                <c:pt idx="3845">
                  <c:v>2346.8018000000002</c:v>
                </c:pt>
                <c:pt idx="3846">
                  <c:v>2347.4121</c:v>
                </c:pt>
                <c:pt idx="3847">
                  <c:v>2348.0225</c:v>
                </c:pt>
                <c:pt idx="3848">
                  <c:v>2348.6327999999999</c:v>
                </c:pt>
                <c:pt idx="3849">
                  <c:v>2349.2431999999999</c:v>
                </c:pt>
                <c:pt idx="3850">
                  <c:v>2349.8535000000002</c:v>
                </c:pt>
                <c:pt idx="3851">
                  <c:v>2350.4639000000002</c:v>
                </c:pt>
                <c:pt idx="3852">
                  <c:v>2351.0742</c:v>
                </c:pt>
                <c:pt idx="3853">
                  <c:v>2351.6846</c:v>
                </c:pt>
                <c:pt idx="3854">
                  <c:v>2352.2948999999999</c:v>
                </c:pt>
                <c:pt idx="3855">
                  <c:v>2352.9052999999999</c:v>
                </c:pt>
                <c:pt idx="3856">
                  <c:v>2353.5156000000002</c:v>
                </c:pt>
                <c:pt idx="3857">
                  <c:v>2354.1260000000002</c:v>
                </c:pt>
                <c:pt idx="3858">
                  <c:v>2354.7363</c:v>
                </c:pt>
                <c:pt idx="3859">
                  <c:v>2355.3467000000001</c:v>
                </c:pt>
                <c:pt idx="3860">
                  <c:v>2355.9569999999999</c:v>
                </c:pt>
                <c:pt idx="3861">
                  <c:v>2356.5673999999999</c:v>
                </c:pt>
                <c:pt idx="3862">
                  <c:v>2357.1777000000002</c:v>
                </c:pt>
                <c:pt idx="3863">
                  <c:v>2357.7881000000002</c:v>
                </c:pt>
                <c:pt idx="3864">
                  <c:v>2358.3984</c:v>
                </c:pt>
                <c:pt idx="3865">
                  <c:v>2359.0088000000001</c:v>
                </c:pt>
                <c:pt idx="3866">
                  <c:v>2359.6190999999999</c:v>
                </c:pt>
                <c:pt idx="3867">
                  <c:v>2360.2294999999999</c:v>
                </c:pt>
                <c:pt idx="3868">
                  <c:v>2360.84</c:v>
                </c:pt>
                <c:pt idx="3869">
                  <c:v>2361.4499999999998</c:v>
                </c:pt>
                <c:pt idx="3870">
                  <c:v>2362.0605</c:v>
                </c:pt>
                <c:pt idx="3871">
                  <c:v>2362.6709000000001</c:v>
                </c:pt>
                <c:pt idx="3872">
                  <c:v>2363.2813000000001</c:v>
                </c:pt>
                <c:pt idx="3873">
                  <c:v>2363.8915999999999</c:v>
                </c:pt>
                <c:pt idx="3874">
                  <c:v>2364.502</c:v>
                </c:pt>
                <c:pt idx="3875">
                  <c:v>2365.1122999999998</c:v>
                </c:pt>
                <c:pt idx="3876">
                  <c:v>2365.7226999999998</c:v>
                </c:pt>
                <c:pt idx="3877">
                  <c:v>2366.3330000000001</c:v>
                </c:pt>
                <c:pt idx="3878">
                  <c:v>2366.9434000000001</c:v>
                </c:pt>
                <c:pt idx="3879">
                  <c:v>2367.5536999999999</c:v>
                </c:pt>
                <c:pt idx="3880">
                  <c:v>2368.1641</c:v>
                </c:pt>
                <c:pt idx="3881">
                  <c:v>2368.7743999999998</c:v>
                </c:pt>
                <c:pt idx="3882">
                  <c:v>2369.3847999999998</c:v>
                </c:pt>
                <c:pt idx="3883">
                  <c:v>2369.9951000000001</c:v>
                </c:pt>
                <c:pt idx="3884">
                  <c:v>2370.6055000000001</c:v>
                </c:pt>
                <c:pt idx="3885">
                  <c:v>2371.2157999999999</c:v>
                </c:pt>
                <c:pt idx="3886">
                  <c:v>2371.8262</c:v>
                </c:pt>
                <c:pt idx="3887">
                  <c:v>2372.4364999999998</c:v>
                </c:pt>
                <c:pt idx="3888">
                  <c:v>2373.0468999999998</c:v>
                </c:pt>
                <c:pt idx="3889">
                  <c:v>2373.6572000000001</c:v>
                </c:pt>
                <c:pt idx="3890">
                  <c:v>2374.2676000000001</c:v>
                </c:pt>
                <c:pt idx="3891">
                  <c:v>2374.8779</c:v>
                </c:pt>
                <c:pt idx="3892">
                  <c:v>2375.4883</c:v>
                </c:pt>
                <c:pt idx="3893">
                  <c:v>2376.0985999999998</c:v>
                </c:pt>
                <c:pt idx="3894">
                  <c:v>2376.7089999999998</c:v>
                </c:pt>
                <c:pt idx="3895">
                  <c:v>2377.3193000000001</c:v>
                </c:pt>
                <c:pt idx="3896">
                  <c:v>2377.9299999999998</c:v>
                </c:pt>
                <c:pt idx="3897">
                  <c:v>2378.54</c:v>
                </c:pt>
                <c:pt idx="3898">
                  <c:v>2379.15</c:v>
                </c:pt>
                <c:pt idx="3899">
                  <c:v>2379.7606999999998</c:v>
                </c:pt>
                <c:pt idx="3900">
                  <c:v>2380.3710999999998</c:v>
                </c:pt>
                <c:pt idx="3901">
                  <c:v>2380.9814000000001</c:v>
                </c:pt>
                <c:pt idx="3902">
                  <c:v>2381.5918000000001</c:v>
                </c:pt>
                <c:pt idx="3903">
                  <c:v>2382.2021</c:v>
                </c:pt>
                <c:pt idx="3904">
                  <c:v>2382.8125</c:v>
                </c:pt>
                <c:pt idx="3905">
                  <c:v>2383.4229</c:v>
                </c:pt>
                <c:pt idx="3906">
                  <c:v>2384.0331999999999</c:v>
                </c:pt>
                <c:pt idx="3907">
                  <c:v>2384.6435999999999</c:v>
                </c:pt>
                <c:pt idx="3908">
                  <c:v>2385.2539000000002</c:v>
                </c:pt>
                <c:pt idx="3909">
                  <c:v>2385.8643000000002</c:v>
                </c:pt>
                <c:pt idx="3910">
                  <c:v>2386.4746</c:v>
                </c:pt>
                <c:pt idx="3911">
                  <c:v>2387.085</c:v>
                </c:pt>
                <c:pt idx="3912">
                  <c:v>2387.6952999999999</c:v>
                </c:pt>
                <c:pt idx="3913">
                  <c:v>2388.3056999999999</c:v>
                </c:pt>
                <c:pt idx="3914">
                  <c:v>2388.9160000000002</c:v>
                </c:pt>
                <c:pt idx="3915">
                  <c:v>2389.5264000000002</c:v>
                </c:pt>
                <c:pt idx="3916">
                  <c:v>2390.1367</c:v>
                </c:pt>
                <c:pt idx="3917">
                  <c:v>2390.7471</c:v>
                </c:pt>
                <c:pt idx="3918">
                  <c:v>2391.3573999999999</c:v>
                </c:pt>
                <c:pt idx="3919">
                  <c:v>2391.9677999999999</c:v>
                </c:pt>
                <c:pt idx="3920">
                  <c:v>2392.5781000000002</c:v>
                </c:pt>
                <c:pt idx="3921">
                  <c:v>2393.1885000000002</c:v>
                </c:pt>
                <c:pt idx="3922">
                  <c:v>2393.7988</c:v>
                </c:pt>
                <c:pt idx="3923">
                  <c:v>2394.4092000000001</c:v>
                </c:pt>
                <c:pt idx="3924">
                  <c:v>2395.02</c:v>
                </c:pt>
                <c:pt idx="3925">
                  <c:v>2395.63</c:v>
                </c:pt>
                <c:pt idx="3926">
                  <c:v>2396.2399999999998</c:v>
                </c:pt>
                <c:pt idx="3927">
                  <c:v>2396.8506000000002</c:v>
                </c:pt>
                <c:pt idx="3928">
                  <c:v>2397.4609</c:v>
                </c:pt>
                <c:pt idx="3929">
                  <c:v>2398.0713000000001</c:v>
                </c:pt>
                <c:pt idx="3930">
                  <c:v>2398.6815999999999</c:v>
                </c:pt>
                <c:pt idx="3931">
                  <c:v>2399.2919999999999</c:v>
                </c:pt>
                <c:pt idx="3932">
                  <c:v>2399.9023000000002</c:v>
                </c:pt>
                <c:pt idx="3933">
                  <c:v>2400.5127000000002</c:v>
                </c:pt>
                <c:pt idx="3934">
                  <c:v>2401.123</c:v>
                </c:pt>
                <c:pt idx="3935">
                  <c:v>2401.7334000000001</c:v>
                </c:pt>
                <c:pt idx="3936">
                  <c:v>2402.3438000000001</c:v>
                </c:pt>
                <c:pt idx="3937">
                  <c:v>2402.9540999999999</c:v>
                </c:pt>
                <c:pt idx="3938">
                  <c:v>2403.5645</c:v>
                </c:pt>
                <c:pt idx="3939">
                  <c:v>2404.1747999999998</c:v>
                </c:pt>
                <c:pt idx="3940">
                  <c:v>2404.7851999999998</c:v>
                </c:pt>
                <c:pt idx="3941">
                  <c:v>2405.3955000000001</c:v>
                </c:pt>
                <c:pt idx="3942">
                  <c:v>2406.0059000000001</c:v>
                </c:pt>
                <c:pt idx="3943">
                  <c:v>2406.6161999999999</c:v>
                </c:pt>
                <c:pt idx="3944">
                  <c:v>2407.2266</c:v>
                </c:pt>
                <c:pt idx="3945">
                  <c:v>2407.8368999999998</c:v>
                </c:pt>
                <c:pt idx="3946">
                  <c:v>2408.4472999999998</c:v>
                </c:pt>
                <c:pt idx="3947">
                  <c:v>2409.0576000000001</c:v>
                </c:pt>
                <c:pt idx="3948">
                  <c:v>2409.6680000000001</c:v>
                </c:pt>
                <c:pt idx="3949">
                  <c:v>2410.2782999999999</c:v>
                </c:pt>
                <c:pt idx="3950">
                  <c:v>2410.8887</c:v>
                </c:pt>
                <c:pt idx="3951">
                  <c:v>2411.4989999999998</c:v>
                </c:pt>
                <c:pt idx="3952">
                  <c:v>2412.1093999999998</c:v>
                </c:pt>
                <c:pt idx="3953">
                  <c:v>2412.7199999999998</c:v>
                </c:pt>
                <c:pt idx="3954">
                  <c:v>2413.33</c:v>
                </c:pt>
                <c:pt idx="3955">
                  <c:v>2413.94</c:v>
                </c:pt>
                <c:pt idx="3956">
                  <c:v>2414.5508</c:v>
                </c:pt>
                <c:pt idx="3957">
                  <c:v>2415.1610999999998</c:v>
                </c:pt>
                <c:pt idx="3958">
                  <c:v>2415.7714999999998</c:v>
                </c:pt>
                <c:pt idx="3959">
                  <c:v>2416.3818000000001</c:v>
                </c:pt>
                <c:pt idx="3960">
                  <c:v>2416.9922000000001</c:v>
                </c:pt>
                <c:pt idx="3961">
                  <c:v>2417.6025</c:v>
                </c:pt>
                <c:pt idx="3962">
                  <c:v>2418.2129</c:v>
                </c:pt>
                <c:pt idx="3963">
                  <c:v>2418.8231999999998</c:v>
                </c:pt>
                <c:pt idx="3964">
                  <c:v>2419.4335999999998</c:v>
                </c:pt>
                <c:pt idx="3965">
                  <c:v>2420.0439000000001</c:v>
                </c:pt>
                <c:pt idx="3966">
                  <c:v>2420.6543000000001</c:v>
                </c:pt>
                <c:pt idx="3967">
                  <c:v>2421.2646</c:v>
                </c:pt>
                <c:pt idx="3968">
                  <c:v>2421.875</c:v>
                </c:pt>
                <c:pt idx="3969">
                  <c:v>2422.4854</c:v>
                </c:pt>
                <c:pt idx="3970">
                  <c:v>2423.0956999999999</c:v>
                </c:pt>
                <c:pt idx="3971">
                  <c:v>2423.7060999999999</c:v>
                </c:pt>
                <c:pt idx="3972">
                  <c:v>2424.3164000000002</c:v>
                </c:pt>
                <c:pt idx="3973">
                  <c:v>2424.9268000000002</c:v>
                </c:pt>
                <c:pt idx="3974">
                  <c:v>2425.5371</c:v>
                </c:pt>
                <c:pt idx="3975">
                  <c:v>2426.1475</c:v>
                </c:pt>
                <c:pt idx="3976">
                  <c:v>2426.7577999999999</c:v>
                </c:pt>
                <c:pt idx="3977">
                  <c:v>2427.3681999999999</c:v>
                </c:pt>
                <c:pt idx="3978">
                  <c:v>2427.9785000000002</c:v>
                </c:pt>
                <c:pt idx="3979">
                  <c:v>2428.5889000000002</c:v>
                </c:pt>
                <c:pt idx="3980">
                  <c:v>2429.1992</c:v>
                </c:pt>
                <c:pt idx="3981">
                  <c:v>2429.81</c:v>
                </c:pt>
                <c:pt idx="3982">
                  <c:v>2430.42</c:v>
                </c:pt>
                <c:pt idx="3983">
                  <c:v>2431.0300000000002</c:v>
                </c:pt>
                <c:pt idx="3984">
                  <c:v>2431.6406000000002</c:v>
                </c:pt>
                <c:pt idx="3985">
                  <c:v>2432.2510000000002</c:v>
                </c:pt>
                <c:pt idx="3986">
                  <c:v>2432.8613</c:v>
                </c:pt>
                <c:pt idx="3987">
                  <c:v>2433.4717000000001</c:v>
                </c:pt>
                <c:pt idx="3988">
                  <c:v>2434.0819999999999</c:v>
                </c:pt>
                <c:pt idx="3989">
                  <c:v>2434.6923999999999</c:v>
                </c:pt>
                <c:pt idx="3990">
                  <c:v>2435.3027000000002</c:v>
                </c:pt>
                <c:pt idx="3991">
                  <c:v>2435.9131000000002</c:v>
                </c:pt>
                <c:pt idx="3992">
                  <c:v>2436.5234</c:v>
                </c:pt>
                <c:pt idx="3993">
                  <c:v>2437.1338000000001</c:v>
                </c:pt>
                <c:pt idx="3994">
                  <c:v>2437.7440999999999</c:v>
                </c:pt>
                <c:pt idx="3995">
                  <c:v>2438.3544999999999</c:v>
                </c:pt>
                <c:pt idx="3996">
                  <c:v>2438.9648000000002</c:v>
                </c:pt>
                <c:pt idx="3997">
                  <c:v>2439.5752000000002</c:v>
                </c:pt>
                <c:pt idx="3998">
                  <c:v>2440.1855</c:v>
                </c:pt>
                <c:pt idx="3999">
                  <c:v>2440.7959000000001</c:v>
                </c:pt>
                <c:pt idx="4000">
                  <c:v>2441.4063000000001</c:v>
                </c:pt>
                <c:pt idx="4001">
                  <c:v>2442.0165999999999</c:v>
                </c:pt>
                <c:pt idx="4002">
                  <c:v>2442.627</c:v>
                </c:pt>
                <c:pt idx="4003">
                  <c:v>2443.2372999999998</c:v>
                </c:pt>
                <c:pt idx="4004">
                  <c:v>2443.8476999999998</c:v>
                </c:pt>
                <c:pt idx="4005">
                  <c:v>2444.4580000000001</c:v>
                </c:pt>
                <c:pt idx="4006">
                  <c:v>2445.0684000000001</c:v>
                </c:pt>
                <c:pt idx="4007">
                  <c:v>2445.6786999999999</c:v>
                </c:pt>
                <c:pt idx="4008">
                  <c:v>2446.2891</c:v>
                </c:pt>
                <c:pt idx="4009">
                  <c:v>2446.8993999999998</c:v>
                </c:pt>
                <c:pt idx="4010">
                  <c:v>2447.5100000000002</c:v>
                </c:pt>
                <c:pt idx="4011">
                  <c:v>2448.12</c:v>
                </c:pt>
                <c:pt idx="4012">
                  <c:v>2448.73</c:v>
                </c:pt>
                <c:pt idx="4013">
                  <c:v>2449.3407999999999</c:v>
                </c:pt>
                <c:pt idx="4014">
                  <c:v>2449.9512</c:v>
                </c:pt>
                <c:pt idx="4015">
                  <c:v>2450.5614999999998</c:v>
                </c:pt>
                <c:pt idx="4016">
                  <c:v>2451.1718999999998</c:v>
                </c:pt>
                <c:pt idx="4017">
                  <c:v>2451.7822000000001</c:v>
                </c:pt>
                <c:pt idx="4018">
                  <c:v>2452.3926000000001</c:v>
                </c:pt>
                <c:pt idx="4019">
                  <c:v>2453.0029</c:v>
                </c:pt>
                <c:pt idx="4020">
                  <c:v>2453.6133</c:v>
                </c:pt>
                <c:pt idx="4021">
                  <c:v>2454.2235999999998</c:v>
                </c:pt>
                <c:pt idx="4022">
                  <c:v>2454.8339999999998</c:v>
                </c:pt>
                <c:pt idx="4023">
                  <c:v>2455.4443000000001</c:v>
                </c:pt>
                <c:pt idx="4024">
                  <c:v>2456.0547000000001</c:v>
                </c:pt>
                <c:pt idx="4025">
                  <c:v>2456.665</c:v>
                </c:pt>
                <c:pt idx="4026">
                  <c:v>2457.2754</c:v>
                </c:pt>
                <c:pt idx="4027">
                  <c:v>2457.8856999999998</c:v>
                </c:pt>
                <c:pt idx="4028">
                  <c:v>2458.4960999999998</c:v>
                </c:pt>
                <c:pt idx="4029">
                  <c:v>2459.1064000000001</c:v>
                </c:pt>
                <c:pt idx="4030">
                  <c:v>2459.7168000000001</c:v>
                </c:pt>
                <c:pt idx="4031">
                  <c:v>2460.3271</c:v>
                </c:pt>
                <c:pt idx="4032">
                  <c:v>2460.9375</c:v>
                </c:pt>
                <c:pt idx="4033">
                  <c:v>2461.5479</c:v>
                </c:pt>
                <c:pt idx="4034">
                  <c:v>2462.1581999999999</c:v>
                </c:pt>
                <c:pt idx="4035">
                  <c:v>2462.7685999999999</c:v>
                </c:pt>
                <c:pt idx="4036">
                  <c:v>2463.3789000000002</c:v>
                </c:pt>
                <c:pt idx="4037">
                  <c:v>2463.9893000000002</c:v>
                </c:pt>
                <c:pt idx="4038">
                  <c:v>2464.6</c:v>
                </c:pt>
                <c:pt idx="4039">
                  <c:v>2465.21</c:v>
                </c:pt>
                <c:pt idx="4040">
                  <c:v>2465.8200000000002</c:v>
                </c:pt>
                <c:pt idx="4041">
                  <c:v>2466.4306999999999</c:v>
                </c:pt>
                <c:pt idx="4042">
                  <c:v>2467.0410000000002</c:v>
                </c:pt>
                <c:pt idx="4043">
                  <c:v>2467.6514000000002</c:v>
                </c:pt>
                <c:pt idx="4044">
                  <c:v>2468.2617</c:v>
                </c:pt>
                <c:pt idx="4045">
                  <c:v>2468.8721</c:v>
                </c:pt>
                <c:pt idx="4046">
                  <c:v>2469.4823999999999</c:v>
                </c:pt>
                <c:pt idx="4047">
                  <c:v>2470.0927999999999</c:v>
                </c:pt>
                <c:pt idx="4048">
                  <c:v>2470.7031000000002</c:v>
                </c:pt>
                <c:pt idx="4049">
                  <c:v>2471.3135000000002</c:v>
                </c:pt>
                <c:pt idx="4050">
                  <c:v>2471.9238</c:v>
                </c:pt>
                <c:pt idx="4051">
                  <c:v>2472.5342000000001</c:v>
                </c:pt>
                <c:pt idx="4052">
                  <c:v>2473.1444999999999</c:v>
                </c:pt>
                <c:pt idx="4053">
                  <c:v>2473.7548999999999</c:v>
                </c:pt>
                <c:pt idx="4054">
                  <c:v>2474.3652000000002</c:v>
                </c:pt>
                <c:pt idx="4055">
                  <c:v>2474.9756000000002</c:v>
                </c:pt>
                <c:pt idx="4056">
                  <c:v>2475.5859</c:v>
                </c:pt>
                <c:pt idx="4057">
                  <c:v>2476.1963000000001</c:v>
                </c:pt>
                <c:pt idx="4058">
                  <c:v>2476.8065999999999</c:v>
                </c:pt>
                <c:pt idx="4059">
                  <c:v>2477.4169999999999</c:v>
                </c:pt>
                <c:pt idx="4060">
                  <c:v>2478.0273000000002</c:v>
                </c:pt>
                <c:pt idx="4061">
                  <c:v>2478.6377000000002</c:v>
                </c:pt>
                <c:pt idx="4062">
                  <c:v>2479.248</c:v>
                </c:pt>
                <c:pt idx="4063">
                  <c:v>2479.8584000000001</c:v>
                </c:pt>
                <c:pt idx="4064">
                  <c:v>2480.4688000000001</c:v>
                </c:pt>
                <c:pt idx="4065">
                  <c:v>2481.0790999999999</c:v>
                </c:pt>
                <c:pt idx="4066">
                  <c:v>2481.6895</c:v>
                </c:pt>
                <c:pt idx="4067">
                  <c:v>2482.3000000000002</c:v>
                </c:pt>
                <c:pt idx="4068">
                  <c:v>2482.91</c:v>
                </c:pt>
                <c:pt idx="4069">
                  <c:v>2483.5205000000001</c:v>
                </c:pt>
                <c:pt idx="4070">
                  <c:v>2484.1309000000001</c:v>
                </c:pt>
                <c:pt idx="4071">
                  <c:v>2484.7411999999999</c:v>
                </c:pt>
                <c:pt idx="4072">
                  <c:v>2485.3516</c:v>
                </c:pt>
                <c:pt idx="4073">
                  <c:v>2485.9618999999998</c:v>
                </c:pt>
                <c:pt idx="4074">
                  <c:v>2486.5722999999998</c:v>
                </c:pt>
                <c:pt idx="4075">
                  <c:v>2487.1826000000001</c:v>
                </c:pt>
                <c:pt idx="4076">
                  <c:v>2487.7930000000001</c:v>
                </c:pt>
                <c:pt idx="4077">
                  <c:v>2488.4032999999999</c:v>
                </c:pt>
                <c:pt idx="4078">
                  <c:v>2489.0137</c:v>
                </c:pt>
                <c:pt idx="4079">
                  <c:v>2489.6239999999998</c:v>
                </c:pt>
                <c:pt idx="4080">
                  <c:v>2490.2343999999998</c:v>
                </c:pt>
                <c:pt idx="4081">
                  <c:v>2490.8447000000001</c:v>
                </c:pt>
                <c:pt idx="4082">
                  <c:v>2491.4551000000001</c:v>
                </c:pt>
                <c:pt idx="4083">
                  <c:v>2492.0654</c:v>
                </c:pt>
                <c:pt idx="4084">
                  <c:v>2492.6758</c:v>
                </c:pt>
                <c:pt idx="4085">
                  <c:v>2493.2860999999998</c:v>
                </c:pt>
                <c:pt idx="4086">
                  <c:v>2493.8964999999998</c:v>
                </c:pt>
                <c:pt idx="4087">
                  <c:v>2494.5068000000001</c:v>
                </c:pt>
                <c:pt idx="4088">
                  <c:v>2495.1172000000001</c:v>
                </c:pt>
                <c:pt idx="4089">
                  <c:v>2495.7275</c:v>
                </c:pt>
                <c:pt idx="4090">
                  <c:v>2496.3379</c:v>
                </c:pt>
                <c:pt idx="4091">
                  <c:v>2496.9481999999998</c:v>
                </c:pt>
                <c:pt idx="4092">
                  <c:v>2497.5585999999998</c:v>
                </c:pt>
                <c:pt idx="4093">
                  <c:v>2498.1689000000001</c:v>
                </c:pt>
                <c:pt idx="4094">
                  <c:v>2498.7793000000001</c:v>
                </c:pt>
                <c:pt idx="4095">
                  <c:v>2499.39</c:v>
                </c:pt>
                <c:pt idx="4096">
                  <c:v>2500</c:v>
                </c:pt>
                <c:pt idx="4097">
                  <c:v>2500.61</c:v>
                </c:pt>
                <c:pt idx="4098">
                  <c:v>2501.2206999999999</c:v>
                </c:pt>
                <c:pt idx="4099">
                  <c:v>2501.8310999999999</c:v>
                </c:pt>
                <c:pt idx="4100">
                  <c:v>2502.4414000000002</c:v>
                </c:pt>
                <c:pt idx="4101">
                  <c:v>2503.0518000000002</c:v>
                </c:pt>
                <c:pt idx="4102">
                  <c:v>2503.6621</c:v>
                </c:pt>
                <c:pt idx="4103">
                  <c:v>2504.2725</c:v>
                </c:pt>
                <c:pt idx="4104">
                  <c:v>2504.8827999999999</c:v>
                </c:pt>
                <c:pt idx="4105">
                  <c:v>2505.4931999999999</c:v>
                </c:pt>
                <c:pt idx="4106">
                  <c:v>2506.1035000000002</c:v>
                </c:pt>
                <c:pt idx="4107">
                  <c:v>2506.7139000000002</c:v>
                </c:pt>
                <c:pt idx="4108">
                  <c:v>2507.3242</c:v>
                </c:pt>
                <c:pt idx="4109">
                  <c:v>2507.9346</c:v>
                </c:pt>
                <c:pt idx="4110">
                  <c:v>2508.5448999999999</c:v>
                </c:pt>
                <c:pt idx="4111">
                  <c:v>2509.1552999999999</c:v>
                </c:pt>
                <c:pt idx="4112">
                  <c:v>2509.7656000000002</c:v>
                </c:pt>
                <c:pt idx="4113">
                  <c:v>2510.3760000000002</c:v>
                </c:pt>
                <c:pt idx="4114">
                  <c:v>2510.9863</c:v>
                </c:pt>
                <c:pt idx="4115">
                  <c:v>2511.5967000000001</c:v>
                </c:pt>
                <c:pt idx="4116">
                  <c:v>2512.2069999999999</c:v>
                </c:pt>
                <c:pt idx="4117">
                  <c:v>2512.8173999999999</c:v>
                </c:pt>
                <c:pt idx="4118">
                  <c:v>2513.4277000000002</c:v>
                </c:pt>
                <c:pt idx="4119">
                  <c:v>2514.0381000000002</c:v>
                </c:pt>
                <c:pt idx="4120">
                  <c:v>2514.6484</c:v>
                </c:pt>
                <c:pt idx="4121">
                  <c:v>2515.2588000000001</c:v>
                </c:pt>
                <c:pt idx="4122">
                  <c:v>2515.8690999999999</c:v>
                </c:pt>
                <c:pt idx="4123">
                  <c:v>2516.4794999999999</c:v>
                </c:pt>
                <c:pt idx="4124">
                  <c:v>2517.09</c:v>
                </c:pt>
                <c:pt idx="4125">
                  <c:v>2517.6999999999998</c:v>
                </c:pt>
                <c:pt idx="4126">
                  <c:v>2518.3105</c:v>
                </c:pt>
                <c:pt idx="4127">
                  <c:v>2518.9209000000001</c:v>
                </c:pt>
                <c:pt idx="4128">
                  <c:v>2519.5313000000001</c:v>
                </c:pt>
                <c:pt idx="4129">
                  <c:v>2520.1415999999999</c:v>
                </c:pt>
                <c:pt idx="4130">
                  <c:v>2520.752</c:v>
                </c:pt>
                <c:pt idx="4131">
                  <c:v>2521.3622999999998</c:v>
                </c:pt>
                <c:pt idx="4132">
                  <c:v>2521.9726999999998</c:v>
                </c:pt>
                <c:pt idx="4133">
                  <c:v>2522.5830000000001</c:v>
                </c:pt>
                <c:pt idx="4134">
                  <c:v>2523.1934000000001</c:v>
                </c:pt>
                <c:pt idx="4135">
                  <c:v>2523.8036999999999</c:v>
                </c:pt>
                <c:pt idx="4136">
                  <c:v>2524.4141</c:v>
                </c:pt>
                <c:pt idx="4137">
                  <c:v>2525.0243999999998</c:v>
                </c:pt>
                <c:pt idx="4138">
                  <c:v>2525.6347999999998</c:v>
                </c:pt>
                <c:pt idx="4139">
                  <c:v>2526.2451000000001</c:v>
                </c:pt>
                <c:pt idx="4140">
                  <c:v>2526.8555000000001</c:v>
                </c:pt>
                <c:pt idx="4141">
                  <c:v>2527.4657999999999</c:v>
                </c:pt>
                <c:pt idx="4142">
                  <c:v>2528.0762</c:v>
                </c:pt>
                <c:pt idx="4143">
                  <c:v>2528.6864999999998</c:v>
                </c:pt>
                <c:pt idx="4144">
                  <c:v>2529.2968999999998</c:v>
                </c:pt>
                <c:pt idx="4145">
                  <c:v>2529.9072000000001</c:v>
                </c:pt>
                <c:pt idx="4146">
                  <c:v>2530.5176000000001</c:v>
                </c:pt>
                <c:pt idx="4147">
                  <c:v>2531.1279</c:v>
                </c:pt>
                <c:pt idx="4148">
                  <c:v>2531.7383</c:v>
                </c:pt>
                <c:pt idx="4149">
                  <c:v>2532.3485999999998</c:v>
                </c:pt>
                <c:pt idx="4150">
                  <c:v>2532.9589999999998</c:v>
                </c:pt>
                <c:pt idx="4151">
                  <c:v>2533.5693000000001</c:v>
                </c:pt>
                <c:pt idx="4152">
                  <c:v>2534.1799999999998</c:v>
                </c:pt>
                <c:pt idx="4153">
                  <c:v>2534.79</c:v>
                </c:pt>
                <c:pt idx="4154">
                  <c:v>2535.4</c:v>
                </c:pt>
                <c:pt idx="4155">
                  <c:v>2536.0106999999998</c:v>
                </c:pt>
                <c:pt idx="4156">
                  <c:v>2536.6210999999998</c:v>
                </c:pt>
                <c:pt idx="4157">
                  <c:v>2537.2314000000001</c:v>
                </c:pt>
                <c:pt idx="4158">
                  <c:v>2537.8418000000001</c:v>
                </c:pt>
                <c:pt idx="4159">
                  <c:v>2538.4521</c:v>
                </c:pt>
                <c:pt idx="4160">
                  <c:v>2539.0625</c:v>
                </c:pt>
                <c:pt idx="4161">
                  <c:v>2539.6729</c:v>
                </c:pt>
                <c:pt idx="4162">
                  <c:v>2540.2831999999999</c:v>
                </c:pt>
                <c:pt idx="4163">
                  <c:v>2540.8935999999999</c:v>
                </c:pt>
                <c:pt idx="4164">
                  <c:v>2541.5039000000002</c:v>
                </c:pt>
                <c:pt idx="4165">
                  <c:v>2542.1143000000002</c:v>
                </c:pt>
                <c:pt idx="4166">
                  <c:v>2542.7246</c:v>
                </c:pt>
                <c:pt idx="4167">
                  <c:v>2543.335</c:v>
                </c:pt>
                <c:pt idx="4168">
                  <c:v>2543.9452999999999</c:v>
                </c:pt>
                <c:pt idx="4169">
                  <c:v>2544.5556999999999</c:v>
                </c:pt>
                <c:pt idx="4170">
                  <c:v>2545.1660000000002</c:v>
                </c:pt>
                <c:pt idx="4171">
                  <c:v>2545.7764000000002</c:v>
                </c:pt>
                <c:pt idx="4172">
                  <c:v>2546.3867</c:v>
                </c:pt>
                <c:pt idx="4173">
                  <c:v>2546.9971</c:v>
                </c:pt>
                <c:pt idx="4174">
                  <c:v>2547.6073999999999</c:v>
                </c:pt>
                <c:pt idx="4175">
                  <c:v>2548.2177999999999</c:v>
                </c:pt>
                <c:pt idx="4176">
                  <c:v>2548.8281000000002</c:v>
                </c:pt>
                <c:pt idx="4177">
                  <c:v>2549.4385000000002</c:v>
                </c:pt>
                <c:pt idx="4178">
                  <c:v>2550.0488</c:v>
                </c:pt>
                <c:pt idx="4179">
                  <c:v>2550.6592000000001</c:v>
                </c:pt>
                <c:pt idx="4180">
                  <c:v>2551.27</c:v>
                </c:pt>
                <c:pt idx="4181">
                  <c:v>2551.88</c:v>
                </c:pt>
                <c:pt idx="4182">
                  <c:v>2552.4899999999998</c:v>
                </c:pt>
                <c:pt idx="4183">
                  <c:v>2553.1006000000002</c:v>
                </c:pt>
                <c:pt idx="4184">
                  <c:v>2553.7109</c:v>
                </c:pt>
                <c:pt idx="4185">
                  <c:v>2554.3213000000001</c:v>
                </c:pt>
                <c:pt idx="4186">
                  <c:v>2554.9315999999999</c:v>
                </c:pt>
                <c:pt idx="4187">
                  <c:v>2555.5419999999999</c:v>
                </c:pt>
                <c:pt idx="4188">
                  <c:v>2556.1523000000002</c:v>
                </c:pt>
                <c:pt idx="4189">
                  <c:v>2556.7627000000002</c:v>
                </c:pt>
                <c:pt idx="4190">
                  <c:v>2557.373</c:v>
                </c:pt>
                <c:pt idx="4191">
                  <c:v>2557.9834000000001</c:v>
                </c:pt>
                <c:pt idx="4192">
                  <c:v>2558.5938000000001</c:v>
                </c:pt>
                <c:pt idx="4193">
                  <c:v>2559.2040999999999</c:v>
                </c:pt>
                <c:pt idx="4194">
                  <c:v>2559.8145</c:v>
                </c:pt>
                <c:pt idx="4195">
                  <c:v>2560.4247999999998</c:v>
                </c:pt>
                <c:pt idx="4196">
                  <c:v>2561.0351999999998</c:v>
                </c:pt>
                <c:pt idx="4197">
                  <c:v>2561.6455000000001</c:v>
                </c:pt>
                <c:pt idx="4198">
                  <c:v>2562.2559000000001</c:v>
                </c:pt>
                <c:pt idx="4199">
                  <c:v>2562.8661999999999</c:v>
                </c:pt>
                <c:pt idx="4200">
                  <c:v>2563.4766</c:v>
                </c:pt>
                <c:pt idx="4201">
                  <c:v>2564.0868999999998</c:v>
                </c:pt>
                <c:pt idx="4202">
                  <c:v>2564.6972999999998</c:v>
                </c:pt>
                <c:pt idx="4203">
                  <c:v>2565.3076000000001</c:v>
                </c:pt>
                <c:pt idx="4204">
                  <c:v>2565.9180000000001</c:v>
                </c:pt>
                <c:pt idx="4205">
                  <c:v>2566.5282999999999</c:v>
                </c:pt>
                <c:pt idx="4206">
                  <c:v>2567.1387</c:v>
                </c:pt>
                <c:pt idx="4207">
                  <c:v>2567.7489999999998</c:v>
                </c:pt>
                <c:pt idx="4208">
                  <c:v>2568.3593999999998</c:v>
                </c:pt>
                <c:pt idx="4209">
                  <c:v>2568.9699999999998</c:v>
                </c:pt>
                <c:pt idx="4210">
                  <c:v>2569.58</c:v>
                </c:pt>
                <c:pt idx="4211">
                  <c:v>2570.19</c:v>
                </c:pt>
                <c:pt idx="4212">
                  <c:v>2570.8008</c:v>
                </c:pt>
                <c:pt idx="4213">
                  <c:v>2571.4110999999998</c:v>
                </c:pt>
                <c:pt idx="4214">
                  <c:v>2572.0214999999998</c:v>
                </c:pt>
                <c:pt idx="4215">
                  <c:v>2572.6318000000001</c:v>
                </c:pt>
                <c:pt idx="4216">
                  <c:v>2573.2422000000001</c:v>
                </c:pt>
                <c:pt idx="4217">
                  <c:v>2573.8525</c:v>
                </c:pt>
                <c:pt idx="4218">
                  <c:v>2574.4629</c:v>
                </c:pt>
                <c:pt idx="4219">
                  <c:v>2575.0731999999998</c:v>
                </c:pt>
                <c:pt idx="4220">
                  <c:v>2575.6835999999998</c:v>
                </c:pt>
                <c:pt idx="4221">
                  <c:v>2576.2939000000001</c:v>
                </c:pt>
                <c:pt idx="4222">
                  <c:v>2576.9043000000001</c:v>
                </c:pt>
                <c:pt idx="4223">
                  <c:v>2577.5146</c:v>
                </c:pt>
                <c:pt idx="4224">
                  <c:v>2578.125</c:v>
                </c:pt>
                <c:pt idx="4225">
                  <c:v>2578.7354</c:v>
                </c:pt>
                <c:pt idx="4226">
                  <c:v>2579.3456999999999</c:v>
                </c:pt>
                <c:pt idx="4227">
                  <c:v>2579.9560999999999</c:v>
                </c:pt>
                <c:pt idx="4228">
                  <c:v>2580.5664000000002</c:v>
                </c:pt>
                <c:pt idx="4229">
                  <c:v>2581.1768000000002</c:v>
                </c:pt>
                <c:pt idx="4230">
                  <c:v>2581.7871</c:v>
                </c:pt>
                <c:pt idx="4231">
                  <c:v>2582.3975</c:v>
                </c:pt>
                <c:pt idx="4232">
                  <c:v>2583.0077999999999</c:v>
                </c:pt>
                <c:pt idx="4233">
                  <c:v>2583.6181999999999</c:v>
                </c:pt>
                <c:pt idx="4234">
                  <c:v>2584.2285000000002</c:v>
                </c:pt>
                <c:pt idx="4235">
                  <c:v>2584.8389000000002</c:v>
                </c:pt>
                <c:pt idx="4236">
                  <c:v>2585.4492</c:v>
                </c:pt>
                <c:pt idx="4237">
                  <c:v>2586.06</c:v>
                </c:pt>
                <c:pt idx="4238">
                  <c:v>2586.67</c:v>
                </c:pt>
                <c:pt idx="4239">
                  <c:v>2587.2800000000002</c:v>
                </c:pt>
                <c:pt idx="4240">
                  <c:v>2587.8906000000002</c:v>
                </c:pt>
                <c:pt idx="4241">
                  <c:v>2588.5010000000002</c:v>
                </c:pt>
                <c:pt idx="4242">
                  <c:v>2589.1113</c:v>
                </c:pt>
                <c:pt idx="4243">
                  <c:v>2589.7217000000001</c:v>
                </c:pt>
                <c:pt idx="4244">
                  <c:v>2590.3319999999999</c:v>
                </c:pt>
                <c:pt idx="4245">
                  <c:v>2590.9423999999999</c:v>
                </c:pt>
                <c:pt idx="4246">
                  <c:v>2591.5527000000002</c:v>
                </c:pt>
                <c:pt idx="4247">
                  <c:v>2592.1631000000002</c:v>
                </c:pt>
                <c:pt idx="4248">
                  <c:v>2592.7734</c:v>
                </c:pt>
                <c:pt idx="4249">
                  <c:v>2593.3838000000001</c:v>
                </c:pt>
                <c:pt idx="4250">
                  <c:v>2593.9940999999999</c:v>
                </c:pt>
                <c:pt idx="4251">
                  <c:v>2594.6044999999999</c:v>
                </c:pt>
                <c:pt idx="4252">
                  <c:v>2595.2148000000002</c:v>
                </c:pt>
                <c:pt idx="4253">
                  <c:v>2595.8252000000002</c:v>
                </c:pt>
                <c:pt idx="4254">
                  <c:v>2596.4355</c:v>
                </c:pt>
                <c:pt idx="4255">
                  <c:v>2597.0459000000001</c:v>
                </c:pt>
                <c:pt idx="4256">
                  <c:v>2597.6563000000001</c:v>
                </c:pt>
                <c:pt idx="4257">
                  <c:v>2598.2665999999999</c:v>
                </c:pt>
                <c:pt idx="4258">
                  <c:v>2598.877</c:v>
                </c:pt>
                <c:pt idx="4259">
                  <c:v>2599.4872999999998</c:v>
                </c:pt>
                <c:pt idx="4260">
                  <c:v>2600.0976999999998</c:v>
                </c:pt>
                <c:pt idx="4261">
                  <c:v>2600.7080000000001</c:v>
                </c:pt>
                <c:pt idx="4262">
                  <c:v>2601.3184000000001</c:v>
                </c:pt>
                <c:pt idx="4263">
                  <c:v>2601.9286999999999</c:v>
                </c:pt>
                <c:pt idx="4264">
                  <c:v>2602.5391</c:v>
                </c:pt>
                <c:pt idx="4265">
                  <c:v>2603.1493999999998</c:v>
                </c:pt>
                <c:pt idx="4266">
                  <c:v>2603.7600000000002</c:v>
                </c:pt>
                <c:pt idx="4267">
                  <c:v>2604.37</c:v>
                </c:pt>
                <c:pt idx="4268">
                  <c:v>2604.98</c:v>
                </c:pt>
                <c:pt idx="4269">
                  <c:v>2605.5907999999999</c:v>
                </c:pt>
                <c:pt idx="4270">
                  <c:v>2606.2012</c:v>
                </c:pt>
                <c:pt idx="4271">
                  <c:v>2606.8114999999998</c:v>
                </c:pt>
                <c:pt idx="4272">
                  <c:v>2607.4218999999998</c:v>
                </c:pt>
                <c:pt idx="4273">
                  <c:v>2608.0322000000001</c:v>
                </c:pt>
                <c:pt idx="4274">
                  <c:v>2608.6426000000001</c:v>
                </c:pt>
                <c:pt idx="4275">
                  <c:v>2609.2529</c:v>
                </c:pt>
                <c:pt idx="4276">
                  <c:v>2609.8633</c:v>
                </c:pt>
                <c:pt idx="4277">
                  <c:v>2610.4735999999998</c:v>
                </c:pt>
                <c:pt idx="4278">
                  <c:v>2611.0839999999998</c:v>
                </c:pt>
                <c:pt idx="4279">
                  <c:v>2611.6943000000001</c:v>
                </c:pt>
                <c:pt idx="4280">
                  <c:v>2612.3047000000001</c:v>
                </c:pt>
                <c:pt idx="4281">
                  <c:v>2612.915</c:v>
                </c:pt>
                <c:pt idx="4282">
                  <c:v>2613.5254</c:v>
                </c:pt>
                <c:pt idx="4283">
                  <c:v>2614.1356999999998</c:v>
                </c:pt>
                <c:pt idx="4284">
                  <c:v>2614.7460999999998</c:v>
                </c:pt>
                <c:pt idx="4285">
                  <c:v>2615.3564000000001</c:v>
                </c:pt>
                <c:pt idx="4286">
                  <c:v>2615.9668000000001</c:v>
                </c:pt>
                <c:pt idx="4287">
                  <c:v>2616.5771</c:v>
                </c:pt>
                <c:pt idx="4288">
                  <c:v>2617.1875</c:v>
                </c:pt>
                <c:pt idx="4289">
                  <c:v>2617.7979</c:v>
                </c:pt>
                <c:pt idx="4290">
                  <c:v>2618.4081999999999</c:v>
                </c:pt>
                <c:pt idx="4291">
                  <c:v>2619.0185999999999</c:v>
                </c:pt>
                <c:pt idx="4292">
                  <c:v>2619.6289000000002</c:v>
                </c:pt>
                <c:pt idx="4293">
                  <c:v>2620.2393000000002</c:v>
                </c:pt>
                <c:pt idx="4294">
                  <c:v>2620.85</c:v>
                </c:pt>
                <c:pt idx="4295">
                  <c:v>2621.46</c:v>
                </c:pt>
                <c:pt idx="4296">
                  <c:v>2622.07</c:v>
                </c:pt>
                <c:pt idx="4297">
                  <c:v>2622.6806999999999</c:v>
                </c:pt>
                <c:pt idx="4298">
                  <c:v>2623.2910000000002</c:v>
                </c:pt>
                <c:pt idx="4299">
                  <c:v>2623.9014000000002</c:v>
                </c:pt>
                <c:pt idx="4300">
                  <c:v>2624.5117</c:v>
                </c:pt>
                <c:pt idx="4301">
                  <c:v>2625.1221</c:v>
                </c:pt>
                <c:pt idx="4302">
                  <c:v>2625.7323999999999</c:v>
                </c:pt>
                <c:pt idx="4303">
                  <c:v>2626.3427999999999</c:v>
                </c:pt>
                <c:pt idx="4304">
                  <c:v>2626.9531000000002</c:v>
                </c:pt>
                <c:pt idx="4305">
                  <c:v>2627.5635000000002</c:v>
                </c:pt>
                <c:pt idx="4306">
                  <c:v>2628.1738</c:v>
                </c:pt>
                <c:pt idx="4307">
                  <c:v>2628.7842000000001</c:v>
                </c:pt>
                <c:pt idx="4308">
                  <c:v>2629.3944999999999</c:v>
                </c:pt>
                <c:pt idx="4309">
                  <c:v>2630.0048999999999</c:v>
                </c:pt>
                <c:pt idx="4310">
                  <c:v>2630.6152000000002</c:v>
                </c:pt>
                <c:pt idx="4311">
                  <c:v>2631.2256000000002</c:v>
                </c:pt>
                <c:pt idx="4312">
                  <c:v>2631.8359</c:v>
                </c:pt>
                <c:pt idx="4313">
                  <c:v>2632.4463000000001</c:v>
                </c:pt>
                <c:pt idx="4314">
                  <c:v>2633.0565999999999</c:v>
                </c:pt>
                <c:pt idx="4315">
                  <c:v>2633.6669999999999</c:v>
                </c:pt>
                <c:pt idx="4316">
                  <c:v>2634.2773000000002</c:v>
                </c:pt>
                <c:pt idx="4317">
                  <c:v>2634.8877000000002</c:v>
                </c:pt>
                <c:pt idx="4318">
                  <c:v>2635.498</c:v>
                </c:pt>
                <c:pt idx="4319">
                  <c:v>2636.1084000000001</c:v>
                </c:pt>
                <c:pt idx="4320">
                  <c:v>2636.7188000000001</c:v>
                </c:pt>
                <c:pt idx="4321">
                  <c:v>2637.3290999999999</c:v>
                </c:pt>
                <c:pt idx="4322">
                  <c:v>2637.9395</c:v>
                </c:pt>
                <c:pt idx="4323">
                  <c:v>2638.55</c:v>
                </c:pt>
                <c:pt idx="4324">
                  <c:v>2639.16</c:v>
                </c:pt>
                <c:pt idx="4325">
                  <c:v>2639.7705000000001</c:v>
                </c:pt>
                <c:pt idx="4326">
                  <c:v>2640.3809000000001</c:v>
                </c:pt>
                <c:pt idx="4327">
                  <c:v>2640.9911999999999</c:v>
                </c:pt>
                <c:pt idx="4328">
                  <c:v>2641.6016</c:v>
                </c:pt>
                <c:pt idx="4329">
                  <c:v>2642.2118999999998</c:v>
                </c:pt>
                <c:pt idx="4330">
                  <c:v>2642.8222999999998</c:v>
                </c:pt>
                <c:pt idx="4331">
                  <c:v>2643.4326000000001</c:v>
                </c:pt>
                <c:pt idx="4332">
                  <c:v>2644.0430000000001</c:v>
                </c:pt>
                <c:pt idx="4333">
                  <c:v>2644.6532999999999</c:v>
                </c:pt>
                <c:pt idx="4334">
                  <c:v>2645.2637</c:v>
                </c:pt>
                <c:pt idx="4335">
                  <c:v>2645.8739999999998</c:v>
                </c:pt>
                <c:pt idx="4336">
                  <c:v>2646.4843999999998</c:v>
                </c:pt>
                <c:pt idx="4337">
                  <c:v>2647.0947000000001</c:v>
                </c:pt>
                <c:pt idx="4338">
                  <c:v>2647.7051000000001</c:v>
                </c:pt>
                <c:pt idx="4339">
                  <c:v>2648.3154</c:v>
                </c:pt>
                <c:pt idx="4340">
                  <c:v>2648.9258</c:v>
                </c:pt>
                <c:pt idx="4341">
                  <c:v>2649.5360999999998</c:v>
                </c:pt>
                <c:pt idx="4342">
                  <c:v>2650.1464999999998</c:v>
                </c:pt>
                <c:pt idx="4343">
                  <c:v>2650.7568000000001</c:v>
                </c:pt>
                <c:pt idx="4344">
                  <c:v>2651.3672000000001</c:v>
                </c:pt>
                <c:pt idx="4345">
                  <c:v>2651.9775</c:v>
                </c:pt>
                <c:pt idx="4346">
                  <c:v>2652.5879</c:v>
                </c:pt>
                <c:pt idx="4347">
                  <c:v>2653.1981999999998</c:v>
                </c:pt>
                <c:pt idx="4348">
                  <c:v>2653.8085999999998</c:v>
                </c:pt>
                <c:pt idx="4349">
                  <c:v>2654.4189000000001</c:v>
                </c:pt>
                <c:pt idx="4350">
                  <c:v>2655.0293000000001</c:v>
                </c:pt>
                <c:pt idx="4351">
                  <c:v>2655.64</c:v>
                </c:pt>
                <c:pt idx="4352">
                  <c:v>2656.25</c:v>
                </c:pt>
                <c:pt idx="4353">
                  <c:v>2656.86</c:v>
                </c:pt>
                <c:pt idx="4354">
                  <c:v>2657.4706999999999</c:v>
                </c:pt>
                <c:pt idx="4355">
                  <c:v>2658.0810999999999</c:v>
                </c:pt>
                <c:pt idx="4356">
                  <c:v>2658.6914000000002</c:v>
                </c:pt>
                <c:pt idx="4357">
                  <c:v>2659.3018000000002</c:v>
                </c:pt>
                <c:pt idx="4358">
                  <c:v>2659.9121</c:v>
                </c:pt>
                <c:pt idx="4359">
                  <c:v>2660.5225</c:v>
                </c:pt>
                <c:pt idx="4360">
                  <c:v>2661.1327999999999</c:v>
                </c:pt>
                <c:pt idx="4361">
                  <c:v>2661.7431999999999</c:v>
                </c:pt>
                <c:pt idx="4362">
                  <c:v>2662.3535000000002</c:v>
                </c:pt>
                <c:pt idx="4363">
                  <c:v>2662.9639000000002</c:v>
                </c:pt>
                <c:pt idx="4364">
                  <c:v>2663.5742</c:v>
                </c:pt>
                <c:pt idx="4365">
                  <c:v>2664.1846</c:v>
                </c:pt>
                <c:pt idx="4366">
                  <c:v>2664.7948999999999</c:v>
                </c:pt>
                <c:pt idx="4367">
                  <c:v>2665.4052999999999</c:v>
                </c:pt>
                <c:pt idx="4368">
                  <c:v>2666.0156000000002</c:v>
                </c:pt>
                <c:pt idx="4369">
                  <c:v>2666.6260000000002</c:v>
                </c:pt>
                <c:pt idx="4370">
                  <c:v>2667.2363</c:v>
                </c:pt>
                <c:pt idx="4371">
                  <c:v>2667.8467000000001</c:v>
                </c:pt>
                <c:pt idx="4372">
                  <c:v>2668.4569999999999</c:v>
                </c:pt>
                <c:pt idx="4373">
                  <c:v>2669.0673999999999</c:v>
                </c:pt>
                <c:pt idx="4374">
                  <c:v>2669.6777000000002</c:v>
                </c:pt>
                <c:pt idx="4375">
                  <c:v>2670.2881000000002</c:v>
                </c:pt>
                <c:pt idx="4376">
                  <c:v>2670.8984</c:v>
                </c:pt>
                <c:pt idx="4377">
                  <c:v>2671.5088000000001</c:v>
                </c:pt>
                <c:pt idx="4378">
                  <c:v>2672.1190999999999</c:v>
                </c:pt>
                <c:pt idx="4379">
                  <c:v>2672.7294999999999</c:v>
                </c:pt>
                <c:pt idx="4380">
                  <c:v>2673.34</c:v>
                </c:pt>
                <c:pt idx="4381">
                  <c:v>2673.95</c:v>
                </c:pt>
                <c:pt idx="4382">
                  <c:v>2674.5605</c:v>
                </c:pt>
                <c:pt idx="4383">
                  <c:v>2675.1709000000001</c:v>
                </c:pt>
                <c:pt idx="4384">
                  <c:v>2675.7813000000001</c:v>
                </c:pt>
                <c:pt idx="4385">
                  <c:v>2676.3915999999999</c:v>
                </c:pt>
                <c:pt idx="4386">
                  <c:v>2677.002</c:v>
                </c:pt>
                <c:pt idx="4387">
                  <c:v>2677.6122999999998</c:v>
                </c:pt>
                <c:pt idx="4388">
                  <c:v>2678.2226999999998</c:v>
                </c:pt>
                <c:pt idx="4389">
                  <c:v>2678.8330000000001</c:v>
                </c:pt>
                <c:pt idx="4390">
                  <c:v>2679.4434000000001</c:v>
                </c:pt>
                <c:pt idx="4391">
                  <c:v>2680.0536999999999</c:v>
                </c:pt>
                <c:pt idx="4392">
                  <c:v>2680.6641</c:v>
                </c:pt>
                <c:pt idx="4393">
                  <c:v>2681.2743999999998</c:v>
                </c:pt>
                <c:pt idx="4394">
                  <c:v>2681.8847999999998</c:v>
                </c:pt>
                <c:pt idx="4395">
                  <c:v>2682.4951000000001</c:v>
                </c:pt>
                <c:pt idx="4396">
                  <c:v>2683.1055000000001</c:v>
                </c:pt>
                <c:pt idx="4397">
                  <c:v>2683.7157999999999</c:v>
                </c:pt>
                <c:pt idx="4398">
                  <c:v>2684.3262</c:v>
                </c:pt>
                <c:pt idx="4399">
                  <c:v>2684.9364999999998</c:v>
                </c:pt>
                <c:pt idx="4400">
                  <c:v>2685.5468999999998</c:v>
                </c:pt>
                <c:pt idx="4401">
                  <c:v>2686.1572000000001</c:v>
                </c:pt>
                <c:pt idx="4402">
                  <c:v>2686.7676000000001</c:v>
                </c:pt>
                <c:pt idx="4403">
                  <c:v>2687.3779</c:v>
                </c:pt>
                <c:pt idx="4404">
                  <c:v>2687.9883</c:v>
                </c:pt>
                <c:pt idx="4405">
                  <c:v>2688.5985999999998</c:v>
                </c:pt>
                <c:pt idx="4406">
                  <c:v>2689.2089999999998</c:v>
                </c:pt>
                <c:pt idx="4407">
                  <c:v>2689.8193000000001</c:v>
                </c:pt>
                <c:pt idx="4408">
                  <c:v>2690.43</c:v>
                </c:pt>
                <c:pt idx="4409">
                  <c:v>2691.04</c:v>
                </c:pt>
                <c:pt idx="4410">
                  <c:v>2691.65</c:v>
                </c:pt>
                <c:pt idx="4411">
                  <c:v>2692.2606999999998</c:v>
                </c:pt>
                <c:pt idx="4412">
                  <c:v>2692.8710999999998</c:v>
                </c:pt>
                <c:pt idx="4413">
                  <c:v>2693.4814000000001</c:v>
                </c:pt>
                <c:pt idx="4414">
                  <c:v>2694.0918000000001</c:v>
                </c:pt>
                <c:pt idx="4415">
                  <c:v>2694.7021</c:v>
                </c:pt>
                <c:pt idx="4416">
                  <c:v>2695.3125</c:v>
                </c:pt>
                <c:pt idx="4417">
                  <c:v>2695.9229</c:v>
                </c:pt>
                <c:pt idx="4418">
                  <c:v>2696.5331999999999</c:v>
                </c:pt>
                <c:pt idx="4419">
                  <c:v>2697.1435999999999</c:v>
                </c:pt>
                <c:pt idx="4420">
                  <c:v>2697.7539000000002</c:v>
                </c:pt>
                <c:pt idx="4421">
                  <c:v>2698.3643000000002</c:v>
                </c:pt>
                <c:pt idx="4422">
                  <c:v>2698.9746</c:v>
                </c:pt>
                <c:pt idx="4423">
                  <c:v>2699.585</c:v>
                </c:pt>
                <c:pt idx="4424">
                  <c:v>2700.1952999999999</c:v>
                </c:pt>
                <c:pt idx="4425">
                  <c:v>2700.8056999999999</c:v>
                </c:pt>
                <c:pt idx="4426">
                  <c:v>2701.4160000000002</c:v>
                </c:pt>
                <c:pt idx="4427">
                  <c:v>2702.0264000000002</c:v>
                </c:pt>
                <c:pt idx="4428">
                  <c:v>2702.6367</c:v>
                </c:pt>
                <c:pt idx="4429">
                  <c:v>2703.2471</c:v>
                </c:pt>
                <c:pt idx="4430">
                  <c:v>2703.8573999999999</c:v>
                </c:pt>
                <c:pt idx="4431">
                  <c:v>2704.4677999999999</c:v>
                </c:pt>
                <c:pt idx="4432">
                  <c:v>2705.0781000000002</c:v>
                </c:pt>
                <c:pt idx="4433">
                  <c:v>2705.6885000000002</c:v>
                </c:pt>
                <c:pt idx="4434">
                  <c:v>2706.2988</c:v>
                </c:pt>
                <c:pt idx="4435">
                  <c:v>2706.9092000000001</c:v>
                </c:pt>
                <c:pt idx="4436">
                  <c:v>2707.52</c:v>
                </c:pt>
                <c:pt idx="4437">
                  <c:v>2708.13</c:v>
                </c:pt>
                <c:pt idx="4438">
                  <c:v>2708.74</c:v>
                </c:pt>
                <c:pt idx="4439">
                  <c:v>2709.3506000000002</c:v>
                </c:pt>
                <c:pt idx="4440">
                  <c:v>2709.9609</c:v>
                </c:pt>
                <c:pt idx="4441">
                  <c:v>2710.5713000000001</c:v>
                </c:pt>
                <c:pt idx="4442">
                  <c:v>2711.1815999999999</c:v>
                </c:pt>
                <c:pt idx="4443">
                  <c:v>2711.7919999999999</c:v>
                </c:pt>
                <c:pt idx="4444">
                  <c:v>2712.4023000000002</c:v>
                </c:pt>
                <c:pt idx="4445">
                  <c:v>2713.0127000000002</c:v>
                </c:pt>
                <c:pt idx="4446">
                  <c:v>2713.623</c:v>
                </c:pt>
                <c:pt idx="4447">
                  <c:v>2714.2334000000001</c:v>
                </c:pt>
                <c:pt idx="4448">
                  <c:v>2714.8438000000001</c:v>
                </c:pt>
                <c:pt idx="4449">
                  <c:v>2715.4540999999999</c:v>
                </c:pt>
                <c:pt idx="4450">
                  <c:v>2716.0645</c:v>
                </c:pt>
                <c:pt idx="4451">
                  <c:v>2716.6747999999998</c:v>
                </c:pt>
                <c:pt idx="4452">
                  <c:v>2717.2851999999998</c:v>
                </c:pt>
                <c:pt idx="4453">
                  <c:v>2717.8955000000001</c:v>
                </c:pt>
                <c:pt idx="4454">
                  <c:v>2718.5059000000001</c:v>
                </c:pt>
                <c:pt idx="4455">
                  <c:v>2719.1161999999999</c:v>
                </c:pt>
                <c:pt idx="4456">
                  <c:v>2719.7266</c:v>
                </c:pt>
                <c:pt idx="4457">
                  <c:v>2720.3368999999998</c:v>
                </c:pt>
                <c:pt idx="4458">
                  <c:v>2720.9472999999998</c:v>
                </c:pt>
                <c:pt idx="4459">
                  <c:v>2721.5576000000001</c:v>
                </c:pt>
                <c:pt idx="4460">
                  <c:v>2722.1680000000001</c:v>
                </c:pt>
                <c:pt idx="4461">
                  <c:v>2722.7782999999999</c:v>
                </c:pt>
                <c:pt idx="4462">
                  <c:v>2723.3887</c:v>
                </c:pt>
                <c:pt idx="4463">
                  <c:v>2723.9989999999998</c:v>
                </c:pt>
                <c:pt idx="4464">
                  <c:v>2724.6093999999998</c:v>
                </c:pt>
                <c:pt idx="4465">
                  <c:v>2725.22</c:v>
                </c:pt>
                <c:pt idx="4466">
                  <c:v>2725.83</c:v>
                </c:pt>
                <c:pt idx="4467">
                  <c:v>2726.44</c:v>
                </c:pt>
                <c:pt idx="4468">
                  <c:v>2727.0508</c:v>
                </c:pt>
                <c:pt idx="4469">
                  <c:v>2727.6610999999998</c:v>
                </c:pt>
                <c:pt idx="4470">
                  <c:v>2728.2714999999998</c:v>
                </c:pt>
                <c:pt idx="4471">
                  <c:v>2728.8818000000001</c:v>
                </c:pt>
                <c:pt idx="4472">
                  <c:v>2729.4922000000001</c:v>
                </c:pt>
                <c:pt idx="4473">
                  <c:v>2730.1025</c:v>
                </c:pt>
                <c:pt idx="4474">
                  <c:v>2730.7129</c:v>
                </c:pt>
                <c:pt idx="4475">
                  <c:v>2731.3231999999998</c:v>
                </c:pt>
                <c:pt idx="4476">
                  <c:v>2731.9335999999998</c:v>
                </c:pt>
                <c:pt idx="4477">
                  <c:v>2732.5439000000001</c:v>
                </c:pt>
                <c:pt idx="4478">
                  <c:v>2733.1543000000001</c:v>
                </c:pt>
                <c:pt idx="4479">
                  <c:v>2733.7646</c:v>
                </c:pt>
                <c:pt idx="4480">
                  <c:v>2734.375</c:v>
                </c:pt>
                <c:pt idx="4481">
                  <c:v>2734.9854</c:v>
                </c:pt>
                <c:pt idx="4482">
                  <c:v>2735.5956999999999</c:v>
                </c:pt>
                <c:pt idx="4483">
                  <c:v>2736.2060999999999</c:v>
                </c:pt>
                <c:pt idx="4484">
                  <c:v>2736.8164000000002</c:v>
                </c:pt>
                <c:pt idx="4485">
                  <c:v>2737.4268000000002</c:v>
                </c:pt>
                <c:pt idx="4486">
                  <c:v>2738.0371</c:v>
                </c:pt>
                <c:pt idx="4487">
                  <c:v>2738.6475</c:v>
                </c:pt>
                <c:pt idx="4488">
                  <c:v>2739.2577999999999</c:v>
                </c:pt>
                <c:pt idx="4489">
                  <c:v>2739.8681999999999</c:v>
                </c:pt>
                <c:pt idx="4490">
                  <c:v>2740.4785000000002</c:v>
                </c:pt>
                <c:pt idx="4491">
                  <c:v>2741.0889000000002</c:v>
                </c:pt>
                <c:pt idx="4492">
                  <c:v>2741.6992</c:v>
                </c:pt>
                <c:pt idx="4493">
                  <c:v>2742.31</c:v>
                </c:pt>
                <c:pt idx="4494">
                  <c:v>2742.92</c:v>
                </c:pt>
                <c:pt idx="4495">
                  <c:v>2743.53</c:v>
                </c:pt>
                <c:pt idx="4496">
                  <c:v>2744.1406000000002</c:v>
                </c:pt>
                <c:pt idx="4497">
                  <c:v>2744.7510000000002</c:v>
                </c:pt>
                <c:pt idx="4498">
                  <c:v>2745.3613</c:v>
                </c:pt>
                <c:pt idx="4499">
                  <c:v>2745.9717000000001</c:v>
                </c:pt>
                <c:pt idx="4500">
                  <c:v>2746.5819999999999</c:v>
                </c:pt>
                <c:pt idx="4501">
                  <c:v>2747.1923999999999</c:v>
                </c:pt>
                <c:pt idx="4502">
                  <c:v>2747.8027000000002</c:v>
                </c:pt>
                <c:pt idx="4503">
                  <c:v>2748.4131000000002</c:v>
                </c:pt>
                <c:pt idx="4504">
                  <c:v>2749.0234</c:v>
                </c:pt>
                <c:pt idx="4505">
                  <c:v>2749.6338000000001</c:v>
                </c:pt>
                <c:pt idx="4506">
                  <c:v>2750.2440999999999</c:v>
                </c:pt>
                <c:pt idx="4507">
                  <c:v>2750.8544999999999</c:v>
                </c:pt>
                <c:pt idx="4508">
                  <c:v>2751.4648000000002</c:v>
                </c:pt>
                <c:pt idx="4509">
                  <c:v>2752.0752000000002</c:v>
                </c:pt>
                <c:pt idx="4510">
                  <c:v>2752.6855</c:v>
                </c:pt>
                <c:pt idx="4511">
                  <c:v>2753.2959000000001</c:v>
                </c:pt>
                <c:pt idx="4512">
                  <c:v>2753.9063000000001</c:v>
                </c:pt>
                <c:pt idx="4513">
                  <c:v>2754.5165999999999</c:v>
                </c:pt>
                <c:pt idx="4514">
                  <c:v>2755.127</c:v>
                </c:pt>
                <c:pt idx="4515">
                  <c:v>2755.7372999999998</c:v>
                </c:pt>
                <c:pt idx="4516">
                  <c:v>2756.3476999999998</c:v>
                </c:pt>
                <c:pt idx="4517">
                  <c:v>2756.9580000000001</c:v>
                </c:pt>
                <c:pt idx="4518">
                  <c:v>2757.5684000000001</c:v>
                </c:pt>
                <c:pt idx="4519">
                  <c:v>2758.1786999999999</c:v>
                </c:pt>
                <c:pt idx="4520">
                  <c:v>2758.7891</c:v>
                </c:pt>
                <c:pt idx="4521">
                  <c:v>2759.3993999999998</c:v>
                </c:pt>
                <c:pt idx="4522">
                  <c:v>2760.01</c:v>
                </c:pt>
                <c:pt idx="4523">
                  <c:v>2760.62</c:v>
                </c:pt>
                <c:pt idx="4524">
                  <c:v>2761.23</c:v>
                </c:pt>
                <c:pt idx="4525">
                  <c:v>2761.8407999999999</c:v>
                </c:pt>
                <c:pt idx="4526">
                  <c:v>2762.4512</c:v>
                </c:pt>
                <c:pt idx="4527">
                  <c:v>2763.0614999999998</c:v>
                </c:pt>
                <c:pt idx="4528">
                  <c:v>2763.6718999999998</c:v>
                </c:pt>
                <c:pt idx="4529">
                  <c:v>2764.2822000000001</c:v>
                </c:pt>
                <c:pt idx="4530">
                  <c:v>2764.8926000000001</c:v>
                </c:pt>
                <c:pt idx="4531">
                  <c:v>2765.5029</c:v>
                </c:pt>
                <c:pt idx="4532">
                  <c:v>2766.1133</c:v>
                </c:pt>
                <c:pt idx="4533">
                  <c:v>2766.7235999999998</c:v>
                </c:pt>
                <c:pt idx="4534">
                  <c:v>2767.3339999999998</c:v>
                </c:pt>
                <c:pt idx="4535">
                  <c:v>2767.9443000000001</c:v>
                </c:pt>
                <c:pt idx="4536">
                  <c:v>2768.5547000000001</c:v>
                </c:pt>
                <c:pt idx="4537">
                  <c:v>2769.165</c:v>
                </c:pt>
                <c:pt idx="4538">
                  <c:v>2769.7754</c:v>
                </c:pt>
                <c:pt idx="4539">
                  <c:v>2770.3856999999998</c:v>
                </c:pt>
                <c:pt idx="4540">
                  <c:v>2770.9960999999998</c:v>
                </c:pt>
                <c:pt idx="4541">
                  <c:v>2771.6064000000001</c:v>
                </c:pt>
                <c:pt idx="4542">
                  <c:v>2772.2168000000001</c:v>
                </c:pt>
                <c:pt idx="4543">
                  <c:v>2772.8271</c:v>
                </c:pt>
                <c:pt idx="4544">
                  <c:v>2773.4375</c:v>
                </c:pt>
                <c:pt idx="4545">
                  <c:v>2774.0479</c:v>
                </c:pt>
                <c:pt idx="4546">
                  <c:v>2774.6581999999999</c:v>
                </c:pt>
                <c:pt idx="4547">
                  <c:v>2775.2685999999999</c:v>
                </c:pt>
                <c:pt idx="4548">
                  <c:v>2775.8789000000002</c:v>
                </c:pt>
                <c:pt idx="4549">
                  <c:v>2776.4893000000002</c:v>
                </c:pt>
                <c:pt idx="4550">
                  <c:v>2777.1</c:v>
                </c:pt>
                <c:pt idx="4551">
                  <c:v>2777.71</c:v>
                </c:pt>
                <c:pt idx="4552">
                  <c:v>2778.32</c:v>
                </c:pt>
                <c:pt idx="4553">
                  <c:v>2778.9306999999999</c:v>
                </c:pt>
                <c:pt idx="4554">
                  <c:v>2779.5410000000002</c:v>
                </c:pt>
                <c:pt idx="4555">
                  <c:v>2780.1514000000002</c:v>
                </c:pt>
                <c:pt idx="4556">
                  <c:v>2780.7617</c:v>
                </c:pt>
                <c:pt idx="4557">
                  <c:v>2781.3721</c:v>
                </c:pt>
                <c:pt idx="4558">
                  <c:v>2781.9823999999999</c:v>
                </c:pt>
                <c:pt idx="4559">
                  <c:v>2782.5927999999999</c:v>
                </c:pt>
                <c:pt idx="4560">
                  <c:v>2783.2031000000002</c:v>
                </c:pt>
                <c:pt idx="4561">
                  <c:v>2783.8135000000002</c:v>
                </c:pt>
                <c:pt idx="4562">
                  <c:v>2784.4238</c:v>
                </c:pt>
                <c:pt idx="4563">
                  <c:v>2785.0342000000001</c:v>
                </c:pt>
                <c:pt idx="4564">
                  <c:v>2785.6444999999999</c:v>
                </c:pt>
                <c:pt idx="4565">
                  <c:v>2786.2548999999999</c:v>
                </c:pt>
                <c:pt idx="4566">
                  <c:v>2786.8652000000002</c:v>
                </c:pt>
                <c:pt idx="4567">
                  <c:v>2787.4756000000002</c:v>
                </c:pt>
                <c:pt idx="4568">
                  <c:v>2788.0859</c:v>
                </c:pt>
                <c:pt idx="4569">
                  <c:v>2788.6963000000001</c:v>
                </c:pt>
                <c:pt idx="4570">
                  <c:v>2789.3065999999999</c:v>
                </c:pt>
                <c:pt idx="4571">
                  <c:v>2789.9169999999999</c:v>
                </c:pt>
                <c:pt idx="4572">
                  <c:v>2790.5273000000002</c:v>
                </c:pt>
                <c:pt idx="4573">
                  <c:v>2791.1377000000002</c:v>
                </c:pt>
                <c:pt idx="4574">
                  <c:v>2791.748</c:v>
                </c:pt>
                <c:pt idx="4575">
                  <c:v>2792.3584000000001</c:v>
                </c:pt>
                <c:pt idx="4576">
                  <c:v>2792.9688000000001</c:v>
                </c:pt>
                <c:pt idx="4577">
                  <c:v>2793.5790999999999</c:v>
                </c:pt>
                <c:pt idx="4578">
                  <c:v>2794.1895</c:v>
                </c:pt>
                <c:pt idx="4579">
                  <c:v>2794.8</c:v>
                </c:pt>
                <c:pt idx="4580">
                  <c:v>2795.41</c:v>
                </c:pt>
                <c:pt idx="4581">
                  <c:v>2796.0205000000001</c:v>
                </c:pt>
                <c:pt idx="4582">
                  <c:v>2796.6309000000001</c:v>
                </c:pt>
                <c:pt idx="4583">
                  <c:v>2797.2411999999999</c:v>
                </c:pt>
                <c:pt idx="4584">
                  <c:v>2797.8516</c:v>
                </c:pt>
                <c:pt idx="4585">
                  <c:v>2798.4618999999998</c:v>
                </c:pt>
                <c:pt idx="4586">
                  <c:v>2799.0722999999998</c:v>
                </c:pt>
                <c:pt idx="4587">
                  <c:v>2799.6826000000001</c:v>
                </c:pt>
                <c:pt idx="4588">
                  <c:v>2800.2930000000001</c:v>
                </c:pt>
                <c:pt idx="4589">
                  <c:v>2800.9032999999999</c:v>
                </c:pt>
                <c:pt idx="4590">
                  <c:v>2801.5137</c:v>
                </c:pt>
                <c:pt idx="4591">
                  <c:v>2802.1239999999998</c:v>
                </c:pt>
                <c:pt idx="4592">
                  <c:v>2802.7343999999998</c:v>
                </c:pt>
                <c:pt idx="4593">
                  <c:v>2803.3447000000001</c:v>
                </c:pt>
                <c:pt idx="4594">
                  <c:v>2803.9551000000001</c:v>
                </c:pt>
                <c:pt idx="4595">
                  <c:v>2804.5654</c:v>
                </c:pt>
                <c:pt idx="4596">
                  <c:v>2805.1758</c:v>
                </c:pt>
                <c:pt idx="4597">
                  <c:v>2805.7860999999998</c:v>
                </c:pt>
                <c:pt idx="4598">
                  <c:v>2806.3964999999998</c:v>
                </c:pt>
                <c:pt idx="4599">
                  <c:v>2807.0068000000001</c:v>
                </c:pt>
                <c:pt idx="4600">
                  <c:v>2807.6172000000001</c:v>
                </c:pt>
                <c:pt idx="4601">
                  <c:v>2808.2275</c:v>
                </c:pt>
                <c:pt idx="4602">
                  <c:v>2808.8379</c:v>
                </c:pt>
                <c:pt idx="4603">
                  <c:v>2809.4481999999998</c:v>
                </c:pt>
                <c:pt idx="4604">
                  <c:v>2810.0585999999998</c:v>
                </c:pt>
                <c:pt idx="4605">
                  <c:v>2810.6689000000001</c:v>
                </c:pt>
                <c:pt idx="4606">
                  <c:v>2811.2793000000001</c:v>
                </c:pt>
                <c:pt idx="4607">
                  <c:v>2811.89</c:v>
                </c:pt>
                <c:pt idx="4608">
                  <c:v>2812.5</c:v>
                </c:pt>
                <c:pt idx="4609">
                  <c:v>2813.11</c:v>
                </c:pt>
                <c:pt idx="4610">
                  <c:v>2813.7206999999999</c:v>
                </c:pt>
                <c:pt idx="4611">
                  <c:v>2814.3310999999999</c:v>
                </c:pt>
                <c:pt idx="4612">
                  <c:v>2814.9414000000002</c:v>
                </c:pt>
                <c:pt idx="4613">
                  <c:v>2815.5518000000002</c:v>
                </c:pt>
                <c:pt idx="4614">
                  <c:v>2816.1621</c:v>
                </c:pt>
                <c:pt idx="4615">
                  <c:v>2816.7725</c:v>
                </c:pt>
                <c:pt idx="4616">
                  <c:v>2817.3827999999999</c:v>
                </c:pt>
                <c:pt idx="4617">
                  <c:v>2817.9931999999999</c:v>
                </c:pt>
                <c:pt idx="4618">
                  <c:v>2818.6035000000002</c:v>
                </c:pt>
                <c:pt idx="4619">
                  <c:v>2819.2139000000002</c:v>
                </c:pt>
                <c:pt idx="4620">
                  <c:v>2819.8242</c:v>
                </c:pt>
                <c:pt idx="4621">
                  <c:v>2820.4346</c:v>
                </c:pt>
                <c:pt idx="4622">
                  <c:v>2821.0448999999999</c:v>
                </c:pt>
                <c:pt idx="4623">
                  <c:v>2821.6552999999999</c:v>
                </c:pt>
                <c:pt idx="4624">
                  <c:v>2822.2656000000002</c:v>
                </c:pt>
                <c:pt idx="4625">
                  <c:v>2822.8760000000002</c:v>
                </c:pt>
                <c:pt idx="4626">
                  <c:v>2823.4863</c:v>
                </c:pt>
                <c:pt idx="4627">
                  <c:v>2824.0967000000001</c:v>
                </c:pt>
                <c:pt idx="4628">
                  <c:v>2824.7069999999999</c:v>
                </c:pt>
                <c:pt idx="4629">
                  <c:v>2825.3173999999999</c:v>
                </c:pt>
                <c:pt idx="4630">
                  <c:v>2825.9277000000002</c:v>
                </c:pt>
                <c:pt idx="4631">
                  <c:v>2826.5381000000002</c:v>
                </c:pt>
                <c:pt idx="4632">
                  <c:v>2827.1484</c:v>
                </c:pt>
                <c:pt idx="4633">
                  <c:v>2827.7588000000001</c:v>
                </c:pt>
                <c:pt idx="4634">
                  <c:v>2828.3690999999999</c:v>
                </c:pt>
                <c:pt idx="4635">
                  <c:v>2828.9794999999999</c:v>
                </c:pt>
                <c:pt idx="4636">
                  <c:v>2829.59</c:v>
                </c:pt>
                <c:pt idx="4637">
                  <c:v>2830.2</c:v>
                </c:pt>
                <c:pt idx="4638">
                  <c:v>2830.8105</c:v>
                </c:pt>
                <c:pt idx="4639">
                  <c:v>2831.4209000000001</c:v>
                </c:pt>
                <c:pt idx="4640">
                  <c:v>2832.0313000000001</c:v>
                </c:pt>
                <c:pt idx="4641">
                  <c:v>2832.6415999999999</c:v>
                </c:pt>
                <c:pt idx="4642">
                  <c:v>2833.252</c:v>
                </c:pt>
                <c:pt idx="4643">
                  <c:v>2833.8622999999998</c:v>
                </c:pt>
                <c:pt idx="4644">
                  <c:v>2834.4726999999998</c:v>
                </c:pt>
                <c:pt idx="4645">
                  <c:v>2835.0830000000001</c:v>
                </c:pt>
                <c:pt idx="4646">
                  <c:v>2835.6934000000001</c:v>
                </c:pt>
                <c:pt idx="4647">
                  <c:v>2836.3036999999999</c:v>
                </c:pt>
                <c:pt idx="4648">
                  <c:v>2836.9141</c:v>
                </c:pt>
                <c:pt idx="4649">
                  <c:v>2837.5243999999998</c:v>
                </c:pt>
                <c:pt idx="4650">
                  <c:v>2838.1347999999998</c:v>
                </c:pt>
                <c:pt idx="4651">
                  <c:v>2838.7451000000001</c:v>
                </c:pt>
                <c:pt idx="4652">
                  <c:v>2839.3555000000001</c:v>
                </c:pt>
                <c:pt idx="4653">
                  <c:v>2839.9657999999999</c:v>
                </c:pt>
                <c:pt idx="4654">
                  <c:v>2840.5762</c:v>
                </c:pt>
                <c:pt idx="4655">
                  <c:v>2841.1864999999998</c:v>
                </c:pt>
                <c:pt idx="4656">
                  <c:v>2841.7968999999998</c:v>
                </c:pt>
                <c:pt idx="4657">
                  <c:v>2842.4072000000001</c:v>
                </c:pt>
                <c:pt idx="4658">
                  <c:v>2843.0176000000001</c:v>
                </c:pt>
                <c:pt idx="4659">
                  <c:v>2843.6279</c:v>
                </c:pt>
                <c:pt idx="4660">
                  <c:v>2844.2383</c:v>
                </c:pt>
                <c:pt idx="4661">
                  <c:v>2844.8485999999998</c:v>
                </c:pt>
                <c:pt idx="4662">
                  <c:v>2845.4589999999998</c:v>
                </c:pt>
                <c:pt idx="4663">
                  <c:v>2846.0693000000001</c:v>
                </c:pt>
                <c:pt idx="4664">
                  <c:v>2846.68</c:v>
                </c:pt>
                <c:pt idx="4665">
                  <c:v>2847.29</c:v>
                </c:pt>
                <c:pt idx="4666">
                  <c:v>2847.9</c:v>
                </c:pt>
                <c:pt idx="4667">
                  <c:v>2848.5106999999998</c:v>
                </c:pt>
                <c:pt idx="4668">
                  <c:v>2849.1210999999998</c:v>
                </c:pt>
                <c:pt idx="4669">
                  <c:v>2849.7314000000001</c:v>
                </c:pt>
                <c:pt idx="4670">
                  <c:v>2850.3418000000001</c:v>
                </c:pt>
                <c:pt idx="4671">
                  <c:v>2850.9521</c:v>
                </c:pt>
                <c:pt idx="4672">
                  <c:v>2851.5625</c:v>
                </c:pt>
                <c:pt idx="4673">
                  <c:v>2852.1729</c:v>
                </c:pt>
                <c:pt idx="4674">
                  <c:v>2852.7831999999999</c:v>
                </c:pt>
                <c:pt idx="4675">
                  <c:v>2853.3935999999999</c:v>
                </c:pt>
                <c:pt idx="4676">
                  <c:v>2854.0039000000002</c:v>
                </c:pt>
                <c:pt idx="4677">
                  <c:v>2854.6143000000002</c:v>
                </c:pt>
                <c:pt idx="4678">
                  <c:v>2855.2246</c:v>
                </c:pt>
                <c:pt idx="4679">
                  <c:v>2855.835</c:v>
                </c:pt>
                <c:pt idx="4680">
                  <c:v>2856.4452999999999</c:v>
                </c:pt>
                <c:pt idx="4681">
                  <c:v>2857.0556999999999</c:v>
                </c:pt>
                <c:pt idx="4682">
                  <c:v>2857.6660000000002</c:v>
                </c:pt>
                <c:pt idx="4683">
                  <c:v>2858.2764000000002</c:v>
                </c:pt>
                <c:pt idx="4684">
                  <c:v>2858.8867</c:v>
                </c:pt>
                <c:pt idx="4685">
                  <c:v>2859.4971</c:v>
                </c:pt>
                <c:pt idx="4686">
                  <c:v>2860.1073999999999</c:v>
                </c:pt>
                <c:pt idx="4687">
                  <c:v>2860.7177999999999</c:v>
                </c:pt>
                <c:pt idx="4688">
                  <c:v>2861.3281000000002</c:v>
                </c:pt>
                <c:pt idx="4689">
                  <c:v>2861.9385000000002</c:v>
                </c:pt>
                <c:pt idx="4690">
                  <c:v>2862.5488</c:v>
                </c:pt>
                <c:pt idx="4691">
                  <c:v>2863.1592000000001</c:v>
                </c:pt>
                <c:pt idx="4692">
                  <c:v>2863.77</c:v>
                </c:pt>
                <c:pt idx="4693">
                  <c:v>2864.38</c:v>
                </c:pt>
                <c:pt idx="4694">
                  <c:v>2864.99</c:v>
                </c:pt>
                <c:pt idx="4695">
                  <c:v>2865.6006000000002</c:v>
                </c:pt>
                <c:pt idx="4696">
                  <c:v>2866.2109</c:v>
                </c:pt>
                <c:pt idx="4697">
                  <c:v>2866.8213000000001</c:v>
                </c:pt>
                <c:pt idx="4698">
                  <c:v>2867.4315999999999</c:v>
                </c:pt>
                <c:pt idx="4699">
                  <c:v>2868.0419999999999</c:v>
                </c:pt>
                <c:pt idx="4700">
                  <c:v>2868.6523000000002</c:v>
                </c:pt>
                <c:pt idx="4701">
                  <c:v>2869.2627000000002</c:v>
                </c:pt>
                <c:pt idx="4702">
                  <c:v>2869.873</c:v>
                </c:pt>
                <c:pt idx="4703">
                  <c:v>2870.4834000000001</c:v>
                </c:pt>
                <c:pt idx="4704">
                  <c:v>2871.0938000000001</c:v>
                </c:pt>
                <c:pt idx="4705">
                  <c:v>2871.7040999999999</c:v>
                </c:pt>
                <c:pt idx="4706">
                  <c:v>2872.3145</c:v>
                </c:pt>
                <c:pt idx="4707">
                  <c:v>2872.9247999999998</c:v>
                </c:pt>
                <c:pt idx="4708">
                  <c:v>2873.5351999999998</c:v>
                </c:pt>
                <c:pt idx="4709">
                  <c:v>2874.1455000000001</c:v>
                </c:pt>
                <c:pt idx="4710">
                  <c:v>2874.7559000000001</c:v>
                </c:pt>
                <c:pt idx="4711">
                  <c:v>2875.3661999999999</c:v>
                </c:pt>
                <c:pt idx="4712">
                  <c:v>2875.9766</c:v>
                </c:pt>
                <c:pt idx="4713">
                  <c:v>2876.5868999999998</c:v>
                </c:pt>
                <c:pt idx="4714">
                  <c:v>2877.1972999999998</c:v>
                </c:pt>
                <c:pt idx="4715">
                  <c:v>2877.8076000000001</c:v>
                </c:pt>
                <c:pt idx="4716">
                  <c:v>2878.4180000000001</c:v>
                </c:pt>
                <c:pt idx="4717">
                  <c:v>2879.0282999999999</c:v>
                </c:pt>
                <c:pt idx="4718">
                  <c:v>2879.6387</c:v>
                </c:pt>
                <c:pt idx="4719">
                  <c:v>2880.2489999999998</c:v>
                </c:pt>
                <c:pt idx="4720">
                  <c:v>2880.8593999999998</c:v>
                </c:pt>
                <c:pt idx="4721">
                  <c:v>2881.47</c:v>
                </c:pt>
                <c:pt idx="4722">
                  <c:v>2882.08</c:v>
                </c:pt>
                <c:pt idx="4723">
                  <c:v>2882.69</c:v>
                </c:pt>
                <c:pt idx="4724">
                  <c:v>2883.3008</c:v>
                </c:pt>
                <c:pt idx="4725">
                  <c:v>2883.9110999999998</c:v>
                </c:pt>
                <c:pt idx="4726">
                  <c:v>2884.5214999999998</c:v>
                </c:pt>
                <c:pt idx="4727">
                  <c:v>2885.1318000000001</c:v>
                </c:pt>
                <c:pt idx="4728">
                  <c:v>2885.7422000000001</c:v>
                </c:pt>
                <c:pt idx="4729">
                  <c:v>2886.3525</c:v>
                </c:pt>
                <c:pt idx="4730">
                  <c:v>2886.9629</c:v>
                </c:pt>
                <c:pt idx="4731">
                  <c:v>2887.5731999999998</c:v>
                </c:pt>
                <c:pt idx="4732">
                  <c:v>2888.1835999999998</c:v>
                </c:pt>
                <c:pt idx="4733">
                  <c:v>2888.7939000000001</c:v>
                </c:pt>
                <c:pt idx="4734">
                  <c:v>2889.4043000000001</c:v>
                </c:pt>
                <c:pt idx="4735">
                  <c:v>2890.0146</c:v>
                </c:pt>
                <c:pt idx="4736">
                  <c:v>2890.625</c:v>
                </c:pt>
                <c:pt idx="4737">
                  <c:v>2891.2354</c:v>
                </c:pt>
                <c:pt idx="4738">
                  <c:v>2891.8456999999999</c:v>
                </c:pt>
                <c:pt idx="4739">
                  <c:v>2892.4560999999999</c:v>
                </c:pt>
                <c:pt idx="4740">
                  <c:v>2893.0664000000002</c:v>
                </c:pt>
                <c:pt idx="4741">
                  <c:v>2893.6768000000002</c:v>
                </c:pt>
                <c:pt idx="4742">
                  <c:v>2894.2871</c:v>
                </c:pt>
                <c:pt idx="4743">
                  <c:v>2894.8975</c:v>
                </c:pt>
                <c:pt idx="4744">
                  <c:v>2895.5077999999999</c:v>
                </c:pt>
                <c:pt idx="4745">
                  <c:v>2896.1181999999999</c:v>
                </c:pt>
                <c:pt idx="4746">
                  <c:v>2896.7285000000002</c:v>
                </c:pt>
                <c:pt idx="4747">
                  <c:v>2897.3389000000002</c:v>
                </c:pt>
                <c:pt idx="4748">
                  <c:v>2897.9492</c:v>
                </c:pt>
                <c:pt idx="4749">
                  <c:v>2898.56</c:v>
                </c:pt>
                <c:pt idx="4750">
                  <c:v>2899.17</c:v>
                </c:pt>
                <c:pt idx="4751">
                  <c:v>2899.78</c:v>
                </c:pt>
                <c:pt idx="4752">
                  <c:v>2900.3906000000002</c:v>
                </c:pt>
                <c:pt idx="4753">
                  <c:v>2901.0010000000002</c:v>
                </c:pt>
                <c:pt idx="4754">
                  <c:v>2901.6113</c:v>
                </c:pt>
                <c:pt idx="4755">
                  <c:v>2902.2217000000001</c:v>
                </c:pt>
                <c:pt idx="4756">
                  <c:v>2902.8319999999999</c:v>
                </c:pt>
                <c:pt idx="4757">
                  <c:v>2903.4423999999999</c:v>
                </c:pt>
                <c:pt idx="4758">
                  <c:v>2904.0527000000002</c:v>
                </c:pt>
                <c:pt idx="4759">
                  <c:v>2904.6631000000002</c:v>
                </c:pt>
                <c:pt idx="4760">
                  <c:v>2905.2734</c:v>
                </c:pt>
                <c:pt idx="4761">
                  <c:v>2905.8838000000001</c:v>
                </c:pt>
                <c:pt idx="4762">
                  <c:v>2906.4940999999999</c:v>
                </c:pt>
                <c:pt idx="4763">
                  <c:v>2907.1044999999999</c:v>
                </c:pt>
                <c:pt idx="4764">
                  <c:v>2907.7148000000002</c:v>
                </c:pt>
                <c:pt idx="4765">
                  <c:v>2908.3252000000002</c:v>
                </c:pt>
                <c:pt idx="4766">
                  <c:v>2908.9355</c:v>
                </c:pt>
                <c:pt idx="4767">
                  <c:v>2909.5459000000001</c:v>
                </c:pt>
                <c:pt idx="4768">
                  <c:v>2910.1563000000001</c:v>
                </c:pt>
                <c:pt idx="4769">
                  <c:v>2910.7665999999999</c:v>
                </c:pt>
                <c:pt idx="4770">
                  <c:v>2911.377</c:v>
                </c:pt>
                <c:pt idx="4771">
                  <c:v>2911.9872999999998</c:v>
                </c:pt>
                <c:pt idx="4772">
                  <c:v>2912.5976999999998</c:v>
                </c:pt>
                <c:pt idx="4773">
                  <c:v>2913.2080000000001</c:v>
                </c:pt>
                <c:pt idx="4774">
                  <c:v>2913.8184000000001</c:v>
                </c:pt>
                <c:pt idx="4775">
                  <c:v>2914.4286999999999</c:v>
                </c:pt>
                <c:pt idx="4776">
                  <c:v>2915.0391</c:v>
                </c:pt>
                <c:pt idx="4777">
                  <c:v>2915.6493999999998</c:v>
                </c:pt>
                <c:pt idx="4778">
                  <c:v>2916.26</c:v>
                </c:pt>
                <c:pt idx="4779">
                  <c:v>2916.87</c:v>
                </c:pt>
                <c:pt idx="4780">
                  <c:v>2917.48</c:v>
                </c:pt>
                <c:pt idx="4781">
                  <c:v>2918.0907999999999</c:v>
                </c:pt>
                <c:pt idx="4782">
                  <c:v>2918.7012</c:v>
                </c:pt>
                <c:pt idx="4783">
                  <c:v>2919.3114999999998</c:v>
                </c:pt>
                <c:pt idx="4784">
                  <c:v>2919.9218999999998</c:v>
                </c:pt>
                <c:pt idx="4785">
                  <c:v>2920.5322000000001</c:v>
                </c:pt>
                <c:pt idx="4786">
                  <c:v>2921.1426000000001</c:v>
                </c:pt>
                <c:pt idx="4787">
                  <c:v>2921.7529</c:v>
                </c:pt>
                <c:pt idx="4788">
                  <c:v>2922.3633</c:v>
                </c:pt>
                <c:pt idx="4789">
                  <c:v>2922.9735999999998</c:v>
                </c:pt>
                <c:pt idx="4790">
                  <c:v>2923.5839999999998</c:v>
                </c:pt>
                <c:pt idx="4791">
                  <c:v>2924.1943000000001</c:v>
                </c:pt>
                <c:pt idx="4792">
                  <c:v>2924.8047000000001</c:v>
                </c:pt>
                <c:pt idx="4793">
                  <c:v>2925.415</c:v>
                </c:pt>
                <c:pt idx="4794">
                  <c:v>2926.0254</c:v>
                </c:pt>
                <c:pt idx="4795">
                  <c:v>2926.6356999999998</c:v>
                </c:pt>
                <c:pt idx="4796">
                  <c:v>2927.2460999999998</c:v>
                </c:pt>
                <c:pt idx="4797">
                  <c:v>2927.8564000000001</c:v>
                </c:pt>
                <c:pt idx="4798">
                  <c:v>2928.4668000000001</c:v>
                </c:pt>
                <c:pt idx="4799">
                  <c:v>2929.0771</c:v>
                </c:pt>
                <c:pt idx="4800">
                  <c:v>2929.6875</c:v>
                </c:pt>
                <c:pt idx="4801">
                  <c:v>2930.2979</c:v>
                </c:pt>
                <c:pt idx="4802">
                  <c:v>2930.9081999999999</c:v>
                </c:pt>
                <c:pt idx="4803">
                  <c:v>2931.5185999999999</c:v>
                </c:pt>
                <c:pt idx="4804">
                  <c:v>2932.1289000000002</c:v>
                </c:pt>
                <c:pt idx="4805">
                  <c:v>2932.7393000000002</c:v>
                </c:pt>
                <c:pt idx="4806">
                  <c:v>2933.35</c:v>
                </c:pt>
                <c:pt idx="4807">
                  <c:v>2933.96</c:v>
                </c:pt>
                <c:pt idx="4808">
                  <c:v>2934.57</c:v>
                </c:pt>
                <c:pt idx="4809">
                  <c:v>2935.1806999999999</c:v>
                </c:pt>
                <c:pt idx="4810">
                  <c:v>2935.7910000000002</c:v>
                </c:pt>
                <c:pt idx="4811">
                  <c:v>2936.4014000000002</c:v>
                </c:pt>
                <c:pt idx="4812">
                  <c:v>2937.0117</c:v>
                </c:pt>
                <c:pt idx="4813">
                  <c:v>2937.6221</c:v>
                </c:pt>
                <c:pt idx="4814">
                  <c:v>2938.2323999999999</c:v>
                </c:pt>
                <c:pt idx="4815">
                  <c:v>2938.8427999999999</c:v>
                </c:pt>
                <c:pt idx="4816">
                  <c:v>2939.4531000000002</c:v>
                </c:pt>
                <c:pt idx="4817">
                  <c:v>2940.0635000000002</c:v>
                </c:pt>
                <c:pt idx="4818">
                  <c:v>2940.6738</c:v>
                </c:pt>
                <c:pt idx="4819">
                  <c:v>2941.2842000000001</c:v>
                </c:pt>
                <c:pt idx="4820">
                  <c:v>2941.8944999999999</c:v>
                </c:pt>
                <c:pt idx="4821">
                  <c:v>2942.5048999999999</c:v>
                </c:pt>
                <c:pt idx="4822">
                  <c:v>2943.1152000000002</c:v>
                </c:pt>
                <c:pt idx="4823">
                  <c:v>2943.7256000000002</c:v>
                </c:pt>
                <c:pt idx="4824">
                  <c:v>2944.3359</c:v>
                </c:pt>
                <c:pt idx="4825">
                  <c:v>2944.9463000000001</c:v>
                </c:pt>
                <c:pt idx="4826">
                  <c:v>2945.5565999999999</c:v>
                </c:pt>
                <c:pt idx="4827">
                  <c:v>2946.1669999999999</c:v>
                </c:pt>
                <c:pt idx="4828">
                  <c:v>2946.7773000000002</c:v>
                </c:pt>
                <c:pt idx="4829">
                  <c:v>2947.3877000000002</c:v>
                </c:pt>
                <c:pt idx="4830">
                  <c:v>2947.998</c:v>
                </c:pt>
                <c:pt idx="4831">
                  <c:v>2948.6084000000001</c:v>
                </c:pt>
                <c:pt idx="4832">
                  <c:v>2949.2188000000001</c:v>
                </c:pt>
                <c:pt idx="4833">
                  <c:v>2949.8290999999999</c:v>
                </c:pt>
                <c:pt idx="4834">
                  <c:v>2950.4395</c:v>
                </c:pt>
                <c:pt idx="4835">
                  <c:v>2951.05</c:v>
                </c:pt>
                <c:pt idx="4836">
                  <c:v>2951.66</c:v>
                </c:pt>
                <c:pt idx="4837">
                  <c:v>2952.2705000000001</c:v>
                </c:pt>
                <c:pt idx="4838">
                  <c:v>2952.8809000000001</c:v>
                </c:pt>
                <c:pt idx="4839">
                  <c:v>2953.4911999999999</c:v>
                </c:pt>
                <c:pt idx="4840">
                  <c:v>2954.1016</c:v>
                </c:pt>
                <c:pt idx="4841">
                  <c:v>2954.7118999999998</c:v>
                </c:pt>
                <c:pt idx="4842">
                  <c:v>2955.3222999999998</c:v>
                </c:pt>
                <c:pt idx="4843">
                  <c:v>2955.9326000000001</c:v>
                </c:pt>
                <c:pt idx="4844">
                  <c:v>2956.5430000000001</c:v>
                </c:pt>
                <c:pt idx="4845">
                  <c:v>2957.1532999999999</c:v>
                </c:pt>
                <c:pt idx="4846">
                  <c:v>2957.7637</c:v>
                </c:pt>
                <c:pt idx="4847">
                  <c:v>2958.3739999999998</c:v>
                </c:pt>
                <c:pt idx="4848">
                  <c:v>2958.9843999999998</c:v>
                </c:pt>
                <c:pt idx="4849">
                  <c:v>2959.5947000000001</c:v>
                </c:pt>
                <c:pt idx="4850">
                  <c:v>2960.2051000000001</c:v>
                </c:pt>
                <c:pt idx="4851">
                  <c:v>2960.8154</c:v>
                </c:pt>
                <c:pt idx="4852">
                  <c:v>2961.4258</c:v>
                </c:pt>
                <c:pt idx="4853">
                  <c:v>2962.0360999999998</c:v>
                </c:pt>
                <c:pt idx="4854">
                  <c:v>2962.6464999999998</c:v>
                </c:pt>
                <c:pt idx="4855">
                  <c:v>2963.2568000000001</c:v>
                </c:pt>
                <c:pt idx="4856">
                  <c:v>2963.8672000000001</c:v>
                </c:pt>
                <c:pt idx="4857">
                  <c:v>2964.4775</c:v>
                </c:pt>
                <c:pt idx="4858">
                  <c:v>2965.0879</c:v>
                </c:pt>
                <c:pt idx="4859">
                  <c:v>2965.6981999999998</c:v>
                </c:pt>
                <c:pt idx="4860">
                  <c:v>2966.3085999999998</c:v>
                </c:pt>
                <c:pt idx="4861">
                  <c:v>2966.9189000000001</c:v>
                </c:pt>
                <c:pt idx="4862">
                  <c:v>2967.5293000000001</c:v>
                </c:pt>
                <c:pt idx="4863">
                  <c:v>2968.14</c:v>
                </c:pt>
                <c:pt idx="4864">
                  <c:v>2968.75</c:v>
                </c:pt>
                <c:pt idx="4865">
                  <c:v>2969.36</c:v>
                </c:pt>
                <c:pt idx="4866">
                  <c:v>2969.9706999999999</c:v>
                </c:pt>
                <c:pt idx="4867">
                  <c:v>2970.5810999999999</c:v>
                </c:pt>
                <c:pt idx="4868">
                  <c:v>2971.1914000000002</c:v>
                </c:pt>
                <c:pt idx="4869">
                  <c:v>2971.8018000000002</c:v>
                </c:pt>
                <c:pt idx="4870">
                  <c:v>2972.4121</c:v>
                </c:pt>
                <c:pt idx="4871">
                  <c:v>2973.0225</c:v>
                </c:pt>
                <c:pt idx="4872">
                  <c:v>2973.6327999999999</c:v>
                </c:pt>
                <c:pt idx="4873">
                  <c:v>2974.2431999999999</c:v>
                </c:pt>
                <c:pt idx="4874">
                  <c:v>2974.8535000000002</c:v>
                </c:pt>
                <c:pt idx="4875">
                  <c:v>2975.4639000000002</c:v>
                </c:pt>
                <c:pt idx="4876">
                  <c:v>2976.0742</c:v>
                </c:pt>
                <c:pt idx="4877">
                  <c:v>2976.6846</c:v>
                </c:pt>
                <c:pt idx="4878">
                  <c:v>2977.2948999999999</c:v>
                </c:pt>
                <c:pt idx="4879">
                  <c:v>2977.9052999999999</c:v>
                </c:pt>
                <c:pt idx="4880">
                  <c:v>2978.5156000000002</c:v>
                </c:pt>
                <c:pt idx="4881">
                  <c:v>2979.1260000000002</c:v>
                </c:pt>
                <c:pt idx="4882">
                  <c:v>2979.7363</c:v>
                </c:pt>
                <c:pt idx="4883">
                  <c:v>2980.3467000000001</c:v>
                </c:pt>
                <c:pt idx="4884">
                  <c:v>2980.9569999999999</c:v>
                </c:pt>
                <c:pt idx="4885">
                  <c:v>2981.5673999999999</c:v>
                </c:pt>
                <c:pt idx="4886">
                  <c:v>2982.1777000000002</c:v>
                </c:pt>
                <c:pt idx="4887">
                  <c:v>2982.7881000000002</c:v>
                </c:pt>
                <c:pt idx="4888">
                  <c:v>2983.3984</c:v>
                </c:pt>
                <c:pt idx="4889">
                  <c:v>2984.0088000000001</c:v>
                </c:pt>
                <c:pt idx="4890">
                  <c:v>2984.6190999999999</c:v>
                </c:pt>
                <c:pt idx="4891">
                  <c:v>2985.2294999999999</c:v>
                </c:pt>
                <c:pt idx="4892">
                  <c:v>2985.84</c:v>
                </c:pt>
                <c:pt idx="4893">
                  <c:v>2986.45</c:v>
                </c:pt>
                <c:pt idx="4894">
                  <c:v>2987.0605</c:v>
                </c:pt>
                <c:pt idx="4895">
                  <c:v>2987.6709000000001</c:v>
                </c:pt>
                <c:pt idx="4896">
                  <c:v>2988.2813000000001</c:v>
                </c:pt>
                <c:pt idx="4897">
                  <c:v>2988.8915999999999</c:v>
                </c:pt>
                <c:pt idx="4898">
                  <c:v>2989.502</c:v>
                </c:pt>
                <c:pt idx="4899">
                  <c:v>2990.1122999999998</c:v>
                </c:pt>
                <c:pt idx="4900">
                  <c:v>2990.7226999999998</c:v>
                </c:pt>
                <c:pt idx="4901">
                  <c:v>2991.3330000000001</c:v>
                </c:pt>
                <c:pt idx="4902">
                  <c:v>2991.9434000000001</c:v>
                </c:pt>
                <c:pt idx="4903">
                  <c:v>2992.5536999999999</c:v>
                </c:pt>
                <c:pt idx="4904">
                  <c:v>2993.1641</c:v>
                </c:pt>
                <c:pt idx="4905">
                  <c:v>2993.7743999999998</c:v>
                </c:pt>
                <c:pt idx="4906">
                  <c:v>2994.3847999999998</c:v>
                </c:pt>
                <c:pt idx="4907">
                  <c:v>2994.9951000000001</c:v>
                </c:pt>
                <c:pt idx="4908">
                  <c:v>2995.6055000000001</c:v>
                </c:pt>
                <c:pt idx="4909">
                  <c:v>2996.2157999999999</c:v>
                </c:pt>
                <c:pt idx="4910">
                  <c:v>2996.8262</c:v>
                </c:pt>
                <c:pt idx="4911">
                  <c:v>2997.4364999999998</c:v>
                </c:pt>
                <c:pt idx="4912">
                  <c:v>2998.0468999999998</c:v>
                </c:pt>
                <c:pt idx="4913">
                  <c:v>2998.6572000000001</c:v>
                </c:pt>
                <c:pt idx="4914">
                  <c:v>2999.2676000000001</c:v>
                </c:pt>
                <c:pt idx="4915">
                  <c:v>2999.8779</c:v>
                </c:pt>
                <c:pt idx="4916">
                  <c:v>3000.4883</c:v>
                </c:pt>
                <c:pt idx="4917">
                  <c:v>3001.0985999999998</c:v>
                </c:pt>
                <c:pt idx="4918">
                  <c:v>3001.7089999999998</c:v>
                </c:pt>
                <c:pt idx="4919">
                  <c:v>3002.3193000000001</c:v>
                </c:pt>
                <c:pt idx="4920">
                  <c:v>3002.93</c:v>
                </c:pt>
                <c:pt idx="4921">
                  <c:v>3003.54</c:v>
                </c:pt>
                <c:pt idx="4922">
                  <c:v>3004.15</c:v>
                </c:pt>
                <c:pt idx="4923">
                  <c:v>3004.7606999999998</c:v>
                </c:pt>
                <c:pt idx="4924">
                  <c:v>3005.3710999999998</c:v>
                </c:pt>
                <c:pt idx="4925">
                  <c:v>3005.9814000000001</c:v>
                </c:pt>
                <c:pt idx="4926">
                  <c:v>3006.5918000000001</c:v>
                </c:pt>
                <c:pt idx="4927">
                  <c:v>3007.2021</c:v>
                </c:pt>
                <c:pt idx="4928">
                  <c:v>3007.8125</c:v>
                </c:pt>
                <c:pt idx="4929">
                  <c:v>3008.4229</c:v>
                </c:pt>
                <c:pt idx="4930">
                  <c:v>3009.0331999999999</c:v>
                </c:pt>
                <c:pt idx="4931">
                  <c:v>3009.6435999999999</c:v>
                </c:pt>
                <c:pt idx="4932">
                  <c:v>3010.2539000000002</c:v>
                </c:pt>
                <c:pt idx="4933">
                  <c:v>3010.8643000000002</c:v>
                </c:pt>
                <c:pt idx="4934">
                  <c:v>3011.4746</c:v>
                </c:pt>
                <c:pt idx="4935">
                  <c:v>3012.085</c:v>
                </c:pt>
                <c:pt idx="4936">
                  <c:v>3012.6952999999999</c:v>
                </c:pt>
                <c:pt idx="4937">
                  <c:v>3013.3056999999999</c:v>
                </c:pt>
                <c:pt idx="4938">
                  <c:v>3013.9160000000002</c:v>
                </c:pt>
                <c:pt idx="4939">
                  <c:v>3014.5264000000002</c:v>
                </c:pt>
                <c:pt idx="4940">
                  <c:v>3015.1367</c:v>
                </c:pt>
                <c:pt idx="4941">
                  <c:v>3015.7471</c:v>
                </c:pt>
                <c:pt idx="4942">
                  <c:v>3016.3573999999999</c:v>
                </c:pt>
                <c:pt idx="4943">
                  <c:v>3016.9677999999999</c:v>
                </c:pt>
                <c:pt idx="4944">
                  <c:v>3017.5781000000002</c:v>
                </c:pt>
                <c:pt idx="4945">
                  <c:v>3018.1885000000002</c:v>
                </c:pt>
                <c:pt idx="4946">
                  <c:v>3018.7988</c:v>
                </c:pt>
                <c:pt idx="4947">
                  <c:v>3019.4092000000001</c:v>
                </c:pt>
                <c:pt idx="4948">
                  <c:v>3020.02</c:v>
                </c:pt>
                <c:pt idx="4949">
                  <c:v>3020.63</c:v>
                </c:pt>
                <c:pt idx="4950">
                  <c:v>3021.24</c:v>
                </c:pt>
                <c:pt idx="4951">
                  <c:v>3021.8506000000002</c:v>
                </c:pt>
                <c:pt idx="4952">
                  <c:v>3022.4609</c:v>
                </c:pt>
                <c:pt idx="4953">
                  <c:v>3023.0713000000001</c:v>
                </c:pt>
                <c:pt idx="4954">
                  <c:v>3023.6815999999999</c:v>
                </c:pt>
                <c:pt idx="4955">
                  <c:v>3024.2919999999999</c:v>
                </c:pt>
                <c:pt idx="4956">
                  <c:v>3024.9023000000002</c:v>
                </c:pt>
                <c:pt idx="4957">
                  <c:v>3025.5127000000002</c:v>
                </c:pt>
                <c:pt idx="4958">
                  <c:v>3026.123</c:v>
                </c:pt>
                <c:pt idx="4959">
                  <c:v>3026.7334000000001</c:v>
                </c:pt>
                <c:pt idx="4960">
                  <c:v>3027.3438000000001</c:v>
                </c:pt>
                <c:pt idx="4961">
                  <c:v>3027.9540999999999</c:v>
                </c:pt>
                <c:pt idx="4962">
                  <c:v>3028.5645</c:v>
                </c:pt>
                <c:pt idx="4963">
                  <c:v>3029.1747999999998</c:v>
                </c:pt>
                <c:pt idx="4964">
                  <c:v>3029.7851999999998</c:v>
                </c:pt>
                <c:pt idx="4965">
                  <c:v>3030.3955000000001</c:v>
                </c:pt>
                <c:pt idx="4966">
                  <c:v>3031.0059000000001</c:v>
                </c:pt>
                <c:pt idx="4967">
                  <c:v>3031.6161999999999</c:v>
                </c:pt>
                <c:pt idx="4968">
                  <c:v>3032.2266</c:v>
                </c:pt>
                <c:pt idx="4969">
                  <c:v>3032.8368999999998</c:v>
                </c:pt>
                <c:pt idx="4970">
                  <c:v>3033.4472999999998</c:v>
                </c:pt>
                <c:pt idx="4971">
                  <c:v>3034.0576000000001</c:v>
                </c:pt>
                <c:pt idx="4972">
                  <c:v>3034.6680000000001</c:v>
                </c:pt>
                <c:pt idx="4973">
                  <c:v>3035.2782999999999</c:v>
                </c:pt>
                <c:pt idx="4974">
                  <c:v>3035.8887</c:v>
                </c:pt>
                <c:pt idx="4975">
                  <c:v>3036.4989999999998</c:v>
                </c:pt>
                <c:pt idx="4976">
                  <c:v>3037.1093999999998</c:v>
                </c:pt>
                <c:pt idx="4977">
                  <c:v>3037.72</c:v>
                </c:pt>
                <c:pt idx="4978">
                  <c:v>3038.33</c:v>
                </c:pt>
                <c:pt idx="4979">
                  <c:v>3038.94</c:v>
                </c:pt>
                <c:pt idx="4980">
                  <c:v>3039.5508</c:v>
                </c:pt>
                <c:pt idx="4981">
                  <c:v>3040.1610999999998</c:v>
                </c:pt>
                <c:pt idx="4982">
                  <c:v>3040.7714999999998</c:v>
                </c:pt>
                <c:pt idx="4983">
                  <c:v>3041.3818000000001</c:v>
                </c:pt>
                <c:pt idx="4984">
                  <c:v>3041.9922000000001</c:v>
                </c:pt>
                <c:pt idx="4985">
                  <c:v>3042.6025</c:v>
                </c:pt>
                <c:pt idx="4986">
                  <c:v>3043.2129</c:v>
                </c:pt>
                <c:pt idx="4987">
                  <c:v>3043.8231999999998</c:v>
                </c:pt>
                <c:pt idx="4988">
                  <c:v>3044.4335999999998</c:v>
                </c:pt>
                <c:pt idx="4989">
                  <c:v>3045.0439000000001</c:v>
                </c:pt>
                <c:pt idx="4990">
                  <c:v>3045.6543000000001</c:v>
                </c:pt>
                <c:pt idx="4991">
                  <c:v>3046.2646</c:v>
                </c:pt>
                <c:pt idx="4992">
                  <c:v>3046.875</c:v>
                </c:pt>
                <c:pt idx="4993">
                  <c:v>3047.4854</c:v>
                </c:pt>
                <c:pt idx="4994">
                  <c:v>3048.0956999999999</c:v>
                </c:pt>
                <c:pt idx="4995">
                  <c:v>3048.7060999999999</c:v>
                </c:pt>
                <c:pt idx="4996">
                  <c:v>3049.3164000000002</c:v>
                </c:pt>
                <c:pt idx="4997">
                  <c:v>3049.9268000000002</c:v>
                </c:pt>
                <c:pt idx="4998">
                  <c:v>3050.5371</c:v>
                </c:pt>
                <c:pt idx="4999">
                  <c:v>3051.1475</c:v>
                </c:pt>
                <c:pt idx="5000">
                  <c:v>3051.7577999999999</c:v>
                </c:pt>
                <c:pt idx="5001">
                  <c:v>3052.3681999999999</c:v>
                </c:pt>
                <c:pt idx="5002">
                  <c:v>3052.9785000000002</c:v>
                </c:pt>
                <c:pt idx="5003">
                  <c:v>3053.5889000000002</c:v>
                </c:pt>
                <c:pt idx="5004">
                  <c:v>3054.1992</c:v>
                </c:pt>
                <c:pt idx="5005">
                  <c:v>3054.81</c:v>
                </c:pt>
                <c:pt idx="5006">
                  <c:v>3055.42</c:v>
                </c:pt>
                <c:pt idx="5007">
                  <c:v>3056.03</c:v>
                </c:pt>
                <c:pt idx="5008">
                  <c:v>3056.6406000000002</c:v>
                </c:pt>
                <c:pt idx="5009">
                  <c:v>3057.2510000000002</c:v>
                </c:pt>
                <c:pt idx="5010">
                  <c:v>3057.8613</c:v>
                </c:pt>
                <c:pt idx="5011">
                  <c:v>3058.4717000000001</c:v>
                </c:pt>
                <c:pt idx="5012">
                  <c:v>3059.0819999999999</c:v>
                </c:pt>
                <c:pt idx="5013">
                  <c:v>3059.6923999999999</c:v>
                </c:pt>
                <c:pt idx="5014">
                  <c:v>3060.3027000000002</c:v>
                </c:pt>
                <c:pt idx="5015">
                  <c:v>3060.9131000000002</c:v>
                </c:pt>
                <c:pt idx="5016">
                  <c:v>3061.5234</c:v>
                </c:pt>
                <c:pt idx="5017">
                  <c:v>3062.1338000000001</c:v>
                </c:pt>
                <c:pt idx="5018">
                  <c:v>3062.7440999999999</c:v>
                </c:pt>
                <c:pt idx="5019">
                  <c:v>3063.3544999999999</c:v>
                </c:pt>
                <c:pt idx="5020">
                  <c:v>3063.9648000000002</c:v>
                </c:pt>
                <c:pt idx="5021">
                  <c:v>3064.5752000000002</c:v>
                </c:pt>
                <c:pt idx="5022">
                  <c:v>3065.1855</c:v>
                </c:pt>
                <c:pt idx="5023">
                  <c:v>3065.7959000000001</c:v>
                </c:pt>
                <c:pt idx="5024">
                  <c:v>3066.4063000000001</c:v>
                </c:pt>
                <c:pt idx="5025">
                  <c:v>3067.0165999999999</c:v>
                </c:pt>
                <c:pt idx="5026">
                  <c:v>3067.627</c:v>
                </c:pt>
                <c:pt idx="5027">
                  <c:v>3068.2372999999998</c:v>
                </c:pt>
                <c:pt idx="5028">
                  <c:v>3068.8476999999998</c:v>
                </c:pt>
                <c:pt idx="5029">
                  <c:v>3069.4580000000001</c:v>
                </c:pt>
                <c:pt idx="5030">
                  <c:v>3070.0684000000001</c:v>
                </c:pt>
                <c:pt idx="5031">
                  <c:v>3070.6786999999999</c:v>
                </c:pt>
                <c:pt idx="5032">
                  <c:v>3071.2891</c:v>
                </c:pt>
                <c:pt idx="5033">
                  <c:v>3071.8993999999998</c:v>
                </c:pt>
                <c:pt idx="5034">
                  <c:v>3072.51</c:v>
                </c:pt>
                <c:pt idx="5035">
                  <c:v>3073.12</c:v>
                </c:pt>
                <c:pt idx="5036">
                  <c:v>3073.73</c:v>
                </c:pt>
                <c:pt idx="5037">
                  <c:v>3074.3407999999999</c:v>
                </c:pt>
                <c:pt idx="5038">
                  <c:v>3074.9512</c:v>
                </c:pt>
                <c:pt idx="5039">
                  <c:v>3075.5614999999998</c:v>
                </c:pt>
                <c:pt idx="5040">
                  <c:v>3076.1718999999998</c:v>
                </c:pt>
                <c:pt idx="5041">
                  <c:v>3076.7822000000001</c:v>
                </c:pt>
                <c:pt idx="5042">
                  <c:v>3077.3926000000001</c:v>
                </c:pt>
                <c:pt idx="5043">
                  <c:v>3078.0029</c:v>
                </c:pt>
                <c:pt idx="5044">
                  <c:v>3078.6133</c:v>
                </c:pt>
                <c:pt idx="5045">
                  <c:v>3079.2235999999998</c:v>
                </c:pt>
                <c:pt idx="5046">
                  <c:v>3079.8339999999998</c:v>
                </c:pt>
                <c:pt idx="5047">
                  <c:v>3080.4443000000001</c:v>
                </c:pt>
                <c:pt idx="5048">
                  <c:v>3081.0547000000001</c:v>
                </c:pt>
                <c:pt idx="5049">
                  <c:v>3081.665</c:v>
                </c:pt>
                <c:pt idx="5050">
                  <c:v>3082.2754</c:v>
                </c:pt>
                <c:pt idx="5051">
                  <c:v>3082.8856999999998</c:v>
                </c:pt>
                <c:pt idx="5052">
                  <c:v>3083.4960999999998</c:v>
                </c:pt>
                <c:pt idx="5053">
                  <c:v>3084.1064000000001</c:v>
                </c:pt>
                <c:pt idx="5054">
                  <c:v>3084.7168000000001</c:v>
                </c:pt>
                <c:pt idx="5055">
                  <c:v>3085.3271</c:v>
                </c:pt>
                <c:pt idx="5056">
                  <c:v>3085.9375</c:v>
                </c:pt>
                <c:pt idx="5057">
                  <c:v>3086.5479</c:v>
                </c:pt>
                <c:pt idx="5058">
                  <c:v>3087.1581999999999</c:v>
                </c:pt>
                <c:pt idx="5059">
                  <c:v>3087.7685999999999</c:v>
                </c:pt>
                <c:pt idx="5060">
                  <c:v>3088.3789000000002</c:v>
                </c:pt>
                <c:pt idx="5061">
                  <c:v>3088.9893000000002</c:v>
                </c:pt>
                <c:pt idx="5062">
                  <c:v>3089.6</c:v>
                </c:pt>
                <c:pt idx="5063">
                  <c:v>3090.21</c:v>
                </c:pt>
                <c:pt idx="5064">
                  <c:v>3090.82</c:v>
                </c:pt>
                <c:pt idx="5065">
                  <c:v>3091.4306999999999</c:v>
                </c:pt>
                <c:pt idx="5066">
                  <c:v>3092.0410000000002</c:v>
                </c:pt>
                <c:pt idx="5067">
                  <c:v>3092.6514000000002</c:v>
                </c:pt>
                <c:pt idx="5068">
                  <c:v>3093.2617</c:v>
                </c:pt>
                <c:pt idx="5069">
                  <c:v>3093.8721</c:v>
                </c:pt>
                <c:pt idx="5070">
                  <c:v>3094.4823999999999</c:v>
                </c:pt>
                <c:pt idx="5071">
                  <c:v>3095.0927999999999</c:v>
                </c:pt>
                <c:pt idx="5072">
                  <c:v>3095.7031000000002</c:v>
                </c:pt>
                <c:pt idx="5073">
                  <c:v>3096.3135000000002</c:v>
                </c:pt>
                <c:pt idx="5074">
                  <c:v>3096.9238</c:v>
                </c:pt>
                <c:pt idx="5075">
                  <c:v>3097.5342000000001</c:v>
                </c:pt>
                <c:pt idx="5076">
                  <c:v>3098.1444999999999</c:v>
                </c:pt>
                <c:pt idx="5077">
                  <c:v>3098.7548999999999</c:v>
                </c:pt>
                <c:pt idx="5078">
                  <c:v>3099.3652000000002</c:v>
                </c:pt>
                <c:pt idx="5079">
                  <c:v>3099.9756000000002</c:v>
                </c:pt>
                <c:pt idx="5080">
                  <c:v>3100.5859</c:v>
                </c:pt>
                <c:pt idx="5081">
                  <c:v>3101.1963000000001</c:v>
                </c:pt>
                <c:pt idx="5082">
                  <c:v>3101.8065999999999</c:v>
                </c:pt>
                <c:pt idx="5083">
                  <c:v>3102.4169999999999</c:v>
                </c:pt>
                <c:pt idx="5084">
                  <c:v>3103.0273000000002</c:v>
                </c:pt>
                <c:pt idx="5085">
                  <c:v>3103.6377000000002</c:v>
                </c:pt>
                <c:pt idx="5086">
                  <c:v>3104.248</c:v>
                </c:pt>
                <c:pt idx="5087">
                  <c:v>3104.8584000000001</c:v>
                </c:pt>
                <c:pt idx="5088">
                  <c:v>3105.4688000000001</c:v>
                </c:pt>
                <c:pt idx="5089">
                  <c:v>3106.0790999999999</c:v>
                </c:pt>
                <c:pt idx="5090">
                  <c:v>3106.6895</c:v>
                </c:pt>
                <c:pt idx="5091">
                  <c:v>3107.3</c:v>
                </c:pt>
                <c:pt idx="5092">
                  <c:v>3107.91</c:v>
                </c:pt>
                <c:pt idx="5093">
                  <c:v>3108.5205000000001</c:v>
                </c:pt>
                <c:pt idx="5094">
                  <c:v>3109.1309000000001</c:v>
                </c:pt>
                <c:pt idx="5095">
                  <c:v>3109.7411999999999</c:v>
                </c:pt>
                <c:pt idx="5096">
                  <c:v>3110.3516</c:v>
                </c:pt>
                <c:pt idx="5097">
                  <c:v>3110.9618999999998</c:v>
                </c:pt>
                <c:pt idx="5098">
                  <c:v>3111.5722999999998</c:v>
                </c:pt>
                <c:pt idx="5099">
                  <c:v>3112.1826000000001</c:v>
                </c:pt>
                <c:pt idx="5100">
                  <c:v>3112.7930000000001</c:v>
                </c:pt>
                <c:pt idx="5101">
                  <c:v>3113.4032999999999</c:v>
                </c:pt>
                <c:pt idx="5102">
                  <c:v>3114.0137</c:v>
                </c:pt>
                <c:pt idx="5103">
                  <c:v>3114.6239999999998</c:v>
                </c:pt>
                <c:pt idx="5104">
                  <c:v>3115.2343999999998</c:v>
                </c:pt>
                <c:pt idx="5105">
                  <c:v>3115.8447000000001</c:v>
                </c:pt>
                <c:pt idx="5106">
                  <c:v>3116.4551000000001</c:v>
                </c:pt>
                <c:pt idx="5107">
                  <c:v>3117.0654</c:v>
                </c:pt>
                <c:pt idx="5108">
                  <c:v>3117.6758</c:v>
                </c:pt>
                <c:pt idx="5109">
                  <c:v>3118.2860999999998</c:v>
                </c:pt>
                <c:pt idx="5110">
                  <c:v>3118.8964999999998</c:v>
                </c:pt>
                <c:pt idx="5111">
                  <c:v>3119.5068000000001</c:v>
                </c:pt>
                <c:pt idx="5112">
                  <c:v>3120.1172000000001</c:v>
                </c:pt>
                <c:pt idx="5113">
                  <c:v>3120.7275</c:v>
                </c:pt>
                <c:pt idx="5114">
                  <c:v>3121.3379</c:v>
                </c:pt>
                <c:pt idx="5115">
                  <c:v>3121.9481999999998</c:v>
                </c:pt>
                <c:pt idx="5116">
                  <c:v>3122.5585999999998</c:v>
                </c:pt>
                <c:pt idx="5117">
                  <c:v>3123.1689000000001</c:v>
                </c:pt>
                <c:pt idx="5118">
                  <c:v>3123.7793000000001</c:v>
                </c:pt>
                <c:pt idx="5119">
                  <c:v>3124.39</c:v>
                </c:pt>
                <c:pt idx="5120">
                  <c:v>3125</c:v>
                </c:pt>
                <c:pt idx="5121">
                  <c:v>3125.61</c:v>
                </c:pt>
                <c:pt idx="5122">
                  <c:v>3126.2206999999999</c:v>
                </c:pt>
                <c:pt idx="5123">
                  <c:v>3126.8310999999999</c:v>
                </c:pt>
                <c:pt idx="5124">
                  <c:v>3127.4414000000002</c:v>
                </c:pt>
                <c:pt idx="5125">
                  <c:v>3128.0518000000002</c:v>
                </c:pt>
                <c:pt idx="5126">
                  <c:v>3128.6621</c:v>
                </c:pt>
                <c:pt idx="5127">
                  <c:v>3129.2725</c:v>
                </c:pt>
                <c:pt idx="5128">
                  <c:v>3129.8827999999999</c:v>
                </c:pt>
                <c:pt idx="5129">
                  <c:v>3130.4931999999999</c:v>
                </c:pt>
                <c:pt idx="5130">
                  <c:v>3131.1035000000002</c:v>
                </c:pt>
                <c:pt idx="5131">
                  <c:v>3131.7139000000002</c:v>
                </c:pt>
                <c:pt idx="5132">
                  <c:v>3132.3242</c:v>
                </c:pt>
                <c:pt idx="5133">
                  <c:v>3132.9346</c:v>
                </c:pt>
                <c:pt idx="5134">
                  <c:v>3133.5448999999999</c:v>
                </c:pt>
                <c:pt idx="5135">
                  <c:v>3134.1552999999999</c:v>
                </c:pt>
                <c:pt idx="5136">
                  <c:v>3134.7656000000002</c:v>
                </c:pt>
                <c:pt idx="5137">
                  <c:v>3135.3760000000002</c:v>
                </c:pt>
                <c:pt idx="5138">
                  <c:v>3135.9863</c:v>
                </c:pt>
                <c:pt idx="5139">
                  <c:v>3136.5967000000001</c:v>
                </c:pt>
                <c:pt idx="5140">
                  <c:v>3137.2069999999999</c:v>
                </c:pt>
                <c:pt idx="5141">
                  <c:v>3137.8173999999999</c:v>
                </c:pt>
                <c:pt idx="5142">
                  <c:v>3138.4277000000002</c:v>
                </c:pt>
                <c:pt idx="5143">
                  <c:v>3139.0381000000002</c:v>
                </c:pt>
                <c:pt idx="5144">
                  <c:v>3139.6484</c:v>
                </c:pt>
                <c:pt idx="5145">
                  <c:v>3140.2588000000001</c:v>
                </c:pt>
                <c:pt idx="5146">
                  <c:v>3140.8690999999999</c:v>
                </c:pt>
                <c:pt idx="5147">
                  <c:v>3141.4794999999999</c:v>
                </c:pt>
                <c:pt idx="5148">
                  <c:v>3142.09</c:v>
                </c:pt>
                <c:pt idx="5149">
                  <c:v>3142.7</c:v>
                </c:pt>
                <c:pt idx="5150">
                  <c:v>3143.3105</c:v>
                </c:pt>
                <c:pt idx="5151">
                  <c:v>3143.9209000000001</c:v>
                </c:pt>
                <c:pt idx="5152">
                  <c:v>3144.5313000000001</c:v>
                </c:pt>
                <c:pt idx="5153">
                  <c:v>3145.1415999999999</c:v>
                </c:pt>
                <c:pt idx="5154">
                  <c:v>3145.752</c:v>
                </c:pt>
                <c:pt idx="5155">
                  <c:v>3146.3622999999998</c:v>
                </c:pt>
                <c:pt idx="5156">
                  <c:v>3146.9726999999998</c:v>
                </c:pt>
                <c:pt idx="5157">
                  <c:v>3147.5830000000001</c:v>
                </c:pt>
                <c:pt idx="5158">
                  <c:v>3148.1934000000001</c:v>
                </c:pt>
                <c:pt idx="5159">
                  <c:v>3148.8036999999999</c:v>
                </c:pt>
                <c:pt idx="5160">
                  <c:v>3149.4141</c:v>
                </c:pt>
                <c:pt idx="5161">
                  <c:v>3150.0243999999998</c:v>
                </c:pt>
                <c:pt idx="5162">
                  <c:v>3150.6347999999998</c:v>
                </c:pt>
                <c:pt idx="5163">
                  <c:v>3151.2451000000001</c:v>
                </c:pt>
                <c:pt idx="5164">
                  <c:v>3151.8555000000001</c:v>
                </c:pt>
                <c:pt idx="5165">
                  <c:v>3152.4657999999999</c:v>
                </c:pt>
                <c:pt idx="5166">
                  <c:v>3153.0762</c:v>
                </c:pt>
                <c:pt idx="5167">
                  <c:v>3153.6864999999998</c:v>
                </c:pt>
                <c:pt idx="5168">
                  <c:v>3154.2968999999998</c:v>
                </c:pt>
                <c:pt idx="5169">
                  <c:v>3154.9072000000001</c:v>
                </c:pt>
                <c:pt idx="5170">
                  <c:v>3155.5176000000001</c:v>
                </c:pt>
                <c:pt idx="5171">
                  <c:v>3156.1279</c:v>
                </c:pt>
                <c:pt idx="5172">
                  <c:v>3156.7383</c:v>
                </c:pt>
                <c:pt idx="5173">
                  <c:v>3157.3485999999998</c:v>
                </c:pt>
                <c:pt idx="5174">
                  <c:v>3157.9589999999998</c:v>
                </c:pt>
                <c:pt idx="5175">
                  <c:v>3158.5693000000001</c:v>
                </c:pt>
                <c:pt idx="5176">
                  <c:v>3159.18</c:v>
                </c:pt>
                <c:pt idx="5177">
                  <c:v>3159.79</c:v>
                </c:pt>
                <c:pt idx="5178">
                  <c:v>3160.4</c:v>
                </c:pt>
                <c:pt idx="5179">
                  <c:v>3161.0106999999998</c:v>
                </c:pt>
                <c:pt idx="5180">
                  <c:v>3161.6210999999998</c:v>
                </c:pt>
                <c:pt idx="5181">
                  <c:v>3162.2314000000001</c:v>
                </c:pt>
                <c:pt idx="5182">
                  <c:v>3162.8418000000001</c:v>
                </c:pt>
                <c:pt idx="5183">
                  <c:v>3163.4521</c:v>
                </c:pt>
                <c:pt idx="5184">
                  <c:v>3164.0625</c:v>
                </c:pt>
                <c:pt idx="5185">
                  <c:v>3164.6729</c:v>
                </c:pt>
                <c:pt idx="5186">
                  <c:v>3165.2831999999999</c:v>
                </c:pt>
                <c:pt idx="5187">
                  <c:v>3165.8935999999999</c:v>
                </c:pt>
                <c:pt idx="5188">
                  <c:v>3166.5039000000002</c:v>
                </c:pt>
                <c:pt idx="5189">
                  <c:v>3167.1143000000002</c:v>
                </c:pt>
                <c:pt idx="5190">
                  <c:v>3167.7246</c:v>
                </c:pt>
                <c:pt idx="5191">
                  <c:v>3168.335</c:v>
                </c:pt>
                <c:pt idx="5192">
                  <c:v>3168.9452999999999</c:v>
                </c:pt>
                <c:pt idx="5193">
                  <c:v>3169.5556999999999</c:v>
                </c:pt>
                <c:pt idx="5194">
                  <c:v>3170.1660000000002</c:v>
                </c:pt>
                <c:pt idx="5195">
                  <c:v>3170.7764000000002</c:v>
                </c:pt>
                <c:pt idx="5196">
                  <c:v>3171.3867</c:v>
                </c:pt>
                <c:pt idx="5197">
                  <c:v>3171.9971</c:v>
                </c:pt>
                <c:pt idx="5198">
                  <c:v>3172.6073999999999</c:v>
                </c:pt>
                <c:pt idx="5199">
                  <c:v>3173.2177999999999</c:v>
                </c:pt>
                <c:pt idx="5200">
                  <c:v>3173.8281000000002</c:v>
                </c:pt>
                <c:pt idx="5201">
                  <c:v>3174.4385000000002</c:v>
                </c:pt>
                <c:pt idx="5202">
                  <c:v>3175.0488</c:v>
                </c:pt>
                <c:pt idx="5203">
                  <c:v>3175.6592000000001</c:v>
                </c:pt>
                <c:pt idx="5204">
                  <c:v>3176.27</c:v>
                </c:pt>
                <c:pt idx="5205">
                  <c:v>3176.88</c:v>
                </c:pt>
                <c:pt idx="5206">
                  <c:v>3177.49</c:v>
                </c:pt>
                <c:pt idx="5207">
                  <c:v>3178.1006000000002</c:v>
                </c:pt>
                <c:pt idx="5208">
                  <c:v>3178.7109</c:v>
                </c:pt>
                <c:pt idx="5209">
                  <c:v>3179.3213000000001</c:v>
                </c:pt>
                <c:pt idx="5210">
                  <c:v>3179.9315999999999</c:v>
                </c:pt>
                <c:pt idx="5211">
                  <c:v>3180.5419999999999</c:v>
                </c:pt>
                <c:pt idx="5212">
                  <c:v>3181.1523000000002</c:v>
                </c:pt>
                <c:pt idx="5213">
                  <c:v>3181.7627000000002</c:v>
                </c:pt>
                <c:pt idx="5214">
                  <c:v>3182.373</c:v>
                </c:pt>
                <c:pt idx="5215">
                  <c:v>3182.9834000000001</c:v>
                </c:pt>
                <c:pt idx="5216">
                  <c:v>3183.5938000000001</c:v>
                </c:pt>
                <c:pt idx="5217">
                  <c:v>3184.2040999999999</c:v>
                </c:pt>
                <c:pt idx="5218">
                  <c:v>3184.8145</c:v>
                </c:pt>
                <c:pt idx="5219">
                  <c:v>3185.4247999999998</c:v>
                </c:pt>
                <c:pt idx="5220">
                  <c:v>3186.0351999999998</c:v>
                </c:pt>
                <c:pt idx="5221">
                  <c:v>3186.6455000000001</c:v>
                </c:pt>
                <c:pt idx="5222">
                  <c:v>3187.2559000000001</c:v>
                </c:pt>
                <c:pt idx="5223">
                  <c:v>3187.8661999999999</c:v>
                </c:pt>
                <c:pt idx="5224">
                  <c:v>3188.4766</c:v>
                </c:pt>
                <c:pt idx="5225">
                  <c:v>3189.0868999999998</c:v>
                </c:pt>
                <c:pt idx="5226">
                  <c:v>3189.6972999999998</c:v>
                </c:pt>
                <c:pt idx="5227">
                  <c:v>3190.3076000000001</c:v>
                </c:pt>
                <c:pt idx="5228">
                  <c:v>3190.9180000000001</c:v>
                </c:pt>
                <c:pt idx="5229">
                  <c:v>3191.5282999999999</c:v>
                </c:pt>
                <c:pt idx="5230">
                  <c:v>3192.1387</c:v>
                </c:pt>
                <c:pt idx="5231">
                  <c:v>3192.7489999999998</c:v>
                </c:pt>
                <c:pt idx="5232">
                  <c:v>3193.3593999999998</c:v>
                </c:pt>
                <c:pt idx="5233">
                  <c:v>3193.97</c:v>
                </c:pt>
                <c:pt idx="5234">
                  <c:v>3194.58</c:v>
                </c:pt>
                <c:pt idx="5235">
                  <c:v>3195.19</c:v>
                </c:pt>
                <c:pt idx="5236">
                  <c:v>3195.8008</c:v>
                </c:pt>
                <c:pt idx="5237">
                  <c:v>3196.4110999999998</c:v>
                </c:pt>
                <c:pt idx="5238">
                  <c:v>3197.0214999999998</c:v>
                </c:pt>
                <c:pt idx="5239">
                  <c:v>3197.6318000000001</c:v>
                </c:pt>
                <c:pt idx="5240">
                  <c:v>3198.2422000000001</c:v>
                </c:pt>
                <c:pt idx="5241">
                  <c:v>3198.8525</c:v>
                </c:pt>
                <c:pt idx="5242">
                  <c:v>3199.4629</c:v>
                </c:pt>
                <c:pt idx="5243">
                  <c:v>3200.0731999999998</c:v>
                </c:pt>
                <c:pt idx="5244">
                  <c:v>3200.6835999999998</c:v>
                </c:pt>
                <c:pt idx="5245">
                  <c:v>3201.2939000000001</c:v>
                </c:pt>
                <c:pt idx="5246">
                  <c:v>3201.9043000000001</c:v>
                </c:pt>
                <c:pt idx="5247">
                  <c:v>3202.5146</c:v>
                </c:pt>
                <c:pt idx="5248">
                  <c:v>3203.125</c:v>
                </c:pt>
                <c:pt idx="5249">
                  <c:v>3203.7354</c:v>
                </c:pt>
                <c:pt idx="5250">
                  <c:v>3204.3456999999999</c:v>
                </c:pt>
                <c:pt idx="5251">
                  <c:v>3204.9560999999999</c:v>
                </c:pt>
                <c:pt idx="5252">
                  <c:v>3205.5664000000002</c:v>
                </c:pt>
                <c:pt idx="5253">
                  <c:v>3206.1768000000002</c:v>
                </c:pt>
                <c:pt idx="5254">
                  <c:v>3206.7871</c:v>
                </c:pt>
                <c:pt idx="5255">
                  <c:v>3207.3975</c:v>
                </c:pt>
                <c:pt idx="5256">
                  <c:v>3208.0077999999999</c:v>
                </c:pt>
                <c:pt idx="5257">
                  <c:v>3208.6181999999999</c:v>
                </c:pt>
                <c:pt idx="5258">
                  <c:v>3209.2285000000002</c:v>
                </c:pt>
                <c:pt idx="5259">
                  <c:v>3209.8389000000002</c:v>
                </c:pt>
                <c:pt idx="5260">
                  <c:v>3210.4492</c:v>
                </c:pt>
                <c:pt idx="5261">
                  <c:v>3211.06</c:v>
                </c:pt>
                <c:pt idx="5262">
                  <c:v>3211.67</c:v>
                </c:pt>
                <c:pt idx="5263">
                  <c:v>3212.28</c:v>
                </c:pt>
                <c:pt idx="5264">
                  <c:v>3212.8906000000002</c:v>
                </c:pt>
                <c:pt idx="5265">
                  <c:v>3213.5010000000002</c:v>
                </c:pt>
                <c:pt idx="5266">
                  <c:v>3214.1113</c:v>
                </c:pt>
                <c:pt idx="5267">
                  <c:v>3214.7217000000001</c:v>
                </c:pt>
                <c:pt idx="5268">
                  <c:v>3215.3319999999999</c:v>
                </c:pt>
                <c:pt idx="5269">
                  <c:v>3215.9423999999999</c:v>
                </c:pt>
                <c:pt idx="5270">
                  <c:v>3216.5527000000002</c:v>
                </c:pt>
                <c:pt idx="5271">
                  <c:v>3217.1631000000002</c:v>
                </c:pt>
                <c:pt idx="5272">
                  <c:v>3217.7734</c:v>
                </c:pt>
                <c:pt idx="5273">
                  <c:v>3218.3838000000001</c:v>
                </c:pt>
                <c:pt idx="5274">
                  <c:v>3218.9940999999999</c:v>
                </c:pt>
                <c:pt idx="5275">
                  <c:v>3219.6044999999999</c:v>
                </c:pt>
                <c:pt idx="5276">
                  <c:v>3220.2148000000002</c:v>
                </c:pt>
                <c:pt idx="5277">
                  <c:v>3220.8252000000002</c:v>
                </c:pt>
                <c:pt idx="5278">
                  <c:v>3221.4355</c:v>
                </c:pt>
                <c:pt idx="5279">
                  <c:v>3222.0459000000001</c:v>
                </c:pt>
                <c:pt idx="5280">
                  <c:v>3222.6563000000001</c:v>
                </c:pt>
                <c:pt idx="5281">
                  <c:v>3223.2665999999999</c:v>
                </c:pt>
                <c:pt idx="5282">
                  <c:v>3223.877</c:v>
                </c:pt>
                <c:pt idx="5283">
                  <c:v>3224.4872999999998</c:v>
                </c:pt>
                <c:pt idx="5284">
                  <c:v>3225.0976999999998</c:v>
                </c:pt>
                <c:pt idx="5285">
                  <c:v>3225.7080000000001</c:v>
                </c:pt>
                <c:pt idx="5286">
                  <c:v>3226.3184000000001</c:v>
                </c:pt>
                <c:pt idx="5287">
                  <c:v>3226.9286999999999</c:v>
                </c:pt>
                <c:pt idx="5288">
                  <c:v>3227.5391</c:v>
                </c:pt>
                <c:pt idx="5289">
                  <c:v>3228.1493999999998</c:v>
                </c:pt>
                <c:pt idx="5290">
                  <c:v>3228.76</c:v>
                </c:pt>
                <c:pt idx="5291">
                  <c:v>3229.37</c:v>
                </c:pt>
                <c:pt idx="5292">
                  <c:v>3229.98</c:v>
                </c:pt>
                <c:pt idx="5293">
                  <c:v>3230.5907999999999</c:v>
                </c:pt>
                <c:pt idx="5294">
                  <c:v>3231.2012</c:v>
                </c:pt>
                <c:pt idx="5295">
                  <c:v>3231.8114999999998</c:v>
                </c:pt>
                <c:pt idx="5296">
                  <c:v>3232.4218999999998</c:v>
                </c:pt>
                <c:pt idx="5297">
                  <c:v>3233.0322000000001</c:v>
                </c:pt>
                <c:pt idx="5298">
                  <c:v>3233.6426000000001</c:v>
                </c:pt>
                <c:pt idx="5299">
                  <c:v>3234.2529</c:v>
                </c:pt>
                <c:pt idx="5300">
                  <c:v>3234.8633</c:v>
                </c:pt>
                <c:pt idx="5301">
                  <c:v>3235.4735999999998</c:v>
                </c:pt>
                <c:pt idx="5302">
                  <c:v>3236.0839999999998</c:v>
                </c:pt>
                <c:pt idx="5303">
                  <c:v>3236.6943000000001</c:v>
                </c:pt>
                <c:pt idx="5304">
                  <c:v>3237.3047000000001</c:v>
                </c:pt>
                <c:pt idx="5305">
                  <c:v>3237.915</c:v>
                </c:pt>
                <c:pt idx="5306">
                  <c:v>3238.5254</c:v>
                </c:pt>
                <c:pt idx="5307">
                  <c:v>3239.1356999999998</c:v>
                </c:pt>
                <c:pt idx="5308">
                  <c:v>3239.7460999999998</c:v>
                </c:pt>
                <c:pt idx="5309">
                  <c:v>3240.3564000000001</c:v>
                </c:pt>
                <c:pt idx="5310">
                  <c:v>3240.9668000000001</c:v>
                </c:pt>
                <c:pt idx="5311">
                  <c:v>3241.5771</c:v>
                </c:pt>
                <c:pt idx="5312">
                  <c:v>3242.1875</c:v>
                </c:pt>
                <c:pt idx="5313">
                  <c:v>3242.7979</c:v>
                </c:pt>
                <c:pt idx="5314">
                  <c:v>3243.4081999999999</c:v>
                </c:pt>
                <c:pt idx="5315">
                  <c:v>3244.0185999999999</c:v>
                </c:pt>
                <c:pt idx="5316">
                  <c:v>3244.6289000000002</c:v>
                </c:pt>
                <c:pt idx="5317">
                  <c:v>3245.2393000000002</c:v>
                </c:pt>
                <c:pt idx="5318">
                  <c:v>3245.85</c:v>
                </c:pt>
                <c:pt idx="5319">
                  <c:v>3246.46</c:v>
                </c:pt>
                <c:pt idx="5320">
                  <c:v>3247.07</c:v>
                </c:pt>
                <c:pt idx="5321">
                  <c:v>3247.6806999999999</c:v>
                </c:pt>
                <c:pt idx="5322">
                  <c:v>3248.2910000000002</c:v>
                </c:pt>
                <c:pt idx="5323">
                  <c:v>3248.9014000000002</c:v>
                </c:pt>
                <c:pt idx="5324">
                  <c:v>3249.5117</c:v>
                </c:pt>
                <c:pt idx="5325">
                  <c:v>3250.1221</c:v>
                </c:pt>
                <c:pt idx="5326">
                  <c:v>3250.7323999999999</c:v>
                </c:pt>
                <c:pt idx="5327">
                  <c:v>3251.3427999999999</c:v>
                </c:pt>
                <c:pt idx="5328">
                  <c:v>3251.9531000000002</c:v>
                </c:pt>
                <c:pt idx="5329">
                  <c:v>3252.5635000000002</c:v>
                </c:pt>
                <c:pt idx="5330">
                  <c:v>3253.1738</c:v>
                </c:pt>
                <c:pt idx="5331">
                  <c:v>3253.7842000000001</c:v>
                </c:pt>
                <c:pt idx="5332">
                  <c:v>3254.3944999999999</c:v>
                </c:pt>
                <c:pt idx="5333">
                  <c:v>3255.0048999999999</c:v>
                </c:pt>
                <c:pt idx="5334">
                  <c:v>3255.6152000000002</c:v>
                </c:pt>
                <c:pt idx="5335">
                  <c:v>3256.2256000000002</c:v>
                </c:pt>
                <c:pt idx="5336">
                  <c:v>3256.8359</c:v>
                </c:pt>
                <c:pt idx="5337">
                  <c:v>3257.4463000000001</c:v>
                </c:pt>
                <c:pt idx="5338">
                  <c:v>3258.0565999999999</c:v>
                </c:pt>
                <c:pt idx="5339">
                  <c:v>3258.6669999999999</c:v>
                </c:pt>
                <c:pt idx="5340">
                  <c:v>3259.2773000000002</c:v>
                </c:pt>
                <c:pt idx="5341">
                  <c:v>3259.8877000000002</c:v>
                </c:pt>
                <c:pt idx="5342">
                  <c:v>3260.498</c:v>
                </c:pt>
                <c:pt idx="5343">
                  <c:v>3261.1084000000001</c:v>
                </c:pt>
                <c:pt idx="5344">
                  <c:v>3261.7188000000001</c:v>
                </c:pt>
                <c:pt idx="5345">
                  <c:v>3262.3290999999999</c:v>
                </c:pt>
                <c:pt idx="5346">
                  <c:v>3262.9395</c:v>
                </c:pt>
                <c:pt idx="5347">
                  <c:v>3263.55</c:v>
                </c:pt>
                <c:pt idx="5348">
                  <c:v>3264.16</c:v>
                </c:pt>
                <c:pt idx="5349">
                  <c:v>3264.7705000000001</c:v>
                </c:pt>
                <c:pt idx="5350">
                  <c:v>3265.3809000000001</c:v>
                </c:pt>
                <c:pt idx="5351">
                  <c:v>3265.9911999999999</c:v>
                </c:pt>
                <c:pt idx="5352">
                  <c:v>3266.6016</c:v>
                </c:pt>
                <c:pt idx="5353">
                  <c:v>3267.2118999999998</c:v>
                </c:pt>
                <c:pt idx="5354">
                  <c:v>3267.8222999999998</c:v>
                </c:pt>
                <c:pt idx="5355">
                  <c:v>3268.4326000000001</c:v>
                </c:pt>
                <c:pt idx="5356">
                  <c:v>3269.0430000000001</c:v>
                </c:pt>
                <c:pt idx="5357">
                  <c:v>3269.6532999999999</c:v>
                </c:pt>
                <c:pt idx="5358">
                  <c:v>3270.2637</c:v>
                </c:pt>
                <c:pt idx="5359">
                  <c:v>3270.8739999999998</c:v>
                </c:pt>
                <c:pt idx="5360">
                  <c:v>3271.4843999999998</c:v>
                </c:pt>
                <c:pt idx="5361">
                  <c:v>3272.0947000000001</c:v>
                </c:pt>
                <c:pt idx="5362">
                  <c:v>3272.7051000000001</c:v>
                </c:pt>
                <c:pt idx="5363">
                  <c:v>3273.3154</c:v>
                </c:pt>
                <c:pt idx="5364">
                  <c:v>3273.9258</c:v>
                </c:pt>
                <c:pt idx="5365">
                  <c:v>3274.5360999999998</c:v>
                </c:pt>
                <c:pt idx="5366">
                  <c:v>3275.1464999999998</c:v>
                </c:pt>
                <c:pt idx="5367">
                  <c:v>3275.7568000000001</c:v>
                </c:pt>
                <c:pt idx="5368">
                  <c:v>3276.3672000000001</c:v>
                </c:pt>
                <c:pt idx="5369">
                  <c:v>3276.9775</c:v>
                </c:pt>
                <c:pt idx="5370">
                  <c:v>3277.5879</c:v>
                </c:pt>
                <c:pt idx="5371">
                  <c:v>3278.1981999999998</c:v>
                </c:pt>
                <c:pt idx="5372">
                  <c:v>3278.8085999999998</c:v>
                </c:pt>
                <c:pt idx="5373">
                  <c:v>3279.4189000000001</c:v>
                </c:pt>
                <c:pt idx="5374">
                  <c:v>3280.0293000000001</c:v>
                </c:pt>
                <c:pt idx="5375">
                  <c:v>3280.64</c:v>
                </c:pt>
                <c:pt idx="5376">
                  <c:v>3281.25</c:v>
                </c:pt>
                <c:pt idx="5377">
                  <c:v>3281.86</c:v>
                </c:pt>
                <c:pt idx="5378">
                  <c:v>3282.4706999999999</c:v>
                </c:pt>
                <c:pt idx="5379">
                  <c:v>3283.0810999999999</c:v>
                </c:pt>
                <c:pt idx="5380">
                  <c:v>3283.6914000000002</c:v>
                </c:pt>
                <c:pt idx="5381">
                  <c:v>3284.3018000000002</c:v>
                </c:pt>
                <c:pt idx="5382">
                  <c:v>3284.9121</c:v>
                </c:pt>
                <c:pt idx="5383">
                  <c:v>3285.5225</c:v>
                </c:pt>
                <c:pt idx="5384">
                  <c:v>3286.1327999999999</c:v>
                </c:pt>
                <c:pt idx="5385">
                  <c:v>3286.7431999999999</c:v>
                </c:pt>
                <c:pt idx="5386">
                  <c:v>3287.3535000000002</c:v>
                </c:pt>
                <c:pt idx="5387">
                  <c:v>3287.9639000000002</c:v>
                </c:pt>
                <c:pt idx="5388">
                  <c:v>3288.5742</c:v>
                </c:pt>
                <c:pt idx="5389">
                  <c:v>3289.1846</c:v>
                </c:pt>
                <c:pt idx="5390">
                  <c:v>3289.7948999999999</c:v>
                </c:pt>
                <c:pt idx="5391">
                  <c:v>3290.4052999999999</c:v>
                </c:pt>
                <c:pt idx="5392">
                  <c:v>3291.0156000000002</c:v>
                </c:pt>
                <c:pt idx="5393">
                  <c:v>3291.6260000000002</c:v>
                </c:pt>
                <c:pt idx="5394">
                  <c:v>3292.2363</c:v>
                </c:pt>
                <c:pt idx="5395">
                  <c:v>3292.8467000000001</c:v>
                </c:pt>
                <c:pt idx="5396">
                  <c:v>3293.4569999999999</c:v>
                </c:pt>
                <c:pt idx="5397">
                  <c:v>3294.0673999999999</c:v>
                </c:pt>
                <c:pt idx="5398">
                  <c:v>3294.6777000000002</c:v>
                </c:pt>
                <c:pt idx="5399">
                  <c:v>3295.2881000000002</c:v>
                </c:pt>
                <c:pt idx="5400">
                  <c:v>3295.8984</c:v>
                </c:pt>
                <c:pt idx="5401">
                  <c:v>3296.5088000000001</c:v>
                </c:pt>
                <c:pt idx="5402">
                  <c:v>3297.1190999999999</c:v>
                </c:pt>
                <c:pt idx="5403">
                  <c:v>3297.7294999999999</c:v>
                </c:pt>
                <c:pt idx="5404">
                  <c:v>3298.34</c:v>
                </c:pt>
                <c:pt idx="5405">
                  <c:v>3298.95</c:v>
                </c:pt>
                <c:pt idx="5406">
                  <c:v>3299.5605</c:v>
                </c:pt>
                <c:pt idx="5407">
                  <c:v>3300.1709000000001</c:v>
                </c:pt>
                <c:pt idx="5408">
                  <c:v>3300.7813000000001</c:v>
                </c:pt>
                <c:pt idx="5409">
                  <c:v>3301.3915999999999</c:v>
                </c:pt>
                <c:pt idx="5410">
                  <c:v>3302.002</c:v>
                </c:pt>
                <c:pt idx="5411">
                  <c:v>3302.6122999999998</c:v>
                </c:pt>
                <c:pt idx="5412">
                  <c:v>3303.2226999999998</c:v>
                </c:pt>
                <c:pt idx="5413">
                  <c:v>3303.8330000000001</c:v>
                </c:pt>
                <c:pt idx="5414">
                  <c:v>3304.4434000000001</c:v>
                </c:pt>
                <c:pt idx="5415">
                  <c:v>3305.0536999999999</c:v>
                </c:pt>
                <c:pt idx="5416">
                  <c:v>3305.6641</c:v>
                </c:pt>
                <c:pt idx="5417">
                  <c:v>3306.2743999999998</c:v>
                </c:pt>
                <c:pt idx="5418">
                  <c:v>3306.8847999999998</c:v>
                </c:pt>
                <c:pt idx="5419">
                  <c:v>3307.4951000000001</c:v>
                </c:pt>
                <c:pt idx="5420">
                  <c:v>3308.1055000000001</c:v>
                </c:pt>
                <c:pt idx="5421">
                  <c:v>3308.7157999999999</c:v>
                </c:pt>
                <c:pt idx="5422">
                  <c:v>3309.3262</c:v>
                </c:pt>
                <c:pt idx="5423">
                  <c:v>3309.9364999999998</c:v>
                </c:pt>
                <c:pt idx="5424">
                  <c:v>3310.5468999999998</c:v>
                </c:pt>
                <c:pt idx="5425">
                  <c:v>3311.1572000000001</c:v>
                </c:pt>
                <c:pt idx="5426">
                  <c:v>3311.7676000000001</c:v>
                </c:pt>
                <c:pt idx="5427">
                  <c:v>3312.3779</c:v>
                </c:pt>
                <c:pt idx="5428">
                  <c:v>3312.9883</c:v>
                </c:pt>
                <c:pt idx="5429">
                  <c:v>3313.5985999999998</c:v>
                </c:pt>
                <c:pt idx="5430">
                  <c:v>3314.2089999999998</c:v>
                </c:pt>
                <c:pt idx="5431">
                  <c:v>3314.8193000000001</c:v>
                </c:pt>
                <c:pt idx="5432">
                  <c:v>3315.43</c:v>
                </c:pt>
                <c:pt idx="5433">
                  <c:v>3316.04</c:v>
                </c:pt>
                <c:pt idx="5434">
                  <c:v>3316.65</c:v>
                </c:pt>
                <c:pt idx="5435">
                  <c:v>3317.2606999999998</c:v>
                </c:pt>
                <c:pt idx="5436">
                  <c:v>3317.8710999999998</c:v>
                </c:pt>
                <c:pt idx="5437">
                  <c:v>3318.4814000000001</c:v>
                </c:pt>
                <c:pt idx="5438">
                  <c:v>3319.0918000000001</c:v>
                </c:pt>
                <c:pt idx="5439">
                  <c:v>3319.7021</c:v>
                </c:pt>
                <c:pt idx="5440">
                  <c:v>3320.3125</c:v>
                </c:pt>
                <c:pt idx="5441">
                  <c:v>3320.9229</c:v>
                </c:pt>
                <c:pt idx="5442">
                  <c:v>3321.5331999999999</c:v>
                </c:pt>
                <c:pt idx="5443">
                  <c:v>3322.1435999999999</c:v>
                </c:pt>
                <c:pt idx="5444">
                  <c:v>3322.7539000000002</c:v>
                </c:pt>
                <c:pt idx="5445">
                  <c:v>3323.3643000000002</c:v>
                </c:pt>
                <c:pt idx="5446">
                  <c:v>3323.9746</c:v>
                </c:pt>
                <c:pt idx="5447">
                  <c:v>3324.585</c:v>
                </c:pt>
                <c:pt idx="5448">
                  <c:v>3325.1952999999999</c:v>
                </c:pt>
                <c:pt idx="5449">
                  <c:v>3325.8056999999999</c:v>
                </c:pt>
                <c:pt idx="5450">
                  <c:v>3326.4160000000002</c:v>
                </c:pt>
                <c:pt idx="5451">
                  <c:v>3327.0264000000002</c:v>
                </c:pt>
                <c:pt idx="5452">
                  <c:v>3327.6367</c:v>
                </c:pt>
                <c:pt idx="5453">
                  <c:v>3328.2471</c:v>
                </c:pt>
                <c:pt idx="5454">
                  <c:v>3328.8573999999999</c:v>
                </c:pt>
                <c:pt idx="5455">
                  <c:v>3329.4677999999999</c:v>
                </c:pt>
                <c:pt idx="5456">
                  <c:v>3330.0781000000002</c:v>
                </c:pt>
                <c:pt idx="5457">
                  <c:v>3330.6885000000002</c:v>
                </c:pt>
                <c:pt idx="5458">
                  <c:v>3331.2988</c:v>
                </c:pt>
                <c:pt idx="5459">
                  <c:v>3331.9092000000001</c:v>
                </c:pt>
                <c:pt idx="5460">
                  <c:v>3332.52</c:v>
                </c:pt>
                <c:pt idx="5461">
                  <c:v>3333.13</c:v>
                </c:pt>
                <c:pt idx="5462">
                  <c:v>3333.74</c:v>
                </c:pt>
                <c:pt idx="5463">
                  <c:v>3334.3506000000002</c:v>
                </c:pt>
                <c:pt idx="5464">
                  <c:v>3334.9609</c:v>
                </c:pt>
                <c:pt idx="5465">
                  <c:v>3335.5713000000001</c:v>
                </c:pt>
                <c:pt idx="5466">
                  <c:v>3336.1815999999999</c:v>
                </c:pt>
                <c:pt idx="5467">
                  <c:v>3336.7919999999999</c:v>
                </c:pt>
                <c:pt idx="5468">
                  <c:v>3337.4023000000002</c:v>
                </c:pt>
                <c:pt idx="5469">
                  <c:v>3338.0127000000002</c:v>
                </c:pt>
                <c:pt idx="5470">
                  <c:v>3338.623</c:v>
                </c:pt>
                <c:pt idx="5471">
                  <c:v>3339.2334000000001</c:v>
                </c:pt>
                <c:pt idx="5472">
                  <c:v>3339.8438000000001</c:v>
                </c:pt>
                <c:pt idx="5473">
                  <c:v>3340.4540999999999</c:v>
                </c:pt>
                <c:pt idx="5474">
                  <c:v>3341.0645</c:v>
                </c:pt>
                <c:pt idx="5475">
                  <c:v>3341.6747999999998</c:v>
                </c:pt>
                <c:pt idx="5476">
                  <c:v>3342.2851999999998</c:v>
                </c:pt>
                <c:pt idx="5477">
                  <c:v>3342.8955000000001</c:v>
                </c:pt>
                <c:pt idx="5478">
                  <c:v>3343.5059000000001</c:v>
                </c:pt>
                <c:pt idx="5479">
                  <c:v>3344.1161999999999</c:v>
                </c:pt>
                <c:pt idx="5480">
                  <c:v>3344.7266</c:v>
                </c:pt>
                <c:pt idx="5481">
                  <c:v>3345.3368999999998</c:v>
                </c:pt>
                <c:pt idx="5482">
                  <c:v>3345.9472999999998</c:v>
                </c:pt>
                <c:pt idx="5483">
                  <c:v>3346.5576000000001</c:v>
                </c:pt>
                <c:pt idx="5484">
                  <c:v>3347.1680000000001</c:v>
                </c:pt>
                <c:pt idx="5485">
                  <c:v>3347.7782999999999</c:v>
                </c:pt>
                <c:pt idx="5486">
                  <c:v>3348.3887</c:v>
                </c:pt>
                <c:pt idx="5487">
                  <c:v>3348.9989999999998</c:v>
                </c:pt>
                <c:pt idx="5488">
                  <c:v>3349.6093999999998</c:v>
                </c:pt>
                <c:pt idx="5489">
                  <c:v>3350.22</c:v>
                </c:pt>
                <c:pt idx="5490">
                  <c:v>3350.83</c:v>
                </c:pt>
                <c:pt idx="5491">
                  <c:v>3351.44</c:v>
                </c:pt>
                <c:pt idx="5492">
                  <c:v>3352.0508</c:v>
                </c:pt>
                <c:pt idx="5493">
                  <c:v>3352.6610999999998</c:v>
                </c:pt>
                <c:pt idx="5494">
                  <c:v>3353.2714999999998</c:v>
                </c:pt>
                <c:pt idx="5495">
                  <c:v>3353.8818000000001</c:v>
                </c:pt>
                <c:pt idx="5496">
                  <c:v>3354.4922000000001</c:v>
                </c:pt>
                <c:pt idx="5497">
                  <c:v>3355.1025</c:v>
                </c:pt>
                <c:pt idx="5498">
                  <c:v>3355.7129</c:v>
                </c:pt>
                <c:pt idx="5499">
                  <c:v>3356.3231999999998</c:v>
                </c:pt>
                <c:pt idx="5500">
                  <c:v>3356.9335999999998</c:v>
                </c:pt>
                <c:pt idx="5501">
                  <c:v>3357.5439000000001</c:v>
                </c:pt>
                <c:pt idx="5502">
                  <c:v>3358.1543000000001</c:v>
                </c:pt>
                <c:pt idx="5503">
                  <c:v>3358.7646</c:v>
                </c:pt>
                <c:pt idx="5504">
                  <c:v>3359.375</c:v>
                </c:pt>
                <c:pt idx="5505">
                  <c:v>3359.9854</c:v>
                </c:pt>
                <c:pt idx="5506">
                  <c:v>3360.5956999999999</c:v>
                </c:pt>
                <c:pt idx="5507">
                  <c:v>3361.2060999999999</c:v>
                </c:pt>
                <c:pt idx="5508">
                  <c:v>3361.8164000000002</c:v>
                </c:pt>
                <c:pt idx="5509">
                  <c:v>3362.4268000000002</c:v>
                </c:pt>
                <c:pt idx="5510">
                  <c:v>3363.0371</c:v>
                </c:pt>
                <c:pt idx="5511">
                  <c:v>3363.6475</c:v>
                </c:pt>
                <c:pt idx="5512">
                  <c:v>3364.2577999999999</c:v>
                </c:pt>
                <c:pt idx="5513">
                  <c:v>3364.8681999999999</c:v>
                </c:pt>
                <c:pt idx="5514">
                  <c:v>3365.4785000000002</c:v>
                </c:pt>
                <c:pt idx="5515">
                  <c:v>3366.0889000000002</c:v>
                </c:pt>
                <c:pt idx="5516">
                  <c:v>3366.6992</c:v>
                </c:pt>
                <c:pt idx="5517">
                  <c:v>3367.31</c:v>
                </c:pt>
                <c:pt idx="5518">
                  <c:v>3367.92</c:v>
                </c:pt>
                <c:pt idx="5519">
                  <c:v>3368.53</c:v>
                </c:pt>
                <c:pt idx="5520">
                  <c:v>3369.1406000000002</c:v>
                </c:pt>
                <c:pt idx="5521">
                  <c:v>3369.7510000000002</c:v>
                </c:pt>
                <c:pt idx="5522">
                  <c:v>3370.3613</c:v>
                </c:pt>
                <c:pt idx="5523">
                  <c:v>3370.9717000000001</c:v>
                </c:pt>
                <c:pt idx="5524">
                  <c:v>3371.5819999999999</c:v>
                </c:pt>
                <c:pt idx="5525">
                  <c:v>3372.1923999999999</c:v>
                </c:pt>
                <c:pt idx="5526">
                  <c:v>3372.8027000000002</c:v>
                </c:pt>
                <c:pt idx="5527">
                  <c:v>3373.4131000000002</c:v>
                </c:pt>
                <c:pt idx="5528">
                  <c:v>3374.0234</c:v>
                </c:pt>
                <c:pt idx="5529">
                  <c:v>3374.6338000000001</c:v>
                </c:pt>
                <c:pt idx="5530">
                  <c:v>3375.2440999999999</c:v>
                </c:pt>
                <c:pt idx="5531">
                  <c:v>3375.8544999999999</c:v>
                </c:pt>
                <c:pt idx="5532">
                  <c:v>3376.4648000000002</c:v>
                </c:pt>
                <c:pt idx="5533">
                  <c:v>3377.0752000000002</c:v>
                </c:pt>
                <c:pt idx="5534">
                  <c:v>3377.6855</c:v>
                </c:pt>
                <c:pt idx="5535">
                  <c:v>3378.2959000000001</c:v>
                </c:pt>
                <c:pt idx="5536">
                  <c:v>3378.9063000000001</c:v>
                </c:pt>
                <c:pt idx="5537">
                  <c:v>3379.5165999999999</c:v>
                </c:pt>
                <c:pt idx="5538">
                  <c:v>3380.127</c:v>
                </c:pt>
                <c:pt idx="5539">
                  <c:v>3380.7372999999998</c:v>
                </c:pt>
                <c:pt idx="5540">
                  <c:v>3381.3476999999998</c:v>
                </c:pt>
                <c:pt idx="5541">
                  <c:v>3381.9580000000001</c:v>
                </c:pt>
                <c:pt idx="5542">
                  <c:v>3382.5684000000001</c:v>
                </c:pt>
                <c:pt idx="5543">
                  <c:v>3383.1786999999999</c:v>
                </c:pt>
                <c:pt idx="5544">
                  <c:v>3383.7891</c:v>
                </c:pt>
                <c:pt idx="5545">
                  <c:v>3384.3993999999998</c:v>
                </c:pt>
                <c:pt idx="5546">
                  <c:v>3385.01</c:v>
                </c:pt>
                <c:pt idx="5547">
                  <c:v>3385.62</c:v>
                </c:pt>
                <c:pt idx="5548">
                  <c:v>3386.23</c:v>
                </c:pt>
                <c:pt idx="5549">
                  <c:v>3386.8407999999999</c:v>
                </c:pt>
                <c:pt idx="5550">
                  <c:v>3387.4512</c:v>
                </c:pt>
                <c:pt idx="5551">
                  <c:v>3388.0614999999998</c:v>
                </c:pt>
                <c:pt idx="5552">
                  <c:v>3388.6718999999998</c:v>
                </c:pt>
                <c:pt idx="5553">
                  <c:v>3389.2822000000001</c:v>
                </c:pt>
                <c:pt idx="5554">
                  <c:v>3389.8926000000001</c:v>
                </c:pt>
                <c:pt idx="5555">
                  <c:v>3390.5029</c:v>
                </c:pt>
                <c:pt idx="5556">
                  <c:v>3391.1133</c:v>
                </c:pt>
                <c:pt idx="5557">
                  <c:v>3391.7235999999998</c:v>
                </c:pt>
                <c:pt idx="5558">
                  <c:v>3392.3339999999998</c:v>
                </c:pt>
                <c:pt idx="5559">
                  <c:v>3392.9443000000001</c:v>
                </c:pt>
                <c:pt idx="5560">
                  <c:v>3393.5547000000001</c:v>
                </c:pt>
                <c:pt idx="5561">
                  <c:v>3394.165</c:v>
                </c:pt>
                <c:pt idx="5562">
                  <c:v>3394.7754</c:v>
                </c:pt>
                <c:pt idx="5563">
                  <c:v>3395.3856999999998</c:v>
                </c:pt>
                <c:pt idx="5564">
                  <c:v>3395.9960999999998</c:v>
                </c:pt>
                <c:pt idx="5565">
                  <c:v>3396.6064000000001</c:v>
                </c:pt>
                <c:pt idx="5566">
                  <c:v>3397.2168000000001</c:v>
                </c:pt>
                <c:pt idx="5567">
                  <c:v>3397.8271</c:v>
                </c:pt>
                <c:pt idx="5568">
                  <c:v>3398.4375</c:v>
                </c:pt>
                <c:pt idx="5569">
                  <c:v>3399.0479</c:v>
                </c:pt>
                <c:pt idx="5570">
                  <c:v>3399.6581999999999</c:v>
                </c:pt>
                <c:pt idx="5571">
                  <c:v>3400.2685999999999</c:v>
                </c:pt>
                <c:pt idx="5572">
                  <c:v>3400.8789000000002</c:v>
                </c:pt>
                <c:pt idx="5573">
                  <c:v>3401.4893000000002</c:v>
                </c:pt>
                <c:pt idx="5574">
                  <c:v>3402.1</c:v>
                </c:pt>
                <c:pt idx="5575">
                  <c:v>3402.71</c:v>
                </c:pt>
                <c:pt idx="5576">
                  <c:v>3403.32</c:v>
                </c:pt>
                <c:pt idx="5577">
                  <c:v>3403.9306999999999</c:v>
                </c:pt>
                <c:pt idx="5578">
                  <c:v>3404.5410000000002</c:v>
                </c:pt>
                <c:pt idx="5579">
                  <c:v>3405.1514000000002</c:v>
                </c:pt>
                <c:pt idx="5580">
                  <c:v>3405.7617</c:v>
                </c:pt>
                <c:pt idx="5581">
                  <c:v>3406.3721</c:v>
                </c:pt>
                <c:pt idx="5582">
                  <c:v>3406.9823999999999</c:v>
                </c:pt>
                <c:pt idx="5583">
                  <c:v>3407.5927999999999</c:v>
                </c:pt>
                <c:pt idx="5584">
                  <c:v>3408.2031000000002</c:v>
                </c:pt>
                <c:pt idx="5585">
                  <c:v>3408.8135000000002</c:v>
                </c:pt>
                <c:pt idx="5586">
                  <c:v>3409.4238</c:v>
                </c:pt>
                <c:pt idx="5587">
                  <c:v>3410.0342000000001</c:v>
                </c:pt>
                <c:pt idx="5588">
                  <c:v>3410.6444999999999</c:v>
                </c:pt>
                <c:pt idx="5589">
                  <c:v>3411.2548999999999</c:v>
                </c:pt>
                <c:pt idx="5590">
                  <c:v>3411.8652000000002</c:v>
                </c:pt>
                <c:pt idx="5591">
                  <c:v>3412.4756000000002</c:v>
                </c:pt>
                <c:pt idx="5592">
                  <c:v>3413.0859</c:v>
                </c:pt>
                <c:pt idx="5593">
                  <c:v>3413.6963000000001</c:v>
                </c:pt>
                <c:pt idx="5594">
                  <c:v>3414.3065999999999</c:v>
                </c:pt>
                <c:pt idx="5595">
                  <c:v>3414.9169999999999</c:v>
                </c:pt>
                <c:pt idx="5596">
                  <c:v>3415.5273000000002</c:v>
                </c:pt>
                <c:pt idx="5597">
                  <c:v>3416.1377000000002</c:v>
                </c:pt>
                <c:pt idx="5598">
                  <c:v>3416.748</c:v>
                </c:pt>
                <c:pt idx="5599">
                  <c:v>3417.3584000000001</c:v>
                </c:pt>
                <c:pt idx="5600">
                  <c:v>3417.9688000000001</c:v>
                </c:pt>
                <c:pt idx="5601">
                  <c:v>3418.5790999999999</c:v>
                </c:pt>
                <c:pt idx="5602">
                  <c:v>3419.1895</c:v>
                </c:pt>
                <c:pt idx="5603">
                  <c:v>3419.8</c:v>
                </c:pt>
                <c:pt idx="5604">
                  <c:v>3420.41</c:v>
                </c:pt>
                <c:pt idx="5605">
                  <c:v>3421.0205000000001</c:v>
                </c:pt>
                <c:pt idx="5606">
                  <c:v>3421.6309000000001</c:v>
                </c:pt>
                <c:pt idx="5607">
                  <c:v>3422.2411999999999</c:v>
                </c:pt>
                <c:pt idx="5608">
                  <c:v>3422.8516</c:v>
                </c:pt>
                <c:pt idx="5609">
                  <c:v>3423.4618999999998</c:v>
                </c:pt>
                <c:pt idx="5610">
                  <c:v>3424.0722999999998</c:v>
                </c:pt>
                <c:pt idx="5611">
                  <c:v>3424.6826000000001</c:v>
                </c:pt>
                <c:pt idx="5612">
                  <c:v>3425.2930000000001</c:v>
                </c:pt>
                <c:pt idx="5613">
                  <c:v>3425.9032999999999</c:v>
                </c:pt>
                <c:pt idx="5614">
                  <c:v>3426.5137</c:v>
                </c:pt>
                <c:pt idx="5615">
                  <c:v>3427.1239999999998</c:v>
                </c:pt>
                <c:pt idx="5616">
                  <c:v>3427.7343999999998</c:v>
                </c:pt>
                <c:pt idx="5617">
                  <c:v>3428.3447000000001</c:v>
                </c:pt>
                <c:pt idx="5618">
                  <c:v>3428.9551000000001</c:v>
                </c:pt>
                <c:pt idx="5619">
                  <c:v>3429.5654</c:v>
                </c:pt>
                <c:pt idx="5620">
                  <c:v>3430.1758</c:v>
                </c:pt>
                <c:pt idx="5621">
                  <c:v>3430.7860999999998</c:v>
                </c:pt>
                <c:pt idx="5622">
                  <c:v>3431.3964999999998</c:v>
                </c:pt>
                <c:pt idx="5623">
                  <c:v>3432.0068000000001</c:v>
                </c:pt>
                <c:pt idx="5624">
                  <c:v>3432.6172000000001</c:v>
                </c:pt>
                <c:pt idx="5625">
                  <c:v>3433.2275</c:v>
                </c:pt>
                <c:pt idx="5626">
                  <c:v>3433.8379</c:v>
                </c:pt>
                <c:pt idx="5627">
                  <c:v>3434.4481999999998</c:v>
                </c:pt>
                <c:pt idx="5628">
                  <c:v>3435.0585999999998</c:v>
                </c:pt>
                <c:pt idx="5629">
                  <c:v>3435.6689000000001</c:v>
                </c:pt>
                <c:pt idx="5630">
                  <c:v>3436.2793000000001</c:v>
                </c:pt>
                <c:pt idx="5631">
                  <c:v>3436.89</c:v>
                </c:pt>
                <c:pt idx="5632">
                  <c:v>3437.5</c:v>
                </c:pt>
                <c:pt idx="5633">
                  <c:v>3438.11</c:v>
                </c:pt>
                <c:pt idx="5634">
                  <c:v>3438.7206999999999</c:v>
                </c:pt>
                <c:pt idx="5635">
                  <c:v>3439.3310999999999</c:v>
                </c:pt>
                <c:pt idx="5636">
                  <c:v>3439.9414000000002</c:v>
                </c:pt>
                <c:pt idx="5637">
                  <c:v>3440.5518000000002</c:v>
                </c:pt>
                <c:pt idx="5638">
                  <c:v>3441.1621</c:v>
                </c:pt>
                <c:pt idx="5639">
                  <c:v>3441.7725</c:v>
                </c:pt>
                <c:pt idx="5640">
                  <c:v>3442.3827999999999</c:v>
                </c:pt>
                <c:pt idx="5641">
                  <c:v>3442.9931999999999</c:v>
                </c:pt>
                <c:pt idx="5642">
                  <c:v>3443.6035000000002</c:v>
                </c:pt>
                <c:pt idx="5643">
                  <c:v>3444.2139000000002</c:v>
                </c:pt>
                <c:pt idx="5644">
                  <c:v>3444.8242</c:v>
                </c:pt>
                <c:pt idx="5645">
                  <c:v>3445.4346</c:v>
                </c:pt>
                <c:pt idx="5646">
                  <c:v>3446.0448999999999</c:v>
                </c:pt>
                <c:pt idx="5647">
                  <c:v>3446.6552999999999</c:v>
                </c:pt>
                <c:pt idx="5648">
                  <c:v>3447.2656000000002</c:v>
                </c:pt>
                <c:pt idx="5649">
                  <c:v>3447.8760000000002</c:v>
                </c:pt>
                <c:pt idx="5650">
                  <c:v>3448.4863</c:v>
                </c:pt>
                <c:pt idx="5651">
                  <c:v>3449.0967000000001</c:v>
                </c:pt>
                <c:pt idx="5652">
                  <c:v>3449.7069999999999</c:v>
                </c:pt>
                <c:pt idx="5653">
                  <c:v>3450.3173999999999</c:v>
                </c:pt>
                <c:pt idx="5654">
                  <c:v>3450.9277000000002</c:v>
                </c:pt>
                <c:pt idx="5655">
                  <c:v>3451.5381000000002</c:v>
                </c:pt>
                <c:pt idx="5656">
                  <c:v>3452.1484</c:v>
                </c:pt>
                <c:pt idx="5657">
                  <c:v>3452.7588000000001</c:v>
                </c:pt>
                <c:pt idx="5658">
                  <c:v>3453.3690999999999</c:v>
                </c:pt>
                <c:pt idx="5659">
                  <c:v>3453.9794999999999</c:v>
                </c:pt>
                <c:pt idx="5660">
                  <c:v>3454.59</c:v>
                </c:pt>
                <c:pt idx="5661">
                  <c:v>3455.2</c:v>
                </c:pt>
                <c:pt idx="5662">
                  <c:v>3455.8105</c:v>
                </c:pt>
                <c:pt idx="5663">
                  <c:v>3456.4209000000001</c:v>
                </c:pt>
                <c:pt idx="5664">
                  <c:v>3457.0313000000001</c:v>
                </c:pt>
                <c:pt idx="5665">
                  <c:v>3457.6415999999999</c:v>
                </c:pt>
                <c:pt idx="5666">
                  <c:v>3458.252</c:v>
                </c:pt>
                <c:pt idx="5667">
                  <c:v>3458.8622999999998</c:v>
                </c:pt>
                <c:pt idx="5668">
                  <c:v>3459.4726999999998</c:v>
                </c:pt>
                <c:pt idx="5669">
                  <c:v>3460.0830000000001</c:v>
                </c:pt>
                <c:pt idx="5670">
                  <c:v>3460.6934000000001</c:v>
                </c:pt>
                <c:pt idx="5671">
                  <c:v>3461.3036999999999</c:v>
                </c:pt>
                <c:pt idx="5672">
                  <c:v>3461.9141</c:v>
                </c:pt>
                <c:pt idx="5673">
                  <c:v>3462.5243999999998</c:v>
                </c:pt>
                <c:pt idx="5674">
                  <c:v>3463.1347999999998</c:v>
                </c:pt>
                <c:pt idx="5675">
                  <c:v>3463.7451000000001</c:v>
                </c:pt>
                <c:pt idx="5676">
                  <c:v>3464.3555000000001</c:v>
                </c:pt>
                <c:pt idx="5677">
                  <c:v>3464.9657999999999</c:v>
                </c:pt>
                <c:pt idx="5678">
                  <c:v>3465.5762</c:v>
                </c:pt>
                <c:pt idx="5679">
                  <c:v>3466.1864999999998</c:v>
                </c:pt>
                <c:pt idx="5680">
                  <c:v>3466.7968999999998</c:v>
                </c:pt>
                <c:pt idx="5681">
                  <c:v>3467.4072000000001</c:v>
                </c:pt>
                <c:pt idx="5682">
                  <c:v>3468.0176000000001</c:v>
                </c:pt>
                <c:pt idx="5683">
                  <c:v>3468.6279</c:v>
                </c:pt>
                <c:pt idx="5684">
                  <c:v>3469.2383</c:v>
                </c:pt>
                <c:pt idx="5685">
                  <c:v>3469.8485999999998</c:v>
                </c:pt>
                <c:pt idx="5686">
                  <c:v>3470.4589999999998</c:v>
                </c:pt>
                <c:pt idx="5687">
                  <c:v>3471.0693000000001</c:v>
                </c:pt>
                <c:pt idx="5688">
                  <c:v>3471.68</c:v>
                </c:pt>
                <c:pt idx="5689">
                  <c:v>3472.29</c:v>
                </c:pt>
                <c:pt idx="5690">
                  <c:v>3472.9</c:v>
                </c:pt>
                <c:pt idx="5691">
                  <c:v>3473.5106999999998</c:v>
                </c:pt>
                <c:pt idx="5692">
                  <c:v>3474.1210999999998</c:v>
                </c:pt>
                <c:pt idx="5693">
                  <c:v>3474.7314000000001</c:v>
                </c:pt>
                <c:pt idx="5694">
                  <c:v>3475.3418000000001</c:v>
                </c:pt>
                <c:pt idx="5695">
                  <c:v>3475.9521</c:v>
                </c:pt>
                <c:pt idx="5696">
                  <c:v>3476.5625</c:v>
                </c:pt>
                <c:pt idx="5697">
                  <c:v>3477.1729</c:v>
                </c:pt>
                <c:pt idx="5698">
                  <c:v>3477.7831999999999</c:v>
                </c:pt>
                <c:pt idx="5699">
                  <c:v>3478.3935999999999</c:v>
                </c:pt>
                <c:pt idx="5700">
                  <c:v>3479.0039000000002</c:v>
                </c:pt>
                <c:pt idx="5701">
                  <c:v>3479.6143000000002</c:v>
                </c:pt>
                <c:pt idx="5702">
                  <c:v>3480.2246</c:v>
                </c:pt>
                <c:pt idx="5703">
                  <c:v>3480.835</c:v>
                </c:pt>
                <c:pt idx="5704">
                  <c:v>3481.4452999999999</c:v>
                </c:pt>
                <c:pt idx="5705">
                  <c:v>3482.0556999999999</c:v>
                </c:pt>
                <c:pt idx="5706">
                  <c:v>3482.6660000000002</c:v>
                </c:pt>
                <c:pt idx="5707">
                  <c:v>3483.2764000000002</c:v>
                </c:pt>
                <c:pt idx="5708">
                  <c:v>3483.8867</c:v>
                </c:pt>
                <c:pt idx="5709">
                  <c:v>3484.4971</c:v>
                </c:pt>
                <c:pt idx="5710">
                  <c:v>3485.1073999999999</c:v>
                </c:pt>
                <c:pt idx="5711">
                  <c:v>3485.7177999999999</c:v>
                </c:pt>
                <c:pt idx="5712">
                  <c:v>3486.3281000000002</c:v>
                </c:pt>
                <c:pt idx="5713">
                  <c:v>3486.9385000000002</c:v>
                </c:pt>
                <c:pt idx="5714">
                  <c:v>3487.5488</c:v>
                </c:pt>
                <c:pt idx="5715">
                  <c:v>3488.1592000000001</c:v>
                </c:pt>
                <c:pt idx="5716">
                  <c:v>3488.77</c:v>
                </c:pt>
                <c:pt idx="5717">
                  <c:v>3489.38</c:v>
                </c:pt>
                <c:pt idx="5718">
                  <c:v>3489.99</c:v>
                </c:pt>
                <c:pt idx="5719">
                  <c:v>3490.6006000000002</c:v>
                </c:pt>
                <c:pt idx="5720">
                  <c:v>3491.2109</c:v>
                </c:pt>
                <c:pt idx="5721">
                  <c:v>3491.8213000000001</c:v>
                </c:pt>
                <c:pt idx="5722">
                  <c:v>3492.4315999999999</c:v>
                </c:pt>
                <c:pt idx="5723">
                  <c:v>3493.0419999999999</c:v>
                </c:pt>
                <c:pt idx="5724">
                  <c:v>3493.6523000000002</c:v>
                </c:pt>
                <c:pt idx="5725">
                  <c:v>3494.2627000000002</c:v>
                </c:pt>
                <c:pt idx="5726">
                  <c:v>3494.873</c:v>
                </c:pt>
                <c:pt idx="5727">
                  <c:v>3495.4834000000001</c:v>
                </c:pt>
                <c:pt idx="5728">
                  <c:v>3496.0938000000001</c:v>
                </c:pt>
                <c:pt idx="5729">
                  <c:v>3496.7040999999999</c:v>
                </c:pt>
                <c:pt idx="5730">
                  <c:v>3497.3145</c:v>
                </c:pt>
                <c:pt idx="5731">
                  <c:v>3497.9247999999998</c:v>
                </c:pt>
                <c:pt idx="5732">
                  <c:v>3498.5351999999998</c:v>
                </c:pt>
                <c:pt idx="5733">
                  <c:v>3499.1455000000001</c:v>
                </c:pt>
                <c:pt idx="5734">
                  <c:v>3499.7559000000001</c:v>
                </c:pt>
                <c:pt idx="5735">
                  <c:v>3500.3661999999999</c:v>
                </c:pt>
                <c:pt idx="5736">
                  <c:v>3500.9766</c:v>
                </c:pt>
                <c:pt idx="5737">
                  <c:v>3501.5868999999998</c:v>
                </c:pt>
                <c:pt idx="5738">
                  <c:v>3502.1972999999998</c:v>
                </c:pt>
                <c:pt idx="5739">
                  <c:v>3502.8076000000001</c:v>
                </c:pt>
                <c:pt idx="5740">
                  <c:v>3503.4180000000001</c:v>
                </c:pt>
                <c:pt idx="5741">
                  <c:v>3504.0282999999999</c:v>
                </c:pt>
                <c:pt idx="5742">
                  <c:v>3504.6387</c:v>
                </c:pt>
                <c:pt idx="5743">
                  <c:v>3505.2489999999998</c:v>
                </c:pt>
                <c:pt idx="5744">
                  <c:v>3505.8593999999998</c:v>
                </c:pt>
                <c:pt idx="5745">
                  <c:v>3506.47</c:v>
                </c:pt>
                <c:pt idx="5746">
                  <c:v>3507.08</c:v>
                </c:pt>
                <c:pt idx="5747">
                  <c:v>3507.69</c:v>
                </c:pt>
                <c:pt idx="5748">
                  <c:v>3508.3008</c:v>
                </c:pt>
                <c:pt idx="5749">
                  <c:v>3508.9110999999998</c:v>
                </c:pt>
                <c:pt idx="5750">
                  <c:v>3509.5214999999998</c:v>
                </c:pt>
                <c:pt idx="5751">
                  <c:v>3510.1318000000001</c:v>
                </c:pt>
                <c:pt idx="5752">
                  <c:v>3510.7422000000001</c:v>
                </c:pt>
                <c:pt idx="5753">
                  <c:v>3511.3525</c:v>
                </c:pt>
                <c:pt idx="5754">
                  <c:v>3511.9629</c:v>
                </c:pt>
                <c:pt idx="5755">
                  <c:v>3512.5731999999998</c:v>
                </c:pt>
                <c:pt idx="5756">
                  <c:v>3513.1835999999998</c:v>
                </c:pt>
                <c:pt idx="5757">
                  <c:v>3513.7939000000001</c:v>
                </c:pt>
                <c:pt idx="5758">
                  <c:v>3514.4043000000001</c:v>
                </c:pt>
                <c:pt idx="5759">
                  <c:v>3515.0146</c:v>
                </c:pt>
                <c:pt idx="5760">
                  <c:v>3515.625</c:v>
                </c:pt>
                <c:pt idx="5761">
                  <c:v>3516.2354</c:v>
                </c:pt>
                <c:pt idx="5762">
                  <c:v>3516.8456999999999</c:v>
                </c:pt>
                <c:pt idx="5763">
                  <c:v>3517.4560999999999</c:v>
                </c:pt>
                <c:pt idx="5764">
                  <c:v>3518.0664000000002</c:v>
                </c:pt>
                <c:pt idx="5765">
                  <c:v>3518.6768000000002</c:v>
                </c:pt>
                <c:pt idx="5766">
                  <c:v>3519.2871</c:v>
                </c:pt>
                <c:pt idx="5767">
                  <c:v>3519.8975</c:v>
                </c:pt>
                <c:pt idx="5768">
                  <c:v>3520.5077999999999</c:v>
                </c:pt>
                <c:pt idx="5769">
                  <c:v>3521.1181999999999</c:v>
                </c:pt>
                <c:pt idx="5770">
                  <c:v>3521.7285000000002</c:v>
                </c:pt>
                <c:pt idx="5771">
                  <c:v>3522.3389000000002</c:v>
                </c:pt>
                <c:pt idx="5772">
                  <c:v>3522.9492</c:v>
                </c:pt>
                <c:pt idx="5773">
                  <c:v>3523.56</c:v>
                </c:pt>
                <c:pt idx="5774">
                  <c:v>3524.17</c:v>
                </c:pt>
                <c:pt idx="5775">
                  <c:v>3524.78</c:v>
                </c:pt>
                <c:pt idx="5776">
                  <c:v>3525.3906000000002</c:v>
                </c:pt>
                <c:pt idx="5777">
                  <c:v>3526.0010000000002</c:v>
                </c:pt>
                <c:pt idx="5778">
                  <c:v>3526.6113</c:v>
                </c:pt>
                <c:pt idx="5779">
                  <c:v>3527.2217000000001</c:v>
                </c:pt>
                <c:pt idx="5780">
                  <c:v>3527.8319999999999</c:v>
                </c:pt>
                <c:pt idx="5781">
                  <c:v>3528.4423999999999</c:v>
                </c:pt>
                <c:pt idx="5782">
                  <c:v>3529.0527000000002</c:v>
                </c:pt>
                <c:pt idx="5783">
                  <c:v>3529.6631000000002</c:v>
                </c:pt>
                <c:pt idx="5784">
                  <c:v>3530.2734</c:v>
                </c:pt>
                <c:pt idx="5785">
                  <c:v>3530.8838000000001</c:v>
                </c:pt>
                <c:pt idx="5786">
                  <c:v>3531.4940999999999</c:v>
                </c:pt>
                <c:pt idx="5787">
                  <c:v>3532.1044999999999</c:v>
                </c:pt>
                <c:pt idx="5788">
                  <c:v>3532.7148000000002</c:v>
                </c:pt>
                <c:pt idx="5789">
                  <c:v>3533.3252000000002</c:v>
                </c:pt>
                <c:pt idx="5790">
                  <c:v>3533.9355</c:v>
                </c:pt>
                <c:pt idx="5791">
                  <c:v>3534.5459000000001</c:v>
                </c:pt>
                <c:pt idx="5792">
                  <c:v>3535.1563000000001</c:v>
                </c:pt>
                <c:pt idx="5793">
                  <c:v>3535.7665999999999</c:v>
                </c:pt>
                <c:pt idx="5794">
                  <c:v>3536.377</c:v>
                </c:pt>
                <c:pt idx="5795">
                  <c:v>3536.9872999999998</c:v>
                </c:pt>
                <c:pt idx="5796">
                  <c:v>3537.5976999999998</c:v>
                </c:pt>
                <c:pt idx="5797">
                  <c:v>3538.2080000000001</c:v>
                </c:pt>
                <c:pt idx="5798">
                  <c:v>3538.8184000000001</c:v>
                </c:pt>
                <c:pt idx="5799">
                  <c:v>3539.4286999999999</c:v>
                </c:pt>
                <c:pt idx="5800">
                  <c:v>3540.0391</c:v>
                </c:pt>
                <c:pt idx="5801">
                  <c:v>3540.6493999999998</c:v>
                </c:pt>
                <c:pt idx="5802">
                  <c:v>3541.26</c:v>
                </c:pt>
                <c:pt idx="5803">
                  <c:v>3541.87</c:v>
                </c:pt>
                <c:pt idx="5804">
                  <c:v>3542.48</c:v>
                </c:pt>
                <c:pt idx="5805">
                  <c:v>3543.0907999999999</c:v>
                </c:pt>
                <c:pt idx="5806">
                  <c:v>3543.7012</c:v>
                </c:pt>
                <c:pt idx="5807">
                  <c:v>3544.3114999999998</c:v>
                </c:pt>
                <c:pt idx="5808">
                  <c:v>3544.9218999999998</c:v>
                </c:pt>
                <c:pt idx="5809">
                  <c:v>3545.5322000000001</c:v>
                </c:pt>
                <c:pt idx="5810">
                  <c:v>3546.1426000000001</c:v>
                </c:pt>
                <c:pt idx="5811">
                  <c:v>3546.7529</c:v>
                </c:pt>
                <c:pt idx="5812">
                  <c:v>3547.3633</c:v>
                </c:pt>
                <c:pt idx="5813">
                  <c:v>3547.9735999999998</c:v>
                </c:pt>
                <c:pt idx="5814">
                  <c:v>3548.5839999999998</c:v>
                </c:pt>
                <c:pt idx="5815">
                  <c:v>3549.1943000000001</c:v>
                </c:pt>
                <c:pt idx="5816">
                  <c:v>3549.8047000000001</c:v>
                </c:pt>
                <c:pt idx="5817">
                  <c:v>3550.415</c:v>
                </c:pt>
                <c:pt idx="5818">
                  <c:v>3551.0254</c:v>
                </c:pt>
                <c:pt idx="5819">
                  <c:v>3551.6356999999998</c:v>
                </c:pt>
                <c:pt idx="5820">
                  <c:v>3552.2460999999998</c:v>
                </c:pt>
                <c:pt idx="5821">
                  <c:v>3552.8564000000001</c:v>
                </c:pt>
                <c:pt idx="5822">
                  <c:v>3553.4668000000001</c:v>
                </c:pt>
                <c:pt idx="5823">
                  <c:v>3554.0771</c:v>
                </c:pt>
                <c:pt idx="5824">
                  <c:v>3554.6875</c:v>
                </c:pt>
                <c:pt idx="5825">
                  <c:v>3555.2979</c:v>
                </c:pt>
                <c:pt idx="5826">
                  <c:v>3555.9081999999999</c:v>
                </c:pt>
                <c:pt idx="5827">
                  <c:v>3556.5185999999999</c:v>
                </c:pt>
                <c:pt idx="5828">
                  <c:v>3557.1289000000002</c:v>
                </c:pt>
                <c:pt idx="5829">
                  <c:v>3557.7393000000002</c:v>
                </c:pt>
                <c:pt idx="5830">
                  <c:v>3558.35</c:v>
                </c:pt>
                <c:pt idx="5831">
                  <c:v>3558.96</c:v>
                </c:pt>
                <c:pt idx="5832">
                  <c:v>3559.57</c:v>
                </c:pt>
                <c:pt idx="5833">
                  <c:v>3560.1806999999999</c:v>
                </c:pt>
                <c:pt idx="5834">
                  <c:v>3560.7910000000002</c:v>
                </c:pt>
                <c:pt idx="5835">
                  <c:v>3561.4014000000002</c:v>
                </c:pt>
                <c:pt idx="5836">
                  <c:v>3562.0117</c:v>
                </c:pt>
                <c:pt idx="5837">
                  <c:v>3562.6221</c:v>
                </c:pt>
                <c:pt idx="5838">
                  <c:v>3563.2323999999999</c:v>
                </c:pt>
                <c:pt idx="5839">
                  <c:v>3563.8427999999999</c:v>
                </c:pt>
                <c:pt idx="5840">
                  <c:v>3564.4531000000002</c:v>
                </c:pt>
                <c:pt idx="5841">
                  <c:v>3565.0635000000002</c:v>
                </c:pt>
                <c:pt idx="5842">
                  <c:v>3565.6738</c:v>
                </c:pt>
                <c:pt idx="5843">
                  <c:v>3566.2842000000001</c:v>
                </c:pt>
                <c:pt idx="5844">
                  <c:v>3566.8944999999999</c:v>
                </c:pt>
                <c:pt idx="5845">
                  <c:v>3567.5048999999999</c:v>
                </c:pt>
                <c:pt idx="5846">
                  <c:v>3568.1152000000002</c:v>
                </c:pt>
                <c:pt idx="5847">
                  <c:v>3568.7256000000002</c:v>
                </c:pt>
                <c:pt idx="5848">
                  <c:v>3569.3359</c:v>
                </c:pt>
                <c:pt idx="5849">
                  <c:v>3569.9463000000001</c:v>
                </c:pt>
                <c:pt idx="5850">
                  <c:v>3570.5565999999999</c:v>
                </c:pt>
                <c:pt idx="5851">
                  <c:v>3571.1669999999999</c:v>
                </c:pt>
                <c:pt idx="5852">
                  <c:v>3571.7773000000002</c:v>
                </c:pt>
                <c:pt idx="5853">
                  <c:v>3572.3877000000002</c:v>
                </c:pt>
                <c:pt idx="5854">
                  <c:v>3572.998</c:v>
                </c:pt>
                <c:pt idx="5855">
                  <c:v>3573.6084000000001</c:v>
                </c:pt>
                <c:pt idx="5856">
                  <c:v>3574.2188000000001</c:v>
                </c:pt>
                <c:pt idx="5857">
                  <c:v>3574.8290999999999</c:v>
                </c:pt>
                <c:pt idx="5858">
                  <c:v>3575.4395</c:v>
                </c:pt>
                <c:pt idx="5859">
                  <c:v>3576.05</c:v>
                </c:pt>
                <c:pt idx="5860">
                  <c:v>3576.66</c:v>
                </c:pt>
                <c:pt idx="5861">
                  <c:v>3577.2705000000001</c:v>
                </c:pt>
                <c:pt idx="5862">
                  <c:v>3577.8809000000001</c:v>
                </c:pt>
                <c:pt idx="5863">
                  <c:v>3578.4911999999999</c:v>
                </c:pt>
                <c:pt idx="5864">
                  <c:v>3579.1016</c:v>
                </c:pt>
                <c:pt idx="5865">
                  <c:v>3579.7118999999998</c:v>
                </c:pt>
                <c:pt idx="5866">
                  <c:v>3580.3222999999998</c:v>
                </c:pt>
                <c:pt idx="5867">
                  <c:v>3580.9326000000001</c:v>
                </c:pt>
                <c:pt idx="5868">
                  <c:v>3581.5430000000001</c:v>
                </c:pt>
                <c:pt idx="5869">
                  <c:v>3582.1532999999999</c:v>
                </c:pt>
                <c:pt idx="5870">
                  <c:v>3582.7637</c:v>
                </c:pt>
                <c:pt idx="5871">
                  <c:v>3583.3739999999998</c:v>
                </c:pt>
                <c:pt idx="5872">
                  <c:v>3583.9843999999998</c:v>
                </c:pt>
                <c:pt idx="5873">
                  <c:v>3584.5947000000001</c:v>
                </c:pt>
                <c:pt idx="5874">
                  <c:v>3585.2051000000001</c:v>
                </c:pt>
                <c:pt idx="5875">
                  <c:v>3585.8154</c:v>
                </c:pt>
                <c:pt idx="5876">
                  <c:v>3586.4258</c:v>
                </c:pt>
                <c:pt idx="5877">
                  <c:v>3587.0360999999998</c:v>
                </c:pt>
                <c:pt idx="5878">
                  <c:v>3587.6464999999998</c:v>
                </c:pt>
                <c:pt idx="5879">
                  <c:v>3588.2568000000001</c:v>
                </c:pt>
                <c:pt idx="5880">
                  <c:v>3588.8672000000001</c:v>
                </c:pt>
                <c:pt idx="5881">
                  <c:v>3589.4775</c:v>
                </c:pt>
                <c:pt idx="5882">
                  <c:v>3590.0879</c:v>
                </c:pt>
                <c:pt idx="5883">
                  <c:v>3590.6981999999998</c:v>
                </c:pt>
                <c:pt idx="5884">
                  <c:v>3591.3085999999998</c:v>
                </c:pt>
                <c:pt idx="5885">
                  <c:v>3591.9189000000001</c:v>
                </c:pt>
                <c:pt idx="5886">
                  <c:v>3592.5293000000001</c:v>
                </c:pt>
                <c:pt idx="5887">
                  <c:v>3593.14</c:v>
                </c:pt>
                <c:pt idx="5888">
                  <c:v>3593.75</c:v>
                </c:pt>
                <c:pt idx="5889">
                  <c:v>3594.36</c:v>
                </c:pt>
                <c:pt idx="5890">
                  <c:v>3594.9706999999999</c:v>
                </c:pt>
                <c:pt idx="5891">
                  <c:v>3595.5810999999999</c:v>
                </c:pt>
                <c:pt idx="5892">
                  <c:v>3596.1914000000002</c:v>
                </c:pt>
                <c:pt idx="5893">
                  <c:v>3596.8018000000002</c:v>
                </c:pt>
                <c:pt idx="5894">
                  <c:v>3597.4121</c:v>
                </c:pt>
                <c:pt idx="5895">
                  <c:v>3598.0225</c:v>
                </c:pt>
                <c:pt idx="5896">
                  <c:v>3598.6327999999999</c:v>
                </c:pt>
                <c:pt idx="5897">
                  <c:v>3599.2431999999999</c:v>
                </c:pt>
                <c:pt idx="5898">
                  <c:v>3599.8535000000002</c:v>
                </c:pt>
                <c:pt idx="5899">
                  <c:v>3600.4639000000002</c:v>
                </c:pt>
                <c:pt idx="5900">
                  <c:v>3601.0742</c:v>
                </c:pt>
                <c:pt idx="5901">
                  <c:v>3601.6846</c:v>
                </c:pt>
                <c:pt idx="5902">
                  <c:v>3602.2948999999999</c:v>
                </c:pt>
                <c:pt idx="5903">
                  <c:v>3602.9052999999999</c:v>
                </c:pt>
                <c:pt idx="5904">
                  <c:v>3603.5156000000002</c:v>
                </c:pt>
                <c:pt idx="5905">
                  <c:v>3604.1260000000002</c:v>
                </c:pt>
                <c:pt idx="5906">
                  <c:v>3604.7363</c:v>
                </c:pt>
                <c:pt idx="5907">
                  <c:v>3605.3467000000001</c:v>
                </c:pt>
                <c:pt idx="5908">
                  <c:v>3605.9569999999999</c:v>
                </c:pt>
                <c:pt idx="5909">
                  <c:v>3606.5673999999999</c:v>
                </c:pt>
                <c:pt idx="5910">
                  <c:v>3607.1777000000002</c:v>
                </c:pt>
                <c:pt idx="5911">
                  <c:v>3607.7881000000002</c:v>
                </c:pt>
                <c:pt idx="5912">
                  <c:v>3608.3984</c:v>
                </c:pt>
                <c:pt idx="5913">
                  <c:v>3609.0088000000001</c:v>
                </c:pt>
                <c:pt idx="5914">
                  <c:v>3609.6190999999999</c:v>
                </c:pt>
                <c:pt idx="5915">
                  <c:v>3610.2294999999999</c:v>
                </c:pt>
                <c:pt idx="5916">
                  <c:v>3610.84</c:v>
                </c:pt>
                <c:pt idx="5917">
                  <c:v>3611.45</c:v>
                </c:pt>
                <c:pt idx="5918">
                  <c:v>3612.0605</c:v>
                </c:pt>
                <c:pt idx="5919">
                  <c:v>3612.6709000000001</c:v>
                </c:pt>
                <c:pt idx="5920">
                  <c:v>3613.2813000000001</c:v>
                </c:pt>
                <c:pt idx="5921">
                  <c:v>3613.8915999999999</c:v>
                </c:pt>
                <c:pt idx="5922">
                  <c:v>3614.502</c:v>
                </c:pt>
                <c:pt idx="5923">
                  <c:v>3615.1122999999998</c:v>
                </c:pt>
                <c:pt idx="5924">
                  <c:v>3615.7226999999998</c:v>
                </c:pt>
                <c:pt idx="5925">
                  <c:v>3616.3330000000001</c:v>
                </c:pt>
                <c:pt idx="5926">
                  <c:v>3616.9434000000001</c:v>
                </c:pt>
                <c:pt idx="5927">
                  <c:v>3617.5536999999999</c:v>
                </c:pt>
                <c:pt idx="5928">
                  <c:v>3618.1641</c:v>
                </c:pt>
                <c:pt idx="5929">
                  <c:v>3618.7743999999998</c:v>
                </c:pt>
                <c:pt idx="5930">
                  <c:v>3619.3847999999998</c:v>
                </c:pt>
                <c:pt idx="5931">
                  <c:v>3619.9951000000001</c:v>
                </c:pt>
                <c:pt idx="5932">
                  <c:v>3620.6055000000001</c:v>
                </c:pt>
                <c:pt idx="5933">
                  <c:v>3621.2157999999999</c:v>
                </c:pt>
                <c:pt idx="5934">
                  <c:v>3621.8262</c:v>
                </c:pt>
                <c:pt idx="5935">
                  <c:v>3622.4364999999998</c:v>
                </c:pt>
                <c:pt idx="5936">
                  <c:v>3623.0468999999998</c:v>
                </c:pt>
                <c:pt idx="5937">
                  <c:v>3623.6572000000001</c:v>
                </c:pt>
                <c:pt idx="5938">
                  <c:v>3624.2676000000001</c:v>
                </c:pt>
                <c:pt idx="5939">
                  <c:v>3624.8779</c:v>
                </c:pt>
                <c:pt idx="5940">
                  <c:v>3625.4883</c:v>
                </c:pt>
                <c:pt idx="5941">
                  <c:v>3626.0985999999998</c:v>
                </c:pt>
                <c:pt idx="5942">
                  <c:v>3626.7089999999998</c:v>
                </c:pt>
                <c:pt idx="5943">
                  <c:v>3627.3193000000001</c:v>
                </c:pt>
                <c:pt idx="5944">
                  <c:v>3627.93</c:v>
                </c:pt>
                <c:pt idx="5945">
                  <c:v>3628.54</c:v>
                </c:pt>
                <c:pt idx="5946">
                  <c:v>3629.15</c:v>
                </c:pt>
                <c:pt idx="5947">
                  <c:v>3629.7606999999998</c:v>
                </c:pt>
                <c:pt idx="5948">
                  <c:v>3630.3710999999998</c:v>
                </c:pt>
                <c:pt idx="5949">
                  <c:v>3630.9814000000001</c:v>
                </c:pt>
                <c:pt idx="5950">
                  <c:v>3631.5918000000001</c:v>
                </c:pt>
                <c:pt idx="5951">
                  <c:v>3632.2021</c:v>
                </c:pt>
                <c:pt idx="5952">
                  <c:v>3632.8125</c:v>
                </c:pt>
                <c:pt idx="5953">
                  <c:v>3633.4229</c:v>
                </c:pt>
                <c:pt idx="5954">
                  <c:v>3634.0331999999999</c:v>
                </c:pt>
                <c:pt idx="5955">
                  <c:v>3634.6435999999999</c:v>
                </c:pt>
                <c:pt idx="5956">
                  <c:v>3635.2539000000002</c:v>
                </c:pt>
                <c:pt idx="5957">
                  <c:v>3635.8643000000002</c:v>
                </c:pt>
                <c:pt idx="5958">
                  <c:v>3636.4746</c:v>
                </c:pt>
                <c:pt idx="5959">
                  <c:v>3637.085</c:v>
                </c:pt>
                <c:pt idx="5960">
                  <c:v>3637.6952999999999</c:v>
                </c:pt>
                <c:pt idx="5961">
                  <c:v>3638.3056999999999</c:v>
                </c:pt>
                <c:pt idx="5962">
                  <c:v>3638.9160000000002</c:v>
                </c:pt>
                <c:pt idx="5963">
                  <c:v>3639.5264000000002</c:v>
                </c:pt>
                <c:pt idx="5964">
                  <c:v>3640.1367</c:v>
                </c:pt>
                <c:pt idx="5965">
                  <c:v>3640.7471</c:v>
                </c:pt>
                <c:pt idx="5966">
                  <c:v>3641.3573999999999</c:v>
                </c:pt>
                <c:pt idx="5967">
                  <c:v>3641.9677999999999</c:v>
                </c:pt>
                <c:pt idx="5968">
                  <c:v>3642.5781000000002</c:v>
                </c:pt>
                <c:pt idx="5969">
                  <c:v>3643.1885000000002</c:v>
                </c:pt>
                <c:pt idx="5970">
                  <c:v>3643.7988</c:v>
                </c:pt>
                <c:pt idx="5971">
                  <c:v>3644.4092000000001</c:v>
                </c:pt>
                <c:pt idx="5972">
                  <c:v>3645.02</c:v>
                </c:pt>
                <c:pt idx="5973">
                  <c:v>3645.63</c:v>
                </c:pt>
                <c:pt idx="5974">
                  <c:v>3646.24</c:v>
                </c:pt>
                <c:pt idx="5975">
                  <c:v>3646.8506000000002</c:v>
                </c:pt>
                <c:pt idx="5976">
                  <c:v>3647.4609</c:v>
                </c:pt>
                <c:pt idx="5977">
                  <c:v>3648.0713000000001</c:v>
                </c:pt>
                <c:pt idx="5978">
                  <c:v>3648.6815999999999</c:v>
                </c:pt>
                <c:pt idx="5979">
                  <c:v>3649.2919999999999</c:v>
                </c:pt>
                <c:pt idx="5980">
                  <c:v>3649.9023000000002</c:v>
                </c:pt>
                <c:pt idx="5981">
                  <c:v>3650.5127000000002</c:v>
                </c:pt>
                <c:pt idx="5982">
                  <c:v>3651.123</c:v>
                </c:pt>
                <c:pt idx="5983">
                  <c:v>3651.7334000000001</c:v>
                </c:pt>
                <c:pt idx="5984">
                  <c:v>3652.3438000000001</c:v>
                </c:pt>
                <c:pt idx="5985">
                  <c:v>3652.9540999999999</c:v>
                </c:pt>
                <c:pt idx="5986">
                  <c:v>3653.5645</c:v>
                </c:pt>
                <c:pt idx="5987">
                  <c:v>3654.1747999999998</c:v>
                </c:pt>
                <c:pt idx="5988">
                  <c:v>3654.7851999999998</c:v>
                </c:pt>
                <c:pt idx="5989">
                  <c:v>3655.3955000000001</c:v>
                </c:pt>
                <c:pt idx="5990">
                  <c:v>3656.0059000000001</c:v>
                </c:pt>
                <c:pt idx="5991">
                  <c:v>3656.6161999999999</c:v>
                </c:pt>
                <c:pt idx="5992">
                  <c:v>3657.2266</c:v>
                </c:pt>
                <c:pt idx="5993">
                  <c:v>3657.8368999999998</c:v>
                </c:pt>
                <c:pt idx="5994">
                  <c:v>3658.4472999999998</c:v>
                </c:pt>
                <c:pt idx="5995">
                  <c:v>3659.0576000000001</c:v>
                </c:pt>
                <c:pt idx="5996">
                  <c:v>3659.6680000000001</c:v>
                </c:pt>
                <c:pt idx="5997">
                  <c:v>3660.2782999999999</c:v>
                </c:pt>
                <c:pt idx="5998">
                  <c:v>3660.8887</c:v>
                </c:pt>
                <c:pt idx="5999">
                  <c:v>3661.4989999999998</c:v>
                </c:pt>
                <c:pt idx="6000">
                  <c:v>3662.1093999999998</c:v>
                </c:pt>
                <c:pt idx="6001">
                  <c:v>3662.72</c:v>
                </c:pt>
                <c:pt idx="6002">
                  <c:v>3663.33</c:v>
                </c:pt>
                <c:pt idx="6003">
                  <c:v>3663.94</c:v>
                </c:pt>
                <c:pt idx="6004">
                  <c:v>3664.5508</c:v>
                </c:pt>
                <c:pt idx="6005">
                  <c:v>3665.1610999999998</c:v>
                </c:pt>
                <c:pt idx="6006">
                  <c:v>3665.7714999999998</c:v>
                </c:pt>
                <c:pt idx="6007">
                  <c:v>3666.3818000000001</c:v>
                </c:pt>
                <c:pt idx="6008">
                  <c:v>3666.9922000000001</c:v>
                </c:pt>
                <c:pt idx="6009">
                  <c:v>3667.6025</c:v>
                </c:pt>
                <c:pt idx="6010">
                  <c:v>3668.2129</c:v>
                </c:pt>
                <c:pt idx="6011">
                  <c:v>3668.8231999999998</c:v>
                </c:pt>
                <c:pt idx="6012">
                  <c:v>3669.4335999999998</c:v>
                </c:pt>
                <c:pt idx="6013">
                  <c:v>3670.0439000000001</c:v>
                </c:pt>
                <c:pt idx="6014">
                  <c:v>3670.6543000000001</c:v>
                </c:pt>
                <c:pt idx="6015">
                  <c:v>3671.2646</c:v>
                </c:pt>
                <c:pt idx="6016">
                  <c:v>3671.875</c:v>
                </c:pt>
                <c:pt idx="6017">
                  <c:v>3672.4854</c:v>
                </c:pt>
                <c:pt idx="6018">
                  <c:v>3673.0956999999999</c:v>
                </c:pt>
                <c:pt idx="6019">
                  <c:v>3673.7060999999999</c:v>
                </c:pt>
                <c:pt idx="6020">
                  <c:v>3674.3164000000002</c:v>
                </c:pt>
                <c:pt idx="6021">
                  <c:v>3674.9268000000002</c:v>
                </c:pt>
                <c:pt idx="6022">
                  <c:v>3675.5371</c:v>
                </c:pt>
                <c:pt idx="6023">
                  <c:v>3676.1475</c:v>
                </c:pt>
                <c:pt idx="6024">
                  <c:v>3676.7577999999999</c:v>
                </c:pt>
                <c:pt idx="6025">
                  <c:v>3677.3681999999999</c:v>
                </c:pt>
                <c:pt idx="6026">
                  <c:v>3677.9785000000002</c:v>
                </c:pt>
                <c:pt idx="6027">
                  <c:v>3678.5889000000002</c:v>
                </c:pt>
                <c:pt idx="6028">
                  <c:v>3679.1992</c:v>
                </c:pt>
                <c:pt idx="6029">
                  <c:v>3679.81</c:v>
                </c:pt>
                <c:pt idx="6030">
                  <c:v>3680.42</c:v>
                </c:pt>
                <c:pt idx="6031">
                  <c:v>3681.03</c:v>
                </c:pt>
                <c:pt idx="6032">
                  <c:v>3681.6406000000002</c:v>
                </c:pt>
                <c:pt idx="6033">
                  <c:v>3682.2510000000002</c:v>
                </c:pt>
                <c:pt idx="6034">
                  <c:v>3682.8613</c:v>
                </c:pt>
                <c:pt idx="6035">
                  <c:v>3683.4717000000001</c:v>
                </c:pt>
                <c:pt idx="6036">
                  <c:v>3684.0819999999999</c:v>
                </c:pt>
                <c:pt idx="6037">
                  <c:v>3684.6923999999999</c:v>
                </c:pt>
                <c:pt idx="6038">
                  <c:v>3685.3027000000002</c:v>
                </c:pt>
                <c:pt idx="6039">
                  <c:v>3685.9131000000002</c:v>
                </c:pt>
                <c:pt idx="6040">
                  <c:v>3686.5234</c:v>
                </c:pt>
                <c:pt idx="6041">
                  <c:v>3687.1338000000001</c:v>
                </c:pt>
                <c:pt idx="6042">
                  <c:v>3687.7440999999999</c:v>
                </c:pt>
                <c:pt idx="6043">
                  <c:v>3688.3544999999999</c:v>
                </c:pt>
                <c:pt idx="6044">
                  <c:v>3688.9648000000002</c:v>
                </c:pt>
                <c:pt idx="6045">
                  <c:v>3689.5752000000002</c:v>
                </c:pt>
                <c:pt idx="6046">
                  <c:v>3690.1855</c:v>
                </c:pt>
                <c:pt idx="6047">
                  <c:v>3690.7959000000001</c:v>
                </c:pt>
                <c:pt idx="6048">
                  <c:v>3691.4063000000001</c:v>
                </c:pt>
                <c:pt idx="6049">
                  <c:v>3692.0165999999999</c:v>
                </c:pt>
                <c:pt idx="6050">
                  <c:v>3692.627</c:v>
                </c:pt>
                <c:pt idx="6051">
                  <c:v>3693.2372999999998</c:v>
                </c:pt>
                <c:pt idx="6052">
                  <c:v>3693.8476999999998</c:v>
                </c:pt>
                <c:pt idx="6053">
                  <c:v>3694.4580000000001</c:v>
                </c:pt>
                <c:pt idx="6054">
                  <c:v>3695.0684000000001</c:v>
                </c:pt>
                <c:pt idx="6055">
                  <c:v>3695.6786999999999</c:v>
                </c:pt>
                <c:pt idx="6056">
                  <c:v>3696.2891</c:v>
                </c:pt>
                <c:pt idx="6057">
                  <c:v>3696.8993999999998</c:v>
                </c:pt>
                <c:pt idx="6058">
                  <c:v>3697.51</c:v>
                </c:pt>
                <c:pt idx="6059">
                  <c:v>3698.12</c:v>
                </c:pt>
                <c:pt idx="6060">
                  <c:v>3698.73</c:v>
                </c:pt>
                <c:pt idx="6061">
                  <c:v>3699.3407999999999</c:v>
                </c:pt>
                <c:pt idx="6062">
                  <c:v>3699.9512</c:v>
                </c:pt>
                <c:pt idx="6063">
                  <c:v>3700.5614999999998</c:v>
                </c:pt>
                <c:pt idx="6064">
                  <c:v>3701.1718999999998</c:v>
                </c:pt>
                <c:pt idx="6065">
                  <c:v>3701.7822000000001</c:v>
                </c:pt>
                <c:pt idx="6066">
                  <c:v>3702.3926000000001</c:v>
                </c:pt>
                <c:pt idx="6067">
                  <c:v>3703.0029</c:v>
                </c:pt>
                <c:pt idx="6068">
                  <c:v>3703.6133</c:v>
                </c:pt>
                <c:pt idx="6069">
                  <c:v>3704.2235999999998</c:v>
                </c:pt>
                <c:pt idx="6070">
                  <c:v>3704.8339999999998</c:v>
                </c:pt>
                <c:pt idx="6071">
                  <c:v>3705.4443000000001</c:v>
                </c:pt>
                <c:pt idx="6072">
                  <c:v>3706.0547000000001</c:v>
                </c:pt>
                <c:pt idx="6073">
                  <c:v>3706.665</c:v>
                </c:pt>
                <c:pt idx="6074">
                  <c:v>3707.2754</c:v>
                </c:pt>
                <c:pt idx="6075">
                  <c:v>3707.8856999999998</c:v>
                </c:pt>
                <c:pt idx="6076">
                  <c:v>3708.4960999999998</c:v>
                </c:pt>
                <c:pt idx="6077">
                  <c:v>3709.1064000000001</c:v>
                </c:pt>
                <c:pt idx="6078">
                  <c:v>3709.7168000000001</c:v>
                </c:pt>
                <c:pt idx="6079">
                  <c:v>3710.3271</c:v>
                </c:pt>
                <c:pt idx="6080">
                  <c:v>3710.9375</c:v>
                </c:pt>
                <c:pt idx="6081">
                  <c:v>3711.5479</c:v>
                </c:pt>
                <c:pt idx="6082">
                  <c:v>3712.1581999999999</c:v>
                </c:pt>
                <c:pt idx="6083">
                  <c:v>3712.7685999999999</c:v>
                </c:pt>
                <c:pt idx="6084">
                  <c:v>3713.3789000000002</c:v>
                </c:pt>
                <c:pt idx="6085">
                  <c:v>3713.9893000000002</c:v>
                </c:pt>
                <c:pt idx="6086">
                  <c:v>3714.6</c:v>
                </c:pt>
                <c:pt idx="6087">
                  <c:v>3715.21</c:v>
                </c:pt>
                <c:pt idx="6088">
                  <c:v>3715.82</c:v>
                </c:pt>
                <c:pt idx="6089">
                  <c:v>3716.4306999999999</c:v>
                </c:pt>
                <c:pt idx="6090">
                  <c:v>3717.0410000000002</c:v>
                </c:pt>
                <c:pt idx="6091">
                  <c:v>3717.6514000000002</c:v>
                </c:pt>
                <c:pt idx="6092">
                  <c:v>3718.2617</c:v>
                </c:pt>
                <c:pt idx="6093">
                  <c:v>3718.8721</c:v>
                </c:pt>
                <c:pt idx="6094">
                  <c:v>3719.4823999999999</c:v>
                </c:pt>
                <c:pt idx="6095">
                  <c:v>3720.0927999999999</c:v>
                </c:pt>
                <c:pt idx="6096">
                  <c:v>3720.7031000000002</c:v>
                </c:pt>
                <c:pt idx="6097">
                  <c:v>3721.3135000000002</c:v>
                </c:pt>
                <c:pt idx="6098">
                  <c:v>3721.9238</c:v>
                </c:pt>
                <c:pt idx="6099">
                  <c:v>3722.5342000000001</c:v>
                </c:pt>
                <c:pt idx="6100">
                  <c:v>3723.1444999999999</c:v>
                </c:pt>
                <c:pt idx="6101">
                  <c:v>3723.7548999999999</c:v>
                </c:pt>
                <c:pt idx="6102">
                  <c:v>3724.3652000000002</c:v>
                </c:pt>
                <c:pt idx="6103">
                  <c:v>3724.9756000000002</c:v>
                </c:pt>
                <c:pt idx="6104">
                  <c:v>3725.5859</c:v>
                </c:pt>
                <c:pt idx="6105">
                  <c:v>3726.1963000000001</c:v>
                </c:pt>
                <c:pt idx="6106">
                  <c:v>3726.8065999999999</c:v>
                </c:pt>
                <c:pt idx="6107">
                  <c:v>3727.4169999999999</c:v>
                </c:pt>
                <c:pt idx="6108">
                  <c:v>3728.0273000000002</c:v>
                </c:pt>
                <c:pt idx="6109">
                  <c:v>3728.6377000000002</c:v>
                </c:pt>
                <c:pt idx="6110">
                  <c:v>3729.248</c:v>
                </c:pt>
                <c:pt idx="6111">
                  <c:v>3729.8584000000001</c:v>
                </c:pt>
                <c:pt idx="6112">
                  <c:v>3730.4688000000001</c:v>
                </c:pt>
                <c:pt idx="6113">
                  <c:v>3731.0790999999999</c:v>
                </c:pt>
                <c:pt idx="6114">
                  <c:v>3731.6895</c:v>
                </c:pt>
                <c:pt idx="6115">
                  <c:v>3732.3</c:v>
                </c:pt>
                <c:pt idx="6116">
                  <c:v>3732.91</c:v>
                </c:pt>
                <c:pt idx="6117">
                  <c:v>3733.5205000000001</c:v>
                </c:pt>
                <c:pt idx="6118">
                  <c:v>3734.1309000000001</c:v>
                </c:pt>
                <c:pt idx="6119">
                  <c:v>3734.7411999999999</c:v>
                </c:pt>
                <c:pt idx="6120">
                  <c:v>3735.3516</c:v>
                </c:pt>
                <c:pt idx="6121">
                  <c:v>3735.9618999999998</c:v>
                </c:pt>
                <c:pt idx="6122">
                  <c:v>3736.5722999999998</c:v>
                </c:pt>
                <c:pt idx="6123">
                  <c:v>3737.1826000000001</c:v>
                </c:pt>
                <c:pt idx="6124">
                  <c:v>3737.7930000000001</c:v>
                </c:pt>
                <c:pt idx="6125">
                  <c:v>3738.4032999999999</c:v>
                </c:pt>
                <c:pt idx="6126">
                  <c:v>3739.0137</c:v>
                </c:pt>
                <c:pt idx="6127">
                  <c:v>3739.6239999999998</c:v>
                </c:pt>
                <c:pt idx="6128">
                  <c:v>3740.2343999999998</c:v>
                </c:pt>
                <c:pt idx="6129">
                  <c:v>3740.8447000000001</c:v>
                </c:pt>
                <c:pt idx="6130">
                  <c:v>3741.4551000000001</c:v>
                </c:pt>
                <c:pt idx="6131">
                  <c:v>3742.0654</c:v>
                </c:pt>
                <c:pt idx="6132">
                  <c:v>3742.6758</c:v>
                </c:pt>
                <c:pt idx="6133">
                  <c:v>3743.2860999999998</c:v>
                </c:pt>
                <c:pt idx="6134">
                  <c:v>3743.8964999999998</c:v>
                </c:pt>
                <c:pt idx="6135">
                  <c:v>3744.5068000000001</c:v>
                </c:pt>
                <c:pt idx="6136">
                  <c:v>3745.1172000000001</c:v>
                </c:pt>
                <c:pt idx="6137">
                  <c:v>3745.7275</c:v>
                </c:pt>
                <c:pt idx="6138">
                  <c:v>3746.3379</c:v>
                </c:pt>
                <c:pt idx="6139">
                  <c:v>3746.9481999999998</c:v>
                </c:pt>
                <c:pt idx="6140">
                  <c:v>3747.5585999999998</c:v>
                </c:pt>
                <c:pt idx="6141">
                  <c:v>3748.1689000000001</c:v>
                </c:pt>
                <c:pt idx="6142">
                  <c:v>3748.7793000000001</c:v>
                </c:pt>
                <c:pt idx="6143">
                  <c:v>3749.39</c:v>
                </c:pt>
                <c:pt idx="6144">
                  <c:v>3750</c:v>
                </c:pt>
                <c:pt idx="6145">
                  <c:v>3750.61</c:v>
                </c:pt>
                <c:pt idx="6146">
                  <c:v>3751.2206999999999</c:v>
                </c:pt>
                <c:pt idx="6147">
                  <c:v>3751.8310999999999</c:v>
                </c:pt>
                <c:pt idx="6148">
                  <c:v>3752.4414000000002</c:v>
                </c:pt>
                <c:pt idx="6149">
                  <c:v>3753.0518000000002</c:v>
                </c:pt>
                <c:pt idx="6150">
                  <c:v>3753.6621</c:v>
                </c:pt>
                <c:pt idx="6151">
                  <c:v>3754.2725</c:v>
                </c:pt>
                <c:pt idx="6152">
                  <c:v>3754.8827999999999</c:v>
                </c:pt>
                <c:pt idx="6153">
                  <c:v>3755.4931999999999</c:v>
                </c:pt>
                <c:pt idx="6154">
                  <c:v>3756.1035000000002</c:v>
                </c:pt>
                <c:pt idx="6155">
                  <c:v>3756.7139000000002</c:v>
                </c:pt>
                <c:pt idx="6156">
                  <c:v>3757.3242</c:v>
                </c:pt>
                <c:pt idx="6157">
                  <c:v>3757.9346</c:v>
                </c:pt>
                <c:pt idx="6158">
                  <c:v>3758.5448999999999</c:v>
                </c:pt>
                <c:pt idx="6159">
                  <c:v>3759.1552999999999</c:v>
                </c:pt>
                <c:pt idx="6160">
                  <c:v>3759.7656000000002</c:v>
                </c:pt>
                <c:pt idx="6161">
                  <c:v>3760.3760000000002</c:v>
                </c:pt>
                <c:pt idx="6162">
                  <c:v>3760.9863</c:v>
                </c:pt>
                <c:pt idx="6163">
                  <c:v>3761.5967000000001</c:v>
                </c:pt>
                <c:pt idx="6164">
                  <c:v>3762.2069999999999</c:v>
                </c:pt>
                <c:pt idx="6165">
                  <c:v>3762.8173999999999</c:v>
                </c:pt>
                <c:pt idx="6166">
                  <c:v>3763.4277000000002</c:v>
                </c:pt>
                <c:pt idx="6167">
                  <c:v>3764.0381000000002</c:v>
                </c:pt>
                <c:pt idx="6168">
                  <c:v>3764.6484</c:v>
                </c:pt>
                <c:pt idx="6169">
                  <c:v>3765.2588000000001</c:v>
                </c:pt>
                <c:pt idx="6170">
                  <c:v>3765.8690999999999</c:v>
                </c:pt>
                <c:pt idx="6171">
                  <c:v>3766.4794999999999</c:v>
                </c:pt>
                <c:pt idx="6172">
                  <c:v>3767.09</c:v>
                </c:pt>
                <c:pt idx="6173">
                  <c:v>3767.7</c:v>
                </c:pt>
                <c:pt idx="6174">
                  <c:v>3768.3105</c:v>
                </c:pt>
                <c:pt idx="6175">
                  <c:v>3768.9209000000001</c:v>
                </c:pt>
                <c:pt idx="6176">
                  <c:v>3769.5313000000001</c:v>
                </c:pt>
                <c:pt idx="6177">
                  <c:v>3770.1415999999999</c:v>
                </c:pt>
                <c:pt idx="6178">
                  <c:v>3770.752</c:v>
                </c:pt>
                <c:pt idx="6179">
                  <c:v>3771.3622999999998</c:v>
                </c:pt>
                <c:pt idx="6180">
                  <c:v>3771.9726999999998</c:v>
                </c:pt>
                <c:pt idx="6181">
                  <c:v>3772.5830000000001</c:v>
                </c:pt>
                <c:pt idx="6182">
                  <c:v>3773.1934000000001</c:v>
                </c:pt>
                <c:pt idx="6183">
                  <c:v>3773.8036999999999</c:v>
                </c:pt>
                <c:pt idx="6184">
                  <c:v>3774.4141</c:v>
                </c:pt>
                <c:pt idx="6185">
                  <c:v>3775.0243999999998</c:v>
                </c:pt>
                <c:pt idx="6186">
                  <c:v>3775.6347999999998</c:v>
                </c:pt>
                <c:pt idx="6187">
                  <c:v>3776.2451000000001</c:v>
                </c:pt>
                <c:pt idx="6188">
                  <c:v>3776.8555000000001</c:v>
                </c:pt>
                <c:pt idx="6189">
                  <c:v>3777.4657999999999</c:v>
                </c:pt>
                <c:pt idx="6190">
                  <c:v>3778.0762</c:v>
                </c:pt>
                <c:pt idx="6191">
                  <c:v>3778.6864999999998</c:v>
                </c:pt>
                <c:pt idx="6192">
                  <c:v>3779.2968999999998</c:v>
                </c:pt>
                <c:pt idx="6193">
                  <c:v>3779.9072000000001</c:v>
                </c:pt>
                <c:pt idx="6194">
                  <c:v>3780.5176000000001</c:v>
                </c:pt>
                <c:pt idx="6195">
                  <c:v>3781.1279</c:v>
                </c:pt>
                <c:pt idx="6196">
                  <c:v>3781.7383</c:v>
                </c:pt>
                <c:pt idx="6197">
                  <c:v>3782.3485999999998</c:v>
                </c:pt>
                <c:pt idx="6198">
                  <c:v>3782.9589999999998</c:v>
                </c:pt>
                <c:pt idx="6199">
                  <c:v>3783.5693000000001</c:v>
                </c:pt>
                <c:pt idx="6200">
                  <c:v>3784.18</c:v>
                </c:pt>
                <c:pt idx="6201">
                  <c:v>3784.79</c:v>
                </c:pt>
                <c:pt idx="6202">
                  <c:v>3785.4</c:v>
                </c:pt>
                <c:pt idx="6203">
                  <c:v>3786.0106999999998</c:v>
                </c:pt>
                <c:pt idx="6204">
                  <c:v>3786.6210999999998</c:v>
                </c:pt>
                <c:pt idx="6205">
                  <c:v>3787.2314000000001</c:v>
                </c:pt>
                <c:pt idx="6206">
                  <c:v>3787.8418000000001</c:v>
                </c:pt>
                <c:pt idx="6207">
                  <c:v>3788.4521</c:v>
                </c:pt>
                <c:pt idx="6208">
                  <c:v>3789.0625</c:v>
                </c:pt>
                <c:pt idx="6209">
                  <c:v>3789.6729</c:v>
                </c:pt>
                <c:pt idx="6210">
                  <c:v>3790.2831999999999</c:v>
                </c:pt>
                <c:pt idx="6211">
                  <c:v>3790.8935999999999</c:v>
                </c:pt>
                <c:pt idx="6212">
                  <c:v>3791.5039000000002</c:v>
                </c:pt>
                <c:pt idx="6213">
                  <c:v>3792.1143000000002</c:v>
                </c:pt>
                <c:pt idx="6214">
                  <c:v>3792.7246</c:v>
                </c:pt>
                <c:pt idx="6215">
                  <c:v>3793.335</c:v>
                </c:pt>
                <c:pt idx="6216">
                  <c:v>3793.9452999999999</c:v>
                </c:pt>
                <c:pt idx="6217">
                  <c:v>3794.5556999999999</c:v>
                </c:pt>
                <c:pt idx="6218">
                  <c:v>3795.1660000000002</c:v>
                </c:pt>
                <c:pt idx="6219">
                  <c:v>3795.7764000000002</c:v>
                </c:pt>
                <c:pt idx="6220">
                  <c:v>3796.3867</c:v>
                </c:pt>
                <c:pt idx="6221">
                  <c:v>3796.9971</c:v>
                </c:pt>
                <c:pt idx="6222">
                  <c:v>3797.6073999999999</c:v>
                </c:pt>
                <c:pt idx="6223">
                  <c:v>3798.2177999999999</c:v>
                </c:pt>
                <c:pt idx="6224">
                  <c:v>3798.8281000000002</c:v>
                </c:pt>
                <c:pt idx="6225">
                  <c:v>3799.4385000000002</c:v>
                </c:pt>
                <c:pt idx="6226">
                  <c:v>3800.0488</c:v>
                </c:pt>
                <c:pt idx="6227">
                  <c:v>3800.6592000000001</c:v>
                </c:pt>
                <c:pt idx="6228">
                  <c:v>3801.27</c:v>
                </c:pt>
                <c:pt idx="6229">
                  <c:v>3801.88</c:v>
                </c:pt>
                <c:pt idx="6230">
                  <c:v>3802.49</c:v>
                </c:pt>
                <c:pt idx="6231">
                  <c:v>3803.1006000000002</c:v>
                </c:pt>
                <c:pt idx="6232">
                  <c:v>3803.7109</c:v>
                </c:pt>
                <c:pt idx="6233">
                  <c:v>3804.3213000000001</c:v>
                </c:pt>
                <c:pt idx="6234">
                  <c:v>3804.9315999999999</c:v>
                </c:pt>
                <c:pt idx="6235">
                  <c:v>3805.5419999999999</c:v>
                </c:pt>
                <c:pt idx="6236">
                  <c:v>3806.1523000000002</c:v>
                </c:pt>
                <c:pt idx="6237">
                  <c:v>3806.7627000000002</c:v>
                </c:pt>
                <c:pt idx="6238">
                  <c:v>3807.373</c:v>
                </c:pt>
                <c:pt idx="6239">
                  <c:v>3807.9834000000001</c:v>
                </c:pt>
                <c:pt idx="6240">
                  <c:v>3808.5938000000001</c:v>
                </c:pt>
                <c:pt idx="6241">
                  <c:v>3809.2040999999999</c:v>
                </c:pt>
                <c:pt idx="6242">
                  <c:v>3809.8145</c:v>
                </c:pt>
                <c:pt idx="6243">
                  <c:v>3810.4247999999998</c:v>
                </c:pt>
                <c:pt idx="6244">
                  <c:v>3811.0351999999998</c:v>
                </c:pt>
                <c:pt idx="6245">
                  <c:v>3811.6455000000001</c:v>
                </c:pt>
                <c:pt idx="6246">
                  <c:v>3812.2559000000001</c:v>
                </c:pt>
                <c:pt idx="6247">
                  <c:v>3812.8661999999999</c:v>
                </c:pt>
                <c:pt idx="6248">
                  <c:v>3813.4766</c:v>
                </c:pt>
                <c:pt idx="6249">
                  <c:v>3814.0868999999998</c:v>
                </c:pt>
                <c:pt idx="6250">
                  <c:v>3814.6972999999998</c:v>
                </c:pt>
                <c:pt idx="6251">
                  <c:v>3815.3076000000001</c:v>
                </c:pt>
                <c:pt idx="6252">
                  <c:v>3815.9180000000001</c:v>
                </c:pt>
                <c:pt idx="6253">
                  <c:v>3816.5282999999999</c:v>
                </c:pt>
                <c:pt idx="6254">
                  <c:v>3817.1387</c:v>
                </c:pt>
                <c:pt idx="6255">
                  <c:v>3817.7489999999998</c:v>
                </c:pt>
                <c:pt idx="6256">
                  <c:v>3818.3593999999998</c:v>
                </c:pt>
                <c:pt idx="6257">
                  <c:v>3818.97</c:v>
                </c:pt>
                <c:pt idx="6258">
                  <c:v>3819.58</c:v>
                </c:pt>
                <c:pt idx="6259">
                  <c:v>3820.19</c:v>
                </c:pt>
                <c:pt idx="6260">
                  <c:v>3820.8008</c:v>
                </c:pt>
                <c:pt idx="6261">
                  <c:v>3821.4110999999998</c:v>
                </c:pt>
                <c:pt idx="6262">
                  <c:v>3822.0214999999998</c:v>
                </c:pt>
                <c:pt idx="6263">
                  <c:v>3822.6318000000001</c:v>
                </c:pt>
                <c:pt idx="6264">
                  <c:v>3823.2422000000001</c:v>
                </c:pt>
                <c:pt idx="6265">
                  <c:v>3823.8525</c:v>
                </c:pt>
                <c:pt idx="6266">
                  <c:v>3824.4629</c:v>
                </c:pt>
                <c:pt idx="6267">
                  <c:v>3825.0731999999998</c:v>
                </c:pt>
                <c:pt idx="6268">
                  <c:v>3825.6835999999998</c:v>
                </c:pt>
                <c:pt idx="6269">
                  <c:v>3826.2939000000001</c:v>
                </c:pt>
                <c:pt idx="6270">
                  <c:v>3826.9043000000001</c:v>
                </c:pt>
                <c:pt idx="6271">
                  <c:v>3827.5146</c:v>
                </c:pt>
                <c:pt idx="6272">
                  <c:v>3828.125</c:v>
                </c:pt>
                <c:pt idx="6273">
                  <c:v>3828.7354</c:v>
                </c:pt>
                <c:pt idx="6274">
                  <c:v>3829.3456999999999</c:v>
                </c:pt>
                <c:pt idx="6275">
                  <c:v>3829.9560999999999</c:v>
                </c:pt>
                <c:pt idx="6276">
                  <c:v>3830.5664000000002</c:v>
                </c:pt>
                <c:pt idx="6277">
                  <c:v>3831.1768000000002</c:v>
                </c:pt>
                <c:pt idx="6278">
                  <c:v>3831.7871</c:v>
                </c:pt>
                <c:pt idx="6279">
                  <c:v>3832.3975</c:v>
                </c:pt>
                <c:pt idx="6280">
                  <c:v>3833.0077999999999</c:v>
                </c:pt>
                <c:pt idx="6281">
                  <c:v>3833.6181999999999</c:v>
                </c:pt>
                <c:pt idx="6282">
                  <c:v>3834.2285000000002</c:v>
                </c:pt>
                <c:pt idx="6283">
                  <c:v>3834.8389000000002</c:v>
                </c:pt>
                <c:pt idx="6284">
                  <c:v>3835.4492</c:v>
                </c:pt>
                <c:pt idx="6285">
                  <c:v>3836.06</c:v>
                </c:pt>
                <c:pt idx="6286">
                  <c:v>3836.67</c:v>
                </c:pt>
                <c:pt idx="6287">
                  <c:v>3837.28</c:v>
                </c:pt>
                <c:pt idx="6288">
                  <c:v>3837.8906000000002</c:v>
                </c:pt>
                <c:pt idx="6289">
                  <c:v>3838.5010000000002</c:v>
                </c:pt>
                <c:pt idx="6290">
                  <c:v>3839.1113</c:v>
                </c:pt>
                <c:pt idx="6291">
                  <c:v>3839.7217000000001</c:v>
                </c:pt>
                <c:pt idx="6292">
                  <c:v>3840.3319999999999</c:v>
                </c:pt>
                <c:pt idx="6293">
                  <c:v>3840.9423999999999</c:v>
                </c:pt>
                <c:pt idx="6294">
                  <c:v>3841.5527000000002</c:v>
                </c:pt>
                <c:pt idx="6295">
                  <c:v>3842.1631000000002</c:v>
                </c:pt>
                <c:pt idx="6296">
                  <c:v>3842.7734</c:v>
                </c:pt>
                <c:pt idx="6297">
                  <c:v>3843.3838000000001</c:v>
                </c:pt>
                <c:pt idx="6298">
                  <c:v>3843.9940999999999</c:v>
                </c:pt>
                <c:pt idx="6299">
                  <c:v>3844.6044999999999</c:v>
                </c:pt>
                <c:pt idx="6300">
                  <c:v>3845.2148000000002</c:v>
                </c:pt>
                <c:pt idx="6301">
                  <c:v>3845.8252000000002</c:v>
                </c:pt>
                <c:pt idx="6302">
                  <c:v>3846.4355</c:v>
                </c:pt>
                <c:pt idx="6303">
                  <c:v>3847.0459000000001</c:v>
                </c:pt>
                <c:pt idx="6304">
                  <c:v>3847.6563000000001</c:v>
                </c:pt>
                <c:pt idx="6305">
                  <c:v>3848.2665999999999</c:v>
                </c:pt>
                <c:pt idx="6306">
                  <c:v>3848.877</c:v>
                </c:pt>
                <c:pt idx="6307">
                  <c:v>3849.4872999999998</c:v>
                </c:pt>
                <c:pt idx="6308">
                  <c:v>3850.0976999999998</c:v>
                </c:pt>
                <c:pt idx="6309">
                  <c:v>3850.7080000000001</c:v>
                </c:pt>
                <c:pt idx="6310">
                  <c:v>3851.3184000000001</c:v>
                </c:pt>
                <c:pt idx="6311">
                  <c:v>3851.9286999999999</c:v>
                </c:pt>
                <c:pt idx="6312">
                  <c:v>3852.5391</c:v>
                </c:pt>
                <c:pt idx="6313">
                  <c:v>3853.1493999999998</c:v>
                </c:pt>
                <c:pt idx="6314">
                  <c:v>3853.76</c:v>
                </c:pt>
                <c:pt idx="6315">
                  <c:v>3854.37</c:v>
                </c:pt>
                <c:pt idx="6316">
                  <c:v>3854.98</c:v>
                </c:pt>
                <c:pt idx="6317">
                  <c:v>3855.5907999999999</c:v>
                </c:pt>
                <c:pt idx="6318">
                  <c:v>3856.2012</c:v>
                </c:pt>
                <c:pt idx="6319">
                  <c:v>3856.8114999999998</c:v>
                </c:pt>
                <c:pt idx="6320">
                  <c:v>3857.4218999999998</c:v>
                </c:pt>
                <c:pt idx="6321">
                  <c:v>3858.0322000000001</c:v>
                </c:pt>
                <c:pt idx="6322">
                  <c:v>3858.6426000000001</c:v>
                </c:pt>
                <c:pt idx="6323">
                  <c:v>3859.2529</c:v>
                </c:pt>
                <c:pt idx="6324">
                  <c:v>3859.8633</c:v>
                </c:pt>
                <c:pt idx="6325">
                  <c:v>3860.4735999999998</c:v>
                </c:pt>
                <c:pt idx="6326">
                  <c:v>3861.0839999999998</c:v>
                </c:pt>
                <c:pt idx="6327">
                  <c:v>3861.6943000000001</c:v>
                </c:pt>
                <c:pt idx="6328">
                  <c:v>3862.3047000000001</c:v>
                </c:pt>
                <c:pt idx="6329">
                  <c:v>3862.915</c:v>
                </c:pt>
                <c:pt idx="6330">
                  <c:v>3863.5254</c:v>
                </c:pt>
                <c:pt idx="6331">
                  <c:v>3864.1356999999998</c:v>
                </c:pt>
                <c:pt idx="6332">
                  <c:v>3864.7460999999998</c:v>
                </c:pt>
                <c:pt idx="6333">
                  <c:v>3865.3564000000001</c:v>
                </c:pt>
                <c:pt idx="6334">
                  <c:v>3865.9668000000001</c:v>
                </c:pt>
                <c:pt idx="6335">
                  <c:v>3866.5771</c:v>
                </c:pt>
                <c:pt idx="6336">
                  <c:v>3867.1875</c:v>
                </c:pt>
                <c:pt idx="6337">
                  <c:v>3867.7979</c:v>
                </c:pt>
                <c:pt idx="6338">
                  <c:v>3868.4081999999999</c:v>
                </c:pt>
                <c:pt idx="6339">
                  <c:v>3869.0185999999999</c:v>
                </c:pt>
                <c:pt idx="6340">
                  <c:v>3869.6289000000002</c:v>
                </c:pt>
                <c:pt idx="6341">
                  <c:v>3870.2393000000002</c:v>
                </c:pt>
                <c:pt idx="6342">
                  <c:v>3870.85</c:v>
                </c:pt>
                <c:pt idx="6343">
                  <c:v>3871.46</c:v>
                </c:pt>
                <c:pt idx="6344">
                  <c:v>3872.07</c:v>
                </c:pt>
                <c:pt idx="6345">
                  <c:v>3872.6806999999999</c:v>
                </c:pt>
                <c:pt idx="6346">
                  <c:v>3873.2910000000002</c:v>
                </c:pt>
                <c:pt idx="6347">
                  <c:v>3873.9014000000002</c:v>
                </c:pt>
                <c:pt idx="6348">
                  <c:v>3874.5117</c:v>
                </c:pt>
                <c:pt idx="6349">
                  <c:v>3875.1221</c:v>
                </c:pt>
                <c:pt idx="6350">
                  <c:v>3875.7323999999999</c:v>
                </c:pt>
                <c:pt idx="6351">
                  <c:v>3876.3427999999999</c:v>
                </c:pt>
                <c:pt idx="6352">
                  <c:v>3876.9531000000002</c:v>
                </c:pt>
                <c:pt idx="6353">
                  <c:v>3877.5635000000002</c:v>
                </c:pt>
                <c:pt idx="6354">
                  <c:v>3878.1738</c:v>
                </c:pt>
                <c:pt idx="6355">
                  <c:v>3878.7842000000001</c:v>
                </c:pt>
                <c:pt idx="6356">
                  <c:v>3879.3944999999999</c:v>
                </c:pt>
                <c:pt idx="6357">
                  <c:v>3880.0048999999999</c:v>
                </c:pt>
                <c:pt idx="6358">
                  <c:v>3880.6152000000002</c:v>
                </c:pt>
                <c:pt idx="6359">
                  <c:v>3881.2256000000002</c:v>
                </c:pt>
                <c:pt idx="6360">
                  <c:v>3881.8359</c:v>
                </c:pt>
                <c:pt idx="6361">
                  <c:v>3882.4463000000001</c:v>
                </c:pt>
                <c:pt idx="6362">
                  <c:v>3883.0565999999999</c:v>
                </c:pt>
                <c:pt idx="6363">
                  <c:v>3883.6669999999999</c:v>
                </c:pt>
                <c:pt idx="6364">
                  <c:v>3884.2773000000002</c:v>
                </c:pt>
                <c:pt idx="6365">
                  <c:v>3884.8877000000002</c:v>
                </c:pt>
                <c:pt idx="6366">
                  <c:v>3885.498</c:v>
                </c:pt>
                <c:pt idx="6367">
                  <c:v>3886.1084000000001</c:v>
                </c:pt>
                <c:pt idx="6368">
                  <c:v>3886.7188000000001</c:v>
                </c:pt>
                <c:pt idx="6369">
                  <c:v>3887.3290999999999</c:v>
                </c:pt>
                <c:pt idx="6370">
                  <c:v>3887.9395</c:v>
                </c:pt>
                <c:pt idx="6371">
                  <c:v>3888.55</c:v>
                </c:pt>
                <c:pt idx="6372">
                  <c:v>3889.16</c:v>
                </c:pt>
                <c:pt idx="6373">
                  <c:v>3889.7705000000001</c:v>
                </c:pt>
                <c:pt idx="6374">
                  <c:v>3890.3809000000001</c:v>
                </c:pt>
                <c:pt idx="6375">
                  <c:v>3890.9911999999999</c:v>
                </c:pt>
                <c:pt idx="6376">
                  <c:v>3891.6016</c:v>
                </c:pt>
                <c:pt idx="6377">
                  <c:v>3892.2118999999998</c:v>
                </c:pt>
                <c:pt idx="6378">
                  <c:v>3892.8222999999998</c:v>
                </c:pt>
                <c:pt idx="6379">
                  <c:v>3893.4326000000001</c:v>
                </c:pt>
                <c:pt idx="6380">
                  <c:v>3894.0430000000001</c:v>
                </c:pt>
                <c:pt idx="6381">
                  <c:v>3894.6532999999999</c:v>
                </c:pt>
                <c:pt idx="6382">
                  <c:v>3895.2637</c:v>
                </c:pt>
                <c:pt idx="6383">
                  <c:v>3895.8739999999998</c:v>
                </c:pt>
                <c:pt idx="6384">
                  <c:v>3896.4843999999998</c:v>
                </c:pt>
                <c:pt idx="6385">
                  <c:v>3897.0947000000001</c:v>
                </c:pt>
                <c:pt idx="6386">
                  <c:v>3897.7051000000001</c:v>
                </c:pt>
                <c:pt idx="6387">
                  <c:v>3898.3154</c:v>
                </c:pt>
                <c:pt idx="6388">
                  <c:v>3898.9258</c:v>
                </c:pt>
                <c:pt idx="6389">
                  <c:v>3899.5360999999998</c:v>
                </c:pt>
                <c:pt idx="6390">
                  <c:v>3900.1464999999998</c:v>
                </c:pt>
                <c:pt idx="6391">
                  <c:v>3900.7568000000001</c:v>
                </c:pt>
                <c:pt idx="6392">
                  <c:v>3901.3672000000001</c:v>
                </c:pt>
                <c:pt idx="6393">
                  <c:v>3901.9775</c:v>
                </c:pt>
                <c:pt idx="6394">
                  <c:v>3902.5879</c:v>
                </c:pt>
                <c:pt idx="6395">
                  <c:v>3903.1981999999998</c:v>
                </c:pt>
                <c:pt idx="6396">
                  <c:v>3903.8085999999998</c:v>
                </c:pt>
                <c:pt idx="6397">
                  <c:v>3904.4189000000001</c:v>
                </c:pt>
                <c:pt idx="6398">
                  <c:v>3905.0293000000001</c:v>
                </c:pt>
                <c:pt idx="6399">
                  <c:v>3905.64</c:v>
                </c:pt>
                <c:pt idx="6400">
                  <c:v>3906.25</c:v>
                </c:pt>
                <c:pt idx="6401">
                  <c:v>3906.86</c:v>
                </c:pt>
                <c:pt idx="6402">
                  <c:v>3907.4706999999999</c:v>
                </c:pt>
                <c:pt idx="6403">
                  <c:v>3908.0810999999999</c:v>
                </c:pt>
                <c:pt idx="6404">
                  <c:v>3908.6914000000002</c:v>
                </c:pt>
                <c:pt idx="6405">
                  <c:v>3909.3018000000002</c:v>
                </c:pt>
                <c:pt idx="6406">
                  <c:v>3909.9121</c:v>
                </c:pt>
                <c:pt idx="6407">
                  <c:v>3910.5225</c:v>
                </c:pt>
                <c:pt idx="6408">
                  <c:v>3911.1327999999999</c:v>
                </c:pt>
                <c:pt idx="6409">
                  <c:v>3911.7431999999999</c:v>
                </c:pt>
                <c:pt idx="6410">
                  <c:v>3912.3535000000002</c:v>
                </c:pt>
                <c:pt idx="6411">
                  <c:v>3912.9639000000002</c:v>
                </c:pt>
                <c:pt idx="6412">
                  <c:v>3913.5742</c:v>
                </c:pt>
                <c:pt idx="6413">
                  <c:v>3914.1846</c:v>
                </c:pt>
                <c:pt idx="6414">
                  <c:v>3914.7948999999999</c:v>
                </c:pt>
                <c:pt idx="6415">
                  <c:v>3915.4052999999999</c:v>
                </c:pt>
                <c:pt idx="6416">
                  <c:v>3916.0156000000002</c:v>
                </c:pt>
                <c:pt idx="6417">
                  <c:v>3916.6260000000002</c:v>
                </c:pt>
                <c:pt idx="6418">
                  <c:v>3917.2363</c:v>
                </c:pt>
                <c:pt idx="6419">
                  <c:v>3917.8467000000001</c:v>
                </c:pt>
                <c:pt idx="6420">
                  <c:v>3918.4569999999999</c:v>
                </c:pt>
                <c:pt idx="6421">
                  <c:v>3919.0673999999999</c:v>
                </c:pt>
                <c:pt idx="6422">
                  <c:v>3919.6777000000002</c:v>
                </c:pt>
                <c:pt idx="6423">
                  <c:v>3920.2881000000002</c:v>
                </c:pt>
                <c:pt idx="6424">
                  <c:v>3920.8984</c:v>
                </c:pt>
                <c:pt idx="6425">
                  <c:v>3921.5088000000001</c:v>
                </c:pt>
                <c:pt idx="6426">
                  <c:v>3922.1190999999999</c:v>
                </c:pt>
                <c:pt idx="6427">
                  <c:v>3922.7294999999999</c:v>
                </c:pt>
                <c:pt idx="6428">
                  <c:v>3923.34</c:v>
                </c:pt>
                <c:pt idx="6429">
                  <c:v>3923.95</c:v>
                </c:pt>
                <c:pt idx="6430">
                  <c:v>3924.5605</c:v>
                </c:pt>
                <c:pt idx="6431">
                  <c:v>3925.1709000000001</c:v>
                </c:pt>
                <c:pt idx="6432">
                  <c:v>3925.7813000000001</c:v>
                </c:pt>
                <c:pt idx="6433">
                  <c:v>3926.3915999999999</c:v>
                </c:pt>
                <c:pt idx="6434">
                  <c:v>3927.002</c:v>
                </c:pt>
                <c:pt idx="6435">
                  <c:v>3927.6122999999998</c:v>
                </c:pt>
                <c:pt idx="6436">
                  <c:v>3928.2226999999998</c:v>
                </c:pt>
                <c:pt idx="6437">
                  <c:v>3928.8330000000001</c:v>
                </c:pt>
                <c:pt idx="6438">
                  <c:v>3929.4434000000001</c:v>
                </c:pt>
                <c:pt idx="6439">
                  <c:v>3930.0536999999999</c:v>
                </c:pt>
                <c:pt idx="6440">
                  <c:v>3930.6641</c:v>
                </c:pt>
                <c:pt idx="6441">
                  <c:v>3931.2743999999998</c:v>
                </c:pt>
                <c:pt idx="6442">
                  <c:v>3931.8847999999998</c:v>
                </c:pt>
                <c:pt idx="6443">
                  <c:v>3932.4951000000001</c:v>
                </c:pt>
                <c:pt idx="6444">
                  <c:v>3933.1055000000001</c:v>
                </c:pt>
                <c:pt idx="6445">
                  <c:v>3933.7157999999999</c:v>
                </c:pt>
                <c:pt idx="6446">
                  <c:v>3934.3262</c:v>
                </c:pt>
                <c:pt idx="6447">
                  <c:v>3934.9364999999998</c:v>
                </c:pt>
                <c:pt idx="6448">
                  <c:v>3935.5468999999998</c:v>
                </c:pt>
                <c:pt idx="6449">
                  <c:v>3936.1572000000001</c:v>
                </c:pt>
                <c:pt idx="6450">
                  <c:v>3936.7676000000001</c:v>
                </c:pt>
                <c:pt idx="6451">
                  <c:v>3937.3779</c:v>
                </c:pt>
                <c:pt idx="6452">
                  <c:v>3937.9883</c:v>
                </c:pt>
                <c:pt idx="6453">
                  <c:v>3938.5985999999998</c:v>
                </c:pt>
                <c:pt idx="6454">
                  <c:v>3939.2089999999998</c:v>
                </c:pt>
                <c:pt idx="6455">
                  <c:v>3939.8193000000001</c:v>
                </c:pt>
                <c:pt idx="6456">
                  <c:v>3940.43</c:v>
                </c:pt>
                <c:pt idx="6457">
                  <c:v>3941.04</c:v>
                </c:pt>
                <c:pt idx="6458">
                  <c:v>3941.65</c:v>
                </c:pt>
                <c:pt idx="6459">
                  <c:v>3942.2606999999998</c:v>
                </c:pt>
                <c:pt idx="6460">
                  <c:v>3942.8710999999998</c:v>
                </c:pt>
                <c:pt idx="6461">
                  <c:v>3943.4814000000001</c:v>
                </c:pt>
                <c:pt idx="6462">
                  <c:v>3944.0918000000001</c:v>
                </c:pt>
                <c:pt idx="6463">
                  <c:v>3944.7021</c:v>
                </c:pt>
                <c:pt idx="6464">
                  <c:v>3945.3125</c:v>
                </c:pt>
                <c:pt idx="6465">
                  <c:v>3945.9229</c:v>
                </c:pt>
                <c:pt idx="6466">
                  <c:v>3946.5331999999999</c:v>
                </c:pt>
                <c:pt idx="6467">
                  <c:v>3947.1435999999999</c:v>
                </c:pt>
                <c:pt idx="6468">
                  <c:v>3947.7539000000002</c:v>
                </c:pt>
                <c:pt idx="6469">
                  <c:v>3948.3643000000002</c:v>
                </c:pt>
                <c:pt idx="6470">
                  <c:v>3948.9746</c:v>
                </c:pt>
                <c:pt idx="6471">
                  <c:v>3949.585</c:v>
                </c:pt>
                <c:pt idx="6472">
                  <c:v>3950.1952999999999</c:v>
                </c:pt>
                <c:pt idx="6473">
                  <c:v>3950.8056999999999</c:v>
                </c:pt>
                <c:pt idx="6474">
                  <c:v>3951.4160000000002</c:v>
                </c:pt>
                <c:pt idx="6475">
                  <c:v>3952.0264000000002</c:v>
                </c:pt>
                <c:pt idx="6476">
                  <c:v>3952.6367</c:v>
                </c:pt>
                <c:pt idx="6477">
                  <c:v>3953.2471</c:v>
                </c:pt>
                <c:pt idx="6478">
                  <c:v>3953.8573999999999</c:v>
                </c:pt>
                <c:pt idx="6479">
                  <c:v>3954.4677999999999</c:v>
                </c:pt>
                <c:pt idx="6480">
                  <c:v>3955.0781000000002</c:v>
                </c:pt>
                <c:pt idx="6481">
                  <c:v>3955.6885000000002</c:v>
                </c:pt>
                <c:pt idx="6482">
                  <c:v>3956.2988</c:v>
                </c:pt>
                <c:pt idx="6483">
                  <c:v>3956.9092000000001</c:v>
                </c:pt>
                <c:pt idx="6484">
                  <c:v>3957.52</c:v>
                </c:pt>
                <c:pt idx="6485">
                  <c:v>3958.13</c:v>
                </c:pt>
                <c:pt idx="6486">
                  <c:v>3958.74</c:v>
                </c:pt>
                <c:pt idx="6487">
                  <c:v>3959.3506000000002</c:v>
                </c:pt>
                <c:pt idx="6488">
                  <c:v>3959.9609</c:v>
                </c:pt>
                <c:pt idx="6489">
                  <c:v>3960.5713000000001</c:v>
                </c:pt>
                <c:pt idx="6490">
                  <c:v>3961.1815999999999</c:v>
                </c:pt>
                <c:pt idx="6491">
                  <c:v>3961.7919999999999</c:v>
                </c:pt>
                <c:pt idx="6492">
                  <c:v>3962.4023000000002</c:v>
                </c:pt>
                <c:pt idx="6493">
                  <c:v>3963.0127000000002</c:v>
                </c:pt>
                <c:pt idx="6494">
                  <c:v>3963.623</c:v>
                </c:pt>
                <c:pt idx="6495">
                  <c:v>3964.2334000000001</c:v>
                </c:pt>
                <c:pt idx="6496">
                  <c:v>3964.8438000000001</c:v>
                </c:pt>
                <c:pt idx="6497">
                  <c:v>3965.4540999999999</c:v>
                </c:pt>
                <c:pt idx="6498">
                  <c:v>3966.0645</c:v>
                </c:pt>
                <c:pt idx="6499">
                  <c:v>3966.6747999999998</c:v>
                </c:pt>
                <c:pt idx="6500">
                  <c:v>3967.2851999999998</c:v>
                </c:pt>
                <c:pt idx="6501">
                  <c:v>3967.8955000000001</c:v>
                </c:pt>
                <c:pt idx="6502">
                  <c:v>3968.5059000000001</c:v>
                </c:pt>
                <c:pt idx="6503">
                  <c:v>3969.1161999999999</c:v>
                </c:pt>
                <c:pt idx="6504">
                  <c:v>3969.7266</c:v>
                </c:pt>
                <c:pt idx="6505">
                  <c:v>3970.3368999999998</c:v>
                </c:pt>
                <c:pt idx="6506">
                  <c:v>3970.9472999999998</c:v>
                </c:pt>
                <c:pt idx="6507">
                  <c:v>3971.5576000000001</c:v>
                </c:pt>
                <c:pt idx="6508">
                  <c:v>3972.1680000000001</c:v>
                </c:pt>
                <c:pt idx="6509">
                  <c:v>3972.7782999999999</c:v>
                </c:pt>
                <c:pt idx="6510">
                  <c:v>3973.3887</c:v>
                </c:pt>
                <c:pt idx="6511">
                  <c:v>3973.9989999999998</c:v>
                </c:pt>
                <c:pt idx="6512">
                  <c:v>3974.6093999999998</c:v>
                </c:pt>
                <c:pt idx="6513">
                  <c:v>3975.22</c:v>
                </c:pt>
                <c:pt idx="6514">
                  <c:v>3975.83</c:v>
                </c:pt>
                <c:pt idx="6515">
                  <c:v>3976.44</c:v>
                </c:pt>
                <c:pt idx="6516">
                  <c:v>3977.0508</c:v>
                </c:pt>
                <c:pt idx="6517">
                  <c:v>3977.6610999999998</c:v>
                </c:pt>
                <c:pt idx="6518">
                  <c:v>3978.2714999999998</c:v>
                </c:pt>
                <c:pt idx="6519">
                  <c:v>3978.8818000000001</c:v>
                </c:pt>
                <c:pt idx="6520">
                  <c:v>3979.4922000000001</c:v>
                </c:pt>
                <c:pt idx="6521">
                  <c:v>3980.1025</c:v>
                </c:pt>
                <c:pt idx="6522">
                  <c:v>3980.7129</c:v>
                </c:pt>
                <c:pt idx="6523">
                  <c:v>3981.3231999999998</c:v>
                </c:pt>
                <c:pt idx="6524">
                  <c:v>3981.9335999999998</c:v>
                </c:pt>
                <c:pt idx="6525">
                  <c:v>3982.5439000000001</c:v>
                </c:pt>
                <c:pt idx="6526">
                  <c:v>3983.1543000000001</c:v>
                </c:pt>
                <c:pt idx="6527">
                  <c:v>3983.7646</c:v>
                </c:pt>
                <c:pt idx="6528">
                  <c:v>3984.375</c:v>
                </c:pt>
                <c:pt idx="6529">
                  <c:v>3984.9854</c:v>
                </c:pt>
                <c:pt idx="6530">
                  <c:v>3985.5956999999999</c:v>
                </c:pt>
                <c:pt idx="6531">
                  <c:v>3986.2060999999999</c:v>
                </c:pt>
                <c:pt idx="6532">
                  <c:v>3986.8164000000002</c:v>
                </c:pt>
                <c:pt idx="6533">
                  <c:v>3987.4268000000002</c:v>
                </c:pt>
                <c:pt idx="6534">
                  <c:v>3988.0371</c:v>
                </c:pt>
                <c:pt idx="6535">
                  <c:v>3988.6475</c:v>
                </c:pt>
                <c:pt idx="6536">
                  <c:v>3989.2577999999999</c:v>
                </c:pt>
                <c:pt idx="6537">
                  <c:v>3989.8681999999999</c:v>
                </c:pt>
                <c:pt idx="6538">
                  <c:v>3990.4785000000002</c:v>
                </c:pt>
                <c:pt idx="6539">
                  <c:v>3991.0889000000002</c:v>
                </c:pt>
                <c:pt idx="6540">
                  <c:v>3991.6992</c:v>
                </c:pt>
                <c:pt idx="6541">
                  <c:v>3992.31</c:v>
                </c:pt>
                <c:pt idx="6542">
                  <c:v>3992.92</c:v>
                </c:pt>
                <c:pt idx="6543">
                  <c:v>3993.53</c:v>
                </c:pt>
                <c:pt idx="6544">
                  <c:v>3994.1406000000002</c:v>
                </c:pt>
                <c:pt idx="6545">
                  <c:v>3994.7510000000002</c:v>
                </c:pt>
                <c:pt idx="6546">
                  <c:v>3995.3613</c:v>
                </c:pt>
                <c:pt idx="6547">
                  <c:v>3995.9717000000001</c:v>
                </c:pt>
                <c:pt idx="6548">
                  <c:v>3996.5819999999999</c:v>
                </c:pt>
                <c:pt idx="6549">
                  <c:v>3997.1923999999999</c:v>
                </c:pt>
                <c:pt idx="6550">
                  <c:v>3997.8027000000002</c:v>
                </c:pt>
                <c:pt idx="6551">
                  <c:v>3998.4131000000002</c:v>
                </c:pt>
                <c:pt idx="6552">
                  <c:v>3999.0234</c:v>
                </c:pt>
                <c:pt idx="6553">
                  <c:v>3999.6338000000001</c:v>
                </c:pt>
                <c:pt idx="6554">
                  <c:v>4000.2440999999999</c:v>
                </c:pt>
                <c:pt idx="6555">
                  <c:v>4000.8544999999999</c:v>
                </c:pt>
                <c:pt idx="6556">
                  <c:v>4001.4648000000002</c:v>
                </c:pt>
                <c:pt idx="6557">
                  <c:v>4002.0752000000002</c:v>
                </c:pt>
                <c:pt idx="6558">
                  <c:v>4002.6855</c:v>
                </c:pt>
                <c:pt idx="6559">
                  <c:v>4003.2959000000001</c:v>
                </c:pt>
                <c:pt idx="6560">
                  <c:v>4003.9063000000001</c:v>
                </c:pt>
                <c:pt idx="6561">
                  <c:v>4004.5165999999999</c:v>
                </c:pt>
                <c:pt idx="6562">
                  <c:v>4005.127</c:v>
                </c:pt>
                <c:pt idx="6563">
                  <c:v>4005.7372999999998</c:v>
                </c:pt>
                <c:pt idx="6564">
                  <c:v>4006.3476999999998</c:v>
                </c:pt>
                <c:pt idx="6565">
                  <c:v>4006.9580000000001</c:v>
                </c:pt>
                <c:pt idx="6566">
                  <c:v>4007.5684000000001</c:v>
                </c:pt>
                <c:pt idx="6567">
                  <c:v>4008.1786999999999</c:v>
                </c:pt>
                <c:pt idx="6568">
                  <c:v>4008.7891</c:v>
                </c:pt>
                <c:pt idx="6569">
                  <c:v>4009.3993999999998</c:v>
                </c:pt>
                <c:pt idx="6570">
                  <c:v>4010.01</c:v>
                </c:pt>
                <c:pt idx="6571">
                  <c:v>4010.62</c:v>
                </c:pt>
                <c:pt idx="6572">
                  <c:v>4011.23</c:v>
                </c:pt>
                <c:pt idx="6573">
                  <c:v>4011.8407999999999</c:v>
                </c:pt>
                <c:pt idx="6574">
                  <c:v>4012.4512</c:v>
                </c:pt>
                <c:pt idx="6575">
                  <c:v>4013.0614999999998</c:v>
                </c:pt>
                <c:pt idx="6576">
                  <c:v>4013.6718999999998</c:v>
                </c:pt>
                <c:pt idx="6577">
                  <c:v>4014.2822000000001</c:v>
                </c:pt>
                <c:pt idx="6578">
                  <c:v>4014.8926000000001</c:v>
                </c:pt>
                <c:pt idx="6579">
                  <c:v>4015.5029</c:v>
                </c:pt>
                <c:pt idx="6580">
                  <c:v>4016.1133</c:v>
                </c:pt>
                <c:pt idx="6581">
                  <c:v>4016.7235999999998</c:v>
                </c:pt>
                <c:pt idx="6582">
                  <c:v>4017.3339999999998</c:v>
                </c:pt>
                <c:pt idx="6583">
                  <c:v>4017.9443000000001</c:v>
                </c:pt>
                <c:pt idx="6584">
                  <c:v>4018.5547000000001</c:v>
                </c:pt>
                <c:pt idx="6585">
                  <c:v>4019.165</c:v>
                </c:pt>
                <c:pt idx="6586">
                  <c:v>4019.7754</c:v>
                </c:pt>
                <c:pt idx="6587">
                  <c:v>4020.3856999999998</c:v>
                </c:pt>
                <c:pt idx="6588">
                  <c:v>4020.9960999999998</c:v>
                </c:pt>
                <c:pt idx="6589">
                  <c:v>4021.6064000000001</c:v>
                </c:pt>
                <c:pt idx="6590">
                  <c:v>4022.2168000000001</c:v>
                </c:pt>
                <c:pt idx="6591">
                  <c:v>4022.8271</c:v>
                </c:pt>
                <c:pt idx="6592">
                  <c:v>4023.4375</c:v>
                </c:pt>
                <c:pt idx="6593">
                  <c:v>4024.0479</c:v>
                </c:pt>
                <c:pt idx="6594">
                  <c:v>4024.6581999999999</c:v>
                </c:pt>
                <c:pt idx="6595">
                  <c:v>4025.2685999999999</c:v>
                </c:pt>
                <c:pt idx="6596">
                  <c:v>4025.8789000000002</c:v>
                </c:pt>
                <c:pt idx="6597">
                  <c:v>4026.4893000000002</c:v>
                </c:pt>
                <c:pt idx="6598">
                  <c:v>4027.1</c:v>
                </c:pt>
                <c:pt idx="6599">
                  <c:v>4027.71</c:v>
                </c:pt>
                <c:pt idx="6600">
                  <c:v>4028.32</c:v>
                </c:pt>
                <c:pt idx="6601">
                  <c:v>4028.9306999999999</c:v>
                </c:pt>
                <c:pt idx="6602">
                  <c:v>4029.5410000000002</c:v>
                </c:pt>
                <c:pt idx="6603">
                  <c:v>4030.1514000000002</c:v>
                </c:pt>
                <c:pt idx="6604">
                  <c:v>4030.7617</c:v>
                </c:pt>
                <c:pt idx="6605">
                  <c:v>4031.3721</c:v>
                </c:pt>
                <c:pt idx="6606">
                  <c:v>4031.9823999999999</c:v>
                </c:pt>
                <c:pt idx="6607">
                  <c:v>4032.5927999999999</c:v>
                </c:pt>
                <c:pt idx="6608">
                  <c:v>4033.2031000000002</c:v>
                </c:pt>
                <c:pt idx="6609">
                  <c:v>4033.8135000000002</c:v>
                </c:pt>
                <c:pt idx="6610">
                  <c:v>4034.4238</c:v>
                </c:pt>
                <c:pt idx="6611">
                  <c:v>4035.0342000000001</c:v>
                </c:pt>
                <c:pt idx="6612">
                  <c:v>4035.6444999999999</c:v>
                </c:pt>
                <c:pt idx="6613">
                  <c:v>4036.2548999999999</c:v>
                </c:pt>
                <c:pt idx="6614">
                  <c:v>4036.8652000000002</c:v>
                </c:pt>
                <c:pt idx="6615">
                  <c:v>4037.4756000000002</c:v>
                </c:pt>
                <c:pt idx="6616">
                  <c:v>4038.0859</c:v>
                </c:pt>
                <c:pt idx="6617">
                  <c:v>4038.6963000000001</c:v>
                </c:pt>
                <c:pt idx="6618">
                  <c:v>4039.3065999999999</c:v>
                </c:pt>
                <c:pt idx="6619">
                  <c:v>4039.9169999999999</c:v>
                </c:pt>
                <c:pt idx="6620">
                  <c:v>4040.5273000000002</c:v>
                </c:pt>
                <c:pt idx="6621">
                  <c:v>4041.1377000000002</c:v>
                </c:pt>
                <c:pt idx="6622">
                  <c:v>4041.748</c:v>
                </c:pt>
                <c:pt idx="6623">
                  <c:v>4042.3584000000001</c:v>
                </c:pt>
                <c:pt idx="6624">
                  <c:v>4042.9688000000001</c:v>
                </c:pt>
                <c:pt idx="6625">
                  <c:v>4043.5790999999999</c:v>
                </c:pt>
                <c:pt idx="6626">
                  <c:v>4044.1895</c:v>
                </c:pt>
                <c:pt idx="6627">
                  <c:v>4044.8</c:v>
                </c:pt>
                <c:pt idx="6628">
                  <c:v>4045.41</c:v>
                </c:pt>
                <c:pt idx="6629">
                  <c:v>4046.0205000000001</c:v>
                </c:pt>
                <c:pt idx="6630">
                  <c:v>4046.6309000000001</c:v>
                </c:pt>
                <c:pt idx="6631">
                  <c:v>4047.2411999999999</c:v>
                </c:pt>
                <c:pt idx="6632">
                  <c:v>4047.8516</c:v>
                </c:pt>
                <c:pt idx="6633">
                  <c:v>4048.4618999999998</c:v>
                </c:pt>
                <c:pt idx="6634">
                  <c:v>4049.0722999999998</c:v>
                </c:pt>
                <c:pt idx="6635">
                  <c:v>4049.6826000000001</c:v>
                </c:pt>
                <c:pt idx="6636">
                  <c:v>4050.2930000000001</c:v>
                </c:pt>
                <c:pt idx="6637">
                  <c:v>4050.9032999999999</c:v>
                </c:pt>
                <c:pt idx="6638">
                  <c:v>4051.5137</c:v>
                </c:pt>
                <c:pt idx="6639">
                  <c:v>4052.1239999999998</c:v>
                </c:pt>
                <c:pt idx="6640">
                  <c:v>4052.7343999999998</c:v>
                </c:pt>
                <c:pt idx="6641">
                  <c:v>4053.3447000000001</c:v>
                </c:pt>
                <c:pt idx="6642">
                  <c:v>4053.9551000000001</c:v>
                </c:pt>
                <c:pt idx="6643">
                  <c:v>4054.5654</c:v>
                </c:pt>
                <c:pt idx="6644">
                  <c:v>4055.1758</c:v>
                </c:pt>
                <c:pt idx="6645">
                  <c:v>4055.7860999999998</c:v>
                </c:pt>
                <c:pt idx="6646">
                  <c:v>4056.3964999999998</c:v>
                </c:pt>
                <c:pt idx="6647">
                  <c:v>4057.0068000000001</c:v>
                </c:pt>
                <c:pt idx="6648">
                  <c:v>4057.6172000000001</c:v>
                </c:pt>
                <c:pt idx="6649">
                  <c:v>4058.2275</c:v>
                </c:pt>
                <c:pt idx="6650">
                  <c:v>4058.8379</c:v>
                </c:pt>
                <c:pt idx="6651">
                  <c:v>4059.4481999999998</c:v>
                </c:pt>
                <c:pt idx="6652">
                  <c:v>4060.0585999999998</c:v>
                </c:pt>
                <c:pt idx="6653">
                  <c:v>4060.6689000000001</c:v>
                </c:pt>
                <c:pt idx="6654">
                  <c:v>4061.2793000000001</c:v>
                </c:pt>
                <c:pt idx="6655">
                  <c:v>4061.89</c:v>
                </c:pt>
                <c:pt idx="6656">
                  <c:v>4062.5</c:v>
                </c:pt>
                <c:pt idx="6657">
                  <c:v>4063.11</c:v>
                </c:pt>
                <c:pt idx="6658">
                  <c:v>4063.7206999999999</c:v>
                </c:pt>
                <c:pt idx="6659">
                  <c:v>4064.3310999999999</c:v>
                </c:pt>
                <c:pt idx="6660">
                  <c:v>4064.9414000000002</c:v>
                </c:pt>
                <c:pt idx="6661">
                  <c:v>4065.5518000000002</c:v>
                </c:pt>
                <c:pt idx="6662">
                  <c:v>4066.1621</c:v>
                </c:pt>
                <c:pt idx="6663">
                  <c:v>4066.7725</c:v>
                </c:pt>
                <c:pt idx="6664">
                  <c:v>4067.3827999999999</c:v>
                </c:pt>
                <c:pt idx="6665">
                  <c:v>4067.9931999999999</c:v>
                </c:pt>
                <c:pt idx="6666">
                  <c:v>4068.6035000000002</c:v>
                </c:pt>
                <c:pt idx="6667">
                  <c:v>4069.2139000000002</c:v>
                </c:pt>
                <c:pt idx="6668">
                  <c:v>4069.8242</c:v>
                </c:pt>
                <c:pt idx="6669">
                  <c:v>4070.4346</c:v>
                </c:pt>
                <c:pt idx="6670">
                  <c:v>4071.0448999999999</c:v>
                </c:pt>
                <c:pt idx="6671">
                  <c:v>4071.6552999999999</c:v>
                </c:pt>
                <c:pt idx="6672">
                  <c:v>4072.2656000000002</c:v>
                </c:pt>
                <c:pt idx="6673">
                  <c:v>4072.8760000000002</c:v>
                </c:pt>
                <c:pt idx="6674">
                  <c:v>4073.4863</c:v>
                </c:pt>
                <c:pt idx="6675">
                  <c:v>4074.0967000000001</c:v>
                </c:pt>
                <c:pt idx="6676">
                  <c:v>4074.7069999999999</c:v>
                </c:pt>
                <c:pt idx="6677">
                  <c:v>4075.3173999999999</c:v>
                </c:pt>
                <c:pt idx="6678">
                  <c:v>4075.9277000000002</c:v>
                </c:pt>
                <c:pt idx="6679">
                  <c:v>4076.5381000000002</c:v>
                </c:pt>
                <c:pt idx="6680">
                  <c:v>4077.1484</c:v>
                </c:pt>
                <c:pt idx="6681">
                  <c:v>4077.7588000000001</c:v>
                </c:pt>
                <c:pt idx="6682">
                  <c:v>4078.3690999999999</c:v>
                </c:pt>
                <c:pt idx="6683">
                  <c:v>4078.9794999999999</c:v>
                </c:pt>
                <c:pt idx="6684">
                  <c:v>4079.59</c:v>
                </c:pt>
                <c:pt idx="6685">
                  <c:v>4080.2</c:v>
                </c:pt>
                <c:pt idx="6686">
                  <c:v>4080.8105</c:v>
                </c:pt>
                <c:pt idx="6687">
                  <c:v>4081.4209000000001</c:v>
                </c:pt>
                <c:pt idx="6688">
                  <c:v>4082.0313000000001</c:v>
                </c:pt>
                <c:pt idx="6689">
                  <c:v>4082.6415999999999</c:v>
                </c:pt>
                <c:pt idx="6690">
                  <c:v>4083.252</c:v>
                </c:pt>
                <c:pt idx="6691">
                  <c:v>4083.8622999999998</c:v>
                </c:pt>
                <c:pt idx="6692">
                  <c:v>4084.4726999999998</c:v>
                </c:pt>
                <c:pt idx="6693">
                  <c:v>4085.0830000000001</c:v>
                </c:pt>
                <c:pt idx="6694">
                  <c:v>4085.6934000000001</c:v>
                </c:pt>
                <c:pt idx="6695">
                  <c:v>4086.3036999999999</c:v>
                </c:pt>
                <c:pt idx="6696">
                  <c:v>4086.9141</c:v>
                </c:pt>
                <c:pt idx="6697">
                  <c:v>4087.5243999999998</c:v>
                </c:pt>
                <c:pt idx="6698">
                  <c:v>4088.1347999999998</c:v>
                </c:pt>
                <c:pt idx="6699">
                  <c:v>4088.7451000000001</c:v>
                </c:pt>
                <c:pt idx="6700">
                  <c:v>4089.3555000000001</c:v>
                </c:pt>
                <c:pt idx="6701">
                  <c:v>4089.9657999999999</c:v>
                </c:pt>
                <c:pt idx="6702">
                  <c:v>4090.5762</c:v>
                </c:pt>
                <c:pt idx="6703">
                  <c:v>4091.1864999999998</c:v>
                </c:pt>
                <c:pt idx="6704">
                  <c:v>4091.7968999999998</c:v>
                </c:pt>
                <c:pt idx="6705">
                  <c:v>4092.4072000000001</c:v>
                </c:pt>
                <c:pt idx="6706">
                  <c:v>4093.0176000000001</c:v>
                </c:pt>
                <c:pt idx="6707">
                  <c:v>4093.6279</c:v>
                </c:pt>
                <c:pt idx="6708">
                  <c:v>4094.2383</c:v>
                </c:pt>
                <c:pt idx="6709">
                  <c:v>4094.8485999999998</c:v>
                </c:pt>
                <c:pt idx="6710">
                  <c:v>4095.4589999999998</c:v>
                </c:pt>
                <c:pt idx="6711">
                  <c:v>4096.0693000000001</c:v>
                </c:pt>
                <c:pt idx="6712">
                  <c:v>4096.68</c:v>
                </c:pt>
                <c:pt idx="6713">
                  <c:v>4097.29</c:v>
                </c:pt>
                <c:pt idx="6714">
                  <c:v>4097.8999999999996</c:v>
                </c:pt>
                <c:pt idx="6715">
                  <c:v>4098.5106999999998</c:v>
                </c:pt>
                <c:pt idx="6716">
                  <c:v>4099.1211000000003</c:v>
                </c:pt>
                <c:pt idx="6717">
                  <c:v>4099.7313999999997</c:v>
                </c:pt>
                <c:pt idx="6718">
                  <c:v>4100.3418000000001</c:v>
                </c:pt>
                <c:pt idx="6719">
                  <c:v>4100.9521000000004</c:v>
                </c:pt>
                <c:pt idx="6720">
                  <c:v>4101.5625</c:v>
                </c:pt>
                <c:pt idx="6721">
                  <c:v>4102.1728999999996</c:v>
                </c:pt>
                <c:pt idx="6722">
                  <c:v>4102.7831999999999</c:v>
                </c:pt>
                <c:pt idx="6723">
                  <c:v>4103.3936000000003</c:v>
                </c:pt>
                <c:pt idx="6724">
                  <c:v>4104.0038999999997</c:v>
                </c:pt>
                <c:pt idx="6725">
                  <c:v>4104.6143000000002</c:v>
                </c:pt>
                <c:pt idx="6726">
                  <c:v>4105.2245999999996</c:v>
                </c:pt>
                <c:pt idx="6727">
                  <c:v>4105.835</c:v>
                </c:pt>
                <c:pt idx="6728">
                  <c:v>4106.4453000000003</c:v>
                </c:pt>
                <c:pt idx="6729">
                  <c:v>4107.0556999999999</c:v>
                </c:pt>
                <c:pt idx="6730">
                  <c:v>4107.6660000000002</c:v>
                </c:pt>
                <c:pt idx="6731">
                  <c:v>4108.2763999999997</c:v>
                </c:pt>
                <c:pt idx="6732">
                  <c:v>4108.8867</c:v>
                </c:pt>
                <c:pt idx="6733">
                  <c:v>4109.4970999999996</c:v>
                </c:pt>
                <c:pt idx="6734">
                  <c:v>4110.1073999999999</c:v>
                </c:pt>
                <c:pt idx="6735">
                  <c:v>4110.7178000000004</c:v>
                </c:pt>
                <c:pt idx="6736">
                  <c:v>4111.3280999999997</c:v>
                </c:pt>
                <c:pt idx="6737">
                  <c:v>4111.9385000000002</c:v>
                </c:pt>
                <c:pt idx="6738">
                  <c:v>4112.5487999999996</c:v>
                </c:pt>
                <c:pt idx="6739">
                  <c:v>4113.1592000000001</c:v>
                </c:pt>
                <c:pt idx="6740">
                  <c:v>4113.7700000000004</c:v>
                </c:pt>
                <c:pt idx="6741">
                  <c:v>4114.38</c:v>
                </c:pt>
                <c:pt idx="6742">
                  <c:v>4114.99</c:v>
                </c:pt>
                <c:pt idx="6743">
                  <c:v>4115.6005999999998</c:v>
                </c:pt>
                <c:pt idx="6744">
                  <c:v>4116.2109</c:v>
                </c:pt>
                <c:pt idx="6745">
                  <c:v>4116.8212999999996</c:v>
                </c:pt>
                <c:pt idx="6746">
                  <c:v>4117.4315999999999</c:v>
                </c:pt>
                <c:pt idx="6747">
                  <c:v>4118.0420000000004</c:v>
                </c:pt>
                <c:pt idx="6748">
                  <c:v>4118.6522999999997</c:v>
                </c:pt>
                <c:pt idx="6749">
                  <c:v>4119.2627000000002</c:v>
                </c:pt>
                <c:pt idx="6750">
                  <c:v>4119.8729999999996</c:v>
                </c:pt>
                <c:pt idx="6751">
                  <c:v>4120.4834000000001</c:v>
                </c:pt>
                <c:pt idx="6752">
                  <c:v>4121.0937999999996</c:v>
                </c:pt>
                <c:pt idx="6753">
                  <c:v>4121.7040999999999</c:v>
                </c:pt>
                <c:pt idx="6754">
                  <c:v>4122.3145000000004</c:v>
                </c:pt>
                <c:pt idx="6755">
                  <c:v>4122.9247999999998</c:v>
                </c:pt>
                <c:pt idx="6756">
                  <c:v>4123.5352000000003</c:v>
                </c:pt>
                <c:pt idx="6757">
                  <c:v>4124.1454999999996</c:v>
                </c:pt>
                <c:pt idx="6758">
                  <c:v>4124.7559000000001</c:v>
                </c:pt>
                <c:pt idx="6759">
                  <c:v>4125.3662000000004</c:v>
                </c:pt>
                <c:pt idx="6760">
                  <c:v>4125.9766</c:v>
                </c:pt>
                <c:pt idx="6761">
                  <c:v>4126.5869000000002</c:v>
                </c:pt>
                <c:pt idx="6762">
                  <c:v>4127.1972999999998</c:v>
                </c:pt>
                <c:pt idx="6763">
                  <c:v>4127.8076000000001</c:v>
                </c:pt>
                <c:pt idx="6764">
                  <c:v>4128.4179999999997</c:v>
                </c:pt>
                <c:pt idx="6765">
                  <c:v>4129.0282999999999</c:v>
                </c:pt>
                <c:pt idx="6766">
                  <c:v>4129.6387000000004</c:v>
                </c:pt>
                <c:pt idx="6767">
                  <c:v>4130.2489999999998</c:v>
                </c:pt>
                <c:pt idx="6768">
                  <c:v>4130.8594000000003</c:v>
                </c:pt>
                <c:pt idx="6769">
                  <c:v>4131.47</c:v>
                </c:pt>
                <c:pt idx="6770">
                  <c:v>4132.08</c:v>
                </c:pt>
                <c:pt idx="6771">
                  <c:v>4132.6899999999996</c:v>
                </c:pt>
                <c:pt idx="6772">
                  <c:v>4133.3008</c:v>
                </c:pt>
                <c:pt idx="6773">
                  <c:v>4133.9111000000003</c:v>
                </c:pt>
                <c:pt idx="6774">
                  <c:v>4134.5214999999998</c:v>
                </c:pt>
                <c:pt idx="6775">
                  <c:v>4135.1318000000001</c:v>
                </c:pt>
                <c:pt idx="6776">
                  <c:v>4135.7421999999997</c:v>
                </c:pt>
                <c:pt idx="6777">
                  <c:v>4136.3525</c:v>
                </c:pt>
                <c:pt idx="6778">
                  <c:v>4136.9629000000004</c:v>
                </c:pt>
                <c:pt idx="6779">
                  <c:v>4137.5731999999998</c:v>
                </c:pt>
                <c:pt idx="6780">
                  <c:v>4138.1836000000003</c:v>
                </c:pt>
                <c:pt idx="6781">
                  <c:v>4138.7938999999997</c:v>
                </c:pt>
                <c:pt idx="6782">
                  <c:v>4139.4043000000001</c:v>
                </c:pt>
                <c:pt idx="6783">
                  <c:v>4140.0146000000004</c:v>
                </c:pt>
                <c:pt idx="6784">
                  <c:v>4140.625</c:v>
                </c:pt>
                <c:pt idx="6785">
                  <c:v>4141.2353999999996</c:v>
                </c:pt>
                <c:pt idx="6786">
                  <c:v>4141.8456999999999</c:v>
                </c:pt>
                <c:pt idx="6787">
                  <c:v>4142.4561000000003</c:v>
                </c:pt>
                <c:pt idx="6788">
                  <c:v>4143.0663999999997</c:v>
                </c:pt>
                <c:pt idx="6789">
                  <c:v>4143.6768000000002</c:v>
                </c:pt>
                <c:pt idx="6790">
                  <c:v>4144.2870999999996</c:v>
                </c:pt>
                <c:pt idx="6791">
                  <c:v>4144.8975</c:v>
                </c:pt>
                <c:pt idx="6792">
                  <c:v>4145.5078000000003</c:v>
                </c:pt>
                <c:pt idx="6793">
                  <c:v>4146.1181999999999</c:v>
                </c:pt>
                <c:pt idx="6794">
                  <c:v>4146.7285000000002</c:v>
                </c:pt>
                <c:pt idx="6795">
                  <c:v>4147.3388999999997</c:v>
                </c:pt>
                <c:pt idx="6796">
                  <c:v>4147.9492</c:v>
                </c:pt>
                <c:pt idx="6797">
                  <c:v>4148.5600000000004</c:v>
                </c:pt>
                <c:pt idx="6798">
                  <c:v>4149.17</c:v>
                </c:pt>
                <c:pt idx="6799">
                  <c:v>4149.78</c:v>
                </c:pt>
                <c:pt idx="6800">
                  <c:v>4150.3905999999997</c:v>
                </c:pt>
                <c:pt idx="6801">
                  <c:v>4151.0010000000002</c:v>
                </c:pt>
                <c:pt idx="6802">
                  <c:v>4151.6112999999996</c:v>
                </c:pt>
                <c:pt idx="6803">
                  <c:v>4152.2217000000001</c:v>
                </c:pt>
                <c:pt idx="6804">
                  <c:v>4152.8320000000003</c:v>
                </c:pt>
                <c:pt idx="6805">
                  <c:v>4153.4423999999999</c:v>
                </c:pt>
                <c:pt idx="6806">
                  <c:v>4154.0527000000002</c:v>
                </c:pt>
                <c:pt idx="6807">
                  <c:v>4154.6630999999998</c:v>
                </c:pt>
                <c:pt idx="6808">
                  <c:v>4155.2734</c:v>
                </c:pt>
                <c:pt idx="6809">
                  <c:v>4155.8837999999996</c:v>
                </c:pt>
                <c:pt idx="6810">
                  <c:v>4156.4940999999999</c:v>
                </c:pt>
                <c:pt idx="6811">
                  <c:v>4157.1045000000004</c:v>
                </c:pt>
                <c:pt idx="6812">
                  <c:v>4157.7147999999997</c:v>
                </c:pt>
                <c:pt idx="6813">
                  <c:v>4158.3252000000002</c:v>
                </c:pt>
                <c:pt idx="6814">
                  <c:v>4158.9354999999996</c:v>
                </c:pt>
                <c:pt idx="6815">
                  <c:v>4159.5459000000001</c:v>
                </c:pt>
                <c:pt idx="6816">
                  <c:v>4160.1562999999996</c:v>
                </c:pt>
                <c:pt idx="6817">
                  <c:v>4160.7665999999999</c:v>
                </c:pt>
                <c:pt idx="6818">
                  <c:v>4161.3770000000004</c:v>
                </c:pt>
                <c:pt idx="6819">
                  <c:v>4161.9872999999998</c:v>
                </c:pt>
                <c:pt idx="6820">
                  <c:v>4162.5977000000003</c:v>
                </c:pt>
                <c:pt idx="6821">
                  <c:v>4163.2079999999996</c:v>
                </c:pt>
                <c:pt idx="6822">
                  <c:v>4163.8184000000001</c:v>
                </c:pt>
                <c:pt idx="6823">
                  <c:v>4164.4287000000004</c:v>
                </c:pt>
                <c:pt idx="6824">
                  <c:v>4165.0391</c:v>
                </c:pt>
                <c:pt idx="6825">
                  <c:v>4165.6494000000002</c:v>
                </c:pt>
                <c:pt idx="6826">
                  <c:v>4166.26</c:v>
                </c:pt>
                <c:pt idx="6827">
                  <c:v>4166.87</c:v>
                </c:pt>
                <c:pt idx="6828">
                  <c:v>4167.4799999999996</c:v>
                </c:pt>
                <c:pt idx="6829">
                  <c:v>4168.0907999999999</c:v>
                </c:pt>
                <c:pt idx="6830">
                  <c:v>4168.7012000000004</c:v>
                </c:pt>
                <c:pt idx="6831">
                  <c:v>4169.3114999999998</c:v>
                </c:pt>
                <c:pt idx="6832">
                  <c:v>4169.9219000000003</c:v>
                </c:pt>
                <c:pt idx="6833">
                  <c:v>4170.5321999999996</c:v>
                </c:pt>
                <c:pt idx="6834">
                  <c:v>4171.1426000000001</c:v>
                </c:pt>
                <c:pt idx="6835">
                  <c:v>4171.7529000000004</c:v>
                </c:pt>
                <c:pt idx="6836">
                  <c:v>4172.3633</c:v>
                </c:pt>
                <c:pt idx="6837">
                  <c:v>4172.9736000000003</c:v>
                </c:pt>
                <c:pt idx="6838">
                  <c:v>4173.5839999999998</c:v>
                </c:pt>
                <c:pt idx="6839">
                  <c:v>4174.1943000000001</c:v>
                </c:pt>
                <c:pt idx="6840">
                  <c:v>4174.8046999999997</c:v>
                </c:pt>
                <c:pt idx="6841">
                  <c:v>4175.415</c:v>
                </c:pt>
                <c:pt idx="6842">
                  <c:v>4176.0254000000004</c:v>
                </c:pt>
                <c:pt idx="6843">
                  <c:v>4176.6356999999998</c:v>
                </c:pt>
                <c:pt idx="6844">
                  <c:v>4177.2461000000003</c:v>
                </c:pt>
                <c:pt idx="6845">
                  <c:v>4177.8563999999997</c:v>
                </c:pt>
                <c:pt idx="6846">
                  <c:v>4178.4668000000001</c:v>
                </c:pt>
                <c:pt idx="6847">
                  <c:v>4179.0771000000004</c:v>
                </c:pt>
                <c:pt idx="6848">
                  <c:v>4179.6875</c:v>
                </c:pt>
                <c:pt idx="6849">
                  <c:v>4180.2978999999996</c:v>
                </c:pt>
                <c:pt idx="6850">
                  <c:v>4180.9081999999999</c:v>
                </c:pt>
                <c:pt idx="6851">
                  <c:v>4181.5186000000003</c:v>
                </c:pt>
                <c:pt idx="6852">
                  <c:v>4182.1288999999997</c:v>
                </c:pt>
                <c:pt idx="6853">
                  <c:v>4182.7393000000002</c:v>
                </c:pt>
                <c:pt idx="6854">
                  <c:v>4183.3500000000004</c:v>
                </c:pt>
                <c:pt idx="6855">
                  <c:v>4183.96</c:v>
                </c:pt>
                <c:pt idx="6856">
                  <c:v>4184.57</c:v>
                </c:pt>
                <c:pt idx="6857">
                  <c:v>4185.1806999999999</c:v>
                </c:pt>
                <c:pt idx="6858">
                  <c:v>4185.7910000000002</c:v>
                </c:pt>
                <c:pt idx="6859">
                  <c:v>4186.4013999999997</c:v>
                </c:pt>
                <c:pt idx="6860">
                  <c:v>4187.0117</c:v>
                </c:pt>
                <c:pt idx="6861">
                  <c:v>4187.6220999999996</c:v>
                </c:pt>
                <c:pt idx="6862">
                  <c:v>4188.2323999999999</c:v>
                </c:pt>
                <c:pt idx="6863">
                  <c:v>4188.8428000000004</c:v>
                </c:pt>
                <c:pt idx="6864">
                  <c:v>4189.4530999999997</c:v>
                </c:pt>
                <c:pt idx="6865">
                  <c:v>4190.0635000000002</c:v>
                </c:pt>
                <c:pt idx="6866">
                  <c:v>4190.6737999999996</c:v>
                </c:pt>
                <c:pt idx="6867">
                  <c:v>4191.2842000000001</c:v>
                </c:pt>
                <c:pt idx="6868">
                  <c:v>4191.8945000000003</c:v>
                </c:pt>
                <c:pt idx="6869">
                  <c:v>4192.5048999999999</c:v>
                </c:pt>
                <c:pt idx="6870">
                  <c:v>4193.1152000000002</c:v>
                </c:pt>
                <c:pt idx="6871">
                  <c:v>4193.7255999999998</c:v>
                </c:pt>
                <c:pt idx="6872">
                  <c:v>4194.3359</c:v>
                </c:pt>
                <c:pt idx="6873">
                  <c:v>4194.9462999999996</c:v>
                </c:pt>
                <c:pt idx="6874">
                  <c:v>4195.5565999999999</c:v>
                </c:pt>
                <c:pt idx="6875">
                  <c:v>4196.1670000000004</c:v>
                </c:pt>
                <c:pt idx="6876">
                  <c:v>4196.7772999999997</c:v>
                </c:pt>
                <c:pt idx="6877">
                  <c:v>4197.3877000000002</c:v>
                </c:pt>
                <c:pt idx="6878">
                  <c:v>4197.9979999999996</c:v>
                </c:pt>
                <c:pt idx="6879">
                  <c:v>4198.6084000000001</c:v>
                </c:pt>
                <c:pt idx="6880">
                  <c:v>4199.2187999999996</c:v>
                </c:pt>
                <c:pt idx="6881">
                  <c:v>4199.8290999999999</c:v>
                </c:pt>
                <c:pt idx="6882">
                  <c:v>4200.4395000000004</c:v>
                </c:pt>
                <c:pt idx="6883">
                  <c:v>4201.05</c:v>
                </c:pt>
                <c:pt idx="6884">
                  <c:v>4201.66</c:v>
                </c:pt>
                <c:pt idx="6885">
                  <c:v>4202.2704999999996</c:v>
                </c:pt>
                <c:pt idx="6886">
                  <c:v>4202.8809000000001</c:v>
                </c:pt>
                <c:pt idx="6887">
                  <c:v>4203.4912000000004</c:v>
                </c:pt>
                <c:pt idx="6888">
                  <c:v>4204.1016</c:v>
                </c:pt>
                <c:pt idx="6889">
                  <c:v>4204.7119000000002</c:v>
                </c:pt>
                <c:pt idx="6890">
                  <c:v>4205.3222999999998</c:v>
                </c:pt>
                <c:pt idx="6891">
                  <c:v>4205.9326000000001</c:v>
                </c:pt>
                <c:pt idx="6892">
                  <c:v>4206.5429999999997</c:v>
                </c:pt>
                <c:pt idx="6893">
                  <c:v>4207.1532999999999</c:v>
                </c:pt>
                <c:pt idx="6894">
                  <c:v>4207.7637000000004</c:v>
                </c:pt>
                <c:pt idx="6895">
                  <c:v>4208.3739999999998</c:v>
                </c:pt>
                <c:pt idx="6896">
                  <c:v>4208.9844000000003</c:v>
                </c:pt>
                <c:pt idx="6897">
                  <c:v>4209.5946999999996</c:v>
                </c:pt>
                <c:pt idx="6898">
                  <c:v>4210.2051000000001</c:v>
                </c:pt>
                <c:pt idx="6899">
                  <c:v>4210.8154000000004</c:v>
                </c:pt>
                <c:pt idx="6900">
                  <c:v>4211.4258</c:v>
                </c:pt>
                <c:pt idx="6901">
                  <c:v>4212.0361000000003</c:v>
                </c:pt>
                <c:pt idx="6902">
                  <c:v>4212.6464999999998</c:v>
                </c:pt>
                <c:pt idx="6903">
                  <c:v>4213.2568000000001</c:v>
                </c:pt>
                <c:pt idx="6904">
                  <c:v>4213.8671999999997</c:v>
                </c:pt>
                <c:pt idx="6905">
                  <c:v>4214.4775</c:v>
                </c:pt>
                <c:pt idx="6906">
                  <c:v>4215.0879000000004</c:v>
                </c:pt>
                <c:pt idx="6907">
                  <c:v>4215.6981999999998</c:v>
                </c:pt>
                <c:pt idx="6908">
                  <c:v>4216.3086000000003</c:v>
                </c:pt>
                <c:pt idx="6909">
                  <c:v>4216.9188999999997</c:v>
                </c:pt>
                <c:pt idx="6910">
                  <c:v>4217.5293000000001</c:v>
                </c:pt>
                <c:pt idx="6911">
                  <c:v>4218.1400000000003</c:v>
                </c:pt>
                <c:pt idx="6912">
                  <c:v>4218.75</c:v>
                </c:pt>
                <c:pt idx="6913">
                  <c:v>4219.3599999999997</c:v>
                </c:pt>
                <c:pt idx="6914">
                  <c:v>4219.9706999999999</c:v>
                </c:pt>
                <c:pt idx="6915">
                  <c:v>4220.5811000000003</c:v>
                </c:pt>
                <c:pt idx="6916">
                  <c:v>4221.1913999999997</c:v>
                </c:pt>
                <c:pt idx="6917">
                  <c:v>4221.8018000000002</c:v>
                </c:pt>
                <c:pt idx="6918">
                  <c:v>4222.4120999999996</c:v>
                </c:pt>
                <c:pt idx="6919">
                  <c:v>4223.0225</c:v>
                </c:pt>
                <c:pt idx="6920">
                  <c:v>4223.6328000000003</c:v>
                </c:pt>
                <c:pt idx="6921">
                  <c:v>4224.2431999999999</c:v>
                </c:pt>
                <c:pt idx="6922">
                  <c:v>4224.8535000000002</c:v>
                </c:pt>
                <c:pt idx="6923">
                  <c:v>4225.4638999999997</c:v>
                </c:pt>
                <c:pt idx="6924">
                  <c:v>4226.0742</c:v>
                </c:pt>
                <c:pt idx="6925">
                  <c:v>4226.6845999999996</c:v>
                </c:pt>
                <c:pt idx="6926">
                  <c:v>4227.2948999999999</c:v>
                </c:pt>
                <c:pt idx="6927">
                  <c:v>4227.9053000000004</c:v>
                </c:pt>
                <c:pt idx="6928">
                  <c:v>4228.5155999999997</c:v>
                </c:pt>
                <c:pt idx="6929">
                  <c:v>4229.1260000000002</c:v>
                </c:pt>
                <c:pt idx="6930">
                  <c:v>4229.7362999999996</c:v>
                </c:pt>
                <c:pt idx="6931">
                  <c:v>4230.3467000000001</c:v>
                </c:pt>
                <c:pt idx="6932">
                  <c:v>4230.9570000000003</c:v>
                </c:pt>
                <c:pt idx="6933">
                  <c:v>4231.5673999999999</c:v>
                </c:pt>
                <c:pt idx="6934">
                  <c:v>4232.1777000000002</c:v>
                </c:pt>
                <c:pt idx="6935">
                  <c:v>4232.7880999999998</c:v>
                </c:pt>
                <c:pt idx="6936">
                  <c:v>4233.3984</c:v>
                </c:pt>
                <c:pt idx="6937">
                  <c:v>4234.0087999999996</c:v>
                </c:pt>
                <c:pt idx="6938">
                  <c:v>4234.6190999999999</c:v>
                </c:pt>
                <c:pt idx="6939">
                  <c:v>4235.2295000000004</c:v>
                </c:pt>
                <c:pt idx="6940">
                  <c:v>4235.84</c:v>
                </c:pt>
                <c:pt idx="6941">
                  <c:v>4236.45</c:v>
                </c:pt>
                <c:pt idx="6942">
                  <c:v>4237.0604999999996</c:v>
                </c:pt>
                <c:pt idx="6943">
                  <c:v>4237.6709000000001</c:v>
                </c:pt>
                <c:pt idx="6944">
                  <c:v>4238.2812999999996</c:v>
                </c:pt>
                <c:pt idx="6945">
                  <c:v>4238.8915999999999</c:v>
                </c:pt>
                <c:pt idx="6946">
                  <c:v>4239.5020000000004</c:v>
                </c:pt>
                <c:pt idx="6947">
                  <c:v>4240.1122999999998</c:v>
                </c:pt>
                <c:pt idx="6948">
                  <c:v>4240.7227000000003</c:v>
                </c:pt>
                <c:pt idx="6949">
                  <c:v>4241.3329999999996</c:v>
                </c:pt>
                <c:pt idx="6950">
                  <c:v>4241.9434000000001</c:v>
                </c:pt>
                <c:pt idx="6951">
                  <c:v>4242.5537000000004</c:v>
                </c:pt>
                <c:pt idx="6952">
                  <c:v>4243.1641</c:v>
                </c:pt>
                <c:pt idx="6953">
                  <c:v>4243.7744000000002</c:v>
                </c:pt>
                <c:pt idx="6954">
                  <c:v>4244.3847999999998</c:v>
                </c:pt>
                <c:pt idx="6955">
                  <c:v>4244.9951000000001</c:v>
                </c:pt>
                <c:pt idx="6956">
                  <c:v>4245.6054999999997</c:v>
                </c:pt>
                <c:pt idx="6957">
                  <c:v>4246.2157999999999</c:v>
                </c:pt>
                <c:pt idx="6958">
                  <c:v>4246.8262000000004</c:v>
                </c:pt>
                <c:pt idx="6959">
                  <c:v>4247.4364999999998</c:v>
                </c:pt>
                <c:pt idx="6960">
                  <c:v>4248.0469000000003</c:v>
                </c:pt>
                <c:pt idx="6961">
                  <c:v>4248.6571999999996</c:v>
                </c:pt>
                <c:pt idx="6962">
                  <c:v>4249.2676000000001</c:v>
                </c:pt>
                <c:pt idx="6963">
                  <c:v>4249.8779000000004</c:v>
                </c:pt>
                <c:pt idx="6964">
                  <c:v>4250.4883</c:v>
                </c:pt>
                <c:pt idx="6965">
                  <c:v>4251.0986000000003</c:v>
                </c:pt>
                <c:pt idx="6966">
                  <c:v>4251.7089999999998</c:v>
                </c:pt>
                <c:pt idx="6967">
                  <c:v>4252.3193000000001</c:v>
                </c:pt>
                <c:pt idx="6968">
                  <c:v>4252.93</c:v>
                </c:pt>
                <c:pt idx="6969">
                  <c:v>4253.54</c:v>
                </c:pt>
                <c:pt idx="6970">
                  <c:v>4254.1499999999996</c:v>
                </c:pt>
                <c:pt idx="6971">
                  <c:v>4254.7606999999998</c:v>
                </c:pt>
                <c:pt idx="6972">
                  <c:v>4255.3711000000003</c:v>
                </c:pt>
                <c:pt idx="6973">
                  <c:v>4255.9813999999997</c:v>
                </c:pt>
                <c:pt idx="6974">
                  <c:v>4256.5918000000001</c:v>
                </c:pt>
                <c:pt idx="6975">
                  <c:v>4257.2021000000004</c:v>
                </c:pt>
                <c:pt idx="6976">
                  <c:v>4257.8125</c:v>
                </c:pt>
                <c:pt idx="6977">
                  <c:v>4258.4228999999996</c:v>
                </c:pt>
                <c:pt idx="6978">
                  <c:v>4259.0331999999999</c:v>
                </c:pt>
                <c:pt idx="6979">
                  <c:v>4259.6436000000003</c:v>
                </c:pt>
                <c:pt idx="6980">
                  <c:v>4260.2538999999997</c:v>
                </c:pt>
                <c:pt idx="6981">
                  <c:v>4260.8643000000002</c:v>
                </c:pt>
                <c:pt idx="6982">
                  <c:v>4261.4745999999996</c:v>
                </c:pt>
                <c:pt idx="6983">
                  <c:v>4262.085</c:v>
                </c:pt>
                <c:pt idx="6984">
                  <c:v>4262.6953000000003</c:v>
                </c:pt>
                <c:pt idx="6985">
                  <c:v>4263.3056999999999</c:v>
                </c:pt>
                <c:pt idx="6986">
                  <c:v>4263.9160000000002</c:v>
                </c:pt>
                <c:pt idx="6987">
                  <c:v>4264.5263999999997</c:v>
                </c:pt>
                <c:pt idx="6988">
                  <c:v>4265.1367</c:v>
                </c:pt>
                <c:pt idx="6989">
                  <c:v>4265.7470999999996</c:v>
                </c:pt>
                <c:pt idx="6990">
                  <c:v>4266.3573999999999</c:v>
                </c:pt>
                <c:pt idx="6991">
                  <c:v>4266.9678000000004</c:v>
                </c:pt>
                <c:pt idx="6992">
                  <c:v>4267.5780999999997</c:v>
                </c:pt>
                <c:pt idx="6993">
                  <c:v>4268.1885000000002</c:v>
                </c:pt>
                <c:pt idx="6994">
                  <c:v>4268.7987999999996</c:v>
                </c:pt>
                <c:pt idx="6995">
                  <c:v>4269.4092000000001</c:v>
                </c:pt>
                <c:pt idx="6996">
                  <c:v>4270.0200000000004</c:v>
                </c:pt>
                <c:pt idx="6997">
                  <c:v>4270.63</c:v>
                </c:pt>
                <c:pt idx="6998">
                  <c:v>4271.24</c:v>
                </c:pt>
                <c:pt idx="6999">
                  <c:v>4271.8505999999998</c:v>
                </c:pt>
                <c:pt idx="7000">
                  <c:v>4272.4609</c:v>
                </c:pt>
                <c:pt idx="7001">
                  <c:v>4273.0712999999996</c:v>
                </c:pt>
                <c:pt idx="7002">
                  <c:v>4273.6815999999999</c:v>
                </c:pt>
                <c:pt idx="7003">
                  <c:v>4274.2920000000004</c:v>
                </c:pt>
                <c:pt idx="7004">
                  <c:v>4274.9022999999997</c:v>
                </c:pt>
                <c:pt idx="7005">
                  <c:v>4275.5127000000002</c:v>
                </c:pt>
                <c:pt idx="7006">
                  <c:v>4276.1229999999996</c:v>
                </c:pt>
                <c:pt idx="7007">
                  <c:v>4276.7334000000001</c:v>
                </c:pt>
                <c:pt idx="7008">
                  <c:v>4277.3437999999996</c:v>
                </c:pt>
                <c:pt idx="7009">
                  <c:v>4277.9540999999999</c:v>
                </c:pt>
                <c:pt idx="7010">
                  <c:v>4278.5645000000004</c:v>
                </c:pt>
                <c:pt idx="7011">
                  <c:v>4279.1747999999998</c:v>
                </c:pt>
                <c:pt idx="7012">
                  <c:v>4279.7852000000003</c:v>
                </c:pt>
                <c:pt idx="7013">
                  <c:v>4280.3954999999996</c:v>
                </c:pt>
                <c:pt idx="7014">
                  <c:v>4281.0059000000001</c:v>
                </c:pt>
                <c:pt idx="7015">
                  <c:v>4281.6162000000004</c:v>
                </c:pt>
                <c:pt idx="7016">
                  <c:v>4282.2266</c:v>
                </c:pt>
                <c:pt idx="7017">
                  <c:v>4282.8369000000002</c:v>
                </c:pt>
                <c:pt idx="7018">
                  <c:v>4283.4472999999998</c:v>
                </c:pt>
                <c:pt idx="7019">
                  <c:v>4284.0576000000001</c:v>
                </c:pt>
                <c:pt idx="7020">
                  <c:v>4284.6679999999997</c:v>
                </c:pt>
                <c:pt idx="7021">
                  <c:v>4285.2782999999999</c:v>
                </c:pt>
                <c:pt idx="7022">
                  <c:v>4285.8887000000004</c:v>
                </c:pt>
                <c:pt idx="7023">
                  <c:v>4286.4989999999998</c:v>
                </c:pt>
                <c:pt idx="7024">
                  <c:v>4287.1094000000003</c:v>
                </c:pt>
                <c:pt idx="7025">
                  <c:v>4287.72</c:v>
                </c:pt>
                <c:pt idx="7026">
                  <c:v>4288.33</c:v>
                </c:pt>
                <c:pt idx="7027">
                  <c:v>4288.9399999999996</c:v>
                </c:pt>
                <c:pt idx="7028">
                  <c:v>4289.5508</c:v>
                </c:pt>
                <c:pt idx="7029">
                  <c:v>4290.1611000000003</c:v>
                </c:pt>
                <c:pt idx="7030">
                  <c:v>4290.7714999999998</c:v>
                </c:pt>
                <c:pt idx="7031">
                  <c:v>4291.3818000000001</c:v>
                </c:pt>
                <c:pt idx="7032">
                  <c:v>4291.9921999999997</c:v>
                </c:pt>
                <c:pt idx="7033">
                  <c:v>4292.6025</c:v>
                </c:pt>
                <c:pt idx="7034">
                  <c:v>4293.2129000000004</c:v>
                </c:pt>
                <c:pt idx="7035">
                  <c:v>4293.8231999999998</c:v>
                </c:pt>
                <c:pt idx="7036">
                  <c:v>4294.4336000000003</c:v>
                </c:pt>
                <c:pt idx="7037">
                  <c:v>4295.0438999999997</c:v>
                </c:pt>
                <c:pt idx="7038">
                  <c:v>4295.6543000000001</c:v>
                </c:pt>
                <c:pt idx="7039">
                  <c:v>4296.2646000000004</c:v>
                </c:pt>
                <c:pt idx="7040">
                  <c:v>4296.875</c:v>
                </c:pt>
                <c:pt idx="7041">
                  <c:v>4297.4853999999996</c:v>
                </c:pt>
                <c:pt idx="7042">
                  <c:v>4298.0956999999999</c:v>
                </c:pt>
                <c:pt idx="7043">
                  <c:v>4298.7061000000003</c:v>
                </c:pt>
                <c:pt idx="7044">
                  <c:v>4299.3163999999997</c:v>
                </c:pt>
                <c:pt idx="7045">
                  <c:v>4299.9268000000002</c:v>
                </c:pt>
                <c:pt idx="7046">
                  <c:v>4300.5370999999996</c:v>
                </c:pt>
                <c:pt idx="7047">
                  <c:v>4301.1475</c:v>
                </c:pt>
                <c:pt idx="7048">
                  <c:v>4301.7578000000003</c:v>
                </c:pt>
                <c:pt idx="7049">
                  <c:v>4302.3681999999999</c:v>
                </c:pt>
                <c:pt idx="7050">
                  <c:v>4302.9785000000002</c:v>
                </c:pt>
                <c:pt idx="7051">
                  <c:v>4303.5888999999997</c:v>
                </c:pt>
                <c:pt idx="7052">
                  <c:v>4304.1992</c:v>
                </c:pt>
                <c:pt idx="7053">
                  <c:v>4304.8100000000004</c:v>
                </c:pt>
                <c:pt idx="7054">
                  <c:v>4305.42</c:v>
                </c:pt>
                <c:pt idx="7055">
                  <c:v>4306.03</c:v>
                </c:pt>
                <c:pt idx="7056">
                  <c:v>4306.6405999999997</c:v>
                </c:pt>
                <c:pt idx="7057">
                  <c:v>4307.2510000000002</c:v>
                </c:pt>
                <c:pt idx="7058">
                  <c:v>4307.8612999999996</c:v>
                </c:pt>
                <c:pt idx="7059">
                  <c:v>4308.4717000000001</c:v>
                </c:pt>
                <c:pt idx="7060">
                  <c:v>4309.0820000000003</c:v>
                </c:pt>
                <c:pt idx="7061">
                  <c:v>4309.6923999999999</c:v>
                </c:pt>
                <c:pt idx="7062">
                  <c:v>4310.3027000000002</c:v>
                </c:pt>
                <c:pt idx="7063">
                  <c:v>4310.9130999999998</c:v>
                </c:pt>
                <c:pt idx="7064">
                  <c:v>4311.5234</c:v>
                </c:pt>
                <c:pt idx="7065">
                  <c:v>4312.1337999999996</c:v>
                </c:pt>
                <c:pt idx="7066">
                  <c:v>4312.7440999999999</c:v>
                </c:pt>
                <c:pt idx="7067">
                  <c:v>4313.3545000000004</c:v>
                </c:pt>
                <c:pt idx="7068">
                  <c:v>4313.9647999999997</c:v>
                </c:pt>
                <c:pt idx="7069">
                  <c:v>4314.5752000000002</c:v>
                </c:pt>
                <c:pt idx="7070">
                  <c:v>4315.1854999999996</c:v>
                </c:pt>
                <c:pt idx="7071">
                  <c:v>4315.7959000000001</c:v>
                </c:pt>
                <c:pt idx="7072">
                  <c:v>4316.4062999999996</c:v>
                </c:pt>
                <c:pt idx="7073">
                  <c:v>4317.0165999999999</c:v>
                </c:pt>
                <c:pt idx="7074">
                  <c:v>4317.6270000000004</c:v>
                </c:pt>
                <c:pt idx="7075">
                  <c:v>4318.2372999999998</c:v>
                </c:pt>
                <c:pt idx="7076">
                  <c:v>4318.8477000000003</c:v>
                </c:pt>
                <c:pt idx="7077">
                  <c:v>4319.4579999999996</c:v>
                </c:pt>
                <c:pt idx="7078">
                  <c:v>4320.0684000000001</c:v>
                </c:pt>
                <c:pt idx="7079">
                  <c:v>4320.6787000000004</c:v>
                </c:pt>
                <c:pt idx="7080">
                  <c:v>4321.2891</c:v>
                </c:pt>
                <c:pt idx="7081">
                  <c:v>4321.8994000000002</c:v>
                </c:pt>
                <c:pt idx="7082">
                  <c:v>4322.51</c:v>
                </c:pt>
                <c:pt idx="7083">
                  <c:v>4323.12</c:v>
                </c:pt>
                <c:pt idx="7084">
                  <c:v>4323.7299999999996</c:v>
                </c:pt>
                <c:pt idx="7085">
                  <c:v>4324.3407999999999</c:v>
                </c:pt>
                <c:pt idx="7086">
                  <c:v>4324.9512000000004</c:v>
                </c:pt>
                <c:pt idx="7087">
                  <c:v>4325.5614999999998</c:v>
                </c:pt>
                <c:pt idx="7088">
                  <c:v>4326.1719000000003</c:v>
                </c:pt>
                <c:pt idx="7089">
                  <c:v>4326.7821999999996</c:v>
                </c:pt>
                <c:pt idx="7090">
                  <c:v>4327.3926000000001</c:v>
                </c:pt>
                <c:pt idx="7091">
                  <c:v>4328.0029000000004</c:v>
                </c:pt>
                <c:pt idx="7092">
                  <c:v>4328.6133</c:v>
                </c:pt>
                <c:pt idx="7093">
                  <c:v>4329.2236000000003</c:v>
                </c:pt>
                <c:pt idx="7094">
                  <c:v>4329.8339999999998</c:v>
                </c:pt>
                <c:pt idx="7095">
                  <c:v>4330.4443000000001</c:v>
                </c:pt>
                <c:pt idx="7096">
                  <c:v>4331.0546999999997</c:v>
                </c:pt>
                <c:pt idx="7097">
                  <c:v>4331.665</c:v>
                </c:pt>
                <c:pt idx="7098">
                  <c:v>4332.2754000000004</c:v>
                </c:pt>
                <c:pt idx="7099">
                  <c:v>4332.8856999999998</c:v>
                </c:pt>
                <c:pt idx="7100">
                  <c:v>4333.4961000000003</c:v>
                </c:pt>
                <c:pt idx="7101">
                  <c:v>4334.1063999999997</c:v>
                </c:pt>
                <c:pt idx="7102">
                  <c:v>4334.7168000000001</c:v>
                </c:pt>
                <c:pt idx="7103">
                  <c:v>4335.3271000000004</c:v>
                </c:pt>
                <c:pt idx="7104">
                  <c:v>4335.9375</c:v>
                </c:pt>
                <c:pt idx="7105">
                  <c:v>4336.5478999999996</c:v>
                </c:pt>
                <c:pt idx="7106">
                  <c:v>4337.1581999999999</c:v>
                </c:pt>
                <c:pt idx="7107">
                  <c:v>4337.7686000000003</c:v>
                </c:pt>
                <c:pt idx="7108">
                  <c:v>4338.3788999999997</c:v>
                </c:pt>
                <c:pt idx="7109">
                  <c:v>4338.9893000000002</c:v>
                </c:pt>
                <c:pt idx="7110">
                  <c:v>4339.6000000000004</c:v>
                </c:pt>
                <c:pt idx="7111">
                  <c:v>4340.21</c:v>
                </c:pt>
                <c:pt idx="7112">
                  <c:v>4340.82</c:v>
                </c:pt>
                <c:pt idx="7113">
                  <c:v>4341.4306999999999</c:v>
                </c:pt>
                <c:pt idx="7114">
                  <c:v>4342.0410000000002</c:v>
                </c:pt>
                <c:pt idx="7115">
                  <c:v>4342.6513999999997</c:v>
                </c:pt>
                <c:pt idx="7116">
                  <c:v>4343.2617</c:v>
                </c:pt>
                <c:pt idx="7117">
                  <c:v>4343.8720999999996</c:v>
                </c:pt>
                <c:pt idx="7118">
                  <c:v>4344.4823999999999</c:v>
                </c:pt>
                <c:pt idx="7119">
                  <c:v>4345.0928000000004</c:v>
                </c:pt>
                <c:pt idx="7120">
                  <c:v>4345.7030999999997</c:v>
                </c:pt>
                <c:pt idx="7121">
                  <c:v>4346.3135000000002</c:v>
                </c:pt>
                <c:pt idx="7122">
                  <c:v>4346.9237999999996</c:v>
                </c:pt>
                <c:pt idx="7123">
                  <c:v>4347.5342000000001</c:v>
                </c:pt>
                <c:pt idx="7124">
                  <c:v>4348.1445000000003</c:v>
                </c:pt>
                <c:pt idx="7125">
                  <c:v>4348.7548999999999</c:v>
                </c:pt>
                <c:pt idx="7126">
                  <c:v>4349.3652000000002</c:v>
                </c:pt>
                <c:pt idx="7127">
                  <c:v>4349.9755999999998</c:v>
                </c:pt>
                <c:pt idx="7128">
                  <c:v>4350.5859</c:v>
                </c:pt>
                <c:pt idx="7129">
                  <c:v>4351.1962999999996</c:v>
                </c:pt>
                <c:pt idx="7130">
                  <c:v>4351.8065999999999</c:v>
                </c:pt>
                <c:pt idx="7131">
                  <c:v>4352.4170000000004</c:v>
                </c:pt>
                <c:pt idx="7132">
                  <c:v>4353.0272999999997</c:v>
                </c:pt>
                <c:pt idx="7133">
                  <c:v>4353.6377000000002</c:v>
                </c:pt>
                <c:pt idx="7134">
                  <c:v>4354.2479999999996</c:v>
                </c:pt>
                <c:pt idx="7135">
                  <c:v>4354.8584000000001</c:v>
                </c:pt>
                <c:pt idx="7136">
                  <c:v>4355.4687999999996</c:v>
                </c:pt>
                <c:pt idx="7137">
                  <c:v>4356.0790999999999</c:v>
                </c:pt>
                <c:pt idx="7138">
                  <c:v>4356.6895000000004</c:v>
                </c:pt>
                <c:pt idx="7139">
                  <c:v>4357.3</c:v>
                </c:pt>
                <c:pt idx="7140">
                  <c:v>4357.91</c:v>
                </c:pt>
                <c:pt idx="7141">
                  <c:v>4358.5204999999996</c:v>
                </c:pt>
                <c:pt idx="7142">
                  <c:v>4359.1309000000001</c:v>
                </c:pt>
                <c:pt idx="7143">
                  <c:v>4359.7412000000004</c:v>
                </c:pt>
                <c:pt idx="7144">
                  <c:v>4360.3516</c:v>
                </c:pt>
                <c:pt idx="7145">
                  <c:v>4360.9619000000002</c:v>
                </c:pt>
                <c:pt idx="7146">
                  <c:v>4361.5722999999998</c:v>
                </c:pt>
                <c:pt idx="7147">
                  <c:v>4362.1826000000001</c:v>
                </c:pt>
                <c:pt idx="7148">
                  <c:v>4362.7929999999997</c:v>
                </c:pt>
                <c:pt idx="7149">
                  <c:v>4363.4032999999999</c:v>
                </c:pt>
                <c:pt idx="7150">
                  <c:v>4364.0137000000004</c:v>
                </c:pt>
                <c:pt idx="7151">
                  <c:v>4364.6239999999998</c:v>
                </c:pt>
                <c:pt idx="7152">
                  <c:v>4365.2344000000003</c:v>
                </c:pt>
                <c:pt idx="7153">
                  <c:v>4365.8446999999996</c:v>
                </c:pt>
                <c:pt idx="7154">
                  <c:v>4366.4551000000001</c:v>
                </c:pt>
                <c:pt idx="7155">
                  <c:v>4367.0654000000004</c:v>
                </c:pt>
                <c:pt idx="7156">
                  <c:v>4367.6758</c:v>
                </c:pt>
                <c:pt idx="7157">
                  <c:v>4368.2861000000003</c:v>
                </c:pt>
                <c:pt idx="7158">
                  <c:v>4368.8964999999998</c:v>
                </c:pt>
                <c:pt idx="7159">
                  <c:v>4369.5068000000001</c:v>
                </c:pt>
                <c:pt idx="7160">
                  <c:v>4370.1171999999997</c:v>
                </c:pt>
                <c:pt idx="7161">
                  <c:v>4370.7275</c:v>
                </c:pt>
                <c:pt idx="7162">
                  <c:v>4371.3379000000004</c:v>
                </c:pt>
                <c:pt idx="7163">
                  <c:v>4371.9481999999998</c:v>
                </c:pt>
                <c:pt idx="7164">
                  <c:v>4372.5586000000003</c:v>
                </c:pt>
                <c:pt idx="7165">
                  <c:v>4373.1688999999997</c:v>
                </c:pt>
                <c:pt idx="7166">
                  <c:v>4373.7793000000001</c:v>
                </c:pt>
                <c:pt idx="7167">
                  <c:v>4374.3900000000003</c:v>
                </c:pt>
                <c:pt idx="7168">
                  <c:v>4375</c:v>
                </c:pt>
                <c:pt idx="7169">
                  <c:v>4375.6099999999997</c:v>
                </c:pt>
                <c:pt idx="7170">
                  <c:v>4376.2206999999999</c:v>
                </c:pt>
                <c:pt idx="7171">
                  <c:v>4376.8311000000003</c:v>
                </c:pt>
                <c:pt idx="7172">
                  <c:v>4377.4413999999997</c:v>
                </c:pt>
                <c:pt idx="7173">
                  <c:v>4378.0518000000002</c:v>
                </c:pt>
                <c:pt idx="7174">
                  <c:v>4378.6620999999996</c:v>
                </c:pt>
                <c:pt idx="7175">
                  <c:v>4379.2725</c:v>
                </c:pt>
                <c:pt idx="7176">
                  <c:v>4379.8828000000003</c:v>
                </c:pt>
                <c:pt idx="7177">
                  <c:v>4380.4931999999999</c:v>
                </c:pt>
                <c:pt idx="7178">
                  <c:v>4381.1035000000002</c:v>
                </c:pt>
                <c:pt idx="7179">
                  <c:v>4381.7138999999997</c:v>
                </c:pt>
                <c:pt idx="7180">
                  <c:v>4382.3242</c:v>
                </c:pt>
                <c:pt idx="7181">
                  <c:v>4382.9345999999996</c:v>
                </c:pt>
                <c:pt idx="7182">
                  <c:v>4383.5448999999999</c:v>
                </c:pt>
                <c:pt idx="7183">
                  <c:v>4384.1553000000004</c:v>
                </c:pt>
                <c:pt idx="7184">
                  <c:v>4384.7655999999997</c:v>
                </c:pt>
                <c:pt idx="7185">
                  <c:v>4385.3760000000002</c:v>
                </c:pt>
                <c:pt idx="7186">
                  <c:v>4385.9862999999996</c:v>
                </c:pt>
                <c:pt idx="7187">
                  <c:v>4386.5967000000001</c:v>
                </c:pt>
                <c:pt idx="7188">
                  <c:v>4387.2070000000003</c:v>
                </c:pt>
                <c:pt idx="7189">
                  <c:v>4387.8173999999999</c:v>
                </c:pt>
                <c:pt idx="7190">
                  <c:v>4388.4277000000002</c:v>
                </c:pt>
                <c:pt idx="7191">
                  <c:v>4389.0380999999998</c:v>
                </c:pt>
                <c:pt idx="7192">
                  <c:v>4389.6484</c:v>
                </c:pt>
                <c:pt idx="7193">
                  <c:v>4390.2587999999996</c:v>
                </c:pt>
                <c:pt idx="7194">
                  <c:v>4390.8690999999999</c:v>
                </c:pt>
                <c:pt idx="7195">
                  <c:v>4391.4795000000004</c:v>
                </c:pt>
                <c:pt idx="7196">
                  <c:v>4392.09</c:v>
                </c:pt>
                <c:pt idx="7197">
                  <c:v>4392.7</c:v>
                </c:pt>
                <c:pt idx="7198">
                  <c:v>4393.3104999999996</c:v>
                </c:pt>
                <c:pt idx="7199">
                  <c:v>4393.9209000000001</c:v>
                </c:pt>
                <c:pt idx="7200">
                  <c:v>4394.5312999999996</c:v>
                </c:pt>
                <c:pt idx="7201">
                  <c:v>4395.1415999999999</c:v>
                </c:pt>
                <c:pt idx="7202">
                  <c:v>4395.7520000000004</c:v>
                </c:pt>
                <c:pt idx="7203">
                  <c:v>4396.3622999999998</c:v>
                </c:pt>
                <c:pt idx="7204">
                  <c:v>4396.9727000000003</c:v>
                </c:pt>
                <c:pt idx="7205">
                  <c:v>4397.5829999999996</c:v>
                </c:pt>
                <c:pt idx="7206">
                  <c:v>4398.1934000000001</c:v>
                </c:pt>
                <c:pt idx="7207">
                  <c:v>4398.8037000000004</c:v>
                </c:pt>
                <c:pt idx="7208">
                  <c:v>4399.4141</c:v>
                </c:pt>
                <c:pt idx="7209">
                  <c:v>4400.0244000000002</c:v>
                </c:pt>
                <c:pt idx="7210">
                  <c:v>4400.6347999999998</c:v>
                </c:pt>
                <c:pt idx="7211">
                  <c:v>4401.2451000000001</c:v>
                </c:pt>
                <c:pt idx="7212">
                  <c:v>4401.8554999999997</c:v>
                </c:pt>
                <c:pt idx="7213">
                  <c:v>4402.4657999999999</c:v>
                </c:pt>
                <c:pt idx="7214">
                  <c:v>4403.0762000000004</c:v>
                </c:pt>
                <c:pt idx="7215">
                  <c:v>4403.6864999999998</c:v>
                </c:pt>
                <c:pt idx="7216">
                  <c:v>4404.2969000000003</c:v>
                </c:pt>
                <c:pt idx="7217">
                  <c:v>4404.9071999999996</c:v>
                </c:pt>
                <c:pt idx="7218">
                  <c:v>4405.5176000000001</c:v>
                </c:pt>
                <c:pt idx="7219">
                  <c:v>4406.1279000000004</c:v>
                </c:pt>
                <c:pt idx="7220">
                  <c:v>4406.7383</c:v>
                </c:pt>
                <c:pt idx="7221">
                  <c:v>4407.3486000000003</c:v>
                </c:pt>
                <c:pt idx="7222">
                  <c:v>4407.9589999999998</c:v>
                </c:pt>
                <c:pt idx="7223">
                  <c:v>4408.5693000000001</c:v>
                </c:pt>
                <c:pt idx="7224">
                  <c:v>4409.18</c:v>
                </c:pt>
                <c:pt idx="7225">
                  <c:v>4409.79</c:v>
                </c:pt>
                <c:pt idx="7226">
                  <c:v>4410.3999999999996</c:v>
                </c:pt>
                <c:pt idx="7227">
                  <c:v>4411.0106999999998</c:v>
                </c:pt>
                <c:pt idx="7228">
                  <c:v>4411.6211000000003</c:v>
                </c:pt>
                <c:pt idx="7229">
                  <c:v>4412.2313999999997</c:v>
                </c:pt>
                <c:pt idx="7230">
                  <c:v>4412.8418000000001</c:v>
                </c:pt>
                <c:pt idx="7231">
                  <c:v>4413.4521000000004</c:v>
                </c:pt>
                <c:pt idx="7232">
                  <c:v>4414.0625</c:v>
                </c:pt>
                <c:pt idx="7233">
                  <c:v>4414.6728999999996</c:v>
                </c:pt>
                <c:pt idx="7234">
                  <c:v>4415.2831999999999</c:v>
                </c:pt>
                <c:pt idx="7235">
                  <c:v>4415.8936000000003</c:v>
                </c:pt>
                <c:pt idx="7236">
                  <c:v>4416.5038999999997</c:v>
                </c:pt>
                <c:pt idx="7237">
                  <c:v>4417.1143000000002</c:v>
                </c:pt>
                <c:pt idx="7238">
                  <c:v>4417.7245999999996</c:v>
                </c:pt>
                <c:pt idx="7239">
                  <c:v>4418.335</c:v>
                </c:pt>
                <c:pt idx="7240">
                  <c:v>4418.9453000000003</c:v>
                </c:pt>
                <c:pt idx="7241">
                  <c:v>4419.5556999999999</c:v>
                </c:pt>
                <c:pt idx="7242">
                  <c:v>4420.1660000000002</c:v>
                </c:pt>
                <c:pt idx="7243">
                  <c:v>4420.7763999999997</c:v>
                </c:pt>
                <c:pt idx="7244">
                  <c:v>4421.3867</c:v>
                </c:pt>
                <c:pt idx="7245">
                  <c:v>4421.9970999999996</c:v>
                </c:pt>
                <c:pt idx="7246">
                  <c:v>4422.6073999999999</c:v>
                </c:pt>
                <c:pt idx="7247">
                  <c:v>4423.2178000000004</c:v>
                </c:pt>
                <c:pt idx="7248">
                  <c:v>4423.8280999999997</c:v>
                </c:pt>
                <c:pt idx="7249">
                  <c:v>4424.4385000000002</c:v>
                </c:pt>
                <c:pt idx="7250">
                  <c:v>4425.0487999999996</c:v>
                </c:pt>
                <c:pt idx="7251">
                  <c:v>4425.6592000000001</c:v>
                </c:pt>
                <c:pt idx="7252">
                  <c:v>4426.2700000000004</c:v>
                </c:pt>
                <c:pt idx="7253">
                  <c:v>4426.88</c:v>
                </c:pt>
                <c:pt idx="7254">
                  <c:v>4427.49</c:v>
                </c:pt>
                <c:pt idx="7255">
                  <c:v>4428.1005999999998</c:v>
                </c:pt>
                <c:pt idx="7256">
                  <c:v>4428.7109</c:v>
                </c:pt>
                <c:pt idx="7257">
                  <c:v>4429.3212999999996</c:v>
                </c:pt>
                <c:pt idx="7258">
                  <c:v>4429.9315999999999</c:v>
                </c:pt>
                <c:pt idx="7259">
                  <c:v>4430.5420000000004</c:v>
                </c:pt>
                <c:pt idx="7260">
                  <c:v>4431.1522999999997</c:v>
                </c:pt>
                <c:pt idx="7261">
                  <c:v>4431.7627000000002</c:v>
                </c:pt>
                <c:pt idx="7262">
                  <c:v>4432.3729999999996</c:v>
                </c:pt>
                <c:pt idx="7263">
                  <c:v>4432.9834000000001</c:v>
                </c:pt>
                <c:pt idx="7264">
                  <c:v>4433.5937999999996</c:v>
                </c:pt>
                <c:pt idx="7265">
                  <c:v>4434.2040999999999</c:v>
                </c:pt>
                <c:pt idx="7266">
                  <c:v>4434.8145000000004</c:v>
                </c:pt>
                <c:pt idx="7267">
                  <c:v>4435.4247999999998</c:v>
                </c:pt>
                <c:pt idx="7268">
                  <c:v>4436.0352000000003</c:v>
                </c:pt>
                <c:pt idx="7269">
                  <c:v>4436.6454999999996</c:v>
                </c:pt>
                <c:pt idx="7270">
                  <c:v>4437.2559000000001</c:v>
                </c:pt>
                <c:pt idx="7271">
                  <c:v>4437.8662000000004</c:v>
                </c:pt>
                <c:pt idx="7272">
                  <c:v>4438.4766</c:v>
                </c:pt>
                <c:pt idx="7273">
                  <c:v>4439.0869000000002</c:v>
                </c:pt>
                <c:pt idx="7274">
                  <c:v>4439.6972999999998</c:v>
                </c:pt>
                <c:pt idx="7275">
                  <c:v>4440.3076000000001</c:v>
                </c:pt>
                <c:pt idx="7276">
                  <c:v>4440.9179999999997</c:v>
                </c:pt>
                <c:pt idx="7277">
                  <c:v>4441.5282999999999</c:v>
                </c:pt>
                <c:pt idx="7278">
                  <c:v>4442.1387000000004</c:v>
                </c:pt>
                <c:pt idx="7279">
                  <c:v>4442.7489999999998</c:v>
                </c:pt>
                <c:pt idx="7280">
                  <c:v>4443.3594000000003</c:v>
                </c:pt>
                <c:pt idx="7281">
                  <c:v>4443.97</c:v>
                </c:pt>
                <c:pt idx="7282">
                  <c:v>4444.58</c:v>
                </c:pt>
                <c:pt idx="7283">
                  <c:v>4445.1899999999996</c:v>
                </c:pt>
                <c:pt idx="7284">
                  <c:v>4445.8008</c:v>
                </c:pt>
                <c:pt idx="7285">
                  <c:v>4446.4111000000003</c:v>
                </c:pt>
                <c:pt idx="7286">
                  <c:v>4447.0214999999998</c:v>
                </c:pt>
                <c:pt idx="7287">
                  <c:v>4447.6318000000001</c:v>
                </c:pt>
                <c:pt idx="7288">
                  <c:v>4448.2421999999997</c:v>
                </c:pt>
                <c:pt idx="7289">
                  <c:v>4448.8525</c:v>
                </c:pt>
                <c:pt idx="7290">
                  <c:v>4449.4629000000004</c:v>
                </c:pt>
                <c:pt idx="7291">
                  <c:v>4450.0731999999998</c:v>
                </c:pt>
                <c:pt idx="7292">
                  <c:v>4450.6836000000003</c:v>
                </c:pt>
                <c:pt idx="7293">
                  <c:v>4451.2938999999997</c:v>
                </c:pt>
                <c:pt idx="7294">
                  <c:v>4451.9043000000001</c:v>
                </c:pt>
                <c:pt idx="7295">
                  <c:v>4452.5146000000004</c:v>
                </c:pt>
                <c:pt idx="7296">
                  <c:v>4453.125</c:v>
                </c:pt>
                <c:pt idx="7297">
                  <c:v>4453.7353999999996</c:v>
                </c:pt>
                <c:pt idx="7298">
                  <c:v>4454.3456999999999</c:v>
                </c:pt>
                <c:pt idx="7299">
                  <c:v>4454.9561000000003</c:v>
                </c:pt>
                <c:pt idx="7300">
                  <c:v>4455.5663999999997</c:v>
                </c:pt>
                <c:pt idx="7301">
                  <c:v>4456.1768000000002</c:v>
                </c:pt>
                <c:pt idx="7302">
                  <c:v>4456.7870999999996</c:v>
                </c:pt>
                <c:pt idx="7303">
                  <c:v>4457.3975</c:v>
                </c:pt>
                <c:pt idx="7304">
                  <c:v>4458.0078000000003</c:v>
                </c:pt>
                <c:pt idx="7305">
                  <c:v>4458.6181999999999</c:v>
                </c:pt>
                <c:pt idx="7306">
                  <c:v>4459.2285000000002</c:v>
                </c:pt>
                <c:pt idx="7307">
                  <c:v>4459.8388999999997</c:v>
                </c:pt>
                <c:pt idx="7308">
                  <c:v>4460.4492</c:v>
                </c:pt>
                <c:pt idx="7309">
                  <c:v>4461.0600000000004</c:v>
                </c:pt>
                <c:pt idx="7310">
                  <c:v>4461.67</c:v>
                </c:pt>
                <c:pt idx="7311">
                  <c:v>4462.28</c:v>
                </c:pt>
                <c:pt idx="7312">
                  <c:v>4462.8905999999997</c:v>
                </c:pt>
                <c:pt idx="7313">
                  <c:v>4463.5010000000002</c:v>
                </c:pt>
                <c:pt idx="7314">
                  <c:v>4464.1112999999996</c:v>
                </c:pt>
                <c:pt idx="7315">
                  <c:v>4464.7217000000001</c:v>
                </c:pt>
                <c:pt idx="7316">
                  <c:v>4465.3320000000003</c:v>
                </c:pt>
                <c:pt idx="7317">
                  <c:v>4465.9423999999999</c:v>
                </c:pt>
                <c:pt idx="7318">
                  <c:v>4466.5527000000002</c:v>
                </c:pt>
                <c:pt idx="7319">
                  <c:v>4467.1630999999998</c:v>
                </c:pt>
                <c:pt idx="7320">
                  <c:v>4467.7734</c:v>
                </c:pt>
                <c:pt idx="7321">
                  <c:v>4468.3837999999996</c:v>
                </c:pt>
                <c:pt idx="7322">
                  <c:v>4468.9940999999999</c:v>
                </c:pt>
                <c:pt idx="7323">
                  <c:v>4469.6045000000004</c:v>
                </c:pt>
                <c:pt idx="7324">
                  <c:v>4470.2147999999997</c:v>
                </c:pt>
                <c:pt idx="7325">
                  <c:v>4470.8252000000002</c:v>
                </c:pt>
                <c:pt idx="7326">
                  <c:v>4471.4354999999996</c:v>
                </c:pt>
                <c:pt idx="7327">
                  <c:v>4472.0459000000001</c:v>
                </c:pt>
                <c:pt idx="7328">
                  <c:v>4472.6562999999996</c:v>
                </c:pt>
                <c:pt idx="7329">
                  <c:v>4473.2665999999999</c:v>
                </c:pt>
                <c:pt idx="7330">
                  <c:v>4473.8770000000004</c:v>
                </c:pt>
                <c:pt idx="7331">
                  <c:v>4474.4872999999998</c:v>
                </c:pt>
                <c:pt idx="7332">
                  <c:v>4475.0977000000003</c:v>
                </c:pt>
                <c:pt idx="7333">
                  <c:v>4475.7079999999996</c:v>
                </c:pt>
                <c:pt idx="7334">
                  <c:v>4476.3184000000001</c:v>
                </c:pt>
                <c:pt idx="7335">
                  <c:v>4476.9287000000004</c:v>
                </c:pt>
                <c:pt idx="7336">
                  <c:v>4477.5391</c:v>
                </c:pt>
                <c:pt idx="7337">
                  <c:v>4478.1494000000002</c:v>
                </c:pt>
                <c:pt idx="7338">
                  <c:v>4478.76</c:v>
                </c:pt>
                <c:pt idx="7339">
                  <c:v>4479.37</c:v>
                </c:pt>
                <c:pt idx="7340">
                  <c:v>4479.9799999999996</c:v>
                </c:pt>
                <c:pt idx="7341">
                  <c:v>4480.5907999999999</c:v>
                </c:pt>
                <c:pt idx="7342">
                  <c:v>4481.2012000000004</c:v>
                </c:pt>
                <c:pt idx="7343">
                  <c:v>4481.8114999999998</c:v>
                </c:pt>
                <c:pt idx="7344">
                  <c:v>4482.4219000000003</c:v>
                </c:pt>
                <c:pt idx="7345">
                  <c:v>4483.0321999999996</c:v>
                </c:pt>
                <c:pt idx="7346">
                  <c:v>4483.6426000000001</c:v>
                </c:pt>
                <c:pt idx="7347">
                  <c:v>4484.2529000000004</c:v>
                </c:pt>
                <c:pt idx="7348">
                  <c:v>4484.8633</c:v>
                </c:pt>
                <c:pt idx="7349">
                  <c:v>4485.4736000000003</c:v>
                </c:pt>
                <c:pt idx="7350">
                  <c:v>4486.0839999999998</c:v>
                </c:pt>
                <c:pt idx="7351">
                  <c:v>4486.6943000000001</c:v>
                </c:pt>
                <c:pt idx="7352">
                  <c:v>4487.3046999999997</c:v>
                </c:pt>
                <c:pt idx="7353">
                  <c:v>4487.915</c:v>
                </c:pt>
                <c:pt idx="7354">
                  <c:v>4488.5254000000004</c:v>
                </c:pt>
                <c:pt idx="7355">
                  <c:v>4489.1356999999998</c:v>
                </c:pt>
                <c:pt idx="7356">
                  <c:v>4489.7461000000003</c:v>
                </c:pt>
                <c:pt idx="7357">
                  <c:v>4490.3563999999997</c:v>
                </c:pt>
                <c:pt idx="7358">
                  <c:v>4490.9668000000001</c:v>
                </c:pt>
                <c:pt idx="7359">
                  <c:v>4491.5771000000004</c:v>
                </c:pt>
                <c:pt idx="7360">
                  <c:v>4492.1875</c:v>
                </c:pt>
                <c:pt idx="7361">
                  <c:v>4492.7978999999996</c:v>
                </c:pt>
                <c:pt idx="7362">
                  <c:v>4493.4081999999999</c:v>
                </c:pt>
                <c:pt idx="7363">
                  <c:v>4494.0186000000003</c:v>
                </c:pt>
                <c:pt idx="7364">
                  <c:v>4494.6288999999997</c:v>
                </c:pt>
                <c:pt idx="7365">
                  <c:v>4495.2393000000002</c:v>
                </c:pt>
                <c:pt idx="7366">
                  <c:v>4495.8500000000004</c:v>
                </c:pt>
                <c:pt idx="7367">
                  <c:v>4496.46</c:v>
                </c:pt>
                <c:pt idx="7368">
                  <c:v>4497.07</c:v>
                </c:pt>
                <c:pt idx="7369">
                  <c:v>4497.6806999999999</c:v>
                </c:pt>
                <c:pt idx="7370">
                  <c:v>4498.2910000000002</c:v>
                </c:pt>
                <c:pt idx="7371">
                  <c:v>4498.9013999999997</c:v>
                </c:pt>
                <c:pt idx="7372">
                  <c:v>4499.5117</c:v>
                </c:pt>
                <c:pt idx="7373">
                  <c:v>4500.1220999999996</c:v>
                </c:pt>
                <c:pt idx="7374">
                  <c:v>4500.7323999999999</c:v>
                </c:pt>
                <c:pt idx="7375">
                  <c:v>4501.3428000000004</c:v>
                </c:pt>
                <c:pt idx="7376">
                  <c:v>4501.9530999999997</c:v>
                </c:pt>
                <c:pt idx="7377">
                  <c:v>4502.5635000000002</c:v>
                </c:pt>
                <c:pt idx="7378">
                  <c:v>4503.1737999999996</c:v>
                </c:pt>
                <c:pt idx="7379">
                  <c:v>4503.7842000000001</c:v>
                </c:pt>
                <c:pt idx="7380">
                  <c:v>4504.3945000000003</c:v>
                </c:pt>
                <c:pt idx="7381">
                  <c:v>4505.0048999999999</c:v>
                </c:pt>
                <c:pt idx="7382">
                  <c:v>4505.6152000000002</c:v>
                </c:pt>
                <c:pt idx="7383">
                  <c:v>4506.2255999999998</c:v>
                </c:pt>
                <c:pt idx="7384">
                  <c:v>4506.8359</c:v>
                </c:pt>
                <c:pt idx="7385">
                  <c:v>4507.4462999999996</c:v>
                </c:pt>
                <c:pt idx="7386">
                  <c:v>4508.0565999999999</c:v>
                </c:pt>
                <c:pt idx="7387">
                  <c:v>4508.6670000000004</c:v>
                </c:pt>
                <c:pt idx="7388">
                  <c:v>4509.2772999999997</c:v>
                </c:pt>
                <c:pt idx="7389">
                  <c:v>4509.8877000000002</c:v>
                </c:pt>
                <c:pt idx="7390">
                  <c:v>4510.4979999999996</c:v>
                </c:pt>
                <c:pt idx="7391">
                  <c:v>4511.1084000000001</c:v>
                </c:pt>
                <c:pt idx="7392">
                  <c:v>4511.7187999999996</c:v>
                </c:pt>
                <c:pt idx="7393">
                  <c:v>4512.3290999999999</c:v>
                </c:pt>
                <c:pt idx="7394">
                  <c:v>4512.9395000000004</c:v>
                </c:pt>
                <c:pt idx="7395">
                  <c:v>4513.55</c:v>
                </c:pt>
                <c:pt idx="7396">
                  <c:v>4514.16</c:v>
                </c:pt>
                <c:pt idx="7397">
                  <c:v>4514.7704999999996</c:v>
                </c:pt>
                <c:pt idx="7398">
                  <c:v>4515.3809000000001</c:v>
                </c:pt>
                <c:pt idx="7399">
                  <c:v>4515.9912000000004</c:v>
                </c:pt>
                <c:pt idx="7400">
                  <c:v>4516.6016</c:v>
                </c:pt>
                <c:pt idx="7401">
                  <c:v>4517.2119000000002</c:v>
                </c:pt>
                <c:pt idx="7402">
                  <c:v>4517.8222999999998</c:v>
                </c:pt>
                <c:pt idx="7403">
                  <c:v>4518.4326000000001</c:v>
                </c:pt>
                <c:pt idx="7404">
                  <c:v>4519.0429999999997</c:v>
                </c:pt>
                <c:pt idx="7405">
                  <c:v>4519.6532999999999</c:v>
                </c:pt>
                <c:pt idx="7406">
                  <c:v>4520.2637000000004</c:v>
                </c:pt>
                <c:pt idx="7407">
                  <c:v>4520.8739999999998</c:v>
                </c:pt>
                <c:pt idx="7408">
                  <c:v>4521.4844000000003</c:v>
                </c:pt>
                <c:pt idx="7409">
                  <c:v>4522.0946999999996</c:v>
                </c:pt>
                <c:pt idx="7410">
                  <c:v>4522.7051000000001</c:v>
                </c:pt>
                <c:pt idx="7411">
                  <c:v>4523.3154000000004</c:v>
                </c:pt>
                <c:pt idx="7412">
                  <c:v>4523.9258</c:v>
                </c:pt>
                <c:pt idx="7413">
                  <c:v>4524.5361000000003</c:v>
                </c:pt>
                <c:pt idx="7414">
                  <c:v>4525.1464999999998</c:v>
                </c:pt>
                <c:pt idx="7415">
                  <c:v>4525.7568000000001</c:v>
                </c:pt>
                <c:pt idx="7416">
                  <c:v>4526.3671999999997</c:v>
                </c:pt>
                <c:pt idx="7417">
                  <c:v>4526.9775</c:v>
                </c:pt>
                <c:pt idx="7418">
                  <c:v>4527.5879000000004</c:v>
                </c:pt>
                <c:pt idx="7419">
                  <c:v>4528.1981999999998</c:v>
                </c:pt>
                <c:pt idx="7420">
                  <c:v>4528.8086000000003</c:v>
                </c:pt>
                <c:pt idx="7421">
                  <c:v>4529.4188999999997</c:v>
                </c:pt>
                <c:pt idx="7422">
                  <c:v>4530.0293000000001</c:v>
                </c:pt>
                <c:pt idx="7423">
                  <c:v>4530.6400000000003</c:v>
                </c:pt>
                <c:pt idx="7424">
                  <c:v>4531.25</c:v>
                </c:pt>
                <c:pt idx="7425">
                  <c:v>4531.8599999999997</c:v>
                </c:pt>
                <c:pt idx="7426">
                  <c:v>4532.4706999999999</c:v>
                </c:pt>
                <c:pt idx="7427">
                  <c:v>4533.0811000000003</c:v>
                </c:pt>
                <c:pt idx="7428">
                  <c:v>4533.6913999999997</c:v>
                </c:pt>
                <c:pt idx="7429">
                  <c:v>4534.3018000000002</c:v>
                </c:pt>
                <c:pt idx="7430">
                  <c:v>4534.9120999999996</c:v>
                </c:pt>
                <c:pt idx="7431">
                  <c:v>4535.5225</c:v>
                </c:pt>
                <c:pt idx="7432">
                  <c:v>4536.1328000000003</c:v>
                </c:pt>
                <c:pt idx="7433">
                  <c:v>4536.7431999999999</c:v>
                </c:pt>
                <c:pt idx="7434">
                  <c:v>4537.3535000000002</c:v>
                </c:pt>
                <c:pt idx="7435">
                  <c:v>4537.9638999999997</c:v>
                </c:pt>
                <c:pt idx="7436">
                  <c:v>4538.5742</c:v>
                </c:pt>
                <c:pt idx="7437">
                  <c:v>4539.1845999999996</c:v>
                </c:pt>
                <c:pt idx="7438">
                  <c:v>4539.7948999999999</c:v>
                </c:pt>
                <c:pt idx="7439">
                  <c:v>4540.4053000000004</c:v>
                </c:pt>
                <c:pt idx="7440">
                  <c:v>4541.0155999999997</c:v>
                </c:pt>
                <c:pt idx="7441">
                  <c:v>4541.6260000000002</c:v>
                </c:pt>
                <c:pt idx="7442">
                  <c:v>4542.2362999999996</c:v>
                </c:pt>
                <c:pt idx="7443">
                  <c:v>4542.8467000000001</c:v>
                </c:pt>
                <c:pt idx="7444">
                  <c:v>4543.4570000000003</c:v>
                </c:pt>
                <c:pt idx="7445">
                  <c:v>4544.0673999999999</c:v>
                </c:pt>
                <c:pt idx="7446">
                  <c:v>4544.6777000000002</c:v>
                </c:pt>
                <c:pt idx="7447">
                  <c:v>4545.2880999999998</c:v>
                </c:pt>
                <c:pt idx="7448">
                  <c:v>4545.8984</c:v>
                </c:pt>
                <c:pt idx="7449">
                  <c:v>4546.5087999999996</c:v>
                </c:pt>
                <c:pt idx="7450">
                  <c:v>4547.1190999999999</c:v>
                </c:pt>
                <c:pt idx="7451">
                  <c:v>4547.7295000000004</c:v>
                </c:pt>
                <c:pt idx="7452">
                  <c:v>4548.34</c:v>
                </c:pt>
                <c:pt idx="7453">
                  <c:v>4548.95</c:v>
                </c:pt>
                <c:pt idx="7454">
                  <c:v>4549.5604999999996</c:v>
                </c:pt>
                <c:pt idx="7455">
                  <c:v>4550.1709000000001</c:v>
                </c:pt>
                <c:pt idx="7456">
                  <c:v>4550.7812999999996</c:v>
                </c:pt>
                <c:pt idx="7457">
                  <c:v>4551.3915999999999</c:v>
                </c:pt>
                <c:pt idx="7458">
                  <c:v>4552.0020000000004</c:v>
                </c:pt>
                <c:pt idx="7459">
                  <c:v>4552.6122999999998</c:v>
                </c:pt>
                <c:pt idx="7460">
                  <c:v>4553.2227000000003</c:v>
                </c:pt>
                <c:pt idx="7461">
                  <c:v>4553.8329999999996</c:v>
                </c:pt>
                <c:pt idx="7462">
                  <c:v>4554.4434000000001</c:v>
                </c:pt>
                <c:pt idx="7463">
                  <c:v>4555.0537000000004</c:v>
                </c:pt>
                <c:pt idx="7464">
                  <c:v>4555.6641</c:v>
                </c:pt>
                <c:pt idx="7465">
                  <c:v>4556.2744000000002</c:v>
                </c:pt>
                <c:pt idx="7466">
                  <c:v>4556.8847999999998</c:v>
                </c:pt>
                <c:pt idx="7467">
                  <c:v>4557.4951000000001</c:v>
                </c:pt>
                <c:pt idx="7468">
                  <c:v>4558.1054999999997</c:v>
                </c:pt>
                <c:pt idx="7469">
                  <c:v>4558.7157999999999</c:v>
                </c:pt>
                <c:pt idx="7470">
                  <c:v>4559.3262000000004</c:v>
                </c:pt>
                <c:pt idx="7471">
                  <c:v>4559.9364999999998</c:v>
                </c:pt>
                <c:pt idx="7472">
                  <c:v>4560.5469000000003</c:v>
                </c:pt>
                <c:pt idx="7473">
                  <c:v>4561.1571999999996</c:v>
                </c:pt>
                <c:pt idx="7474">
                  <c:v>4561.7676000000001</c:v>
                </c:pt>
                <c:pt idx="7475">
                  <c:v>4562.3779000000004</c:v>
                </c:pt>
                <c:pt idx="7476">
                  <c:v>4562.9883</c:v>
                </c:pt>
                <c:pt idx="7477">
                  <c:v>4563.5986000000003</c:v>
                </c:pt>
                <c:pt idx="7478">
                  <c:v>4564.2089999999998</c:v>
                </c:pt>
                <c:pt idx="7479">
                  <c:v>4564.8193000000001</c:v>
                </c:pt>
                <c:pt idx="7480">
                  <c:v>4565.43</c:v>
                </c:pt>
                <c:pt idx="7481">
                  <c:v>4566.04</c:v>
                </c:pt>
                <c:pt idx="7482">
                  <c:v>4566.6499999999996</c:v>
                </c:pt>
                <c:pt idx="7483">
                  <c:v>4567.2606999999998</c:v>
                </c:pt>
                <c:pt idx="7484">
                  <c:v>4567.8711000000003</c:v>
                </c:pt>
                <c:pt idx="7485">
                  <c:v>4568.4813999999997</c:v>
                </c:pt>
                <c:pt idx="7486">
                  <c:v>4569.0918000000001</c:v>
                </c:pt>
                <c:pt idx="7487">
                  <c:v>4569.7021000000004</c:v>
                </c:pt>
                <c:pt idx="7488">
                  <c:v>4570.3125</c:v>
                </c:pt>
                <c:pt idx="7489">
                  <c:v>4570.9228999999996</c:v>
                </c:pt>
                <c:pt idx="7490">
                  <c:v>4571.5331999999999</c:v>
                </c:pt>
                <c:pt idx="7491">
                  <c:v>4572.1436000000003</c:v>
                </c:pt>
                <c:pt idx="7492">
                  <c:v>4572.7538999999997</c:v>
                </c:pt>
                <c:pt idx="7493">
                  <c:v>4573.3643000000002</c:v>
                </c:pt>
                <c:pt idx="7494">
                  <c:v>4573.9745999999996</c:v>
                </c:pt>
                <c:pt idx="7495">
                  <c:v>4574.585</c:v>
                </c:pt>
                <c:pt idx="7496">
                  <c:v>4575.1953000000003</c:v>
                </c:pt>
                <c:pt idx="7497">
                  <c:v>4575.8056999999999</c:v>
                </c:pt>
                <c:pt idx="7498">
                  <c:v>4576.4160000000002</c:v>
                </c:pt>
                <c:pt idx="7499">
                  <c:v>4577.0263999999997</c:v>
                </c:pt>
                <c:pt idx="7500">
                  <c:v>4577.6367</c:v>
                </c:pt>
                <c:pt idx="7501">
                  <c:v>4578.2470999999996</c:v>
                </c:pt>
                <c:pt idx="7502">
                  <c:v>4578.8573999999999</c:v>
                </c:pt>
                <c:pt idx="7503">
                  <c:v>4579.4678000000004</c:v>
                </c:pt>
                <c:pt idx="7504">
                  <c:v>4580.0780999999997</c:v>
                </c:pt>
                <c:pt idx="7505">
                  <c:v>4580.6885000000002</c:v>
                </c:pt>
                <c:pt idx="7506">
                  <c:v>4581.2987999999996</c:v>
                </c:pt>
                <c:pt idx="7507">
                  <c:v>4581.9092000000001</c:v>
                </c:pt>
                <c:pt idx="7508">
                  <c:v>4582.5200000000004</c:v>
                </c:pt>
                <c:pt idx="7509">
                  <c:v>4583.13</c:v>
                </c:pt>
                <c:pt idx="7510">
                  <c:v>4583.74</c:v>
                </c:pt>
                <c:pt idx="7511">
                  <c:v>4584.3505999999998</c:v>
                </c:pt>
                <c:pt idx="7512">
                  <c:v>4584.9609</c:v>
                </c:pt>
                <c:pt idx="7513">
                  <c:v>4585.5712999999996</c:v>
                </c:pt>
                <c:pt idx="7514">
                  <c:v>4586.1815999999999</c:v>
                </c:pt>
                <c:pt idx="7515">
                  <c:v>4586.7920000000004</c:v>
                </c:pt>
                <c:pt idx="7516">
                  <c:v>4587.4022999999997</c:v>
                </c:pt>
                <c:pt idx="7517">
                  <c:v>4588.0127000000002</c:v>
                </c:pt>
                <c:pt idx="7518">
                  <c:v>4588.6229999999996</c:v>
                </c:pt>
                <c:pt idx="7519">
                  <c:v>4589.2334000000001</c:v>
                </c:pt>
                <c:pt idx="7520">
                  <c:v>4589.8437999999996</c:v>
                </c:pt>
                <c:pt idx="7521">
                  <c:v>4590.4540999999999</c:v>
                </c:pt>
                <c:pt idx="7522">
                  <c:v>4591.0645000000004</c:v>
                </c:pt>
                <c:pt idx="7523">
                  <c:v>4591.6747999999998</c:v>
                </c:pt>
                <c:pt idx="7524">
                  <c:v>4592.2852000000003</c:v>
                </c:pt>
                <c:pt idx="7525">
                  <c:v>4592.8954999999996</c:v>
                </c:pt>
                <c:pt idx="7526">
                  <c:v>4593.5059000000001</c:v>
                </c:pt>
                <c:pt idx="7527">
                  <c:v>4594.1162000000004</c:v>
                </c:pt>
                <c:pt idx="7528">
                  <c:v>4594.7266</c:v>
                </c:pt>
                <c:pt idx="7529">
                  <c:v>4595.3369000000002</c:v>
                </c:pt>
                <c:pt idx="7530">
                  <c:v>4595.9472999999998</c:v>
                </c:pt>
                <c:pt idx="7531">
                  <c:v>4596.5576000000001</c:v>
                </c:pt>
                <c:pt idx="7532">
                  <c:v>4597.1679999999997</c:v>
                </c:pt>
                <c:pt idx="7533">
                  <c:v>4597.7782999999999</c:v>
                </c:pt>
                <c:pt idx="7534">
                  <c:v>4598.3887000000004</c:v>
                </c:pt>
                <c:pt idx="7535">
                  <c:v>4598.9989999999998</c:v>
                </c:pt>
                <c:pt idx="7536">
                  <c:v>4599.6094000000003</c:v>
                </c:pt>
                <c:pt idx="7537">
                  <c:v>4600.22</c:v>
                </c:pt>
                <c:pt idx="7538">
                  <c:v>4600.83</c:v>
                </c:pt>
                <c:pt idx="7539">
                  <c:v>4601.4399999999996</c:v>
                </c:pt>
                <c:pt idx="7540">
                  <c:v>4602.0508</c:v>
                </c:pt>
                <c:pt idx="7541">
                  <c:v>4602.6611000000003</c:v>
                </c:pt>
                <c:pt idx="7542">
                  <c:v>4603.2714999999998</c:v>
                </c:pt>
                <c:pt idx="7543">
                  <c:v>4603.8818000000001</c:v>
                </c:pt>
                <c:pt idx="7544">
                  <c:v>4604.4921999999997</c:v>
                </c:pt>
                <c:pt idx="7545">
                  <c:v>4605.1025</c:v>
                </c:pt>
                <c:pt idx="7546">
                  <c:v>4605.7129000000004</c:v>
                </c:pt>
                <c:pt idx="7547">
                  <c:v>4606.3231999999998</c:v>
                </c:pt>
                <c:pt idx="7548">
                  <c:v>4606.9336000000003</c:v>
                </c:pt>
                <c:pt idx="7549">
                  <c:v>4607.5438999999997</c:v>
                </c:pt>
                <c:pt idx="7550">
                  <c:v>4608.1543000000001</c:v>
                </c:pt>
                <c:pt idx="7551">
                  <c:v>4608.7646000000004</c:v>
                </c:pt>
                <c:pt idx="7552">
                  <c:v>4609.375</c:v>
                </c:pt>
                <c:pt idx="7553">
                  <c:v>4609.9853999999996</c:v>
                </c:pt>
                <c:pt idx="7554">
                  <c:v>4610.5956999999999</c:v>
                </c:pt>
                <c:pt idx="7555">
                  <c:v>4611.2061000000003</c:v>
                </c:pt>
                <c:pt idx="7556">
                  <c:v>4611.8163999999997</c:v>
                </c:pt>
                <c:pt idx="7557">
                  <c:v>4612.4268000000002</c:v>
                </c:pt>
                <c:pt idx="7558">
                  <c:v>4613.0370999999996</c:v>
                </c:pt>
                <c:pt idx="7559">
                  <c:v>4613.6475</c:v>
                </c:pt>
                <c:pt idx="7560">
                  <c:v>4614.2578000000003</c:v>
                </c:pt>
                <c:pt idx="7561">
                  <c:v>4614.8681999999999</c:v>
                </c:pt>
                <c:pt idx="7562">
                  <c:v>4615.4785000000002</c:v>
                </c:pt>
                <c:pt idx="7563">
                  <c:v>4616.0888999999997</c:v>
                </c:pt>
                <c:pt idx="7564">
                  <c:v>4616.6992</c:v>
                </c:pt>
                <c:pt idx="7565">
                  <c:v>4617.3100000000004</c:v>
                </c:pt>
                <c:pt idx="7566">
                  <c:v>4617.92</c:v>
                </c:pt>
                <c:pt idx="7567">
                  <c:v>4618.53</c:v>
                </c:pt>
                <c:pt idx="7568">
                  <c:v>4619.1405999999997</c:v>
                </c:pt>
                <c:pt idx="7569">
                  <c:v>4619.7510000000002</c:v>
                </c:pt>
                <c:pt idx="7570">
                  <c:v>4620.3612999999996</c:v>
                </c:pt>
                <c:pt idx="7571">
                  <c:v>4620.9717000000001</c:v>
                </c:pt>
                <c:pt idx="7572">
                  <c:v>4621.5820000000003</c:v>
                </c:pt>
                <c:pt idx="7573">
                  <c:v>4622.1923999999999</c:v>
                </c:pt>
                <c:pt idx="7574">
                  <c:v>4622.8027000000002</c:v>
                </c:pt>
                <c:pt idx="7575">
                  <c:v>4623.4130999999998</c:v>
                </c:pt>
                <c:pt idx="7576">
                  <c:v>4624.0234</c:v>
                </c:pt>
                <c:pt idx="7577">
                  <c:v>4624.6337999999996</c:v>
                </c:pt>
                <c:pt idx="7578">
                  <c:v>4625.2440999999999</c:v>
                </c:pt>
                <c:pt idx="7579">
                  <c:v>4625.8545000000004</c:v>
                </c:pt>
                <c:pt idx="7580">
                  <c:v>4626.4647999999997</c:v>
                </c:pt>
                <c:pt idx="7581">
                  <c:v>4627.0752000000002</c:v>
                </c:pt>
                <c:pt idx="7582">
                  <c:v>4627.6854999999996</c:v>
                </c:pt>
                <c:pt idx="7583">
                  <c:v>4628.2959000000001</c:v>
                </c:pt>
                <c:pt idx="7584">
                  <c:v>4628.9062999999996</c:v>
                </c:pt>
                <c:pt idx="7585">
                  <c:v>4629.5165999999999</c:v>
                </c:pt>
                <c:pt idx="7586">
                  <c:v>4630.1270000000004</c:v>
                </c:pt>
                <c:pt idx="7587">
                  <c:v>4630.7372999999998</c:v>
                </c:pt>
                <c:pt idx="7588">
                  <c:v>4631.3477000000003</c:v>
                </c:pt>
                <c:pt idx="7589">
                  <c:v>4631.9579999999996</c:v>
                </c:pt>
                <c:pt idx="7590">
                  <c:v>4632.5684000000001</c:v>
                </c:pt>
                <c:pt idx="7591">
                  <c:v>4633.1787000000004</c:v>
                </c:pt>
                <c:pt idx="7592">
                  <c:v>4633.7891</c:v>
                </c:pt>
                <c:pt idx="7593">
                  <c:v>4634.3994000000002</c:v>
                </c:pt>
                <c:pt idx="7594">
                  <c:v>4635.01</c:v>
                </c:pt>
                <c:pt idx="7595">
                  <c:v>4635.62</c:v>
                </c:pt>
                <c:pt idx="7596">
                  <c:v>4636.2299999999996</c:v>
                </c:pt>
                <c:pt idx="7597">
                  <c:v>4636.8407999999999</c:v>
                </c:pt>
                <c:pt idx="7598">
                  <c:v>4637.4512000000004</c:v>
                </c:pt>
                <c:pt idx="7599">
                  <c:v>4638.0614999999998</c:v>
                </c:pt>
                <c:pt idx="7600">
                  <c:v>4638.6719000000003</c:v>
                </c:pt>
                <c:pt idx="7601">
                  <c:v>4639.2821999999996</c:v>
                </c:pt>
                <c:pt idx="7602">
                  <c:v>4639.8926000000001</c:v>
                </c:pt>
                <c:pt idx="7603">
                  <c:v>4640.5029000000004</c:v>
                </c:pt>
                <c:pt idx="7604">
                  <c:v>4641.1133</c:v>
                </c:pt>
                <c:pt idx="7605">
                  <c:v>4641.7236000000003</c:v>
                </c:pt>
                <c:pt idx="7606">
                  <c:v>4642.3339999999998</c:v>
                </c:pt>
                <c:pt idx="7607">
                  <c:v>4642.9443000000001</c:v>
                </c:pt>
                <c:pt idx="7608">
                  <c:v>4643.5546999999997</c:v>
                </c:pt>
                <c:pt idx="7609">
                  <c:v>4644.165</c:v>
                </c:pt>
                <c:pt idx="7610">
                  <c:v>4644.7754000000004</c:v>
                </c:pt>
                <c:pt idx="7611">
                  <c:v>4645.3856999999998</c:v>
                </c:pt>
                <c:pt idx="7612">
                  <c:v>4645.9961000000003</c:v>
                </c:pt>
                <c:pt idx="7613">
                  <c:v>4646.6063999999997</c:v>
                </c:pt>
                <c:pt idx="7614">
                  <c:v>4647.2168000000001</c:v>
                </c:pt>
                <c:pt idx="7615">
                  <c:v>4647.8271000000004</c:v>
                </c:pt>
                <c:pt idx="7616">
                  <c:v>4648.4375</c:v>
                </c:pt>
                <c:pt idx="7617">
                  <c:v>4649.0478999999996</c:v>
                </c:pt>
                <c:pt idx="7618">
                  <c:v>4649.6581999999999</c:v>
                </c:pt>
                <c:pt idx="7619">
                  <c:v>4650.2686000000003</c:v>
                </c:pt>
                <c:pt idx="7620">
                  <c:v>4650.8788999999997</c:v>
                </c:pt>
                <c:pt idx="7621">
                  <c:v>4651.4893000000002</c:v>
                </c:pt>
                <c:pt idx="7622">
                  <c:v>4652.1000000000004</c:v>
                </c:pt>
                <c:pt idx="7623">
                  <c:v>4652.71</c:v>
                </c:pt>
                <c:pt idx="7624">
                  <c:v>4653.32</c:v>
                </c:pt>
                <c:pt idx="7625">
                  <c:v>4653.9306999999999</c:v>
                </c:pt>
                <c:pt idx="7626">
                  <c:v>4654.5410000000002</c:v>
                </c:pt>
                <c:pt idx="7627">
                  <c:v>4655.1513999999997</c:v>
                </c:pt>
                <c:pt idx="7628">
                  <c:v>4655.7617</c:v>
                </c:pt>
                <c:pt idx="7629">
                  <c:v>4656.3720999999996</c:v>
                </c:pt>
                <c:pt idx="7630">
                  <c:v>4656.9823999999999</c:v>
                </c:pt>
                <c:pt idx="7631">
                  <c:v>4657.5928000000004</c:v>
                </c:pt>
                <c:pt idx="7632">
                  <c:v>4658.2030999999997</c:v>
                </c:pt>
                <c:pt idx="7633">
                  <c:v>4658.8135000000002</c:v>
                </c:pt>
                <c:pt idx="7634">
                  <c:v>4659.4237999999996</c:v>
                </c:pt>
                <c:pt idx="7635">
                  <c:v>4660.0342000000001</c:v>
                </c:pt>
                <c:pt idx="7636">
                  <c:v>4660.6445000000003</c:v>
                </c:pt>
                <c:pt idx="7637">
                  <c:v>4661.2548999999999</c:v>
                </c:pt>
                <c:pt idx="7638">
                  <c:v>4661.8652000000002</c:v>
                </c:pt>
                <c:pt idx="7639">
                  <c:v>4662.4755999999998</c:v>
                </c:pt>
                <c:pt idx="7640">
                  <c:v>4663.0859</c:v>
                </c:pt>
                <c:pt idx="7641">
                  <c:v>4663.6962999999996</c:v>
                </c:pt>
                <c:pt idx="7642">
                  <c:v>4664.3065999999999</c:v>
                </c:pt>
                <c:pt idx="7643">
                  <c:v>4664.9170000000004</c:v>
                </c:pt>
                <c:pt idx="7644">
                  <c:v>4665.5272999999997</c:v>
                </c:pt>
                <c:pt idx="7645">
                  <c:v>4666.1377000000002</c:v>
                </c:pt>
                <c:pt idx="7646">
                  <c:v>4666.7479999999996</c:v>
                </c:pt>
                <c:pt idx="7647">
                  <c:v>4667.3584000000001</c:v>
                </c:pt>
                <c:pt idx="7648">
                  <c:v>4667.9687999999996</c:v>
                </c:pt>
                <c:pt idx="7649">
                  <c:v>4668.5790999999999</c:v>
                </c:pt>
                <c:pt idx="7650">
                  <c:v>4669.1895000000004</c:v>
                </c:pt>
                <c:pt idx="7651">
                  <c:v>4669.8</c:v>
                </c:pt>
                <c:pt idx="7652">
                  <c:v>4670.41</c:v>
                </c:pt>
                <c:pt idx="7653">
                  <c:v>4671.0204999999996</c:v>
                </c:pt>
                <c:pt idx="7654">
                  <c:v>4671.6309000000001</c:v>
                </c:pt>
                <c:pt idx="7655">
                  <c:v>4672.2412000000004</c:v>
                </c:pt>
                <c:pt idx="7656">
                  <c:v>4672.8516</c:v>
                </c:pt>
                <c:pt idx="7657">
                  <c:v>4673.4619000000002</c:v>
                </c:pt>
                <c:pt idx="7658">
                  <c:v>4674.0722999999998</c:v>
                </c:pt>
                <c:pt idx="7659">
                  <c:v>4674.6826000000001</c:v>
                </c:pt>
                <c:pt idx="7660">
                  <c:v>4675.2929999999997</c:v>
                </c:pt>
                <c:pt idx="7661">
                  <c:v>4675.9032999999999</c:v>
                </c:pt>
                <c:pt idx="7662">
                  <c:v>4676.5137000000004</c:v>
                </c:pt>
                <c:pt idx="7663">
                  <c:v>4677.1239999999998</c:v>
                </c:pt>
                <c:pt idx="7664">
                  <c:v>4677.7344000000003</c:v>
                </c:pt>
                <c:pt idx="7665">
                  <c:v>4678.3446999999996</c:v>
                </c:pt>
                <c:pt idx="7666">
                  <c:v>4678.9551000000001</c:v>
                </c:pt>
                <c:pt idx="7667">
                  <c:v>4679.5654000000004</c:v>
                </c:pt>
                <c:pt idx="7668">
                  <c:v>4680.1758</c:v>
                </c:pt>
                <c:pt idx="7669">
                  <c:v>4680.7861000000003</c:v>
                </c:pt>
                <c:pt idx="7670">
                  <c:v>4681.3964999999998</c:v>
                </c:pt>
                <c:pt idx="7671">
                  <c:v>4682.0068000000001</c:v>
                </c:pt>
                <c:pt idx="7672">
                  <c:v>4682.6171999999997</c:v>
                </c:pt>
                <c:pt idx="7673">
                  <c:v>4683.2275</c:v>
                </c:pt>
                <c:pt idx="7674">
                  <c:v>4683.8379000000004</c:v>
                </c:pt>
                <c:pt idx="7675">
                  <c:v>4684.4481999999998</c:v>
                </c:pt>
                <c:pt idx="7676">
                  <c:v>4685.0586000000003</c:v>
                </c:pt>
                <c:pt idx="7677">
                  <c:v>4685.6688999999997</c:v>
                </c:pt>
                <c:pt idx="7678">
                  <c:v>4686.2793000000001</c:v>
                </c:pt>
                <c:pt idx="7679">
                  <c:v>4686.8900000000003</c:v>
                </c:pt>
                <c:pt idx="7680">
                  <c:v>4687.5</c:v>
                </c:pt>
                <c:pt idx="7681">
                  <c:v>4688.1099999999997</c:v>
                </c:pt>
                <c:pt idx="7682">
                  <c:v>4688.7206999999999</c:v>
                </c:pt>
                <c:pt idx="7683">
                  <c:v>4689.3311000000003</c:v>
                </c:pt>
                <c:pt idx="7684">
                  <c:v>4689.9413999999997</c:v>
                </c:pt>
                <c:pt idx="7685">
                  <c:v>4690.5518000000002</c:v>
                </c:pt>
                <c:pt idx="7686">
                  <c:v>4691.1620999999996</c:v>
                </c:pt>
                <c:pt idx="7687">
                  <c:v>4691.7725</c:v>
                </c:pt>
                <c:pt idx="7688">
                  <c:v>4692.3828000000003</c:v>
                </c:pt>
                <c:pt idx="7689">
                  <c:v>4692.9931999999999</c:v>
                </c:pt>
                <c:pt idx="7690">
                  <c:v>4693.6035000000002</c:v>
                </c:pt>
                <c:pt idx="7691">
                  <c:v>4694.2138999999997</c:v>
                </c:pt>
                <c:pt idx="7692">
                  <c:v>4694.8242</c:v>
                </c:pt>
                <c:pt idx="7693">
                  <c:v>4695.4345999999996</c:v>
                </c:pt>
                <c:pt idx="7694">
                  <c:v>4696.0448999999999</c:v>
                </c:pt>
                <c:pt idx="7695">
                  <c:v>4696.6553000000004</c:v>
                </c:pt>
                <c:pt idx="7696">
                  <c:v>4697.2655999999997</c:v>
                </c:pt>
                <c:pt idx="7697">
                  <c:v>4697.8760000000002</c:v>
                </c:pt>
                <c:pt idx="7698">
                  <c:v>4698.4862999999996</c:v>
                </c:pt>
                <c:pt idx="7699">
                  <c:v>4699.0967000000001</c:v>
                </c:pt>
                <c:pt idx="7700">
                  <c:v>4699.7070000000003</c:v>
                </c:pt>
                <c:pt idx="7701">
                  <c:v>4700.3173999999999</c:v>
                </c:pt>
                <c:pt idx="7702">
                  <c:v>4700.9277000000002</c:v>
                </c:pt>
                <c:pt idx="7703">
                  <c:v>4701.5380999999998</c:v>
                </c:pt>
                <c:pt idx="7704">
                  <c:v>4702.1484</c:v>
                </c:pt>
                <c:pt idx="7705">
                  <c:v>4702.7587999999996</c:v>
                </c:pt>
                <c:pt idx="7706">
                  <c:v>4703.3690999999999</c:v>
                </c:pt>
                <c:pt idx="7707">
                  <c:v>4703.9795000000004</c:v>
                </c:pt>
                <c:pt idx="7708">
                  <c:v>4704.59</c:v>
                </c:pt>
                <c:pt idx="7709">
                  <c:v>4705.2</c:v>
                </c:pt>
                <c:pt idx="7710">
                  <c:v>4705.8104999999996</c:v>
                </c:pt>
                <c:pt idx="7711">
                  <c:v>4706.4209000000001</c:v>
                </c:pt>
                <c:pt idx="7712">
                  <c:v>4707.0312999999996</c:v>
                </c:pt>
                <c:pt idx="7713">
                  <c:v>4707.6415999999999</c:v>
                </c:pt>
                <c:pt idx="7714">
                  <c:v>4708.2520000000004</c:v>
                </c:pt>
                <c:pt idx="7715">
                  <c:v>4708.8622999999998</c:v>
                </c:pt>
                <c:pt idx="7716">
                  <c:v>4709.4727000000003</c:v>
                </c:pt>
                <c:pt idx="7717">
                  <c:v>4710.0829999999996</c:v>
                </c:pt>
                <c:pt idx="7718">
                  <c:v>4710.6934000000001</c:v>
                </c:pt>
                <c:pt idx="7719">
                  <c:v>4711.3037000000004</c:v>
                </c:pt>
                <c:pt idx="7720">
                  <c:v>4711.9141</c:v>
                </c:pt>
                <c:pt idx="7721">
                  <c:v>4712.5244000000002</c:v>
                </c:pt>
                <c:pt idx="7722">
                  <c:v>4713.1347999999998</c:v>
                </c:pt>
                <c:pt idx="7723">
                  <c:v>4713.7451000000001</c:v>
                </c:pt>
                <c:pt idx="7724">
                  <c:v>4714.3554999999997</c:v>
                </c:pt>
                <c:pt idx="7725">
                  <c:v>4714.9657999999999</c:v>
                </c:pt>
                <c:pt idx="7726">
                  <c:v>4715.5762000000004</c:v>
                </c:pt>
                <c:pt idx="7727">
                  <c:v>4716.1864999999998</c:v>
                </c:pt>
                <c:pt idx="7728">
                  <c:v>4716.7969000000003</c:v>
                </c:pt>
                <c:pt idx="7729">
                  <c:v>4717.4071999999996</c:v>
                </c:pt>
                <c:pt idx="7730">
                  <c:v>4718.0176000000001</c:v>
                </c:pt>
                <c:pt idx="7731">
                  <c:v>4718.6279000000004</c:v>
                </c:pt>
                <c:pt idx="7732">
                  <c:v>4719.2383</c:v>
                </c:pt>
                <c:pt idx="7733">
                  <c:v>4719.8486000000003</c:v>
                </c:pt>
                <c:pt idx="7734">
                  <c:v>4720.4589999999998</c:v>
                </c:pt>
                <c:pt idx="7735">
                  <c:v>4721.0693000000001</c:v>
                </c:pt>
                <c:pt idx="7736">
                  <c:v>4721.68</c:v>
                </c:pt>
                <c:pt idx="7737">
                  <c:v>4722.29</c:v>
                </c:pt>
                <c:pt idx="7738">
                  <c:v>4722.8999999999996</c:v>
                </c:pt>
                <c:pt idx="7739">
                  <c:v>4723.5106999999998</c:v>
                </c:pt>
                <c:pt idx="7740">
                  <c:v>4724.1211000000003</c:v>
                </c:pt>
                <c:pt idx="7741">
                  <c:v>4724.7313999999997</c:v>
                </c:pt>
                <c:pt idx="7742">
                  <c:v>4725.3418000000001</c:v>
                </c:pt>
                <c:pt idx="7743">
                  <c:v>4725.9521000000004</c:v>
                </c:pt>
                <c:pt idx="7744">
                  <c:v>4726.5625</c:v>
                </c:pt>
                <c:pt idx="7745">
                  <c:v>4727.1728999999996</c:v>
                </c:pt>
                <c:pt idx="7746">
                  <c:v>4727.7831999999999</c:v>
                </c:pt>
                <c:pt idx="7747">
                  <c:v>4728.3936000000003</c:v>
                </c:pt>
                <c:pt idx="7748">
                  <c:v>4729.0038999999997</c:v>
                </c:pt>
                <c:pt idx="7749">
                  <c:v>4729.6143000000002</c:v>
                </c:pt>
                <c:pt idx="7750">
                  <c:v>4730.2245999999996</c:v>
                </c:pt>
                <c:pt idx="7751">
                  <c:v>4730.835</c:v>
                </c:pt>
                <c:pt idx="7752">
                  <c:v>4731.4453000000003</c:v>
                </c:pt>
                <c:pt idx="7753">
                  <c:v>4732.0556999999999</c:v>
                </c:pt>
                <c:pt idx="7754">
                  <c:v>4732.6660000000002</c:v>
                </c:pt>
                <c:pt idx="7755">
                  <c:v>4733.2763999999997</c:v>
                </c:pt>
                <c:pt idx="7756">
                  <c:v>4733.8867</c:v>
                </c:pt>
                <c:pt idx="7757">
                  <c:v>4734.4970999999996</c:v>
                </c:pt>
                <c:pt idx="7758">
                  <c:v>4735.1073999999999</c:v>
                </c:pt>
                <c:pt idx="7759">
                  <c:v>4735.7178000000004</c:v>
                </c:pt>
                <c:pt idx="7760">
                  <c:v>4736.3280999999997</c:v>
                </c:pt>
                <c:pt idx="7761">
                  <c:v>4736.9385000000002</c:v>
                </c:pt>
                <c:pt idx="7762">
                  <c:v>4737.5487999999996</c:v>
                </c:pt>
                <c:pt idx="7763">
                  <c:v>4738.1592000000001</c:v>
                </c:pt>
                <c:pt idx="7764">
                  <c:v>4738.7700000000004</c:v>
                </c:pt>
                <c:pt idx="7765">
                  <c:v>4739.38</c:v>
                </c:pt>
                <c:pt idx="7766">
                  <c:v>4739.99</c:v>
                </c:pt>
                <c:pt idx="7767">
                  <c:v>4740.6005999999998</c:v>
                </c:pt>
                <c:pt idx="7768">
                  <c:v>4741.2109</c:v>
                </c:pt>
                <c:pt idx="7769">
                  <c:v>4741.8212999999996</c:v>
                </c:pt>
                <c:pt idx="7770">
                  <c:v>4742.4315999999999</c:v>
                </c:pt>
                <c:pt idx="7771">
                  <c:v>4743.0420000000004</c:v>
                </c:pt>
                <c:pt idx="7772">
                  <c:v>4743.6522999999997</c:v>
                </c:pt>
                <c:pt idx="7773">
                  <c:v>4744.2627000000002</c:v>
                </c:pt>
                <c:pt idx="7774">
                  <c:v>4744.8729999999996</c:v>
                </c:pt>
                <c:pt idx="7775">
                  <c:v>4745.4834000000001</c:v>
                </c:pt>
                <c:pt idx="7776">
                  <c:v>4746.0937999999996</c:v>
                </c:pt>
                <c:pt idx="7777">
                  <c:v>4746.7040999999999</c:v>
                </c:pt>
                <c:pt idx="7778">
                  <c:v>4747.3145000000004</c:v>
                </c:pt>
                <c:pt idx="7779">
                  <c:v>4747.9247999999998</c:v>
                </c:pt>
                <c:pt idx="7780">
                  <c:v>4748.5352000000003</c:v>
                </c:pt>
                <c:pt idx="7781">
                  <c:v>4749.1454999999996</c:v>
                </c:pt>
                <c:pt idx="7782">
                  <c:v>4749.7559000000001</c:v>
                </c:pt>
                <c:pt idx="7783">
                  <c:v>4750.3662000000004</c:v>
                </c:pt>
                <c:pt idx="7784">
                  <c:v>4750.9766</c:v>
                </c:pt>
                <c:pt idx="7785">
                  <c:v>4751.5869000000002</c:v>
                </c:pt>
                <c:pt idx="7786">
                  <c:v>4752.1972999999998</c:v>
                </c:pt>
                <c:pt idx="7787">
                  <c:v>4752.8076000000001</c:v>
                </c:pt>
                <c:pt idx="7788">
                  <c:v>4753.4179999999997</c:v>
                </c:pt>
                <c:pt idx="7789">
                  <c:v>4754.0282999999999</c:v>
                </c:pt>
                <c:pt idx="7790">
                  <c:v>4754.6387000000004</c:v>
                </c:pt>
                <c:pt idx="7791">
                  <c:v>4755.2489999999998</c:v>
                </c:pt>
                <c:pt idx="7792">
                  <c:v>4755.8594000000003</c:v>
                </c:pt>
                <c:pt idx="7793">
                  <c:v>4756.47</c:v>
                </c:pt>
                <c:pt idx="7794">
                  <c:v>4757.08</c:v>
                </c:pt>
                <c:pt idx="7795">
                  <c:v>4757.6899999999996</c:v>
                </c:pt>
                <c:pt idx="7796">
                  <c:v>4758.3008</c:v>
                </c:pt>
                <c:pt idx="7797">
                  <c:v>4758.9111000000003</c:v>
                </c:pt>
                <c:pt idx="7798">
                  <c:v>4759.5214999999998</c:v>
                </c:pt>
                <c:pt idx="7799">
                  <c:v>4760.1318000000001</c:v>
                </c:pt>
                <c:pt idx="7800">
                  <c:v>4760.7421999999997</c:v>
                </c:pt>
                <c:pt idx="7801">
                  <c:v>4761.3525</c:v>
                </c:pt>
                <c:pt idx="7802">
                  <c:v>4761.9629000000004</c:v>
                </c:pt>
                <c:pt idx="7803">
                  <c:v>4762.5731999999998</c:v>
                </c:pt>
                <c:pt idx="7804">
                  <c:v>4763.1836000000003</c:v>
                </c:pt>
                <c:pt idx="7805">
                  <c:v>4763.7938999999997</c:v>
                </c:pt>
                <c:pt idx="7806">
                  <c:v>4764.4043000000001</c:v>
                </c:pt>
                <c:pt idx="7807">
                  <c:v>4765.0146000000004</c:v>
                </c:pt>
                <c:pt idx="7808">
                  <c:v>4765.625</c:v>
                </c:pt>
                <c:pt idx="7809">
                  <c:v>4766.2353999999996</c:v>
                </c:pt>
                <c:pt idx="7810">
                  <c:v>4766.8456999999999</c:v>
                </c:pt>
                <c:pt idx="7811">
                  <c:v>4767.4561000000003</c:v>
                </c:pt>
                <c:pt idx="7812">
                  <c:v>4768.0663999999997</c:v>
                </c:pt>
                <c:pt idx="7813">
                  <c:v>4768.6768000000002</c:v>
                </c:pt>
                <c:pt idx="7814">
                  <c:v>4769.2870999999996</c:v>
                </c:pt>
                <c:pt idx="7815">
                  <c:v>4769.8975</c:v>
                </c:pt>
                <c:pt idx="7816">
                  <c:v>4770.5078000000003</c:v>
                </c:pt>
                <c:pt idx="7817">
                  <c:v>4771.1181999999999</c:v>
                </c:pt>
                <c:pt idx="7818">
                  <c:v>4771.7285000000002</c:v>
                </c:pt>
                <c:pt idx="7819">
                  <c:v>4772.3388999999997</c:v>
                </c:pt>
                <c:pt idx="7820">
                  <c:v>4772.9492</c:v>
                </c:pt>
                <c:pt idx="7821">
                  <c:v>4773.5600000000004</c:v>
                </c:pt>
                <c:pt idx="7822">
                  <c:v>4774.17</c:v>
                </c:pt>
                <c:pt idx="7823">
                  <c:v>4774.78</c:v>
                </c:pt>
                <c:pt idx="7824">
                  <c:v>4775.3905999999997</c:v>
                </c:pt>
                <c:pt idx="7825">
                  <c:v>4776.0010000000002</c:v>
                </c:pt>
                <c:pt idx="7826">
                  <c:v>4776.6112999999996</c:v>
                </c:pt>
                <c:pt idx="7827">
                  <c:v>4777.2217000000001</c:v>
                </c:pt>
                <c:pt idx="7828">
                  <c:v>4777.8320000000003</c:v>
                </c:pt>
                <c:pt idx="7829">
                  <c:v>4778.4423999999999</c:v>
                </c:pt>
                <c:pt idx="7830">
                  <c:v>4779.0527000000002</c:v>
                </c:pt>
                <c:pt idx="7831">
                  <c:v>4779.6630999999998</c:v>
                </c:pt>
                <c:pt idx="7832">
                  <c:v>4780.2734</c:v>
                </c:pt>
                <c:pt idx="7833">
                  <c:v>4780.8837999999996</c:v>
                </c:pt>
                <c:pt idx="7834">
                  <c:v>4781.4940999999999</c:v>
                </c:pt>
                <c:pt idx="7835">
                  <c:v>4782.1045000000004</c:v>
                </c:pt>
                <c:pt idx="7836">
                  <c:v>4782.7147999999997</c:v>
                </c:pt>
                <c:pt idx="7837">
                  <c:v>4783.3252000000002</c:v>
                </c:pt>
                <c:pt idx="7838">
                  <c:v>4783.9354999999996</c:v>
                </c:pt>
                <c:pt idx="7839">
                  <c:v>4784.5459000000001</c:v>
                </c:pt>
                <c:pt idx="7840">
                  <c:v>4785.1562999999996</c:v>
                </c:pt>
                <c:pt idx="7841">
                  <c:v>4785.7665999999999</c:v>
                </c:pt>
                <c:pt idx="7842">
                  <c:v>4786.3770000000004</c:v>
                </c:pt>
                <c:pt idx="7843">
                  <c:v>4786.9872999999998</c:v>
                </c:pt>
                <c:pt idx="7844">
                  <c:v>4787.5977000000003</c:v>
                </c:pt>
                <c:pt idx="7845">
                  <c:v>4788.2079999999996</c:v>
                </c:pt>
                <c:pt idx="7846">
                  <c:v>4788.8184000000001</c:v>
                </c:pt>
                <c:pt idx="7847">
                  <c:v>4789.4287000000004</c:v>
                </c:pt>
                <c:pt idx="7848">
                  <c:v>4790.0391</c:v>
                </c:pt>
                <c:pt idx="7849">
                  <c:v>4790.6494000000002</c:v>
                </c:pt>
                <c:pt idx="7850">
                  <c:v>4791.26</c:v>
                </c:pt>
                <c:pt idx="7851">
                  <c:v>4791.87</c:v>
                </c:pt>
                <c:pt idx="7852">
                  <c:v>4792.4799999999996</c:v>
                </c:pt>
                <c:pt idx="7853">
                  <c:v>4793.0907999999999</c:v>
                </c:pt>
                <c:pt idx="7854">
                  <c:v>4793.7012000000004</c:v>
                </c:pt>
                <c:pt idx="7855">
                  <c:v>4794.3114999999998</c:v>
                </c:pt>
                <c:pt idx="7856">
                  <c:v>4794.9219000000003</c:v>
                </c:pt>
                <c:pt idx="7857">
                  <c:v>4795.5321999999996</c:v>
                </c:pt>
                <c:pt idx="7858">
                  <c:v>4796.1426000000001</c:v>
                </c:pt>
                <c:pt idx="7859">
                  <c:v>4796.7529000000004</c:v>
                </c:pt>
                <c:pt idx="7860">
                  <c:v>4797.3633</c:v>
                </c:pt>
                <c:pt idx="7861">
                  <c:v>4797.9736000000003</c:v>
                </c:pt>
                <c:pt idx="7862">
                  <c:v>4798.5839999999998</c:v>
                </c:pt>
                <c:pt idx="7863">
                  <c:v>4799.1943000000001</c:v>
                </c:pt>
                <c:pt idx="7864">
                  <c:v>4799.8046999999997</c:v>
                </c:pt>
                <c:pt idx="7865">
                  <c:v>4800.415</c:v>
                </c:pt>
                <c:pt idx="7866">
                  <c:v>4801.0254000000004</c:v>
                </c:pt>
                <c:pt idx="7867">
                  <c:v>4801.6356999999998</c:v>
                </c:pt>
                <c:pt idx="7868">
                  <c:v>4802.2461000000003</c:v>
                </c:pt>
                <c:pt idx="7869">
                  <c:v>4802.8563999999997</c:v>
                </c:pt>
                <c:pt idx="7870">
                  <c:v>4803.4668000000001</c:v>
                </c:pt>
                <c:pt idx="7871">
                  <c:v>4804.0771000000004</c:v>
                </c:pt>
                <c:pt idx="7872">
                  <c:v>4804.6875</c:v>
                </c:pt>
                <c:pt idx="7873">
                  <c:v>4805.2978999999996</c:v>
                </c:pt>
                <c:pt idx="7874">
                  <c:v>4805.9081999999999</c:v>
                </c:pt>
                <c:pt idx="7875">
                  <c:v>4806.5186000000003</c:v>
                </c:pt>
                <c:pt idx="7876">
                  <c:v>4807.1288999999997</c:v>
                </c:pt>
                <c:pt idx="7877">
                  <c:v>4807.7393000000002</c:v>
                </c:pt>
                <c:pt idx="7878">
                  <c:v>4808.3500000000004</c:v>
                </c:pt>
                <c:pt idx="7879">
                  <c:v>4808.96</c:v>
                </c:pt>
                <c:pt idx="7880">
                  <c:v>4809.57</c:v>
                </c:pt>
                <c:pt idx="7881">
                  <c:v>4810.1806999999999</c:v>
                </c:pt>
                <c:pt idx="7882">
                  <c:v>4810.7910000000002</c:v>
                </c:pt>
                <c:pt idx="7883">
                  <c:v>4811.4013999999997</c:v>
                </c:pt>
                <c:pt idx="7884">
                  <c:v>4812.0117</c:v>
                </c:pt>
                <c:pt idx="7885">
                  <c:v>4812.6220999999996</c:v>
                </c:pt>
                <c:pt idx="7886">
                  <c:v>4813.2323999999999</c:v>
                </c:pt>
                <c:pt idx="7887">
                  <c:v>4813.8428000000004</c:v>
                </c:pt>
                <c:pt idx="7888">
                  <c:v>4814.4530999999997</c:v>
                </c:pt>
                <c:pt idx="7889">
                  <c:v>4815.0635000000002</c:v>
                </c:pt>
                <c:pt idx="7890">
                  <c:v>4815.6737999999996</c:v>
                </c:pt>
                <c:pt idx="7891">
                  <c:v>4816.2842000000001</c:v>
                </c:pt>
                <c:pt idx="7892">
                  <c:v>4816.8945000000003</c:v>
                </c:pt>
                <c:pt idx="7893">
                  <c:v>4817.5048999999999</c:v>
                </c:pt>
                <c:pt idx="7894">
                  <c:v>4818.1152000000002</c:v>
                </c:pt>
                <c:pt idx="7895">
                  <c:v>4818.7255999999998</c:v>
                </c:pt>
                <c:pt idx="7896">
                  <c:v>4819.3359</c:v>
                </c:pt>
                <c:pt idx="7897">
                  <c:v>4819.9462999999996</c:v>
                </c:pt>
                <c:pt idx="7898">
                  <c:v>4820.5565999999999</c:v>
                </c:pt>
                <c:pt idx="7899">
                  <c:v>4821.1670000000004</c:v>
                </c:pt>
                <c:pt idx="7900">
                  <c:v>4821.7772999999997</c:v>
                </c:pt>
                <c:pt idx="7901">
                  <c:v>4822.3877000000002</c:v>
                </c:pt>
                <c:pt idx="7902">
                  <c:v>4822.9979999999996</c:v>
                </c:pt>
                <c:pt idx="7903">
                  <c:v>4823.6084000000001</c:v>
                </c:pt>
                <c:pt idx="7904">
                  <c:v>4824.2187999999996</c:v>
                </c:pt>
                <c:pt idx="7905">
                  <c:v>4824.8290999999999</c:v>
                </c:pt>
                <c:pt idx="7906">
                  <c:v>4825.4395000000004</c:v>
                </c:pt>
                <c:pt idx="7907">
                  <c:v>4826.05</c:v>
                </c:pt>
                <c:pt idx="7908">
                  <c:v>4826.66</c:v>
                </c:pt>
                <c:pt idx="7909">
                  <c:v>4827.2704999999996</c:v>
                </c:pt>
                <c:pt idx="7910">
                  <c:v>4827.8809000000001</c:v>
                </c:pt>
                <c:pt idx="7911">
                  <c:v>4828.4912000000004</c:v>
                </c:pt>
                <c:pt idx="7912">
                  <c:v>4829.1016</c:v>
                </c:pt>
                <c:pt idx="7913">
                  <c:v>4829.7119000000002</c:v>
                </c:pt>
                <c:pt idx="7914">
                  <c:v>4830.3222999999998</c:v>
                </c:pt>
                <c:pt idx="7915">
                  <c:v>4830.9326000000001</c:v>
                </c:pt>
                <c:pt idx="7916">
                  <c:v>4831.5429999999997</c:v>
                </c:pt>
                <c:pt idx="7917">
                  <c:v>4832.1532999999999</c:v>
                </c:pt>
                <c:pt idx="7918">
                  <c:v>4832.7637000000004</c:v>
                </c:pt>
                <c:pt idx="7919">
                  <c:v>4833.3739999999998</c:v>
                </c:pt>
                <c:pt idx="7920">
                  <c:v>4833.9844000000003</c:v>
                </c:pt>
                <c:pt idx="7921">
                  <c:v>4834.5946999999996</c:v>
                </c:pt>
                <c:pt idx="7922">
                  <c:v>4835.2051000000001</c:v>
                </c:pt>
                <c:pt idx="7923">
                  <c:v>4835.8154000000004</c:v>
                </c:pt>
                <c:pt idx="7924">
                  <c:v>4836.4258</c:v>
                </c:pt>
                <c:pt idx="7925">
                  <c:v>4837.0361000000003</c:v>
                </c:pt>
                <c:pt idx="7926">
                  <c:v>4837.6464999999998</c:v>
                </c:pt>
                <c:pt idx="7927">
                  <c:v>4838.2568000000001</c:v>
                </c:pt>
                <c:pt idx="7928">
                  <c:v>4838.8671999999997</c:v>
                </c:pt>
                <c:pt idx="7929">
                  <c:v>4839.4775</c:v>
                </c:pt>
                <c:pt idx="7930">
                  <c:v>4840.0879000000004</c:v>
                </c:pt>
                <c:pt idx="7931">
                  <c:v>4840.6981999999998</c:v>
                </c:pt>
                <c:pt idx="7932">
                  <c:v>4841.3086000000003</c:v>
                </c:pt>
                <c:pt idx="7933">
                  <c:v>4841.9188999999997</c:v>
                </c:pt>
                <c:pt idx="7934">
                  <c:v>4842.5293000000001</c:v>
                </c:pt>
                <c:pt idx="7935">
                  <c:v>4843.1400000000003</c:v>
                </c:pt>
                <c:pt idx="7936">
                  <c:v>4843.75</c:v>
                </c:pt>
                <c:pt idx="7937">
                  <c:v>4844.3599999999997</c:v>
                </c:pt>
                <c:pt idx="7938">
                  <c:v>4844.9706999999999</c:v>
                </c:pt>
                <c:pt idx="7939">
                  <c:v>4845.5811000000003</c:v>
                </c:pt>
                <c:pt idx="7940">
                  <c:v>4846.1913999999997</c:v>
                </c:pt>
                <c:pt idx="7941">
                  <c:v>4846.8018000000002</c:v>
                </c:pt>
                <c:pt idx="7942">
                  <c:v>4847.4120999999996</c:v>
                </c:pt>
                <c:pt idx="7943">
                  <c:v>4848.0225</c:v>
                </c:pt>
                <c:pt idx="7944">
                  <c:v>4848.6328000000003</c:v>
                </c:pt>
                <c:pt idx="7945">
                  <c:v>4849.2431999999999</c:v>
                </c:pt>
                <c:pt idx="7946">
                  <c:v>4849.8535000000002</c:v>
                </c:pt>
                <c:pt idx="7947">
                  <c:v>4850.4638999999997</c:v>
                </c:pt>
                <c:pt idx="7948">
                  <c:v>4851.0742</c:v>
                </c:pt>
                <c:pt idx="7949">
                  <c:v>4851.6845999999996</c:v>
                </c:pt>
                <c:pt idx="7950">
                  <c:v>4852.2948999999999</c:v>
                </c:pt>
                <c:pt idx="7951">
                  <c:v>4852.9053000000004</c:v>
                </c:pt>
                <c:pt idx="7952">
                  <c:v>4853.5155999999997</c:v>
                </c:pt>
                <c:pt idx="7953">
                  <c:v>4854.1260000000002</c:v>
                </c:pt>
                <c:pt idx="7954">
                  <c:v>4854.7362999999996</c:v>
                </c:pt>
                <c:pt idx="7955">
                  <c:v>4855.3467000000001</c:v>
                </c:pt>
                <c:pt idx="7956">
                  <c:v>4855.9570000000003</c:v>
                </c:pt>
                <c:pt idx="7957">
                  <c:v>4856.5673999999999</c:v>
                </c:pt>
                <c:pt idx="7958">
                  <c:v>4857.1777000000002</c:v>
                </c:pt>
                <c:pt idx="7959">
                  <c:v>4857.7880999999998</c:v>
                </c:pt>
                <c:pt idx="7960">
                  <c:v>4858.3984</c:v>
                </c:pt>
                <c:pt idx="7961">
                  <c:v>4859.0087999999996</c:v>
                </c:pt>
                <c:pt idx="7962">
                  <c:v>4859.6190999999999</c:v>
                </c:pt>
                <c:pt idx="7963">
                  <c:v>4860.2295000000004</c:v>
                </c:pt>
                <c:pt idx="7964">
                  <c:v>4860.84</c:v>
                </c:pt>
                <c:pt idx="7965">
                  <c:v>4861.45</c:v>
                </c:pt>
                <c:pt idx="7966">
                  <c:v>4862.0604999999996</c:v>
                </c:pt>
                <c:pt idx="7967">
                  <c:v>4862.6709000000001</c:v>
                </c:pt>
                <c:pt idx="7968">
                  <c:v>4863.2812999999996</c:v>
                </c:pt>
                <c:pt idx="7969">
                  <c:v>4863.8915999999999</c:v>
                </c:pt>
                <c:pt idx="7970">
                  <c:v>4864.5020000000004</c:v>
                </c:pt>
                <c:pt idx="7971">
                  <c:v>4865.1122999999998</c:v>
                </c:pt>
                <c:pt idx="7972">
                  <c:v>4865.7227000000003</c:v>
                </c:pt>
                <c:pt idx="7973">
                  <c:v>4866.3329999999996</c:v>
                </c:pt>
                <c:pt idx="7974">
                  <c:v>4866.9434000000001</c:v>
                </c:pt>
                <c:pt idx="7975">
                  <c:v>4867.5537000000004</c:v>
                </c:pt>
                <c:pt idx="7976">
                  <c:v>4868.1641</c:v>
                </c:pt>
                <c:pt idx="7977">
                  <c:v>4868.7744000000002</c:v>
                </c:pt>
                <c:pt idx="7978">
                  <c:v>4869.3847999999998</c:v>
                </c:pt>
                <c:pt idx="7979">
                  <c:v>4869.9951000000001</c:v>
                </c:pt>
                <c:pt idx="7980">
                  <c:v>4870.6054999999997</c:v>
                </c:pt>
                <c:pt idx="7981">
                  <c:v>4871.2157999999999</c:v>
                </c:pt>
                <c:pt idx="7982">
                  <c:v>4871.8262000000004</c:v>
                </c:pt>
                <c:pt idx="7983">
                  <c:v>4872.4364999999998</c:v>
                </c:pt>
                <c:pt idx="7984">
                  <c:v>4873.0469000000003</c:v>
                </c:pt>
                <c:pt idx="7985">
                  <c:v>4873.6571999999996</c:v>
                </c:pt>
                <c:pt idx="7986">
                  <c:v>4874.2676000000001</c:v>
                </c:pt>
                <c:pt idx="7987">
                  <c:v>4874.8779000000004</c:v>
                </c:pt>
                <c:pt idx="7988">
                  <c:v>4875.4883</c:v>
                </c:pt>
                <c:pt idx="7989">
                  <c:v>4876.0986000000003</c:v>
                </c:pt>
                <c:pt idx="7990">
                  <c:v>4876.7089999999998</c:v>
                </c:pt>
                <c:pt idx="7991">
                  <c:v>4877.3193000000001</c:v>
                </c:pt>
                <c:pt idx="7992">
                  <c:v>4877.93</c:v>
                </c:pt>
                <c:pt idx="7993">
                  <c:v>4878.54</c:v>
                </c:pt>
                <c:pt idx="7994">
                  <c:v>4879.1499999999996</c:v>
                </c:pt>
                <c:pt idx="7995">
                  <c:v>4879.7606999999998</c:v>
                </c:pt>
                <c:pt idx="7996">
                  <c:v>4880.3711000000003</c:v>
                </c:pt>
                <c:pt idx="7997">
                  <c:v>4880.9813999999997</c:v>
                </c:pt>
                <c:pt idx="7998">
                  <c:v>4881.5918000000001</c:v>
                </c:pt>
                <c:pt idx="7999">
                  <c:v>4882.2021000000004</c:v>
                </c:pt>
                <c:pt idx="8000">
                  <c:v>4882.8125</c:v>
                </c:pt>
                <c:pt idx="8001">
                  <c:v>4883.4228999999996</c:v>
                </c:pt>
                <c:pt idx="8002">
                  <c:v>4884.0331999999999</c:v>
                </c:pt>
                <c:pt idx="8003">
                  <c:v>4884.6436000000003</c:v>
                </c:pt>
                <c:pt idx="8004">
                  <c:v>4885.2538999999997</c:v>
                </c:pt>
                <c:pt idx="8005">
                  <c:v>4885.8643000000002</c:v>
                </c:pt>
                <c:pt idx="8006">
                  <c:v>4886.4745999999996</c:v>
                </c:pt>
                <c:pt idx="8007">
                  <c:v>4887.085</c:v>
                </c:pt>
                <c:pt idx="8008">
                  <c:v>4887.6953000000003</c:v>
                </c:pt>
                <c:pt idx="8009">
                  <c:v>4888.3056999999999</c:v>
                </c:pt>
                <c:pt idx="8010">
                  <c:v>4888.9160000000002</c:v>
                </c:pt>
                <c:pt idx="8011">
                  <c:v>4889.5263999999997</c:v>
                </c:pt>
                <c:pt idx="8012">
                  <c:v>4890.1367</c:v>
                </c:pt>
                <c:pt idx="8013">
                  <c:v>4890.7470999999996</c:v>
                </c:pt>
                <c:pt idx="8014">
                  <c:v>4891.3573999999999</c:v>
                </c:pt>
                <c:pt idx="8015">
                  <c:v>4891.9678000000004</c:v>
                </c:pt>
                <c:pt idx="8016">
                  <c:v>4892.5780999999997</c:v>
                </c:pt>
                <c:pt idx="8017">
                  <c:v>4893.1885000000002</c:v>
                </c:pt>
                <c:pt idx="8018">
                  <c:v>4893.7987999999996</c:v>
                </c:pt>
                <c:pt idx="8019">
                  <c:v>4894.4092000000001</c:v>
                </c:pt>
                <c:pt idx="8020">
                  <c:v>4895.0200000000004</c:v>
                </c:pt>
                <c:pt idx="8021">
                  <c:v>4895.63</c:v>
                </c:pt>
                <c:pt idx="8022">
                  <c:v>4896.24</c:v>
                </c:pt>
                <c:pt idx="8023">
                  <c:v>4896.8505999999998</c:v>
                </c:pt>
                <c:pt idx="8024">
                  <c:v>4897.4609</c:v>
                </c:pt>
                <c:pt idx="8025">
                  <c:v>4898.0712999999996</c:v>
                </c:pt>
                <c:pt idx="8026">
                  <c:v>4898.6815999999999</c:v>
                </c:pt>
                <c:pt idx="8027">
                  <c:v>4899.2920000000004</c:v>
                </c:pt>
                <c:pt idx="8028">
                  <c:v>4899.9022999999997</c:v>
                </c:pt>
                <c:pt idx="8029">
                  <c:v>4900.5127000000002</c:v>
                </c:pt>
                <c:pt idx="8030">
                  <c:v>4901.1229999999996</c:v>
                </c:pt>
                <c:pt idx="8031">
                  <c:v>4901.7334000000001</c:v>
                </c:pt>
                <c:pt idx="8032">
                  <c:v>4902.3437999999996</c:v>
                </c:pt>
                <c:pt idx="8033">
                  <c:v>4902.9540999999999</c:v>
                </c:pt>
                <c:pt idx="8034">
                  <c:v>4903.5645000000004</c:v>
                </c:pt>
                <c:pt idx="8035">
                  <c:v>4904.1747999999998</c:v>
                </c:pt>
                <c:pt idx="8036">
                  <c:v>4904.7852000000003</c:v>
                </c:pt>
                <c:pt idx="8037">
                  <c:v>4905.3954999999996</c:v>
                </c:pt>
                <c:pt idx="8038">
                  <c:v>4906.0059000000001</c:v>
                </c:pt>
                <c:pt idx="8039">
                  <c:v>4906.6162000000004</c:v>
                </c:pt>
                <c:pt idx="8040">
                  <c:v>4907.2266</c:v>
                </c:pt>
                <c:pt idx="8041">
                  <c:v>4907.8369000000002</c:v>
                </c:pt>
                <c:pt idx="8042">
                  <c:v>4908.4472999999998</c:v>
                </c:pt>
                <c:pt idx="8043">
                  <c:v>4909.0576000000001</c:v>
                </c:pt>
                <c:pt idx="8044">
                  <c:v>4909.6679999999997</c:v>
                </c:pt>
                <c:pt idx="8045">
                  <c:v>4910.2782999999999</c:v>
                </c:pt>
                <c:pt idx="8046">
                  <c:v>4910.8887000000004</c:v>
                </c:pt>
                <c:pt idx="8047">
                  <c:v>4911.4989999999998</c:v>
                </c:pt>
                <c:pt idx="8048">
                  <c:v>4912.1094000000003</c:v>
                </c:pt>
                <c:pt idx="8049">
                  <c:v>4912.72</c:v>
                </c:pt>
                <c:pt idx="8050">
                  <c:v>4913.33</c:v>
                </c:pt>
                <c:pt idx="8051">
                  <c:v>4913.9399999999996</c:v>
                </c:pt>
                <c:pt idx="8052">
                  <c:v>4914.5508</c:v>
                </c:pt>
                <c:pt idx="8053">
                  <c:v>4915.1611000000003</c:v>
                </c:pt>
                <c:pt idx="8054">
                  <c:v>4915.7714999999998</c:v>
                </c:pt>
                <c:pt idx="8055">
                  <c:v>4916.3818000000001</c:v>
                </c:pt>
                <c:pt idx="8056">
                  <c:v>4916.9921999999997</c:v>
                </c:pt>
                <c:pt idx="8057">
                  <c:v>4917.6025</c:v>
                </c:pt>
                <c:pt idx="8058">
                  <c:v>4918.2129000000004</c:v>
                </c:pt>
                <c:pt idx="8059">
                  <c:v>4918.8231999999998</c:v>
                </c:pt>
                <c:pt idx="8060">
                  <c:v>4919.4336000000003</c:v>
                </c:pt>
                <c:pt idx="8061">
                  <c:v>4920.0438999999997</c:v>
                </c:pt>
                <c:pt idx="8062">
                  <c:v>4920.6543000000001</c:v>
                </c:pt>
                <c:pt idx="8063">
                  <c:v>4921.2646000000004</c:v>
                </c:pt>
                <c:pt idx="8064">
                  <c:v>4921.875</c:v>
                </c:pt>
                <c:pt idx="8065">
                  <c:v>4922.4853999999996</c:v>
                </c:pt>
                <c:pt idx="8066">
                  <c:v>4923.0956999999999</c:v>
                </c:pt>
                <c:pt idx="8067">
                  <c:v>4923.7061000000003</c:v>
                </c:pt>
                <c:pt idx="8068">
                  <c:v>4924.3163999999997</c:v>
                </c:pt>
                <c:pt idx="8069">
                  <c:v>4924.9268000000002</c:v>
                </c:pt>
                <c:pt idx="8070">
                  <c:v>4925.5370999999996</c:v>
                </c:pt>
                <c:pt idx="8071">
                  <c:v>4926.1475</c:v>
                </c:pt>
                <c:pt idx="8072">
                  <c:v>4926.7578000000003</c:v>
                </c:pt>
                <c:pt idx="8073">
                  <c:v>4927.3681999999999</c:v>
                </c:pt>
                <c:pt idx="8074">
                  <c:v>4927.9785000000002</c:v>
                </c:pt>
                <c:pt idx="8075">
                  <c:v>4928.5888999999997</c:v>
                </c:pt>
                <c:pt idx="8076">
                  <c:v>4929.1992</c:v>
                </c:pt>
                <c:pt idx="8077">
                  <c:v>4929.8100000000004</c:v>
                </c:pt>
                <c:pt idx="8078">
                  <c:v>4930.42</c:v>
                </c:pt>
                <c:pt idx="8079">
                  <c:v>4931.03</c:v>
                </c:pt>
                <c:pt idx="8080">
                  <c:v>4931.6405999999997</c:v>
                </c:pt>
                <c:pt idx="8081">
                  <c:v>4932.2510000000002</c:v>
                </c:pt>
                <c:pt idx="8082">
                  <c:v>4932.8612999999996</c:v>
                </c:pt>
                <c:pt idx="8083">
                  <c:v>4933.4717000000001</c:v>
                </c:pt>
                <c:pt idx="8084">
                  <c:v>4934.0820000000003</c:v>
                </c:pt>
                <c:pt idx="8085">
                  <c:v>4934.6923999999999</c:v>
                </c:pt>
                <c:pt idx="8086">
                  <c:v>4935.3027000000002</c:v>
                </c:pt>
                <c:pt idx="8087">
                  <c:v>4935.9130999999998</c:v>
                </c:pt>
                <c:pt idx="8088">
                  <c:v>4936.5234</c:v>
                </c:pt>
                <c:pt idx="8089">
                  <c:v>4937.1337999999996</c:v>
                </c:pt>
                <c:pt idx="8090">
                  <c:v>4937.7440999999999</c:v>
                </c:pt>
                <c:pt idx="8091">
                  <c:v>4938.3545000000004</c:v>
                </c:pt>
                <c:pt idx="8092">
                  <c:v>4938.9647999999997</c:v>
                </c:pt>
                <c:pt idx="8093">
                  <c:v>4939.5752000000002</c:v>
                </c:pt>
                <c:pt idx="8094">
                  <c:v>4940.1854999999996</c:v>
                </c:pt>
                <c:pt idx="8095">
                  <c:v>4940.7959000000001</c:v>
                </c:pt>
                <c:pt idx="8096">
                  <c:v>4941.4062999999996</c:v>
                </c:pt>
                <c:pt idx="8097">
                  <c:v>4942.0165999999999</c:v>
                </c:pt>
                <c:pt idx="8098">
                  <c:v>4942.6270000000004</c:v>
                </c:pt>
                <c:pt idx="8099">
                  <c:v>4943.2372999999998</c:v>
                </c:pt>
                <c:pt idx="8100">
                  <c:v>4943.8477000000003</c:v>
                </c:pt>
                <c:pt idx="8101">
                  <c:v>4944.4579999999996</c:v>
                </c:pt>
                <c:pt idx="8102">
                  <c:v>4945.0684000000001</c:v>
                </c:pt>
                <c:pt idx="8103">
                  <c:v>4945.6787000000004</c:v>
                </c:pt>
                <c:pt idx="8104">
                  <c:v>4946.2891</c:v>
                </c:pt>
                <c:pt idx="8105">
                  <c:v>4946.8994000000002</c:v>
                </c:pt>
                <c:pt idx="8106">
                  <c:v>4947.51</c:v>
                </c:pt>
                <c:pt idx="8107">
                  <c:v>4948.12</c:v>
                </c:pt>
                <c:pt idx="8108">
                  <c:v>4948.7299999999996</c:v>
                </c:pt>
                <c:pt idx="8109">
                  <c:v>4949.3407999999999</c:v>
                </c:pt>
                <c:pt idx="8110">
                  <c:v>4949.9512000000004</c:v>
                </c:pt>
                <c:pt idx="8111">
                  <c:v>4950.5614999999998</c:v>
                </c:pt>
                <c:pt idx="8112">
                  <c:v>4951.1719000000003</c:v>
                </c:pt>
                <c:pt idx="8113">
                  <c:v>4951.7821999999996</c:v>
                </c:pt>
                <c:pt idx="8114">
                  <c:v>4952.3926000000001</c:v>
                </c:pt>
                <c:pt idx="8115">
                  <c:v>4953.0029000000004</c:v>
                </c:pt>
                <c:pt idx="8116">
                  <c:v>4953.6133</c:v>
                </c:pt>
                <c:pt idx="8117">
                  <c:v>4954.2236000000003</c:v>
                </c:pt>
                <c:pt idx="8118">
                  <c:v>4954.8339999999998</c:v>
                </c:pt>
                <c:pt idx="8119">
                  <c:v>4955.4443000000001</c:v>
                </c:pt>
                <c:pt idx="8120">
                  <c:v>4956.0546999999997</c:v>
                </c:pt>
                <c:pt idx="8121">
                  <c:v>4956.665</c:v>
                </c:pt>
                <c:pt idx="8122">
                  <c:v>4957.2754000000004</c:v>
                </c:pt>
                <c:pt idx="8123">
                  <c:v>4957.8856999999998</c:v>
                </c:pt>
                <c:pt idx="8124">
                  <c:v>4958.4961000000003</c:v>
                </c:pt>
                <c:pt idx="8125">
                  <c:v>4959.1063999999997</c:v>
                </c:pt>
                <c:pt idx="8126">
                  <c:v>4959.7168000000001</c:v>
                </c:pt>
                <c:pt idx="8127">
                  <c:v>4960.3271000000004</c:v>
                </c:pt>
                <c:pt idx="8128">
                  <c:v>4960.9375</c:v>
                </c:pt>
                <c:pt idx="8129">
                  <c:v>4961.5478999999996</c:v>
                </c:pt>
                <c:pt idx="8130">
                  <c:v>4962.1581999999999</c:v>
                </c:pt>
                <c:pt idx="8131">
                  <c:v>4962.7686000000003</c:v>
                </c:pt>
                <c:pt idx="8132">
                  <c:v>4963.3788999999997</c:v>
                </c:pt>
                <c:pt idx="8133">
                  <c:v>4963.9893000000002</c:v>
                </c:pt>
                <c:pt idx="8134">
                  <c:v>4964.6000000000004</c:v>
                </c:pt>
                <c:pt idx="8135">
                  <c:v>4965.21</c:v>
                </c:pt>
                <c:pt idx="8136">
                  <c:v>4965.82</c:v>
                </c:pt>
                <c:pt idx="8137">
                  <c:v>4966.4306999999999</c:v>
                </c:pt>
                <c:pt idx="8138">
                  <c:v>4967.0410000000002</c:v>
                </c:pt>
                <c:pt idx="8139">
                  <c:v>4967.6513999999997</c:v>
                </c:pt>
                <c:pt idx="8140">
                  <c:v>4968.2617</c:v>
                </c:pt>
                <c:pt idx="8141">
                  <c:v>4968.8720999999996</c:v>
                </c:pt>
                <c:pt idx="8142">
                  <c:v>4969.4823999999999</c:v>
                </c:pt>
                <c:pt idx="8143">
                  <c:v>4970.0928000000004</c:v>
                </c:pt>
                <c:pt idx="8144">
                  <c:v>4970.7030999999997</c:v>
                </c:pt>
                <c:pt idx="8145">
                  <c:v>4971.3135000000002</c:v>
                </c:pt>
                <c:pt idx="8146">
                  <c:v>4971.9237999999996</c:v>
                </c:pt>
                <c:pt idx="8147">
                  <c:v>4972.5342000000001</c:v>
                </c:pt>
                <c:pt idx="8148">
                  <c:v>4973.1445000000003</c:v>
                </c:pt>
                <c:pt idx="8149">
                  <c:v>4973.7548999999999</c:v>
                </c:pt>
                <c:pt idx="8150">
                  <c:v>4974.3652000000002</c:v>
                </c:pt>
                <c:pt idx="8151">
                  <c:v>4974.9755999999998</c:v>
                </c:pt>
                <c:pt idx="8152">
                  <c:v>4975.5859</c:v>
                </c:pt>
                <c:pt idx="8153">
                  <c:v>4976.1962999999996</c:v>
                </c:pt>
                <c:pt idx="8154">
                  <c:v>4976.8065999999999</c:v>
                </c:pt>
                <c:pt idx="8155">
                  <c:v>4977.4170000000004</c:v>
                </c:pt>
                <c:pt idx="8156">
                  <c:v>4978.0272999999997</c:v>
                </c:pt>
                <c:pt idx="8157">
                  <c:v>4978.6377000000002</c:v>
                </c:pt>
                <c:pt idx="8158">
                  <c:v>4979.2479999999996</c:v>
                </c:pt>
                <c:pt idx="8159">
                  <c:v>4979.8584000000001</c:v>
                </c:pt>
                <c:pt idx="8160">
                  <c:v>4980.4687999999996</c:v>
                </c:pt>
                <c:pt idx="8161">
                  <c:v>4981.0790999999999</c:v>
                </c:pt>
                <c:pt idx="8162">
                  <c:v>4981.6895000000004</c:v>
                </c:pt>
                <c:pt idx="8163">
                  <c:v>4982.3</c:v>
                </c:pt>
                <c:pt idx="8164">
                  <c:v>4982.91</c:v>
                </c:pt>
                <c:pt idx="8165">
                  <c:v>4983.5204999999996</c:v>
                </c:pt>
                <c:pt idx="8166">
                  <c:v>4984.1309000000001</c:v>
                </c:pt>
                <c:pt idx="8167">
                  <c:v>4984.7412000000004</c:v>
                </c:pt>
                <c:pt idx="8168">
                  <c:v>4985.3516</c:v>
                </c:pt>
                <c:pt idx="8169">
                  <c:v>4985.9619000000002</c:v>
                </c:pt>
                <c:pt idx="8170">
                  <c:v>4986.5722999999998</c:v>
                </c:pt>
                <c:pt idx="8171">
                  <c:v>4987.1826000000001</c:v>
                </c:pt>
                <c:pt idx="8172">
                  <c:v>4987.7929999999997</c:v>
                </c:pt>
                <c:pt idx="8173">
                  <c:v>4988.4032999999999</c:v>
                </c:pt>
                <c:pt idx="8174">
                  <c:v>4989.0137000000004</c:v>
                </c:pt>
                <c:pt idx="8175">
                  <c:v>4989.6239999999998</c:v>
                </c:pt>
                <c:pt idx="8176">
                  <c:v>4990.2344000000003</c:v>
                </c:pt>
                <c:pt idx="8177">
                  <c:v>4990.8446999999996</c:v>
                </c:pt>
                <c:pt idx="8178">
                  <c:v>4991.4551000000001</c:v>
                </c:pt>
                <c:pt idx="8179">
                  <c:v>4992.0654000000004</c:v>
                </c:pt>
                <c:pt idx="8180">
                  <c:v>4992.6758</c:v>
                </c:pt>
                <c:pt idx="8181">
                  <c:v>4993.2861000000003</c:v>
                </c:pt>
                <c:pt idx="8182">
                  <c:v>4993.8964999999998</c:v>
                </c:pt>
                <c:pt idx="8183">
                  <c:v>4994.5068000000001</c:v>
                </c:pt>
                <c:pt idx="8184">
                  <c:v>4995.1171999999997</c:v>
                </c:pt>
                <c:pt idx="8185">
                  <c:v>4995.7275</c:v>
                </c:pt>
                <c:pt idx="8186">
                  <c:v>4996.3379000000004</c:v>
                </c:pt>
                <c:pt idx="8187">
                  <c:v>4996.9481999999998</c:v>
                </c:pt>
                <c:pt idx="8188">
                  <c:v>4997.5586000000003</c:v>
                </c:pt>
                <c:pt idx="8189">
                  <c:v>4998.1688999999997</c:v>
                </c:pt>
                <c:pt idx="8190">
                  <c:v>4998.7793000000001</c:v>
                </c:pt>
                <c:pt idx="8191">
                  <c:v>4999.3900000000003</c:v>
                </c:pt>
              </c:numCache>
            </c:numRef>
          </c:xVal>
          <c:yVal>
            <c:numRef>
              <c:f>'1909_LIFETIME_AAN155_EPL375_50K'!$E$13:$E$8204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3</c:v>
                </c:pt>
                <c:pt idx="74">
                  <c:v>2</c:v>
                </c:pt>
                <c:pt idx="75">
                  <c:v>3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4</c:v>
                </c:pt>
                <c:pt idx="91">
                  <c:v>6</c:v>
                </c:pt>
                <c:pt idx="92">
                  <c:v>22</c:v>
                </c:pt>
                <c:pt idx="93">
                  <c:v>49</c:v>
                </c:pt>
                <c:pt idx="94">
                  <c:v>57</c:v>
                </c:pt>
                <c:pt idx="95">
                  <c:v>80</c:v>
                </c:pt>
                <c:pt idx="96">
                  <c:v>76</c:v>
                </c:pt>
                <c:pt idx="97">
                  <c:v>73</c:v>
                </c:pt>
                <c:pt idx="98">
                  <c:v>82</c:v>
                </c:pt>
                <c:pt idx="99">
                  <c:v>82</c:v>
                </c:pt>
                <c:pt idx="100">
                  <c:v>78</c:v>
                </c:pt>
                <c:pt idx="101">
                  <c:v>74</c:v>
                </c:pt>
                <c:pt idx="102">
                  <c:v>78</c:v>
                </c:pt>
                <c:pt idx="103">
                  <c:v>55</c:v>
                </c:pt>
                <c:pt idx="104">
                  <c:v>70</c:v>
                </c:pt>
                <c:pt idx="105">
                  <c:v>67</c:v>
                </c:pt>
                <c:pt idx="106">
                  <c:v>52</c:v>
                </c:pt>
                <c:pt idx="107">
                  <c:v>63</c:v>
                </c:pt>
                <c:pt idx="108">
                  <c:v>61</c:v>
                </c:pt>
                <c:pt idx="109">
                  <c:v>61</c:v>
                </c:pt>
                <c:pt idx="110">
                  <c:v>52</c:v>
                </c:pt>
                <c:pt idx="111">
                  <c:v>50</c:v>
                </c:pt>
                <c:pt idx="112">
                  <c:v>56</c:v>
                </c:pt>
                <c:pt idx="113">
                  <c:v>54</c:v>
                </c:pt>
                <c:pt idx="114">
                  <c:v>40</c:v>
                </c:pt>
                <c:pt idx="115">
                  <c:v>52</c:v>
                </c:pt>
                <c:pt idx="116">
                  <c:v>49</c:v>
                </c:pt>
                <c:pt idx="117">
                  <c:v>62</c:v>
                </c:pt>
                <c:pt idx="118">
                  <c:v>57</c:v>
                </c:pt>
                <c:pt idx="119">
                  <c:v>34</c:v>
                </c:pt>
                <c:pt idx="120">
                  <c:v>42</c:v>
                </c:pt>
                <c:pt idx="121">
                  <c:v>36</c:v>
                </c:pt>
                <c:pt idx="122">
                  <c:v>38</c:v>
                </c:pt>
                <c:pt idx="123">
                  <c:v>29</c:v>
                </c:pt>
                <c:pt idx="124">
                  <c:v>38</c:v>
                </c:pt>
                <c:pt idx="125">
                  <c:v>37</c:v>
                </c:pt>
                <c:pt idx="126">
                  <c:v>41</c:v>
                </c:pt>
                <c:pt idx="127">
                  <c:v>38</c:v>
                </c:pt>
                <c:pt idx="128">
                  <c:v>32</c:v>
                </c:pt>
                <c:pt idx="129">
                  <c:v>40</c:v>
                </c:pt>
                <c:pt idx="130">
                  <c:v>30</c:v>
                </c:pt>
                <c:pt idx="131">
                  <c:v>42</c:v>
                </c:pt>
                <c:pt idx="132">
                  <c:v>36</c:v>
                </c:pt>
                <c:pt idx="133">
                  <c:v>34</c:v>
                </c:pt>
                <c:pt idx="134">
                  <c:v>24</c:v>
                </c:pt>
                <c:pt idx="135">
                  <c:v>34</c:v>
                </c:pt>
                <c:pt idx="136">
                  <c:v>43</c:v>
                </c:pt>
                <c:pt idx="137">
                  <c:v>36</c:v>
                </c:pt>
                <c:pt idx="138">
                  <c:v>31</c:v>
                </c:pt>
                <c:pt idx="139">
                  <c:v>29</c:v>
                </c:pt>
                <c:pt idx="140">
                  <c:v>33</c:v>
                </c:pt>
                <c:pt idx="141">
                  <c:v>31</c:v>
                </c:pt>
                <c:pt idx="142">
                  <c:v>35</c:v>
                </c:pt>
                <c:pt idx="143">
                  <c:v>23</c:v>
                </c:pt>
                <c:pt idx="144">
                  <c:v>33</c:v>
                </c:pt>
                <c:pt idx="145">
                  <c:v>26</c:v>
                </c:pt>
                <c:pt idx="146">
                  <c:v>22</c:v>
                </c:pt>
                <c:pt idx="147">
                  <c:v>33</c:v>
                </c:pt>
                <c:pt idx="148">
                  <c:v>36</c:v>
                </c:pt>
                <c:pt idx="149">
                  <c:v>28</c:v>
                </c:pt>
                <c:pt idx="150">
                  <c:v>26</c:v>
                </c:pt>
                <c:pt idx="151">
                  <c:v>34</c:v>
                </c:pt>
                <c:pt idx="152">
                  <c:v>25</c:v>
                </c:pt>
                <c:pt idx="153">
                  <c:v>34</c:v>
                </c:pt>
                <c:pt idx="154">
                  <c:v>35</c:v>
                </c:pt>
                <c:pt idx="155">
                  <c:v>27</c:v>
                </c:pt>
                <c:pt idx="156">
                  <c:v>34</c:v>
                </c:pt>
                <c:pt idx="157">
                  <c:v>24</c:v>
                </c:pt>
                <c:pt idx="158">
                  <c:v>30</c:v>
                </c:pt>
                <c:pt idx="159">
                  <c:v>21</c:v>
                </c:pt>
                <c:pt idx="160">
                  <c:v>32</c:v>
                </c:pt>
                <c:pt idx="161">
                  <c:v>32</c:v>
                </c:pt>
                <c:pt idx="162">
                  <c:v>27</c:v>
                </c:pt>
                <c:pt idx="163">
                  <c:v>24</c:v>
                </c:pt>
                <c:pt idx="164">
                  <c:v>25</c:v>
                </c:pt>
                <c:pt idx="165">
                  <c:v>27</c:v>
                </c:pt>
                <c:pt idx="166">
                  <c:v>25</c:v>
                </c:pt>
                <c:pt idx="167">
                  <c:v>36</c:v>
                </c:pt>
                <c:pt idx="168">
                  <c:v>24</c:v>
                </c:pt>
                <c:pt idx="169">
                  <c:v>21</c:v>
                </c:pt>
                <c:pt idx="170">
                  <c:v>28</c:v>
                </c:pt>
                <c:pt idx="171">
                  <c:v>24</c:v>
                </c:pt>
                <c:pt idx="172">
                  <c:v>28</c:v>
                </c:pt>
                <c:pt idx="173">
                  <c:v>25</c:v>
                </c:pt>
                <c:pt idx="174">
                  <c:v>29</c:v>
                </c:pt>
                <c:pt idx="175">
                  <c:v>20</c:v>
                </c:pt>
                <c:pt idx="176">
                  <c:v>26</c:v>
                </c:pt>
                <c:pt idx="177">
                  <c:v>25</c:v>
                </c:pt>
                <c:pt idx="178">
                  <c:v>17</c:v>
                </c:pt>
                <c:pt idx="179">
                  <c:v>25</c:v>
                </c:pt>
                <c:pt idx="180">
                  <c:v>25</c:v>
                </c:pt>
                <c:pt idx="181">
                  <c:v>31</c:v>
                </c:pt>
                <c:pt idx="182">
                  <c:v>26</c:v>
                </c:pt>
                <c:pt idx="183">
                  <c:v>31</c:v>
                </c:pt>
                <c:pt idx="184">
                  <c:v>30</c:v>
                </c:pt>
                <c:pt idx="185">
                  <c:v>28</c:v>
                </c:pt>
                <c:pt idx="186">
                  <c:v>22</c:v>
                </c:pt>
                <c:pt idx="187">
                  <c:v>25</c:v>
                </c:pt>
                <c:pt idx="188">
                  <c:v>24</c:v>
                </c:pt>
                <c:pt idx="189">
                  <c:v>29</c:v>
                </c:pt>
                <c:pt idx="190">
                  <c:v>33</c:v>
                </c:pt>
                <c:pt idx="191">
                  <c:v>27</c:v>
                </c:pt>
                <c:pt idx="192">
                  <c:v>22</c:v>
                </c:pt>
                <c:pt idx="193">
                  <c:v>25</c:v>
                </c:pt>
                <c:pt idx="194">
                  <c:v>27</c:v>
                </c:pt>
                <c:pt idx="195">
                  <c:v>36</c:v>
                </c:pt>
                <c:pt idx="196">
                  <c:v>27</c:v>
                </c:pt>
                <c:pt idx="197">
                  <c:v>25</c:v>
                </c:pt>
                <c:pt idx="198">
                  <c:v>27</c:v>
                </c:pt>
                <c:pt idx="199">
                  <c:v>19</c:v>
                </c:pt>
                <c:pt idx="200">
                  <c:v>32</c:v>
                </c:pt>
                <c:pt idx="201">
                  <c:v>20</c:v>
                </c:pt>
                <c:pt idx="202">
                  <c:v>31</c:v>
                </c:pt>
                <c:pt idx="203">
                  <c:v>27</c:v>
                </c:pt>
                <c:pt idx="204">
                  <c:v>27</c:v>
                </c:pt>
                <c:pt idx="205">
                  <c:v>31</c:v>
                </c:pt>
                <c:pt idx="206">
                  <c:v>29</c:v>
                </c:pt>
                <c:pt idx="207">
                  <c:v>30</c:v>
                </c:pt>
                <c:pt idx="208">
                  <c:v>23</c:v>
                </c:pt>
                <c:pt idx="209">
                  <c:v>30</c:v>
                </c:pt>
                <c:pt idx="210">
                  <c:v>23</c:v>
                </c:pt>
                <c:pt idx="211">
                  <c:v>17</c:v>
                </c:pt>
                <c:pt idx="212">
                  <c:v>21</c:v>
                </c:pt>
                <c:pt idx="213">
                  <c:v>21</c:v>
                </c:pt>
                <c:pt idx="214">
                  <c:v>26</c:v>
                </c:pt>
                <c:pt idx="215">
                  <c:v>24</c:v>
                </c:pt>
                <c:pt idx="216">
                  <c:v>30</c:v>
                </c:pt>
                <c:pt idx="217">
                  <c:v>28</c:v>
                </c:pt>
                <c:pt idx="218">
                  <c:v>34</c:v>
                </c:pt>
                <c:pt idx="219">
                  <c:v>23</c:v>
                </c:pt>
                <c:pt idx="220">
                  <c:v>14</c:v>
                </c:pt>
                <c:pt idx="221">
                  <c:v>27</c:v>
                </c:pt>
                <c:pt idx="222">
                  <c:v>34</c:v>
                </c:pt>
                <c:pt idx="223">
                  <c:v>33</c:v>
                </c:pt>
                <c:pt idx="224">
                  <c:v>20</c:v>
                </c:pt>
                <c:pt idx="225">
                  <c:v>33</c:v>
                </c:pt>
                <c:pt idx="226">
                  <c:v>24</c:v>
                </c:pt>
                <c:pt idx="227">
                  <c:v>35</c:v>
                </c:pt>
                <c:pt idx="228">
                  <c:v>24</c:v>
                </c:pt>
                <c:pt idx="229">
                  <c:v>26</c:v>
                </c:pt>
                <c:pt idx="230">
                  <c:v>27</c:v>
                </c:pt>
                <c:pt idx="231">
                  <c:v>21</c:v>
                </c:pt>
                <c:pt idx="232">
                  <c:v>30</c:v>
                </c:pt>
                <c:pt idx="233">
                  <c:v>25</c:v>
                </c:pt>
                <c:pt idx="234">
                  <c:v>25</c:v>
                </c:pt>
                <c:pt idx="235">
                  <c:v>30</c:v>
                </c:pt>
                <c:pt idx="236">
                  <c:v>26</c:v>
                </c:pt>
                <c:pt idx="237">
                  <c:v>23</c:v>
                </c:pt>
                <c:pt idx="238">
                  <c:v>20</c:v>
                </c:pt>
                <c:pt idx="239">
                  <c:v>30</c:v>
                </c:pt>
                <c:pt idx="240">
                  <c:v>32</c:v>
                </c:pt>
                <c:pt idx="241">
                  <c:v>22</c:v>
                </c:pt>
                <c:pt idx="242">
                  <c:v>22</c:v>
                </c:pt>
                <c:pt idx="243">
                  <c:v>16</c:v>
                </c:pt>
                <c:pt idx="244">
                  <c:v>21</c:v>
                </c:pt>
                <c:pt idx="245">
                  <c:v>25</c:v>
                </c:pt>
                <c:pt idx="246">
                  <c:v>29</c:v>
                </c:pt>
                <c:pt idx="247">
                  <c:v>16</c:v>
                </c:pt>
                <c:pt idx="248">
                  <c:v>21</c:v>
                </c:pt>
                <c:pt idx="249">
                  <c:v>25</c:v>
                </c:pt>
                <c:pt idx="250">
                  <c:v>28</c:v>
                </c:pt>
                <c:pt idx="251">
                  <c:v>19</c:v>
                </c:pt>
                <c:pt idx="252">
                  <c:v>19</c:v>
                </c:pt>
                <c:pt idx="253">
                  <c:v>34</c:v>
                </c:pt>
                <c:pt idx="254">
                  <c:v>20</c:v>
                </c:pt>
                <c:pt idx="255">
                  <c:v>20</c:v>
                </c:pt>
                <c:pt idx="256">
                  <c:v>25</c:v>
                </c:pt>
                <c:pt idx="257">
                  <c:v>20</c:v>
                </c:pt>
                <c:pt idx="258">
                  <c:v>18</c:v>
                </c:pt>
                <c:pt idx="259">
                  <c:v>27</c:v>
                </c:pt>
                <c:pt idx="260">
                  <c:v>20</c:v>
                </c:pt>
                <c:pt idx="261">
                  <c:v>28</c:v>
                </c:pt>
                <c:pt idx="262">
                  <c:v>18</c:v>
                </c:pt>
                <c:pt idx="263">
                  <c:v>25</c:v>
                </c:pt>
                <c:pt idx="264">
                  <c:v>18</c:v>
                </c:pt>
                <c:pt idx="265">
                  <c:v>17</c:v>
                </c:pt>
                <c:pt idx="266">
                  <c:v>25</c:v>
                </c:pt>
                <c:pt idx="267">
                  <c:v>25</c:v>
                </c:pt>
                <c:pt idx="268">
                  <c:v>18</c:v>
                </c:pt>
                <c:pt idx="269">
                  <c:v>24</c:v>
                </c:pt>
                <c:pt idx="270">
                  <c:v>26</c:v>
                </c:pt>
                <c:pt idx="271">
                  <c:v>25</c:v>
                </c:pt>
                <c:pt idx="272">
                  <c:v>14</c:v>
                </c:pt>
                <c:pt idx="273">
                  <c:v>22</c:v>
                </c:pt>
                <c:pt idx="274">
                  <c:v>30</c:v>
                </c:pt>
                <c:pt idx="275">
                  <c:v>24</c:v>
                </c:pt>
                <c:pt idx="276">
                  <c:v>29</c:v>
                </c:pt>
                <c:pt idx="277">
                  <c:v>19</c:v>
                </c:pt>
                <c:pt idx="278">
                  <c:v>24</c:v>
                </c:pt>
                <c:pt idx="279">
                  <c:v>16</c:v>
                </c:pt>
                <c:pt idx="280">
                  <c:v>22</c:v>
                </c:pt>
                <c:pt idx="281">
                  <c:v>20</c:v>
                </c:pt>
                <c:pt idx="282">
                  <c:v>19</c:v>
                </c:pt>
                <c:pt idx="283">
                  <c:v>17</c:v>
                </c:pt>
                <c:pt idx="284">
                  <c:v>19</c:v>
                </c:pt>
                <c:pt idx="285">
                  <c:v>21</c:v>
                </c:pt>
                <c:pt idx="286">
                  <c:v>23</c:v>
                </c:pt>
                <c:pt idx="287">
                  <c:v>34</c:v>
                </c:pt>
                <c:pt idx="288">
                  <c:v>28</c:v>
                </c:pt>
                <c:pt idx="289">
                  <c:v>18</c:v>
                </c:pt>
                <c:pt idx="290">
                  <c:v>18</c:v>
                </c:pt>
                <c:pt idx="291">
                  <c:v>19</c:v>
                </c:pt>
                <c:pt idx="292">
                  <c:v>25</c:v>
                </c:pt>
                <c:pt idx="293">
                  <c:v>14</c:v>
                </c:pt>
                <c:pt idx="294">
                  <c:v>16</c:v>
                </c:pt>
                <c:pt idx="295">
                  <c:v>24</c:v>
                </c:pt>
                <c:pt idx="296">
                  <c:v>29</c:v>
                </c:pt>
                <c:pt idx="297">
                  <c:v>26</c:v>
                </c:pt>
                <c:pt idx="298">
                  <c:v>27</c:v>
                </c:pt>
                <c:pt idx="299">
                  <c:v>9</c:v>
                </c:pt>
                <c:pt idx="300">
                  <c:v>20</c:v>
                </c:pt>
                <c:pt idx="301">
                  <c:v>23</c:v>
                </c:pt>
                <c:pt idx="302">
                  <c:v>20</c:v>
                </c:pt>
                <c:pt idx="303">
                  <c:v>18</c:v>
                </c:pt>
                <c:pt idx="304">
                  <c:v>15</c:v>
                </c:pt>
                <c:pt idx="305">
                  <c:v>24</c:v>
                </c:pt>
                <c:pt idx="306">
                  <c:v>20</c:v>
                </c:pt>
                <c:pt idx="307">
                  <c:v>24</c:v>
                </c:pt>
                <c:pt idx="308">
                  <c:v>22</c:v>
                </c:pt>
                <c:pt idx="309">
                  <c:v>28</c:v>
                </c:pt>
                <c:pt idx="310">
                  <c:v>23</c:v>
                </c:pt>
                <c:pt idx="311">
                  <c:v>21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16</c:v>
                </c:pt>
                <c:pt idx="317">
                  <c:v>22</c:v>
                </c:pt>
                <c:pt idx="318">
                  <c:v>21</c:v>
                </c:pt>
                <c:pt idx="319">
                  <c:v>17</c:v>
                </c:pt>
                <c:pt idx="320">
                  <c:v>22</c:v>
                </c:pt>
                <c:pt idx="321">
                  <c:v>35</c:v>
                </c:pt>
                <c:pt idx="322">
                  <c:v>22</c:v>
                </c:pt>
                <c:pt idx="323">
                  <c:v>27</c:v>
                </c:pt>
                <c:pt idx="324">
                  <c:v>19</c:v>
                </c:pt>
                <c:pt idx="325">
                  <c:v>22</c:v>
                </c:pt>
                <c:pt idx="326">
                  <c:v>22</c:v>
                </c:pt>
                <c:pt idx="327">
                  <c:v>24</c:v>
                </c:pt>
                <c:pt idx="328">
                  <c:v>19</c:v>
                </c:pt>
                <c:pt idx="329">
                  <c:v>21</c:v>
                </c:pt>
                <c:pt idx="330">
                  <c:v>22</c:v>
                </c:pt>
                <c:pt idx="331">
                  <c:v>27</c:v>
                </c:pt>
                <c:pt idx="332">
                  <c:v>25</c:v>
                </c:pt>
                <c:pt idx="333">
                  <c:v>20</c:v>
                </c:pt>
                <c:pt idx="334">
                  <c:v>24</c:v>
                </c:pt>
                <c:pt idx="335">
                  <c:v>22</c:v>
                </c:pt>
                <c:pt idx="336">
                  <c:v>22</c:v>
                </c:pt>
                <c:pt idx="337">
                  <c:v>18</c:v>
                </c:pt>
                <c:pt idx="338">
                  <c:v>24</c:v>
                </c:pt>
                <c:pt idx="339">
                  <c:v>31</c:v>
                </c:pt>
                <c:pt idx="340">
                  <c:v>13</c:v>
                </c:pt>
                <c:pt idx="341">
                  <c:v>20</c:v>
                </c:pt>
                <c:pt idx="342">
                  <c:v>18</c:v>
                </c:pt>
                <c:pt idx="343">
                  <c:v>17</c:v>
                </c:pt>
                <c:pt idx="344">
                  <c:v>14</c:v>
                </c:pt>
                <c:pt idx="345">
                  <c:v>16</c:v>
                </c:pt>
                <c:pt idx="346">
                  <c:v>25</c:v>
                </c:pt>
                <c:pt idx="347">
                  <c:v>21</c:v>
                </c:pt>
                <c:pt idx="348">
                  <c:v>26</c:v>
                </c:pt>
                <c:pt idx="349">
                  <c:v>22</c:v>
                </c:pt>
                <c:pt idx="350">
                  <c:v>27</c:v>
                </c:pt>
                <c:pt idx="351">
                  <c:v>21</c:v>
                </c:pt>
                <c:pt idx="352">
                  <c:v>18</c:v>
                </c:pt>
                <c:pt idx="353">
                  <c:v>25</c:v>
                </c:pt>
                <c:pt idx="354">
                  <c:v>26</c:v>
                </c:pt>
                <c:pt idx="355">
                  <c:v>20</c:v>
                </c:pt>
                <c:pt idx="356">
                  <c:v>21</c:v>
                </c:pt>
                <c:pt idx="357">
                  <c:v>23</c:v>
                </c:pt>
                <c:pt idx="358">
                  <c:v>17</c:v>
                </c:pt>
                <c:pt idx="359">
                  <c:v>29</c:v>
                </c:pt>
                <c:pt idx="360">
                  <c:v>24</c:v>
                </c:pt>
                <c:pt idx="361">
                  <c:v>25</c:v>
                </c:pt>
                <c:pt idx="362">
                  <c:v>22</c:v>
                </c:pt>
                <c:pt idx="363">
                  <c:v>9</c:v>
                </c:pt>
                <c:pt idx="364">
                  <c:v>17</c:v>
                </c:pt>
                <c:pt idx="365">
                  <c:v>21</c:v>
                </c:pt>
                <c:pt idx="366">
                  <c:v>18</c:v>
                </c:pt>
                <c:pt idx="367">
                  <c:v>26</c:v>
                </c:pt>
                <c:pt idx="368">
                  <c:v>24</c:v>
                </c:pt>
                <c:pt idx="369">
                  <c:v>30</c:v>
                </c:pt>
                <c:pt idx="370">
                  <c:v>19</c:v>
                </c:pt>
                <c:pt idx="371">
                  <c:v>23</c:v>
                </c:pt>
                <c:pt idx="372">
                  <c:v>17</c:v>
                </c:pt>
                <c:pt idx="373">
                  <c:v>21</c:v>
                </c:pt>
                <c:pt idx="374">
                  <c:v>20</c:v>
                </c:pt>
                <c:pt idx="375">
                  <c:v>13</c:v>
                </c:pt>
                <c:pt idx="376">
                  <c:v>24</c:v>
                </c:pt>
                <c:pt idx="377">
                  <c:v>17</c:v>
                </c:pt>
                <c:pt idx="378">
                  <c:v>20</c:v>
                </c:pt>
                <c:pt idx="379">
                  <c:v>25</c:v>
                </c:pt>
                <c:pt idx="380">
                  <c:v>22</c:v>
                </c:pt>
                <c:pt idx="381">
                  <c:v>22</c:v>
                </c:pt>
                <c:pt idx="382">
                  <c:v>23</c:v>
                </c:pt>
                <c:pt idx="383">
                  <c:v>25</c:v>
                </c:pt>
                <c:pt idx="384">
                  <c:v>16</c:v>
                </c:pt>
                <c:pt idx="385">
                  <c:v>15</c:v>
                </c:pt>
                <c:pt idx="386">
                  <c:v>17</c:v>
                </c:pt>
                <c:pt idx="387">
                  <c:v>17</c:v>
                </c:pt>
                <c:pt idx="388">
                  <c:v>23</c:v>
                </c:pt>
                <c:pt idx="389">
                  <c:v>23</c:v>
                </c:pt>
                <c:pt idx="390">
                  <c:v>24</c:v>
                </c:pt>
                <c:pt idx="391">
                  <c:v>21</c:v>
                </c:pt>
                <c:pt idx="392">
                  <c:v>13</c:v>
                </c:pt>
                <c:pt idx="393">
                  <c:v>25</c:v>
                </c:pt>
                <c:pt idx="394">
                  <c:v>22</c:v>
                </c:pt>
                <c:pt idx="395">
                  <c:v>18</c:v>
                </c:pt>
                <c:pt idx="396">
                  <c:v>24</c:v>
                </c:pt>
                <c:pt idx="397">
                  <c:v>22</c:v>
                </c:pt>
                <c:pt idx="398">
                  <c:v>22</c:v>
                </c:pt>
                <c:pt idx="399">
                  <c:v>13</c:v>
                </c:pt>
                <c:pt idx="400">
                  <c:v>23</c:v>
                </c:pt>
                <c:pt idx="401">
                  <c:v>20</c:v>
                </c:pt>
                <c:pt idx="402">
                  <c:v>15</c:v>
                </c:pt>
                <c:pt idx="403">
                  <c:v>20</c:v>
                </c:pt>
                <c:pt idx="404">
                  <c:v>17</c:v>
                </c:pt>
                <c:pt idx="405">
                  <c:v>12</c:v>
                </c:pt>
                <c:pt idx="406">
                  <c:v>20</c:v>
                </c:pt>
                <c:pt idx="407">
                  <c:v>17</c:v>
                </c:pt>
                <c:pt idx="408">
                  <c:v>17</c:v>
                </c:pt>
                <c:pt idx="409">
                  <c:v>16</c:v>
                </c:pt>
                <c:pt idx="410">
                  <c:v>25</c:v>
                </c:pt>
                <c:pt idx="411">
                  <c:v>18</c:v>
                </c:pt>
                <c:pt idx="412">
                  <c:v>13</c:v>
                </c:pt>
                <c:pt idx="413">
                  <c:v>17</c:v>
                </c:pt>
                <c:pt idx="414">
                  <c:v>17</c:v>
                </c:pt>
                <c:pt idx="415">
                  <c:v>22</c:v>
                </c:pt>
                <c:pt idx="416">
                  <c:v>20</c:v>
                </c:pt>
                <c:pt idx="417">
                  <c:v>17</c:v>
                </c:pt>
                <c:pt idx="418">
                  <c:v>22</c:v>
                </c:pt>
                <c:pt idx="419">
                  <c:v>28</c:v>
                </c:pt>
                <c:pt idx="420">
                  <c:v>16</c:v>
                </c:pt>
                <c:pt idx="421">
                  <c:v>16</c:v>
                </c:pt>
                <c:pt idx="422">
                  <c:v>21</c:v>
                </c:pt>
                <c:pt idx="423">
                  <c:v>22</c:v>
                </c:pt>
                <c:pt idx="424">
                  <c:v>23</c:v>
                </c:pt>
                <c:pt idx="425">
                  <c:v>27</c:v>
                </c:pt>
                <c:pt idx="426">
                  <c:v>18</c:v>
                </c:pt>
                <c:pt idx="427">
                  <c:v>21</c:v>
                </c:pt>
                <c:pt idx="428">
                  <c:v>17</c:v>
                </c:pt>
                <c:pt idx="429">
                  <c:v>16</c:v>
                </c:pt>
                <c:pt idx="430">
                  <c:v>23</c:v>
                </c:pt>
                <c:pt idx="431">
                  <c:v>25</c:v>
                </c:pt>
                <c:pt idx="432">
                  <c:v>21</c:v>
                </c:pt>
                <c:pt idx="433">
                  <c:v>17</c:v>
                </c:pt>
                <c:pt idx="434">
                  <c:v>14</c:v>
                </c:pt>
                <c:pt idx="435">
                  <c:v>21</c:v>
                </c:pt>
                <c:pt idx="436">
                  <c:v>21</c:v>
                </c:pt>
                <c:pt idx="437">
                  <c:v>14</c:v>
                </c:pt>
                <c:pt idx="438">
                  <c:v>15</c:v>
                </c:pt>
                <c:pt idx="439">
                  <c:v>19</c:v>
                </c:pt>
                <c:pt idx="440">
                  <c:v>21</c:v>
                </c:pt>
                <c:pt idx="441">
                  <c:v>25</c:v>
                </c:pt>
                <c:pt idx="442">
                  <c:v>28</c:v>
                </c:pt>
                <c:pt idx="443">
                  <c:v>18</c:v>
                </c:pt>
                <c:pt idx="444">
                  <c:v>24</c:v>
                </c:pt>
                <c:pt idx="445">
                  <c:v>17</c:v>
                </c:pt>
                <c:pt idx="446">
                  <c:v>11</c:v>
                </c:pt>
                <c:pt idx="447">
                  <c:v>20</c:v>
                </c:pt>
                <c:pt idx="448">
                  <c:v>19</c:v>
                </c:pt>
                <c:pt idx="449">
                  <c:v>19</c:v>
                </c:pt>
                <c:pt idx="450">
                  <c:v>14</c:v>
                </c:pt>
                <c:pt idx="451">
                  <c:v>19</c:v>
                </c:pt>
                <c:pt idx="452">
                  <c:v>24</c:v>
                </c:pt>
                <c:pt idx="453">
                  <c:v>27</c:v>
                </c:pt>
                <c:pt idx="454">
                  <c:v>25</c:v>
                </c:pt>
                <c:pt idx="455">
                  <c:v>19</c:v>
                </c:pt>
                <c:pt idx="456">
                  <c:v>18</c:v>
                </c:pt>
                <c:pt idx="457">
                  <c:v>18</c:v>
                </c:pt>
                <c:pt idx="458">
                  <c:v>16</c:v>
                </c:pt>
                <c:pt idx="459">
                  <c:v>18</c:v>
                </c:pt>
                <c:pt idx="460">
                  <c:v>22</c:v>
                </c:pt>
                <c:pt idx="461">
                  <c:v>24</c:v>
                </c:pt>
                <c:pt idx="462">
                  <c:v>14</c:v>
                </c:pt>
                <c:pt idx="463">
                  <c:v>28</c:v>
                </c:pt>
                <c:pt idx="464">
                  <c:v>23</c:v>
                </c:pt>
                <c:pt idx="465">
                  <c:v>17</c:v>
                </c:pt>
                <c:pt idx="466">
                  <c:v>12</c:v>
                </c:pt>
                <c:pt idx="467">
                  <c:v>14</c:v>
                </c:pt>
                <c:pt idx="468">
                  <c:v>18</c:v>
                </c:pt>
                <c:pt idx="469">
                  <c:v>13</c:v>
                </c:pt>
                <c:pt idx="470">
                  <c:v>18</c:v>
                </c:pt>
                <c:pt idx="471">
                  <c:v>14</c:v>
                </c:pt>
                <c:pt idx="472">
                  <c:v>16</c:v>
                </c:pt>
                <c:pt idx="473">
                  <c:v>17</c:v>
                </c:pt>
                <c:pt idx="474">
                  <c:v>16</c:v>
                </c:pt>
                <c:pt idx="475">
                  <c:v>18</c:v>
                </c:pt>
                <c:pt idx="476">
                  <c:v>17</c:v>
                </c:pt>
                <c:pt idx="477">
                  <c:v>14</c:v>
                </c:pt>
                <c:pt idx="478">
                  <c:v>23</c:v>
                </c:pt>
                <c:pt idx="479">
                  <c:v>13</c:v>
                </c:pt>
                <c:pt idx="480">
                  <c:v>19</c:v>
                </c:pt>
                <c:pt idx="481">
                  <c:v>15</c:v>
                </c:pt>
                <c:pt idx="482">
                  <c:v>19</c:v>
                </c:pt>
                <c:pt idx="483">
                  <c:v>22</c:v>
                </c:pt>
                <c:pt idx="484">
                  <c:v>17</c:v>
                </c:pt>
                <c:pt idx="485">
                  <c:v>16</c:v>
                </c:pt>
                <c:pt idx="486">
                  <c:v>17</c:v>
                </c:pt>
                <c:pt idx="487">
                  <c:v>23</c:v>
                </c:pt>
                <c:pt idx="488">
                  <c:v>21</c:v>
                </c:pt>
                <c:pt idx="489">
                  <c:v>18</c:v>
                </c:pt>
                <c:pt idx="490">
                  <c:v>16</c:v>
                </c:pt>
                <c:pt idx="491">
                  <c:v>14</c:v>
                </c:pt>
                <c:pt idx="492">
                  <c:v>13</c:v>
                </c:pt>
                <c:pt idx="493">
                  <c:v>11</c:v>
                </c:pt>
                <c:pt idx="494">
                  <c:v>15</c:v>
                </c:pt>
                <c:pt idx="495">
                  <c:v>17</c:v>
                </c:pt>
                <c:pt idx="496">
                  <c:v>20</c:v>
                </c:pt>
                <c:pt idx="497">
                  <c:v>10</c:v>
                </c:pt>
                <c:pt idx="498">
                  <c:v>19</c:v>
                </c:pt>
                <c:pt idx="499">
                  <c:v>18</c:v>
                </c:pt>
                <c:pt idx="500">
                  <c:v>18</c:v>
                </c:pt>
                <c:pt idx="501">
                  <c:v>13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15</c:v>
                </c:pt>
                <c:pt idx="506">
                  <c:v>17</c:v>
                </c:pt>
                <c:pt idx="507">
                  <c:v>33</c:v>
                </c:pt>
                <c:pt idx="508">
                  <c:v>16</c:v>
                </c:pt>
                <c:pt idx="509">
                  <c:v>15</c:v>
                </c:pt>
                <c:pt idx="510">
                  <c:v>18</c:v>
                </c:pt>
                <c:pt idx="511">
                  <c:v>19</c:v>
                </c:pt>
                <c:pt idx="512">
                  <c:v>21</c:v>
                </c:pt>
                <c:pt idx="513">
                  <c:v>14</c:v>
                </c:pt>
                <c:pt idx="514">
                  <c:v>14</c:v>
                </c:pt>
                <c:pt idx="515">
                  <c:v>8</c:v>
                </c:pt>
                <c:pt idx="516">
                  <c:v>23</c:v>
                </c:pt>
                <c:pt idx="517">
                  <c:v>18</c:v>
                </c:pt>
                <c:pt idx="518">
                  <c:v>13</c:v>
                </c:pt>
                <c:pt idx="519">
                  <c:v>21</c:v>
                </c:pt>
                <c:pt idx="520">
                  <c:v>20</c:v>
                </c:pt>
                <c:pt idx="521">
                  <c:v>15</c:v>
                </c:pt>
                <c:pt idx="522">
                  <c:v>15</c:v>
                </c:pt>
                <c:pt idx="523">
                  <c:v>25</c:v>
                </c:pt>
                <c:pt idx="524">
                  <c:v>10</c:v>
                </c:pt>
                <c:pt idx="525">
                  <c:v>15</c:v>
                </c:pt>
                <c:pt idx="526">
                  <c:v>21</c:v>
                </c:pt>
                <c:pt idx="527">
                  <c:v>25</c:v>
                </c:pt>
                <c:pt idx="528">
                  <c:v>18</c:v>
                </c:pt>
                <c:pt idx="529">
                  <c:v>31</c:v>
                </c:pt>
                <c:pt idx="530">
                  <c:v>11</c:v>
                </c:pt>
                <c:pt idx="531">
                  <c:v>20</c:v>
                </c:pt>
                <c:pt idx="532">
                  <c:v>21</c:v>
                </c:pt>
                <c:pt idx="533">
                  <c:v>13</c:v>
                </c:pt>
                <c:pt idx="534">
                  <c:v>22</c:v>
                </c:pt>
                <c:pt idx="535">
                  <c:v>14</c:v>
                </c:pt>
                <c:pt idx="536">
                  <c:v>20</c:v>
                </c:pt>
                <c:pt idx="537">
                  <c:v>20</c:v>
                </c:pt>
                <c:pt idx="538">
                  <c:v>14</c:v>
                </c:pt>
                <c:pt idx="539">
                  <c:v>13</c:v>
                </c:pt>
                <c:pt idx="540">
                  <c:v>16</c:v>
                </c:pt>
                <c:pt idx="541">
                  <c:v>17</c:v>
                </c:pt>
                <c:pt idx="542">
                  <c:v>17</c:v>
                </c:pt>
                <c:pt idx="543">
                  <c:v>21</c:v>
                </c:pt>
                <c:pt idx="544">
                  <c:v>10</c:v>
                </c:pt>
                <c:pt idx="545">
                  <c:v>11</c:v>
                </c:pt>
                <c:pt idx="546">
                  <c:v>25</c:v>
                </c:pt>
                <c:pt idx="547">
                  <c:v>22</c:v>
                </c:pt>
                <c:pt idx="548">
                  <c:v>15</c:v>
                </c:pt>
                <c:pt idx="549">
                  <c:v>9</c:v>
                </c:pt>
                <c:pt idx="550">
                  <c:v>25</c:v>
                </c:pt>
                <c:pt idx="551">
                  <c:v>15</c:v>
                </c:pt>
                <c:pt idx="552">
                  <c:v>13</c:v>
                </c:pt>
                <c:pt idx="553">
                  <c:v>23</c:v>
                </c:pt>
                <c:pt idx="554">
                  <c:v>10</c:v>
                </c:pt>
                <c:pt idx="555">
                  <c:v>12</c:v>
                </c:pt>
                <c:pt idx="556">
                  <c:v>13</c:v>
                </c:pt>
                <c:pt idx="557">
                  <c:v>16</c:v>
                </c:pt>
                <c:pt idx="558">
                  <c:v>16</c:v>
                </c:pt>
                <c:pt idx="559">
                  <c:v>13</c:v>
                </c:pt>
                <c:pt idx="560">
                  <c:v>17</c:v>
                </c:pt>
                <c:pt idx="561">
                  <c:v>15</c:v>
                </c:pt>
                <c:pt idx="562">
                  <c:v>14</c:v>
                </c:pt>
                <c:pt idx="563">
                  <c:v>16</c:v>
                </c:pt>
                <c:pt idx="564">
                  <c:v>25</c:v>
                </c:pt>
                <c:pt idx="565">
                  <c:v>22</c:v>
                </c:pt>
                <c:pt idx="566">
                  <c:v>24</c:v>
                </c:pt>
                <c:pt idx="567">
                  <c:v>15</c:v>
                </c:pt>
                <c:pt idx="568">
                  <c:v>15</c:v>
                </c:pt>
                <c:pt idx="569">
                  <c:v>11</c:v>
                </c:pt>
                <c:pt idx="570">
                  <c:v>14</c:v>
                </c:pt>
                <c:pt idx="571">
                  <c:v>18</c:v>
                </c:pt>
                <c:pt idx="572">
                  <c:v>16</c:v>
                </c:pt>
                <c:pt idx="573">
                  <c:v>18</c:v>
                </c:pt>
                <c:pt idx="574">
                  <c:v>12</c:v>
                </c:pt>
                <c:pt idx="575">
                  <c:v>15</c:v>
                </c:pt>
                <c:pt idx="576">
                  <c:v>17</c:v>
                </c:pt>
                <c:pt idx="577">
                  <c:v>11</c:v>
                </c:pt>
                <c:pt idx="578">
                  <c:v>11</c:v>
                </c:pt>
                <c:pt idx="579">
                  <c:v>16</c:v>
                </c:pt>
                <c:pt idx="580">
                  <c:v>20</c:v>
                </c:pt>
                <c:pt idx="581">
                  <c:v>18</c:v>
                </c:pt>
                <c:pt idx="582">
                  <c:v>16</c:v>
                </c:pt>
                <c:pt idx="583">
                  <c:v>14</c:v>
                </c:pt>
                <c:pt idx="584">
                  <c:v>12</c:v>
                </c:pt>
                <c:pt idx="585">
                  <c:v>15</c:v>
                </c:pt>
                <c:pt idx="586">
                  <c:v>10</c:v>
                </c:pt>
                <c:pt idx="587">
                  <c:v>12</c:v>
                </c:pt>
                <c:pt idx="588">
                  <c:v>15</c:v>
                </c:pt>
                <c:pt idx="589">
                  <c:v>16</c:v>
                </c:pt>
                <c:pt idx="590">
                  <c:v>9</c:v>
                </c:pt>
                <c:pt idx="591">
                  <c:v>15</c:v>
                </c:pt>
                <c:pt idx="592">
                  <c:v>18</c:v>
                </c:pt>
                <c:pt idx="593">
                  <c:v>13</c:v>
                </c:pt>
                <c:pt idx="594">
                  <c:v>17</c:v>
                </c:pt>
                <c:pt idx="595">
                  <c:v>18</c:v>
                </c:pt>
                <c:pt idx="596">
                  <c:v>9</c:v>
                </c:pt>
                <c:pt idx="597">
                  <c:v>19</c:v>
                </c:pt>
                <c:pt idx="598">
                  <c:v>19</c:v>
                </c:pt>
                <c:pt idx="599">
                  <c:v>17</c:v>
                </c:pt>
                <c:pt idx="600">
                  <c:v>19</c:v>
                </c:pt>
                <c:pt idx="601">
                  <c:v>15</c:v>
                </c:pt>
                <c:pt idx="602">
                  <c:v>21</c:v>
                </c:pt>
                <c:pt idx="603">
                  <c:v>18</c:v>
                </c:pt>
                <c:pt idx="604">
                  <c:v>16</c:v>
                </c:pt>
                <c:pt idx="605">
                  <c:v>17</c:v>
                </c:pt>
                <c:pt idx="606">
                  <c:v>14</c:v>
                </c:pt>
                <c:pt idx="607">
                  <c:v>15</c:v>
                </c:pt>
                <c:pt idx="608">
                  <c:v>16</c:v>
                </c:pt>
                <c:pt idx="609">
                  <c:v>15</c:v>
                </c:pt>
                <c:pt idx="610">
                  <c:v>20</c:v>
                </c:pt>
                <c:pt idx="611">
                  <c:v>19</c:v>
                </c:pt>
                <c:pt idx="612">
                  <c:v>16</c:v>
                </c:pt>
                <c:pt idx="613">
                  <c:v>13</c:v>
                </c:pt>
                <c:pt idx="614">
                  <c:v>14</c:v>
                </c:pt>
                <c:pt idx="615">
                  <c:v>16</c:v>
                </c:pt>
                <c:pt idx="616">
                  <c:v>18</c:v>
                </c:pt>
                <c:pt idx="617">
                  <c:v>17</c:v>
                </c:pt>
                <c:pt idx="618">
                  <c:v>15</c:v>
                </c:pt>
                <c:pt idx="619">
                  <c:v>14</c:v>
                </c:pt>
                <c:pt idx="620">
                  <c:v>16</c:v>
                </c:pt>
                <c:pt idx="621">
                  <c:v>10</c:v>
                </c:pt>
                <c:pt idx="622">
                  <c:v>12</c:v>
                </c:pt>
                <c:pt idx="623">
                  <c:v>21</c:v>
                </c:pt>
                <c:pt idx="624">
                  <c:v>18</c:v>
                </c:pt>
                <c:pt idx="625">
                  <c:v>13</c:v>
                </c:pt>
                <c:pt idx="626">
                  <c:v>18</c:v>
                </c:pt>
                <c:pt idx="627">
                  <c:v>18</c:v>
                </c:pt>
                <c:pt idx="628">
                  <c:v>16</c:v>
                </c:pt>
                <c:pt idx="629">
                  <c:v>20</c:v>
                </c:pt>
                <c:pt idx="630">
                  <c:v>16</c:v>
                </c:pt>
                <c:pt idx="631">
                  <c:v>17</c:v>
                </c:pt>
                <c:pt idx="632">
                  <c:v>21</c:v>
                </c:pt>
                <c:pt idx="633">
                  <c:v>9</c:v>
                </c:pt>
                <c:pt idx="634">
                  <c:v>13</c:v>
                </c:pt>
                <c:pt idx="635">
                  <c:v>15</c:v>
                </c:pt>
                <c:pt idx="636">
                  <c:v>9</c:v>
                </c:pt>
                <c:pt idx="637">
                  <c:v>18</c:v>
                </c:pt>
                <c:pt idx="638">
                  <c:v>21</c:v>
                </c:pt>
                <c:pt idx="639">
                  <c:v>21</c:v>
                </c:pt>
                <c:pt idx="640">
                  <c:v>19</c:v>
                </c:pt>
                <c:pt idx="641">
                  <c:v>17</c:v>
                </c:pt>
                <c:pt idx="642">
                  <c:v>29</c:v>
                </c:pt>
                <c:pt idx="643">
                  <c:v>18</c:v>
                </c:pt>
                <c:pt idx="644">
                  <c:v>13</c:v>
                </c:pt>
                <c:pt idx="645">
                  <c:v>25</c:v>
                </c:pt>
                <c:pt idx="646">
                  <c:v>20</c:v>
                </c:pt>
                <c:pt idx="647">
                  <c:v>15</c:v>
                </c:pt>
                <c:pt idx="648">
                  <c:v>17</c:v>
                </c:pt>
                <c:pt idx="649">
                  <c:v>11</c:v>
                </c:pt>
                <c:pt idx="650">
                  <c:v>11</c:v>
                </c:pt>
                <c:pt idx="651">
                  <c:v>12</c:v>
                </c:pt>
                <c:pt idx="652">
                  <c:v>15</c:v>
                </c:pt>
                <c:pt idx="653">
                  <c:v>13</c:v>
                </c:pt>
                <c:pt idx="654">
                  <c:v>12</c:v>
                </c:pt>
                <c:pt idx="655">
                  <c:v>23</c:v>
                </c:pt>
                <c:pt idx="656">
                  <c:v>16</c:v>
                </c:pt>
                <c:pt idx="657">
                  <c:v>10</c:v>
                </c:pt>
                <c:pt idx="658">
                  <c:v>17</c:v>
                </c:pt>
                <c:pt idx="659">
                  <c:v>16</c:v>
                </c:pt>
                <c:pt idx="660">
                  <c:v>12</c:v>
                </c:pt>
                <c:pt idx="661">
                  <c:v>21</c:v>
                </c:pt>
                <c:pt idx="662">
                  <c:v>16</c:v>
                </c:pt>
                <c:pt idx="663">
                  <c:v>15</c:v>
                </c:pt>
                <c:pt idx="664">
                  <c:v>14</c:v>
                </c:pt>
                <c:pt idx="665">
                  <c:v>14</c:v>
                </c:pt>
                <c:pt idx="666">
                  <c:v>16</c:v>
                </c:pt>
                <c:pt idx="667">
                  <c:v>7</c:v>
                </c:pt>
                <c:pt idx="668">
                  <c:v>17</c:v>
                </c:pt>
                <c:pt idx="669">
                  <c:v>10</c:v>
                </c:pt>
                <c:pt idx="670">
                  <c:v>17</c:v>
                </c:pt>
                <c:pt idx="671">
                  <c:v>12</c:v>
                </c:pt>
                <c:pt idx="672">
                  <c:v>24</c:v>
                </c:pt>
                <c:pt idx="673">
                  <c:v>14</c:v>
                </c:pt>
                <c:pt idx="674">
                  <c:v>17</c:v>
                </c:pt>
                <c:pt idx="675">
                  <c:v>20</c:v>
                </c:pt>
                <c:pt idx="676">
                  <c:v>13</c:v>
                </c:pt>
                <c:pt idx="677">
                  <c:v>12</c:v>
                </c:pt>
                <c:pt idx="678">
                  <c:v>13</c:v>
                </c:pt>
                <c:pt idx="679">
                  <c:v>15</c:v>
                </c:pt>
                <c:pt idx="680">
                  <c:v>19</c:v>
                </c:pt>
                <c:pt idx="681">
                  <c:v>19</c:v>
                </c:pt>
                <c:pt idx="682">
                  <c:v>28</c:v>
                </c:pt>
                <c:pt idx="683">
                  <c:v>13</c:v>
                </c:pt>
                <c:pt idx="684">
                  <c:v>16</c:v>
                </c:pt>
                <c:pt idx="685">
                  <c:v>24</c:v>
                </c:pt>
                <c:pt idx="686">
                  <c:v>11</c:v>
                </c:pt>
                <c:pt idx="687">
                  <c:v>15</c:v>
                </c:pt>
                <c:pt idx="688">
                  <c:v>13</c:v>
                </c:pt>
                <c:pt idx="689">
                  <c:v>18</c:v>
                </c:pt>
                <c:pt idx="690">
                  <c:v>10</c:v>
                </c:pt>
                <c:pt idx="691">
                  <c:v>17</c:v>
                </c:pt>
                <c:pt idx="692">
                  <c:v>19</c:v>
                </c:pt>
                <c:pt idx="693">
                  <c:v>26</c:v>
                </c:pt>
                <c:pt idx="694">
                  <c:v>16</c:v>
                </c:pt>
                <c:pt idx="695">
                  <c:v>19</c:v>
                </c:pt>
                <c:pt idx="696">
                  <c:v>12</c:v>
                </c:pt>
                <c:pt idx="697">
                  <c:v>19</c:v>
                </c:pt>
                <c:pt idx="698">
                  <c:v>11</c:v>
                </c:pt>
                <c:pt idx="699">
                  <c:v>17</c:v>
                </c:pt>
                <c:pt idx="700">
                  <c:v>21</c:v>
                </c:pt>
                <c:pt idx="701">
                  <c:v>12</c:v>
                </c:pt>
                <c:pt idx="702">
                  <c:v>13</c:v>
                </c:pt>
                <c:pt idx="703">
                  <c:v>8</c:v>
                </c:pt>
                <c:pt idx="704">
                  <c:v>8</c:v>
                </c:pt>
                <c:pt idx="705">
                  <c:v>14</c:v>
                </c:pt>
                <c:pt idx="706">
                  <c:v>17</c:v>
                </c:pt>
                <c:pt idx="707">
                  <c:v>15</c:v>
                </c:pt>
                <c:pt idx="708">
                  <c:v>17</c:v>
                </c:pt>
                <c:pt idx="709">
                  <c:v>12</c:v>
                </c:pt>
                <c:pt idx="710">
                  <c:v>13</c:v>
                </c:pt>
                <c:pt idx="711">
                  <c:v>8</c:v>
                </c:pt>
                <c:pt idx="712">
                  <c:v>12</c:v>
                </c:pt>
                <c:pt idx="713">
                  <c:v>13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8</c:v>
                </c:pt>
                <c:pt idx="718">
                  <c:v>21</c:v>
                </c:pt>
                <c:pt idx="719">
                  <c:v>14</c:v>
                </c:pt>
                <c:pt idx="720">
                  <c:v>5</c:v>
                </c:pt>
                <c:pt idx="721">
                  <c:v>10</c:v>
                </c:pt>
                <c:pt idx="722">
                  <c:v>18</c:v>
                </c:pt>
                <c:pt idx="723">
                  <c:v>16</c:v>
                </c:pt>
                <c:pt idx="724">
                  <c:v>17</c:v>
                </c:pt>
                <c:pt idx="725">
                  <c:v>19</c:v>
                </c:pt>
                <c:pt idx="726">
                  <c:v>16</c:v>
                </c:pt>
                <c:pt idx="727">
                  <c:v>19</c:v>
                </c:pt>
                <c:pt idx="728">
                  <c:v>15</c:v>
                </c:pt>
                <c:pt idx="729">
                  <c:v>22</c:v>
                </c:pt>
                <c:pt idx="730">
                  <c:v>20</c:v>
                </c:pt>
                <c:pt idx="731">
                  <c:v>19</c:v>
                </c:pt>
                <c:pt idx="732">
                  <c:v>14</c:v>
                </c:pt>
                <c:pt idx="733">
                  <c:v>11</c:v>
                </c:pt>
                <c:pt idx="734">
                  <c:v>15</c:v>
                </c:pt>
                <c:pt idx="735">
                  <c:v>11</c:v>
                </c:pt>
                <c:pt idx="736">
                  <c:v>14</c:v>
                </c:pt>
                <c:pt idx="737">
                  <c:v>9</c:v>
                </c:pt>
                <c:pt idx="738">
                  <c:v>21</c:v>
                </c:pt>
                <c:pt idx="739">
                  <c:v>19</c:v>
                </c:pt>
                <c:pt idx="740">
                  <c:v>18</c:v>
                </c:pt>
                <c:pt idx="741">
                  <c:v>18</c:v>
                </c:pt>
                <c:pt idx="742">
                  <c:v>14</c:v>
                </c:pt>
                <c:pt idx="743">
                  <c:v>11</c:v>
                </c:pt>
                <c:pt idx="744">
                  <c:v>17</c:v>
                </c:pt>
                <c:pt idx="745">
                  <c:v>21</c:v>
                </c:pt>
                <c:pt idx="746">
                  <c:v>12</c:v>
                </c:pt>
                <c:pt idx="747">
                  <c:v>15</c:v>
                </c:pt>
                <c:pt idx="748">
                  <c:v>14</c:v>
                </c:pt>
                <c:pt idx="749">
                  <c:v>12</c:v>
                </c:pt>
                <c:pt idx="750">
                  <c:v>20</c:v>
                </c:pt>
                <c:pt idx="751">
                  <c:v>15</c:v>
                </c:pt>
                <c:pt idx="752">
                  <c:v>12</c:v>
                </c:pt>
                <c:pt idx="753">
                  <c:v>19</c:v>
                </c:pt>
                <c:pt idx="754">
                  <c:v>15</c:v>
                </c:pt>
                <c:pt idx="755">
                  <c:v>14</c:v>
                </c:pt>
                <c:pt idx="756">
                  <c:v>14</c:v>
                </c:pt>
                <c:pt idx="757">
                  <c:v>16</c:v>
                </c:pt>
                <c:pt idx="758">
                  <c:v>12</c:v>
                </c:pt>
                <c:pt idx="759">
                  <c:v>12</c:v>
                </c:pt>
                <c:pt idx="760">
                  <c:v>13</c:v>
                </c:pt>
                <c:pt idx="761">
                  <c:v>12</c:v>
                </c:pt>
                <c:pt idx="762">
                  <c:v>8</c:v>
                </c:pt>
                <c:pt idx="763">
                  <c:v>13</c:v>
                </c:pt>
                <c:pt idx="764">
                  <c:v>8</c:v>
                </c:pt>
                <c:pt idx="765">
                  <c:v>24</c:v>
                </c:pt>
                <c:pt idx="766">
                  <c:v>9</c:v>
                </c:pt>
                <c:pt idx="767">
                  <c:v>14</c:v>
                </c:pt>
                <c:pt idx="768">
                  <c:v>18</c:v>
                </c:pt>
                <c:pt idx="769">
                  <c:v>12</c:v>
                </c:pt>
                <c:pt idx="770">
                  <c:v>14</c:v>
                </c:pt>
                <c:pt idx="771">
                  <c:v>9</c:v>
                </c:pt>
                <c:pt idx="772">
                  <c:v>15</c:v>
                </c:pt>
                <c:pt idx="773">
                  <c:v>15</c:v>
                </c:pt>
                <c:pt idx="774">
                  <c:v>14</c:v>
                </c:pt>
                <c:pt idx="775">
                  <c:v>13</c:v>
                </c:pt>
                <c:pt idx="776">
                  <c:v>12</c:v>
                </c:pt>
                <c:pt idx="777">
                  <c:v>16</c:v>
                </c:pt>
                <c:pt idx="778">
                  <c:v>15</c:v>
                </c:pt>
                <c:pt idx="779">
                  <c:v>15</c:v>
                </c:pt>
                <c:pt idx="780">
                  <c:v>21</c:v>
                </c:pt>
                <c:pt idx="781">
                  <c:v>16</c:v>
                </c:pt>
                <c:pt idx="782">
                  <c:v>14</c:v>
                </c:pt>
                <c:pt idx="783">
                  <c:v>14</c:v>
                </c:pt>
                <c:pt idx="784">
                  <c:v>12</c:v>
                </c:pt>
                <c:pt idx="785">
                  <c:v>13</c:v>
                </c:pt>
                <c:pt idx="786">
                  <c:v>13</c:v>
                </c:pt>
                <c:pt idx="787">
                  <c:v>20</c:v>
                </c:pt>
                <c:pt idx="788">
                  <c:v>12</c:v>
                </c:pt>
                <c:pt idx="789">
                  <c:v>11</c:v>
                </c:pt>
                <c:pt idx="790">
                  <c:v>15</c:v>
                </c:pt>
                <c:pt idx="791">
                  <c:v>19</c:v>
                </c:pt>
                <c:pt idx="792">
                  <c:v>17</c:v>
                </c:pt>
                <c:pt idx="793">
                  <c:v>12</c:v>
                </c:pt>
                <c:pt idx="794">
                  <c:v>15</c:v>
                </c:pt>
                <c:pt idx="795">
                  <c:v>24</c:v>
                </c:pt>
                <c:pt idx="796">
                  <c:v>10</c:v>
                </c:pt>
                <c:pt idx="797">
                  <c:v>9</c:v>
                </c:pt>
                <c:pt idx="798">
                  <c:v>15</c:v>
                </c:pt>
                <c:pt idx="799">
                  <c:v>10</c:v>
                </c:pt>
                <c:pt idx="800">
                  <c:v>16</c:v>
                </c:pt>
                <c:pt idx="801">
                  <c:v>10</c:v>
                </c:pt>
                <c:pt idx="802">
                  <c:v>24</c:v>
                </c:pt>
                <c:pt idx="803">
                  <c:v>12</c:v>
                </c:pt>
                <c:pt idx="804">
                  <c:v>17</c:v>
                </c:pt>
                <c:pt idx="805">
                  <c:v>16</c:v>
                </c:pt>
                <c:pt idx="806">
                  <c:v>14</c:v>
                </c:pt>
                <c:pt idx="807">
                  <c:v>15</c:v>
                </c:pt>
                <c:pt idx="808">
                  <c:v>8</c:v>
                </c:pt>
                <c:pt idx="809">
                  <c:v>12</c:v>
                </c:pt>
                <c:pt idx="810">
                  <c:v>19</c:v>
                </c:pt>
                <c:pt idx="811">
                  <c:v>16</c:v>
                </c:pt>
                <c:pt idx="812">
                  <c:v>11</c:v>
                </c:pt>
                <c:pt idx="813">
                  <c:v>6</c:v>
                </c:pt>
                <c:pt idx="814">
                  <c:v>15</c:v>
                </c:pt>
                <c:pt idx="815">
                  <c:v>8</c:v>
                </c:pt>
                <c:pt idx="816">
                  <c:v>9</c:v>
                </c:pt>
                <c:pt idx="817">
                  <c:v>16</c:v>
                </c:pt>
                <c:pt idx="818">
                  <c:v>11</c:v>
                </c:pt>
                <c:pt idx="819">
                  <c:v>22</c:v>
                </c:pt>
                <c:pt idx="820">
                  <c:v>12</c:v>
                </c:pt>
                <c:pt idx="821">
                  <c:v>13</c:v>
                </c:pt>
                <c:pt idx="822">
                  <c:v>8</c:v>
                </c:pt>
                <c:pt idx="823">
                  <c:v>14</c:v>
                </c:pt>
                <c:pt idx="824">
                  <c:v>16</c:v>
                </c:pt>
                <c:pt idx="825">
                  <c:v>14</c:v>
                </c:pt>
                <c:pt idx="826">
                  <c:v>15</c:v>
                </c:pt>
                <c:pt idx="827">
                  <c:v>13</c:v>
                </c:pt>
                <c:pt idx="828">
                  <c:v>20</c:v>
                </c:pt>
                <c:pt idx="829">
                  <c:v>15</c:v>
                </c:pt>
                <c:pt idx="830">
                  <c:v>10</c:v>
                </c:pt>
                <c:pt idx="831">
                  <c:v>14</c:v>
                </c:pt>
                <c:pt idx="832">
                  <c:v>18</c:v>
                </c:pt>
                <c:pt idx="833">
                  <c:v>18</c:v>
                </c:pt>
                <c:pt idx="834">
                  <c:v>7</c:v>
                </c:pt>
                <c:pt idx="835">
                  <c:v>10</c:v>
                </c:pt>
                <c:pt idx="836">
                  <c:v>15</c:v>
                </c:pt>
                <c:pt idx="837">
                  <c:v>11</c:v>
                </c:pt>
                <c:pt idx="838">
                  <c:v>15</c:v>
                </c:pt>
                <c:pt idx="839">
                  <c:v>12</c:v>
                </c:pt>
                <c:pt idx="840">
                  <c:v>23</c:v>
                </c:pt>
                <c:pt idx="841">
                  <c:v>15</c:v>
                </c:pt>
                <c:pt idx="842">
                  <c:v>17</c:v>
                </c:pt>
                <c:pt idx="843">
                  <c:v>7</c:v>
                </c:pt>
                <c:pt idx="844">
                  <c:v>14</c:v>
                </c:pt>
                <c:pt idx="845">
                  <c:v>17</c:v>
                </c:pt>
                <c:pt idx="846">
                  <c:v>5</c:v>
                </c:pt>
                <c:pt idx="847">
                  <c:v>9</c:v>
                </c:pt>
                <c:pt idx="848">
                  <c:v>20</c:v>
                </c:pt>
                <c:pt idx="849">
                  <c:v>19</c:v>
                </c:pt>
                <c:pt idx="850">
                  <c:v>8</c:v>
                </c:pt>
                <c:pt idx="851">
                  <c:v>12</c:v>
                </c:pt>
                <c:pt idx="852">
                  <c:v>10</c:v>
                </c:pt>
                <c:pt idx="853">
                  <c:v>15</c:v>
                </c:pt>
                <c:pt idx="854">
                  <c:v>19</c:v>
                </c:pt>
                <c:pt idx="855">
                  <c:v>15</c:v>
                </c:pt>
                <c:pt idx="856">
                  <c:v>11</c:v>
                </c:pt>
                <c:pt idx="857">
                  <c:v>14</c:v>
                </c:pt>
                <c:pt idx="858">
                  <c:v>10</c:v>
                </c:pt>
                <c:pt idx="859">
                  <c:v>13</c:v>
                </c:pt>
                <c:pt idx="860">
                  <c:v>15</c:v>
                </c:pt>
                <c:pt idx="861">
                  <c:v>19</c:v>
                </c:pt>
                <c:pt idx="862">
                  <c:v>13</c:v>
                </c:pt>
                <c:pt idx="863">
                  <c:v>13</c:v>
                </c:pt>
                <c:pt idx="864">
                  <c:v>20</c:v>
                </c:pt>
                <c:pt idx="865">
                  <c:v>11</c:v>
                </c:pt>
                <c:pt idx="866">
                  <c:v>9</c:v>
                </c:pt>
                <c:pt idx="867">
                  <c:v>8</c:v>
                </c:pt>
                <c:pt idx="868">
                  <c:v>7</c:v>
                </c:pt>
                <c:pt idx="869">
                  <c:v>10</c:v>
                </c:pt>
                <c:pt idx="870">
                  <c:v>15</c:v>
                </c:pt>
                <c:pt idx="871">
                  <c:v>16</c:v>
                </c:pt>
                <c:pt idx="872">
                  <c:v>14</c:v>
                </c:pt>
                <c:pt idx="873">
                  <c:v>9</c:v>
                </c:pt>
                <c:pt idx="874">
                  <c:v>17</c:v>
                </c:pt>
                <c:pt idx="875">
                  <c:v>12</c:v>
                </c:pt>
                <c:pt idx="876">
                  <c:v>18</c:v>
                </c:pt>
                <c:pt idx="877">
                  <c:v>14</c:v>
                </c:pt>
                <c:pt idx="878">
                  <c:v>17</c:v>
                </c:pt>
                <c:pt idx="879">
                  <c:v>20</c:v>
                </c:pt>
                <c:pt idx="880">
                  <c:v>9</c:v>
                </c:pt>
                <c:pt idx="881">
                  <c:v>21</c:v>
                </c:pt>
                <c:pt idx="882">
                  <c:v>13</c:v>
                </c:pt>
                <c:pt idx="883">
                  <c:v>15</c:v>
                </c:pt>
                <c:pt idx="884">
                  <c:v>17</c:v>
                </c:pt>
                <c:pt idx="885">
                  <c:v>18</c:v>
                </c:pt>
                <c:pt idx="886">
                  <c:v>12</c:v>
                </c:pt>
                <c:pt idx="887">
                  <c:v>10</c:v>
                </c:pt>
                <c:pt idx="888">
                  <c:v>15</c:v>
                </c:pt>
                <c:pt idx="889">
                  <c:v>17</c:v>
                </c:pt>
                <c:pt idx="890">
                  <c:v>12</c:v>
                </c:pt>
                <c:pt idx="891">
                  <c:v>11</c:v>
                </c:pt>
                <c:pt idx="892">
                  <c:v>9</c:v>
                </c:pt>
                <c:pt idx="893">
                  <c:v>11</c:v>
                </c:pt>
                <c:pt idx="894">
                  <c:v>16</c:v>
                </c:pt>
                <c:pt idx="895">
                  <c:v>10</c:v>
                </c:pt>
                <c:pt idx="896">
                  <c:v>16</c:v>
                </c:pt>
                <c:pt idx="897">
                  <c:v>13</c:v>
                </c:pt>
                <c:pt idx="898">
                  <c:v>11</c:v>
                </c:pt>
                <c:pt idx="899">
                  <c:v>13</c:v>
                </c:pt>
                <c:pt idx="900">
                  <c:v>15</c:v>
                </c:pt>
                <c:pt idx="901">
                  <c:v>13</c:v>
                </c:pt>
                <c:pt idx="902">
                  <c:v>19</c:v>
                </c:pt>
                <c:pt idx="903">
                  <c:v>9</c:v>
                </c:pt>
                <c:pt idx="904">
                  <c:v>12</c:v>
                </c:pt>
                <c:pt idx="905">
                  <c:v>8</c:v>
                </c:pt>
                <c:pt idx="906">
                  <c:v>12</c:v>
                </c:pt>
                <c:pt idx="907">
                  <c:v>14</c:v>
                </c:pt>
                <c:pt idx="908">
                  <c:v>13</c:v>
                </c:pt>
                <c:pt idx="909">
                  <c:v>13</c:v>
                </c:pt>
                <c:pt idx="910">
                  <c:v>21</c:v>
                </c:pt>
                <c:pt idx="911">
                  <c:v>6</c:v>
                </c:pt>
                <c:pt idx="912">
                  <c:v>18</c:v>
                </c:pt>
                <c:pt idx="913">
                  <c:v>9</c:v>
                </c:pt>
                <c:pt idx="914">
                  <c:v>10</c:v>
                </c:pt>
                <c:pt idx="915">
                  <c:v>10</c:v>
                </c:pt>
                <c:pt idx="916">
                  <c:v>8</c:v>
                </c:pt>
                <c:pt idx="917">
                  <c:v>14</c:v>
                </c:pt>
                <c:pt idx="918">
                  <c:v>9</c:v>
                </c:pt>
                <c:pt idx="919">
                  <c:v>15</c:v>
                </c:pt>
                <c:pt idx="920">
                  <c:v>8</c:v>
                </c:pt>
                <c:pt idx="921">
                  <c:v>21</c:v>
                </c:pt>
                <c:pt idx="922">
                  <c:v>16</c:v>
                </c:pt>
                <c:pt idx="923">
                  <c:v>18</c:v>
                </c:pt>
                <c:pt idx="924">
                  <c:v>11</c:v>
                </c:pt>
                <c:pt idx="925">
                  <c:v>5</c:v>
                </c:pt>
                <c:pt idx="926">
                  <c:v>10</c:v>
                </c:pt>
                <c:pt idx="927">
                  <c:v>11</c:v>
                </c:pt>
                <c:pt idx="928">
                  <c:v>9</c:v>
                </c:pt>
                <c:pt idx="929">
                  <c:v>9</c:v>
                </c:pt>
                <c:pt idx="930">
                  <c:v>15</c:v>
                </c:pt>
                <c:pt idx="931">
                  <c:v>16</c:v>
                </c:pt>
                <c:pt idx="932">
                  <c:v>8</c:v>
                </c:pt>
                <c:pt idx="933">
                  <c:v>12</c:v>
                </c:pt>
                <c:pt idx="934">
                  <c:v>9</c:v>
                </c:pt>
                <c:pt idx="935">
                  <c:v>11</c:v>
                </c:pt>
                <c:pt idx="936">
                  <c:v>8</c:v>
                </c:pt>
                <c:pt idx="937">
                  <c:v>17</c:v>
                </c:pt>
                <c:pt idx="938">
                  <c:v>10</c:v>
                </c:pt>
                <c:pt idx="939">
                  <c:v>14</c:v>
                </c:pt>
                <c:pt idx="940">
                  <c:v>9</c:v>
                </c:pt>
                <c:pt idx="941">
                  <c:v>13</c:v>
                </c:pt>
                <c:pt idx="942">
                  <c:v>10</c:v>
                </c:pt>
                <c:pt idx="943">
                  <c:v>14</c:v>
                </c:pt>
                <c:pt idx="944">
                  <c:v>4</c:v>
                </c:pt>
                <c:pt idx="945">
                  <c:v>7</c:v>
                </c:pt>
                <c:pt idx="946">
                  <c:v>4</c:v>
                </c:pt>
                <c:pt idx="947">
                  <c:v>12</c:v>
                </c:pt>
                <c:pt idx="948">
                  <c:v>12</c:v>
                </c:pt>
                <c:pt idx="949">
                  <c:v>14</c:v>
                </c:pt>
                <c:pt idx="950">
                  <c:v>12</c:v>
                </c:pt>
                <c:pt idx="951">
                  <c:v>17</c:v>
                </c:pt>
                <c:pt idx="952">
                  <c:v>9</c:v>
                </c:pt>
                <c:pt idx="953">
                  <c:v>18</c:v>
                </c:pt>
                <c:pt idx="954">
                  <c:v>14</c:v>
                </c:pt>
                <c:pt idx="955">
                  <c:v>14</c:v>
                </c:pt>
                <c:pt idx="956">
                  <c:v>9</c:v>
                </c:pt>
                <c:pt idx="957">
                  <c:v>11</c:v>
                </c:pt>
                <c:pt idx="958">
                  <c:v>3</c:v>
                </c:pt>
                <c:pt idx="959">
                  <c:v>8</c:v>
                </c:pt>
                <c:pt idx="960">
                  <c:v>11</c:v>
                </c:pt>
                <c:pt idx="961">
                  <c:v>8</c:v>
                </c:pt>
                <c:pt idx="962">
                  <c:v>12</c:v>
                </c:pt>
                <c:pt idx="963">
                  <c:v>12</c:v>
                </c:pt>
                <c:pt idx="964">
                  <c:v>20</c:v>
                </c:pt>
                <c:pt idx="965">
                  <c:v>12</c:v>
                </c:pt>
                <c:pt idx="966">
                  <c:v>20</c:v>
                </c:pt>
                <c:pt idx="967">
                  <c:v>13</c:v>
                </c:pt>
                <c:pt idx="968">
                  <c:v>14</c:v>
                </c:pt>
                <c:pt idx="969">
                  <c:v>13</c:v>
                </c:pt>
                <c:pt idx="970">
                  <c:v>7</c:v>
                </c:pt>
                <c:pt idx="971">
                  <c:v>11</c:v>
                </c:pt>
                <c:pt idx="972">
                  <c:v>13</c:v>
                </c:pt>
                <c:pt idx="973">
                  <c:v>11</c:v>
                </c:pt>
                <c:pt idx="974">
                  <c:v>15</c:v>
                </c:pt>
                <c:pt idx="975">
                  <c:v>15</c:v>
                </c:pt>
                <c:pt idx="976">
                  <c:v>10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15</c:v>
                </c:pt>
                <c:pt idx="981">
                  <c:v>10</c:v>
                </c:pt>
                <c:pt idx="982">
                  <c:v>14</c:v>
                </c:pt>
                <c:pt idx="983">
                  <c:v>10</c:v>
                </c:pt>
                <c:pt idx="984">
                  <c:v>15</c:v>
                </c:pt>
                <c:pt idx="985">
                  <c:v>12</c:v>
                </c:pt>
                <c:pt idx="986">
                  <c:v>8</c:v>
                </c:pt>
                <c:pt idx="987">
                  <c:v>10</c:v>
                </c:pt>
                <c:pt idx="988">
                  <c:v>15</c:v>
                </c:pt>
                <c:pt idx="989">
                  <c:v>9</c:v>
                </c:pt>
                <c:pt idx="990">
                  <c:v>15</c:v>
                </c:pt>
                <c:pt idx="991">
                  <c:v>14</c:v>
                </c:pt>
                <c:pt idx="992">
                  <c:v>19</c:v>
                </c:pt>
                <c:pt idx="993">
                  <c:v>14</c:v>
                </c:pt>
                <c:pt idx="994">
                  <c:v>9</c:v>
                </c:pt>
                <c:pt idx="995">
                  <c:v>13</c:v>
                </c:pt>
                <c:pt idx="996">
                  <c:v>13</c:v>
                </c:pt>
                <c:pt idx="997">
                  <c:v>20</c:v>
                </c:pt>
                <c:pt idx="998">
                  <c:v>12</c:v>
                </c:pt>
                <c:pt idx="999">
                  <c:v>13</c:v>
                </c:pt>
                <c:pt idx="1000">
                  <c:v>8</c:v>
                </c:pt>
                <c:pt idx="1001">
                  <c:v>13</c:v>
                </c:pt>
                <c:pt idx="1002">
                  <c:v>10</c:v>
                </c:pt>
                <c:pt idx="1003">
                  <c:v>10</c:v>
                </c:pt>
                <c:pt idx="1004">
                  <c:v>12</c:v>
                </c:pt>
                <c:pt idx="1005">
                  <c:v>9</c:v>
                </c:pt>
                <c:pt idx="1006">
                  <c:v>12</c:v>
                </c:pt>
                <c:pt idx="1007">
                  <c:v>9</c:v>
                </c:pt>
                <c:pt idx="1008">
                  <c:v>11</c:v>
                </c:pt>
                <c:pt idx="1009">
                  <c:v>6</c:v>
                </c:pt>
                <c:pt idx="1010">
                  <c:v>16</c:v>
                </c:pt>
                <c:pt idx="1011">
                  <c:v>15</c:v>
                </c:pt>
                <c:pt idx="1012">
                  <c:v>14</c:v>
                </c:pt>
                <c:pt idx="1013">
                  <c:v>8</c:v>
                </c:pt>
                <c:pt idx="1014">
                  <c:v>6</c:v>
                </c:pt>
                <c:pt idx="1015">
                  <c:v>17</c:v>
                </c:pt>
                <c:pt idx="1016">
                  <c:v>16</c:v>
                </c:pt>
                <c:pt idx="1017">
                  <c:v>17</c:v>
                </c:pt>
                <c:pt idx="1018">
                  <c:v>5</c:v>
                </c:pt>
                <c:pt idx="1019">
                  <c:v>14</c:v>
                </c:pt>
                <c:pt idx="1020">
                  <c:v>11</c:v>
                </c:pt>
                <c:pt idx="1021">
                  <c:v>7</c:v>
                </c:pt>
                <c:pt idx="1022">
                  <c:v>9</c:v>
                </c:pt>
                <c:pt idx="1023">
                  <c:v>11</c:v>
                </c:pt>
                <c:pt idx="1024">
                  <c:v>11</c:v>
                </c:pt>
                <c:pt idx="1025">
                  <c:v>9</c:v>
                </c:pt>
                <c:pt idx="1026">
                  <c:v>20</c:v>
                </c:pt>
                <c:pt idx="1027">
                  <c:v>15</c:v>
                </c:pt>
                <c:pt idx="1028">
                  <c:v>6</c:v>
                </c:pt>
                <c:pt idx="1029">
                  <c:v>12</c:v>
                </c:pt>
                <c:pt idx="1030">
                  <c:v>8</c:v>
                </c:pt>
                <c:pt idx="1031">
                  <c:v>15</c:v>
                </c:pt>
                <c:pt idx="1032">
                  <c:v>11</c:v>
                </c:pt>
                <c:pt idx="1033">
                  <c:v>19</c:v>
                </c:pt>
                <c:pt idx="1034">
                  <c:v>13</c:v>
                </c:pt>
                <c:pt idx="1035">
                  <c:v>15</c:v>
                </c:pt>
                <c:pt idx="1036">
                  <c:v>9</c:v>
                </c:pt>
                <c:pt idx="1037">
                  <c:v>9</c:v>
                </c:pt>
                <c:pt idx="1038">
                  <c:v>10</c:v>
                </c:pt>
                <c:pt idx="1039">
                  <c:v>8</c:v>
                </c:pt>
                <c:pt idx="1040">
                  <c:v>12</c:v>
                </c:pt>
                <c:pt idx="1041">
                  <c:v>12</c:v>
                </c:pt>
                <c:pt idx="1042">
                  <c:v>7</c:v>
                </c:pt>
                <c:pt idx="1043">
                  <c:v>15</c:v>
                </c:pt>
                <c:pt idx="1044">
                  <c:v>6</c:v>
                </c:pt>
                <c:pt idx="1045">
                  <c:v>15</c:v>
                </c:pt>
                <c:pt idx="1046">
                  <c:v>11</c:v>
                </c:pt>
                <c:pt idx="1047">
                  <c:v>12</c:v>
                </c:pt>
                <c:pt idx="1048">
                  <c:v>13</c:v>
                </c:pt>
                <c:pt idx="1049">
                  <c:v>11</c:v>
                </c:pt>
                <c:pt idx="1050">
                  <c:v>6</c:v>
                </c:pt>
                <c:pt idx="1051">
                  <c:v>12</c:v>
                </c:pt>
                <c:pt idx="1052">
                  <c:v>6</c:v>
                </c:pt>
                <c:pt idx="1053">
                  <c:v>10</c:v>
                </c:pt>
                <c:pt idx="1054">
                  <c:v>6</c:v>
                </c:pt>
                <c:pt idx="1055">
                  <c:v>12</c:v>
                </c:pt>
                <c:pt idx="1056">
                  <c:v>13</c:v>
                </c:pt>
                <c:pt idx="1057">
                  <c:v>12</c:v>
                </c:pt>
                <c:pt idx="1058">
                  <c:v>11</c:v>
                </c:pt>
                <c:pt idx="1059">
                  <c:v>13</c:v>
                </c:pt>
                <c:pt idx="1060">
                  <c:v>14</c:v>
                </c:pt>
                <c:pt idx="1061">
                  <c:v>9</c:v>
                </c:pt>
                <c:pt idx="1062">
                  <c:v>17</c:v>
                </c:pt>
                <c:pt idx="1063">
                  <c:v>15</c:v>
                </c:pt>
                <c:pt idx="1064">
                  <c:v>9</c:v>
                </c:pt>
                <c:pt idx="1065">
                  <c:v>9</c:v>
                </c:pt>
                <c:pt idx="1066">
                  <c:v>13</c:v>
                </c:pt>
                <c:pt idx="1067">
                  <c:v>10</c:v>
                </c:pt>
                <c:pt idx="1068">
                  <c:v>12</c:v>
                </c:pt>
                <c:pt idx="1069">
                  <c:v>14</c:v>
                </c:pt>
                <c:pt idx="1070">
                  <c:v>13</c:v>
                </c:pt>
                <c:pt idx="1071">
                  <c:v>6</c:v>
                </c:pt>
                <c:pt idx="1072">
                  <c:v>9</c:v>
                </c:pt>
                <c:pt idx="1073">
                  <c:v>9</c:v>
                </c:pt>
                <c:pt idx="1074">
                  <c:v>11</c:v>
                </c:pt>
                <c:pt idx="1075">
                  <c:v>9</c:v>
                </c:pt>
                <c:pt idx="1076">
                  <c:v>17</c:v>
                </c:pt>
                <c:pt idx="1077">
                  <c:v>7</c:v>
                </c:pt>
                <c:pt idx="1078">
                  <c:v>15</c:v>
                </c:pt>
                <c:pt idx="1079">
                  <c:v>10</c:v>
                </c:pt>
                <c:pt idx="1080">
                  <c:v>13</c:v>
                </c:pt>
                <c:pt idx="1081">
                  <c:v>10</c:v>
                </c:pt>
                <c:pt idx="1082">
                  <c:v>14</c:v>
                </c:pt>
                <c:pt idx="1083">
                  <c:v>10</c:v>
                </c:pt>
                <c:pt idx="1084">
                  <c:v>6</c:v>
                </c:pt>
                <c:pt idx="1085">
                  <c:v>12</c:v>
                </c:pt>
                <c:pt idx="1086">
                  <c:v>17</c:v>
                </c:pt>
                <c:pt idx="1087">
                  <c:v>3</c:v>
                </c:pt>
                <c:pt idx="1088">
                  <c:v>10</c:v>
                </c:pt>
                <c:pt idx="1089">
                  <c:v>15</c:v>
                </c:pt>
                <c:pt idx="1090">
                  <c:v>13</c:v>
                </c:pt>
                <c:pt idx="1091">
                  <c:v>13</c:v>
                </c:pt>
                <c:pt idx="1092">
                  <c:v>14</c:v>
                </c:pt>
                <c:pt idx="1093">
                  <c:v>14</c:v>
                </c:pt>
                <c:pt idx="1094">
                  <c:v>11</c:v>
                </c:pt>
                <c:pt idx="1095">
                  <c:v>9</c:v>
                </c:pt>
                <c:pt idx="1096">
                  <c:v>15</c:v>
                </c:pt>
                <c:pt idx="1097">
                  <c:v>16</c:v>
                </c:pt>
                <c:pt idx="1098">
                  <c:v>11</c:v>
                </c:pt>
                <c:pt idx="1099">
                  <c:v>10</c:v>
                </c:pt>
                <c:pt idx="1100">
                  <c:v>14</c:v>
                </c:pt>
                <c:pt idx="1101">
                  <c:v>11</c:v>
                </c:pt>
                <c:pt idx="1102">
                  <c:v>8</c:v>
                </c:pt>
                <c:pt idx="1103">
                  <c:v>5</c:v>
                </c:pt>
                <c:pt idx="1104">
                  <c:v>15</c:v>
                </c:pt>
                <c:pt idx="1105">
                  <c:v>7</c:v>
                </c:pt>
                <c:pt idx="1106">
                  <c:v>12</c:v>
                </c:pt>
                <c:pt idx="1107">
                  <c:v>14</c:v>
                </c:pt>
                <c:pt idx="1108">
                  <c:v>15</c:v>
                </c:pt>
                <c:pt idx="1109">
                  <c:v>13</c:v>
                </c:pt>
                <c:pt idx="1110">
                  <c:v>4</c:v>
                </c:pt>
                <c:pt idx="1111">
                  <c:v>13</c:v>
                </c:pt>
                <c:pt idx="1112">
                  <c:v>7</c:v>
                </c:pt>
                <c:pt idx="1113">
                  <c:v>7</c:v>
                </c:pt>
                <c:pt idx="1114">
                  <c:v>8</c:v>
                </c:pt>
                <c:pt idx="1115">
                  <c:v>9</c:v>
                </c:pt>
                <c:pt idx="1116">
                  <c:v>15</c:v>
                </c:pt>
                <c:pt idx="1117">
                  <c:v>11</c:v>
                </c:pt>
                <c:pt idx="1118">
                  <c:v>8</c:v>
                </c:pt>
                <c:pt idx="1119">
                  <c:v>14</c:v>
                </c:pt>
                <c:pt idx="1120">
                  <c:v>9</c:v>
                </c:pt>
                <c:pt idx="1121">
                  <c:v>3</c:v>
                </c:pt>
                <c:pt idx="1122">
                  <c:v>12</c:v>
                </c:pt>
                <c:pt idx="1123">
                  <c:v>20</c:v>
                </c:pt>
                <c:pt idx="1124">
                  <c:v>12</c:v>
                </c:pt>
                <c:pt idx="1125">
                  <c:v>16</c:v>
                </c:pt>
                <c:pt idx="1126">
                  <c:v>11</c:v>
                </c:pt>
                <c:pt idx="1127">
                  <c:v>10</c:v>
                </c:pt>
                <c:pt idx="1128">
                  <c:v>12</c:v>
                </c:pt>
                <c:pt idx="1129">
                  <c:v>7</c:v>
                </c:pt>
                <c:pt idx="1130">
                  <c:v>14</c:v>
                </c:pt>
                <c:pt idx="1131">
                  <c:v>6</c:v>
                </c:pt>
                <c:pt idx="1132">
                  <c:v>12</c:v>
                </c:pt>
                <c:pt idx="1133">
                  <c:v>10</c:v>
                </c:pt>
                <c:pt idx="1134">
                  <c:v>5</c:v>
                </c:pt>
                <c:pt idx="1135">
                  <c:v>13</c:v>
                </c:pt>
                <c:pt idx="1136">
                  <c:v>9</c:v>
                </c:pt>
                <c:pt idx="1137">
                  <c:v>9</c:v>
                </c:pt>
                <c:pt idx="1138">
                  <c:v>7</c:v>
                </c:pt>
                <c:pt idx="1139">
                  <c:v>10</c:v>
                </c:pt>
                <c:pt idx="1140">
                  <c:v>12</c:v>
                </c:pt>
                <c:pt idx="1141">
                  <c:v>8</c:v>
                </c:pt>
                <c:pt idx="1142">
                  <c:v>10</c:v>
                </c:pt>
                <c:pt idx="1143">
                  <c:v>9</c:v>
                </c:pt>
                <c:pt idx="1144">
                  <c:v>14</c:v>
                </c:pt>
                <c:pt idx="1145">
                  <c:v>6</c:v>
                </c:pt>
                <c:pt idx="1146">
                  <c:v>14</c:v>
                </c:pt>
                <c:pt idx="1147">
                  <c:v>8</c:v>
                </c:pt>
                <c:pt idx="1148">
                  <c:v>17</c:v>
                </c:pt>
                <c:pt idx="1149">
                  <c:v>11</c:v>
                </c:pt>
                <c:pt idx="1150">
                  <c:v>11</c:v>
                </c:pt>
                <c:pt idx="1151">
                  <c:v>7</c:v>
                </c:pt>
                <c:pt idx="1152">
                  <c:v>9</c:v>
                </c:pt>
                <c:pt idx="1153">
                  <c:v>8</c:v>
                </c:pt>
                <c:pt idx="1154">
                  <c:v>15</c:v>
                </c:pt>
                <c:pt idx="1155">
                  <c:v>11</c:v>
                </c:pt>
                <c:pt idx="1156">
                  <c:v>10</c:v>
                </c:pt>
                <c:pt idx="1157">
                  <c:v>9</c:v>
                </c:pt>
                <c:pt idx="1158">
                  <c:v>13</c:v>
                </c:pt>
                <c:pt idx="1159">
                  <c:v>10</c:v>
                </c:pt>
                <c:pt idx="1160">
                  <c:v>11</c:v>
                </c:pt>
                <c:pt idx="1161">
                  <c:v>12</c:v>
                </c:pt>
                <c:pt idx="1162">
                  <c:v>8</c:v>
                </c:pt>
                <c:pt idx="1163">
                  <c:v>11</c:v>
                </c:pt>
                <c:pt idx="1164">
                  <c:v>5</c:v>
                </c:pt>
                <c:pt idx="1165">
                  <c:v>10</c:v>
                </c:pt>
                <c:pt idx="1166">
                  <c:v>12</c:v>
                </c:pt>
                <c:pt idx="1167">
                  <c:v>6</c:v>
                </c:pt>
                <c:pt idx="1168">
                  <c:v>10</c:v>
                </c:pt>
                <c:pt idx="1169">
                  <c:v>15</c:v>
                </c:pt>
                <c:pt idx="1170">
                  <c:v>12</c:v>
                </c:pt>
                <c:pt idx="1171">
                  <c:v>15</c:v>
                </c:pt>
                <c:pt idx="1172">
                  <c:v>4</c:v>
                </c:pt>
                <c:pt idx="1173">
                  <c:v>12</c:v>
                </c:pt>
                <c:pt idx="1174">
                  <c:v>11</c:v>
                </c:pt>
                <c:pt idx="1175">
                  <c:v>8</c:v>
                </c:pt>
                <c:pt idx="1176">
                  <c:v>10</c:v>
                </c:pt>
                <c:pt idx="1177">
                  <c:v>11</c:v>
                </c:pt>
                <c:pt idx="1178">
                  <c:v>4</c:v>
                </c:pt>
                <c:pt idx="1179">
                  <c:v>17</c:v>
                </c:pt>
                <c:pt idx="1180">
                  <c:v>8</c:v>
                </c:pt>
                <c:pt idx="1181">
                  <c:v>10</c:v>
                </c:pt>
                <c:pt idx="1182">
                  <c:v>6</c:v>
                </c:pt>
                <c:pt idx="1183">
                  <c:v>8</c:v>
                </c:pt>
                <c:pt idx="1184">
                  <c:v>9</c:v>
                </c:pt>
                <c:pt idx="1185">
                  <c:v>12</c:v>
                </c:pt>
                <c:pt idx="1186">
                  <c:v>10</c:v>
                </c:pt>
                <c:pt idx="1187">
                  <c:v>10</c:v>
                </c:pt>
                <c:pt idx="1188">
                  <c:v>11</c:v>
                </c:pt>
                <c:pt idx="1189">
                  <c:v>11</c:v>
                </c:pt>
                <c:pt idx="1190">
                  <c:v>12</c:v>
                </c:pt>
                <c:pt idx="1191">
                  <c:v>8</c:v>
                </c:pt>
                <c:pt idx="1192">
                  <c:v>16</c:v>
                </c:pt>
                <c:pt idx="1193">
                  <c:v>15</c:v>
                </c:pt>
                <c:pt idx="1194">
                  <c:v>12</c:v>
                </c:pt>
                <c:pt idx="1195">
                  <c:v>15</c:v>
                </c:pt>
                <c:pt idx="1196">
                  <c:v>8</c:v>
                </c:pt>
                <c:pt idx="1197">
                  <c:v>8</c:v>
                </c:pt>
                <c:pt idx="1198">
                  <c:v>9</c:v>
                </c:pt>
                <c:pt idx="1199">
                  <c:v>6</c:v>
                </c:pt>
                <c:pt idx="1200">
                  <c:v>11</c:v>
                </c:pt>
                <c:pt idx="1201">
                  <c:v>6</c:v>
                </c:pt>
                <c:pt idx="1202">
                  <c:v>13</c:v>
                </c:pt>
                <c:pt idx="1203">
                  <c:v>8</c:v>
                </c:pt>
                <c:pt idx="1204">
                  <c:v>8</c:v>
                </c:pt>
                <c:pt idx="1205">
                  <c:v>13</c:v>
                </c:pt>
                <c:pt idx="1206">
                  <c:v>8</c:v>
                </c:pt>
                <c:pt idx="1207">
                  <c:v>17</c:v>
                </c:pt>
                <c:pt idx="1208">
                  <c:v>7</c:v>
                </c:pt>
                <c:pt idx="1209">
                  <c:v>4</c:v>
                </c:pt>
                <c:pt idx="1210">
                  <c:v>5</c:v>
                </c:pt>
                <c:pt idx="1211">
                  <c:v>10</c:v>
                </c:pt>
                <c:pt idx="1212">
                  <c:v>7</c:v>
                </c:pt>
                <c:pt idx="1213">
                  <c:v>7</c:v>
                </c:pt>
                <c:pt idx="1214">
                  <c:v>13</c:v>
                </c:pt>
                <c:pt idx="1215">
                  <c:v>13</c:v>
                </c:pt>
                <c:pt idx="1216">
                  <c:v>12</c:v>
                </c:pt>
                <c:pt idx="1217">
                  <c:v>15</c:v>
                </c:pt>
                <c:pt idx="1218">
                  <c:v>15</c:v>
                </c:pt>
                <c:pt idx="1219">
                  <c:v>5</c:v>
                </c:pt>
                <c:pt idx="1220">
                  <c:v>9</c:v>
                </c:pt>
                <c:pt idx="1221">
                  <c:v>15</c:v>
                </c:pt>
                <c:pt idx="1222">
                  <c:v>10</c:v>
                </c:pt>
                <c:pt idx="1223">
                  <c:v>9</c:v>
                </c:pt>
                <c:pt idx="1224">
                  <c:v>6</c:v>
                </c:pt>
                <c:pt idx="1225">
                  <c:v>11</c:v>
                </c:pt>
                <c:pt idx="1226">
                  <c:v>11</c:v>
                </c:pt>
                <c:pt idx="1227">
                  <c:v>4</c:v>
                </c:pt>
                <c:pt idx="1228">
                  <c:v>11</c:v>
                </c:pt>
                <c:pt idx="1229">
                  <c:v>9</c:v>
                </c:pt>
                <c:pt idx="1230">
                  <c:v>14</c:v>
                </c:pt>
                <c:pt idx="1231">
                  <c:v>7</c:v>
                </c:pt>
                <c:pt idx="1232">
                  <c:v>8</c:v>
                </c:pt>
                <c:pt idx="1233">
                  <c:v>14</c:v>
                </c:pt>
                <c:pt idx="1234">
                  <c:v>11</c:v>
                </c:pt>
                <c:pt idx="1235">
                  <c:v>15</c:v>
                </c:pt>
                <c:pt idx="1236">
                  <c:v>9</c:v>
                </c:pt>
                <c:pt idx="1237">
                  <c:v>11</c:v>
                </c:pt>
                <c:pt idx="1238">
                  <c:v>5</c:v>
                </c:pt>
                <c:pt idx="1239">
                  <c:v>13</c:v>
                </c:pt>
                <c:pt idx="1240">
                  <c:v>9</c:v>
                </c:pt>
                <c:pt idx="1241">
                  <c:v>11</c:v>
                </c:pt>
                <c:pt idx="1242">
                  <c:v>14</c:v>
                </c:pt>
                <c:pt idx="1243">
                  <c:v>8</c:v>
                </c:pt>
                <c:pt idx="1244">
                  <c:v>12</c:v>
                </c:pt>
                <c:pt idx="1245">
                  <c:v>9</c:v>
                </c:pt>
                <c:pt idx="1246">
                  <c:v>8</c:v>
                </c:pt>
                <c:pt idx="1247">
                  <c:v>5</c:v>
                </c:pt>
                <c:pt idx="1248">
                  <c:v>9</c:v>
                </c:pt>
                <c:pt idx="1249">
                  <c:v>15</c:v>
                </c:pt>
                <c:pt idx="1250">
                  <c:v>7</c:v>
                </c:pt>
                <c:pt idx="1251">
                  <c:v>10</c:v>
                </c:pt>
                <c:pt idx="1252">
                  <c:v>5</c:v>
                </c:pt>
                <c:pt idx="1253">
                  <c:v>14</c:v>
                </c:pt>
                <c:pt idx="1254">
                  <c:v>7</c:v>
                </c:pt>
                <c:pt idx="1255">
                  <c:v>12</c:v>
                </c:pt>
                <c:pt idx="1256">
                  <c:v>11</c:v>
                </c:pt>
                <c:pt idx="1257">
                  <c:v>11</c:v>
                </c:pt>
                <c:pt idx="1258">
                  <c:v>10</c:v>
                </c:pt>
                <c:pt idx="1259">
                  <c:v>4</c:v>
                </c:pt>
                <c:pt idx="1260">
                  <c:v>12</c:v>
                </c:pt>
                <c:pt idx="1261">
                  <c:v>7</c:v>
                </c:pt>
                <c:pt idx="1262">
                  <c:v>7</c:v>
                </c:pt>
                <c:pt idx="1263">
                  <c:v>13</c:v>
                </c:pt>
                <c:pt idx="1264">
                  <c:v>7</c:v>
                </c:pt>
                <c:pt idx="1265">
                  <c:v>8</c:v>
                </c:pt>
                <c:pt idx="1266">
                  <c:v>8</c:v>
                </c:pt>
                <c:pt idx="1267">
                  <c:v>14</c:v>
                </c:pt>
                <c:pt idx="1268">
                  <c:v>5</c:v>
                </c:pt>
                <c:pt idx="1269">
                  <c:v>6</c:v>
                </c:pt>
                <c:pt idx="1270">
                  <c:v>11</c:v>
                </c:pt>
                <c:pt idx="1271">
                  <c:v>5</c:v>
                </c:pt>
                <c:pt idx="1272">
                  <c:v>9</c:v>
                </c:pt>
                <c:pt idx="1273">
                  <c:v>8</c:v>
                </c:pt>
                <c:pt idx="1274">
                  <c:v>16</c:v>
                </c:pt>
                <c:pt idx="1275">
                  <c:v>11</c:v>
                </c:pt>
                <c:pt idx="1276">
                  <c:v>12</c:v>
                </c:pt>
                <c:pt idx="1277">
                  <c:v>8</c:v>
                </c:pt>
                <c:pt idx="1278">
                  <c:v>11</c:v>
                </c:pt>
                <c:pt idx="1279">
                  <c:v>14</c:v>
                </c:pt>
                <c:pt idx="1280">
                  <c:v>13</c:v>
                </c:pt>
                <c:pt idx="1281">
                  <c:v>9</c:v>
                </c:pt>
                <c:pt idx="1282">
                  <c:v>12</c:v>
                </c:pt>
                <c:pt idx="1283">
                  <c:v>9</c:v>
                </c:pt>
                <c:pt idx="1284">
                  <c:v>13</c:v>
                </c:pt>
                <c:pt idx="1285">
                  <c:v>17</c:v>
                </c:pt>
                <c:pt idx="1286">
                  <c:v>9</c:v>
                </c:pt>
                <c:pt idx="1287">
                  <c:v>7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12</c:v>
                </c:pt>
                <c:pt idx="1292">
                  <c:v>7</c:v>
                </c:pt>
                <c:pt idx="1293">
                  <c:v>11</c:v>
                </c:pt>
                <c:pt idx="1294">
                  <c:v>10</c:v>
                </c:pt>
                <c:pt idx="1295">
                  <c:v>5</c:v>
                </c:pt>
                <c:pt idx="1296">
                  <c:v>10</c:v>
                </c:pt>
                <c:pt idx="1297">
                  <c:v>10</c:v>
                </c:pt>
                <c:pt idx="1298">
                  <c:v>9</c:v>
                </c:pt>
                <c:pt idx="1299">
                  <c:v>13</c:v>
                </c:pt>
                <c:pt idx="1300">
                  <c:v>12</c:v>
                </c:pt>
                <c:pt idx="1301">
                  <c:v>7</c:v>
                </c:pt>
                <c:pt idx="1302">
                  <c:v>10</c:v>
                </c:pt>
                <c:pt idx="1303">
                  <c:v>9</c:v>
                </c:pt>
                <c:pt idx="1304">
                  <c:v>14</c:v>
                </c:pt>
                <c:pt idx="1305">
                  <c:v>8</c:v>
                </c:pt>
                <c:pt idx="1306">
                  <c:v>12</c:v>
                </c:pt>
                <c:pt idx="1307">
                  <c:v>4</c:v>
                </c:pt>
                <c:pt idx="1308">
                  <c:v>10</c:v>
                </c:pt>
                <c:pt idx="1309">
                  <c:v>9</c:v>
                </c:pt>
                <c:pt idx="1310">
                  <c:v>11</c:v>
                </c:pt>
                <c:pt idx="1311">
                  <c:v>9</c:v>
                </c:pt>
                <c:pt idx="1312">
                  <c:v>5</c:v>
                </c:pt>
                <c:pt idx="1313">
                  <c:v>11</c:v>
                </c:pt>
                <c:pt idx="1314">
                  <c:v>10</c:v>
                </c:pt>
                <c:pt idx="1315">
                  <c:v>12</c:v>
                </c:pt>
                <c:pt idx="1316">
                  <c:v>17</c:v>
                </c:pt>
                <c:pt idx="1317">
                  <c:v>12</c:v>
                </c:pt>
                <c:pt idx="1318">
                  <c:v>8</c:v>
                </c:pt>
                <c:pt idx="1319">
                  <c:v>6</c:v>
                </c:pt>
                <c:pt idx="1320">
                  <c:v>13</c:v>
                </c:pt>
                <c:pt idx="1321">
                  <c:v>11</c:v>
                </c:pt>
                <c:pt idx="1322">
                  <c:v>9</c:v>
                </c:pt>
                <c:pt idx="1323">
                  <c:v>12</c:v>
                </c:pt>
                <c:pt idx="1324">
                  <c:v>8</c:v>
                </c:pt>
                <c:pt idx="1325">
                  <c:v>12</c:v>
                </c:pt>
                <c:pt idx="1326">
                  <c:v>7</c:v>
                </c:pt>
                <c:pt idx="1327">
                  <c:v>12</c:v>
                </c:pt>
                <c:pt idx="1328">
                  <c:v>7</c:v>
                </c:pt>
                <c:pt idx="1329">
                  <c:v>9</c:v>
                </c:pt>
                <c:pt idx="1330">
                  <c:v>11</c:v>
                </c:pt>
                <c:pt idx="1331">
                  <c:v>7</c:v>
                </c:pt>
                <c:pt idx="1332">
                  <c:v>9</c:v>
                </c:pt>
                <c:pt idx="1333">
                  <c:v>11</c:v>
                </c:pt>
                <c:pt idx="1334">
                  <c:v>8</c:v>
                </c:pt>
                <c:pt idx="1335">
                  <c:v>8</c:v>
                </c:pt>
                <c:pt idx="1336">
                  <c:v>7</c:v>
                </c:pt>
                <c:pt idx="1337">
                  <c:v>9</c:v>
                </c:pt>
                <c:pt idx="1338">
                  <c:v>13</c:v>
                </c:pt>
                <c:pt idx="1339">
                  <c:v>10</c:v>
                </c:pt>
                <c:pt idx="1340">
                  <c:v>12</c:v>
                </c:pt>
                <c:pt idx="1341">
                  <c:v>6</c:v>
                </c:pt>
                <c:pt idx="1342">
                  <c:v>10</c:v>
                </c:pt>
                <c:pt idx="1343">
                  <c:v>7</c:v>
                </c:pt>
                <c:pt idx="1344">
                  <c:v>11</c:v>
                </c:pt>
                <c:pt idx="1345">
                  <c:v>7</c:v>
                </c:pt>
                <c:pt idx="1346">
                  <c:v>10</c:v>
                </c:pt>
                <c:pt idx="1347">
                  <c:v>8</c:v>
                </c:pt>
                <c:pt idx="1348">
                  <c:v>7</c:v>
                </c:pt>
                <c:pt idx="1349">
                  <c:v>13</c:v>
                </c:pt>
                <c:pt idx="1350">
                  <c:v>6</c:v>
                </c:pt>
                <c:pt idx="1351">
                  <c:v>10</c:v>
                </c:pt>
                <c:pt idx="1352">
                  <c:v>9</c:v>
                </c:pt>
                <c:pt idx="1353">
                  <c:v>9</c:v>
                </c:pt>
                <c:pt idx="1354">
                  <c:v>8</c:v>
                </c:pt>
                <c:pt idx="1355">
                  <c:v>9</c:v>
                </c:pt>
                <c:pt idx="1356">
                  <c:v>8</c:v>
                </c:pt>
                <c:pt idx="1357">
                  <c:v>9</c:v>
                </c:pt>
                <c:pt idx="1358">
                  <c:v>13</c:v>
                </c:pt>
                <c:pt idx="1359">
                  <c:v>10</c:v>
                </c:pt>
                <c:pt idx="1360">
                  <c:v>9</c:v>
                </c:pt>
                <c:pt idx="1361">
                  <c:v>6</c:v>
                </c:pt>
                <c:pt idx="1362">
                  <c:v>7</c:v>
                </c:pt>
                <c:pt idx="1363">
                  <c:v>13</c:v>
                </c:pt>
                <c:pt idx="1364">
                  <c:v>7</c:v>
                </c:pt>
                <c:pt idx="1365">
                  <c:v>9</c:v>
                </c:pt>
                <c:pt idx="1366">
                  <c:v>7</c:v>
                </c:pt>
                <c:pt idx="1367">
                  <c:v>12</c:v>
                </c:pt>
                <c:pt idx="1368">
                  <c:v>5</c:v>
                </c:pt>
                <c:pt idx="1369">
                  <c:v>10</c:v>
                </c:pt>
                <c:pt idx="1370">
                  <c:v>8</c:v>
                </c:pt>
                <c:pt idx="1371">
                  <c:v>9</c:v>
                </c:pt>
                <c:pt idx="1372">
                  <c:v>12</c:v>
                </c:pt>
                <c:pt idx="1373">
                  <c:v>11</c:v>
                </c:pt>
                <c:pt idx="1374">
                  <c:v>6</c:v>
                </c:pt>
                <c:pt idx="1375">
                  <c:v>7</c:v>
                </c:pt>
                <c:pt idx="1376">
                  <c:v>11</c:v>
                </c:pt>
                <c:pt idx="1377">
                  <c:v>14</c:v>
                </c:pt>
                <c:pt idx="1378">
                  <c:v>11</c:v>
                </c:pt>
                <c:pt idx="1379">
                  <c:v>9</c:v>
                </c:pt>
                <c:pt idx="1380">
                  <c:v>9</c:v>
                </c:pt>
                <c:pt idx="1381">
                  <c:v>10</c:v>
                </c:pt>
                <c:pt idx="1382">
                  <c:v>2</c:v>
                </c:pt>
                <c:pt idx="1383">
                  <c:v>11</c:v>
                </c:pt>
                <c:pt idx="1384">
                  <c:v>10</c:v>
                </c:pt>
                <c:pt idx="1385">
                  <c:v>12</c:v>
                </c:pt>
                <c:pt idx="1386">
                  <c:v>9</c:v>
                </c:pt>
                <c:pt idx="1387">
                  <c:v>12</c:v>
                </c:pt>
                <c:pt idx="1388">
                  <c:v>12</c:v>
                </c:pt>
                <c:pt idx="1389">
                  <c:v>13</c:v>
                </c:pt>
                <c:pt idx="1390">
                  <c:v>9</c:v>
                </c:pt>
                <c:pt idx="1391">
                  <c:v>7</c:v>
                </c:pt>
                <c:pt idx="1392">
                  <c:v>4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10</c:v>
                </c:pt>
                <c:pt idx="1397">
                  <c:v>13</c:v>
                </c:pt>
                <c:pt idx="1398">
                  <c:v>9</c:v>
                </c:pt>
                <c:pt idx="1399">
                  <c:v>9</c:v>
                </c:pt>
                <c:pt idx="1400">
                  <c:v>14</c:v>
                </c:pt>
                <c:pt idx="1401">
                  <c:v>9</c:v>
                </c:pt>
                <c:pt idx="1402">
                  <c:v>6</c:v>
                </c:pt>
                <c:pt idx="1403">
                  <c:v>8</c:v>
                </c:pt>
                <c:pt idx="1404">
                  <c:v>9</c:v>
                </c:pt>
                <c:pt idx="1405">
                  <c:v>12</c:v>
                </c:pt>
                <c:pt idx="1406">
                  <c:v>12</c:v>
                </c:pt>
                <c:pt idx="1407">
                  <c:v>9</c:v>
                </c:pt>
                <c:pt idx="1408">
                  <c:v>11</c:v>
                </c:pt>
                <c:pt idx="1409">
                  <c:v>11</c:v>
                </c:pt>
                <c:pt idx="1410">
                  <c:v>5</c:v>
                </c:pt>
                <c:pt idx="1411">
                  <c:v>12</c:v>
                </c:pt>
                <c:pt idx="1412">
                  <c:v>8</c:v>
                </c:pt>
                <c:pt idx="1413">
                  <c:v>15</c:v>
                </c:pt>
                <c:pt idx="1414">
                  <c:v>12</c:v>
                </c:pt>
                <c:pt idx="1415">
                  <c:v>12</c:v>
                </c:pt>
                <c:pt idx="1416">
                  <c:v>10</c:v>
                </c:pt>
                <c:pt idx="1417">
                  <c:v>10</c:v>
                </c:pt>
                <c:pt idx="1418">
                  <c:v>9</c:v>
                </c:pt>
                <c:pt idx="1419">
                  <c:v>6</c:v>
                </c:pt>
                <c:pt idx="1420">
                  <c:v>10</c:v>
                </c:pt>
                <c:pt idx="1421">
                  <c:v>4</c:v>
                </c:pt>
                <c:pt idx="1422">
                  <c:v>6</c:v>
                </c:pt>
                <c:pt idx="1423">
                  <c:v>7</c:v>
                </c:pt>
                <c:pt idx="1424">
                  <c:v>7</c:v>
                </c:pt>
                <c:pt idx="1425">
                  <c:v>16</c:v>
                </c:pt>
                <c:pt idx="1426">
                  <c:v>10</c:v>
                </c:pt>
                <c:pt idx="1427">
                  <c:v>7</c:v>
                </c:pt>
                <c:pt idx="1428">
                  <c:v>8</c:v>
                </c:pt>
                <c:pt idx="1429">
                  <c:v>12</c:v>
                </c:pt>
                <c:pt idx="1430">
                  <c:v>3</c:v>
                </c:pt>
                <c:pt idx="1431">
                  <c:v>8</c:v>
                </c:pt>
                <c:pt idx="1432">
                  <c:v>7</c:v>
                </c:pt>
                <c:pt idx="1433">
                  <c:v>9</c:v>
                </c:pt>
                <c:pt idx="1434">
                  <c:v>10</c:v>
                </c:pt>
                <c:pt idx="1435">
                  <c:v>8</c:v>
                </c:pt>
                <c:pt idx="1436">
                  <c:v>11</c:v>
                </c:pt>
                <c:pt idx="1437">
                  <c:v>7</c:v>
                </c:pt>
                <c:pt idx="1438">
                  <c:v>8</c:v>
                </c:pt>
                <c:pt idx="1439">
                  <c:v>9</c:v>
                </c:pt>
                <c:pt idx="1440">
                  <c:v>10</c:v>
                </c:pt>
                <c:pt idx="1441">
                  <c:v>6</c:v>
                </c:pt>
                <c:pt idx="1442">
                  <c:v>6</c:v>
                </c:pt>
                <c:pt idx="1443">
                  <c:v>10</c:v>
                </c:pt>
                <c:pt idx="1444">
                  <c:v>11</c:v>
                </c:pt>
                <c:pt idx="1445">
                  <c:v>12</c:v>
                </c:pt>
                <c:pt idx="1446">
                  <c:v>4</c:v>
                </c:pt>
                <c:pt idx="1447">
                  <c:v>9</c:v>
                </c:pt>
                <c:pt idx="1448">
                  <c:v>8</c:v>
                </c:pt>
                <c:pt idx="1449">
                  <c:v>14</c:v>
                </c:pt>
                <c:pt idx="1450">
                  <c:v>4</c:v>
                </c:pt>
                <c:pt idx="1451">
                  <c:v>12</c:v>
                </c:pt>
                <c:pt idx="1452">
                  <c:v>16</c:v>
                </c:pt>
                <c:pt idx="1453">
                  <c:v>3</c:v>
                </c:pt>
                <c:pt idx="1454">
                  <c:v>9</c:v>
                </c:pt>
                <c:pt idx="1455">
                  <c:v>7</c:v>
                </c:pt>
                <c:pt idx="1456">
                  <c:v>10</c:v>
                </c:pt>
                <c:pt idx="1457">
                  <c:v>10</c:v>
                </c:pt>
                <c:pt idx="1458">
                  <c:v>2</c:v>
                </c:pt>
                <c:pt idx="1459">
                  <c:v>9</c:v>
                </c:pt>
                <c:pt idx="1460">
                  <c:v>13</c:v>
                </c:pt>
                <c:pt idx="1461">
                  <c:v>8</c:v>
                </c:pt>
                <c:pt idx="1462">
                  <c:v>9</c:v>
                </c:pt>
                <c:pt idx="1463">
                  <c:v>10</c:v>
                </c:pt>
                <c:pt idx="1464">
                  <c:v>5</c:v>
                </c:pt>
                <c:pt idx="1465">
                  <c:v>7</c:v>
                </c:pt>
                <c:pt idx="1466">
                  <c:v>10</c:v>
                </c:pt>
                <c:pt idx="1467">
                  <c:v>13</c:v>
                </c:pt>
                <c:pt idx="1468">
                  <c:v>9</c:v>
                </c:pt>
                <c:pt idx="1469">
                  <c:v>11</c:v>
                </c:pt>
                <c:pt idx="1470">
                  <c:v>6</c:v>
                </c:pt>
                <c:pt idx="1471">
                  <c:v>17</c:v>
                </c:pt>
                <c:pt idx="1472">
                  <c:v>5</c:v>
                </c:pt>
                <c:pt idx="1473">
                  <c:v>10</c:v>
                </c:pt>
                <c:pt idx="1474">
                  <c:v>7</c:v>
                </c:pt>
                <c:pt idx="1475">
                  <c:v>5</c:v>
                </c:pt>
                <c:pt idx="1476">
                  <c:v>9</c:v>
                </c:pt>
                <c:pt idx="1477">
                  <c:v>11</c:v>
                </c:pt>
                <c:pt idx="1478">
                  <c:v>8</c:v>
                </c:pt>
                <c:pt idx="1479">
                  <c:v>9</c:v>
                </c:pt>
                <c:pt idx="1480">
                  <c:v>10</c:v>
                </c:pt>
                <c:pt idx="1481">
                  <c:v>6</c:v>
                </c:pt>
                <c:pt idx="1482">
                  <c:v>9</c:v>
                </c:pt>
                <c:pt idx="1483">
                  <c:v>9</c:v>
                </c:pt>
                <c:pt idx="1484">
                  <c:v>8</c:v>
                </c:pt>
                <c:pt idx="1485">
                  <c:v>10</c:v>
                </c:pt>
                <c:pt idx="1486">
                  <c:v>10</c:v>
                </c:pt>
                <c:pt idx="1487">
                  <c:v>14</c:v>
                </c:pt>
                <c:pt idx="1488">
                  <c:v>13</c:v>
                </c:pt>
                <c:pt idx="1489">
                  <c:v>10</c:v>
                </c:pt>
                <c:pt idx="1490">
                  <c:v>13</c:v>
                </c:pt>
                <c:pt idx="1491">
                  <c:v>9</c:v>
                </c:pt>
                <c:pt idx="1492">
                  <c:v>11</c:v>
                </c:pt>
                <c:pt idx="1493">
                  <c:v>8</c:v>
                </c:pt>
                <c:pt idx="1494">
                  <c:v>6</c:v>
                </c:pt>
                <c:pt idx="1495">
                  <c:v>13</c:v>
                </c:pt>
                <c:pt idx="1496">
                  <c:v>6</c:v>
                </c:pt>
                <c:pt idx="1497">
                  <c:v>9</c:v>
                </c:pt>
                <c:pt idx="1498">
                  <c:v>8</c:v>
                </c:pt>
                <c:pt idx="1499">
                  <c:v>9</c:v>
                </c:pt>
                <c:pt idx="1500">
                  <c:v>8</c:v>
                </c:pt>
                <c:pt idx="1501">
                  <c:v>5</c:v>
                </c:pt>
                <c:pt idx="1502">
                  <c:v>8</c:v>
                </c:pt>
                <c:pt idx="1503">
                  <c:v>9</c:v>
                </c:pt>
                <c:pt idx="1504">
                  <c:v>11</c:v>
                </c:pt>
                <c:pt idx="1505">
                  <c:v>6</c:v>
                </c:pt>
                <c:pt idx="1506">
                  <c:v>5</c:v>
                </c:pt>
                <c:pt idx="1507">
                  <c:v>14</c:v>
                </c:pt>
                <c:pt idx="1508">
                  <c:v>8</c:v>
                </c:pt>
                <c:pt idx="1509">
                  <c:v>8</c:v>
                </c:pt>
                <c:pt idx="1510">
                  <c:v>4</c:v>
                </c:pt>
                <c:pt idx="1511">
                  <c:v>13</c:v>
                </c:pt>
                <c:pt idx="1512">
                  <c:v>9</c:v>
                </c:pt>
                <c:pt idx="1513">
                  <c:v>13</c:v>
                </c:pt>
                <c:pt idx="1514">
                  <c:v>7</c:v>
                </c:pt>
                <c:pt idx="1515">
                  <c:v>9</c:v>
                </c:pt>
                <c:pt idx="1516">
                  <c:v>5</c:v>
                </c:pt>
                <c:pt idx="1517">
                  <c:v>6</c:v>
                </c:pt>
                <c:pt idx="1518">
                  <c:v>4</c:v>
                </c:pt>
                <c:pt idx="1519">
                  <c:v>10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15</c:v>
                </c:pt>
                <c:pt idx="1524">
                  <c:v>13</c:v>
                </c:pt>
                <c:pt idx="1525">
                  <c:v>10</c:v>
                </c:pt>
                <c:pt idx="1526">
                  <c:v>9</c:v>
                </c:pt>
                <c:pt idx="1527">
                  <c:v>12</c:v>
                </c:pt>
                <c:pt idx="1528">
                  <c:v>8</c:v>
                </c:pt>
                <c:pt idx="1529">
                  <c:v>9</c:v>
                </c:pt>
                <c:pt idx="1530">
                  <c:v>7</c:v>
                </c:pt>
                <c:pt idx="1531">
                  <c:v>10</c:v>
                </c:pt>
                <c:pt idx="1532">
                  <c:v>13</c:v>
                </c:pt>
                <c:pt idx="1533">
                  <c:v>13</c:v>
                </c:pt>
                <c:pt idx="1534">
                  <c:v>10</c:v>
                </c:pt>
                <c:pt idx="1535">
                  <c:v>11</c:v>
                </c:pt>
                <c:pt idx="1536">
                  <c:v>10</c:v>
                </c:pt>
                <c:pt idx="1537">
                  <c:v>12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6</c:v>
                </c:pt>
                <c:pt idx="1543">
                  <c:v>8</c:v>
                </c:pt>
                <c:pt idx="1544">
                  <c:v>14</c:v>
                </c:pt>
                <c:pt idx="1545">
                  <c:v>8</c:v>
                </c:pt>
                <c:pt idx="1546">
                  <c:v>5</c:v>
                </c:pt>
                <c:pt idx="1547">
                  <c:v>7</c:v>
                </c:pt>
                <c:pt idx="1548">
                  <c:v>9</c:v>
                </c:pt>
                <c:pt idx="1549">
                  <c:v>6</c:v>
                </c:pt>
                <c:pt idx="1550">
                  <c:v>5</c:v>
                </c:pt>
                <c:pt idx="1551">
                  <c:v>9</c:v>
                </c:pt>
                <c:pt idx="1552">
                  <c:v>12</c:v>
                </c:pt>
                <c:pt idx="1553">
                  <c:v>6</c:v>
                </c:pt>
                <c:pt idx="1554">
                  <c:v>6</c:v>
                </c:pt>
                <c:pt idx="1555">
                  <c:v>7</c:v>
                </c:pt>
                <c:pt idx="1556">
                  <c:v>4</c:v>
                </c:pt>
                <c:pt idx="1557">
                  <c:v>11</c:v>
                </c:pt>
                <c:pt idx="1558">
                  <c:v>11</c:v>
                </c:pt>
                <c:pt idx="1559">
                  <c:v>15</c:v>
                </c:pt>
                <c:pt idx="1560">
                  <c:v>12</c:v>
                </c:pt>
                <c:pt idx="1561">
                  <c:v>6</c:v>
                </c:pt>
                <c:pt idx="1562">
                  <c:v>15</c:v>
                </c:pt>
                <c:pt idx="1563">
                  <c:v>4</c:v>
                </c:pt>
                <c:pt idx="1564">
                  <c:v>8</c:v>
                </c:pt>
                <c:pt idx="1565">
                  <c:v>7</c:v>
                </c:pt>
                <c:pt idx="1566">
                  <c:v>4</c:v>
                </c:pt>
                <c:pt idx="1567">
                  <c:v>12</c:v>
                </c:pt>
                <c:pt idx="1568">
                  <c:v>7</c:v>
                </c:pt>
                <c:pt idx="1569">
                  <c:v>10</c:v>
                </c:pt>
                <c:pt idx="1570">
                  <c:v>6</c:v>
                </c:pt>
                <c:pt idx="1571">
                  <c:v>7</c:v>
                </c:pt>
                <c:pt idx="1572">
                  <c:v>10</c:v>
                </c:pt>
                <c:pt idx="1573">
                  <c:v>13</c:v>
                </c:pt>
                <c:pt idx="1574">
                  <c:v>5</c:v>
                </c:pt>
                <c:pt idx="1575">
                  <c:v>14</c:v>
                </c:pt>
                <c:pt idx="1576">
                  <c:v>8</c:v>
                </c:pt>
                <c:pt idx="1577">
                  <c:v>10</c:v>
                </c:pt>
                <c:pt idx="1578">
                  <c:v>11</c:v>
                </c:pt>
                <c:pt idx="1579">
                  <c:v>12</c:v>
                </c:pt>
                <c:pt idx="1580">
                  <c:v>4</c:v>
                </c:pt>
                <c:pt idx="1581">
                  <c:v>5</c:v>
                </c:pt>
                <c:pt idx="1582">
                  <c:v>11</c:v>
                </c:pt>
                <c:pt idx="1583">
                  <c:v>13</c:v>
                </c:pt>
                <c:pt idx="1584">
                  <c:v>7</c:v>
                </c:pt>
                <c:pt idx="1585">
                  <c:v>10</c:v>
                </c:pt>
                <c:pt idx="1586">
                  <c:v>10</c:v>
                </c:pt>
                <c:pt idx="1587">
                  <c:v>5</c:v>
                </c:pt>
                <c:pt idx="1588">
                  <c:v>5</c:v>
                </c:pt>
                <c:pt idx="1589">
                  <c:v>1</c:v>
                </c:pt>
                <c:pt idx="1590">
                  <c:v>8</c:v>
                </c:pt>
                <c:pt idx="1591">
                  <c:v>2</c:v>
                </c:pt>
                <c:pt idx="1592">
                  <c:v>14</c:v>
                </c:pt>
                <c:pt idx="1593">
                  <c:v>5</c:v>
                </c:pt>
                <c:pt idx="1594">
                  <c:v>3</c:v>
                </c:pt>
                <c:pt idx="1595">
                  <c:v>6</c:v>
                </c:pt>
                <c:pt idx="1596">
                  <c:v>13</c:v>
                </c:pt>
                <c:pt idx="1597">
                  <c:v>5</c:v>
                </c:pt>
                <c:pt idx="1598">
                  <c:v>12</c:v>
                </c:pt>
                <c:pt idx="1599">
                  <c:v>4</c:v>
                </c:pt>
                <c:pt idx="1600">
                  <c:v>8</c:v>
                </c:pt>
                <c:pt idx="1601">
                  <c:v>10</c:v>
                </c:pt>
                <c:pt idx="1602">
                  <c:v>6</c:v>
                </c:pt>
                <c:pt idx="1603">
                  <c:v>9</c:v>
                </c:pt>
                <c:pt idx="1604">
                  <c:v>13</c:v>
                </c:pt>
                <c:pt idx="1605">
                  <c:v>12</c:v>
                </c:pt>
                <c:pt idx="1606">
                  <c:v>7</c:v>
                </c:pt>
                <c:pt idx="1607">
                  <c:v>4</c:v>
                </c:pt>
                <c:pt idx="1608">
                  <c:v>7</c:v>
                </c:pt>
                <c:pt idx="1609">
                  <c:v>11</c:v>
                </c:pt>
                <c:pt idx="1610">
                  <c:v>13</c:v>
                </c:pt>
                <c:pt idx="1611">
                  <c:v>10</c:v>
                </c:pt>
                <c:pt idx="1612">
                  <c:v>10</c:v>
                </c:pt>
                <c:pt idx="1613">
                  <c:v>8</c:v>
                </c:pt>
                <c:pt idx="1614">
                  <c:v>9</c:v>
                </c:pt>
                <c:pt idx="1615">
                  <c:v>2</c:v>
                </c:pt>
                <c:pt idx="1616">
                  <c:v>9</c:v>
                </c:pt>
                <c:pt idx="1617">
                  <c:v>4</c:v>
                </c:pt>
                <c:pt idx="1618">
                  <c:v>7</c:v>
                </c:pt>
                <c:pt idx="1619">
                  <c:v>8</c:v>
                </c:pt>
                <c:pt idx="1620">
                  <c:v>7</c:v>
                </c:pt>
                <c:pt idx="1621">
                  <c:v>4</c:v>
                </c:pt>
                <c:pt idx="1622">
                  <c:v>7</c:v>
                </c:pt>
                <c:pt idx="1623">
                  <c:v>6</c:v>
                </c:pt>
                <c:pt idx="1624">
                  <c:v>8</c:v>
                </c:pt>
                <c:pt idx="1625">
                  <c:v>9</c:v>
                </c:pt>
                <c:pt idx="1626">
                  <c:v>5</c:v>
                </c:pt>
                <c:pt idx="1627">
                  <c:v>8</c:v>
                </c:pt>
                <c:pt idx="1628">
                  <c:v>12</c:v>
                </c:pt>
                <c:pt idx="1629">
                  <c:v>13</c:v>
                </c:pt>
                <c:pt idx="1630">
                  <c:v>10</c:v>
                </c:pt>
                <c:pt idx="1631">
                  <c:v>9</c:v>
                </c:pt>
                <c:pt idx="1632">
                  <c:v>10</c:v>
                </c:pt>
                <c:pt idx="1633">
                  <c:v>9</c:v>
                </c:pt>
                <c:pt idx="1634">
                  <c:v>12</c:v>
                </c:pt>
                <c:pt idx="1635">
                  <c:v>7</c:v>
                </c:pt>
                <c:pt idx="1636">
                  <c:v>7</c:v>
                </c:pt>
                <c:pt idx="1637">
                  <c:v>9</c:v>
                </c:pt>
                <c:pt idx="1638">
                  <c:v>7</c:v>
                </c:pt>
                <c:pt idx="1639">
                  <c:v>13</c:v>
                </c:pt>
                <c:pt idx="1640">
                  <c:v>6</c:v>
                </c:pt>
                <c:pt idx="1641">
                  <c:v>6</c:v>
                </c:pt>
                <c:pt idx="1642">
                  <c:v>15</c:v>
                </c:pt>
                <c:pt idx="1643">
                  <c:v>5</c:v>
                </c:pt>
                <c:pt idx="1644">
                  <c:v>7</c:v>
                </c:pt>
                <c:pt idx="1645">
                  <c:v>14</c:v>
                </c:pt>
                <c:pt idx="1646">
                  <c:v>6</c:v>
                </c:pt>
                <c:pt idx="1647">
                  <c:v>4</c:v>
                </c:pt>
                <c:pt idx="1648">
                  <c:v>11</c:v>
                </c:pt>
                <c:pt idx="1649">
                  <c:v>9</c:v>
                </c:pt>
                <c:pt idx="1650">
                  <c:v>8</c:v>
                </c:pt>
                <c:pt idx="1651">
                  <c:v>9</c:v>
                </c:pt>
                <c:pt idx="1652">
                  <c:v>9</c:v>
                </c:pt>
                <c:pt idx="1653">
                  <c:v>6</c:v>
                </c:pt>
                <c:pt idx="1654">
                  <c:v>16</c:v>
                </c:pt>
                <c:pt idx="1655">
                  <c:v>9</c:v>
                </c:pt>
                <c:pt idx="1656">
                  <c:v>3</c:v>
                </c:pt>
                <c:pt idx="1657">
                  <c:v>11</c:v>
                </c:pt>
                <c:pt idx="1658">
                  <c:v>11</c:v>
                </c:pt>
                <c:pt idx="1659">
                  <c:v>7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4</c:v>
                </c:pt>
                <c:pt idx="1664">
                  <c:v>3</c:v>
                </c:pt>
                <c:pt idx="1665">
                  <c:v>5</c:v>
                </c:pt>
                <c:pt idx="1666">
                  <c:v>9</c:v>
                </c:pt>
                <c:pt idx="1667">
                  <c:v>6</c:v>
                </c:pt>
                <c:pt idx="1668">
                  <c:v>10</c:v>
                </c:pt>
                <c:pt idx="1669">
                  <c:v>7</c:v>
                </c:pt>
                <c:pt idx="1670">
                  <c:v>8</c:v>
                </c:pt>
                <c:pt idx="1671">
                  <c:v>9</c:v>
                </c:pt>
                <c:pt idx="1672">
                  <c:v>12</c:v>
                </c:pt>
                <c:pt idx="1673">
                  <c:v>11</c:v>
                </c:pt>
                <c:pt idx="1674">
                  <c:v>8</c:v>
                </c:pt>
                <c:pt idx="1675">
                  <c:v>7</c:v>
                </c:pt>
                <c:pt idx="1676">
                  <c:v>4</c:v>
                </c:pt>
                <c:pt idx="1677">
                  <c:v>12</c:v>
                </c:pt>
                <c:pt idx="1678">
                  <c:v>8</c:v>
                </c:pt>
                <c:pt idx="1679">
                  <c:v>10</c:v>
                </c:pt>
                <c:pt idx="1680">
                  <c:v>7</c:v>
                </c:pt>
                <c:pt idx="1681">
                  <c:v>8</c:v>
                </c:pt>
                <c:pt idx="1682">
                  <c:v>3</c:v>
                </c:pt>
                <c:pt idx="1683">
                  <c:v>10</c:v>
                </c:pt>
                <c:pt idx="1684">
                  <c:v>12</c:v>
                </c:pt>
                <c:pt idx="1685">
                  <c:v>8</c:v>
                </c:pt>
                <c:pt idx="1686">
                  <c:v>8</c:v>
                </c:pt>
                <c:pt idx="1687">
                  <c:v>6</c:v>
                </c:pt>
                <c:pt idx="1688">
                  <c:v>6</c:v>
                </c:pt>
                <c:pt idx="1689">
                  <c:v>7</c:v>
                </c:pt>
                <c:pt idx="1690">
                  <c:v>8</c:v>
                </c:pt>
                <c:pt idx="1691">
                  <c:v>13</c:v>
                </c:pt>
                <c:pt idx="1692">
                  <c:v>5</c:v>
                </c:pt>
                <c:pt idx="1693">
                  <c:v>10</c:v>
                </c:pt>
                <c:pt idx="1694">
                  <c:v>9</c:v>
                </c:pt>
                <c:pt idx="1695">
                  <c:v>6</c:v>
                </c:pt>
                <c:pt idx="1696">
                  <c:v>6</c:v>
                </c:pt>
                <c:pt idx="1697">
                  <c:v>10</c:v>
                </c:pt>
                <c:pt idx="1698">
                  <c:v>13</c:v>
                </c:pt>
                <c:pt idx="1699">
                  <c:v>9</c:v>
                </c:pt>
                <c:pt idx="1700">
                  <c:v>5</c:v>
                </c:pt>
                <c:pt idx="1701">
                  <c:v>6</c:v>
                </c:pt>
                <c:pt idx="1702">
                  <c:v>12</c:v>
                </c:pt>
                <c:pt idx="1703">
                  <c:v>9</c:v>
                </c:pt>
                <c:pt idx="1704">
                  <c:v>8</c:v>
                </c:pt>
                <c:pt idx="1705">
                  <c:v>7</c:v>
                </c:pt>
                <c:pt idx="1706">
                  <c:v>4</c:v>
                </c:pt>
                <c:pt idx="1707">
                  <c:v>6</c:v>
                </c:pt>
                <c:pt idx="1708">
                  <c:v>8</c:v>
                </c:pt>
                <c:pt idx="1709">
                  <c:v>7</c:v>
                </c:pt>
                <c:pt idx="1710">
                  <c:v>8</c:v>
                </c:pt>
                <c:pt idx="1711">
                  <c:v>4</c:v>
                </c:pt>
                <c:pt idx="1712">
                  <c:v>3</c:v>
                </c:pt>
                <c:pt idx="1713">
                  <c:v>6</c:v>
                </c:pt>
                <c:pt idx="1714">
                  <c:v>13</c:v>
                </c:pt>
                <c:pt idx="1715">
                  <c:v>9</c:v>
                </c:pt>
                <c:pt idx="1716">
                  <c:v>8</c:v>
                </c:pt>
                <c:pt idx="1717">
                  <c:v>5</c:v>
                </c:pt>
                <c:pt idx="1718">
                  <c:v>8</c:v>
                </c:pt>
                <c:pt idx="1719">
                  <c:v>11</c:v>
                </c:pt>
                <c:pt idx="1720">
                  <c:v>9</c:v>
                </c:pt>
                <c:pt idx="1721">
                  <c:v>3</c:v>
                </c:pt>
                <c:pt idx="1722">
                  <c:v>6</c:v>
                </c:pt>
                <c:pt idx="1723">
                  <c:v>7</c:v>
                </c:pt>
                <c:pt idx="1724">
                  <c:v>6</c:v>
                </c:pt>
                <c:pt idx="1725">
                  <c:v>5</c:v>
                </c:pt>
                <c:pt idx="1726">
                  <c:v>13</c:v>
                </c:pt>
                <c:pt idx="1727">
                  <c:v>5</c:v>
                </c:pt>
                <c:pt idx="1728">
                  <c:v>6</c:v>
                </c:pt>
                <c:pt idx="1729">
                  <c:v>8</c:v>
                </c:pt>
                <c:pt idx="1730">
                  <c:v>8</c:v>
                </c:pt>
                <c:pt idx="1731">
                  <c:v>10</c:v>
                </c:pt>
                <c:pt idx="1732">
                  <c:v>6</c:v>
                </c:pt>
                <c:pt idx="1733">
                  <c:v>7</c:v>
                </c:pt>
                <c:pt idx="1734">
                  <c:v>9</c:v>
                </c:pt>
                <c:pt idx="1735">
                  <c:v>10</c:v>
                </c:pt>
                <c:pt idx="1736">
                  <c:v>6</c:v>
                </c:pt>
                <c:pt idx="1737">
                  <c:v>11</c:v>
                </c:pt>
                <c:pt idx="1738">
                  <c:v>12</c:v>
                </c:pt>
                <c:pt idx="1739">
                  <c:v>6</c:v>
                </c:pt>
                <c:pt idx="1740">
                  <c:v>5</c:v>
                </c:pt>
                <c:pt idx="1741">
                  <c:v>13</c:v>
                </c:pt>
                <c:pt idx="1742">
                  <c:v>5</c:v>
                </c:pt>
                <c:pt idx="1743">
                  <c:v>11</c:v>
                </c:pt>
                <c:pt idx="1744">
                  <c:v>9</c:v>
                </c:pt>
                <c:pt idx="1745">
                  <c:v>6</c:v>
                </c:pt>
                <c:pt idx="1746">
                  <c:v>8</c:v>
                </c:pt>
                <c:pt idx="1747">
                  <c:v>12</c:v>
                </c:pt>
                <c:pt idx="1748">
                  <c:v>8</c:v>
                </c:pt>
                <c:pt idx="1749">
                  <c:v>5</c:v>
                </c:pt>
                <c:pt idx="1750">
                  <c:v>7</c:v>
                </c:pt>
                <c:pt idx="1751">
                  <c:v>7</c:v>
                </c:pt>
                <c:pt idx="1752">
                  <c:v>8</c:v>
                </c:pt>
                <c:pt idx="1753">
                  <c:v>10</c:v>
                </c:pt>
                <c:pt idx="1754">
                  <c:v>5</c:v>
                </c:pt>
                <c:pt idx="1755">
                  <c:v>7</c:v>
                </c:pt>
                <c:pt idx="1756">
                  <c:v>8</c:v>
                </c:pt>
                <c:pt idx="1757">
                  <c:v>7</c:v>
                </c:pt>
                <c:pt idx="1758">
                  <c:v>9</c:v>
                </c:pt>
                <c:pt idx="1759">
                  <c:v>9</c:v>
                </c:pt>
                <c:pt idx="1760">
                  <c:v>6</c:v>
                </c:pt>
                <c:pt idx="1761">
                  <c:v>4</c:v>
                </c:pt>
                <c:pt idx="1762">
                  <c:v>4</c:v>
                </c:pt>
                <c:pt idx="1763">
                  <c:v>9</c:v>
                </c:pt>
                <c:pt idx="1764">
                  <c:v>6</c:v>
                </c:pt>
                <c:pt idx="1765">
                  <c:v>9</c:v>
                </c:pt>
                <c:pt idx="1766">
                  <c:v>6</c:v>
                </c:pt>
                <c:pt idx="1767">
                  <c:v>9</c:v>
                </c:pt>
                <c:pt idx="1768">
                  <c:v>4</c:v>
                </c:pt>
                <c:pt idx="1769">
                  <c:v>15</c:v>
                </c:pt>
                <c:pt idx="1770">
                  <c:v>7</c:v>
                </c:pt>
                <c:pt idx="1771">
                  <c:v>11</c:v>
                </c:pt>
                <c:pt idx="1772">
                  <c:v>10</c:v>
                </c:pt>
                <c:pt idx="1773">
                  <c:v>11</c:v>
                </c:pt>
                <c:pt idx="1774">
                  <c:v>8</c:v>
                </c:pt>
                <c:pt idx="1775">
                  <c:v>9</c:v>
                </c:pt>
                <c:pt idx="1776">
                  <c:v>4</c:v>
                </c:pt>
                <c:pt idx="1777">
                  <c:v>7</c:v>
                </c:pt>
                <c:pt idx="1778">
                  <c:v>8</c:v>
                </c:pt>
                <c:pt idx="1779">
                  <c:v>7</c:v>
                </c:pt>
                <c:pt idx="1780">
                  <c:v>8</c:v>
                </c:pt>
                <c:pt idx="1781">
                  <c:v>6</c:v>
                </c:pt>
                <c:pt idx="1782">
                  <c:v>6</c:v>
                </c:pt>
                <c:pt idx="1783">
                  <c:v>11</c:v>
                </c:pt>
                <c:pt idx="1784">
                  <c:v>11</c:v>
                </c:pt>
                <c:pt idx="1785">
                  <c:v>10</c:v>
                </c:pt>
                <c:pt idx="1786">
                  <c:v>9</c:v>
                </c:pt>
                <c:pt idx="1787">
                  <c:v>11</c:v>
                </c:pt>
                <c:pt idx="1788">
                  <c:v>4</c:v>
                </c:pt>
                <c:pt idx="1789">
                  <c:v>9</c:v>
                </c:pt>
                <c:pt idx="1790">
                  <c:v>10</c:v>
                </c:pt>
                <c:pt idx="1791">
                  <c:v>10</c:v>
                </c:pt>
                <c:pt idx="1792">
                  <c:v>6</c:v>
                </c:pt>
                <c:pt idx="1793">
                  <c:v>6</c:v>
                </c:pt>
                <c:pt idx="1794">
                  <c:v>15</c:v>
                </c:pt>
                <c:pt idx="1795">
                  <c:v>7</c:v>
                </c:pt>
                <c:pt idx="1796">
                  <c:v>15</c:v>
                </c:pt>
                <c:pt idx="1797">
                  <c:v>3</c:v>
                </c:pt>
                <c:pt idx="1798">
                  <c:v>8</c:v>
                </c:pt>
                <c:pt idx="1799">
                  <c:v>8</c:v>
                </c:pt>
                <c:pt idx="1800">
                  <c:v>3</c:v>
                </c:pt>
                <c:pt idx="1801">
                  <c:v>12</c:v>
                </c:pt>
                <c:pt idx="1802">
                  <c:v>8</c:v>
                </c:pt>
                <c:pt idx="1803">
                  <c:v>5</c:v>
                </c:pt>
                <c:pt idx="1804">
                  <c:v>3</c:v>
                </c:pt>
                <c:pt idx="1805">
                  <c:v>9</c:v>
                </c:pt>
                <c:pt idx="1806">
                  <c:v>8</c:v>
                </c:pt>
                <c:pt idx="1807">
                  <c:v>12</c:v>
                </c:pt>
                <c:pt idx="1808">
                  <c:v>5</c:v>
                </c:pt>
                <c:pt idx="1809">
                  <c:v>12</c:v>
                </c:pt>
                <c:pt idx="1810">
                  <c:v>11</c:v>
                </c:pt>
                <c:pt idx="1811">
                  <c:v>6</c:v>
                </c:pt>
                <c:pt idx="1812">
                  <c:v>16</c:v>
                </c:pt>
                <c:pt idx="1813">
                  <c:v>9</c:v>
                </c:pt>
                <c:pt idx="1814">
                  <c:v>12</c:v>
                </c:pt>
                <c:pt idx="1815">
                  <c:v>7</c:v>
                </c:pt>
                <c:pt idx="1816">
                  <c:v>7</c:v>
                </c:pt>
                <c:pt idx="1817">
                  <c:v>5</c:v>
                </c:pt>
                <c:pt idx="1818">
                  <c:v>8</c:v>
                </c:pt>
                <c:pt idx="1819">
                  <c:v>12</c:v>
                </c:pt>
                <c:pt idx="1820">
                  <c:v>9</c:v>
                </c:pt>
                <c:pt idx="1821">
                  <c:v>8</c:v>
                </c:pt>
                <c:pt idx="1822">
                  <c:v>5</c:v>
                </c:pt>
                <c:pt idx="1823">
                  <c:v>6</c:v>
                </c:pt>
                <c:pt idx="1824">
                  <c:v>2</c:v>
                </c:pt>
                <c:pt idx="1825">
                  <c:v>9</c:v>
                </c:pt>
                <c:pt idx="1826">
                  <c:v>5</c:v>
                </c:pt>
                <c:pt idx="1827">
                  <c:v>5</c:v>
                </c:pt>
                <c:pt idx="1828">
                  <c:v>9</c:v>
                </c:pt>
                <c:pt idx="1829">
                  <c:v>10</c:v>
                </c:pt>
                <c:pt idx="1830">
                  <c:v>12</c:v>
                </c:pt>
                <c:pt idx="1831">
                  <c:v>9</c:v>
                </c:pt>
                <c:pt idx="1832">
                  <c:v>8</c:v>
                </c:pt>
                <c:pt idx="1833">
                  <c:v>6</c:v>
                </c:pt>
                <c:pt idx="1834">
                  <c:v>8</c:v>
                </c:pt>
                <c:pt idx="1835">
                  <c:v>7</c:v>
                </c:pt>
                <c:pt idx="1836">
                  <c:v>6</c:v>
                </c:pt>
                <c:pt idx="1837">
                  <c:v>6</c:v>
                </c:pt>
                <c:pt idx="1838">
                  <c:v>9</c:v>
                </c:pt>
                <c:pt idx="1839">
                  <c:v>10</c:v>
                </c:pt>
                <c:pt idx="1840">
                  <c:v>9</c:v>
                </c:pt>
                <c:pt idx="1841">
                  <c:v>9</c:v>
                </c:pt>
                <c:pt idx="1842">
                  <c:v>8</c:v>
                </c:pt>
                <c:pt idx="1843">
                  <c:v>7</c:v>
                </c:pt>
                <c:pt idx="1844">
                  <c:v>8</c:v>
                </c:pt>
                <c:pt idx="1845">
                  <c:v>6</c:v>
                </c:pt>
                <c:pt idx="1846">
                  <c:v>8</c:v>
                </c:pt>
                <c:pt idx="1847">
                  <c:v>6</c:v>
                </c:pt>
                <c:pt idx="1848">
                  <c:v>12</c:v>
                </c:pt>
                <c:pt idx="1849">
                  <c:v>9</c:v>
                </c:pt>
                <c:pt idx="1850">
                  <c:v>4</c:v>
                </c:pt>
                <c:pt idx="1851">
                  <c:v>9</c:v>
                </c:pt>
                <c:pt idx="1852">
                  <c:v>8</c:v>
                </c:pt>
                <c:pt idx="1853">
                  <c:v>4</c:v>
                </c:pt>
                <c:pt idx="1854">
                  <c:v>11</c:v>
                </c:pt>
                <c:pt idx="1855">
                  <c:v>7</c:v>
                </c:pt>
                <c:pt idx="1856">
                  <c:v>6</c:v>
                </c:pt>
                <c:pt idx="1857">
                  <c:v>6</c:v>
                </c:pt>
                <c:pt idx="1858">
                  <c:v>7</c:v>
                </c:pt>
                <c:pt idx="1859">
                  <c:v>6</c:v>
                </c:pt>
                <c:pt idx="1860">
                  <c:v>6</c:v>
                </c:pt>
                <c:pt idx="1861">
                  <c:v>8</c:v>
                </c:pt>
                <c:pt idx="1862">
                  <c:v>12</c:v>
                </c:pt>
                <c:pt idx="1863">
                  <c:v>10</c:v>
                </c:pt>
                <c:pt idx="1864">
                  <c:v>6</c:v>
                </c:pt>
                <c:pt idx="1865">
                  <c:v>4</c:v>
                </c:pt>
                <c:pt idx="1866">
                  <c:v>8</c:v>
                </c:pt>
                <c:pt idx="1867">
                  <c:v>8</c:v>
                </c:pt>
                <c:pt idx="1868">
                  <c:v>12</c:v>
                </c:pt>
                <c:pt idx="1869">
                  <c:v>9</c:v>
                </c:pt>
                <c:pt idx="1870">
                  <c:v>8</c:v>
                </c:pt>
                <c:pt idx="1871">
                  <c:v>8</c:v>
                </c:pt>
                <c:pt idx="1872">
                  <c:v>8</c:v>
                </c:pt>
                <c:pt idx="1873">
                  <c:v>8</c:v>
                </c:pt>
                <c:pt idx="1874">
                  <c:v>2</c:v>
                </c:pt>
                <c:pt idx="1875">
                  <c:v>5</c:v>
                </c:pt>
                <c:pt idx="1876">
                  <c:v>10</c:v>
                </c:pt>
                <c:pt idx="1877">
                  <c:v>9</c:v>
                </c:pt>
                <c:pt idx="1878">
                  <c:v>11</c:v>
                </c:pt>
                <c:pt idx="1879">
                  <c:v>5</c:v>
                </c:pt>
                <c:pt idx="1880">
                  <c:v>6</c:v>
                </c:pt>
                <c:pt idx="1881">
                  <c:v>9</c:v>
                </c:pt>
                <c:pt idx="1882">
                  <c:v>11</c:v>
                </c:pt>
                <c:pt idx="1883">
                  <c:v>3</c:v>
                </c:pt>
                <c:pt idx="1884">
                  <c:v>8</c:v>
                </c:pt>
                <c:pt idx="1885">
                  <c:v>4</c:v>
                </c:pt>
                <c:pt idx="1886">
                  <c:v>8</c:v>
                </c:pt>
                <c:pt idx="1887">
                  <c:v>3</c:v>
                </c:pt>
                <c:pt idx="1888">
                  <c:v>8</c:v>
                </c:pt>
                <c:pt idx="1889">
                  <c:v>10</c:v>
                </c:pt>
                <c:pt idx="1890">
                  <c:v>7</c:v>
                </c:pt>
                <c:pt idx="1891">
                  <c:v>5</c:v>
                </c:pt>
                <c:pt idx="1892">
                  <c:v>6</c:v>
                </c:pt>
                <c:pt idx="1893">
                  <c:v>3</c:v>
                </c:pt>
                <c:pt idx="1894">
                  <c:v>7</c:v>
                </c:pt>
                <c:pt idx="1895">
                  <c:v>9</c:v>
                </c:pt>
                <c:pt idx="1896">
                  <c:v>4</c:v>
                </c:pt>
                <c:pt idx="1897">
                  <c:v>5</c:v>
                </c:pt>
                <c:pt idx="1898">
                  <c:v>9</c:v>
                </c:pt>
                <c:pt idx="1899">
                  <c:v>2</c:v>
                </c:pt>
                <c:pt idx="1900">
                  <c:v>1</c:v>
                </c:pt>
                <c:pt idx="1901">
                  <c:v>14</c:v>
                </c:pt>
                <c:pt idx="1902">
                  <c:v>8</c:v>
                </c:pt>
                <c:pt idx="1903">
                  <c:v>6</c:v>
                </c:pt>
                <c:pt idx="1904">
                  <c:v>12</c:v>
                </c:pt>
                <c:pt idx="1905">
                  <c:v>6</c:v>
                </c:pt>
                <c:pt idx="1906">
                  <c:v>6</c:v>
                </c:pt>
                <c:pt idx="1907">
                  <c:v>7</c:v>
                </c:pt>
                <c:pt idx="1908">
                  <c:v>10</c:v>
                </c:pt>
                <c:pt idx="1909">
                  <c:v>5</c:v>
                </c:pt>
                <c:pt idx="1910">
                  <c:v>9</c:v>
                </c:pt>
                <c:pt idx="1911">
                  <c:v>7</c:v>
                </c:pt>
                <c:pt idx="1912">
                  <c:v>2</c:v>
                </c:pt>
                <c:pt idx="1913">
                  <c:v>8</c:v>
                </c:pt>
                <c:pt idx="1914">
                  <c:v>10</c:v>
                </c:pt>
                <c:pt idx="1915">
                  <c:v>7</c:v>
                </c:pt>
                <c:pt idx="1916">
                  <c:v>10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8</c:v>
                </c:pt>
                <c:pt idx="1921">
                  <c:v>9</c:v>
                </c:pt>
                <c:pt idx="1922">
                  <c:v>4</c:v>
                </c:pt>
                <c:pt idx="1923">
                  <c:v>11</c:v>
                </c:pt>
                <c:pt idx="1924">
                  <c:v>9</c:v>
                </c:pt>
                <c:pt idx="1925">
                  <c:v>10</c:v>
                </c:pt>
                <c:pt idx="1926">
                  <c:v>7</c:v>
                </c:pt>
                <c:pt idx="1927">
                  <c:v>11</c:v>
                </c:pt>
                <c:pt idx="1928">
                  <c:v>6</c:v>
                </c:pt>
                <c:pt idx="1929">
                  <c:v>3</c:v>
                </c:pt>
                <c:pt idx="1930">
                  <c:v>9</c:v>
                </c:pt>
                <c:pt idx="1931">
                  <c:v>11</c:v>
                </c:pt>
                <c:pt idx="1932">
                  <c:v>5</c:v>
                </c:pt>
                <c:pt idx="1933">
                  <c:v>4</c:v>
                </c:pt>
                <c:pt idx="1934">
                  <c:v>4</c:v>
                </c:pt>
                <c:pt idx="1935">
                  <c:v>8</c:v>
                </c:pt>
                <c:pt idx="1936">
                  <c:v>1</c:v>
                </c:pt>
                <c:pt idx="1937">
                  <c:v>2</c:v>
                </c:pt>
                <c:pt idx="1938">
                  <c:v>4</c:v>
                </c:pt>
                <c:pt idx="1939">
                  <c:v>10</c:v>
                </c:pt>
                <c:pt idx="1940">
                  <c:v>5</c:v>
                </c:pt>
                <c:pt idx="1941">
                  <c:v>7</c:v>
                </c:pt>
                <c:pt idx="1942">
                  <c:v>7</c:v>
                </c:pt>
                <c:pt idx="1943">
                  <c:v>4</c:v>
                </c:pt>
                <c:pt idx="1944">
                  <c:v>5</c:v>
                </c:pt>
                <c:pt idx="1945">
                  <c:v>9</c:v>
                </c:pt>
                <c:pt idx="1946">
                  <c:v>12</c:v>
                </c:pt>
                <c:pt idx="1947">
                  <c:v>5</c:v>
                </c:pt>
                <c:pt idx="1948">
                  <c:v>7</c:v>
                </c:pt>
                <c:pt idx="1949">
                  <c:v>7</c:v>
                </c:pt>
                <c:pt idx="1950">
                  <c:v>11</c:v>
                </c:pt>
                <c:pt idx="1951">
                  <c:v>8</c:v>
                </c:pt>
                <c:pt idx="1952">
                  <c:v>6</c:v>
                </c:pt>
                <c:pt idx="1953">
                  <c:v>5</c:v>
                </c:pt>
                <c:pt idx="1954">
                  <c:v>5</c:v>
                </c:pt>
                <c:pt idx="1955">
                  <c:v>1</c:v>
                </c:pt>
                <c:pt idx="1956">
                  <c:v>7</c:v>
                </c:pt>
                <c:pt idx="1957">
                  <c:v>8</c:v>
                </c:pt>
                <c:pt idx="1958">
                  <c:v>4</c:v>
                </c:pt>
                <c:pt idx="1959">
                  <c:v>9</c:v>
                </c:pt>
                <c:pt idx="1960">
                  <c:v>4</c:v>
                </c:pt>
                <c:pt idx="1961">
                  <c:v>5</c:v>
                </c:pt>
                <c:pt idx="1962">
                  <c:v>5</c:v>
                </c:pt>
                <c:pt idx="1963">
                  <c:v>6</c:v>
                </c:pt>
                <c:pt idx="1964">
                  <c:v>5</c:v>
                </c:pt>
                <c:pt idx="1965">
                  <c:v>3</c:v>
                </c:pt>
                <c:pt idx="1966">
                  <c:v>8</c:v>
                </c:pt>
                <c:pt idx="1967">
                  <c:v>2</c:v>
                </c:pt>
                <c:pt idx="1968">
                  <c:v>4</c:v>
                </c:pt>
                <c:pt idx="1969">
                  <c:v>7</c:v>
                </c:pt>
                <c:pt idx="1970">
                  <c:v>10</c:v>
                </c:pt>
                <c:pt idx="1971">
                  <c:v>7</c:v>
                </c:pt>
                <c:pt idx="1972">
                  <c:v>5</c:v>
                </c:pt>
                <c:pt idx="1973">
                  <c:v>10</c:v>
                </c:pt>
                <c:pt idx="1974">
                  <c:v>7</c:v>
                </c:pt>
                <c:pt idx="1975">
                  <c:v>10</c:v>
                </c:pt>
                <c:pt idx="1976">
                  <c:v>5</c:v>
                </c:pt>
                <c:pt idx="1977">
                  <c:v>6</c:v>
                </c:pt>
                <c:pt idx="1978">
                  <c:v>12</c:v>
                </c:pt>
                <c:pt idx="1979">
                  <c:v>7</c:v>
                </c:pt>
                <c:pt idx="1980">
                  <c:v>8</c:v>
                </c:pt>
                <c:pt idx="1981">
                  <c:v>7</c:v>
                </c:pt>
                <c:pt idx="1982">
                  <c:v>8</c:v>
                </c:pt>
                <c:pt idx="1983">
                  <c:v>6</c:v>
                </c:pt>
                <c:pt idx="1984">
                  <c:v>3</c:v>
                </c:pt>
                <c:pt idx="1985">
                  <c:v>4</c:v>
                </c:pt>
                <c:pt idx="1986">
                  <c:v>7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8</c:v>
                </c:pt>
                <c:pt idx="1991">
                  <c:v>6</c:v>
                </c:pt>
                <c:pt idx="1992">
                  <c:v>11</c:v>
                </c:pt>
                <c:pt idx="1993">
                  <c:v>8</c:v>
                </c:pt>
                <c:pt idx="1994">
                  <c:v>8</c:v>
                </c:pt>
                <c:pt idx="1995">
                  <c:v>10</c:v>
                </c:pt>
                <c:pt idx="1996">
                  <c:v>11</c:v>
                </c:pt>
                <c:pt idx="1997">
                  <c:v>9</c:v>
                </c:pt>
                <c:pt idx="1998">
                  <c:v>7</c:v>
                </c:pt>
                <c:pt idx="1999">
                  <c:v>4</c:v>
                </c:pt>
                <c:pt idx="2000">
                  <c:v>5</c:v>
                </c:pt>
                <c:pt idx="2001">
                  <c:v>4</c:v>
                </c:pt>
                <c:pt idx="2002">
                  <c:v>4</c:v>
                </c:pt>
                <c:pt idx="2003">
                  <c:v>7</c:v>
                </c:pt>
                <c:pt idx="2004">
                  <c:v>5</c:v>
                </c:pt>
                <c:pt idx="2005">
                  <c:v>13</c:v>
                </c:pt>
                <c:pt idx="2006">
                  <c:v>3</c:v>
                </c:pt>
                <c:pt idx="2007">
                  <c:v>6</c:v>
                </c:pt>
                <c:pt idx="2008">
                  <c:v>13</c:v>
                </c:pt>
                <c:pt idx="2009">
                  <c:v>3</c:v>
                </c:pt>
                <c:pt idx="2010">
                  <c:v>5</c:v>
                </c:pt>
                <c:pt idx="2011">
                  <c:v>5</c:v>
                </c:pt>
                <c:pt idx="2012">
                  <c:v>3</c:v>
                </c:pt>
                <c:pt idx="2013">
                  <c:v>10</c:v>
                </c:pt>
                <c:pt idx="2014">
                  <c:v>3</c:v>
                </c:pt>
                <c:pt idx="2015">
                  <c:v>5</c:v>
                </c:pt>
                <c:pt idx="2016">
                  <c:v>14</c:v>
                </c:pt>
                <c:pt idx="2017">
                  <c:v>5</c:v>
                </c:pt>
                <c:pt idx="2018">
                  <c:v>6</c:v>
                </c:pt>
                <c:pt idx="2019">
                  <c:v>10</c:v>
                </c:pt>
                <c:pt idx="2020">
                  <c:v>4</c:v>
                </c:pt>
                <c:pt idx="2021">
                  <c:v>7</c:v>
                </c:pt>
                <c:pt idx="2022">
                  <c:v>4</c:v>
                </c:pt>
                <c:pt idx="2023">
                  <c:v>7</c:v>
                </c:pt>
                <c:pt idx="2024">
                  <c:v>8</c:v>
                </c:pt>
                <c:pt idx="2025">
                  <c:v>8</c:v>
                </c:pt>
                <c:pt idx="2026">
                  <c:v>9</c:v>
                </c:pt>
                <c:pt idx="2027">
                  <c:v>2</c:v>
                </c:pt>
                <c:pt idx="2028">
                  <c:v>3</c:v>
                </c:pt>
                <c:pt idx="2029">
                  <c:v>10</c:v>
                </c:pt>
                <c:pt idx="2030">
                  <c:v>7</c:v>
                </c:pt>
                <c:pt idx="2031">
                  <c:v>8</c:v>
                </c:pt>
                <c:pt idx="2032">
                  <c:v>5</c:v>
                </c:pt>
                <c:pt idx="2033">
                  <c:v>6</c:v>
                </c:pt>
                <c:pt idx="2034">
                  <c:v>4</c:v>
                </c:pt>
                <c:pt idx="2035">
                  <c:v>6</c:v>
                </c:pt>
                <c:pt idx="2036">
                  <c:v>5</c:v>
                </c:pt>
                <c:pt idx="2037">
                  <c:v>8</c:v>
                </c:pt>
                <c:pt idx="2038">
                  <c:v>2</c:v>
                </c:pt>
                <c:pt idx="2039">
                  <c:v>9</c:v>
                </c:pt>
                <c:pt idx="2040">
                  <c:v>10</c:v>
                </c:pt>
                <c:pt idx="2041">
                  <c:v>5</c:v>
                </c:pt>
                <c:pt idx="2042">
                  <c:v>9</c:v>
                </c:pt>
                <c:pt idx="2043">
                  <c:v>9</c:v>
                </c:pt>
                <c:pt idx="2044">
                  <c:v>7</c:v>
                </c:pt>
                <c:pt idx="2045">
                  <c:v>3</c:v>
                </c:pt>
                <c:pt idx="2046">
                  <c:v>5</c:v>
                </c:pt>
                <c:pt idx="2047">
                  <c:v>10</c:v>
                </c:pt>
                <c:pt idx="2048">
                  <c:v>12</c:v>
                </c:pt>
                <c:pt idx="2049">
                  <c:v>10</c:v>
                </c:pt>
                <c:pt idx="2050">
                  <c:v>6</c:v>
                </c:pt>
                <c:pt idx="2051">
                  <c:v>7</c:v>
                </c:pt>
                <c:pt idx="2052">
                  <c:v>6</c:v>
                </c:pt>
                <c:pt idx="2053">
                  <c:v>5</c:v>
                </c:pt>
                <c:pt idx="2054">
                  <c:v>8</c:v>
                </c:pt>
                <c:pt idx="2055">
                  <c:v>6</c:v>
                </c:pt>
                <c:pt idx="2056">
                  <c:v>9</c:v>
                </c:pt>
                <c:pt idx="2057">
                  <c:v>1</c:v>
                </c:pt>
                <c:pt idx="2058">
                  <c:v>6</c:v>
                </c:pt>
                <c:pt idx="2059">
                  <c:v>5</c:v>
                </c:pt>
                <c:pt idx="2060">
                  <c:v>8</c:v>
                </c:pt>
                <c:pt idx="2061">
                  <c:v>6</c:v>
                </c:pt>
                <c:pt idx="2062">
                  <c:v>9</c:v>
                </c:pt>
                <c:pt idx="2063">
                  <c:v>4</c:v>
                </c:pt>
                <c:pt idx="2064">
                  <c:v>5</c:v>
                </c:pt>
                <c:pt idx="2065">
                  <c:v>1</c:v>
                </c:pt>
                <c:pt idx="2066">
                  <c:v>5</c:v>
                </c:pt>
                <c:pt idx="2067">
                  <c:v>4</c:v>
                </c:pt>
                <c:pt idx="2068">
                  <c:v>11</c:v>
                </c:pt>
                <c:pt idx="2069">
                  <c:v>7</c:v>
                </c:pt>
                <c:pt idx="2070">
                  <c:v>7</c:v>
                </c:pt>
                <c:pt idx="2071">
                  <c:v>3</c:v>
                </c:pt>
                <c:pt idx="2072">
                  <c:v>2</c:v>
                </c:pt>
                <c:pt idx="2073">
                  <c:v>12</c:v>
                </c:pt>
                <c:pt idx="2074">
                  <c:v>13</c:v>
                </c:pt>
                <c:pt idx="2075">
                  <c:v>10</c:v>
                </c:pt>
                <c:pt idx="2076">
                  <c:v>9</c:v>
                </c:pt>
                <c:pt idx="2077">
                  <c:v>8</c:v>
                </c:pt>
                <c:pt idx="2078">
                  <c:v>8</c:v>
                </c:pt>
                <c:pt idx="2079">
                  <c:v>6</c:v>
                </c:pt>
                <c:pt idx="2080">
                  <c:v>8</c:v>
                </c:pt>
                <c:pt idx="2081">
                  <c:v>6</c:v>
                </c:pt>
                <c:pt idx="2082">
                  <c:v>5</c:v>
                </c:pt>
                <c:pt idx="2083">
                  <c:v>2</c:v>
                </c:pt>
                <c:pt idx="2084">
                  <c:v>6</c:v>
                </c:pt>
                <c:pt idx="2085">
                  <c:v>8</c:v>
                </c:pt>
                <c:pt idx="2086">
                  <c:v>4</c:v>
                </c:pt>
                <c:pt idx="2087">
                  <c:v>8</c:v>
                </c:pt>
                <c:pt idx="2088">
                  <c:v>7</c:v>
                </c:pt>
                <c:pt idx="2089">
                  <c:v>9</c:v>
                </c:pt>
                <c:pt idx="2090">
                  <c:v>8</c:v>
                </c:pt>
                <c:pt idx="2091">
                  <c:v>7</c:v>
                </c:pt>
                <c:pt idx="2092">
                  <c:v>2</c:v>
                </c:pt>
                <c:pt idx="2093">
                  <c:v>6</c:v>
                </c:pt>
                <c:pt idx="2094">
                  <c:v>4</c:v>
                </c:pt>
                <c:pt idx="2095">
                  <c:v>6</c:v>
                </c:pt>
                <c:pt idx="2096">
                  <c:v>5</c:v>
                </c:pt>
                <c:pt idx="2097">
                  <c:v>1</c:v>
                </c:pt>
                <c:pt idx="2098">
                  <c:v>7</c:v>
                </c:pt>
                <c:pt idx="2099">
                  <c:v>6</c:v>
                </c:pt>
                <c:pt idx="2100">
                  <c:v>9</c:v>
                </c:pt>
                <c:pt idx="2101">
                  <c:v>5</c:v>
                </c:pt>
                <c:pt idx="2102">
                  <c:v>11</c:v>
                </c:pt>
                <c:pt idx="2103">
                  <c:v>5</c:v>
                </c:pt>
                <c:pt idx="2104">
                  <c:v>8</c:v>
                </c:pt>
                <c:pt idx="2105">
                  <c:v>4</c:v>
                </c:pt>
                <c:pt idx="2106">
                  <c:v>11</c:v>
                </c:pt>
                <c:pt idx="2107">
                  <c:v>8</c:v>
                </c:pt>
                <c:pt idx="2108">
                  <c:v>7</c:v>
                </c:pt>
                <c:pt idx="2109">
                  <c:v>14</c:v>
                </c:pt>
                <c:pt idx="2110">
                  <c:v>9</c:v>
                </c:pt>
                <c:pt idx="2111">
                  <c:v>7</c:v>
                </c:pt>
                <c:pt idx="2112">
                  <c:v>4</c:v>
                </c:pt>
                <c:pt idx="2113">
                  <c:v>4</c:v>
                </c:pt>
                <c:pt idx="2114">
                  <c:v>6</c:v>
                </c:pt>
                <c:pt idx="2115">
                  <c:v>10</c:v>
                </c:pt>
                <c:pt idx="2116">
                  <c:v>3</c:v>
                </c:pt>
                <c:pt idx="2117">
                  <c:v>6</c:v>
                </c:pt>
                <c:pt idx="2118">
                  <c:v>12</c:v>
                </c:pt>
                <c:pt idx="2119">
                  <c:v>7</c:v>
                </c:pt>
                <c:pt idx="2120">
                  <c:v>7</c:v>
                </c:pt>
                <c:pt idx="2121">
                  <c:v>5</c:v>
                </c:pt>
                <c:pt idx="2122">
                  <c:v>7</c:v>
                </c:pt>
                <c:pt idx="2123">
                  <c:v>6</c:v>
                </c:pt>
                <c:pt idx="2124">
                  <c:v>9</c:v>
                </c:pt>
                <c:pt idx="2125">
                  <c:v>8</c:v>
                </c:pt>
                <c:pt idx="2126">
                  <c:v>10</c:v>
                </c:pt>
                <c:pt idx="2127">
                  <c:v>7</c:v>
                </c:pt>
                <c:pt idx="2128">
                  <c:v>8</c:v>
                </c:pt>
                <c:pt idx="2129">
                  <c:v>4</c:v>
                </c:pt>
                <c:pt idx="2130">
                  <c:v>9</c:v>
                </c:pt>
                <c:pt idx="2131">
                  <c:v>6</c:v>
                </c:pt>
                <c:pt idx="2132">
                  <c:v>11</c:v>
                </c:pt>
                <c:pt idx="2133">
                  <c:v>11</c:v>
                </c:pt>
                <c:pt idx="2134">
                  <c:v>4</c:v>
                </c:pt>
                <c:pt idx="2135">
                  <c:v>6</c:v>
                </c:pt>
                <c:pt idx="2136">
                  <c:v>5</c:v>
                </c:pt>
                <c:pt idx="2137">
                  <c:v>9</c:v>
                </c:pt>
                <c:pt idx="2138">
                  <c:v>7</c:v>
                </c:pt>
                <c:pt idx="2139">
                  <c:v>9</c:v>
                </c:pt>
                <c:pt idx="2140">
                  <c:v>5</c:v>
                </c:pt>
                <c:pt idx="2141">
                  <c:v>10</c:v>
                </c:pt>
                <c:pt idx="2142">
                  <c:v>12</c:v>
                </c:pt>
                <c:pt idx="2143">
                  <c:v>5</c:v>
                </c:pt>
                <c:pt idx="2144">
                  <c:v>4</c:v>
                </c:pt>
                <c:pt idx="2145">
                  <c:v>4</c:v>
                </c:pt>
                <c:pt idx="2146">
                  <c:v>6</c:v>
                </c:pt>
                <c:pt idx="2147">
                  <c:v>8</c:v>
                </c:pt>
                <c:pt idx="2148">
                  <c:v>9</c:v>
                </c:pt>
                <c:pt idx="2149">
                  <c:v>5</c:v>
                </c:pt>
                <c:pt idx="2150">
                  <c:v>7</c:v>
                </c:pt>
                <c:pt idx="2151">
                  <c:v>10</c:v>
                </c:pt>
                <c:pt idx="2152">
                  <c:v>2</c:v>
                </c:pt>
                <c:pt idx="2153">
                  <c:v>9</c:v>
                </c:pt>
                <c:pt idx="2154">
                  <c:v>5</c:v>
                </c:pt>
                <c:pt idx="2155">
                  <c:v>3</c:v>
                </c:pt>
                <c:pt idx="2156">
                  <c:v>6</c:v>
                </c:pt>
                <c:pt idx="2157">
                  <c:v>8</c:v>
                </c:pt>
                <c:pt idx="2158">
                  <c:v>4</c:v>
                </c:pt>
                <c:pt idx="2159">
                  <c:v>10</c:v>
                </c:pt>
                <c:pt idx="2160">
                  <c:v>6</c:v>
                </c:pt>
                <c:pt idx="2161">
                  <c:v>4</c:v>
                </c:pt>
                <c:pt idx="2162">
                  <c:v>8</c:v>
                </c:pt>
                <c:pt idx="2163">
                  <c:v>12</c:v>
                </c:pt>
                <c:pt idx="2164">
                  <c:v>6</c:v>
                </c:pt>
                <c:pt idx="2165">
                  <c:v>6</c:v>
                </c:pt>
                <c:pt idx="2166">
                  <c:v>10</c:v>
                </c:pt>
                <c:pt idx="2167">
                  <c:v>6</c:v>
                </c:pt>
                <c:pt idx="2168">
                  <c:v>9</c:v>
                </c:pt>
                <c:pt idx="2169">
                  <c:v>5</c:v>
                </c:pt>
                <c:pt idx="2170">
                  <c:v>14</c:v>
                </c:pt>
                <c:pt idx="2171">
                  <c:v>5</c:v>
                </c:pt>
                <c:pt idx="2172">
                  <c:v>6</c:v>
                </c:pt>
                <c:pt idx="2173">
                  <c:v>7</c:v>
                </c:pt>
                <c:pt idx="2174">
                  <c:v>16</c:v>
                </c:pt>
                <c:pt idx="2175">
                  <c:v>7</c:v>
                </c:pt>
                <c:pt idx="2176">
                  <c:v>2</c:v>
                </c:pt>
                <c:pt idx="2177">
                  <c:v>3</c:v>
                </c:pt>
                <c:pt idx="2178">
                  <c:v>6</c:v>
                </c:pt>
                <c:pt idx="2179">
                  <c:v>8</c:v>
                </c:pt>
                <c:pt idx="2180">
                  <c:v>5</c:v>
                </c:pt>
                <c:pt idx="2181">
                  <c:v>12</c:v>
                </c:pt>
                <c:pt idx="2182">
                  <c:v>9</c:v>
                </c:pt>
                <c:pt idx="2183">
                  <c:v>3</c:v>
                </c:pt>
                <c:pt idx="2184">
                  <c:v>7</c:v>
                </c:pt>
                <c:pt idx="2185">
                  <c:v>5</c:v>
                </c:pt>
                <c:pt idx="2186">
                  <c:v>3</c:v>
                </c:pt>
                <c:pt idx="2187">
                  <c:v>15</c:v>
                </c:pt>
                <c:pt idx="2188">
                  <c:v>10</c:v>
                </c:pt>
                <c:pt idx="2189">
                  <c:v>10</c:v>
                </c:pt>
                <c:pt idx="2190">
                  <c:v>11</c:v>
                </c:pt>
                <c:pt idx="2191">
                  <c:v>5</c:v>
                </c:pt>
                <c:pt idx="2192">
                  <c:v>8</c:v>
                </c:pt>
                <c:pt idx="2193">
                  <c:v>8</c:v>
                </c:pt>
                <c:pt idx="2194">
                  <c:v>5</c:v>
                </c:pt>
                <c:pt idx="2195">
                  <c:v>6</c:v>
                </c:pt>
                <c:pt idx="2196">
                  <c:v>4</c:v>
                </c:pt>
                <c:pt idx="2197">
                  <c:v>9</c:v>
                </c:pt>
                <c:pt idx="2198">
                  <c:v>5</c:v>
                </c:pt>
                <c:pt idx="2199">
                  <c:v>7</c:v>
                </c:pt>
                <c:pt idx="2200">
                  <c:v>4</c:v>
                </c:pt>
                <c:pt idx="2201">
                  <c:v>3</c:v>
                </c:pt>
                <c:pt idx="2202">
                  <c:v>8</c:v>
                </c:pt>
                <c:pt idx="2203">
                  <c:v>9</c:v>
                </c:pt>
                <c:pt idx="2204">
                  <c:v>5</c:v>
                </c:pt>
                <c:pt idx="2205">
                  <c:v>5</c:v>
                </c:pt>
                <c:pt idx="2206">
                  <c:v>7</c:v>
                </c:pt>
                <c:pt idx="2207">
                  <c:v>5</c:v>
                </c:pt>
                <c:pt idx="2208">
                  <c:v>4</c:v>
                </c:pt>
                <c:pt idx="2209">
                  <c:v>6</c:v>
                </c:pt>
                <c:pt idx="2210">
                  <c:v>7</c:v>
                </c:pt>
                <c:pt idx="2211">
                  <c:v>5</c:v>
                </c:pt>
                <c:pt idx="2212">
                  <c:v>8</c:v>
                </c:pt>
                <c:pt idx="2213">
                  <c:v>2</c:v>
                </c:pt>
                <c:pt idx="2214">
                  <c:v>9</c:v>
                </c:pt>
                <c:pt idx="2215">
                  <c:v>9</c:v>
                </c:pt>
                <c:pt idx="2216">
                  <c:v>3</c:v>
                </c:pt>
                <c:pt idx="2217">
                  <c:v>3</c:v>
                </c:pt>
                <c:pt idx="2218">
                  <c:v>9</c:v>
                </c:pt>
                <c:pt idx="2219">
                  <c:v>7</c:v>
                </c:pt>
                <c:pt idx="2220">
                  <c:v>5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6</c:v>
                </c:pt>
                <c:pt idx="2225">
                  <c:v>4</c:v>
                </c:pt>
                <c:pt idx="2226">
                  <c:v>5</c:v>
                </c:pt>
                <c:pt idx="2227">
                  <c:v>7</c:v>
                </c:pt>
                <c:pt idx="2228">
                  <c:v>3</c:v>
                </c:pt>
                <c:pt idx="2229">
                  <c:v>8</c:v>
                </c:pt>
                <c:pt idx="2230">
                  <c:v>8</c:v>
                </c:pt>
                <c:pt idx="2231">
                  <c:v>10</c:v>
                </c:pt>
                <c:pt idx="2232">
                  <c:v>5</c:v>
                </c:pt>
                <c:pt idx="2233">
                  <c:v>8</c:v>
                </c:pt>
                <c:pt idx="2234">
                  <c:v>10</c:v>
                </c:pt>
                <c:pt idx="2235">
                  <c:v>6</c:v>
                </c:pt>
                <c:pt idx="2236">
                  <c:v>16</c:v>
                </c:pt>
                <c:pt idx="2237">
                  <c:v>12</c:v>
                </c:pt>
                <c:pt idx="2238">
                  <c:v>12</c:v>
                </c:pt>
                <c:pt idx="2239">
                  <c:v>6</c:v>
                </c:pt>
                <c:pt idx="2240">
                  <c:v>8</c:v>
                </c:pt>
                <c:pt idx="2241">
                  <c:v>4</c:v>
                </c:pt>
                <c:pt idx="2242">
                  <c:v>4</c:v>
                </c:pt>
                <c:pt idx="2243">
                  <c:v>9</c:v>
                </c:pt>
                <c:pt idx="2244">
                  <c:v>6</c:v>
                </c:pt>
                <c:pt idx="2245">
                  <c:v>9</c:v>
                </c:pt>
                <c:pt idx="2246">
                  <c:v>6</c:v>
                </c:pt>
                <c:pt idx="2247">
                  <c:v>4</c:v>
                </c:pt>
                <c:pt idx="2248">
                  <c:v>6</c:v>
                </c:pt>
                <c:pt idx="2249">
                  <c:v>2</c:v>
                </c:pt>
                <c:pt idx="2250">
                  <c:v>5</c:v>
                </c:pt>
                <c:pt idx="2251">
                  <c:v>4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4</c:v>
                </c:pt>
                <c:pt idx="2256">
                  <c:v>9</c:v>
                </c:pt>
                <c:pt idx="2257">
                  <c:v>5</c:v>
                </c:pt>
                <c:pt idx="2258">
                  <c:v>7</c:v>
                </c:pt>
                <c:pt idx="2259">
                  <c:v>6</c:v>
                </c:pt>
                <c:pt idx="2260">
                  <c:v>9</c:v>
                </c:pt>
                <c:pt idx="2261">
                  <c:v>3</c:v>
                </c:pt>
                <c:pt idx="2262">
                  <c:v>5</c:v>
                </c:pt>
                <c:pt idx="2263">
                  <c:v>5</c:v>
                </c:pt>
                <c:pt idx="2264">
                  <c:v>8</c:v>
                </c:pt>
                <c:pt idx="2265">
                  <c:v>12</c:v>
                </c:pt>
                <c:pt idx="2266">
                  <c:v>10</c:v>
                </c:pt>
                <c:pt idx="2267">
                  <c:v>5</c:v>
                </c:pt>
                <c:pt idx="2268">
                  <c:v>6</c:v>
                </c:pt>
                <c:pt idx="2269">
                  <c:v>5</c:v>
                </c:pt>
                <c:pt idx="2270">
                  <c:v>6</c:v>
                </c:pt>
                <c:pt idx="2271">
                  <c:v>6</c:v>
                </c:pt>
                <c:pt idx="2272">
                  <c:v>3</c:v>
                </c:pt>
                <c:pt idx="2273">
                  <c:v>7</c:v>
                </c:pt>
                <c:pt idx="2274">
                  <c:v>7</c:v>
                </c:pt>
                <c:pt idx="2275">
                  <c:v>4</c:v>
                </c:pt>
                <c:pt idx="2276">
                  <c:v>4</c:v>
                </c:pt>
                <c:pt idx="2277">
                  <c:v>5</c:v>
                </c:pt>
                <c:pt idx="2278">
                  <c:v>6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4</c:v>
                </c:pt>
                <c:pt idx="2283">
                  <c:v>5</c:v>
                </c:pt>
                <c:pt idx="2284">
                  <c:v>9</c:v>
                </c:pt>
                <c:pt idx="2285">
                  <c:v>6</c:v>
                </c:pt>
                <c:pt idx="2286">
                  <c:v>4</c:v>
                </c:pt>
                <c:pt idx="2287">
                  <c:v>5</c:v>
                </c:pt>
                <c:pt idx="2288">
                  <c:v>7</c:v>
                </c:pt>
                <c:pt idx="2289">
                  <c:v>5</c:v>
                </c:pt>
                <c:pt idx="2290">
                  <c:v>4</c:v>
                </c:pt>
                <c:pt idx="2291">
                  <c:v>6</c:v>
                </c:pt>
                <c:pt idx="2292">
                  <c:v>5</c:v>
                </c:pt>
                <c:pt idx="2293">
                  <c:v>5</c:v>
                </c:pt>
                <c:pt idx="2294">
                  <c:v>10</c:v>
                </c:pt>
                <c:pt idx="2295">
                  <c:v>5</c:v>
                </c:pt>
                <c:pt idx="2296">
                  <c:v>6</c:v>
                </c:pt>
                <c:pt idx="2297">
                  <c:v>6</c:v>
                </c:pt>
                <c:pt idx="2298">
                  <c:v>7</c:v>
                </c:pt>
                <c:pt idx="2299">
                  <c:v>4</c:v>
                </c:pt>
                <c:pt idx="2300">
                  <c:v>5</c:v>
                </c:pt>
                <c:pt idx="2301">
                  <c:v>7</c:v>
                </c:pt>
                <c:pt idx="2302">
                  <c:v>4</c:v>
                </c:pt>
                <c:pt idx="2303">
                  <c:v>5</c:v>
                </c:pt>
                <c:pt idx="2304">
                  <c:v>4</c:v>
                </c:pt>
                <c:pt idx="2305">
                  <c:v>9</c:v>
                </c:pt>
                <c:pt idx="2306">
                  <c:v>8</c:v>
                </c:pt>
                <c:pt idx="2307">
                  <c:v>3</c:v>
                </c:pt>
                <c:pt idx="2308">
                  <c:v>6</c:v>
                </c:pt>
                <c:pt idx="2309">
                  <c:v>6</c:v>
                </c:pt>
                <c:pt idx="2310">
                  <c:v>7</c:v>
                </c:pt>
                <c:pt idx="2311">
                  <c:v>7</c:v>
                </c:pt>
                <c:pt idx="2312">
                  <c:v>6</c:v>
                </c:pt>
                <c:pt idx="2313">
                  <c:v>13</c:v>
                </c:pt>
                <c:pt idx="2314">
                  <c:v>10</c:v>
                </c:pt>
                <c:pt idx="2315">
                  <c:v>4</c:v>
                </c:pt>
                <c:pt idx="2316">
                  <c:v>7</c:v>
                </c:pt>
                <c:pt idx="2317">
                  <c:v>9</c:v>
                </c:pt>
                <c:pt idx="2318">
                  <c:v>8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9</c:v>
                </c:pt>
                <c:pt idx="2323">
                  <c:v>7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9</c:v>
                </c:pt>
                <c:pt idx="2328">
                  <c:v>8</c:v>
                </c:pt>
                <c:pt idx="2329">
                  <c:v>8</c:v>
                </c:pt>
                <c:pt idx="2330">
                  <c:v>14</c:v>
                </c:pt>
                <c:pt idx="2331">
                  <c:v>7</c:v>
                </c:pt>
                <c:pt idx="2332">
                  <c:v>9</c:v>
                </c:pt>
                <c:pt idx="2333">
                  <c:v>9</c:v>
                </c:pt>
                <c:pt idx="2334">
                  <c:v>5</c:v>
                </c:pt>
                <c:pt idx="2335">
                  <c:v>5</c:v>
                </c:pt>
                <c:pt idx="2336">
                  <c:v>3</c:v>
                </c:pt>
                <c:pt idx="2337">
                  <c:v>5</c:v>
                </c:pt>
                <c:pt idx="2338">
                  <c:v>12</c:v>
                </c:pt>
                <c:pt idx="2339">
                  <c:v>9</c:v>
                </c:pt>
                <c:pt idx="2340">
                  <c:v>6</c:v>
                </c:pt>
                <c:pt idx="2341">
                  <c:v>4</c:v>
                </c:pt>
                <c:pt idx="2342">
                  <c:v>6</c:v>
                </c:pt>
                <c:pt idx="2343">
                  <c:v>10</c:v>
                </c:pt>
                <c:pt idx="2344">
                  <c:v>5</c:v>
                </c:pt>
                <c:pt idx="2345">
                  <c:v>4</c:v>
                </c:pt>
                <c:pt idx="2346">
                  <c:v>3</c:v>
                </c:pt>
                <c:pt idx="2347">
                  <c:v>8</c:v>
                </c:pt>
                <c:pt idx="2348">
                  <c:v>6</c:v>
                </c:pt>
                <c:pt idx="2349">
                  <c:v>5</c:v>
                </c:pt>
                <c:pt idx="2350">
                  <c:v>3</c:v>
                </c:pt>
                <c:pt idx="2351">
                  <c:v>8</c:v>
                </c:pt>
                <c:pt idx="2352">
                  <c:v>2</c:v>
                </c:pt>
                <c:pt idx="2353">
                  <c:v>4</c:v>
                </c:pt>
                <c:pt idx="2354">
                  <c:v>5</c:v>
                </c:pt>
                <c:pt idx="2355">
                  <c:v>7</c:v>
                </c:pt>
                <c:pt idx="2356">
                  <c:v>7</c:v>
                </c:pt>
                <c:pt idx="2357">
                  <c:v>2</c:v>
                </c:pt>
                <c:pt idx="2358">
                  <c:v>6</c:v>
                </c:pt>
                <c:pt idx="2359">
                  <c:v>11</c:v>
                </c:pt>
                <c:pt idx="2360">
                  <c:v>2</c:v>
                </c:pt>
                <c:pt idx="2361">
                  <c:v>12</c:v>
                </c:pt>
                <c:pt idx="2362">
                  <c:v>9</c:v>
                </c:pt>
                <c:pt idx="2363">
                  <c:v>11</c:v>
                </c:pt>
                <c:pt idx="2364">
                  <c:v>8</c:v>
                </c:pt>
                <c:pt idx="2365">
                  <c:v>7</c:v>
                </c:pt>
                <c:pt idx="2366">
                  <c:v>3</c:v>
                </c:pt>
                <c:pt idx="2367">
                  <c:v>4</c:v>
                </c:pt>
                <c:pt idx="2368">
                  <c:v>9</c:v>
                </c:pt>
                <c:pt idx="2369">
                  <c:v>10</c:v>
                </c:pt>
                <c:pt idx="2370">
                  <c:v>5</c:v>
                </c:pt>
                <c:pt idx="2371">
                  <c:v>2</c:v>
                </c:pt>
                <c:pt idx="2372">
                  <c:v>5</c:v>
                </c:pt>
                <c:pt idx="2373">
                  <c:v>7</c:v>
                </c:pt>
                <c:pt idx="2374">
                  <c:v>3</c:v>
                </c:pt>
                <c:pt idx="2375">
                  <c:v>4</c:v>
                </c:pt>
                <c:pt idx="2376">
                  <c:v>6</c:v>
                </c:pt>
                <c:pt idx="2377">
                  <c:v>7</c:v>
                </c:pt>
                <c:pt idx="2378">
                  <c:v>8</c:v>
                </c:pt>
                <c:pt idx="2379">
                  <c:v>6</c:v>
                </c:pt>
                <c:pt idx="2380">
                  <c:v>5</c:v>
                </c:pt>
                <c:pt idx="2381">
                  <c:v>5</c:v>
                </c:pt>
                <c:pt idx="2382">
                  <c:v>9</c:v>
                </c:pt>
                <c:pt idx="2383">
                  <c:v>6</c:v>
                </c:pt>
                <c:pt idx="2384">
                  <c:v>6</c:v>
                </c:pt>
                <c:pt idx="2385">
                  <c:v>7</c:v>
                </c:pt>
                <c:pt idx="2386">
                  <c:v>6</c:v>
                </c:pt>
                <c:pt idx="2387">
                  <c:v>8</c:v>
                </c:pt>
                <c:pt idx="2388">
                  <c:v>2</c:v>
                </c:pt>
                <c:pt idx="2389">
                  <c:v>4</c:v>
                </c:pt>
                <c:pt idx="2390">
                  <c:v>7</c:v>
                </c:pt>
                <c:pt idx="2391">
                  <c:v>4</c:v>
                </c:pt>
                <c:pt idx="2392">
                  <c:v>5</c:v>
                </c:pt>
                <c:pt idx="2393">
                  <c:v>8</c:v>
                </c:pt>
                <c:pt idx="2394">
                  <c:v>5</c:v>
                </c:pt>
                <c:pt idx="2395">
                  <c:v>7</c:v>
                </c:pt>
                <c:pt idx="2396">
                  <c:v>4</c:v>
                </c:pt>
                <c:pt idx="2397">
                  <c:v>7</c:v>
                </c:pt>
                <c:pt idx="2398">
                  <c:v>5</c:v>
                </c:pt>
                <c:pt idx="2399">
                  <c:v>9</c:v>
                </c:pt>
                <c:pt idx="2400">
                  <c:v>4</c:v>
                </c:pt>
                <c:pt idx="2401">
                  <c:v>5</c:v>
                </c:pt>
                <c:pt idx="2402">
                  <c:v>8</c:v>
                </c:pt>
                <c:pt idx="2403">
                  <c:v>7</c:v>
                </c:pt>
                <c:pt idx="2404">
                  <c:v>10</c:v>
                </c:pt>
                <c:pt idx="2405">
                  <c:v>10</c:v>
                </c:pt>
                <c:pt idx="2406">
                  <c:v>4</c:v>
                </c:pt>
                <c:pt idx="2407">
                  <c:v>8</c:v>
                </c:pt>
                <c:pt idx="2408">
                  <c:v>4</c:v>
                </c:pt>
                <c:pt idx="2409">
                  <c:v>8</c:v>
                </c:pt>
                <c:pt idx="2410">
                  <c:v>4</c:v>
                </c:pt>
                <c:pt idx="2411">
                  <c:v>5</c:v>
                </c:pt>
                <c:pt idx="2412">
                  <c:v>8</c:v>
                </c:pt>
                <c:pt idx="2413">
                  <c:v>10</c:v>
                </c:pt>
                <c:pt idx="2414">
                  <c:v>6</c:v>
                </c:pt>
                <c:pt idx="2415">
                  <c:v>9</c:v>
                </c:pt>
                <c:pt idx="2416">
                  <c:v>5</c:v>
                </c:pt>
                <c:pt idx="2417">
                  <c:v>3</c:v>
                </c:pt>
                <c:pt idx="2418">
                  <c:v>4</c:v>
                </c:pt>
                <c:pt idx="2419">
                  <c:v>2</c:v>
                </c:pt>
                <c:pt idx="2420">
                  <c:v>4</c:v>
                </c:pt>
                <c:pt idx="2421">
                  <c:v>7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4</c:v>
                </c:pt>
                <c:pt idx="2426">
                  <c:v>5</c:v>
                </c:pt>
                <c:pt idx="2427">
                  <c:v>6</c:v>
                </c:pt>
                <c:pt idx="2428">
                  <c:v>6</c:v>
                </c:pt>
                <c:pt idx="2429">
                  <c:v>7</c:v>
                </c:pt>
                <c:pt idx="2430">
                  <c:v>8</c:v>
                </c:pt>
                <c:pt idx="2431">
                  <c:v>11</c:v>
                </c:pt>
                <c:pt idx="2432">
                  <c:v>5</c:v>
                </c:pt>
                <c:pt idx="2433">
                  <c:v>9</c:v>
                </c:pt>
                <c:pt idx="2434">
                  <c:v>6</c:v>
                </c:pt>
                <c:pt idx="2435">
                  <c:v>4</c:v>
                </c:pt>
                <c:pt idx="2436">
                  <c:v>11</c:v>
                </c:pt>
                <c:pt idx="2437">
                  <c:v>2</c:v>
                </c:pt>
                <c:pt idx="2438">
                  <c:v>9</c:v>
                </c:pt>
                <c:pt idx="2439">
                  <c:v>7</c:v>
                </c:pt>
                <c:pt idx="2440">
                  <c:v>5</c:v>
                </c:pt>
                <c:pt idx="2441">
                  <c:v>13</c:v>
                </c:pt>
                <c:pt idx="2442">
                  <c:v>8</c:v>
                </c:pt>
                <c:pt idx="2443">
                  <c:v>2</c:v>
                </c:pt>
                <c:pt idx="2444">
                  <c:v>9</c:v>
                </c:pt>
                <c:pt idx="2445">
                  <c:v>6</c:v>
                </c:pt>
                <c:pt idx="2446">
                  <c:v>6</c:v>
                </c:pt>
                <c:pt idx="2447">
                  <c:v>8</c:v>
                </c:pt>
                <c:pt idx="2448">
                  <c:v>6</c:v>
                </c:pt>
                <c:pt idx="2449">
                  <c:v>11</c:v>
                </c:pt>
                <c:pt idx="2450">
                  <c:v>4</c:v>
                </c:pt>
                <c:pt idx="2451">
                  <c:v>3</c:v>
                </c:pt>
                <c:pt idx="2452">
                  <c:v>12</c:v>
                </c:pt>
                <c:pt idx="2453">
                  <c:v>6</c:v>
                </c:pt>
                <c:pt idx="2454">
                  <c:v>11</c:v>
                </c:pt>
                <c:pt idx="2455">
                  <c:v>6</c:v>
                </c:pt>
                <c:pt idx="2456">
                  <c:v>5</c:v>
                </c:pt>
                <c:pt idx="2457">
                  <c:v>8</c:v>
                </c:pt>
                <c:pt idx="2458">
                  <c:v>6</c:v>
                </c:pt>
                <c:pt idx="2459">
                  <c:v>6</c:v>
                </c:pt>
                <c:pt idx="2460">
                  <c:v>4</c:v>
                </c:pt>
                <c:pt idx="2461">
                  <c:v>2</c:v>
                </c:pt>
                <c:pt idx="2462">
                  <c:v>10</c:v>
                </c:pt>
                <c:pt idx="2463">
                  <c:v>6</c:v>
                </c:pt>
                <c:pt idx="2464">
                  <c:v>3</c:v>
                </c:pt>
                <c:pt idx="2465">
                  <c:v>8</c:v>
                </c:pt>
                <c:pt idx="2466">
                  <c:v>4</c:v>
                </c:pt>
                <c:pt idx="2467">
                  <c:v>4</c:v>
                </c:pt>
                <c:pt idx="2468">
                  <c:v>6</c:v>
                </c:pt>
                <c:pt idx="2469">
                  <c:v>7</c:v>
                </c:pt>
                <c:pt idx="2470">
                  <c:v>7</c:v>
                </c:pt>
                <c:pt idx="2471">
                  <c:v>6</c:v>
                </c:pt>
                <c:pt idx="2472">
                  <c:v>7</c:v>
                </c:pt>
                <c:pt idx="2473">
                  <c:v>5</c:v>
                </c:pt>
                <c:pt idx="2474">
                  <c:v>6</c:v>
                </c:pt>
                <c:pt idx="2475">
                  <c:v>7</c:v>
                </c:pt>
                <c:pt idx="2476">
                  <c:v>7</c:v>
                </c:pt>
                <c:pt idx="2477">
                  <c:v>5</c:v>
                </c:pt>
                <c:pt idx="2478">
                  <c:v>5</c:v>
                </c:pt>
                <c:pt idx="2479">
                  <c:v>9</c:v>
                </c:pt>
                <c:pt idx="2480">
                  <c:v>5</c:v>
                </c:pt>
                <c:pt idx="2481">
                  <c:v>4</c:v>
                </c:pt>
                <c:pt idx="2482">
                  <c:v>6</c:v>
                </c:pt>
                <c:pt idx="2483">
                  <c:v>4</c:v>
                </c:pt>
                <c:pt idx="2484">
                  <c:v>9</c:v>
                </c:pt>
                <c:pt idx="2485">
                  <c:v>6</c:v>
                </c:pt>
                <c:pt idx="2486">
                  <c:v>5</c:v>
                </c:pt>
                <c:pt idx="2487">
                  <c:v>5</c:v>
                </c:pt>
                <c:pt idx="2488">
                  <c:v>7</c:v>
                </c:pt>
                <c:pt idx="2489">
                  <c:v>8</c:v>
                </c:pt>
                <c:pt idx="2490">
                  <c:v>5</c:v>
                </c:pt>
                <c:pt idx="2491">
                  <c:v>8</c:v>
                </c:pt>
                <c:pt idx="2492">
                  <c:v>4</c:v>
                </c:pt>
                <c:pt idx="2493">
                  <c:v>5</c:v>
                </c:pt>
                <c:pt idx="2494">
                  <c:v>4</c:v>
                </c:pt>
                <c:pt idx="2495">
                  <c:v>2</c:v>
                </c:pt>
                <c:pt idx="2496">
                  <c:v>8</c:v>
                </c:pt>
                <c:pt idx="2497">
                  <c:v>5</c:v>
                </c:pt>
                <c:pt idx="2498">
                  <c:v>2</c:v>
                </c:pt>
                <c:pt idx="2499">
                  <c:v>8</c:v>
                </c:pt>
                <c:pt idx="2500">
                  <c:v>7</c:v>
                </c:pt>
                <c:pt idx="2501">
                  <c:v>6</c:v>
                </c:pt>
                <c:pt idx="2502">
                  <c:v>5</c:v>
                </c:pt>
                <c:pt idx="2503">
                  <c:v>6</c:v>
                </c:pt>
                <c:pt idx="2504">
                  <c:v>7</c:v>
                </c:pt>
                <c:pt idx="2505">
                  <c:v>6</c:v>
                </c:pt>
                <c:pt idx="2506">
                  <c:v>6</c:v>
                </c:pt>
                <c:pt idx="2507">
                  <c:v>4</c:v>
                </c:pt>
                <c:pt idx="2508">
                  <c:v>4</c:v>
                </c:pt>
                <c:pt idx="2509">
                  <c:v>6</c:v>
                </c:pt>
                <c:pt idx="2510">
                  <c:v>7</c:v>
                </c:pt>
                <c:pt idx="2511">
                  <c:v>4</c:v>
                </c:pt>
                <c:pt idx="2512">
                  <c:v>6</c:v>
                </c:pt>
                <c:pt idx="2513">
                  <c:v>6</c:v>
                </c:pt>
                <c:pt idx="2514">
                  <c:v>7</c:v>
                </c:pt>
                <c:pt idx="2515">
                  <c:v>11</c:v>
                </c:pt>
                <c:pt idx="2516">
                  <c:v>10</c:v>
                </c:pt>
                <c:pt idx="2517">
                  <c:v>10</c:v>
                </c:pt>
                <c:pt idx="2518">
                  <c:v>6</c:v>
                </c:pt>
                <c:pt idx="2519">
                  <c:v>8</c:v>
                </c:pt>
                <c:pt idx="2520">
                  <c:v>6</c:v>
                </c:pt>
                <c:pt idx="2521">
                  <c:v>3</c:v>
                </c:pt>
                <c:pt idx="2522">
                  <c:v>8</c:v>
                </c:pt>
                <c:pt idx="2523">
                  <c:v>2</c:v>
                </c:pt>
                <c:pt idx="2524">
                  <c:v>8</c:v>
                </c:pt>
                <c:pt idx="2525">
                  <c:v>6</c:v>
                </c:pt>
                <c:pt idx="2526">
                  <c:v>5</c:v>
                </c:pt>
                <c:pt idx="2527">
                  <c:v>2</c:v>
                </c:pt>
                <c:pt idx="2528">
                  <c:v>6</c:v>
                </c:pt>
                <c:pt idx="2529">
                  <c:v>10</c:v>
                </c:pt>
                <c:pt idx="2530">
                  <c:v>5</c:v>
                </c:pt>
                <c:pt idx="2531">
                  <c:v>7</c:v>
                </c:pt>
                <c:pt idx="2532">
                  <c:v>8</c:v>
                </c:pt>
                <c:pt idx="2533">
                  <c:v>5</c:v>
                </c:pt>
                <c:pt idx="2534">
                  <c:v>8</c:v>
                </c:pt>
                <c:pt idx="2535">
                  <c:v>8</c:v>
                </c:pt>
                <c:pt idx="2536">
                  <c:v>5</c:v>
                </c:pt>
                <c:pt idx="2537">
                  <c:v>1</c:v>
                </c:pt>
                <c:pt idx="2538">
                  <c:v>5</c:v>
                </c:pt>
                <c:pt idx="2539">
                  <c:v>7</c:v>
                </c:pt>
                <c:pt idx="2540">
                  <c:v>7</c:v>
                </c:pt>
                <c:pt idx="2541">
                  <c:v>10</c:v>
                </c:pt>
                <c:pt idx="2542">
                  <c:v>3</c:v>
                </c:pt>
                <c:pt idx="2543">
                  <c:v>6</c:v>
                </c:pt>
                <c:pt idx="2544">
                  <c:v>10</c:v>
                </c:pt>
                <c:pt idx="2545">
                  <c:v>3</c:v>
                </c:pt>
                <c:pt idx="2546">
                  <c:v>6</c:v>
                </c:pt>
                <c:pt idx="2547">
                  <c:v>7</c:v>
                </c:pt>
                <c:pt idx="2548">
                  <c:v>1</c:v>
                </c:pt>
                <c:pt idx="2549">
                  <c:v>7</c:v>
                </c:pt>
                <c:pt idx="2550">
                  <c:v>4</c:v>
                </c:pt>
                <c:pt idx="2551">
                  <c:v>11</c:v>
                </c:pt>
                <c:pt idx="2552">
                  <c:v>3</c:v>
                </c:pt>
                <c:pt idx="2553">
                  <c:v>6</c:v>
                </c:pt>
                <c:pt idx="2554">
                  <c:v>4</c:v>
                </c:pt>
                <c:pt idx="2555">
                  <c:v>7</c:v>
                </c:pt>
                <c:pt idx="2556">
                  <c:v>5</c:v>
                </c:pt>
                <c:pt idx="2557">
                  <c:v>4</c:v>
                </c:pt>
                <c:pt idx="2558">
                  <c:v>5</c:v>
                </c:pt>
                <c:pt idx="2559">
                  <c:v>5</c:v>
                </c:pt>
                <c:pt idx="2560">
                  <c:v>4</c:v>
                </c:pt>
                <c:pt idx="2561">
                  <c:v>5</c:v>
                </c:pt>
                <c:pt idx="2562">
                  <c:v>3</c:v>
                </c:pt>
                <c:pt idx="2563">
                  <c:v>4</c:v>
                </c:pt>
                <c:pt idx="2564">
                  <c:v>6</c:v>
                </c:pt>
                <c:pt idx="2565">
                  <c:v>6</c:v>
                </c:pt>
                <c:pt idx="2566">
                  <c:v>14</c:v>
                </c:pt>
                <c:pt idx="2567">
                  <c:v>2</c:v>
                </c:pt>
                <c:pt idx="2568">
                  <c:v>3</c:v>
                </c:pt>
                <c:pt idx="2569">
                  <c:v>5</c:v>
                </c:pt>
                <c:pt idx="2570">
                  <c:v>11</c:v>
                </c:pt>
                <c:pt idx="2571">
                  <c:v>2</c:v>
                </c:pt>
                <c:pt idx="2572">
                  <c:v>7</c:v>
                </c:pt>
                <c:pt idx="2573">
                  <c:v>8</c:v>
                </c:pt>
                <c:pt idx="2574">
                  <c:v>6</c:v>
                </c:pt>
                <c:pt idx="2575">
                  <c:v>6</c:v>
                </c:pt>
                <c:pt idx="2576">
                  <c:v>4</c:v>
                </c:pt>
                <c:pt idx="2577">
                  <c:v>3</c:v>
                </c:pt>
                <c:pt idx="2578">
                  <c:v>5</c:v>
                </c:pt>
                <c:pt idx="2579">
                  <c:v>6</c:v>
                </c:pt>
                <c:pt idx="2580">
                  <c:v>7</c:v>
                </c:pt>
                <c:pt idx="2581">
                  <c:v>7</c:v>
                </c:pt>
                <c:pt idx="2582">
                  <c:v>5</c:v>
                </c:pt>
                <c:pt idx="2583">
                  <c:v>5</c:v>
                </c:pt>
                <c:pt idx="2584">
                  <c:v>7</c:v>
                </c:pt>
                <c:pt idx="2585">
                  <c:v>9</c:v>
                </c:pt>
                <c:pt idx="2586">
                  <c:v>5</c:v>
                </c:pt>
                <c:pt idx="2587">
                  <c:v>3</c:v>
                </c:pt>
                <c:pt idx="2588">
                  <c:v>5</c:v>
                </c:pt>
                <c:pt idx="2589">
                  <c:v>5</c:v>
                </c:pt>
                <c:pt idx="2590">
                  <c:v>8</c:v>
                </c:pt>
                <c:pt idx="2591">
                  <c:v>4</c:v>
                </c:pt>
                <c:pt idx="2592">
                  <c:v>10</c:v>
                </c:pt>
                <c:pt idx="2593">
                  <c:v>2</c:v>
                </c:pt>
                <c:pt idx="2594">
                  <c:v>7</c:v>
                </c:pt>
                <c:pt idx="2595">
                  <c:v>5</c:v>
                </c:pt>
                <c:pt idx="2596">
                  <c:v>3</c:v>
                </c:pt>
                <c:pt idx="2597">
                  <c:v>3</c:v>
                </c:pt>
                <c:pt idx="2598">
                  <c:v>2</c:v>
                </c:pt>
                <c:pt idx="2599">
                  <c:v>2</c:v>
                </c:pt>
                <c:pt idx="2600">
                  <c:v>3</c:v>
                </c:pt>
                <c:pt idx="2601">
                  <c:v>9</c:v>
                </c:pt>
                <c:pt idx="2602">
                  <c:v>6</c:v>
                </c:pt>
                <c:pt idx="2603">
                  <c:v>8</c:v>
                </c:pt>
                <c:pt idx="2604">
                  <c:v>3</c:v>
                </c:pt>
                <c:pt idx="2605">
                  <c:v>6</c:v>
                </c:pt>
                <c:pt idx="2606">
                  <c:v>5</c:v>
                </c:pt>
                <c:pt idx="2607">
                  <c:v>6</c:v>
                </c:pt>
                <c:pt idx="2608">
                  <c:v>12</c:v>
                </c:pt>
                <c:pt idx="2609">
                  <c:v>9</c:v>
                </c:pt>
                <c:pt idx="2610">
                  <c:v>7</c:v>
                </c:pt>
                <c:pt idx="2611">
                  <c:v>6</c:v>
                </c:pt>
                <c:pt idx="2612">
                  <c:v>5</c:v>
                </c:pt>
                <c:pt idx="2613">
                  <c:v>14</c:v>
                </c:pt>
                <c:pt idx="2614">
                  <c:v>4</c:v>
                </c:pt>
                <c:pt idx="2615">
                  <c:v>5</c:v>
                </c:pt>
                <c:pt idx="2616">
                  <c:v>7</c:v>
                </c:pt>
                <c:pt idx="2617">
                  <c:v>3</c:v>
                </c:pt>
                <c:pt idx="2618">
                  <c:v>4</c:v>
                </c:pt>
                <c:pt idx="2619">
                  <c:v>10</c:v>
                </c:pt>
                <c:pt idx="2620">
                  <c:v>3</c:v>
                </c:pt>
                <c:pt idx="2621">
                  <c:v>9</c:v>
                </c:pt>
                <c:pt idx="2622">
                  <c:v>3</c:v>
                </c:pt>
                <c:pt idx="2623">
                  <c:v>3</c:v>
                </c:pt>
                <c:pt idx="2624">
                  <c:v>8</c:v>
                </c:pt>
                <c:pt idx="2625">
                  <c:v>7</c:v>
                </c:pt>
                <c:pt idx="2626">
                  <c:v>10</c:v>
                </c:pt>
                <c:pt idx="2627">
                  <c:v>4</c:v>
                </c:pt>
                <c:pt idx="2628">
                  <c:v>7</c:v>
                </c:pt>
                <c:pt idx="2629">
                  <c:v>7</c:v>
                </c:pt>
                <c:pt idx="2630">
                  <c:v>7</c:v>
                </c:pt>
                <c:pt idx="2631">
                  <c:v>5</c:v>
                </c:pt>
                <c:pt idx="2632">
                  <c:v>6</c:v>
                </c:pt>
                <c:pt idx="2633">
                  <c:v>5</c:v>
                </c:pt>
                <c:pt idx="2634">
                  <c:v>4</c:v>
                </c:pt>
                <c:pt idx="2635">
                  <c:v>7</c:v>
                </c:pt>
                <c:pt idx="2636">
                  <c:v>6</c:v>
                </c:pt>
                <c:pt idx="2637">
                  <c:v>7</c:v>
                </c:pt>
                <c:pt idx="2638">
                  <c:v>4</c:v>
                </c:pt>
                <c:pt idx="2639">
                  <c:v>3</c:v>
                </c:pt>
                <c:pt idx="2640">
                  <c:v>8</c:v>
                </c:pt>
                <c:pt idx="2641">
                  <c:v>11</c:v>
                </c:pt>
                <c:pt idx="2642">
                  <c:v>3</c:v>
                </c:pt>
                <c:pt idx="2643">
                  <c:v>9</c:v>
                </c:pt>
                <c:pt idx="2644">
                  <c:v>7</c:v>
                </c:pt>
                <c:pt idx="2645">
                  <c:v>8</c:v>
                </c:pt>
                <c:pt idx="2646">
                  <c:v>3</c:v>
                </c:pt>
                <c:pt idx="2647">
                  <c:v>7</c:v>
                </c:pt>
                <c:pt idx="2648">
                  <c:v>2</c:v>
                </c:pt>
                <c:pt idx="2649">
                  <c:v>1</c:v>
                </c:pt>
                <c:pt idx="2650">
                  <c:v>6</c:v>
                </c:pt>
                <c:pt idx="2651">
                  <c:v>5</c:v>
                </c:pt>
                <c:pt idx="2652">
                  <c:v>3</c:v>
                </c:pt>
                <c:pt idx="2653">
                  <c:v>5</c:v>
                </c:pt>
                <c:pt idx="2654">
                  <c:v>9</c:v>
                </c:pt>
                <c:pt idx="2655">
                  <c:v>7</c:v>
                </c:pt>
                <c:pt idx="2656">
                  <c:v>4</c:v>
                </c:pt>
                <c:pt idx="2657">
                  <c:v>2</c:v>
                </c:pt>
                <c:pt idx="2658">
                  <c:v>5</c:v>
                </c:pt>
                <c:pt idx="2659">
                  <c:v>4</c:v>
                </c:pt>
                <c:pt idx="2660">
                  <c:v>4</c:v>
                </c:pt>
                <c:pt idx="2661">
                  <c:v>6</c:v>
                </c:pt>
                <c:pt idx="2662">
                  <c:v>9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11</c:v>
                </c:pt>
                <c:pt idx="2667">
                  <c:v>5</c:v>
                </c:pt>
                <c:pt idx="2668">
                  <c:v>5</c:v>
                </c:pt>
                <c:pt idx="2669">
                  <c:v>6</c:v>
                </c:pt>
                <c:pt idx="2670">
                  <c:v>9</c:v>
                </c:pt>
                <c:pt idx="2671">
                  <c:v>4</c:v>
                </c:pt>
                <c:pt idx="2672">
                  <c:v>4</c:v>
                </c:pt>
                <c:pt idx="2673">
                  <c:v>7</c:v>
                </c:pt>
                <c:pt idx="2674">
                  <c:v>4</c:v>
                </c:pt>
                <c:pt idx="2675">
                  <c:v>5</c:v>
                </c:pt>
                <c:pt idx="2676">
                  <c:v>4</c:v>
                </c:pt>
                <c:pt idx="2677">
                  <c:v>5</c:v>
                </c:pt>
                <c:pt idx="2678">
                  <c:v>5</c:v>
                </c:pt>
                <c:pt idx="2679">
                  <c:v>7</c:v>
                </c:pt>
                <c:pt idx="2680">
                  <c:v>4</c:v>
                </c:pt>
                <c:pt idx="2681">
                  <c:v>5</c:v>
                </c:pt>
                <c:pt idx="2682">
                  <c:v>4</c:v>
                </c:pt>
                <c:pt idx="2683">
                  <c:v>3</c:v>
                </c:pt>
                <c:pt idx="2684">
                  <c:v>9</c:v>
                </c:pt>
                <c:pt idx="2685">
                  <c:v>8</c:v>
                </c:pt>
                <c:pt idx="2686">
                  <c:v>8</c:v>
                </c:pt>
                <c:pt idx="2687">
                  <c:v>7</c:v>
                </c:pt>
                <c:pt idx="2688">
                  <c:v>1</c:v>
                </c:pt>
                <c:pt idx="2689">
                  <c:v>10</c:v>
                </c:pt>
                <c:pt idx="2690">
                  <c:v>4</c:v>
                </c:pt>
                <c:pt idx="2691">
                  <c:v>7</c:v>
                </c:pt>
                <c:pt idx="2692">
                  <c:v>6</c:v>
                </c:pt>
                <c:pt idx="2693">
                  <c:v>7</c:v>
                </c:pt>
                <c:pt idx="2694">
                  <c:v>6</c:v>
                </c:pt>
                <c:pt idx="2695">
                  <c:v>6</c:v>
                </c:pt>
                <c:pt idx="2696">
                  <c:v>3</c:v>
                </c:pt>
                <c:pt idx="2697">
                  <c:v>7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4</c:v>
                </c:pt>
                <c:pt idx="2702">
                  <c:v>8</c:v>
                </c:pt>
                <c:pt idx="2703">
                  <c:v>5</c:v>
                </c:pt>
                <c:pt idx="2704">
                  <c:v>6</c:v>
                </c:pt>
                <c:pt idx="2705">
                  <c:v>8</c:v>
                </c:pt>
                <c:pt idx="2706">
                  <c:v>7</c:v>
                </c:pt>
                <c:pt idx="2707">
                  <c:v>5</c:v>
                </c:pt>
                <c:pt idx="2708">
                  <c:v>7</c:v>
                </c:pt>
                <c:pt idx="2709">
                  <c:v>5</c:v>
                </c:pt>
                <c:pt idx="2710">
                  <c:v>7</c:v>
                </c:pt>
                <c:pt idx="2711">
                  <c:v>15</c:v>
                </c:pt>
                <c:pt idx="2712">
                  <c:v>7</c:v>
                </c:pt>
                <c:pt idx="2713">
                  <c:v>4</c:v>
                </c:pt>
                <c:pt idx="2714">
                  <c:v>9</c:v>
                </c:pt>
                <c:pt idx="2715">
                  <c:v>4</c:v>
                </c:pt>
                <c:pt idx="2716">
                  <c:v>3</c:v>
                </c:pt>
                <c:pt idx="2717">
                  <c:v>6</c:v>
                </c:pt>
                <c:pt idx="2718">
                  <c:v>2</c:v>
                </c:pt>
                <c:pt idx="2719">
                  <c:v>1</c:v>
                </c:pt>
                <c:pt idx="2720">
                  <c:v>8</c:v>
                </c:pt>
                <c:pt idx="2721">
                  <c:v>4</c:v>
                </c:pt>
                <c:pt idx="2722">
                  <c:v>6</c:v>
                </c:pt>
                <c:pt idx="2723">
                  <c:v>5</c:v>
                </c:pt>
                <c:pt idx="2724">
                  <c:v>4</c:v>
                </c:pt>
                <c:pt idx="2725">
                  <c:v>9</c:v>
                </c:pt>
                <c:pt idx="2726">
                  <c:v>7</c:v>
                </c:pt>
                <c:pt idx="2727">
                  <c:v>2</c:v>
                </c:pt>
                <c:pt idx="2728">
                  <c:v>5</c:v>
                </c:pt>
                <c:pt idx="2729">
                  <c:v>6</c:v>
                </c:pt>
                <c:pt idx="2730">
                  <c:v>8</c:v>
                </c:pt>
                <c:pt idx="2731">
                  <c:v>3</c:v>
                </c:pt>
                <c:pt idx="2732">
                  <c:v>4</c:v>
                </c:pt>
                <c:pt idx="2733">
                  <c:v>4</c:v>
                </c:pt>
                <c:pt idx="2734">
                  <c:v>2</c:v>
                </c:pt>
                <c:pt idx="2735">
                  <c:v>5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9</c:v>
                </c:pt>
                <c:pt idx="2740">
                  <c:v>2</c:v>
                </c:pt>
                <c:pt idx="2741">
                  <c:v>4</c:v>
                </c:pt>
                <c:pt idx="2742">
                  <c:v>2</c:v>
                </c:pt>
                <c:pt idx="2743">
                  <c:v>4</c:v>
                </c:pt>
                <c:pt idx="2744">
                  <c:v>3</c:v>
                </c:pt>
                <c:pt idx="2745">
                  <c:v>8</c:v>
                </c:pt>
                <c:pt idx="2746">
                  <c:v>5</c:v>
                </c:pt>
                <c:pt idx="2747">
                  <c:v>4</c:v>
                </c:pt>
                <c:pt idx="2748">
                  <c:v>4</c:v>
                </c:pt>
                <c:pt idx="2749">
                  <c:v>3</c:v>
                </c:pt>
                <c:pt idx="2750">
                  <c:v>3</c:v>
                </c:pt>
                <c:pt idx="2751">
                  <c:v>6</c:v>
                </c:pt>
                <c:pt idx="2752">
                  <c:v>5</c:v>
                </c:pt>
                <c:pt idx="2753">
                  <c:v>5</c:v>
                </c:pt>
                <c:pt idx="2754">
                  <c:v>3</c:v>
                </c:pt>
                <c:pt idx="2755">
                  <c:v>7</c:v>
                </c:pt>
                <c:pt idx="2756">
                  <c:v>9</c:v>
                </c:pt>
                <c:pt idx="2757">
                  <c:v>9</c:v>
                </c:pt>
                <c:pt idx="2758">
                  <c:v>2</c:v>
                </c:pt>
                <c:pt idx="2759">
                  <c:v>3</c:v>
                </c:pt>
                <c:pt idx="2760">
                  <c:v>8</c:v>
                </c:pt>
                <c:pt idx="2761">
                  <c:v>1</c:v>
                </c:pt>
                <c:pt idx="2762">
                  <c:v>4</c:v>
                </c:pt>
                <c:pt idx="2763">
                  <c:v>5</c:v>
                </c:pt>
                <c:pt idx="2764">
                  <c:v>6</c:v>
                </c:pt>
                <c:pt idx="2765">
                  <c:v>5</c:v>
                </c:pt>
                <c:pt idx="2766">
                  <c:v>6</c:v>
                </c:pt>
                <c:pt idx="2767">
                  <c:v>7</c:v>
                </c:pt>
                <c:pt idx="2768">
                  <c:v>9</c:v>
                </c:pt>
                <c:pt idx="2769">
                  <c:v>8</c:v>
                </c:pt>
                <c:pt idx="2770">
                  <c:v>4</c:v>
                </c:pt>
                <c:pt idx="2771">
                  <c:v>3</c:v>
                </c:pt>
                <c:pt idx="2772">
                  <c:v>5</c:v>
                </c:pt>
                <c:pt idx="2773">
                  <c:v>6</c:v>
                </c:pt>
                <c:pt idx="2774">
                  <c:v>7</c:v>
                </c:pt>
                <c:pt idx="2775">
                  <c:v>3</c:v>
                </c:pt>
                <c:pt idx="2776">
                  <c:v>6</c:v>
                </c:pt>
                <c:pt idx="2777">
                  <c:v>6</c:v>
                </c:pt>
                <c:pt idx="2778">
                  <c:v>2</c:v>
                </c:pt>
                <c:pt idx="2779">
                  <c:v>7</c:v>
                </c:pt>
                <c:pt idx="2780">
                  <c:v>2</c:v>
                </c:pt>
                <c:pt idx="2781">
                  <c:v>4</c:v>
                </c:pt>
                <c:pt idx="2782">
                  <c:v>10</c:v>
                </c:pt>
                <c:pt idx="2783">
                  <c:v>5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4</c:v>
                </c:pt>
                <c:pt idx="2788">
                  <c:v>6</c:v>
                </c:pt>
                <c:pt idx="2789">
                  <c:v>5</c:v>
                </c:pt>
                <c:pt idx="2790">
                  <c:v>10</c:v>
                </c:pt>
                <c:pt idx="2791">
                  <c:v>6</c:v>
                </c:pt>
                <c:pt idx="2792">
                  <c:v>4</c:v>
                </c:pt>
                <c:pt idx="2793">
                  <c:v>9</c:v>
                </c:pt>
                <c:pt idx="2794">
                  <c:v>5</c:v>
                </c:pt>
                <c:pt idx="2795">
                  <c:v>5</c:v>
                </c:pt>
                <c:pt idx="2796">
                  <c:v>10</c:v>
                </c:pt>
                <c:pt idx="2797">
                  <c:v>4</c:v>
                </c:pt>
                <c:pt idx="2798">
                  <c:v>4</c:v>
                </c:pt>
                <c:pt idx="2799">
                  <c:v>1</c:v>
                </c:pt>
                <c:pt idx="2800">
                  <c:v>1</c:v>
                </c:pt>
                <c:pt idx="2801">
                  <c:v>8</c:v>
                </c:pt>
                <c:pt idx="2802">
                  <c:v>5</c:v>
                </c:pt>
                <c:pt idx="2803">
                  <c:v>7</c:v>
                </c:pt>
                <c:pt idx="2804">
                  <c:v>3</c:v>
                </c:pt>
                <c:pt idx="2805">
                  <c:v>4</c:v>
                </c:pt>
                <c:pt idx="2806">
                  <c:v>6</c:v>
                </c:pt>
                <c:pt idx="2807">
                  <c:v>4</c:v>
                </c:pt>
                <c:pt idx="2808">
                  <c:v>8</c:v>
                </c:pt>
                <c:pt idx="2809">
                  <c:v>6</c:v>
                </c:pt>
                <c:pt idx="2810">
                  <c:v>8</c:v>
                </c:pt>
                <c:pt idx="2811">
                  <c:v>3</c:v>
                </c:pt>
                <c:pt idx="2812">
                  <c:v>4</c:v>
                </c:pt>
                <c:pt idx="2813">
                  <c:v>8</c:v>
                </c:pt>
                <c:pt idx="2814">
                  <c:v>10</c:v>
                </c:pt>
                <c:pt idx="2815">
                  <c:v>6</c:v>
                </c:pt>
                <c:pt idx="2816">
                  <c:v>7</c:v>
                </c:pt>
                <c:pt idx="2817">
                  <c:v>7</c:v>
                </c:pt>
                <c:pt idx="2818">
                  <c:v>2</c:v>
                </c:pt>
                <c:pt idx="2819">
                  <c:v>2</c:v>
                </c:pt>
                <c:pt idx="2820">
                  <c:v>8</c:v>
                </c:pt>
                <c:pt idx="2821">
                  <c:v>6</c:v>
                </c:pt>
                <c:pt idx="2822">
                  <c:v>12</c:v>
                </c:pt>
                <c:pt idx="2823">
                  <c:v>6</c:v>
                </c:pt>
                <c:pt idx="2824">
                  <c:v>7</c:v>
                </c:pt>
                <c:pt idx="2825">
                  <c:v>3</c:v>
                </c:pt>
                <c:pt idx="2826">
                  <c:v>6</c:v>
                </c:pt>
                <c:pt idx="2827">
                  <c:v>4</c:v>
                </c:pt>
                <c:pt idx="2828">
                  <c:v>7</c:v>
                </c:pt>
                <c:pt idx="2829">
                  <c:v>7</c:v>
                </c:pt>
                <c:pt idx="2830">
                  <c:v>2</c:v>
                </c:pt>
                <c:pt idx="2831">
                  <c:v>8</c:v>
                </c:pt>
                <c:pt idx="2832">
                  <c:v>2</c:v>
                </c:pt>
                <c:pt idx="2833">
                  <c:v>7</c:v>
                </c:pt>
                <c:pt idx="2834">
                  <c:v>3</c:v>
                </c:pt>
                <c:pt idx="2835">
                  <c:v>6</c:v>
                </c:pt>
                <c:pt idx="2836">
                  <c:v>6</c:v>
                </c:pt>
                <c:pt idx="2837">
                  <c:v>5</c:v>
                </c:pt>
                <c:pt idx="2838">
                  <c:v>2</c:v>
                </c:pt>
                <c:pt idx="2839">
                  <c:v>9</c:v>
                </c:pt>
                <c:pt idx="2840">
                  <c:v>3</c:v>
                </c:pt>
                <c:pt idx="2841">
                  <c:v>4</c:v>
                </c:pt>
                <c:pt idx="2842">
                  <c:v>7</c:v>
                </c:pt>
                <c:pt idx="2843">
                  <c:v>3</c:v>
                </c:pt>
                <c:pt idx="2844">
                  <c:v>3</c:v>
                </c:pt>
                <c:pt idx="2845">
                  <c:v>7</c:v>
                </c:pt>
                <c:pt idx="2846">
                  <c:v>3</c:v>
                </c:pt>
                <c:pt idx="2847">
                  <c:v>6</c:v>
                </c:pt>
                <c:pt idx="2848">
                  <c:v>5</c:v>
                </c:pt>
                <c:pt idx="2849">
                  <c:v>7</c:v>
                </c:pt>
                <c:pt idx="2850">
                  <c:v>7</c:v>
                </c:pt>
                <c:pt idx="2851">
                  <c:v>5</c:v>
                </c:pt>
                <c:pt idx="2852">
                  <c:v>4</c:v>
                </c:pt>
                <c:pt idx="2853">
                  <c:v>3</c:v>
                </c:pt>
                <c:pt idx="2854">
                  <c:v>4</c:v>
                </c:pt>
                <c:pt idx="2855">
                  <c:v>3</c:v>
                </c:pt>
                <c:pt idx="2856">
                  <c:v>9</c:v>
                </c:pt>
                <c:pt idx="2857">
                  <c:v>4</c:v>
                </c:pt>
                <c:pt idx="2858">
                  <c:v>8</c:v>
                </c:pt>
                <c:pt idx="2859">
                  <c:v>3</c:v>
                </c:pt>
                <c:pt idx="2860">
                  <c:v>11</c:v>
                </c:pt>
                <c:pt idx="2861">
                  <c:v>10</c:v>
                </c:pt>
                <c:pt idx="2862">
                  <c:v>9</c:v>
                </c:pt>
                <c:pt idx="2863">
                  <c:v>4</c:v>
                </c:pt>
                <c:pt idx="2864">
                  <c:v>2</c:v>
                </c:pt>
                <c:pt idx="2865">
                  <c:v>11</c:v>
                </c:pt>
                <c:pt idx="2866">
                  <c:v>2</c:v>
                </c:pt>
                <c:pt idx="2867">
                  <c:v>3</c:v>
                </c:pt>
                <c:pt idx="2868">
                  <c:v>5</c:v>
                </c:pt>
                <c:pt idx="2869">
                  <c:v>5</c:v>
                </c:pt>
                <c:pt idx="2870">
                  <c:v>6</c:v>
                </c:pt>
                <c:pt idx="2871">
                  <c:v>8</c:v>
                </c:pt>
                <c:pt idx="2872">
                  <c:v>4</c:v>
                </c:pt>
                <c:pt idx="2873">
                  <c:v>4</c:v>
                </c:pt>
                <c:pt idx="2874">
                  <c:v>5</c:v>
                </c:pt>
                <c:pt idx="2875">
                  <c:v>5</c:v>
                </c:pt>
                <c:pt idx="2876">
                  <c:v>6</c:v>
                </c:pt>
                <c:pt idx="2877">
                  <c:v>3</c:v>
                </c:pt>
                <c:pt idx="2878">
                  <c:v>4</c:v>
                </c:pt>
                <c:pt idx="2879">
                  <c:v>5</c:v>
                </c:pt>
                <c:pt idx="2880">
                  <c:v>7</c:v>
                </c:pt>
                <c:pt idx="2881">
                  <c:v>3</c:v>
                </c:pt>
                <c:pt idx="2882">
                  <c:v>7</c:v>
                </c:pt>
                <c:pt idx="2883">
                  <c:v>5</c:v>
                </c:pt>
                <c:pt idx="2884">
                  <c:v>4</c:v>
                </c:pt>
                <c:pt idx="2885">
                  <c:v>6</c:v>
                </c:pt>
                <c:pt idx="2886">
                  <c:v>7</c:v>
                </c:pt>
                <c:pt idx="2887">
                  <c:v>6</c:v>
                </c:pt>
                <c:pt idx="2888">
                  <c:v>5</c:v>
                </c:pt>
                <c:pt idx="2889">
                  <c:v>5</c:v>
                </c:pt>
                <c:pt idx="2890">
                  <c:v>4</c:v>
                </c:pt>
                <c:pt idx="2891">
                  <c:v>5</c:v>
                </c:pt>
                <c:pt idx="2892">
                  <c:v>5</c:v>
                </c:pt>
                <c:pt idx="2893">
                  <c:v>8</c:v>
                </c:pt>
                <c:pt idx="2894">
                  <c:v>3</c:v>
                </c:pt>
                <c:pt idx="2895">
                  <c:v>6</c:v>
                </c:pt>
                <c:pt idx="2896">
                  <c:v>4</c:v>
                </c:pt>
                <c:pt idx="2897">
                  <c:v>6</c:v>
                </c:pt>
                <c:pt idx="2898">
                  <c:v>2</c:v>
                </c:pt>
                <c:pt idx="2899">
                  <c:v>4</c:v>
                </c:pt>
                <c:pt idx="2900">
                  <c:v>5</c:v>
                </c:pt>
                <c:pt idx="2901">
                  <c:v>1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5</c:v>
                </c:pt>
                <c:pt idx="2906">
                  <c:v>8</c:v>
                </c:pt>
                <c:pt idx="2907">
                  <c:v>8</c:v>
                </c:pt>
                <c:pt idx="2908">
                  <c:v>6</c:v>
                </c:pt>
                <c:pt idx="2909">
                  <c:v>2</c:v>
                </c:pt>
                <c:pt idx="2910">
                  <c:v>8</c:v>
                </c:pt>
                <c:pt idx="2911">
                  <c:v>3</c:v>
                </c:pt>
                <c:pt idx="2912">
                  <c:v>5</c:v>
                </c:pt>
                <c:pt idx="2913">
                  <c:v>6</c:v>
                </c:pt>
                <c:pt idx="2914">
                  <c:v>4</c:v>
                </c:pt>
                <c:pt idx="2915">
                  <c:v>8</c:v>
                </c:pt>
                <c:pt idx="2916">
                  <c:v>3</c:v>
                </c:pt>
                <c:pt idx="2917">
                  <c:v>2</c:v>
                </c:pt>
                <c:pt idx="2918">
                  <c:v>2</c:v>
                </c:pt>
                <c:pt idx="2919">
                  <c:v>9</c:v>
                </c:pt>
                <c:pt idx="2920">
                  <c:v>4</c:v>
                </c:pt>
                <c:pt idx="2921">
                  <c:v>7</c:v>
                </c:pt>
                <c:pt idx="2922">
                  <c:v>6</c:v>
                </c:pt>
                <c:pt idx="2923">
                  <c:v>5</c:v>
                </c:pt>
                <c:pt idx="2924">
                  <c:v>4</c:v>
                </c:pt>
                <c:pt idx="2925">
                  <c:v>6</c:v>
                </c:pt>
                <c:pt idx="2926">
                  <c:v>4</c:v>
                </c:pt>
                <c:pt idx="2927">
                  <c:v>6</c:v>
                </c:pt>
                <c:pt idx="2928">
                  <c:v>9</c:v>
                </c:pt>
                <c:pt idx="2929">
                  <c:v>5</c:v>
                </c:pt>
                <c:pt idx="2930">
                  <c:v>3</c:v>
                </c:pt>
                <c:pt idx="2931">
                  <c:v>6</c:v>
                </c:pt>
                <c:pt idx="2932">
                  <c:v>5</c:v>
                </c:pt>
                <c:pt idx="2933">
                  <c:v>8</c:v>
                </c:pt>
                <c:pt idx="2934">
                  <c:v>3</c:v>
                </c:pt>
                <c:pt idx="2935">
                  <c:v>5</c:v>
                </c:pt>
                <c:pt idx="2936">
                  <c:v>3</c:v>
                </c:pt>
                <c:pt idx="2937">
                  <c:v>8</c:v>
                </c:pt>
                <c:pt idx="2938">
                  <c:v>5</c:v>
                </c:pt>
                <c:pt idx="2939">
                  <c:v>4</c:v>
                </c:pt>
                <c:pt idx="2940">
                  <c:v>6</c:v>
                </c:pt>
                <c:pt idx="2941">
                  <c:v>9</c:v>
                </c:pt>
                <c:pt idx="2942">
                  <c:v>3</c:v>
                </c:pt>
                <c:pt idx="2943">
                  <c:v>4</c:v>
                </c:pt>
                <c:pt idx="2944">
                  <c:v>4</c:v>
                </c:pt>
                <c:pt idx="2945">
                  <c:v>6</c:v>
                </c:pt>
                <c:pt idx="2946">
                  <c:v>14</c:v>
                </c:pt>
                <c:pt idx="2947">
                  <c:v>5</c:v>
                </c:pt>
                <c:pt idx="2948">
                  <c:v>6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8</c:v>
                </c:pt>
                <c:pt idx="2953">
                  <c:v>3</c:v>
                </c:pt>
                <c:pt idx="2954">
                  <c:v>6</c:v>
                </c:pt>
                <c:pt idx="2955">
                  <c:v>5</c:v>
                </c:pt>
                <c:pt idx="2956">
                  <c:v>6</c:v>
                </c:pt>
                <c:pt idx="2957">
                  <c:v>3</c:v>
                </c:pt>
                <c:pt idx="2958">
                  <c:v>2</c:v>
                </c:pt>
                <c:pt idx="2959">
                  <c:v>3</c:v>
                </c:pt>
                <c:pt idx="2960">
                  <c:v>3</c:v>
                </c:pt>
                <c:pt idx="2961">
                  <c:v>4</c:v>
                </c:pt>
                <c:pt idx="2962">
                  <c:v>3</c:v>
                </c:pt>
                <c:pt idx="2963">
                  <c:v>3</c:v>
                </c:pt>
                <c:pt idx="2964">
                  <c:v>8</c:v>
                </c:pt>
                <c:pt idx="2965">
                  <c:v>4</c:v>
                </c:pt>
                <c:pt idx="2966">
                  <c:v>5</c:v>
                </c:pt>
                <c:pt idx="2967">
                  <c:v>4</c:v>
                </c:pt>
                <c:pt idx="2968">
                  <c:v>9</c:v>
                </c:pt>
                <c:pt idx="2969">
                  <c:v>1</c:v>
                </c:pt>
                <c:pt idx="2970">
                  <c:v>1</c:v>
                </c:pt>
                <c:pt idx="2971">
                  <c:v>4</c:v>
                </c:pt>
                <c:pt idx="2972">
                  <c:v>5</c:v>
                </c:pt>
                <c:pt idx="2973">
                  <c:v>7</c:v>
                </c:pt>
                <c:pt idx="2974">
                  <c:v>7</c:v>
                </c:pt>
                <c:pt idx="2975">
                  <c:v>6</c:v>
                </c:pt>
                <c:pt idx="2976">
                  <c:v>5</c:v>
                </c:pt>
                <c:pt idx="2977">
                  <c:v>3</c:v>
                </c:pt>
                <c:pt idx="2978">
                  <c:v>9</c:v>
                </c:pt>
                <c:pt idx="2979">
                  <c:v>4</c:v>
                </c:pt>
                <c:pt idx="2980">
                  <c:v>4</c:v>
                </c:pt>
                <c:pt idx="2981">
                  <c:v>3</c:v>
                </c:pt>
                <c:pt idx="2982">
                  <c:v>8</c:v>
                </c:pt>
                <c:pt idx="2983">
                  <c:v>5</c:v>
                </c:pt>
                <c:pt idx="2984">
                  <c:v>6</c:v>
                </c:pt>
                <c:pt idx="2985">
                  <c:v>2</c:v>
                </c:pt>
                <c:pt idx="2986">
                  <c:v>6</c:v>
                </c:pt>
                <c:pt idx="2987">
                  <c:v>2</c:v>
                </c:pt>
                <c:pt idx="2988">
                  <c:v>8</c:v>
                </c:pt>
                <c:pt idx="2989">
                  <c:v>5</c:v>
                </c:pt>
                <c:pt idx="2990">
                  <c:v>6</c:v>
                </c:pt>
                <c:pt idx="2991">
                  <c:v>6</c:v>
                </c:pt>
                <c:pt idx="2992">
                  <c:v>10</c:v>
                </c:pt>
                <c:pt idx="2993">
                  <c:v>6</c:v>
                </c:pt>
                <c:pt idx="2994">
                  <c:v>2</c:v>
                </c:pt>
                <c:pt idx="2995">
                  <c:v>5</c:v>
                </c:pt>
                <c:pt idx="2996">
                  <c:v>4</c:v>
                </c:pt>
                <c:pt idx="2997">
                  <c:v>6</c:v>
                </c:pt>
                <c:pt idx="2998">
                  <c:v>7</c:v>
                </c:pt>
                <c:pt idx="2999">
                  <c:v>7</c:v>
                </c:pt>
                <c:pt idx="3000">
                  <c:v>3</c:v>
                </c:pt>
                <c:pt idx="3001">
                  <c:v>5</c:v>
                </c:pt>
                <c:pt idx="3002">
                  <c:v>4</c:v>
                </c:pt>
                <c:pt idx="3003">
                  <c:v>6</c:v>
                </c:pt>
                <c:pt idx="3004">
                  <c:v>6</c:v>
                </c:pt>
                <c:pt idx="3005">
                  <c:v>9</c:v>
                </c:pt>
                <c:pt idx="3006">
                  <c:v>5</c:v>
                </c:pt>
                <c:pt idx="3007">
                  <c:v>6</c:v>
                </c:pt>
                <c:pt idx="3008">
                  <c:v>8</c:v>
                </c:pt>
                <c:pt idx="3009">
                  <c:v>3</c:v>
                </c:pt>
                <c:pt idx="3010">
                  <c:v>5</c:v>
                </c:pt>
                <c:pt idx="3011">
                  <c:v>4</c:v>
                </c:pt>
                <c:pt idx="3012">
                  <c:v>5</c:v>
                </c:pt>
                <c:pt idx="3013">
                  <c:v>3</c:v>
                </c:pt>
                <c:pt idx="3014">
                  <c:v>2</c:v>
                </c:pt>
                <c:pt idx="3015">
                  <c:v>5</c:v>
                </c:pt>
                <c:pt idx="3016">
                  <c:v>1</c:v>
                </c:pt>
                <c:pt idx="3017">
                  <c:v>2</c:v>
                </c:pt>
                <c:pt idx="3018">
                  <c:v>4</c:v>
                </c:pt>
                <c:pt idx="3019">
                  <c:v>8</c:v>
                </c:pt>
                <c:pt idx="3020">
                  <c:v>6</c:v>
                </c:pt>
                <c:pt idx="3021">
                  <c:v>5</c:v>
                </c:pt>
                <c:pt idx="3022">
                  <c:v>5</c:v>
                </c:pt>
                <c:pt idx="3023">
                  <c:v>6</c:v>
                </c:pt>
                <c:pt idx="3024">
                  <c:v>3</c:v>
                </c:pt>
                <c:pt idx="3025">
                  <c:v>6</c:v>
                </c:pt>
                <c:pt idx="3026">
                  <c:v>9</c:v>
                </c:pt>
                <c:pt idx="3027">
                  <c:v>4</c:v>
                </c:pt>
                <c:pt idx="3028">
                  <c:v>11</c:v>
                </c:pt>
                <c:pt idx="3029">
                  <c:v>7</c:v>
                </c:pt>
                <c:pt idx="3030">
                  <c:v>2</c:v>
                </c:pt>
                <c:pt idx="3031">
                  <c:v>4</c:v>
                </c:pt>
                <c:pt idx="3032">
                  <c:v>1</c:v>
                </c:pt>
                <c:pt idx="3033">
                  <c:v>3</c:v>
                </c:pt>
                <c:pt idx="3034">
                  <c:v>5</c:v>
                </c:pt>
                <c:pt idx="3035">
                  <c:v>5</c:v>
                </c:pt>
                <c:pt idx="3036">
                  <c:v>3</c:v>
                </c:pt>
                <c:pt idx="3037">
                  <c:v>4</c:v>
                </c:pt>
                <c:pt idx="3038">
                  <c:v>7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5</c:v>
                </c:pt>
                <c:pt idx="3044">
                  <c:v>3</c:v>
                </c:pt>
                <c:pt idx="3045">
                  <c:v>5</c:v>
                </c:pt>
                <c:pt idx="3046">
                  <c:v>1</c:v>
                </c:pt>
                <c:pt idx="3047">
                  <c:v>3</c:v>
                </c:pt>
                <c:pt idx="3048">
                  <c:v>10</c:v>
                </c:pt>
                <c:pt idx="3049">
                  <c:v>3</c:v>
                </c:pt>
                <c:pt idx="3050">
                  <c:v>8</c:v>
                </c:pt>
                <c:pt idx="3051">
                  <c:v>4</c:v>
                </c:pt>
                <c:pt idx="3052">
                  <c:v>5</c:v>
                </c:pt>
                <c:pt idx="3053">
                  <c:v>5</c:v>
                </c:pt>
                <c:pt idx="3054">
                  <c:v>7</c:v>
                </c:pt>
                <c:pt idx="3055">
                  <c:v>8</c:v>
                </c:pt>
                <c:pt idx="3056">
                  <c:v>6</c:v>
                </c:pt>
                <c:pt idx="3057">
                  <c:v>8</c:v>
                </c:pt>
                <c:pt idx="3058">
                  <c:v>6</c:v>
                </c:pt>
                <c:pt idx="3059">
                  <c:v>3</c:v>
                </c:pt>
                <c:pt idx="3060">
                  <c:v>6</c:v>
                </c:pt>
                <c:pt idx="3061">
                  <c:v>3</c:v>
                </c:pt>
                <c:pt idx="3062">
                  <c:v>4</c:v>
                </c:pt>
                <c:pt idx="3063">
                  <c:v>4</c:v>
                </c:pt>
                <c:pt idx="3064">
                  <c:v>2</c:v>
                </c:pt>
                <c:pt idx="3065">
                  <c:v>3</c:v>
                </c:pt>
                <c:pt idx="3066">
                  <c:v>3</c:v>
                </c:pt>
                <c:pt idx="3067">
                  <c:v>7</c:v>
                </c:pt>
                <c:pt idx="3068">
                  <c:v>3</c:v>
                </c:pt>
                <c:pt idx="3069">
                  <c:v>1</c:v>
                </c:pt>
                <c:pt idx="3070">
                  <c:v>5</c:v>
                </c:pt>
                <c:pt idx="3071">
                  <c:v>5</c:v>
                </c:pt>
                <c:pt idx="3072">
                  <c:v>4</c:v>
                </c:pt>
                <c:pt idx="3073">
                  <c:v>6</c:v>
                </c:pt>
                <c:pt idx="3074">
                  <c:v>5</c:v>
                </c:pt>
                <c:pt idx="3075">
                  <c:v>1</c:v>
                </c:pt>
                <c:pt idx="3076">
                  <c:v>2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2</c:v>
                </c:pt>
                <c:pt idx="3082">
                  <c:v>4</c:v>
                </c:pt>
                <c:pt idx="3083">
                  <c:v>7</c:v>
                </c:pt>
                <c:pt idx="3084">
                  <c:v>2</c:v>
                </c:pt>
                <c:pt idx="3085">
                  <c:v>6</c:v>
                </c:pt>
                <c:pt idx="3086">
                  <c:v>3</c:v>
                </c:pt>
                <c:pt idx="3087">
                  <c:v>5</c:v>
                </c:pt>
                <c:pt idx="3088">
                  <c:v>7</c:v>
                </c:pt>
                <c:pt idx="3089">
                  <c:v>2</c:v>
                </c:pt>
                <c:pt idx="3090">
                  <c:v>5</c:v>
                </c:pt>
                <c:pt idx="3091">
                  <c:v>2</c:v>
                </c:pt>
                <c:pt idx="3092">
                  <c:v>6</c:v>
                </c:pt>
                <c:pt idx="3093">
                  <c:v>7</c:v>
                </c:pt>
                <c:pt idx="3094">
                  <c:v>4</c:v>
                </c:pt>
                <c:pt idx="3095">
                  <c:v>5</c:v>
                </c:pt>
                <c:pt idx="3096">
                  <c:v>4</c:v>
                </c:pt>
                <c:pt idx="3097">
                  <c:v>8</c:v>
                </c:pt>
                <c:pt idx="3098">
                  <c:v>3</c:v>
                </c:pt>
                <c:pt idx="3099">
                  <c:v>3</c:v>
                </c:pt>
                <c:pt idx="3100">
                  <c:v>8</c:v>
                </c:pt>
                <c:pt idx="3101">
                  <c:v>4</c:v>
                </c:pt>
                <c:pt idx="3102">
                  <c:v>4</c:v>
                </c:pt>
                <c:pt idx="3103">
                  <c:v>7</c:v>
                </c:pt>
                <c:pt idx="3104">
                  <c:v>5</c:v>
                </c:pt>
                <c:pt idx="3105">
                  <c:v>5</c:v>
                </c:pt>
                <c:pt idx="3106">
                  <c:v>8</c:v>
                </c:pt>
                <c:pt idx="3107">
                  <c:v>4</c:v>
                </c:pt>
                <c:pt idx="3108">
                  <c:v>3</c:v>
                </c:pt>
                <c:pt idx="3109">
                  <c:v>5</c:v>
                </c:pt>
                <c:pt idx="3110">
                  <c:v>8</c:v>
                </c:pt>
                <c:pt idx="3111">
                  <c:v>2</c:v>
                </c:pt>
                <c:pt idx="3112">
                  <c:v>6</c:v>
                </c:pt>
                <c:pt idx="3113">
                  <c:v>6</c:v>
                </c:pt>
                <c:pt idx="3114">
                  <c:v>5</c:v>
                </c:pt>
                <c:pt idx="3115">
                  <c:v>6</c:v>
                </c:pt>
                <c:pt idx="3116">
                  <c:v>5</c:v>
                </c:pt>
                <c:pt idx="3117">
                  <c:v>3</c:v>
                </c:pt>
                <c:pt idx="3118">
                  <c:v>6</c:v>
                </c:pt>
                <c:pt idx="3119">
                  <c:v>3</c:v>
                </c:pt>
                <c:pt idx="3120">
                  <c:v>2</c:v>
                </c:pt>
                <c:pt idx="3121">
                  <c:v>6</c:v>
                </c:pt>
                <c:pt idx="3122">
                  <c:v>4</c:v>
                </c:pt>
                <c:pt idx="3123">
                  <c:v>3</c:v>
                </c:pt>
                <c:pt idx="3124">
                  <c:v>8</c:v>
                </c:pt>
                <c:pt idx="3125">
                  <c:v>4</c:v>
                </c:pt>
                <c:pt idx="3126">
                  <c:v>6</c:v>
                </c:pt>
                <c:pt idx="3127">
                  <c:v>2</c:v>
                </c:pt>
                <c:pt idx="3128">
                  <c:v>8</c:v>
                </c:pt>
                <c:pt idx="3129">
                  <c:v>6</c:v>
                </c:pt>
                <c:pt idx="3130">
                  <c:v>4</c:v>
                </c:pt>
                <c:pt idx="3131">
                  <c:v>6</c:v>
                </c:pt>
                <c:pt idx="3132">
                  <c:v>2</c:v>
                </c:pt>
                <c:pt idx="3133">
                  <c:v>6</c:v>
                </c:pt>
                <c:pt idx="3134">
                  <c:v>10</c:v>
                </c:pt>
                <c:pt idx="3135">
                  <c:v>5</c:v>
                </c:pt>
                <c:pt idx="3136">
                  <c:v>9</c:v>
                </c:pt>
                <c:pt idx="3137">
                  <c:v>6</c:v>
                </c:pt>
                <c:pt idx="3138">
                  <c:v>4</c:v>
                </c:pt>
                <c:pt idx="3139">
                  <c:v>3</c:v>
                </c:pt>
                <c:pt idx="3140">
                  <c:v>2</c:v>
                </c:pt>
                <c:pt idx="3141">
                  <c:v>6</c:v>
                </c:pt>
                <c:pt idx="3142">
                  <c:v>3</c:v>
                </c:pt>
                <c:pt idx="3143">
                  <c:v>6</c:v>
                </c:pt>
                <c:pt idx="3144">
                  <c:v>4</c:v>
                </c:pt>
                <c:pt idx="3145">
                  <c:v>6</c:v>
                </c:pt>
                <c:pt idx="3146">
                  <c:v>4</c:v>
                </c:pt>
                <c:pt idx="3147">
                  <c:v>3</c:v>
                </c:pt>
                <c:pt idx="3148">
                  <c:v>5</c:v>
                </c:pt>
                <c:pt idx="3149">
                  <c:v>3</c:v>
                </c:pt>
                <c:pt idx="3150">
                  <c:v>8</c:v>
                </c:pt>
                <c:pt idx="3151">
                  <c:v>5</c:v>
                </c:pt>
                <c:pt idx="3152">
                  <c:v>1</c:v>
                </c:pt>
                <c:pt idx="3153">
                  <c:v>4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8</c:v>
                </c:pt>
                <c:pt idx="3158">
                  <c:v>6</c:v>
                </c:pt>
                <c:pt idx="3159">
                  <c:v>7</c:v>
                </c:pt>
                <c:pt idx="3160">
                  <c:v>7</c:v>
                </c:pt>
                <c:pt idx="3161">
                  <c:v>5</c:v>
                </c:pt>
                <c:pt idx="3162">
                  <c:v>11</c:v>
                </c:pt>
                <c:pt idx="3163">
                  <c:v>6</c:v>
                </c:pt>
                <c:pt idx="3164">
                  <c:v>6</c:v>
                </c:pt>
                <c:pt idx="3165">
                  <c:v>5</c:v>
                </c:pt>
                <c:pt idx="3166">
                  <c:v>6</c:v>
                </c:pt>
                <c:pt idx="3167">
                  <c:v>2</c:v>
                </c:pt>
                <c:pt idx="3168">
                  <c:v>4</c:v>
                </c:pt>
                <c:pt idx="3169">
                  <c:v>2</c:v>
                </c:pt>
                <c:pt idx="3170">
                  <c:v>6</c:v>
                </c:pt>
                <c:pt idx="3171">
                  <c:v>7</c:v>
                </c:pt>
                <c:pt idx="3172">
                  <c:v>3</c:v>
                </c:pt>
                <c:pt idx="3173">
                  <c:v>6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4</c:v>
                </c:pt>
                <c:pt idx="3178">
                  <c:v>2</c:v>
                </c:pt>
                <c:pt idx="3179">
                  <c:v>5</c:v>
                </c:pt>
                <c:pt idx="3180">
                  <c:v>8</c:v>
                </c:pt>
                <c:pt idx="3181">
                  <c:v>2</c:v>
                </c:pt>
                <c:pt idx="3182">
                  <c:v>9</c:v>
                </c:pt>
                <c:pt idx="3183">
                  <c:v>10</c:v>
                </c:pt>
                <c:pt idx="3184">
                  <c:v>4</c:v>
                </c:pt>
                <c:pt idx="3185">
                  <c:v>3</c:v>
                </c:pt>
                <c:pt idx="3186">
                  <c:v>8</c:v>
                </c:pt>
                <c:pt idx="3187">
                  <c:v>3</c:v>
                </c:pt>
                <c:pt idx="3188">
                  <c:v>4</c:v>
                </c:pt>
                <c:pt idx="3189">
                  <c:v>3</c:v>
                </c:pt>
                <c:pt idx="3190">
                  <c:v>9</c:v>
                </c:pt>
                <c:pt idx="3191">
                  <c:v>5</c:v>
                </c:pt>
                <c:pt idx="3192">
                  <c:v>4</c:v>
                </c:pt>
                <c:pt idx="3193">
                  <c:v>2</c:v>
                </c:pt>
                <c:pt idx="3194">
                  <c:v>4</c:v>
                </c:pt>
                <c:pt idx="3195">
                  <c:v>6</c:v>
                </c:pt>
                <c:pt idx="3196">
                  <c:v>4</c:v>
                </c:pt>
                <c:pt idx="3197">
                  <c:v>4</c:v>
                </c:pt>
                <c:pt idx="3198">
                  <c:v>2</c:v>
                </c:pt>
                <c:pt idx="3199">
                  <c:v>4</c:v>
                </c:pt>
                <c:pt idx="3200">
                  <c:v>4</c:v>
                </c:pt>
                <c:pt idx="3201">
                  <c:v>8</c:v>
                </c:pt>
                <c:pt idx="3202">
                  <c:v>1</c:v>
                </c:pt>
                <c:pt idx="3203">
                  <c:v>4</c:v>
                </c:pt>
                <c:pt idx="3204">
                  <c:v>4</c:v>
                </c:pt>
                <c:pt idx="3205">
                  <c:v>3</c:v>
                </c:pt>
                <c:pt idx="3206">
                  <c:v>7</c:v>
                </c:pt>
                <c:pt idx="3207">
                  <c:v>5</c:v>
                </c:pt>
                <c:pt idx="3208">
                  <c:v>4</c:v>
                </c:pt>
                <c:pt idx="3209">
                  <c:v>3</c:v>
                </c:pt>
                <c:pt idx="3210">
                  <c:v>3</c:v>
                </c:pt>
                <c:pt idx="3211">
                  <c:v>6</c:v>
                </c:pt>
                <c:pt idx="3212">
                  <c:v>4</c:v>
                </c:pt>
                <c:pt idx="3213">
                  <c:v>1</c:v>
                </c:pt>
                <c:pt idx="3214">
                  <c:v>1</c:v>
                </c:pt>
                <c:pt idx="3215">
                  <c:v>9</c:v>
                </c:pt>
                <c:pt idx="3216">
                  <c:v>8</c:v>
                </c:pt>
                <c:pt idx="3217">
                  <c:v>4</c:v>
                </c:pt>
                <c:pt idx="3218">
                  <c:v>5</c:v>
                </c:pt>
                <c:pt idx="3219">
                  <c:v>5</c:v>
                </c:pt>
                <c:pt idx="3220">
                  <c:v>4</c:v>
                </c:pt>
                <c:pt idx="3221">
                  <c:v>7</c:v>
                </c:pt>
                <c:pt idx="3222">
                  <c:v>5</c:v>
                </c:pt>
                <c:pt idx="3223">
                  <c:v>2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6</c:v>
                </c:pt>
                <c:pt idx="3228">
                  <c:v>4</c:v>
                </c:pt>
                <c:pt idx="3229">
                  <c:v>5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7</c:v>
                </c:pt>
                <c:pt idx="3234">
                  <c:v>7</c:v>
                </c:pt>
                <c:pt idx="3235">
                  <c:v>6</c:v>
                </c:pt>
                <c:pt idx="3236">
                  <c:v>5</c:v>
                </c:pt>
                <c:pt idx="3237">
                  <c:v>3</c:v>
                </c:pt>
                <c:pt idx="3238">
                  <c:v>4</c:v>
                </c:pt>
                <c:pt idx="3239">
                  <c:v>6</c:v>
                </c:pt>
                <c:pt idx="3240">
                  <c:v>2</c:v>
                </c:pt>
                <c:pt idx="3241">
                  <c:v>4</c:v>
                </c:pt>
                <c:pt idx="3242">
                  <c:v>7</c:v>
                </c:pt>
                <c:pt idx="3243">
                  <c:v>8</c:v>
                </c:pt>
                <c:pt idx="3244">
                  <c:v>3</c:v>
                </c:pt>
                <c:pt idx="3245">
                  <c:v>4</c:v>
                </c:pt>
                <c:pt idx="3246">
                  <c:v>4</c:v>
                </c:pt>
                <c:pt idx="3247">
                  <c:v>3</c:v>
                </c:pt>
                <c:pt idx="3248">
                  <c:v>4</c:v>
                </c:pt>
                <c:pt idx="3249">
                  <c:v>4</c:v>
                </c:pt>
                <c:pt idx="3250">
                  <c:v>7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6</c:v>
                </c:pt>
                <c:pt idx="3255">
                  <c:v>2</c:v>
                </c:pt>
                <c:pt idx="3256">
                  <c:v>6</c:v>
                </c:pt>
                <c:pt idx="3257">
                  <c:v>3</c:v>
                </c:pt>
                <c:pt idx="3258">
                  <c:v>6</c:v>
                </c:pt>
                <c:pt idx="3259">
                  <c:v>1</c:v>
                </c:pt>
                <c:pt idx="3260">
                  <c:v>1</c:v>
                </c:pt>
                <c:pt idx="3261">
                  <c:v>5</c:v>
                </c:pt>
                <c:pt idx="3262">
                  <c:v>8</c:v>
                </c:pt>
                <c:pt idx="3263">
                  <c:v>7</c:v>
                </c:pt>
                <c:pt idx="3264">
                  <c:v>3</c:v>
                </c:pt>
                <c:pt idx="3265">
                  <c:v>11</c:v>
                </c:pt>
                <c:pt idx="3266">
                  <c:v>5</c:v>
                </c:pt>
                <c:pt idx="3267">
                  <c:v>10</c:v>
                </c:pt>
                <c:pt idx="3268">
                  <c:v>7</c:v>
                </c:pt>
                <c:pt idx="3269">
                  <c:v>3</c:v>
                </c:pt>
                <c:pt idx="3270">
                  <c:v>4</c:v>
                </c:pt>
                <c:pt idx="3271">
                  <c:v>5</c:v>
                </c:pt>
                <c:pt idx="3272">
                  <c:v>5</c:v>
                </c:pt>
                <c:pt idx="3273">
                  <c:v>6</c:v>
                </c:pt>
                <c:pt idx="3274">
                  <c:v>2</c:v>
                </c:pt>
                <c:pt idx="3275">
                  <c:v>7</c:v>
                </c:pt>
                <c:pt idx="3276">
                  <c:v>1</c:v>
                </c:pt>
                <c:pt idx="3277">
                  <c:v>6</c:v>
                </c:pt>
                <c:pt idx="3278">
                  <c:v>3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7</c:v>
                </c:pt>
                <c:pt idx="3283">
                  <c:v>4</c:v>
                </c:pt>
                <c:pt idx="3284">
                  <c:v>5</c:v>
                </c:pt>
                <c:pt idx="3285">
                  <c:v>4</c:v>
                </c:pt>
                <c:pt idx="3286">
                  <c:v>7</c:v>
                </c:pt>
                <c:pt idx="3287">
                  <c:v>3</c:v>
                </c:pt>
                <c:pt idx="3288">
                  <c:v>4</c:v>
                </c:pt>
                <c:pt idx="3289">
                  <c:v>3</c:v>
                </c:pt>
                <c:pt idx="3290">
                  <c:v>7</c:v>
                </c:pt>
                <c:pt idx="3291">
                  <c:v>1</c:v>
                </c:pt>
                <c:pt idx="3292">
                  <c:v>6</c:v>
                </c:pt>
                <c:pt idx="3293">
                  <c:v>2</c:v>
                </c:pt>
                <c:pt idx="3294">
                  <c:v>3</c:v>
                </c:pt>
                <c:pt idx="3295">
                  <c:v>4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2</c:v>
                </c:pt>
                <c:pt idx="3300">
                  <c:v>5</c:v>
                </c:pt>
                <c:pt idx="3301">
                  <c:v>3</c:v>
                </c:pt>
                <c:pt idx="3302">
                  <c:v>9</c:v>
                </c:pt>
                <c:pt idx="3303">
                  <c:v>5</c:v>
                </c:pt>
                <c:pt idx="3304">
                  <c:v>1</c:v>
                </c:pt>
                <c:pt idx="3305">
                  <c:v>4</c:v>
                </c:pt>
                <c:pt idx="3306">
                  <c:v>7</c:v>
                </c:pt>
                <c:pt idx="3307">
                  <c:v>3</c:v>
                </c:pt>
                <c:pt idx="3308">
                  <c:v>4</c:v>
                </c:pt>
                <c:pt idx="3309">
                  <c:v>6</c:v>
                </c:pt>
                <c:pt idx="3310">
                  <c:v>4</c:v>
                </c:pt>
                <c:pt idx="3311">
                  <c:v>6</c:v>
                </c:pt>
                <c:pt idx="3312">
                  <c:v>4</c:v>
                </c:pt>
                <c:pt idx="3313">
                  <c:v>7</c:v>
                </c:pt>
                <c:pt idx="3314">
                  <c:v>4</c:v>
                </c:pt>
                <c:pt idx="3315">
                  <c:v>4</c:v>
                </c:pt>
                <c:pt idx="3316">
                  <c:v>6</c:v>
                </c:pt>
                <c:pt idx="3317">
                  <c:v>4</c:v>
                </c:pt>
                <c:pt idx="3318">
                  <c:v>3</c:v>
                </c:pt>
                <c:pt idx="3319">
                  <c:v>5</c:v>
                </c:pt>
                <c:pt idx="3320">
                  <c:v>5</c:v>
                </c:pt>
                <c:pt idx="3321">
                  <c:v>9</c:v>
                </c:pt>
                <c:pt idx="3322">
                  <c:v>5</c:v>
                </c:pt>
                <c:pt idx="3323">
                  <c:v>2</c:v>
                </c:pt>
                <c:pt idx="3324">
                  <c:v>3</c:v>
                </c:pt>
                <c:pt idx="3325">
                  <c:v>7</c:v>
                </c:pt>
                <c:pt idx="3326">
                  <c:v>4</c:v>
                </c:pt>
                <c:pt idx="3327">
                  <c:v>3</c:v>
                </c:pt>
                <c:pt idx="3328">
                  <c:v>4</c:v>
                </c:pt>
                <c:pt idx="3329">
                  <c:v>5</c:v>
                </c:pt>
                <c:pt idx="3330">
                  <c:v>4</c:v>
                </c:pt>
                <c:pt idx="3331">
                  <c:v>5</c:v>
                </c:pt>
                <c:pt idx="3332">
                  <c:v>9</c:v>
                </c:pt>
                <c:pt idx="3333">
                  <c:v>7</c:v>
                </c:pt>
                <c:pt idx="3334">
                  <c:v>2</c:v>
                </c:pt>
                <c:pt idx="3335">
                  <c:v>7</c:v>
                </c:pt>
                <c:pt idx="3336">
                  <c:v>7</c:v>
                </c:pt>
                <c:pt idx="3337">
                  <c:v>8</c:v>
                </c:pt>
                <c:pt idx="3338">
                  <c:v>7</c:v>
                </c:pt>
                <c:pt idx="3339">
                  <c:v>3</c:v>
                </c:pt>
                <c:pt idx="3340">
                  <c:v>5</c:v>
                </c:pt>
                <c:pt idx="3341">
                  <c:v>9</c:v>
                </c:pt>
                <c:pt idx="3342">
                  <c:v>6</c:v>
                </c:pt>
                <c:pt idx="3343">
                  <c:v>8</c:v>
                </c:pt>
                <c:pt idx="3344">
                  <c:v>3</c:v>
                </c:pt>
                <c:pt idx="3345">
                  <c:v>5</c:v>
                </c:pt>
                <c:pt idx="3346">
                  <c:v>4</c:v>
                </c:pt>
                <c:pt idx="3347">
                  <c:v>2</c:v>
                </c:pt>
                <c:pt idx="3348">
                  <c:v>3</c:v>
                </c:pt>
                <c:pt idx="3349">
                  <c:v>7</c:v>
                </c:pt>
                <c:pt idx="3350">
                  <c:v>2</c:v>
                </c:pt>
                <c:pt idx="3351">
                  <c:v>5</c:v>
                </c:pt>
                <c:pt idx="3352">
                  <c:v>4</c:v>
                </c:pt>
                <c:pt idx="3353">
                  <c:v>6</c:v>
                </c:pt>
                <c:pt idx="3354">
                  <c:v>3</c:v>
                </c:pt>
                <c:pt idx="3355">
                  <c:v>4</c:v>
                </c:pt>
                <c:pt idx="3356">
                  <c:v>5</c:v>
                </c:pt>
                <c:pt idx="3357">
                  <c:v>6</c:v>
                </c:pt>
                <c:pt idx="3358">
                  <c:v>3</c:v>
                </c:pt>
                <c:pt idx="3359">
                  <c:v>5</c:v>
                </c:pt>
                <c:pt idx="3360">
                  <c:v>8</c:v>
                </c:pt>
                <c:pt idx="3361">
                  <c:v>5</c:v>
                </c:pt>
                <c:pt idx="3362">
                  <c:v>2</c:v>
                </c:pt>
                <c:pt idx="3363">
                  <c:v>4</c:v>
                </c:pt>
                <c:pt idx="3364">
                  <c:v>5</c:v>
                </c:pt>
                <c:pt idx="3365">
                  <c:v>4</c:v>
                </c:pt>
                <c:pt idx="3366">
                  <c:v>7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7</c:v>
                </c:pt>
                <c:pt idx="3371">
                  <c:v>9</c:v>
                </c:pt>
                <c:pt idx="3372">
                  <c:v>7</c:v>
                </c:pt>
                <c:pt idx="3373">
                  <c:v>2</c:v>
                </c:pt>
                <c:pt idx="3374">
                  <c:v>4</c:v>
                </c:pt>
                <c:pt idx="3375">
                  <c:v>3</c:v>
                </c:pt>
                <c:pt idx="3376">
                  <c:v>4</c:v>
                </c:pt>
                <c:pt idx="3377">
                  <c:v>3</c:v>
                </c:pt>
                <c:pt idx="3378">
                  <c:v>5</c:v>
                </c:pt>
                <c:pt idx="3379">
                  <c:v>9</c:v>
                </c:pt>
                <c:pt idx="3380">
                  <c:v>4</c:v>
                </c:pt>
                <c:pt idx="3381">
                  <c:v>3</c:v>
                </c:pt>
                <c:pt idx="3382">
                  <c:v>3</c:v>
                </c:pt>
                <c:pt idx="3383">
                  <c:v>8</c:v>
                </c:pt>
                <c:pt idx="3384">
                  <c:v>4</c:v>
                </c:pt>
                <c:pt idx="3385">
                  <c:v>1</c:v>
                </c:pt>
                <c:pt idx="3386">
                  <c:v>3</c:v>
                </c:pt>
                <c:pt idx="3387">
                  <c:v>6</c:v>
                </c:pt>
                <c:pt idx="3388">
                  <c:v>4</c:v>
                </c:pt>
                <c:pt idx="3389">
                  <c:v>4</c:v>
                </c:pt>
                <c:pt idx="3390">
                  <c:v>2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3</c:v>
                </c:pt>
                <c:pt idx="3396">
                  <c:v>4</c:v>
                </c:pt>
                <c:pt idx="3397">
                  <c:v>6</c:v>
                </c:pt>
                <c:pt idx="3398">
                  <c:v>5</c:v>
                </c:pt>
                <c:pt idx="3399">
                  <c:v>9</c:v>
                </c:pt>
                <c:pt idx="3400">
                  <c:v>2</c:v>
                </c:pt>
                <c:pt idx="3401">
                  <c:v>3</c:v>
                </c:pt>
                <c:pt idx="3402">
                  <c:v>3</c:v>
                </c:pt>
                <c:pt idx="3403">
                  <c:v>2</c:v>
                </c:pt>
                <c:pt idx="3404">
                  <c:v>1</c:v>
                </c:pt>
                <c:pt idx="3405">
                  <c:v>3</c:v>
                </c:pt>
                <c:pt idx="3406">
                  <c:v>4</c:v>
                </c:pt>
                <c:pt idx="3407">
                  <c:v>7</c:v>
                </c:pt>
                <c:pt idx="3408">
                  <c:v>5</c:v>
                </c:pt>
                <c:pt idx="3409">
                  <c:v>5</c:v>
                </c:pt>
                <c:pt idx="3410">
                  <c:v>4</c:v>
                </c:pt>
                <c:pt idx="3411">
                  <c:v>7</c:v>
                </c:pt>
                <c:pt idx="3412">
                  <c:v>3</c:v>
                </c:pt>
                <c:pt idx="3413">
                  <c:v>6</c:v>
                </c:pt>
                <c:pt idx="3414">
                  <c:v>5</c:v>
                </c:pt>
                <c:pt idx="3415">
                  <c:v>3</c:v>
                </c:pt>
                <c:pt idx="3416">
                  <c:v>1</c:v>
                </c:pt>
                <c:pt idx="3417">
                  <c:v>4</c:v>
                </c:pt>
                <c:pt idx="3418">
                  <c:v>8</c:v>
                </c:pt>
                <c:pt idx="3419">
                  <c:v>3</c:v>
                </c:pt>
                <c:pt idx="3420">
                  <c:v>7</c:v>
                </c:pt>
                <c:pt idx="3421">
                  <c:v>1</c:v>
                </c:pt>
                <c:pt idx="3422">
                  <c:v>6</c:v>
                </c:pt>
                <c:pt idx="3423">
                  <c:v>9</c:v>
                </c:pt>
                <c:pt idx="3424">
                  <c:v>7</c:v>
                </c:pt>
                <c:pt idx="3425">
                  <c:v>6</c:v>
                </c:pt>
                <c:pt idx="3426">
                  <c:v>9</c:v>
                </c:pt>
                <c:pt idx="3427">
                  <c:v>3</c:v>
                </c:pt>
                <c:pt idx="3428">
                  <c:v>2</c:v>
                </c:pt>
                <c:pt idx="3429">
                  <c:v>3</c:v>
                </c:pt>
                <c:pt idx="3430">
                  <c:v>6</c:v>
                </c:pt>
                <c:pt idx="3431">
                  <c:v>8</c:v>
                </c:pt>
                <c:pt idx="3432">
                  <c:v>4</c:v>
                </c:pt>
                <c:pt idx="3433">
                  <c:v>2</c:v>
                </c:pt>
                <c:pt idx="3434">
                  <c:v>5</c:v>
                </c:pt>
                <c:pt idx="3435">
                  <c:v>4</c:v>
                </c:pt>
                <c:pt idx="3436">
                  <c:v>4</c:v>
                </c:pt>
                <c:pt idx="3437">
                  <c:v>5</c:v>
                </c:pt>
                <c:pt idx="3438">
                  <c:v>5</c:v>
                </c:pt>
                <c:pt idx="3439">
                  <c:v>2</c:v>
                </c:pt>
                <c:pt idx="3440">
                  <c:v>5</c:v>
                </c:pt>
                <c:pt idx="3441">
                  <c:v>5</c:v>
                </c:pt>
                <c:pt idx="3442">
                  <c:v>4</c:v>
                </c:pt>
                <c:pt idx="3443">
                  <c:v>5</c:v>
                </c:pt>
                <c:pt idx="3444">
                  <c:v>2</c:v>
                </c:pt>
                <c:pt idx="3445">
                  <c:v>4</c:v>
                </c:pt>
                <c:pt idx="3446">
                  <c:v>9</c:v>
                </c:pt>
                <c:pt idx="3447">
                  <c:v>8</c:v>
                </c:pt>
                <c:pt idx="3448">
                  <c:v>3</c:v>
                </c:pt>
                <c:pt idx="3449">
                  <c:v>4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10</c:v>
                </c:pt>
                <c:pt idx="3454">
                  <c:v>4</c:v>
                </c:pt>
                <c:pt idx="3455">
                  <c:v>10</c:v>
                </c:pt>
                <c:pt idx="3456">
                  <c:v>3</c:v>
                </c:pt>
                <c:pt idx="3457">
                  <c:v>8</c:v>
                </c:pt>
                <c:pt idx="3458">
                  <c:v>4</c:v>
                </c:pt>
                <c:pt idx="3459">
                  <c:v>1</c:v>
                </c:pt>
                <c:pt idx="3460">
                  <c:v>3</c:v>
                </c:pt>
                <c:pt idx="3461">
                  <c:v>2</c:v>
                </c:pt>
                <c:pt idx="3462">
                  <c:v>5</c:v>
                </c:pt>
                <c:pt idx="3463">
                  <c:v>7</c:v>
                </c:pt>
                <c:pt idx="3464">
                  <c:v>8</c:v>
                </c:pt>
                <c:pt idx="3465">
                  <c:v>3</c:v>
                </c:pt>
                <c:pt idx="3466">
                  <c:v>6</c:v>
                </c:pt>
                <c:pt idx="3467">
                  <c:v>4</c:v>
                </c:pt>
                <c:pt idx="3468">
                  <c:v>2</c:v>
                </c:pt>
                <c:pt idx="3469">
                  <c:v>8</c:v>
                </c:pt>
                <c:pt idx="3470">
                  <c:v>12</c:v>
                </c:pt>
                <c:pt idx="3471">
                  <c:v>6</c:v>
                </c:pt>
                <c:pt idx="3472">
                  <c:v>4</c:v>
                </c:pt>
                <c:pt idx="3473">
                  <c:v>6</c:v>
                </c:pt>
                <c:pt idx="3474">
                  <c:v>2</c:v>
                </c:pt>
                <c:pt idx="3475">
                  <c:v>8</c:v>
                </c:pt>
                <c:pt idx="3476">
                  <c:v>5</c:v>
                </c:pt>
                <c:pt idx="3477">
                  <c:v>2</c:v>
                </c:pt>
                <c:pt idx="3478">
                  <c:v>4</c:v>
                </c:pt>
                <c:pt idx="3479">
                  <c:v>4</c:v>
                </c:pt>
                <c:pt idx="3480">
                  <c:v>5</c:v>
                </c:pt>
                <c:pt idx="3481">
                  <c:v>6</c:v>
                </c:pt>
                <c:pt idx="3482">
                  <c:v>4</c:v>
                </c:pt>
                <c:pt idx="3483">
                  <c:v>8</c:v>
                </c:pt>
                <c:pt idx="3484">
                  <c:v>4</c:v>
                </c:pt>
                <c:pt idx="3485">
                  <c:v>4</c:v>
                </c:pt>
                <c:pt idx="3486">
                  <c:v>5</c:v>
                </c:pt>
                <c:pt idx="3487">
                  <c:v>3</c:v>
                </c:pt>
                <c:pt idx="3488">
                  <c:v>5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2</c:v>
                </c:pt>
                <c:pt idx="3493">
                  <c:v>3</c:v>
                </c:pt>
                <c:pt idx="3494">
                  <c:v>8</c:v>
                </c:pt>
                <c:pt idx="3495">
                  <c:v>8</c:v>
                </c:pt>
                <c:pt idx="3496">
                  <c:v>7</c:v>
                </c:pt>
                <c:pt idx="3497">
                  <c:v>7</c:v>
                </c:pt>
                <c:pt idx="3498">
                  <c:v>5</c:v>
                </c:pt>
                <c:pt idx="3499">
                  <c:v>4</c:v>
                </c:pt>
                <c:pt idx="3500">
                  <c:v>2</c:v>
                </c:pt>
                <c:pt idx="3501">
                  <c:v>2</c:v>
                </c:pt>
                <c:pt idx="3502">
                  <c:v>5</c:v>
                </c:pt>
                <c:pt idx="3503">
                  <c:v>9</c:v>
                </c:pt>
                <c:pt idx="3504">
                  <c:v>5</c:v>
                </c:pt>
                <c:pt idx="3505">
                  <c:v>2</c:v>
                </c:pt>
                <c:pt idx="3506">
                  <c:v>2</c:v>
                </c:pt>
                <c:pt idx="3507">
                  <c:v>3</c:v>
                </c:pt>
                <c:pt idx="3508">
                  <c:v>5</c:v>
                </c:pt>
                <c:pt idx="3509">
                  <c:v>7</c:v>
                </c:pt>
                <c:pt idx="3510">
                  <c:v>0</c:v>
                </c:pt>
                <c:pt idx="3511">
                  <c:v>4</c:v>
                </c:pt>
                <c:pt idx="3512">
                  <c:v>3</c:v>
                </c:pt>
                <c:pt idx="3513">
                  <c:v>4</c:v>
                </c:pt>
                <c:pt idx="3514">
                  <c:v>3</c:v>
                </c:pt>
                <c:pt idx="3515">
                  <c:v>2</c:v>
                </c:pt>
                <c:pt idx="3516">
                  <c:v>3</c:v>
                </c:pt>
                <c:pt idx="3517">
                  <c:v>4</c:v>
                </c:pt>
                <c:pt idx="3518">
                  <c:v>5</c:v>
                </c:pt>
                <c:pt idx="3519">
                  <c:v>3</c:v>
                </c:pt>
                <c:pt idx="3520">
                  <c:v>4</c:v>
                </c:pt>
                <c:pt idx="3521">
                  <c:v>4</c:v>
                </c:pt>
                <c:pt idx="3522">
                  <c:v>8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3</c:v>
                </c:pt>
                <c:pt idx="3527">
                  <c:v>2</c:v>
                </c:pt>
                <c:pt idx="3528">
                  <c:v>2</c:v>
                </c:pt>
                <c:pt idx="3529">
                  <c:v>4</c:v>
                </c:pt>
                <c:pt idx="3530">
                  <c:v>4</c:v>
                </c:pt>
                <c:pt idx="3531">
                  <c:v>6</c:v>
                </c:pt>
                <c:pt idx="3532">
                  <c:v>2</c:v>
                </c:pt>
                <c:pt idx="3533">
                  <c:v>6</c:v>
                </c:pt>
                <c:pt idx="3534">
                  <c:v>7</c:v>
                </c:pt>
                <c:pt idx="3535">
                  <c:v>7</c:v>
                </c:pt>
                <c:pt idx="3536">
                  <c:v>6</c:v>
                </c:pt>
                <c:pt idx="3537">
                  <c:v>4</c:v>
                </c:pt>
                <c:pt idx="3538">
                  <c:v>6</c:v>
                </c:pt>
                <c:pt idx="3539">
                  <c:v>5</c:v>
                </c:pt>
                <c:pt idx="3540">
                  <c:v>2</c:v>
                </c:pt>
                <c:pt idx="3541">
                  <c:v>8</c:v>
                </c:pt>
                <c:pt idx="3542">
                  <c:v>2</c:v>
                </c:pt>
                <c:pt idx="3543">
                  <c:v>7</c:v>
                </c:pt>
                <c:pt idx="3544">
                  <c:v>4</c:v>
                </c:pt>
                <c:pt idx="3545">
                  <c:v>3</c:v>
                </c:pt>
                <c:pt idx="3546">
                  <c:v>2</c:v>
                </c:pt>
                <c:pt idx="3547">
                  <c:v>3</c:v>
                </c:pt>
                <c:pt idx="3548">
                  <c:v>2</c:v>
                </c:pt>
                <c:pt idx="3549">
                  <c:v>1</c:v>
                </c:pt>
                <c:pt idx="3550">
                  <c:v>2</c:v>
                </c:pt>
                <c:pt idx="3551">
                  <c:v>4</c:v>
                </c:pt>
                <c:pt idx="3552">
                  <c:v>6</c:v>
                </c:pt>
                <c:pt idx="3553">
                  <c:v>5</c:v>
                </c:pt>
                <c:pt idx="3554">
                  <c:v>5</c:v>
                </c:pt>
                <c:pt idx="3555">
                  <c:v>7</c:v>
                </c:pt>
                <c:pt idx="3556">
                  <c:v>3</c:v>
                </c:pt>
                <c:pt idx="3557">
                  <c:v>6</c:v>
                </c:pt>
                <c:pt idx="3558">
                  <c:v>5</c:v>
                </c:pt>
                <c:pt idx="3559">
                  <c:v>5</c:v>
                </c:pt>
                <c:pt idx="3560">
                  <c:v>2</c:v>
                </c:pt>
                <c:pt idx="3561">
                  <c:v>4</c:v>
                </c:pt>
                <c:pt idx="3562">
                  <c:v>6</c:v>
                </c:pt>
                <c:pt idx="3563">
                  <c:v>2</c:v>
                </c:pt>
                <c:pt idx="3564">
                  <c:v>7</c:v>
                </c:pt>
                <c:pt idx="3565">
                  <c:v>5</c:v>
                </c:pt>
                <c:pt idx="3566">
                  <c:v>4</c:v>
                </c:pt>
                <c:pt idx="3567">
                  <c:v>6</c:v>
                </c:pt>
                <c:pt idx="3568">
                  <c:v>9</c:v>
                </c:pt>
                <c:pt idx="3569">
                  <c:v>3</c:v>
                </c:pt>
                <c:pt idx="3570">
                  <c:v>4</c:v>
                </c:pt>
                <c:pt idx="3571">
                  <c:v>4</c:v>
                </c:pt>
                <c:pt idx="3572">
                  <c:v>5</c:v>
                </c:pt>
                <c:pt idx="3573">
                  <c:v>2</c:v>
                </c:pt>
                <c:pt idx="3574">
                  <c:v>4</c:v>
                </c:pt>
                <c:pt idx="3575">
                  <c:v>3</c:v>
                </c:pt>
                <c:pt idx="3576">
                  <c:v>7</c:v>
                </c:pt>
                <c:pt idx="3577">
                  <c:v>3</c:v>
                </c:pt>
                <c:pt idx="3578">
                  <c:v>4</c:v>
                </c:pt>
                <c:pt idx="3579">
                  <c:v>2</c:v>
                </c:pt>
                <c:pt idx="3580">
                  <c:v>6</c:v>
                </c:pt>
                <c:pt idx="3581">
                  <c:v>7</c:v>
                </c:pt>
                <c:pt idx="3582">
                  <c:v>5</c:v>
                </c:pt>
                <c:pt idx="3583">
                  <c:v>2</c:v>
                </c:pt>
                <c:pt idx="3584">
                  <c:v>5</c:v>
                </c:pt>
                <c:pt idx="3585">
                  <c:v>8</c:v>
                </c:pt>
                <c:pt idx="3586">
                  <c:v>3</c:v>
                </c:pt>
                <c:pt idx="3587">
                  <c:v>2</c:v>
                </c:pt>
                <c:pt idx="3588">
                  <c:v>4</c:v>
                </c:pt>
                <c:pt idx="3589">
                  <c:v>6</c:v>
                </c:pt>
                <c:pt idx="3590">
                  <c:v>1</c:v>
                </c:pt>
                <c:pt idx="3591">
                  <c:v>2</c:v>
                </c:pt>
                <c:pt idx="3592">
                  <c:v>3</c:v>
                </c:pt>
                <c:pt idx="3593">
                  <c:v>4</c:v>
                </c:pt>
                <c:pt idx="3594">
                  <c:v>3</c:v>
                </c:pt>
                <c:pt idx="3595">
                  <c:v>6</c:v>
                </c:pt>
                <c:pt idx="3596">
                  <c:v>4</c:v>
                </c:pt>
                <c:pt idx="3597">
                  <c:v>3</c:v>
                </c:pt>
                <c:pt idx="3598">
                  <c:v>2</c:v>
                </c:pt>
                <c:pt idx="3599">
                  <c:v>3</c:v>
                </c:pt>
                <c:pt idx="3600">
                  <c:v>12</c:v>
                </c:pt>
                <c:pt idx="3601">
                  <c:v>2</c:v>
                </c:pt>
                <c:pt idx="3602">
                  <c:v>5</c:v>
                </c:pt>
                <c:pt idx="3603">
                  <c:v>4</c:v>
                </c:pt>
                <c:pt idx="3604">
                  <c:v>5</c:v>
                </c:pt>
                <c:pt idx="3605">
                  <c:v>6</c:v>
                </c:pt>
                <c:pt idx="3606">
                  <c:v>7</c:v>
                </c:pt>
                <c:pt idx="3607">
                  <c:v>3</c:v>
                </c:pt>
                <c:pt idx="3608">
                  <c:v>6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3</c:v>
                </c:pt>
                <c:pt idx="3613">
                  <c:v>4</c:v>
                </c:pt>
                <c:pt idx="3614">
                  <c:v>2</c:v>
                </c:pt>
                <c:pt idx="3615">
                  <c:v>8</c:v>
                </c:pt>
                <c:pt idx="3616">
                  <c:v>4</c:v>
                </c:pt>
                <c:pt idx="3617">
                  <c:v>1</c:v>
                </c:pt>
                <c:pt idx="3618">
                  <c:v>5</c:v>
                </c:pt>
                <c:pt idx="3619">
                  <c:v>3</c:v>
                </c:pt>
                <c:pt idx="3620">
                  <c:v>5</c:v>
                </c:pt>
                <c:pt idx="3621">
                  <c:v>0</c:v>
                </c:pt>
                <c:pt idx="3622">
                  <c:v>2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2</c:v>
                </c:pt>
                <c:pt idx="3627">
                  <c:v>4</c:v>
                </c:pt>
                <c:pt idx="3628">
                  <c:v>5</c:v>
                </c:pt>
                <c:pt idx="3629">
                  <c:v>3</c:v>
                </c:pt>
                <c:pt idx="3630">
                  <c:v>5</c:v>
                </c:pt>
                <c:pt idx="3631">
                  <c:v>4</c:v>
                </c:pt>
                <c:pt idx="3632">
                  <c:v>5</c:v>
                </c:pt>
                <c:pt idx="3633">
                  <c:v>7</c:v>
                </c:pt>
                <c:pt idx="3634">
                  <c:v>3</c:v>
                </c:pt>
                <c:pt idx="3635">
                  <c:v>3</c:v>
                </c:pt>
                <c:pt idx="3636">
                  <c:v>8</c:v>
                </c:pt>
                <c:pt idx="3637">
                  <c:v>6</c:v>
                </c:pt>
                <c:pt idx="3638">
                  <c:v>9</c:v>
                </c:pt>
                <c:pt idx="3639">
                  <c:v>3</c:v>
                </c:pt>
                <c:pt idx="3640">
                  <c:v>3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3</c:v>
                </c:pt>
                <c:pt idx="3645">
                  <c:v>0</c:v>
                </c:pt>
                <c:pt idx="3646">
                  <c:v>5</c:v>
                </c:pt>
                <c:pt idx="3647">
                  <c:v>5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3</c:v>
                </c:pt>
                <c:pt idx="3653">
                  <c:v>2</c:v>
                </c:pt>
                <c:pt idx="3654">
                  <c:v>6</c:v>
                </c:pt>
                <c:pt idx="3655">
                  <c:v>1</c:v>
                </c:pt>
                <c:pt idx="3656">
                  <c:v>7</c:v>
                </c:pt>
                <c:pt idx="3657">
                  <c:v>2</c:v>
                </c:pt>
                <c:pt idx="3658">
                  <c:v>1</c:v>
                </c:pt>
                <c:pt idx="3659">
                  <c:v>6</c:v>
                </c:pt>
                <c:pt idx="3660">
                  <c:v>5</c:v>
                </c:pt>
                <c:pt idx="3661">
                  <c:v>2</c:v>
                </c:pt>
                <c:pt idx="3662">
                  <c:v>4</c:v>
                </c:pt>
                <c:pt idx="3663">
                  <c:v>6</c:v>
                </c:pt>
                <c:pt idx="3664">
                  <c:v>3</c:v>
                </c:pt>
                <c:pt idx="3665">
                  <c:v>4</c:v>
                </c:pt>
                <c:pt idx="3666">
                  <c:v>3</c:v>
                </c:pt>
                <c:pt idx="3667">
                  <c:v>0</c:v>
                </c:pt>
                <c:pt idx="3668">
                  <c:v>3</c:v>
                </c:pt>
                <c:pt idx="3669">
                  <c:v>5</c:v>
                </c:pt>
                <c:pt idx="3670">
                  <c:v>8</c:v>
                </c:pt>
                <c:pt idx="3671">
                  <c:v>3</c:v>
                </c:pt>
                <c:pt idx="3672">
                  <c:v>5</c:v>
                </c:pt>
                <c:pt idx="3673">
                  <c:v>2</c:v>
                </c:pt>
                <c:pt idx="3674">
                  <c:v>7</c:v>
                </c:pt>
                <c:pt idx="3675">
                  <c:v>5</c:v>
                </c:pt>
                <c:pt idx="3676">
                  <c:v>3</c:v>
                </c:pt>
                <c:pt idx="3677">
                  <c:v>3</c:v>
                </c:pt>
                <c:pt idx="3678">
                  <c:v>4</c:v>
                </c:pt>
                <c:pt idx="3679">
                  <c:v>6</c:v>
                </c:pt>
                <c:pt idx="3680">
                  <c:v>6</c:v>
                </c:pt>
                <c:pt idx="3681">
                  <c:v>8</c:v>
                </c:pt>
                <c:pt idx="3682">
                  <c:v>7</c:v>
                </c:pt>
                <c:pt idx="3683">
                  <c:v>7</c:v>
                </c:pt>
                <c:pt idx="3684">
                  <c:v>5</c:v>
                </c:pt>
                <c:pt idx="3685">
                  <c:v>7</c:v>
                </c:pt>
                <c:pt idx="3686">
                  <c:v>0</c:v>
                </c:pt>
                <c:pt idx="3687">
                  <c:v>4</c:v>
                </c:pt>
                <c:pt idx="3688">
                  <c:v>1</c:v>
                </c:pt>
                <c:pt idx="3689">
                  <c:v>4</c:v>
                </c:pt>
                <c:pt idx="3690">
                  <c:v>2</c:v>
                </c:pt>
                <c:pt idx="3691">
                  <c:v>4</c:v>
                </c:pt>
                <c:pt idx="3692">
                  <c:v>2</c:v>
                </c:pt>
                <c:pt idx="3693">
                  <c:v>4</c:v>
                </c:pt>
                <c:pt idx="3694">
                  <c:v>4</c:v>
                </c:pt>
                <c:pt idx="3695">
                  <c:v>8</c:v>
                </c:pt>
                <c:pt idx="3696">
                  <c:v>4</c:v>
                </c:pt>
                <c:pt idx="3697">
                  <c:v>7</c:v>
                </c:pt>
                <c:pt idx="3698">
                  <c:v>5</c:v>
                </c:pt>
                <c:pt idx="3699">
                  <c:v>6</c:v>
                </c:pt>
                <c:pt idx="3700">
                  <c:v>3</c:v>
                </c:pt>
                <c:pt idx="3701">
                  <c:v>4</c:v>
                </c:pt>
                <c:pt idx="3702">
                  <c:v>5</c:v>
                </c:pt>
                <c:pt idx="3703">
                  <c:v>2</c:v>
                </c:pt>
                <c:pt idx="3704">
                  <c:v>5</c:v>
                </c:pt>
                <c:pt idx="3705">
                  <c:v>2</c:v>
                </c:pt>
                <c:pt idx="3706">
                  <c:v>6</c:v>
                </c:pt>
                <c:pt idx="3707">
                  <c:v>4</c:v>
                </c:pt>
                <c:pt idx="3708">
                  <c:v>6</c:v>
                </c:pt>
                <c:pt idx="3709">
                  <c:v>6</c:v>
                </c:pt>
                <c:pt idx="3710">
                  <c:v>7</c:v>
                </c:pt>
                <c:pt idx="3711">
                  <c:v>4</c:v>
                </c:pt>
                <c:pt idx="3712">
                  <c:v>4</c:v>
                </c:pt>
                <c:pt idx="3713">
                  <c:v>2</c:v>
                </c:pt>
                <c:pt idx="3714">
                  <c:v>7</c:v>
                </c:pt>
                <c:pt idx="3715">
                  <c:v>4</c:v>
                </c:pt>
                <c:pt idx="3716">
                  <c:v>3</c:v>
                </c:pt>
                <c:pt idx="3717">
                  <c:v>6</c:v>
                </c:pt>
                <c:pt idx="3718">
                  <c:v>6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4</c:v>
                </c:pt>
                <c:pt idx="3723">
                  <c:v>4</c:v>
                </c:pt>
                <c:pt idx="3724">
                  <c:v>6</c:v>
                </c:pt>
                <c:pt idx="3725">
                  <c:v>2</c:v>
                </c:pt>
                <c:pt idx="3726">
                  <c:v>5</c:v>
                </c:pt>
                <c:pt idx="3727">
                  <c:v>4</c:v>
                </c:pt>
                <c:pt idx="3728">
                  <c:v>6</c:v>
                </c:pt>
                <c:pt idx="3729">
                  <c:v>2</c:v>
                </c:pt>
                <c:pt idx="3730">
                  <c:v>2</c:v>
                </c:pt>
                <c:pt idx="3731">
                  <c:v>3</c:v>
                </c:pt>
                <c:pt idx="3732">
                  <c:v>1</c:v>
                </c:pt>
                <c:pt idx="3733">
                  <c:v>6</c:v>
                </c:pt>
                <c:pt idx="3734">
                  <c:v>2</c:v>
                </c:pt>
                <c:pt idx="3735">
                  <c:v>6</c:v>
                </c:pt>
                <c:pt idx="3736">
                  <c:v>6</c:v>
                </c:pt>
                <c:pt idx="3737">
                  <c:v>7</c:v>
                </c:pt>
                <c:pt idx="3738">
                  <c:v>4</c:v>
                </c:pt>
                <c:pt idx="3739">
                  <c:v>6</c:v>
                </c:pt>
                <c:pt idx="3740">
                  <c:v>4</c:v>
                </c:pt>
                <c:pt idx="3741">
                  <c:v>2</c:v>
                </c:pt>
                <c:pt idx="3742">
                  <c:v>3</c:v>
                </c:pt>
                <c:pt idx="3743">
                  <c:v>7</c:v>
                </c:pt>
                <c:pt idx="3744">
                  <c:v>2</c:v>
                </c:pt>
                <c:pt idx="3745">
                  <c:v>4</c:v>
                </c:pt>
                <c:pt idx="3746">
                  <c:v>5</c:v>
                </c:pt>
                <c:pt idx="3747">
                  <c:v>4</c:v>
                </c:pt>
                <c:pt idx="3748">
                  <c:v>8</c:v>
                </c:pt>
                <c:pt idx="3749">
                  <c:v>6</c:v>
                </c:pt>
                <c:pt idx="3750">
                  <c:v>4</c:v>
                </c:pt>
                <c:pt idx="3751">
                  <c:v>7</c:v>
                </c:pt>
                <c:pt idx="3752">
                  <c:v>6</c:v>
                </c:pt>
                <c:pt idx="3753">
                  <c:v>5</c:v>
                </c:pt>
                <c:pt idx="3754">
                  <c:v>3</c:v>
                </c:pt>
                <c:pt idx="3755">
                  <c:v>4</c:v>
                </c:pt>
                <c:pt idx="3756">
                  <c:v>6</c:v>
                </c:pt>
                <c:pt idx="3757">
                  <c:v>1</c:v>
                </c:pt>
                <c:pt idx="3758">
                  <c:v>5</c:v>
                </c:pt>
                <c:pt idx="3759">
                  <c:v>3</c:v>
                </c:pt>
                <c:pt idx="3760">
                  <c:v>4</c:v>
                </c:pt>
                <c:pt idx="3761">
                  <c:v>8</c:v>
                </c:pt>
                <c:pt idx="3762">
                  <c:v>4</c:v>
                </c:pt>
                <c:pt idx="3763">
                  <c:v>4</c:v>
                </c:pt>
                <c:pt idx="3764">
                  <c:v>2</c:v>
                </c:pt>
                <c:pt idx="3765">
                  <c:v>1</c:v>
                </c:pt>
                <c:pt idx="3766">
                  <c:v>2</c:v>
                </c:pt>
                <c:pt idx="3767">
                  <c:v>5</c:v>
                </c:pt>
                <c:pt idx="3768">
                  <c:v>4</c:v>
                </c:pt>
                <c:pt idx="3769">
                  <c:v>7</c:v>
                </c:pt>
                <c:pt idx="3770">
                  <c:v>5</c:v>
                </c:pt>
                <c:pt idx="3771">
                  <c:v>2</c:v>
                </c:pt>
                <c:pt idx="3772">
                  <c:v>2</c:v>
                </c:pt>
                <c:pt idx="3773">
                  <c:v>6</c:v>
                </c:pt>
                <c:pt idx="3774">
                  <c:v>3</c:v>
                </c:pt>
                <c:pt idx="3775">
                  <c:v>1</c:v>
                </c:pt>
                <c:pt idx="3776">
                  <c:v>5</c:v>
                </c:pt>
                <c:pt idx="3777">
                  <c:v>4</c:v>
                </c:pt>
                <c:pt idx="3778">
                  <c:v>0</c:v>
                </c:pt>
                <c:pt idx="3779">
                  <c:v>4</c:v>
                </c:pt>
                <c:pt idx="3780">
                  <c:v>6</c:v>
                </c:pt>
                <c:pt idx="3781">
                  <c:v>6</c:v>
                </c:pt>
                <c:pt idx="3782">
                  <c:v>7</c:v>
                </c:pt>
                <c:pt idx="3783">
                  <c:v>2</c:v>
                </c:pt>
                <c:pt idx="3784">
                  <c:v>6</c:v>
                </c:pt>
                <c:pt idx="3785">
                  <c:v>3</c:v>
                </c:pt>
                <c:pt idx="3786">
                  <c:v>2</c:v>
                </c:pt>
                <c:pt idx="3787">
                  <c:v>2</c:v>
                </c:pt>
                <c:pt idx="3788">
                  <c:v>8</c:v>
                </c:pt>
                <c:pt idx="3789">
                  <c:v>2</c:v>
                </c:pt>
                <c:pt idx="3790">
                  <c:v>4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9</c:v>
                </c:pt>
                <c:pt idx="3795">
                  <c:v>5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6</c:v>
                </c:pt>
                <c:pt idx="3803">
                  <c:v>3</c:v>
                </c:pt>
                <c:pt idx="3804">
                  <c:v>6</c:v>
                </c:pt>
                <c:pt idx="3805">
                  <c:v>2</c:v>
                </c:pt>
                <c:pt idx="3806">
                  <c:v>9</c:v>
                </c:pt>
                <c:pt idx="3807">
                  <c:v>4</c:v>
                </c:pt>
                <c:pt idx="3808">
                  <c:v>5</c:v>
                </c:pt>
                <c:pt idx="3809">
                  <c:v>3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3</c:v>
                </c:pt>
                <c:pt idx="3814">
                  <c:v>2</c:v>
                </c:pt>
                <c:pt idx="3815">
                  <c:v>7</c:v>
                </c:pt>
                <c:pt idx="3816">
                  <c:v>1</c:v>
                </c:pt>
                <c:pt idx="3817">
                  <c:v>4</c:v>
                </c:pt>
                <c:pt idx="3818">
                  <c:v>6</c:v>
                </c:pt>
                <c:pt idx="3819">
                  <c:v>5</c:v>
                </c:pt>
                <c:pt idx="3820">
                  <c:v>3</c:v>
                </c:pt>
                <c:pt idx="3821">
                  <c:v>3</c:v>
                </c:pt>
                <c:pt idx="3822">
                  <c:v>4</c:v>
                </c:pt>
                <c:pt idx="3823">
                  <c:v>6</c:v>
                </c:pt>
                <c:pt idx="3824">
                  <c:v>5</c:v>
                </c:pt>
                <c:pt idx="3825">
                  <c:v>6</c:v>
                </c:pt>
                <c:pt idx="3826">
                  <c:v>5</c:v>
                </c:pt>
                <c:pt idx="3827">
                  <c:v>4</c:v>
                </c:pt>
                <c:pt idx="3828">
                  <c:v>9</c:v>
                </c:pt>
                <c:pt idx="3829">
                  <c:v>3</c:v>
                </c:pt>
                <c:pt idx="3830">
                  <c:v>2</c:v>
                </c:pt>
                <c:pt idx="3831">
                  <c:v>4</c:v>
                </c:pt>
                <c:pt idx="3832">
                  <c:v>4</c:v>
                </c:pt>
                <c:pt idx="3833">
                  <c:v>1</c:v>
                </c:pt>
                <c:pt idx="3834">
                  <c:v>0</c:v>
                </c:pt>
                <c:pt idx="3835">
                  <c:v>5</c:v>
                </c:pt>
                <c:pt idx="3836">
                  <c:v>2</c:v>
                </c:pt>
                <c:pt idx="3837">
                  <c:v>5</c:v>
                </c:pt>
                <c:pt idx="3838">
                  <c:v>3</c:v>
                </c:pt>
                <c:pt idx="3839">
                  <c:v>4</c:v>
                </c:pt>
                <c:pt idx="3840">
                  <c:v>3</c:v>
                </c:pt>
                <c:pt idx="3841">
                  <c:v>6</c:v>
                </c:pt>
                <c:pt idx="3842">
                  <c:v>3</c:v>
                </c:pt>
                <c:pt idx="3843">
                  <c:v>4</c:v>
                </c:pt>
                <c:pt idx="3844">
                  <c:v>7</c:v>
                </c:pt>
                <c:pt idx="3845">
                  <c:v>5</c:v>
                </c:pt>
                <c:pt idx="3846">
                  <c:v>9</c:v>
                </c:pt>
                <c:pt idx="3847">
                  <c:v>8</c:v>
                </c:pt>
                <c:pt idx="3848">
                  <c:v>2</c:v>
                </c:pt>
                <c:pt idx="3849">
                  <c:v>8</c:v>
                </c:pt>
                <c:pt idx="3850">
                  <c:v>6</c:v>
                </c:pt>
                <c:pt idx="3851">
                  <c:v>3</c:v>
                </c:pt>
                <c:pt idx="3852">
                  <c:v>3</c:v>
                </c:pt>
                <c:pt idx="3853">
                  <c:v>6</c:v>
                </c:pt>
                <c:pt idx="3854">
                  <c:v>4</c:v>
                </c:pt>
                <c:pt idx="3855">
                  <c:v>3</c:v>
                </c:pt>
                <c:pt idx="3856">
                  <c:v>3</c:v>
                </c:pt>
                <c:pt idx="3857">
                  <c:v>6</c:v>
                </c:pt>
                <c:pt idx="3858">
                  <c:v>3</c:v>
                </c:pt>
                <c:pt idx="3859">
                  <c:v>3</c:v>
                </c:pt>
                <c:pt idx="3860">
                  <c:v>7</c:v>
                </c:pt>
                <c:pt idx="3861">
                  <c:v>12</c:v>
                </c:pt>
                <c:pt idx="3862">
                  <c:v>5</c:v>
                </c:pt>
                <c:pt idx="3863">
                  <c:v>3</c:v>
                </c:pt>
                <c:pt idx="3864">
                  <c:v>0</c:v>
                </c:pt>
                <c:pt idx="3865">
                  <c:v>2</c:v>
                </c:pt>
                <c:pt idx="3866">
                  <c:v>6</c:v>
                </c:pt>
                <c:pt idx="3867">
                  <c:v>5</c:v>
                </c:pt>
                <c:pt idx="3868">
                  <c:v>3</c:v>
                </c:pt>
                <c:pt idx="3869">
                  <c:v>4</c:v>
                </c:pt>
                <c:pt idx="3870">
                  <c:v>9</c:v>
                </c:pt>
                <c:pt idx="3871">
                  <c:v>5</c:v>
                </c:pt>
                <c:pt idx="3872">
                  <c:v>1</c:v>
                </c:pt>
                <c:pt idx="3873">
                  <c:v>1</c:v>
                </c:pt>
                <c:pt idx="3874">
                  <c:v>3</c:v>
                </c:pt>
                <c:pt idx="3875">
                  <c:v>2</c:v>
                </c:pt>
                <c:pt idx="3876">
                  <c:v>3</c:v>
                </c:pt>
                <c:pt idx="3877">
                  <c:v>2</c:v>
                </c:pt>
                <c:pt idx="3878">
                  <c:v>4</c:v>
                </c:pt>
                <c:pt idx="3879">
                  <c:v>1</c:v>
                </c:pt>
                <c:pt idx="3880">
                  <c:v>11</c:v>
                </c:pt>
                <c:pt idx="3881">
                  <c:v>3</c:v>
                </c:pt>
                <c:pt idx="3882">
                  <c:v>2</c:v>
                </c:pt>
                <c:pt idx="3883">
                  <c:v>1</c:v>
                </c:pt>
                <c:pt idx="3884">
                  <c:v>8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6</c:v>
                </c:pt>
                <c:pt idx="3889">
                  <c:v>5</c:v>
                </c:pt>
                <c:pt idx="3890">
                  <c:v>11</c:v>
                </c:pt>
                <c:pt idx="3891">
                  <c:v>4</c:v>
                </c:pt>
                <c:pt idx="3892">
                  <c:v>5</c:v>
                </c:pt>
                <c:pt idx="3893">
                  <c:v>8</c:v>
                </c:pt>
                <c:pt idx="3894">
                  <c:v>9</c:v>
                </c:pt>
                <c:pt idx="3895">
                  <c:v>2</c:v>
                </c:pt>
                <c:pt idx="3896">
                  <c:v>5</c:v>
                </c:pt>
                <c:pt idx="3897">
                  <c:v>2</c:v>
                </c:pt>
                <c:pt idx="3898">
                  <c:v>1</c:v>
                </c:pt>
                <c:pt idx="3899">
                  <c:v>3</c:v>
                </c:pt>
                <c:pt idx="3900">
                  <c:v>1</c:v>
                </c:pt>
                <c:pt idx="3901">
                  <c:v>3</c:v>
                </c:pt>
                <c:pt idx="3902">
                  <c:v>3</c:v>
                </c:pt>
                <c:pt idx="3903">
                  <c:v>2</c:v>
                </c:pt>
                <c:pt idx="3904">
                  <c:v>3</c:v>
                </c:pt>
                <c:pt idx="3905">
                  <c:v>4</c:v>
                </c:pt>
                <c:pt idx="3906">
                  <c:v>2</c:v>
                </c:pt>
                <c:pt idx="3907">
                  <c:v>4</c:v>
                </c:pt>
                <c:pt idx="3908">
                  <c:v>6</c:v>
                </c:pt>
                <c:pt idx="3909">
                  <c:v>3</c:v>
                </c:pt>
                <c:pt idx="3910">
                  <c:v>0</c:v>
                </c:pt>
                <c:pt idx="3911">
                  <c:v>2</c:v>
                </c:pt>
                <c:pt idx="3912">
                  <c:v>4</c:v>
                </c:pt>
                <c:pt idx="3913">
                  <c:v>3</c:v>
                </c:pt>
                <c:pt idx="3914">
                  <c:v>3</c:v>
                </c:pt>
                <c:pt idx="3915">
                  <c:v>10</c:v>
                </c:pt>
                <c:pt idx="3916">
                  <c:v>4</c:v>
                </c:pt>
                <c:pt idx="3917">
                  <c:v>8</c:v>
                </c:pt>
                <c:pt idx="3918">
                  <c:v>1</c:v>
                </c:pt>
                <c:pt idx="3919">
                  <c:v>3</c:v>
                </c:pt>
                <c:pt idx="3920">
                  <c:v>1</c:v>
                </c:pt>
                <c:pt idx="3921">
                  <c:v>8</c:v>
                </c:pt>
                <c:pt idx="3922">
                  <c:v>4</c:v>
                </c:pt>
                <c:pt idx="3923">
                  <c:v>5</c:v>
                </c:pt>
                <c:pt idx="3924">
                  <c:v>3</c:v>
                </c:pt>
                <c:pt idx="3925">
                  <c:v>1</c:v>
                </c:pt>
                <c:pt idx="3926">
                  <c:v>2</c:v>
                </c:pt>
                <c:pt idx="3927">
                  <c:v>5</c:v>
                </c:pt>
                <c:pt idx="3928">
                  <c:v>2</c:v>
                </c:pt>
                <c:pt idx="3929">
                  <c:v>4</c:v>
                </c:pt>
                <c:pt idx="3930">
                  <c:v>4</c:v>
                </c:pt>
                <c:pt idx="3931">
                  <c:v>7</c:v>
                </c:pt>
                <c:pt idx="3932">
                  <c:v>5</c:v>
                </c:pt>
                <c:pt idx="3933">
                  <c:v>4</c:v>
                </c:pt>
                <c:pt idx="3934">
                  <c:v>6</c:v>
                </c:pt>
                <c:pt idx="3935">
                  <c:v>3</c:v>
                </c:pt>
                <c:pt idx="3936">
                  <c:v>4</c:v>
                </c:pt>
                <c:pt idx="3937">
                  <c:v>5</c:v>
                </c:pt>
                <c:pt idx="3938">
                  <c:v>3</c:v>
                </c:pt>
                <c:pt idx="3939">
                  <c:v>4</c:v>
                </c:pt>
                <c:pt idx="3940">
                  <c:v>6</c:v>
                </c:pt>
                <c:pt idx="3941">
                  <c:v>3</c:v>
                </c:pt>
                <c:pt idx="3942">
                  <c:v>3</c:v>
                </c:pt>
                <c:pt idx="3943">
                  <c:v>8</c:v>
                </c:pt>
                <c:pt idx="3944">
                  <c:v>6</c:v>
                </c:pt>
                <c:pt idx="3945">
                  <c:v>0</c:v>
                </c:pt>
                <c:pt idx="3946">
                  <c:v>5</c:v>
                </c:pt>
                <c:pt idx="3947">
                  <c:v>3</c:v>
                </c:pt>
                <c:pt idx="3948">
                  <c:v>5</c:v>
                </c:pt>
                <c:pt idx="3949">
                  <c:v>4</c:v>
                </c:pt>
                <c:pt idx="3950">
                  <c:v>6</c:v>
                </c:pt>
                <c:pt idx="3951">
                  <c:v>6</c:v>
                </c:pt>
                <c:pt idx="3952">
                  <c:v>5</c:v>
                </c:pt>
                <c:pt idx="3953">
                  <c:v>4</c:v>
                </c:pt>
                <c:pt idx="3954">
                  <c:v>3</c:v>
                </c:pt>
                <c:pt idx="3955">
                  <c:v>4</c:v>
                </c:pt>
                <c:pt idx="3956">
                  <c:v>3</c:v>
                </c:pt>
                <c:pt idx="3957">
                  <c:v>2</c:v>
                </c:pt>
                <c:pt idx="3958">
                  <c:v>2</c:v>
                </c:pt>
                <c:pt idx="3959">
                  <c:v>5</c:v>
                </c:pt>
                <c:pt idx="3960">
                  <c:v>6</c:v>
                </c:pt>
                <c:pt idx="3961">
                  <c:v>4</c:v>
                </c:pt>
                <c:pt idx="3962">
                  <c:v>6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6</c:v>
                </c:pt>
                <c:pt idx="3967">
                  <c:v>8</c:v>
                </c:pt>
                <c:pt idx="3968">
                  <c:v>5</c:v>
                </c:pt>
                <c:pt idx="3969">
                  <c:v>4</c:v>
                </c:pt>
                <c:pt idx="3970">
                  <c:v>2</c:v>
                </c:pt>
                <c:pt idx="3971">
                  <c:v>2</c:v>
                </c:pt>
                <c:pt idx="3972">
                  <c:v>3</c:v>
                </c:pt>
                <c:pt idx="3973">
                  <c:v>5</c:v>
                </c:pt>
                <c:pt idx="3974">
                  <c:v>1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5</c:v>
                </c:pt>
                <c:pt idx="3979">
                  <c:v>6</c:v>
                </c:pt>
                <c:pt idx="3980">
                  <c:v>1</c:v>
                </c:pt>
                <c:pt idx="3981">
                  <c:v>5</c:v>
                </c:pt>
                <c:pt idx="3982">
                  <c:v>3</c:v>
                </c:pt>
                <c:pt idx="3983">
                  <c:v>5</c:v>
                </c:pt>
                <c:pt idx="3984">
                  <c:v>5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3</c:v>
                </c:pt>
                <c:pt idx="3989">
                  <c:v>3</c:v>
                </c:pt>
                <c:pt idx="3990">
                  <c:v>2</c:v>
                </c:pt>
                <c:pt idx="3991">
                  <c:v>2</c:v>
                </c:pt>
                <c:pt idx="3992">
                  <c:v>8</c:v>
                </c:pt>
                <c:pt idx="3993">
                  <c:v>4</c:v>
                </c:pt>
                <c:pt idx="3994">
                  <c:v>3</c:v>
                </c:pt>
                <c:pt idx="3995">
                  <c:v>5</c:v>
                </c:pt>
                <c:pt idx="3996">
                  <c:v>7</c:v>
                </c:pt>
                <c:pt idx="3997">
                  <c:v>2</c:v>
                </c:pt>
                <c:pt idx="3998">
                  <c:v>3</c:v>
                </c:pt>
                <c:pt idx="3999">
                  <c:v>4</c:v>
                </c:pt>
                <c:pt idx="4000">
                  <c:v>2</c:v>
                </c:pt>
                <c:pt idx="4001">
                  <c:v>4</c:v>
                </c:pt>
                <c:pt idx="4002">
                  <c:v>7</c:v>
                </c:pt>
                <c:pt idx="4003">
                  <c:v>3</c:v>
                </c:pt>
                <c:pt idx="4004">
                  <c:v>4</c:v>
                </c:pt>
                <c:pt idx="4005">
                  <c:v>3</c:v>
                </c:pt>
                <c:pt idx="4006">
                  <c:v>5</c:v>
                </c:pt>
                <c:pt idx="4007">
                  <c:v>5</c:v>
                </c:pt>
                <c:pt idx="4008">
                  <c:v>6</c:v>
                </c:pt>
                <c:pt idx="4009">
                  <c:v>4</c:v>
                </c:pt>
                <c:pt idx="4010">
                  <c:v>1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2</c:v>
                </c:pt>
                <c:pt idx="4015">
                  <c:v>6</c:v>
                </c:pt>
                <c:pt idx="4016">
                  <c:v>5</c:v>
                </c:pt>
                <c:pt idx="4017">
                  <c:v>2</c:v>
                </c:pt>
                <c:pt idx="4018">
                  <c:v>2</c:v>
                </c:pt>
                <c:pt idx="4019">
                  <c:v>4</c:v>
                </c:pt>
                <c:pt idx="4020">
                  <c:v>1</c:v>
                </c:pt>
                <c:pt idx="4021">
                  <c:v>3</c:v>
                </c:pt>
                <c:pt idx="4022">
                  <c:v>6</c:v>
                </c:pt>
                <c:pt idx="4023">
                  <c:v>4</c:v>
                </c:pt>
                <c:pt idx="4024">
                  <c:v>5</c:v>
                </c:pt>
                <c:pt idx="4025">
                  <c:v>3</c:v>
                </c:pt>
                <c:pt idx="4026">
                  <c:v>4</c:v>
                </c:pt>
                <c:pt idx="4027">
                  <c:v>2</c:v>
                </c:pt>
                <c:pt idx="4028">
                  <c:v>5</c:v>
                </c:pt>
                <c:pt idx="4029">
                  <c:v>1</c:v>
                </c:pt>
                <c:pt idx="4030">
                  <c:v>5</c:v>
                </c:pt>
                <c:pt idx="4031">
                  <c:v>4</c:v>
                </c:pt>
                <c:pt idx="4032">
                  <c:v>2</c:v>
                </c:pt>
                <c:pt idx="4033">
                  <c:v>7</c:v>
                </c:pt>
                <c:pt idx="4034">
                  <c:v>6</c:v>
                </c:pt>
                <c:pt idx="4035">
                  <c:v>4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4</c:v>
                </c:pt>
                <c:pt idx="4040">
                  <c:v>2</c:v>
                </c:pt>
                <c:pt idx="4041">
                  <c:v>8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3</c:v>
                </c:pt>
                <c:pt idx="4046">
                  <c:v>6</c:v>
                </c:pt>
                <c:pt idx="4047">
                  <c:v>5</c:v>
                </c:pt>
                <c:pt idx="4048">
                  <c:v>5</c:v>
                </c:pt>
                <c:pt idx="4049">
                  <c:v>4</c:v>
                </c:pt>
                <c:pt idx="4050">
                  <c:v>4</c:v>
                </c:pt>
                <c:pt idx="4051">
                  <c:v>2</c:v>
                </c:pt>
                <c:pt idx="4052">
                  <c:v>3</c:v>
                </c:pt>
                <c:pt idx="4053">
                  <c:v>4</c:v>
                </c:pt>
                <c:pt idx="4054">
                  <c:v>2</c:v>
                </c:pt>
                <c:pt idx="4055">
                  <c:v>3</c:v>
                </c:pt>
                <c:pt idx="4056">
                  <c:v>2</c:v>
                </c:pt>
                <c:pt idx="4057">
                  <c:v>4</c:v>
                </c:pt>
                <c:pt idx="4058">
                  <c:v>3</c:v>
                </c:pt>
                <c:pt idx="4059">
                  <c:v>2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1</c:v>
                </c:pt>
                <c:pt idx="4064">
                  <c:v>3</c:v>
                </c:pt>
                <c:pt idx="4065">
                  <c:v>3</c:v>
                </c:pt>
                <c:pt idx="4066">
                  <c:v>6</c:v>
                </c:pt>
                <c:pt idx="4067">
                  <c:v>2</c:v>
                </c:pt>
                <c:pt idx="4068">
                  <c:v>6</c:v>
                </c:pt>
                <c:pt idx="4069">
                  <c:v>4</c:v>
                </c:pt>
                <c:pt idx="4070">
                  <c:v>2</c:v>
                </c:pt>
                <c:pt idx="4071">
                  <c:v>2</c:v>
                </c:pt>
                <c:pt idx="4072">
                  <c:v>0</c:v>
                </c:pt>
                <c:pt idx="4073">
                  <c:v>6</c:v>
                </c:pt>
                <c:pt idx="4074">
                  <c:v>4</c:v>
                </c:pt>
                <c:pt idx="4075">
                  <c:v>3</c:v>
                </c:pt>
                <c:pt idx="4076">
                  <c:v>4</c:v>
                </c:pt>
                <c:pt idx="4077">
                  <c:v>3</c:v>
                </c:pt>
                <c:pt idx="4078">
                  <c:v>4</c:v>
                </c:pt>
                <c:pt idx="4079">
                  <c:v>4</c:v>
                </c:pt>
                <c:pt idx="4080">
                  <c:v>5</c:v>
                </c:pt>
                <c:pt idx="4081">
                  <c:v>5</c:v>
                </c:pt>
                <c:pt idx="4082">
                  <c:v>9</c:v>
                </c:pt>
                <c:pt idx="4083">
                  <c:v>1</c:v>
                </c:pt>
                <c:pt idx="4084">
                  <c:v>6</c:v>
                </c:pt>
                <c:pt idx="4085">
                  <c:v>8</c:v>
                </c:pt>
                <c:pt idx="4086">
                  <c:v>4</c:v>
                </c:pt>
                <c:pt idx="4087">
                  <c:v>3</c:v>
                </c:pt>
                <c:pt idx="4088">
                  <c:v>4</c:v>
                </c:pt>
                <c:pt idx="4089">
                  <c:v>4</c:v>
                </c:pt>
                <c:pt idx="4090">
                  <c:v>8</c:v>
                </c:pt>
                <c:pt idx="4091">
                  <c:v>7</c:v>
                </c:pt>
                <c:pt idx="4092">
                  <c:v>3</c:v>
                </c:pt>
                <c:pt idx="4093">
                  <c:v>2</c:v>
                </c:pt>
                <c:pt idx="4094">
                  <c:v>8</c:v>
                </c:pt>
                <c:pt idx="4095">
                  <c:v>3</c:v>
                </c:pt>
                <c:pt idx="4096">
                  <c:v>4</c:v>
                </c:pt>
                <c:pt idx="4097">
                  <c:v>2</c:v>
                </c:pt>
                <c:pt idx="4098">
                  <c:v>0</c:v>
                </c:pt>
                <c:pt idx="4099">
                  <c:v>3</c:v>
                </c:pt>
                <c:pt idx="4100">
                  <c:v>4</c:v>
                </c:pt>
                <c:pt idx="4101">
                  <c:v>2</c:v>
                </c:pt>
                <c:pt idx="4102">
                  <c:v>1</c:v>
                </c:pt>
                <c:pt idx="4103">
                  <c:v>1</c:v>
                </c:pt>
                <c:pt idx="4104">
                  <c:v>5</c:v>
                </c:pt>
                <c:pt idx="4105">
                  <c:v>2</c:v>
                </c:pt>
                <c:pt idx="4106">
                  <c:v>2</c:v>
                </c:pt>
                <c:pt idx="4107">
                  <c:v>6</c:v>
                </c:pt>
                <c:pt idx="4108">
                  <c:v>3</c:v>
                </c:pt>
                <c:pt idx="4109">
                  <c:v>5</c:v>
                </c:pt>
                <c:pt idx="4110">
                  <c:v>3</c:v>
                </c:pt>
                <c:pt idx="4111">
                  <c:v>2</c:v>
                </c:pt>
                <c:pt idx="4112">
                  <c:v>1</c:v>
                </c:pt>
                <c:pt idx="4113">
                  <c:v>2</c:v>
                </c:pt>
                <c:pt idx="4114">
                  <c:v>2</c:v>
                </c:pt>
                <c:pt idx="4115">
                  <c:v>4</c:v>
                </c:pt>
                <c:pt idx="4116">
                  <c:v>4</c:v>
                </c:pt>
                <c:pt idx="4117">
                  <c:v>6</c:v>
                </c:pt>
                <c:pt idx="4118">
                  <c:v>6</c:v>
                </c:pt>
                <c:pt idx="4119">
                  <c:v>1</c:v>
                </c:pt>
                <c:pt idx="4120">
                  <c:v>1</c:v>
                </c:pt>
                <c:pt idx="4121">
                  <c:v>6</c:v>
                </c:pt>
                <c:pt idx="4122">
                  <c:v>3</c:v>
                </c:pt>
                <c:pt idx="4123">
                  <c:v>12</c:v>
                </c:pt>
                <c:pt idx="4124">
                  <c:v>3</c:v>
                </c:pt>
                <c:pt idx="4125">
                  <c:v>2</c:v>
                </c:pt>
                <c:pt idx="4126">
                  <c:v>7</c:v>
                </c:pt>
                <c:pt idx="4127">
                  <c:v>4</c:v>
                </c:pt>
                <c:pt idx="4128">
                  <c:v>9</c:v>
                </c:pt>
                <c:pt idx="4129">
                  <c:v>5</c:v>
                </c:pt>
                <c:pt idx="4130">
                  <c:v>2</c:v>
                </c:pt>
                <c:pt idx="4131">
                  <c:v>1</c:v>
                </c:pt>
                <c:pt idx="4132">
                  <c:v>3</c:v>
                </c:pt>
                <c:pt idx="4133">
                  <c:v>6</c:v>
                </c:pt>
                <c:pt idx="4134">
                  <c:v>6</c:v>
                </c:pt>
                <c:pt idx="4135">
                  <c:v>7</c:v>
                </c:pt>
                <c:pt idx="4136">
                  <c:v>5</c:v>
                </c:pt>
                <c:pt idx="4137">
                  <c:v>2</c:v>
                </c:pt>
                <c:pt idx="4138">
                  <c:v>2</c:v>
                </c:pt>
                <c:pt idx="4139">
                  <c:v>3</c:v>
                </c:pt>
                <c:pt idx="4140">
                  <c:v>6</c:v>
                </c:pt>
                <c:pt idx="4141">
                  <c:v>3</c:v>
                </c:pt>
                <c:pt idx="4142">
                  <c:v>2</c:v>
                </c:pt>
                <c:pt idx="4143">
                  <c:v>6</c:v>
                </c:pt>
                <c:pt idx="4144">
                  <c:v>5</c:v>
                </c:pt>
                <c:pt idx="4145">
                  <c:v>7</c:v>
                </c:pt>
                <c:pt idx="4146">
                  <c:v>2</c:v>
                </c:pt>
                <c:pt idx="4147">
                  <c:v>4</c:v>
                </c:pt>
                <c:pt idx="4148">
                  <c:v>1</c:v>
                </c:pt>
                <c:pt idx="4149">
                  <c:v>2</c:v>
                </c:pt>
                <c:pt idx="4150">
                  <c:v>5</c:v>
                </c:pt>
                <c:pt idx="4151">
                  <c:v>3</c:v>
                </c:pt>
                <c:pt idx="4152">
                  <c:v>2</c:v>
                </c:pt>
                <c:pt idx="4153">
                  <c:v>5</c:v>
                </c:pt>
                <c:pt idx="4154">
                  <c:v>2</c:v>
                </c:pt>
                <c:pt idx="4155">
                  <c:v>5</c:v>
                </c:pt>
                <c:pt idx="4156">
                  <c:v>3</c:v>
                </c:pt>
                <c:pt idx="4157">
                  <c:v>4</c:v>
                </c:pt>
                <c:pt idx="4158">
                  <c:v>4</c:v>
                </c:pt>
                <c:pt idx="4159">
                  <c:v>2</c:v>
                </c:pt>
                <c:pt idx="4160">
                  <c:v>3</c:v>
                </c:pt>
                <c:pt idx="4161">
                  <c:v>7</c:v>
                </c:pt>
                <c:pt idx="4162">
                  <c:v>6</c:v>
                </c:pt>
                <c:pt idx="4163">
                  <c:v>3</c:v>
                </c:pt>
                <c:pt idx="4164">
                  <c:v>4</c:v>
                </c:pt>
                <c:pt idx="4165">
                  <c:v>7</c:v>
                </c:pt>
                <c:pt idx="4166">
                  <c:v>6</c:v>
                </c:pt>
                <c:pt idx="4167">
                  <c:v>4</c:v>
                </c:pt>
                <c:pt idx="4168">
                  <c:v>5</c:v>
                </c:pt>
                <c:pt idx="4169">
                  <c:v>3</c:v>
                </c:pt>
                <c:pt idx="4170">
                  <c:v>5</c:v>
                </c:pt>
                <c:pt idx="4171">
                  <c:v>2</c:v>
                </c:pt>
                <c:pt idx="4172">
                  <c:v>1</c:v>
                </c:pt>
                <c:pt idx="4173">
                  <c:v>3</c:v>
                </c:pt>
                <c:pt idx="4174">
                  <c:v>1</c:v>
                </c:pt>
                <c:pt idx="4175">
                  <c:v>5</c:v>
                </c:pt>
                <c:pt idx="4176">
                  <c:v>4</c:v>
                </c:pt>
                <c:pt idx="4177">
                  <c:v>2</c:v>
                </c:pt>
                <c:pt idx="4178">
                  <c:v>5</c:v>
                </c:pt>
                <c:pt idx="4179">
                  <c:v>7</c:v>
                </c:pt>
                <c:pt idx="4180">
                  <c:v>2</c:v>
                </c:pt>
                <c:pt idx="4181">
                  <c:v>0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6</c:v>
                </c:pt>
                <c:pt idx="4186">
                  <c:v>3</c:v>
                </c:pt>
                <c:pt idx="4187">
                  <c:v>2</c:v>
                </c:pt>
                <c:pt idx="4188">
                  <c:v>7</c:v>
                </c:pt>
                <c:pt idx="4189">
                  <c:v>3</c:v>
                </c:pt>
                <c:pt idx="4190">
                  <c:v>3</c:v>
                </c:pt>
                <c:pt idx="4191">
                  <c:v>7</c:v>
                </c:pt>
                <c:pt idx="4192">
                  <c:v>1</c:v>
                </c:pt>
                <c:pt idx="4193">
                  <c:v>5</c:v>
                </c:pt>
                <c:pt idx="4194">
                  <c:v>7</c:v>
                </c:pt>
                <c:pt idx="4195">
                  <c:v>7</c:v>
                </c:pt>
                <c:pt idx="4196">
                  <c:v>5</c:v>
                </c:pt>
                <c:pt idx="4197">
                  <c:v>4</c:v>
                </c:pt>
                <c:pt idx="4198">
                  <c:v>7</c:v>
                </c:pt>
                <c:pt idx="4199">
                  <c:v>1</c:v>
                </c:pt>
                <c:pt idx="4200">
                  <c:v>6</c:v>
                </c:pt>
                <c:pt idx="4201">
                  <c:v>5</c:v>
                </c:pt>
                <c:pt idx="4202">
                  <c:v>3</c:v>
                </c:pt>
                <c:pt idx="4203">
                  <c:v>2</c:v>
                </c:pt>
                <c:pt idx="4204">
                  <c:v>2</c:v>
                </c:pt>
                <c:pt idx="4205">
                  <c:v>1</c:v>
                </c:pt>
                <c:pt idx="4206">
                  <c:v>2</c:v>
                </c:pt>
                <c:pt idx="4207">
                  <c:v>3</c:v>
                </c:pt>
                <c:pt idx="4208">
                  <c:v>6</c:v>
                </c:pt>
                <c:pt idx="4209">
                  <c:v>3</c:v>
                </c:pt>
                <c:pt idx="4210">
                  <c:v>7</c:v>
                </c:pt>
                <c:pt idx="4211">
                  <c:v>6</c:v>
                </c:pt>
                <c:pt idx="4212">
                  <c:v>3</c:v>
                </c:pt>
                <c:pt idx="4213">
                  <c:v>3</c:v>
                </c:pt>
                <c:pt idx="4214">
                  <c:v>5</c:v>
                </c:pt>
                <c:pt idx="4215">
                  <c:v>6</c:v>
                </c:pt>
                <c:pt idx="4216">
                  <c:v>7</c:v>
                </c:pt>
                <c:pt idx="4217">
                  <c:v>4</c:v>
                </c:pt>
                <c:pt idx="4218">
                  <c:v>3</c:v>
                </c:pt>
                <c:pt idx="4219">
                  <c:v>4</c:v>
                </c:pt>
                <c:pt idx="4220">
                  <c:v>3</c:v>
                </c:pt>
                <c:pt idx="4221">
                  <c:v>4</c:v>
                </c:pt>
                <c:pt idx="4222">
                  <c:v>4</c:v>
                </c:pt>
                <c:pt idx="4223">
                  <c:v>7</c:v>
                </c:pt>
                <c:pt idx="4224">
                  <c:v>2</c:v>
                </c:pt>
                <c:pt idx="4225">
                  <c:v>4</c:v>
                </c:pt>
                <c:pt idx="4226">
                  <c:v>5</c:v>
                </c:pt>
                <c:pt idx="4227">
                  <c:v>3</c:v>
                </c:pt>
                <c:pt idx="4228">
                  <c:v>0</c:v>
                </c:pt>
                <c:pt idx="4229">
                  <c:v>2</c:v>
                </c:pt>
                <c:pt idx="4230">
                  <c:v>5</c:v>
                </c:pt>
                <c:pt idx="4231">
                  <c:v>4</c:v>
                </c:pt>
                <c:pt idx="4232">
                  <c:v>4</c:v>
                </c:pt>
                <c:pt idx="4233">
                  <c:v>6</c:v>
                </c:pt>
                <c:pt idx="4234">
                  <c:v>5</c:v>
                </c:pt>
                <c:pt idx="4235">
                  <c:v>4</c:v>
                </c:pt>
                <c:pt idx="4236">
                  <c:v>4</c:v>
                </c:pt>
                <c:pt idx="4237">
                  <c:v>0</c:v>
                </c:pt>
                <c:pt idx="4238">
                  <c:v>3</c:v>
                </c:pt>
                <c:pt idx="4239">
                  <c:v>3</c:v>
                </c:pt>
                <c:pt idx="4240">
                  <c:v>4</c:v>
                </c:pt>
                <c:pt idx="4241">
                  <c:v>4</c:v>
                </c:pt>
                <c:pt idx="4242">
                  <c:v>1</c:v>
                </c:pt>
                <c:pt idx="4243">
                  <c:v>5</c:v>
                </c:pt>
                <c:pt idx="4244">
                  <c:v>3</c:v>
                </c:pt>
                <c:pt idx="4245">
                  <c:v>7</c:v>
                </c:pt>
                <c:pt idx="4246">
                  <c:v>5</c:v>
                </c:pt>
                <c:pt idx="4247">
                  <c:v>3</c:v>
                </c:pt>
                <c:pt idx="4248">
                  <c:v>9</c:v>
                </c:pt>
                <c:pt idx="4249">
                  <c:v>2</c:v>
                </c:pt>
                <c:pt idx="4250">
                  <c:v>4</c:v>
                </c:pt>
                <c:pt idx="4251">
                  <c:v>4</c:v>
                </c:pt>
                <c:pt idx="4252">
                  <c:v>2</c:v>
                </c:pt>
                <c:pt idx="4253">
                  <c:v>6</c:v>
                </c:pt>
                <c:pt idx="4254">
                  <c:v>6</c:v>
                </c:pt>
                <c:pt idx="4255">
                  <c:v>5</c:v>
                </c:pt>
                <c:pt idx="4256">
                  <c:v>2</c:v>
                </c:pt>
                <c:pt idx="4257">
                  <c:v>4</c:v>
                </c:pt>
                <c:pt idx="4258">
                  <c:v>5</c:v>
                </c:pt>
                <c:pt idx="4259">
                  <c:v>2</c:v>
                </c:pt>
                <c:pt idx="4260">
                  <c:v>4</c:v>
                </c:pt>
                <c:pt idx="4261">
                  <c:v>6</c:v>
                </c:pt>
                <c:pt idx="4262">
                  <c:v>1</c:v>
                </c:pt>
                <c:pt idx="4263">
                  <c:v>6</c:v>
                </c:pt>
                <c:pt idx="4264">
                  <c:v>8</c:v>
                </c:pt>
                <c:pt idx="4265">
                  <c:v>4</c:v>
                </c:pt>
                <c:pt idx="4266">
                  <c:v>2</c:v>
                </c:pt>
                <c:pt idx="4267">
                  <c:v>5</c:v>
                </c:pt>
                <c:pt idx="4268">
                  <c:v>4</c:v>
                </c:pt>
                <c:pt idx="4269">
                  <c:v>5</c:v>
                </c:pt>
                <c:pt idx="4270">
                  <c:v>3</c:v>
                </c:pt>
                <c:pt idx="4271">
                  <c:v>5</c:v>
                </c:pt>
                <c:pt idx="4272">
                  <c:v>1</c:v>
                </c:pt>
                <c:pt idx="4273">
                  <c:v>1</c:v>
                </c:pt>
                <c:pt idx="4274">
                  <c:v>3</c:v>
                </c:pt>
                <c:pt idx="4275">
                  <c:v>5</c:v>
                </c:pt>
                <c:pt idx="4276">
                  <c:v>3</c:v>
                </c:pt>
                <c:pt idx="4277">
                  <c:v>4</c:v>
                </c:pt>
                <c:pt idx="4278">
                  <c:v>1</c:v>
                </c:pt>
                <c:pt idx="4279">
                  <c:v>2</c:v>
                </c:pt>
                <c:pt idx="4280">
                  <c:v>3</c:v>
                </c:pt>
                <c:pt idx="4281">
                  <c:v>4</c:v>
                </c:pt>
                <c:pt idx="4282">
                  <c:v>7</c:v>
                </c:pt>
                <c:pt idx="4283">
                  <c:v>4</c:v>
                </c:pt>
                <c:pt idx="4284">
                  <c:v>5</c:v>
                </c:pt>
                <c:pt idx="4285">
                  <c:v>5</c:v>
                </c:pt>
                <c:pt idx="4286">
                  <c:v>3</c:v>
                </c:pt>
                <c:pt idx="4287">
                  <c:v>5</c:v>
                </c:pt>
                <c:pt idx="4288">
                  <c:v>0</c:v>
                </c:pt>
                <c:pt idx="4289">
                  <c:v>3</c:v>
                </c:pt>
                <c:pt idx="4290">
                  <c:v>4</c:v>
                </c:pt>
                <c:pt idx="4291">
                  <c:v>2</c:v>
                </c:pt>
                <c:pt idx="4292">
                  <c:v>6</c:v>
                </c:pt>
                <c:pt idx="4293">
                  <c:v>2</c:v>
                </c:pt>
                <c:pt idx="4294">
                  <c:v>9</c:v>
                </c:pt>
                <c:pt idx="4295">
                  <c:v>5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4</c:v>
                </c:pt>
                <c:pt idx="4300">
                  <c:v>6</c:v>
                </c:pt>
                <c:pt idx="4301">
                  <c:v>7</c:v>
                </c:pt>
                <c:pt idx="4302">
                  <c:v>7</c:v>
                </c:pt>
                <c:pt idx="4303">
                  <c:v>3</c:v>
                </c:pt>
                <c:pt idx="4304">
                  <c:v>5</c:v>
                </c:pt>
                <c:pt idx="4305">
                  <c:v>5</c:v>
                </c:pt>
                <c:pt idx="4306">
                  <c:v>2</c:v>
                </c:pt>
                <c:pt idx="4307">
                  <c:v>6</c:v>
                </c:pt>
                <c:pt idx="4308">
                  <c:v>3</c:v>
                </c:pt>
                <c:pt idx="4309">
                  <c:v>3</c:v>
                </c:pt>
                <c:pt idx="4310">
                  <c:v>5</c:v>
                </c:pt>
                <c:pt idx="4311">
                  <c:v>4</c:v>
                </c:pt>
                <c:pt idx="4312">
                  <c:v>3</c:v>
                </c:pt>
                <c:pt idx="4313">
                  <c:v>7</c:v>
                </c:pt>
                <c:pt idx="4314">
                  <c:v>3</c:v>
                </c:pt>
                <c:pt idx="4315">
                  <c:v>5</c:v>
                </c:pt>
                <c:pt idx="4316">
                  <c:v>2</c:v>
                </c:pt>
                <c:pt idx="4317">
                  <c:v>3</c:v>
                </c:pt>
                <c:pt idx="4318">
                  <c:v>1</c:v>
                </c:pt>
                <c:pt idx="4319">
                  <c:v>3</c:v>
                </c:pt>
                <c:pt idx="4320">
                  <c:v>1</c:v>
                </c:pt>
                <c:pt idx="4321">
                  <c:v>2</c:v>
                </c:pt>
                <c:pt idx="4322">
                  <c:v>6</c:v>
                </c:pt>
                <c:pt idx="4323">
                  <c:v>3</c:v>
                </c:pt>
                <c:pt idx="4324">
                  <c:v>3</c:v>
                </c:pt>
                <c:pt idx="4325">
                  <c:v>2</c:v>
                </c:pt>
                <c:pt idx="4326">
                  <c:v>3</c:v>
                </c:pt>
                <c:pt idx="4327">
                  <c:v>0</c:v>
                </c:pt>
                <c:pt idx="4328">
                  <c:v>5</c:v>
                </c:pt>
                <c:pt idx="4329">
                  <c:v>3</c:v>
                </c:pt>
                <c:pt idx="4330">
                  <c:v>8</c:v>
                </c:pt>
                <c:pt idx="4331">
                  <c:v>2</c:v>
                </c:pt>
                <c:pt idx="4332">
                  <c:v>6</c:v>
                </c:pt>
                <c:pt idx="4333">
                  <c:v>3</c:v>
                </c:pt>
                <c:pt idx="4334">
                  <c:v>4</c:v>
                </c:pt>
                <c:pt idx="4335">
                  <c:v>2</c:v>
                </c:pt>
                <c:pt idx="4336">
                  <c:v>10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3</c:v>
                </c:pt>
                <c:pt idx="4341">
                  <c:v>0</c:v>
                </c:pt>
                <c:pt idx="4342">
                  <c:v>4</c:v>
                </c:pt>
                <c:pt idx="4343">
                  <c:v>4</c:v>
                </c:pt>
                <c:pt idx="4344">
                  <c:v>7</c:v>
                </c:pt>
                <c:pt idx="4345">
                  <c:v>2</c:v>
                </c:pt>
                <c:pt idx="4346">
                  <c:v>1</c:v>
                </c:pt>
                <c:pt idx="4347">
                  <c:v>6</c:v>
                </c:pt>
                <c:pt idx="4348">
                  <c:v>3</c:v>
                </c:pt>
                <c:pt idx="4349">
                  <c:v>2</c:v>
                </c:pt>
                <c:pt idx="4350">
                  <c:v>5</c:v>
                </c:pt>
                <c:pt idx="4351">
                  <c:v>6</c:v>
                </c:pt>
                <c:pt idx="4352">
                  <c:v>5</c:v>
                </c:pt>
                <c:pt idx="4353">
                  <c:v>3</c:v>
                </c:pt>
                <c:pt idx="4354">
                  <c:v>7</c:v>
                </c:pt>
                <c:pt idx="4355">
                  <c:v>2</c:v>
                </c:pt>
                <c:pt idx="4356">
                  <c:v>3</c:v>
                </c:pt>
                <c:pt idx="4357">
                  <c:v>4</c:v>
                </c:pt>
                <c:pt idx="4358">
                  <c:v>5</c:v>
                </c:pt>
                <c:pt idx="4359">
                  <c:v>6</c:v>
                </c:pt>
                <c:pt idx="4360">
                  <c:v>4</c:v>
                </c:pt>
                <c:pt idx="4361">
                  <c:v>1</c:v>
                </c:pt>
                <c:pt idx="4362">
                  <c:v>3</c:v>
                </c:pt>
                <c:pt idx="4363">
                  <c:v>1</c:v>
                </c:pt>
                <c:pt idx="4364">
                  <c:v>1</c:v>
                </c:pt>
                <c:pt idx="4365">
                  <c:v>3</c:v>
                </c:pt>
                <c:pt idx="4366">
                  <c:v>4</c:v>
                </c:pt>
                <c:pt idx="4367">
                  <c:v>3</c:v>
                </c:pt>
                <c:pt idx="4368">
                  <c:v>7</c:v>
                </c:pt>
                <c:pt idx="4369">
                  <c:v>2</c:v>
                </c:pt>
                <c:pt idx="4370">
                  <c:v>5</c:v>
                </c:pt>
                <c:pt idx="4371">
                  <c:v>9</c:v>
                </c:pt>
                <c:pt idx="4372">
                  <c:v>4</c:v>
                </c:pt>
                <c:pt idx="4373">
                  <c:v>3</c:v>
                </c:pt>
                <c:pt idx="4374">
                  <c:v>2</c:v>
                </c:pt>
                <c:pt idx="4375">
                  <c:v>2</c:v>
                </c:pt>
                <c:pt idx="4376">
                  <c:v>3</c:v>
                </c:pt>
                <c:pt idx="4377">
                  <c:v>5</c:v>
                </c:pt>
                <c:pt idx="4378">
                  <c:v>4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1</c:v>
                </c:pt>
                <c:pt idx="4383">
                  <c:v>5</c:v>
                </c:pt>
                <c:pt idx="4384">
                  <c:v>1</c:v>
                </c:pt>
                <c:pt idx="4385">
                  <c:v>0</c:v>
                </c:pt>
                <c:pt idx="4386">
                  <c:v>2</c:v>
                </c:pt>
                <c:pt idx="4387">
                  <c:v>4</c:v>
                </c:pt>
                <c:pt idx="4388">
                  <c:v>7</c:v>
                </c:pt>
                <c:pt idx="4389">
                  <c:v>1</c:v>
                </c:pt>
                <c:pt idx="4390">
                  <c:v>5</c:v>
                </c:pt>
                <c:pt idx="4391">
                  <c:v>4</c:v>
                </c:pt>
                <c:pt idx="4392">
                  <c:v>6</c:v>
                </c:pt>
                <c:pt idx="4393">
                  <c:v>3</c:v>
                </c:pt>
                <c:pt idx="4394">
                  <c:v>1</c:v>
                </c:pt>
                <c:pt idx="4395">
                  <c:v>1</c:v>
                </c:pt>
                <c:pt idx="4396">
                  <c:v>5</c:v>
                </c:pt>
                <c:pt idx="4397">
                  <c:v>2</c:v>
                </c:pt>
                <c:pt idx="4398">
                  <c:v>1</c:v>
                </c:pt>
                <c:pt idx="4399">
                  <c:v>2</c:v>
                </c:pt>
                <c:pt idx="4400">
                  <c:v>4</c:v>
                </c:pt>
                <c:pt idx="4401">
                  <c:v>7</c:v>
                </c:pt>
                <c:pt idx="4402">
                  <c:v>4</c:v>
                </c:pt>
                <c:pt idx="4403">
                  <c:v>1</c:v>
                </c:pt>
                <c:pt idx="4404">
                  <c:v>5</c:v>
                </c:pt>
                <c:pt idx="4405">
                  <c:v>3</c:v>
                </c:pt>
                <c:pt idx="4406">
                  <c:v>2</c:v>
                </c:pt>
                <c:pt idx="4407">
                  <c:v>4</c:v>
                </c:pt>
                <c:pt idx="4408">
                  <c:v>3</c:v>
                </c:pt>
                <c:pt idx="4409">
                  <c:v>7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4</c:v>
                </c:pt>
                <c:pt idx="4414">
                  <c:v>3</c:v>
                </c:pt>
                <c:pt idx="4415">
                  <c:v>2</c:v>
                </c:pt>
                <c:pt idx="4416">
                  <c:v>2</c:v>
                </c:pt>
                <c:pt idx="4417">
                  <c:v>7</c:v>
                </c:pt>
                <c:pt idx="4418">
                  <c:v>3</c:v>
                </c:pt>
                <c:pt idx="4419">
                  <c:v>6</c:v>
                </c:pt>
                <c:pt idx="4420">
                  <c:v>2</c:v>
                </c:pt>
                <c:pt idx="4421">
                  <c:v>3</c:v>
                </c:pt>
                <c:pt idx="4422">
                  <c:v>3</c:v>
                </c:pt>
                <c:pt idx="4423">
                  <c:v>1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5</c:v>
                </c:pt>
                <c:pt idx="4428">
                  <c:v>4</c:v>
                </c:pt>
                <c:pt idx="4429">
                  <c:v>1</c:v>
                </c:pt>
                <c:pt idx="4430">
                  <c:v>2</c:v>
                </c:pt>
                <c:pt idx="4431">
                  <c:v>2</c:v>
                </c:pt>
                <c:pt idx="4432">
                  <c:v>3</c:v>
                </c:pt>
                <c:pt idx="4433">
                  <c:v>2</c:v>
                </c:pt>
                <c:pt idx="4434">
                  <c:v>3</c:v>
                </c:pt>
                <c:pt idx="4435">
                  <c:v>6</c:v>
                </c:pt>
                <c:pt idx="4436">
                  <c:v>4</c:v>
                </c:pt>
                <c:pt idx="4437">
                  <c:v>2</c:v>
                </c:pt>
                <c:pt idx="4438">
                  <c:v>7</c:v>
                </c:pt>
                <c:pt idx="4439">
                  <c:v>6</c:v>
                </c:pt>
                <c:pt idx="4440">
                  <c:v>5</c:v>
                </c:pt>
                <c:pt idx="4441">
                  <c:v>4</c:v>
                </c:pt>
                <c:pt idx="4442">
                  <c:v>1</c:v>
                </c:pt>
                <c:pt idx="4443">
                  <c:v>4</c:v>
                </c:pt>
                <c:pt idx="4444">
                  <c:v>4</c:v>
                </c:pt>
                <c:pt idx="4445">
                  <c:v>6</c:v>
                </c:pt>
                <c:pt idx="4446">
                  <c:v>5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7</c:v>
                </c:pt>
                <c:pt idx="4451">
                  <c:v>4</c:v>
                </c:pt>
                <c:pt idx="4452">
                  <c:v>4</c:v>
                </c:pt>
                <c:pt idx="4453">
                  <c:v>6</c:v>
                </c:pt>
                <c:pt idx="4454">
                  <c:v>2</c:v>
                </c:pt>
                <c:pt idx="4455">
                  <c:v>3</c:v>
                </c:pt>
                <c:pt idx="4456">
                  <c:v>6</c:v>
                </c:pt>
                <c:pt idx="4457">
                  <c:v>6</c:v>
                </c:pt>
                <c:pt idx="4458">
                  <c:v>4</c:v>
                </c:pt>
                <c:pt idx="4459">
                  <c:v>5</c:v>
                </c:pt>
                <c:pt idx="4460">
                  <c:v>6</c:v>
                </c:pt>
                <c:pt idx="4461">
                  <c:v>7</c:v>
                </c:pt>
                <c:pt idx="4462">
                  <c:v>4</c:v>
                </c:pt>
                <c:pt idx="4463">
                  <c:v>2</c:v>
                </c:pt>
                <c:pt idx="4464">
                  <c:v>3</c:v>
                </c:pt>
                <c:pt idx="4465">
                  <c:v>7</c:v>
                </c:pt>
                <c:pt idx="4466">
                  <c:v>1</c:v>
                </c:pt>
                <c:pt idx="4467">
                  <c:v>1</c:v>
                </c:pt>
                <c:pt idx="4468">
                  <c:v>4</c:v>
                </c:pt>
                <c:pt idx="4469">
                  <c:v>1</c:v>
                </c:pt>
                <c:pt idx="4470">
                  <c:v>4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2</c:v>
                </c:pt>
                <c:pt idx="4475">
                  <c:v>4</c:v>
                </c:pt>
                <c:pt idx="4476">
                  <c:v>6</c:v>
                </c:pt>
                <c:pt idx="4477">
                  <c:v>1</c:v>
                </c:pt>
                <c:pt idx="4478">
                  <c:v>2</c:v>
                </c:pt>
                <c:pt idx="4479">
                  <c:v>3</c:v>
                </c:pt>
                <c:pt idx="4480">
                  <c:v>6</c:v>
                </c:pt>
                <c:pt idx="4481">
                  <c:v>6</c:v>
                </c:pt>
                <c:pt idx="4482">
                  <c:v>9</c:v>
                </c:pt>
                <c:pt idx="4483">
                  <c:v>1</c:v>
                </c:pt>
                <c:pt idx="4484">
                  <c:v>8</c:v>
                </c:pt>
                <c:pt idx="4485">
                  <c:v>4</c:v>
                </c:pt>
                <c:pt idx="4486">
                  <c:v>4</c:v>
                </c:pt>
                <c:pt idx="4487">
                  <c:v>6</c:v>
                </c:pt>
                <c:pt idx="4488">
                  <c:v>4</c:v>
                </c:pt>
                <c:pt idx="4489">
                  <c:v>6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5</c:v>
                </c:pt>
                <c:pt idx="4494">
                  <c:v>1</c:v>
                </c:pt>
                <c:pt idx="4495">
                  <c:v>6</c:v>
                </c:pt>
                <c:pt idx="4496">
                  <c:v>2</c:v>
                </c:pt>
                <c:pt idx="4497">
                  <c:v>3</c:v>
                </c:pt>
                <c:pt idx="4498">
                  <c:v>0</c:v>
                </c:pt>
                <c:pt idx="4499">
                  <c:v>6</c:v>
                </c:pt>
                <c:pt idx="4500">
                  <c:v>2</c:v>
                </c:pt>
                <c:pt idx="4501">
                  <c:v>1</c:v>
                </c:pt>
                <c:pt idx="4502">
                  <c:v>2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2</c:v>
                </c:pt>
                <c:pt idx="4507">
                  <c:v>6</c:v>
                </c:pt>
                <c:pt idx="4508">
                  <c:v>5</c:v>
                </c:pt>
                <c:pt idx="4509">
                  <c:v>3</c:v>
                </c:pt>
                <c:pt idx="4510">
                  <c:v>4</c:v>
                </c:pt>
                <c:pt idx="4511">
                  <c:v>4</c:v>
                </c:pt>
                <c:pt idx="4512">
                  <c:v>9</c:v>
                </c:pt>
                <c:pt idx="4513">
                  <c:v>2</c:v>
                </c:pt>
                <c:pt idx="4514">
                  <c:v>3</c:v>
                </c:pt>
                <c:pt idx="4515">
                  <c:v>4</c:v>
                </c:pt>
                <c:pt idx="4516">
                  <c:v>1</c:v>
                </c:pt>
                <c:pt idx="4517">
                  <c:v>5</c:v>
                </c:pt>
                <c:pt idx="4518">
                  <c:v>3</c:v>
                </c:pt>
                <c:pt idx="4519">
                  <c:v>6</c:v>
                </c:pt>
                <c:pt idx="4520">
                  <c:v>7</c:v>
                </c:pt>
                <c:pt idx="4521">
                  <c:v>3</c:v>
                </c:pt>
                <c:pt idx="4522">
                  <c:v>3</c:v>
                </c:pt>
                <c:pt idx="4523">
                  <c:v>0</c:v>
                </c:pt>
                <c:pt idx="4524">
                  <c:v>3</c:v>
                </c:pt>
                <c:pt idx="4525">
                  <c:v>2</c:v>
                </c:pt>
                <c:pt idx="4526">
                  <c:v>4</c:v>
                </c:pt>
                <c:pt idx="4527">
                  <c:v>3</c:v>
                </c:pt>
                <c:pt idx="4528">
                  <c:v>5</c:v>
                </c:pt>
                <c:pt idx="4529">
                  <c:v>4</c:v>
                </c:pt>
                <c:pt idx="4530">
                  <c:v>3</c:v>
                </c:pt>
                <c:pt idx="4531">
                  <c:v>4</c:v>
                </c:pt>
                <c:pt idx="4532">
                  <c:v>4</c:v>
                </c:pt>
                <c:pt idx="4533">
                  <c:v>1</c:v>
                </c:pt>
                <c:pt idx="4534">
                  <c:v>1</c:v>
                </c:pt>
                <c:pt idx="4535">
                  <c:v>4</c:v>
                </c:pt>
                <c:pt idx="4536">
                  <c:v>3</c:v>
                </c:pt>
                <c:pt idx="4537">
                  <c:v>4</c:v>
                </c:pt>
                <c:pt idx="4538">
                  <c:v>5</c:v>
                </c:pt>
                <c:pt idx="4539">
                  <c:v>5</c:v>
                </c:pt>
                <c:pt idx="4540">
                  <c:v>3</c:v>
                </c:pt>
                <c:pt idx="4541">
                  <c:v>7</c:v>
                </c:pt>
                <c:pt idx="4542">
                  <c:v>3</c:v>
                </c:pt>
                <c:pt idx="4543">
                  <c:v>4</c:v>
                </c:pt>
                <c:pt idx="4544">
                  <c:v>6</c:v>
                </c:pt>
                <c:pt idx="4545">
                  <c:v>2</c:v>
                </c:pt>
                <c:pt idx="4546">
                  <c:v>4</c:v>
                </c:pt>
                <c:pt idx="4547">
                  <c:v>5</c:v>
                </c:pt>
                <c:pt idx="4548">
                  <c:v>1</c:v>
                </c:pt>
                <c:pt idx="4549">
                  <c:v>6</c:v>
                </c:pt>
                <c:pt idx="4550">
                  <c:v>4</c:v>
                </c:pt>
                <c:pt idx="4551">
                  <c:v>3</c:v>
                </c:pt>
                <c:pt idx="4552">
                  <c:v>4</c:v>
                </c:pt>
                <c:pt idx="4553">
                  <c:v>5</c:v>
                </c:pt>
                <c:pt idx="4554">
                  <c:v>1</c:v>
                </c:pt>
                <c:pt idx="4555">
                  <c:v>4</c:v>
                </c:pt>
                <c:pt idx="4556">
                  <c:v>1</c:v>
                </c:pt>
                <c:pt idx="4557">
                  <c:v>1</c:v>
                </c:pt>
                <c:pt idx="4558">
                  <c:v>5</c:v>
                </c:pt>
                <c:pt idx="4559">
                  <c:v>5</c:v>
                </c:pt>
                <c:pt idx="4560">
                  <c:v>1</c:v>
                </c:pt>
                <c:pt idx="4561">
                  <c:v>1</c:v>
                </c:pt>
                <c:pt idx="4562">
                  <c:v>4</c:v>
                </c:pt>
                <c:pt idx="4563">
                  <c:v>0</c:v>
                </c:pt>
                <c:pt idx="4564">
                  <c:v>4</c:v>
                </c:pt>
                <c:pt idx="4565">
                  <c:v>5</c:v>
                </c:pt>
                <c:pt idx="4566">
                  <c:v>7</c:v>
                </c:pt>
                <c:pt idx="4567">
                  <c:v>0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4</c:v>
                </c:pt>
                <c:pt idx="4573">
                  <c:v>3</c:v>
                </c:pt>
                <c:pt idx="4574">
                  <c:v>6</c:v>
                </c:pt>
                <c:pt idx="4575">
                  <c:v>2</c:v>
                </c:pt>
                <c:pt idx="4576">
                  <c:v>3</c:v>
                </c:pt>
                <c:pt idx="4577">
                  <c:v>6</c:v>
                </c:pt>
                <c:pt idx="4578">
                  <c:v>4</c:v>
                </c:pt>
                <c:pt idx="4579">
                  <c:v>8</c:v>
                </c:pt>
                <c:pt idx="4580">
                  <c:v>2</c:v>
                </c:pt>
                <c:pt idx="4581">
                  <c:v>4</c:v>
                </c:pt>
                <c:pt idx="4582">
                  <c:v>3</c:v>
                </c:pt>
                <c:pt idx="4583">
                  <c:v>5</c:v>
                </c:pt>
                <c:pt idx="4584">
                  <c:v>7</c:v>
                </c:pt>
                <c:pt idx="4585">
                  <c:v>4</c:v>
                </c:pt>
                <c:pt idx="4586">
                  <c:v>4</c:v>
                </c:pt>
                <c:pt idx="4587">
                  <c:v>5</c:v>
                </c:pt>
                <c:pt idx="4588">
                  <c:v>4</c:v>
                </c:pt>
                <c:pt idx="4589">
                  <c:v>3</c:v>
                </c:pt>
                <c:pt idx="4590">
                  <c:v>4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1</c:v>
                </c:pt>
                <c:pt idx="4595">
                  <c:v>4</c:v>
                </c:pt>
                <c:pt idx="4596">
                  <c:v>10</c:v>
                </c:pt>
                <c:pt idx="4597">
                  <c:v>2</c:v>
                </c:pt>
                <c:pt idx="4598">
                  <c:v>0</c:v>
                </c:pt>
                <c:pt idx="4599">
                  <c:v>5</c:v>
                </c:pt>
                <c:pt idx="4600">
                  <c:v>2</c:v>
                </c:pt>
                <c:pt idx="4601">
                  <c:v>3</c:v>
                </c:pt>
                <c:pt idx="4602">
                  <c:v>6</c:v>
                </c:pt>
                <c:pt idx="4603">
                  <c:v>9</c:v>
                </c:pt>
                <c:pt idx="4604">
                  <c:v>6</c:v>
                </c:pt>
                <c:pt idx="4605">
                  <c:v>5</c:v>
                </c:pt>
                <c:pt idx="4606">
                  <c:v>2</c:v>
                </c:pt>
                <c:pt idx="4607">
                  <c:v>4</c:v>
                </c:pt>
                <c:pt idx="4608">
                  <c:v>0</c:v>
                </c:pt>
                <c:pt idx="4609">
                  <c:v>4</c:v>
                </c:pt>
                <c:pt idx="4610">
                  <c:v>4</c:v>
                </c:pt>
                <c:pt idx="4611">
                  <c:v>3</c:v>
                </c:pt>
                <c:pt idx="4612">
                  <c:v>3</c:v>
                </c:pt>
                <c:pt idx="4613">
                  <c:v>1</c:v>
                </c:pt>
                <c:pt idx="4614">
                  <c:v>8</c:v>
                </c:pt>
                <c:pt idx="4615">
                  <c:v>2</c:v>
                </c:pt>
                <c:pt idx="4616">
                  <c:v>0</c:v>
                </c:pt>
                <c:pt idx="4617">
                  <c:v>1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1</c:v>
                </c:pt>
                <c:pt idx="4622">
                  <c:v>3</c:v>
                </c:pt>
                <c:pt idx="4623">
                  <c:v>7</c:v>
                </c:pt>
                <c:pt idx="4624">
                  <c:v>1</c:v>
                </c:pt>
                <c:pt idx="4625">
                  <c:v>4</c:v>
                </c:pt>
                <c:pt idx="4626">
                  <c:v>6</c:v>
                </c:pt>
                <c:pt idx="4627">
                  <c:v>3</c:v>
                </c:pt>
                <c:pt idx="4628">
                  <c:v>6</c:v>
                </c:pt>
                <c:pt idx="4629">
                  <c:v>5</c:v>
                </c:pt>
                <c:pt idx="4630">
                  <c:v>4</c:v>
                </c:pt>
                <c:pt idx="4631">
                  <c:v>6</c:v>
                </c:pt>
                <c:pt idx="4632">
                  <c:v>2</c:v>
                </c:pt>
                <c:pt idx="4633">
                  <c:v>5</c:v>
                </c:pt>
                <c:pt idx="4634">
                  <c:v>3</c:v>
                </c:pt>
                <c:pt idx="4635">
                  <c:v>6</c:v>
                </c:pt>
                <c:pt idx="4636">
                  <c:v>5</c:v>
                </c:pt>
                <c:pt idx="4637">
                  <c:v>1</c:v>
                </c:pt>
                <c:pt idx="4638">
                  <c:v>3</c:v>
                </c:pt>
                <c:pt idx="4639">
                  <c:v>3</c:v>
                </c:pt>
                <c:pt idx="4640">
                  <c:v>5</c:v>
                </c:pt>
                <c:pt idx="4641">
                  <c:v>6</c:v>
                </c:pt>
                <c:pt idx="4642">
                  <c:v>4</c:v>
                </c:pt>
                <c:pt idx="4643">
                  <c:v>5</c:v>
                </c:pt>
                <c:pt idx="4644">
                  <c:v>4</c:v>
                </c:pt>
                <c:pt idx="4645">
                  <c:v>5</c:v>
                </c:pt>
                <c:pt idx="4646">
                  <c:v>2</c:v>
                </c:pt>
                <c:pt idx="4647">
                  <c:v>2</c:v>
                </c:pt>
                <c:pt idx="4648">
                  <c:v>4</c:v>
                </c:pt>
                <c:pt idx="4649">
                  <c:v>4</c:v>
                </c:pt>
                <c:pt idx="4650">
                  <c:v>3</c:v>
                </c:pt>
                <c:pt idx="4651">
                  <c:v>6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4</c:v>
                </c:pt>
                <c:pt idx="4656">
                  <c:v>3</c:v>
                </c:pt>
                <c:pt idx="4657">
                  <c:v>4</c:v>
                </c:pt>
                <c:pt idx="4658">
                  <c:v>3</c:v>
                </c:pt>
                <c:pt idx="4659">
                  <c:v>3</c:v>
                </c:pt>
                <c:pt idx="4660">
                  <c:v>1</c:v>
                </c:pt>
                <c:pt idx="4661">
                  <c:v>6</c:v>
                </c:pt>
                <c:pt idx="4662">
                  <c:v>3</c:v>
                </c:pt>
                <c:pt idx="4663">
                  <c:v>8</c:v>
                </c:pt>
                <c:pt idx="4664">
                  <c:v>3</c:v>
                </c:pt>
                <c:pt idx="4665">
                  <c:v>4</c:v>
                </c:pt>
                <c:pt idx="4666">
                  <c:v>4</c:v>
                </c:pt>
                <c:pt idx="4667">
                  <c:v>7</c:v>
                </c:pt>
                <c:pt idx="4668">
                  <c:v>5</c:v>
                </c:pt>
                <c:pt idx="4669">
                  <c:v>6</c:v>
                </c:pt>
                <c:pt idx="4670">
                  <c:v>7</c:v>
                </c:pt>
                <c:pt idx="4671">
                  <c:v>1</c:v>
                </c:pt>
                <c:pt idx="4672">
                  <c:v>5</c:v>
                </c:pt>
                <c:pt idx="4673">
                  <c:v>3</c:v>
                </c:pt>
                <c:pt idx="4674">
                  <c:v>2</c:v>
                </c:pt>
                <c:pt idx="4675">
                  <c:v>9</c:v>
                </c:pt>
                <c:pt idx="4676">
                  <c:v>3</c:v>
                </c:pt>
                <c:pt idx="4677">
                  <c:v>3</c:v>
                </c:pt>
                <c:pt idx="4678">
                  <c:v>4</c:v>
                </c:pt>
                <c:pt idx="4679">
                  <c:v>1</c:v>
                </c:pt>
                <c:pt idx="4680">
                  <c:v>3</c:v>
                </c:pt>
                <c:pt idx="4681">
                  <c:v>4</c:v>
                </c:pt>
                <c:pt idx="4682">
                  <c:v>5</c:v>
                </c:pt>
                <c:pt idx="4683">
                  <c:v>6</c:v>
                </c:pt>
                <c:pt idx="4684">
                  <c:v>3</c:v>
                </c:pt>
                <c:pt idx="4685">
                  <c:v>2</c:v>
                </c:pt>
                <c:pt idx="4686">
                  <c:v>4</c:v>
                </c:pt>
                <c:pt idx="4687">
                  <c:v>3</c:v>
                </c:pt>
                <c:pt idx="4688">
                  <c:v>1</c:v>
                </c:pt>
                <c:pt idx="4689">
                  <c:v>4</c:v>
                </c:pt>
                <c:pt idx="4690">
                  <c:v>3</c:v>
                </c:pt>
                <c:pt idx="4691">
                  <c:v>4</c:v>
                </c:pt>
                <c:pt idx="4692">
                  <c:v>5</c:v>
                </c:pt>
                <c:pt idx="4693">
                  <c:v>3</c:v>
                </c:pt>
                <c:pt idx="4694">
                  <c:v>5</c:v>
                </c:pt>
                <c:pt idx="4695">
                  <c:v>5</c:v>
                </c:pt>
                <c:pt idx="4696">
                  <c:v>3</c:v>
                </c:pt>
                <c:pt idx="4697">
                  <c:v>3</c:v>
                </c:pt>
                <c:pt idx="4698">
                  <c:v>0</c:v>
                </c:pt>
                <c:pt idx="4699">
                  <c:v>3</c:v>
                </c:pt>
                <c:pt idx="4700">
                  <c:v>3</c:v>
                </c:pt>
                <c:pt idx="4701">
                  <c:v>5</c:v>
                </c:pt>
                <c:pt idx="4702">
                  <c:v>5</c:v>
                </c:pt>
                <c:pt idx="4703">
                  <c:v>3</c:v>
                </c:pt>
                <c:pt idx="4704">
                  <c:v>5</c:v>
                </c:pt>
                <c:pt idx="4705">
                  <c:v>4</c:v>
                </c:pt>
                <c:pt idx="4706">
                  <c:v>6</c:v>
                </c:pt>
                <c:pt idx="4707">
                  <c:v>9</c:v>
                </c:pt>
                <c:pt idx="4708">
                  <c:v>2</c:v>
                </c:pt>
                <c:pt idx="4709">
                  <c:v>3</c:v>
                </c:pt>
                <c:pt idx="4710">
                  <c:v>10</c:v>
                </c:pt>
                <c:pt idx="4711">
                  <c:v>2</c:v>
                </c:pt>
                <c:pt idx="4712">
                  <c:v>3</c:v>
                </c:pt>
                <c:pt idx="4713">
                  <c:v>4</c:v>
                </c:pt>
                <c:pt idx="4714">
                  <c:v>5</c:v>
                </c:pt>
                <c:pt idx="4715">
                  <c:v>4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4</c:v>
                </c:pt>
                <c:pt idx="4720">
                  <c:v>3</c:v>
                </c:pt>
                <c:pt idx="4721">
                  <c:v>3</c:v>
                </c:pt>
                <c:pt idx="4722">
                  <c:v>1</c:v>
                </c:pt>
                <c:pt idx="4723">
                  <c:v>2</c:v>
                </c:pt>
                <c:pt idx="4724">
                  <c:v>6</c:v>
                </c:pt>
                <c:pt idx="4725">
                  <c:v>4</c:v>
                </c:pt>
                <c:pt idx="4726">
                  <c:v>1</c:v>
                </c:pt>
                <c:pt idx="4727">
                  <c:v>2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2</c:v>
                </c:pt>
                <c:pt idx="4734">
                  <c:v>4</c:v>
                </c:pt>
                <c:pt idx="4735">
                  <c:v>2</c:v>
                </c:pt>
                <c:pt idx="4736">
                  <c:v>5</c:v>
                </c:pt>
                <c:pt idx="4737">
                  <c:v>2</c:v>
                </c:pt>
                <c:pt idx="4738">
                  <c:v>3</c:v>
                </c:pt>
                <c:pt idx="4739">
                  <c:v>2</c:v>
                </c:pt>
                <c:pt idx="4740">
                  <c:v>4</c:v>
                </c:pt>
                <c:pt idx="4741">
                  <c:v>7</c:v>
                </c:pt>
                <c:pt idx="4742">
                  <c:v>4</c:v>
                </c:pt>
                <c:pt idx="4743">
                  <c:v>3</c:v>
                </c:pt>
                <c:pt idx="4744">
                  <c:v>4</c:v>
                </c:pt>
                <c:pt idx="4745">
                  <c:v>2</c:v>
                </c:pt>
                <c:pt idx="4746">
                  <c:v>1</c:v>
                </c:pt>
                <c:pt idx="4747">
                  <c:v>2</c:v>
                </c:pt>
                <c:pt idx="4748">
                  <c:v>4</c:v>
                </c:pt>
                <c:pt idx="4749">
                  <c:v>3</c:v>
                </c:pt>
                <c:pt idx="4750">
                  <c:v>6</c:v>
                </c:pt>
                <c:pt idx="4751">
                  <c:v>2</c:v>
                </c:pt>
                <c:pt idx="4752">
                  <c:v>7</c:v>
                </c:pt>
                <c:pt idx="4753">
                  <c:v>3</c:v>
                </c:pt>
                <c:pt idx="4754">
                  <c:v>2</c:v>
                </c:pt>
                <c:pt idx="4755">
                  <c:v>3</c:v>
                </c:pt>
                <c:pt idx="4756">
                  <c:v>4</c:v>
                </c:pt>
                <c:pt idx="4757">
                  <c:v>4</c:v>
                </c:pt>
                <c:pt idx="4758">
                  <c:v>2</c:v>
                </c:pt>
                <c:pt idx="4759">
                  <c:v>1</c:v>
                </c:pt>
                <c:pt idx="4760">
                  <c:v>3</c:v>
                </c:pt>
                <c:pt idx="4761">
                  <c:v>7</c:v>
                </c:pt>
                <c:pt idx="4762">
                  <c:v>3</c:v>
                </c:pt>
                <c:pt idx="4763">
                  <c:v>1</c:v>
                </c:pt>
                <c:pt idx="4764">
                  <c:v>6</c:v>
                </c:pt>
                <c:pt idx="4765">
                  <c:v>3</c:v>
                </c:pt>
                <c:pt idx="4766">
                  <c:v>2</c:v>
                </c:pt>
                <c:pt idx="4767">
                  <c:v>3</c:v>
                </c:pt>
                <c:pt idx="4768">
                  <c:v>1</c:v>
                </c:pt>
                <c:pt idx="4769">
                  <c:v>5</c:v>
                </c:pt>
                <c:pt idx="4770">
                  <c:v>8</c:v>
                </c:pt>
                <c:pt idx="4771">
                  <c:v>8</c:v>
                </c:pt>
                <c:pt idx="4772">
                  <c:v>4</c:v>
                </c:pt>
                <c:pt idx="4773">
                  <c:v>8</c:v>
                </c:pt>
                <c:pt idx="4774">
                  <c:v>3</c:v>
                </c:pt>
                <c:pt idx="4775">
                  <c:v>5</c:v>
                </c:pt>
                <c:pt idx="4776">
                  <c:v>4</c:v>
                </c:pt>
                <c:pt idx="4777">
                  <c:v>4</c:v>
                </c:pt>
                <c:pt idx="4778">
                  <c:v>5</c:v>
                </c:pt>
                <c:pt idx="4779">
                  <c:v>4</c:v>
                </c:pt>
                <c:pt idx="4780">
                  <c:v>6</c:v>
                </c:pt>
                <c:pt idx="4781">
                  <c:v>1</c:v>
                </c:pt>
                <c:pt idx="4782">
                  <c:v>4</c:v>
                </c:pt>
                <c:pt idx="4783">
                  <c:v>4</c:v>
                </c:pt>
                <c:pt idx="4784">
                  <c:v>8</c:v>
                </c:pt>
                <c:pt idx="4785">
                  <c:v>5</c:v>
                </c:pt>
                <c:pt idx="4786">
                  <c:v>3</c:v>
                </c:pt>
                <c:pt idx="4787">
                  <c:v>3</c:v>
                </c:pt>
                <c:pt idx="4788">
                  <c:v>6</c:v>
                </c:pt>
                <c:pt idx="4789">
                  <c:v>3</c:v>
                </c:pt>
                <c:pt idx="4790">
                  <c:v>2</c:v>
                </c:pt>
                <c:pt idx="4791">
                  <c:v>3</c:v>
                </c:pt>
                <c:pt idx="4792">
                  <c:v>6</c:v>
                </c:pt>
                <c:pt idx="4793">
                  <c:v>3</c:v>
                </c:pt>
                <c:pt idx="4794">
                  <c:v>5</c:v>
                </c:pt>
                <c:pt idx="4795">
                  <c:v>4</c:v>
                </c:pt>
                <c:pt idx="4796">
                  <c:v>3</c:v>
                </c:pt>
                <c:pt idx="4797">
                  <c:v>3</c:v>
                </c:pt>
                <c:pt idx="4798">
                  <c:v>2</c:v>
                </c:pt>
                <c:pt idx="4799">
                  <c:v>4</c:v>
                </c:pt>
                <c:pt idx="4800">
                  <c:v>5</c:v>
                </c:pt>
                <c:pt idx="4801">
                  <c:v>3</c:v>
                </c:pt>
                <c:pt idx="4802">
                  <c:v>3</c:v>
                </c:pt>
                <c:pt idx="4803">
                  <c:v>6</c:v>
                </c:pt>
                <c:pt idx="4804">
                  <c:v>5</c:v>
                </c:pt>
                <c:pt idx="4805">
                  <c:v>4</c:v>
                </c:pt>
                <c:pt idx="4806">
                  <c:v>3</c:v>
                </c:pt>
                <c:pt idx="4807">
                  <c:v>3</c:v>
                </c:pt>
                <c:pt idx="4808">
                  <c:v>7</c:v>
                </c:pt>
                <c:pt idx="4809">
                  <c:v>3</c:v>
                </c:pt>
                <c:pt idx="4810">
                  <c:v>2</c:v>
                </c:pt>
                <c:pt idx="4811">
                  <c:v>2</c:v>
                </c:pt>
                <c:pt idx="4812">
                  <c:v>7</c:v>
                </c:pt>
                <c:pt idx="4813">
                  <c:v>3</c:v>
                </c:pt>
                <c:pt idx="4814">
                  <c:v>0</c:v>
                </c:pt>
                <c:pt idx="4815">
                  <c:v>3</c:v>
                </c:pt>
                <c:pt idx="4816">
                  <c:v>5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8</c:v>
                </c:pt>
                <c:pt idx="4822">
                  <c:v>7</c:v>
                </c:pt>
                <c:pt idx="4823">
                  <c:v>4</c:v>
                </c:pt>
                <c:pt idx="4824">
                  <c:v>3</c:v>
                </c:pt>
                <c:pt idx="4825">
                  <c:v>4</c:v>
                </c:pt>
                <c:pt idx="4826">
                  <c:v>1</c:v>
                </c:pt>
                <c:pt idx="4827">
                  <c:v>2</c:v>
                </c:pt>
                <c:pt idx="4828">
                  <c:v>5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0</c:v>
                </c:pt>
                <c:pt idx="4833">
                  <c:v>3</c:v>
                </c:pt>
                <c:pt idx="4834">
                  <c:v>4</c:v>
                </c:pt>
                <c:pt idx="4835">
                  <c:v>3</c:v>
                </c:pt>
                <c:pt idx="4836">
                  <c:v>4</c:v>
                </c:pt>
                <c:pt idx="4837">
                  <c:v>3</c:v>
                </c:pt>
                <c:pt idx="4838">
                  <c:v>5</c:v>
                </c:pt>
                <c:pt idx="4839">
                  <c:v>4</c:v>
                </c:pt>
                <c:pt idx="4840">
                  <c:v>3</c:v>
                </c:pt>
                <c:pt idx="4841">
                  <c:v>1</c:v>
                </c:pt>
                <c:pt idx="4842">
                  <c:v>7</c:v>
                </c:pt>
                <c:pt idx="4843">
                  <c:v>2</c:v>
                </c:pt>
                <c:pt idx="4844">
                  <c:v>5</c:v>
                </c:pt>
                <c:pt idx="4845">
                  <c:v>3</c:v>
                </c:pt>
                <c:pt idx="4846">
                  <c:v>3</c:v>
                </c:pt>
                <c:pt idx="4847">
                  <c:v>5</c:v>
                </c:pt>
                <c:pt idx="4848">
                  <c:v>2</c:v>
                </c:pt>
                <c:pt idx="4849">
                  <c:v>5</c:v>
                </c:pt>
                <c:pt idx="4850">
                  <c:v>3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3</c:v>
                </c:pt>
                <c:pt idx="4857">
                  <c:v>4</c:v>
                </c:pt>
                <c:pt idx="4858">
                  <c:v>5</c:v>
                </c:pt>
                <c:pt idx="4859">
                  <c:v>3</c:v>
                </c:pt>
                <c:pt idx="4860">
                  <c:v>3</c:v>
                </c:pt>
                <c:pt idx="4861">
                  <c:v>2</c:v>
                </c:pt>
                <c:pt idx="4862">
                  <c:v>2</c:v>
                </c:pt>
                <c:pt idx="4863">
                  <c:v>5</c:v>
                </c:pt>
                <c:pt idx="4864">
                  <c:v>5</c:v>
                </c:pt>
                <c:pt idx="4865">
                  <c:v>4</c:v>
                </c:pt>
                <c:pt idx="4866">
                  <c:v>2</c:v>
                </c:pt>
                <c:pt idx="4867">
                  <c:v>5</c:v>
                </c:pt>
                <c:pt idx="4868">
                  <c:v>2</c:v>
                </c:pt>
                <c:pt idx="4869">
                  <c:v>2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3</c:v>
                </c:pt>
                <c:pt idx="4874">
                  <c:v>1</c:v>
                </c:pt>
                <c:pt idx="4875">
                  <c:v>2</c:v>
                </c:pt>
                <c:pt idx="4876">
                  <c:v>5</c:v>
                </c:pt>
                <c:pt idx="4877">
                  <c:v>1</c:v>
                </c:pt>
                <c:pt idx="4878">
                  <c:v>4</c:v>
                </c:pt>
                <c:pt idx="4879">
                  <c:v>0</c:v>
                </c:pt>
                <c:pt idx="4880">
                  <c:v>4</c:v>
                </c:pt>
                <c:pt idx="4881">
                  <c:v>2</c:v>
                </c:pt>
                <c:pt idx="4882">
                  <c:v>5</c:v>
                </c:pt>
                <c:pt idx="4883">
                  <c:v>3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1</c:v>
                </c:pt>
                <c:pt idx="4888">
                  <c:v>2</c:v>
                </c:pt>
                <c:pt idx="4889">
                  <c:v>4</c:v>
                </c:pt>
                <c:pt idx="4890">
                  <c:v>4</c:v>
                </c:pt>
                <c:pt idx="4891">
                  <c:v>5</c:v>
                </c:pt>
                <c:pt idx="4892">
                  <c:v>4</c:v>
                </c:pt>
                <c:pt idx="4893">
                  <c:v>1</c:v>
                </c:pt>
                <c:pt idx="4894">
                  <c:v>2</c:v>
                </c:pt>
                <c:pt idx="4895">
                  <c:v>6</c:v>
                </c:pt>
                <c:pt idx="4896">
                  <c:v>3</c:v>
                </c:pt>
                <c:pt idx="4897">
                  <c:v>4</c:v>
                </c:pt>
                <c:pt idx="4898">
                  <c:v>4</c:v>
                </c:pt>
                <c:pt idx="4899">
                  <c:v>2</c:v>
                </c:pt>
                <c:pt idx="4900">
                  <c:v>7</c:v>
                </c:pt>
                <c:pt idx="4901">
                  <c:v>3</c:v>
                </c:pt>
                <c:pt idx="4902">
                  <c:v>3</c:v>
                </c:pt>
                <c:pt idx="4903">
                  <c:v>1</c:v>
                </c:pt>
                <c:pt idx="4904">
                  <c:v>4</c:v>
                </c:pt>
                <c:pt idx="4905">
                  <c:v>5</c:v>
                </c:pt>
                <c:pt idx="4906">
                  <c:v>3</c:v>
                </c:pt>
                <c:pt idx="4907">
                  <c:v>3</c:v>
                </c:pt>
                <c:pt idx="4908">
                  <c:v>1</c:v>
                </c:pt>
                <c:pt idx="4909">
                  <c:v>2</c:v>
                </c:pt>
                <c:pt idx="4910">
                  <c:v>4</c:v>
                </c:pt>
                <c:pt idx="4911">
                  <c:v>5</c:v>
                </c:pt>
                <c:pt idx="4912">
                  <c:v>7</c:v>
                </c:pt>
                <c:pt idx="4913">
                  <c:v>4</c:v>
                </c:pt>
                <c:pt idx="4914">
                  <c:v>3</c:v>
                </c:pt>
                <c:pt idx="4915">
                  <c:v>2</c:v>
                </c:pt>
                <c:pt idx="4916">
                  <c:v>7</c:v>
                </c:pt>
                <c:pt idx="4917">
                  <c:v>3</c:v>
                </c:pt>
                <c:pt idx="4918">
                  <c:v>8</c:v>
                </c:pt>
                <c:pt idx="4919">
                  <c:v>4</c:v>
                </c:pt>
                <c:pt idx="4920">
                  <c:v>3</c:v>
                </c:pt>
                <c:pt idx="4921">
                  <c:v>1</c:v>
                </c:pt>
                <c:pt idx="4922">
                  <c:v>6</c:v>
                </c:pt>
                <c:pt idx="4923">
                  <c:v>0</c:v>
                </c:pt>
                <c:pt idx="4924">
                  <c:v>4</c:v>
                </c:pt>
                <c:pt idx="4925">
                  <c:v>3</c:v>
                </c:pt>
                <c:pt idx="4926">
                  <c:v>1</c:v>
                </c:pt>
                <c:pt idx="4927">
                  <c:v>1</c:v>
                </c:pt>
                <c:pt idx="4928">
                  <c:v>4</c:v>
                </c:pt>
                <c:pt idx="4929">
                  <c:v>5</c:v>
                </c:pt>
                <c:pt idx="4930">
                  <c:v>2</c:v>
                </c:pt>
                <c:pt idx="4931">
                  <c:v>3</c:v>
                </c:pt>
                <c:pt idx="4932">
                  <c:v>1</c:v>
                </c:pt>
                <c:pt idx="4933">
                  <c:v>5</c:v>
                </c:pt>
                <c:pt idx="4934">
                  <c:v>4</c:v>
                </c:pt>
                <c:pt idx="4935">
                  <c:v>3</c:v>
                </c:pt>
                <c:pt idx="4936">
                  <c:v>3</c:v>
                </c:pt>
                <c:pt idx="4937">
                  <c:v>8</c:v>
                </c:pt>
                <c:pt idx="4938">
                  <c:v>5</c:v>
                </c:pt>
                <c:pt idx="4939">
                  <c:v>2</c:v>
                </c:pt>
                <c:pt idx="4940">
                  <c:v>3</c:v>
                </c:pt>
                <c:pt idx="4941">
                  <c:v>3</c:v>
                </c:pt>
                <c:pt idx="4942">
                  <c:v>0</c:v>
                </c:pt>
                <c:pt idx="4943">
                  <c:v>2</c:v>
                </c:pt>
                <c:pt idx="4944">
                  <c:v>7</c:v>
                </c:pt>
                <c:pt idx="4945">
                  <c:v>6</c:v>
                </c:pt>
                <c:pt idx="4946">
                  <c:v>4</c:v>
                </c:pt>
                <c:pt idx="4947">
                  <c:v>2</c:v>
                </c:pt>
                <c:pt idx="4948">
                  <c:v>1</c:v>
                </c:pt>
                <c:pt idx="4949">
                  <c:v>1</c:v>
                </c:pt>
                <c:pt idx="4950">
                  <c:v>5</c:v>
                </c:pt>
                <c:pt idx="4951">
                  <c:v>4</c:v>
                </c:pt>
                <c:pt idx="4952">
                  <c:v>9</c:v>
                </c:pt>
                <c:pt idx="4953">
                  <c:v>6</c:v>
                </c:pt>
                <c:pt idx="4954">
                  <c:v>4</c:v>
                </c:pt>
                <c:pt idx="4955">
                  <c:v>2</c:v>
                </c:pt>
                <c:pt idx="4956">
                  <c:v>4</c:v>
                </c:pt>
                <c:pt idx="4957">
                  <c:v>4</c:v>
                </c:pt>
                <c:pt idx="4958">
                  <c:v>5</c:v>
                </c:pt>
                <c:pt idx="4959">
                  <c:v>4</c:v>
                </c:pt>
                <c:pt idx="4960">
                  <c:v>1</c:v>
                </c:pt>
                <c:pt idx="4961">
                  <c:v>2</c:v>
                </c:pt>
                <c:pt idx="4962">
                  <c:v>4</c:v>
                </c:pt>
                <c:pt idx="4963">
                  <c:v>4</c:v>
                </c:pt>
                <c:pt idx="4964">
                  <c:v>3</c:v>
                </c:pt>
                <c:pt idx="4965">
                  <c:v>5</c:v>
                </c:pt>
                <c:pt idx="4966">
                  <c:v>4</c:v>
                </c:pt>
                <c:pt idx="4967">
                  <c:v>2</c:v>
                </c:pt>
                <c:pt idx="4968">
                  <c:v>4</c:v>
                </c:pt>
                <c:pt idx="4969">
                  <c:v>5</c:v>
                </c:pt>
                <c:pt idx="4970">
                  <c:v>4</c:v>
                </c:pt>
                <c:pt idx="4971">
                  <c:v>1</c:v>
                </c:pt>
                <c:pt idx="4972">
                  <c:v>1</c:v>
                </c:pt>
                <c:pt idx="4973">
                  <c:v>3</c:v>
                </c:pt>
                <c:pt idx="4974">
                  <c:v>7</c:v>
                </c:pt>
                <c:pt idx="4975">
                  <c:v>3</c:v>
                </c:pt>
                <c:pt idx="4976">
                  <c:v>1</c:v>
                </c:pt>
                <c:pt idx="4977">
                  <c:v>2</c:v>
                </c:pt>
                <c:pt idx="4978">
                  <c:v>4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0</c:v>
                </c:pt>
                <c:pt idx="4986">
                  <c:v>1</c:v>
                </c:pt>
                <c:pt idx="4987">
                  <c:v>3</c:v>
                </c:pt>
                <c:pt idx="4988">
                  <c:v>1</c:v>
                </c:pt>
                <c:pt idx="4989">
                  <c:v>4</c:v>
                </c:pt>
                <c:pt idx="4990">
                  <c:v>5</c:v>
                </c:pt>
                <c:pt idx="4991">
                  <c:v>3</c:v>
                </c:pt>
                <c:pt idx="4992">
                  <c:v>4</c:v>
                </c:pt>
                <c:pt idx="4993">
                  <c:v>3</c:v>
                </c:pt>
                <c:pt idx="4994">
                  <c:v>4</c:v>
                </c:pt>
                <c:pt idx="4995">
                  <c:v>3</c:v>
                </c:pt>
                <c:pt idx="4996">
                  <c:v>3</c:v>
                </c:pt>
                <c:pt idx="4997">
                  <c:v>5</c:v>
                </c:pt>
                <c:pt idx="4998">
                  <c:v>4</c:v>
                </c:pt>
                <c:pt idx="4999">
                  <c:v>3</c:v>
                </c:pt>
                <c:pt idx="5000">
                  <c:v>1</c:v>
                </c:pt>
                <c:pt idx="5001">
                  <c:v>1</c:v>
                </c:pt>
                <c:pt idx="5002">
                  <c:v>3</c:v>
                </c:pt>
                <c:pt idx="5003">
                  <c:v>6</c:v>
                </c:pt>
                <c:pt idx="5004">
                  <c:v>3</c:v>
                </c:pt>
                <c:pt idx="5005">
                  <c:v>9</c:v>
                </c:pt>
                <c:pt idx="5006">
                  <c:v>8</c:v>
                </c:pt>
                <c:pt idx="5007">
                  <c:v>5</c:v>
                </c:pt>
                <c:pt idx="5008">
                  <c:v>4</c:v>
                </c:pt>
                <c:pt idx="5009">
                  <c:v>4</c:v>
                </c:pt>
                <c:pt idx="5010">
                  <c:v>2</c:v>
                </c:pt>
                <c:pt idx="5011">
                  <c:v>4</c:v>
                </c:pt>
                <c:pt idx="5012">
                  <c:v>1</c:v>
                </c:pt>
                <c:pt idx="5013">
                  <c:v>2</c:v>
                </c:pt>
                <c:pt idx="5014">
                  <c:v>3</c:v>
                </c:pt>
                <c:pt idx="5015">
                  <c:v>4</c:v>
                </c:pt>
                <c:pt idx="5016">
                  <c:v>3</c:v>
                </c:pt>
                <c:pt idx="5017">
                  <c:v>1</c:v>
                </c:pt>
                <c:pt idx="5018">
                  <c:v>3</c:v>
                </c:pt>
                <c:pt idx="5019">
                  <c:v>2</c:v>
                </c:pt>
                <c:pt idx="5020">
                  <c:v>3</c:v>
                </c:pt>
                <c:pt idx="5021">
                  <c:v>4</c:v>
                </c:pt>
                <c:pt idx="5022">
                  <c:v>1</c:v>
                </c:pt>
                <c:pt idx="5023">
                  <c:v>3</c:v>
                </c:pt>
                <c:pt idx="5024">
                  <c:v>1</c:v>
                </c:pt>
                <c:pt idx="5025">
                  <c:v>6</c:v>
                </c:pt>
                <c:pt idx="5026">
                  <c:v>3</c:v>
                </c:pt>
                <c:pt idx="5027">
                  <c:v>2</c:v>
                </c:pt>
                <c:pt idx="5028">
                  <c:v>6</c:v>
                </c:pt>
                <c:pt idx="5029">
                  <c:v>4</c:v>
                </c:pt>
                <c:pt idx="5030">
                  <c:v>4</c:v>
                </c:pt>
                <c:pt idx="5031">
                  <c:v>0</c:v>
                </c:pt>
                <c:pt idx="5032">
                  <c:v>4</c:v>
                </c:pt>
                <c:pt idx="5033">
                  <c:v>3</c:v>
                </c:pt>
                <c:pt idx="5034">
                  <c:v>4</c:v>
                </c:pt>
                <c:pt idx="5035">
                  <c:v>3</c:v>
                </c:pt>
                <c:pt idx="5036">
                  <c:v>4</c:v>
                </c:pt>
                <c:pt idx="5037">
                  <c:v>4</c:v>
                </c:pt>
                <c:pt idx="5038">
                  <c:v>3</c:v>
                </c:pt>
                <c:pt idx="5039">
                  <c:v>3</c:v>
                </c:pt>
                <c:pt idx="5040">
                  <c:v>4</c:v>
                </c:pt>
                <c:pt idx="5041">
                  <c:v>1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5</c:v>
                </c:pt>
                <c:pt idx="5048">
                  <c:v>3</c:v>
                </c:pt>
                <c:pt idx="5049">
                  <c:v>3</c:v>
                </c:pt>
                <c:pt idx="5050">
                  <c:v>2</c:v>
                </c:pt>
                <c:pt idx="5051">
                  <c:v>3</c:v>
                </c:pt>
                <c:pt idx="5052">
                  <c:v>4</c:v>
                </c:pt>
                <c:pt idx="5053">
                  <c:v>1</c:v>
                </c:pt>
                <c:pt idx="5054">
                  <c:v>2</c:v>
                </c:pt>
                <c:pt idx="5055">
                  <c:v>5</c:v>
                </c:pt>
                <c:pt idx="5056">
                  <c:v>2</c:v>
                </c:pt>
                <c:pt idx="5057">
                  <c:v>4</c:v>
                </c:pt>
                <c:pt idx="5058">
                  <c:v>3</c:v>
                </c:pt>
                <c:pt idx="5059">
                  <c:v>3</c:v>
                </c:pt>
                <c:pt idx="5060">
                  <c:v>2</c:v>
                </c:pt>
                <c:pt idx="5061">
                  <c:v>1</c:v>
                </c:pt>
                <c:pt idx="5062">
                  <c:v>4</c:v>
                </c:pt>
                <c:pt idx="5063">
                  <c:v>5</c:v>
                </c:pt>
                <c:pt idx="5064">
                  <c:v>6</c:v>
                </c:pt>
                <c:pt idx="5065">
                  <c:v>3</c:v>
                </c:pt>
                <c:pt idx="5066">
                  <c:v>3</c:v>
                </c:pt>
                <c:pt idx="5067">
                  <c:v>0</c:v>
                </c:pt>
                <c:pt idx="5068">
                  <c:v>3</c:v>
                </c:pt>
                <c:pt idx="5069">
                  <c:v>5</c:v>
                </c:pt>
                <c:pt idx="5070">
                  <c:v>4</c:v>
                </c:pt>
                <c:pt idx="5071">
                  <c:v>4</c:v>
                </c:pt>
                <c:pt idx="5072">
                  <c:v>0</c:v>
                </c:pt>
                <c:pt idx="5073">
                  <c:v>7</c:v>
                </c:pt>
                <c:pt idx="5074">
                  <c:v>5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4</c:v>
                </c:pt>
                <c:pt idx="5084">
                  <c:v>0</c:v>
                </c:pt>
                <c:pt idx="5085">
                  <c:v>5</c:v>
                </c:pt>
                <c:pt idx="5086">
                  <c:v>3</c:v>
                </c:pt>
                <c:pt idx="5087">
                  <c:v>3</c:v>
                </c:pt>
                <c:pt idx="5088">
                  <c:v>4</c:v>
                </c:pt>
                <c:pt idx="5089">
                  <c:v>5</c:v>
                </c:pt>
                <c:pt idx="5090">
                  <c:v>3</c:v>
                </c:pt>
                <c:pt idx="5091">
                  <c:v>5</c:v>
                </c:pt>
                <c:pt idx="5092">
                  <c:v>6</c:v>
                </c:pt>
                <c:pt idx="5093">
                  <c:v>3</c:v>
                </c:pt>
                <c:pt idx="5094">
                  <c:v>3</c:v>
                </c:pt>
                <c:pt idx="5095">
                  <c:v>4</c:v>
                </c:pt>
                <c:pt idx="5096">
                  <c:v>1</c:v>
                </c:pt>
                <c:pt idx="5097">
                  <c:v>6</c:v>
                </c:pt>
                <c:pt idx="5098">
                  <c:v>3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2</c:v>
                </c:pt>
                <c:pt idx="5103">
                  <c:v>3</c:v>
                </c:pt>
                <c:pt idx="5104">
                  <c:v>1</c:v>
                </c:pt>
                <c:pt idx="5105">
                  <c:v>3</c:v>
                </c:pt>
                <c:pt idx="5106">
                  <c:v>4</c:v>
                </c:pt>
                <c:pt idx="5107">
                  <c:v>0</c:v>
                </c:pt>
                <c:pt idx="5108">
                  <c:v>6</c:v>
                </c:pt>
                <c:pt idx="5109">
                  <c:v>4</c:v>
                </c:pt>
                <c:pt idx="5110">
                  <c:v>1</c:v>
                </c:pt>
                <c:pt idx="5111">
                  <c:v>2</c:v>
                </c:pt>
                <c:pt idx="5112">
                  <c:v>3</c:v>
                </c:pt>
                <c:pt idx="5113">
                  <c:v>4</c:v>
                </c:pt>
                <c:pt idx="5114">
                  <c:v>3</c:v>
                </c:pt>
                <c:pt idx="5115">
                  <c:v>4</c:v>
                </c:pt>
                <c:pt idx="5116">
                  <c:v>2</c:v>
                </c:pt>
                <c:pt idx="5117">
                  <c:v>5</c:v>
                </c:pt>
                <c:pt idx="5118">
                  <c:v>3</c:v>
                </c:pt>
                <c:pt idx="5119">
                  <c:v>5</c:v>
                </c:pt>
                <c:pt idx="5120">
                  <c:v>4</c:v>
                </c:pt>
                <c:pt idx="5121">
                  <c:v>4</c:v>
                </c:pt>
                <c:pt idx="5122">
                  <c:v>3</c:v>
                </c:pt>
                <c:pt idx="5123">
                  <c:v>3</c:v>
                </c:pt>
                <c:pt idx="5124">
                  <c:v>4</c:v>
                </c:pt>
                <c:pt idx="5125">
                  <c:v>2</c:v>
                </c:pt>
                <c:pt idx="5126">
                  <c:v>3</c:v>
                </c:pt>
                <c:pt idx="5127">
                  <c:v>3</c:v>
                </c:pt>
                <c:pt idx="5128">
                  <c:v>4</c:v>
                </c:pt>
                <c:pt idx="5129">
                  <c:v>5</c:v>
                </c:pt>
                <c:pt idx="5130">
                  <c:v>7</c:v>
                </c:pt>
                <c:pt idx="5131">
                  <c:v>4</c:v>
                </c:pt>
                <c:pt idx="5132">
                  <c:v>8</c:v>
                </c:pt>
                <c:pt idx="5133">
                  <c:v>3</c:v>
                </c:pt>
                <c:pt idx="5134">
                  <c:v>3</c:v>
                </c:pt>
                <c:pt idx="5135">
                  <c:v>5</c:v>
                </c:pt>
                <c:pt idx="5136">
                  <c:v>7</c:v>
                </c:pt>
                <c:pt idx="5137">
                  <c:v>1</c:v>
                </c:pt>
                <c:pt idx="5138">
                  <c:v>1</c:v>
                </c:pt>
                <c:pt idx="5139">
                  <c:v>3</c:v>
                </c:pt>
                <c:pt idx="5140">
                  <c:v>7</c:v>
                </c:pt>
                <c:pt idx="5141">
                  <c:v>2</c:v>
                </c:pt>
                <c:pt idx="5142">
                  <c:v>2</c:v>
                </c:pt>
                <c:pt idx="5143">
                  <c:v>1</c:v>
                </c:pt>
                <c:pt idx="5144">
                  <c:v>2</c:v>
                </c:pt>
                <c:pt idx="5145">
                  <c:v>4</c:v>
                </c:pt>
                <c:pt idx="5146">
                  <c:v>3</c:v>
                </c:pt>
                <c:pt idx="5147">
                  <c:v>1</c:v>
                </c:pt>
                <c:pt idx="5148">
                  <c:v>1</c:v>
                </c:pt>
                <c:pt idx="5149">
                  <c:v>8</c:v>
                </c:pt>
                <c:pt idx="5150">
                  <c:v>2</c:v>
                </c:pt>
                <c:pt idx="5151">
                  <c:v>4</c:v>
                </c:pt>
                <c:pt idx="5152">
                  <c:v>3</c:v>
                </c:pt>
                <c:pt idx="5153">
                  <c:v>1</c:v>
                </c:pt>
                <c:pt idx="5154">
                  <c:v>2</c:v>
                </c:pt>
                <c:pt idx="5155">
                  <c:v>3</c:v>
                </c:pt>
                <c:pt idx="5156">
                  <c:v>3</c:v>
                </c:pt>
                <c:pt idx="5157">
                  <c:v>4</c:v>
                </c:pt>
                <c:pt idx="5158">
                  <c:v>4</c:v>
                </c:pt>
                <c:pt idx="5159">
                  <c:v>5</c:v>
                </c:pt>
                <c:pt idx="5160">
                  <c:v>5</c:v>
                </c:pt>
                <c:pt idx="5161">
                  <c:v>2</c:v>
                </c:pt>
                <c:pt idx="5162">
                  <c:v>3</c:v>
                </c:pt>
                <c:pt idx="5163">
                  <c:v>2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5</c:v>
                </c:pt>
                <c:pt idx="5168">
                  <c:v>2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4</c:v>
                </c:pt>
                <c:pt idx="5174">
                  <c:v>2</c:v>
                </c:pt>
                <c:pt idx="5175">
                  <c:v>4</c:v>
                </c:pt>
                <c:pt idx="5176">
                  <c:v>4</c:v>
                </c:pt>
                <c:pt idx="5177">
                  <c:v>2</c:v>
                </c:pt>
                <c:pt idx="5178">
                  <c:v>3</c:v>
                </c:pt>
                <c:pt idx="5179">
                  <c:v>2</c:v>
                </c:pt>
                <c:pt idx="5180">
                  <c:v>2</c:v>
                </c:pt>
                <c:pt idx="5181">
                  <c:v>4</c:v>
                </c:pt>
                <c:pt idx="5182">
                  <c:v>2</c:v>
                </c:pt>
                <c:pt idx="5183">
                  <c:v>4</c:v>
                </c:pt>
                <c:pt idx="5184">
                  <c:v>4</c:v>
                </c:pt>
                <c:pt idx="5185">
                  <c:v>5</c:v>
                </c:pt>
                <c:pt idx="5186">
                  <c:v>5</c:v>
                </c:pt>
                <c:pt idx="5187">
                  <c:v>4</c:v>
                </c:pt>
                <c:pt idx="5188">
                  <c:v>1</c:v>
                </c:pt>
                <c:pt idx="5189">
                  <c:v>2</c:v>
                </c:pt>
                <c:pt idx="5190">
                  <c:v>1</c:v>
                </c:pt>
                <c:pt idx="5191">
                  <c:v>4</c:v>
                </c:pt>
                <c:pt idx="5192">
                  <c:v>2</c:v>
                </c:pt>
                <c:pt idx="5193">
                  <c:v>4</c:v>
                </c:pt>
                <c:pt idx="5194">
                  <c:v>0</c:v>
                </c:pt>
                <c:pt idx="5195">
                  <c:v>3</c:v>
                </c:pt>
                <c:pt idx="5196">
                  <c:v>2</c:v>
                </c:pt>
                <c:pt idx="5197">
                  <c:v>3</c:v>
                </c:pt>
                <c:pt idx="5198">
                  <c:v>4</c:v>
                </c:pt>
                <c:pt idx="5199">
                  <c:v>4</c:v>
                </c:pt>
                <c:pt idx="5200">
                  <c:v>3</c:v>
                </c:pt>
                <c:pt idx="5201">
                  <c:v>3</c:v>
                </c:pt>
                <c:pt idx="5202">
                  <c:v>4</c:v>
                </c:pt>
                <c:pt idx="5203">
                  <c:v>2</c:v>
                </c:pt>
                <c:pt idx="5204">
                  <c:v>4</c:v>
                </c:pt>
                <c:pt idx="5205">
                  <c:v>3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2</c:v>
                </c:pt>
                <c:pt idx="5210">
                  <c:v>6</c:v>
                </c:pt>
                <c:pt idx="5211">
                  <c:v>2</c:v>
                </c:pt>
                <c:pt idx="5212">
                  <c:v>2</c:v>
                </c:pt>
                <c:pt idx="5213">
                  <c:v>6</c:v>
                </c:pt>
                <c:pt idx="5214">
                  <c:v>3</c:v>
                </c:pt>
                <c:pt idx="5215">
                  <c:v>2</c:v>
                </c:pt>
                <c:pt idx="5216">
                  <c:v>5</c:v>
                </c:pt>
                <c:pt idx="5217">
                  <c:v>1</c:v>
                </c:pt>
                <c:pt idx="5218">
                  <c:v>3</c:v>
                </c:pt>
                <c:pt idx="5219">
                  <c:v>0</c:v>
                </c:pt>
                <c:pt idx="5220">
                  <c:v>1</c:v>
                </c:pt>
                <c:pt idx="5221">
                  <c:v>6</c:v>
                </c:pt>
                <c:pt idx="5222">
                  <c:v>2</c:v>
                </c:pt>
                <c:pt idx="5223">
                  <c:v>3</c:v>
                </c:pt>
                <c:pt idx="5224">
                  <c:v>4</c:v>
                </c:pt>
                <c:pt idx="5225">
                  <c:v>3</c:v>
                </c:pt>
                <c:pt idx="5226">
                  <c:v>3</c:v>
                </c:pt>
                <c:pt idx="5227">
                  <c:v>5</c:v>
                </c:pt>
                <c:pt idx="5228">
                  <c:v>4</c:v>
                </c:pt>
                <c:pt idx="5229">
                  <c:v>6</c:v>
                </c:pt>
                <c:pt idx="5230">
                  <c:v>1</c:v>
                </c:pt>
                <c:pt idx="5231">
                  <c:v>0</c:v>
                </c:pt>
                <c:pt idx="5232">
                  <c:v>7</c:v>
                </c:pt>
                <c:pt idx="5233">
                  <c:v>2</c:v>
                </c:pt>
                <c:pt idx="5234">
                  <c:v>4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2</c:v>
                </c:pt>
                <c:pt idx="5239">
                  <c:v>1</c:v>
                </c:pt>
                <c:pt idx="5240">
                  <c:v>4</c:v>
                </c:pt>
                <c:pt idx="5241">
                  <c:v>5</c:v>
                </c:pt>
                <c:pt idx="5242">
                  <c:v>1</c:v>
                </c:pt>
                <c:pt idx="5243">
                  <c:v>5</c:v>
                </c:pt>
                <c:pt idx="5244">
                  <c:v>2</c:v>
                </c:pt>
                <c:pt idx="5245">
                  <c:v>3</c:v>
                </c:pt>
                <c:pt idx="5246">
                  <c:v>3</c:v>
                </c:pt>
                <c:pt idx="5247">
                  <c:v>1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0</c:v>
                </c:pt>
                <c:pt idx="5253">
                  <c:v>2</c:v>
                </c:pt>
                <c:pt idx="5254">
                  <c:v>4</c:v>
                </c:pt>
                <c:pt idx="5255">
                  <c:v>0</c:v>
                </c:pt>
                <c:pt idx="5256">
                  <c:v>1</c:v>
                </c:pt>
                <c:pt idx="5257">
                  <c:v>2</c:v>
                </c:pt>
                <c:pt idx="5258">
                  <c:v>6</c:v>
                </c:pt>
                <c:pt idx="5259">
                  <c:v>3</c:v>
                </c:pt>
                <c:pt idx="5260">
                  <c:v>7</c:v>
                </c:pt>
                <c:pt idx="5261">
                  <c:v>2</c:v>
                </c:pt>
                <c:pt idx="5262">
                  <c:v>2</c:v>
                </c:pt>
                <c:pt idx="5263">
                  <c:v>1</c:v>
                </c:pt>
                <c:pt idx="5264">
                  <c:v>2</c:v>
                </c:pt>
                <c:pt idx="5265">
                  <c:v>3</c:v>
                </c:pt>
                <c:pt idx="5266">
                  <c:v>3</c:v>
                </c:pt>
                <c:pt idx="5267">
                  <c:v>2</c:v>
                </c:pt>
                <c:pt idx="5268">
                  <c:v>4</c:v>
                </c:pt>
                <c:pt idx="5269">
                  <c:v>3</c:v>
                </c:pt>
                <c:pt idx="5270">
                  <c:v>5</c:v>
                </c:pt>
                <c:pt idx="5271">
                  <c:v>6</c:v>
                </c:pt>
                <c:pt idx="5272">
                  <c:v>4</c:v>
                </c:pt>
                <c:pt idx="5273">
                  <c:v>11</c:v>
                </c:pt>
                <c:pt idx="5274">
                  <c:v>2</c:v>
                </c:pt>
                <c:pt idx="5275">
                  <c:v>1</c:v>
                </c:pt>
                <c:pt idx="5276">
                  <c:v>4</c:v>
                </c:pt>
                <c:pt idx="5277">
                  <c:v>3</c:v>
                </c:pt>
                <c:pt idx="5278">
                  <c:v>0</c:v>
                </c:pt>
                <c:pt idx="5279">
                  <c:v>3</c:v>
                </c:pt>
                <c:pt idx="5280">
                  <c:v>5</c:v>
                </c:pt>
                <c:pt idx="5281">
                  <c:v>2</c:v>
                </c:pt>
                <c:pt idx="5282">
                  <c:v>1</c:v>
                </c:pt>
                <c:pt idx="5283">
                  <c:v>6</c:v>
                </c:pt>
                <c:pt idx="5284">
                  <c:v>3</c:v>
                </c:pt>
                <c:pt idx="5285">
                  <c:v>2</c:v>
                </c:pt>
                <c:pt idx="5286">
                  <c:v>1</c:v>
                </c:pt>
                <c:pt idx="5287">
                  <c:v>2</c:v>
                </c:pt>
                <c:pt idx="5288">
                  <c:v>3</c:v>
                </c:pt>
                <c:pt idx="5289">
                  <c:v>4</c:v>
                </c:pt>
                <c:pt idx="5290">
                  <c:v>4</c:v>
                </c:pt>
                <c:pt idx="5291">
                  <c:v>0</c:v>
                </c:pt>
                <c:pt idx="5292">
                  <c:v>5</c:v>
                </c:pt>
                <c:pt idx="5293">
                  <c:v>7</c:v>
                </c:pt>
                <c:pt idx="5294">
                  <c:v>7</c:v>
                </c:pt>
                <c:pt idx="5295">
                  <c:v>2</c:v>
                </c:pt>
                <c:pt idx="5296">
                  <c:v>2</c:v>
                </c:pt>
                <c:pt idx="5297">
                  <c:v>3</c:v>
                </c:pt>
                <c:pt idx="5298">
                  <c:v>6</c:v>
                </c:pt>
                <c:pt idx="5299">
                  <c:v>5</c:v>
                </c:pt>
                <c:pt idx="5300">
                  <c:v>4</c:v>
                </c:pt>
                <c:pt idx="5301">
                  <c:v>2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2</c:v>
                </c:pt>
                <c:pt idx="5306">
                  <c:v>5</c:v>
                </c:pt>
                <c:pt idx="5307">
                  <c:v>4</c:v>
                </c:pt>
                <c:pt idx="5308">
                  <c:v>5</c:v>
                </c:pt>
                <c:pt idx="5309">
                  <c:v>5</c:v>
                </c:pt>
                <c:pt idx="5310">
                  <c:v>3</c:v>
                </c:pt>
                <c:pt idx="5311">
                  <c:v>0</c:v>
                </c:pt>
                <c:pt idx="5312">
                  <c:v>8</c:v>
                </c:pt>
                <c:pt idx="5313">
                  <c:v>5</c:v>
                </c:pt>
                <c:pt idx="5314">
                  <c:v>4</c:v>
                </c:pt>
                <c:pt idx="5315">
                  <c:v>1</c:v>
                </c:pt>
                <c:pt idx="5316">
                  <c:v>6</c:v>
                </c:pt>
                <c:pt idx="5317">
                  <c:v>2</c:v>
                </c:pt>
                <c:pt idx="5318">
                  <c:v>1</c:v>
                </c:pt>
                <c:pt idx="5319">
                  <c:v>5</c:v>
                </c:pt>
                <c:pt idx="5320">
                  <c:v>9</c:v>
                </c:pt>
                <c:pt idx="5321">
                  <c:v>3</c:v>
                </c:pt>
                <c:pt idx="5322">
                  <c:v>2</c:v>
                </c:pt>
                <c:pt idx="5323">
                  <c:v>5</c:v>
                </c:pt>
                <c:pt idx="5324">
                  <c:v>5</c:v>
                </c:pt>
                <c:pt idx="5325">
                  <c:v>2</c:v>
                </c:pt>
                <c:pt idx="5326">
                  <c:v>5</c:v>
                </c:pt>
                <c:pt idx="5327">
                  <c:v>2</c:v>
                </c:pt>
                <c:pt idx="5328">
                  <c:v>7</c:v>
                </c:pt>
                <c:pt idx="5329">
                  <c:v>7</c:v>
                </c:pt>
                <c:pt idx="5330">
                  <c:v>2</c:v>
                </c:pt>
                <c:pt idx="5331">
                  <c:v>4</c:v>
                </c:pt>
                <c:pt idx="5332">
                  <c:v>2</c:v>
                </c:pt>
                <c:pt idx="5333">
                  <c:v>4</c:v>
                </c:pt>
                <c:pt idx="5334">
                  <c:v>5</c:v>
                </c:pt>
                <c:pt idx="5335">
                  <c:v>1</c:v>
                </c:pt>
                <c:pt idx="5336">
                  <c:v>3</c:v>
                </c:pt>
                <c:pt idx="5337">
                  <c:v>4</c:v>
                </c:pt>
                <c:pt idx="5338">
                  <c:v>3</c:v>
                </c:pt>
                <c:pt idx="5339">
                  <c:v>2</c:v>
                </c:pt>
                <c:pt idx="5340">
                  <c:v>1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6</c:v>
                </c:pt>
                <c:pt idx="5345">
                  <c:v>4</c:v>
                </c:pt>
                <c:pt idx="5346">
                  <c:v>2</c:v>
                </c:pt>
                <c:pt idx="5347">
                  <c:v>4</c:v>
                </c:pt>
                <c:pt idx="5348">
                  <c:v>4</c:v>
                </c:pt>
                <c:pt idx="5349">
                  <c:v>3</c:v>
                </c:pt>
                <c:pt idx="5350">
                  <c:v>2</c:v>
                </c:pt>
                <c:pt idx="5351">
                  <c:v>1</c:v>
                </c:pt>
                <c:pt idx="5352">
                  <c:v>3</c:v>
                </c:pt>
                <c:pt idx="5353">
                  <c:v>3</c:v>
                </c:pt>
                <c:pt idx="5354">
                  <c:v>0</c:v>
                </c:pt>
                <c:pt idx="5355">
                  <c:v>6</c:v>
                </c:pt>
                <c:pt idx="5356">
                  <c:v>1</c:v>
                </c:pt>
                <c:pt idx="5357">
                  <c:v>4</c:v>
                </c:pt>
                <c:pt idx="5358">
                  <c:v>2</c:v>
                </c:pt>
                <c:pt idx="5359">
                  <c:v>3</c:v>
                </c:pt>
                <c:pt idx="5360">
                  <c:v>9</c:v>
                </c:pt>
                <c:pt idx="5361">
                  <c:v>4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3</c:v>
                </c:pt>
                <c:pt idx="5366">
                  <c:v>1</c:v>
                </c:pt>
                <c:pt idx="5367">
                  <c:v>1</c:v>
                </c:pt>
                <c:pt idx="5368">
                  <c:v>3</c:v>
                </c:pt>
                <c:pt idx="5369">
                  <c:v>1</c:v>
                </c:pt>
                <c:pt idx="5370">
                  <c:v>5</c:v>
                </c:pt>
                <c:pt idx="5371">
                  <c:v>7</c:v>
                </c:pt>
                <c:pt idx="5372">
                  <c:v>4</c:v>
                </c:pt>
                <c:pt idx="5373">
                  <c:v>2</c:v>
                </c:pt>
                <c:pt idx="5374">
                  <c:v>2</c:v>
                </c:pt>
                <c:pt idx="5375">
                  <c:v>0</c:v>
                </c:pt>
                <c:pt idx="5376">
                  <c:v>5</c:v>
                </c:pt>
                <c:pt idx="5377">
                  <c:v>3</c:v>
                </c:pt>
                <c:pt idx="5378">
                  <c:v>2</c:v>
                </c:pt>
                <c:pt idx="5379">
                  <c:v>4</c:v>
                </c:pt>
                <c:pt idx="5380">
                  <c:v>2</c:v>
                </c:pt>
                <c:pt idx="5381">
                  <c:v>3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4</c:v>
                </c:pt>
                <c:pt idx="5386">
                  <c:v>5</c:v>
                </c:pt>
                <c:pt idx="5387">
                  <c:v>3</c:v>
                </c:pt>
                <c:pt idx="5388">
                  <c:v>3</c:v>
                </c:pt>
                <c:pt idx="5389">
                  <c:v>1</c:v>
                </c:pt>
                <c:pt idx="5390">
                  <c:v>3</c:v>
                </c:pt>
                <c:pt idx="5391">
                  <c:v>3</c:v>
                </c:pt>
                <c:pt idx="5392">
                  <c:v>7</c:v>
                </c:pt>
                <c:pt idx="5393">
                  <c:v>4</c:v>
                </c:pt>
                <c:pt idx="5394">
                  <c:v>3</c:v>
                </c:pt>
                <c:pt idx="5395">
                  <c:v>3</c:v>
                </c:pt>
                <c:pt idx="5396">
                  <c:v>2</c:v>
                </c:pt>
                <c:pt idx="5397">
                  <c:v>1</c:v>
                </c:pt>
                <c:pt idx="5398">
                  <c:v>3</c:v>
                </c:pt>
                <c:pt idx="5399">
                  <c:v>2</c:v>
                </c:pt>
                <c:pt idx="5400">
                  <c:v>4</c:v>
                </c:pt>
                <c:pt idx="5401">
                  <c:v>3</c:v>
                </c:pt>
                <c:pt idx="5402">
                  <c:v>3</c:v>
                </c:pt>
                <c:pt idx="5403">
                  <c:v>6</c:v>
                </c:pt>
                <c:pt idx="5404">
                  <c:v>2</c:v>
                </c:pt>
                <c:pt idx="5405">
                  <c:v>6</c:v>
                </c:pt>
                <c:pt idx="5406">
                  <c:v>5</c:v>
                </c:pt>
                <c:pt idx="5407">
                  <c:v>1</c:v>
                </c:pt>
                <c:pt idx="5408">
                  <c:v>11</c:v>
                </c:pt>
                <c:pt idx="5409">
                  <c:v>2</c:v>
                </c:pt>
                <c:pt idx="5410">
                  <c:v>0</c:v>
                </c:pt>
                <c:pt idx="5411">
                  <c:v>5</c:v>
                </c:pt>
                <c:pt idx="5412">
                  <c:v>5</c:v>
                </c:pt>
                <c:pt idx="5413">
                  <c:v>7</c:v>
                </c:pt>
                <c:pt idx="5414">
                  <c:v>4</c:v>
                </c:pt>
                <c:pt idx="5415">
                  <c:v>5</c:v>
                </c:pt>
                <c:pt idx="5416">
                  <c:v>4</c:v>
                </c:pt>
                <c:pt idx="5417">
                  <c:v>3</c:v>
                </c:pt>
                <c:pt idx="5418">
                  <c:v>2</c:v>
                </c:pt>
                <c:pt idx="5419">
                  <c:v>0</c:v>
                </c:pt>
                <c:pt idx="5420">
                  <c:v>5</c:v>
                </c:pt>
                <c:pt idx="5421">
                  <c:v>2</c:v>
                </c:pt>
                <c:pt idx="5422">
                  <c:v>3</c:v>
                </c:pt>
                <c:pt idx="5423">
                  <c:v>3</c:v>
                </c:pt>
                <c:pt idx="5424">
                  <c:v>2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5</c:v>
                </c:pt>
                <c:pt idx="5429">
                  <c:v>2</c:v>
                </c:pt>
                <c:pt idx="5430">
                  <c:v>3</c:v>
                </c:pt>
                <c:pt idx="5431">
                  <c:v>3</c:v>
                </c:pt>
                <c:pt idx="5432">
                  <c:v>2</c:v>
                </c:pt>
                <c:pt idx="5433">
                  <c:v>2</c:v>
                </c:pt>
                <c:pt idx="5434">
                  <c:v>1</c:v>
                </c:pt>
                <c:pt idx="5435">
                  <c:v>5</c:v>
                </c:pt>
                <c:pt idx="5436">
                  <c:v>2</c:v>
                </c:pt>
                <c:pt idx="5437">
                  <c:v>3</c:v>
                </c:pt>
                <c:pt idx="5438">
                  <c:v>3</c:v>
                </c:pt>
                <c:pt idx="5439">
                  <c:v>0</c:v>
                </c:pt>
                <c:pt idx="5440">
                  <c:v>1</c:v>
                </c:pt>
                <c:pt idx="5441">
                  <c:v>5</c:v>
                </c:pt>
                <c:pt idx="5442">
                  <c:v>3</c:v>
                </c:pt>
                <c:pt idx="5443">
                  <c:v>3</c:v>
                </c:pt>
                <c:pt idx="5444">
                  <c:v>5</c:v>
                </c:pt>
                <c:pt idx="5445">
                  <c:v>1</c:v>
                </c:pt>
                <c:pt idx="5446">
                  <c:v>2</c:v>
                </c:pt>
                <c:pt idx="5447">
                  <c:v>6</c:v>
                </c:pt>
                <c:pt idx="5448">
                  <c:v>6</c:v>
                </c:pt>
                <c:pt idx="5449">
                  <c:v>4</c:v>
                </c:pt>
                <c:pt idx="5450">
                  <c:v>2</c:v>
                </c:pt>
                <c:pt idx="5451">
                  <c:v>4</c:v>
                </c:pt>
                <c:pt idx="5452">
                  <c:v>5</c:v>
                </c:pt>
                <c:pt idx="5453">
                  <c:v>4</c:v>
                </c:pt>
                <c:pt idx="5454">
                  <c:v>6</c:v>
                </c:pt>
                <c:pt idx="5455">
                  <c:v>4</c:v>
                </c:pt>
                <c:pt idx="5456">
                  <c:v>3</c:v>
                </c:pt>
                <c:pt idx="5457">
                  <c:v>2</c:v>
                </c:pt>
                <c:pt idx="5458">
                  <c:v>3</c:v>
                </c:pt>
                <c:pt idx="5459">
                  <c:v>7</c:v>
                </c:pt>
                <c:pt idx="5460">
                  <c:v>5</c:v>
                </c:pt>
                <c:pt idx="5461">
                  <c:v>4</c:v>
                </c:pt>
                <c:pt idx="5462">
                  <c:v>1</c:v>
                </c:pt>
                <c:pt idx="5463">
                  <c:v>1</c:v>
                </c:pt>
                <c:pt idx="5464">
                  <c:v>3</c:v>
                </c:pt>
                <c:pt idx="5465">
                  <c:v>3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0</c:v>
                </c:pt>
                <c:pt idx="5470">
                  <c:v>3</c:v>
                </c:pt>
                <c:pt idx="5471">
                  <c:v>8</c:v>
                </c:pt>
                <c:pt idx="5472">
                  <c:v>3</c:v>
                </c:pt>
                <c:pt idx="5473">
                  <c:v>4</c:v>
                </c:pt>
                <c:pt idx="5474">
                  <c:v>5</c:v>
                </c:pt>
                <c:pt idx="5475">
                  <c:v>5</c:v>
                </c:pt>
                <c:pt idx="5476">
                  <c:v>3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1</c:v>
                </c:pt>
                <c:pt idx="5481">
                  <c:v>3</c:v>
                </c:pt>
                <c:pt idx="5482">
                  <c:v>3</c:v>
                </c:pt>
                <c:pt idx="5483">
                  <c:v>2</c:v>
                </c:pt>
                <c:pt idx="5484">
                  <c:v>4</c:v>
                </c:pt>
                <c:pt idx="5485">
                  <c:v>3</c:v>
                </c:pt>
                <c:pt idx="5486">
                  <c:v>6</c:v>
                </c:pt>
                <c:pt idx="5487">
                  <c:v>4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6</c:v>
                </c:pt>
                <c:pt idx="5492">
                  <c:v>3</c:v>
                </c:pt>
                <c:pt idx="5493">
                  <c:v>2</c:v>
                </c:pt>
                <c:pt idx="5494">
                  <c:v>1</c:v>
                </c:pt>
                <c:pt idx="5495">
                  <c:v>5</c:v>
                </c:pt>
                <c:pt idx="5496">
                  <c:v>2</c:v>
                </c:pt>
                <c:pt idx="5497">
                  <c:v>6</c:v>
                </c:pt>
                <c:pt idx="5498">
                  <c:v>3</c:v>
                </c:pt>
                <c:pt idx="5499">
                  <c:v>0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2</c:v>
                </c:pt>
                <c:pt idx="5504">
                  <c:v>5</c:v>
                </c:pt>
                <c:pt idx="5505">
                  <c:v>6</c:v>
                </c:pt>
                <c:pt idx="5506">
                  <c:v>5</c:v>
                </c:pt>
                <c:pt idx="5507">
                  <c:v>4</c:v>
                </c:pt>
                <c:pt idx="5508">
                  <c:v>3</c:v>
                </c:pt>
                <c:pt idx="5509">
                  <c:v>8</c:v>
                </c:pt>
                <c:pt idx="5510">
                  <c:v>2</c:v>
                </c:pt>
                <c:pt idx="5511">
                  <c:v>1</c:v>
                </c:pt>
                <c:pt idx="5512">
                  <c:v>6</c:v>
                </c:pt>
                <c:pt idx="5513">
                  <c:v>4</c:v>
                </c:pt>
                <c:pt idx="5514">
                  <c:v>3</c:v>
                </c:pt>
                <c:pt idx="5515">
                  <c:v>1</c:v>
                </c:pt>
                <c:pt idx="5516">
                  <c:v>3</c:v>
                </c:pt>
                <c:pt idx="5517">
                  <c:v>9</c:v>
                </c:pt>
                <c:pt idx="5518">
                  <c:v>1</c:v>
                </c:pt>
                <c:pt idx="5519">
                  <c:v>4</c:v>
                </c:pt>
                <c:pt idx="5520">
                  <c:v>6</c:v>
                </c:pt>
                <c:pt idx="5521">
                  <c:v>3</c:v>
                </c:pt>
                <c:pt idx="5522">
                  <c:v>1</c:v>
                </c:pt>
                <c:pt idx="5523">
                  <c:v>5</c:v>
                </c:pt>
                <c:pt idx="5524">
                  <c:v>3</c:v>
                </c:pt>
                <c:pt idx="5525">
                  <c:v>5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2</c:v>
                </c:pt>
                <c:pt idx="5530">
                  <c:v>1</c:v>
                </c:pt>
                <c:pt idx="5531">
                  <c:v>1</c:v>
                </c:pt>
                <c:pt idx="5532">
                  <c:v>2</c:v>
                </c:pt>
                <c:pt idx="5533">
                  <c:v>2</c:v>
                </c:pt>
                <c:pt idx="5534">
                  <c:v>3</c:v>
                </c:pt>
                <c:pt idx="5535">
                  <c:v>4</c:v>
                </c:pt>
                <c:pt idx="5536">
                  <c:v>3</c:v>
                </c:pt>
                <c:pt idx="5537">
                  <c:v>3</c:v>
                </c:pt>
                <c:pt idx="5538">
                  <c:v>2</c:v>
                </c:pt>
                <c:pt idx="5539">
                  <c:v>3</c:v>
                </c:pt>
                <c:pt idx="5540">
                  <c:v>5</c:v>
                </c:pt>
                <c:pt idx="5541">
                  <c:v>0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2</c:v>
                </c:pt>
                <c:pt idx="5548">
                  <c:v>0</c:v>
                </c:pt>
                <c:pt idx="5549">
                  <c:v>4</c:v>
                </c:pt>
                <c:pt idx="5550">
                  <c:v>4</c:v>
                </c:pt>
                <c:pt idx="5551">
                  <c:v>6</c:v>
                </c:pt>
                <c:pt idx="5552">
                  <c:v>3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1</c:v>
                </c:pt>
                <c:pt idx="5557">
                  <c:v>5</c:v>
                </c:pt>
                <c:pt idx="5558">
                  <c:v>1</c:v>
                </c:pt>
                <c:pt idx="5559">
                  <c:v>3</c:v>
                </c:pt>
                <c:pt idx="5560">
                  <c:v>3</c:v>
                </c:pt>
                <c:pt idx="5561">
                  <c:v>1</c:v>
                </c:pt>
                <c:pt idx="5562">
                  <c:v>6</c:v>
                </c:pt>
                <c:pt idx="5563">
                  <c:v>7</c:v>
                </c:pt>
                <c:pt idx="5564">
                  <c:v>4</c:v>
                </c:pt>
                <c:pt idx="5565">
                  <c:v>3</c:v>
                </c:pt>
                <c:pt idx="5566">
                  <c:v>2</c:v>
                </c:pt>
                <c:pt idx="5567">
                  <c:v>3</c:v>
                </c:pt>
                <c:pt idx="5568">
                  <c:v>6</c:v>
                </c:pt>
                <c:pt idx="5569">
                  <c:v>5</c:v>
                </c:pt>
                <c:pt idx="5570">
                  <c:v>4</c:v>
                </c:pt>
                <c:pt idx="5571">
                  <c:v>7</c:v>
                </c:pt>
                <c:pt idx="5572">
                  <c:v>3</c:v>
                </c:pt>
                <c:pt idx="5573">
                  <c:v>4</c:v>
                </c:pt>
                <c:pt idx="5574">
                  <c:v>2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4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2</c:v>
                </c:pt>
                <c:pt idx="5585">
                  <c:v>4</c:v>
                </c:pt>
                <c:pt idx="5586">
                  <c:v>6</c:v>
                </c:pt>
                <c:pt idx="5587">
                  <c:v>3</c:v>
                </c:pt>
                <c:pt idx="5588">
                  <c:v>3</c:v>
                </c:pt>
                <c:pt idx="5589">
                  <c:v>4</c:v>
                </c:pt>
                <c:pt idx="5590">
                  <c:v>4</c:v>
                </c:pt>
                <c:pt idx="5591">
                  <c:v>1</c:v>
                </c:pt>
                <c:pt idx="5592">
                  <c:v>4</c:v>
                </c:pt>
                <c:pt idx="5593">
                  <c:v>5</c:v>
                </c:pt>
                <c:pt idx="5594">
                  <c:v>5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3</c:v>
                </c:pt>
                <c:pt idx="5599">
                  <c:v>1</c:v>
                </c:pt>
                <c:pt idx="5600">
                  <c:v>4</c:v>
                </c:pt>
                <c:pt idx="5601">
                  <c:v>2</c:v>
                </c:pt>
                <c:pt idx="5602">
                  <c:v>6</c:v>
                </c:pt>
                <c:pt idx="5603">
                  <c:v>3</c:v>
                </c:pt>
                <c:pt idx="5604">
                  <c:v>5</c:v>
                </c:pt>
                <c:pt idx="5605">
                  <c:v>4</c:v>
                </c:pt>
                <c:pt idx="5606">
                  <c:v>6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3</c:v>
                </c:pt>
                <c:pt idx="5612">
                  <c:v>5</c:v>
                </c:pt>
                <c:pt idx="5613">
                  <c:v>4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5</c:v>
                </c:pt>
                <c:pt idx="5618">
                  <c:v>2</c:v>
                </c:pt>
                <c:pt idx="5619">
                  <c:v>4</c:v>
                </c:pt>
                <c:pt idx="5620">
                  <c:v>2</c:v>
                </c:pt>
                <c:pt idx="5621">
                  <c:v>4</c:v>
                </c:pt>
                <c:pt idx="5622">
                  <c:v>2</c:v>
                </c:pt>
                <c:pt idx="5623">
                  <c:v>5</c:v>
                </c:pt>
                <c:pt idx="5624">
                  <c:v>1</c:v>
                </c:pt>
                <c:pt idx="5625">
                  <c:v>2</c:v>
                </c:pt>
                <c:pt idx="5626">
                  <c:v>5</c:v>
                </c:pt>
                <c:pt idx="5627">
                  <c:v>3</c:v>
                </c:pt>
                <c:pt idx="5628">
                  <c:v>1</c:v>
                </c:pt>
                <c:pt idx="5629">
                  <c:v>2</c:v>
                </c:pt>
                <c:pt idx="5630">
                  <c:v>4</c:v>
                </c:pt>
                <c:pt idx="5631">
                  <c:v>5</c:v>
                </c:pt>
                <c:pt idx="5632">
                  <c:v>2</c:v>
                </c:pt>
                <c:pt idx="5633">
                  <c:v>4</c:v>
                </c:pt>
                <c:pt idx="5634">
                  <c:v>5</c:v>
                </c:pt>
                <c:pt idx="5635">
                  <c:v>4</c:v>
                </c:pt>
                <c:pt idx="5636">
                  <c:v>4</c:v>
                </c:pt>
                <c:pt idx="5637">
                  <c:v>5</c:v>
                </c:pt>
                <c:pt idx="5638">
                  <c:v>3</c:v>
                </c:pt>
                <c:pt idx="5639">
                  <c:v>4</c:v>
                </c:pt>
                <c:pt idx="5640">
                  <c:v>2</c:v>
                </c:pt>
                <c:pt idx="5641">
                  <c:v>7</c:v>
                </c:pt>
                <c:pt idx="5642">
                  <c:v>3</c:v>
                </c:pt>
                <c:pt idx="5643">
                  <c:v>2</c:v>
                </c:pt>
                <c:pt idx="5644">
                  <c:v>5</c:v>
                </c:pt>
                <c:pt idx="5645">
                  <c:v>2</c:v>
                </c:pt>
                <c:pt idx="5646">
                  <c:v>1</c:v>
                </c:pt>
                <c:pt idx="5647">
                  <c:v>2</c:v>
                </c:pt>
                <c:pt idx="5648">
                  <c:v>4</c:v>
                </c:pt>
                <c:pt idx="5649">
                  <c:v>1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4</c:v>
                </c:pt>
                <c:pt idx="5658">
                  <c:v>6</c:v>
                </c:pt>
                <c:pt idx="5659">
                  <c:v>2</c:v>
                </c:pt>
                <c:pt idx="5660">
                  <c:v>7</c:v>
                </c:pt>
                <c:pt idx="5661">
                  <c:v>1</c:v>
                </c:pt>
                <c:pt idx="5662">
                  <c:v>3</c:v>
                </c:pt>
                <c:pt idx="5663">
                  <c:v>2</c:v>
                </c:pt>
                <c:pt idx="5664">
                  <c:v>4</c:v>
                </c:pt>
                <c:pt idx="5665">
                  <c:v>2</c:v>
                </c:pt>
                <c:pt idx="5666">
                  <c:v>6</c:v>
                </c:pt>
                <c:pt idx="5667">
                  <c:v>5</c:v>
                </c:pt>
                <c:pt idx="5668">
                  <c:v>7</c:v>
                </c:pt>
                <c:pt idx="5669">
                  <c:v>3</c:v>
                </c:pt>
                <c:pt idx="5670">
                  <c:v>2</c:v>
                </c:pt>
                <c:pt idx="5671">
                  <c:v>1</c:v>
                </c:pt>
                <c:pt idx="5672">
                  <c:v>5</c:v>
                </c:pt>
                <c:pt idx="5673">
                  <c:v>3</c:v>
                </c:pt>
                <c:pt idx="5674">
                  <c:v>4</c:v>
                </c:pt>
                <c:pt idx="5675">
                  <c:v>3</c:v>
                </c:pt>
                <c:pt idx="5676">
                  <c:v>3</c:v>
                </c:pt>
                <c:pt idx="5677">
                  <c:v>1</c:v>
                </c:pt>
                <c:pt idx="5678">
                  <c:v>2</c:v>
                </c:pt>
                <c:pt idx="5679">
                  <c:v>3</c:v>
                </c:pt>
                <c:pt idx="5680">
                  <c:v>4</c:v>
                </c:pt>
                <c:pt idx="5681">
                  <c:v>5</c:v>
                </c:pt>
                <c:pt idx="5682">
                  <c:v>2</c:v>
                </c:pt>
                <c:pt idx="5683">
                  <c:v>1</c:v>
                </c:pt>
                <c:pt idx="5684">
                  <c:v>3</c:v>
                </c:pt>
                <c:pt idx="5685">
                  <c:v>5</c:v>
                </c:pt>
                <c:pt idx="5686">
                  <c:v>7</c:v>
                </c:pt>
                <c:pt idx="5687">
                  <c:v>2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4</c:v>
                </c:pt>
                <c:pt idx="5692">
                  <c:v>8</c:v>
                </c:pt>
                <c:pt idx="5693">
                  <c:v>5</c:v>
                </c:pt>
                <c:pt idx="5694">
                  <c:v>3</c:v>
                </c:pt>
                <c:pt idx="5695">
                  <c:v>1</c:v>
                </c:pt>
                <c:pt idx="5696">
                  <c:v>2</c:v>
                </c:pt>
                <c:pt idx="5697">
                  <c:v>4</c:v>
                </c:pt>
                <c:pt idx="5698">
                  <c:v>3</c:v>
                </c:pt>
                <c:pt idx="5699">
                  <c:v>3</c:v>
                </c:pt>
                <c:pt idx="5700">
                  <c:v>2</c:v>
                </c:pt>
                <c:pt idx="5701">
                  <c:v>2</c:v>
                </c:pt>
                <c:pt idx="5702">
                  <c:v>4</c:v>
                </c:pt>
                <c:pt idx="5703">
                  <c:v>4</c:v>
                </c:pt>
                <c:pt idx="5704">
                  <c:v>2</c:v>
                </c:pt>
                <c:pt idx="5705">
                  <c:v>1</c:v>
                </c:pt>
                <c:pt idx="5706">
                  <c:v>5</c:v>
                </c:pt>
                <c:pt idx="5707">
                  <c:v>2</c:v>
                </c:pt>
                <c:pt idx="5708">
                  <c:v>2</c:v>
                </c:pt>
                <c:pt idx="5709">
                  <c:v>1</c:v>
                </c:pt>
                <c:pt idx="5710">
                  <c:v>2</c:v>
                </c:pt>
                <c:pt idx="5711">
                  <c:v>2</c:v>
                </c:pt>
                <c:pt idx="5712">
                  <c:v>4</c:v>
                </c:pt>
                <c:pt idx="5713">
                  <c:v>6</c:v>
                </c:pt>
                <c:pt idx="5714">
                  <c:v>3</c:v>
                </c:pt>
                <c:pt idx="5715">
                  <c:v>2</c:v>
                </c:pt>
                <c:pt idx="5716">
                  <c:v>3</c:v>
                </c:pt>
                <c:pt idx="5717">
                  <c:v>9</c:v>
                </c:pt>
                <c:pt idx="5718">
                  <c:v>8</c:v>
                </c:pt>
                <c:pt idx="5719">
                  <c:v>5</c:v>
                </c:pt>
                <c:pt idx="5720">
                  <c:v>4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4</c:v>
                </c:pt>
                <c:pt idx="5725">
                  <c:v>6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4</c:v>
                </c:pt>
                <c:pt idx="5730">
                  <c:v>5</c:v>
                </c:pt>
                <c:pt idx="5731">
                  <c:v>1</c:v>
                </c:pt>
                <c:pt idx="5732">
                  <c:v>0</c:v>
                </c:pt>
                <c:pt idx="5733">
                  <c:v>3</c:v>
                </c:pt>
                <c:pt idx="5734">
                  <c:v>0</c:v>
                </c:pt>
                <c:pt idx="5735">
                  <c:v>5</c:v>
                </c:pt>
                <c:pt idx="5736">
                  <c:v>2</c:v>
                </c:pt>
                <c:pt idx="5737">
                  <c:v>3</c:v>
                </c:pt>
                <c:pt idx="5738">
                  <c:v>6</c:v>
                </c:pt>
                <c:pt idx="5739">
                  <c:v>6</c:v>
                </c:pt>
                <c:pt idx="5740">
                  <c:v>2</c:v>
                </c:pt>
                <c:pt idx="5741">
                  <c:v>7</c:v>
                </c:pt>
                <c:pt idx="5742">
                  <c:v>1</c:v>
                </c:pt>
                <c:pt idx="5743">
                  <c:v>2</c:v>
                </c:pt>
                <c:pt idx="5744">
                  <c:v>1</c:v>
                </c:pt>
                <c:pt idx="5745">
                  <c:v>4</c:v>
                </c:pt>
                <c:pt idx="5746">
                  <c:v>1</c:v>
                </c:pt>
                <c:pt idx="5747">
                  <c:v>5</c:v>
                </c:pt>
                <c:pt idx="5748">
                  <c:v>3</c:v>
                </c:pt>
                <c:pt idx="5749">
                  <c:v>3</c:v>
                </c:pt>
                <c:pt idx="5750">
                  <c:v>6</c:v>
                </c:pt>
                <c:pt idx="5751">
                  <c:v>2</c:v>
                </c:pt>
                <c:pt idx="5752">
                  <c:v>2</c:v>
                </c:pt>
                <c:pt idx="5753">
                  <c:v>0</c:v>
                </c:pt>
                <c:pt idx="5754">
                  <c:v>2</c:v>
                </c:pt>
                <c:pt idx="5755">
                  <c:v>1</c:v>
                </c:pt>
                <c:pt idx="5756">
                  <c:v>3</c:v>
                </c:pt>
                <c:pt idx="5757">
                  <c:v>4</c:v>
                </c:pt>
                <c:pt idx="5758">
                  <c:v>3</c:v>
                </c:pt>
                <c:pt idx="5759">
                  <c:v>0</c:v>
                </c:pt>
                <c:pt idx="5760">
                  <c:v>7</c:v>
                </c:pt>
                <c:pt idx="5761">
                  <c:v>0</c:v>
                </c:pt>
                <c:pt idx="5762">
                  <c:v>4</c:v>
                </c:pt>
                <c:pt idx="5763">
                  <c:v>4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3</c:v>
                </c:pt>
                <c:pt idx="5768">
                  <c:v>3</c:v>
                </c:pt>
                <c:pt idx="5769">
                  <c:v>2</c:v>
                </c:pt>
                <c:pt idx="5770">
                  <c:v>1</c:v>
                </c:pt>
                <c:pt idx="5771">
                  <c:v>3</c:v>
                </c:pt>
                <c:pt idx="5772">
                  <c:v>2</c:v>
                </c:pt>
                <c:pt idx="5773">
                  <c:v>3</c:v>
                </c:pt>
                <c:pt idx="5774">
                  <c:v>4</c:v>
                </c:pt>
                <c:pt idx="5775">
                  <c:v>2</c:v>
                </c:pt>
                <c:pt idx="5776">
                  <c:v>6</c:v>
                </c:pt>
                <c:pt idx="5777">
                  <c:v>6</c:v>
                </c:pt>
                <c:pt idx="5778">
                  <c:v>0</c:v>
                </c:pt>
                <c:pt idx="5779">
                  <c:v>1</c:v>
                </c:pt>
                <c:pt idx="5780">
                  <c:v>2</c:v>
                </c:pt>
                <c:pt idx="5781">
                  <c:v>3</c:v>
                </c:pt>
                <c:pt idx="5782">
                  <c:v>2</c:v>
                </c:pt>
                <c:pt idx="5783">
                  <c:v>2</c:v>
                </c:pt>
                <c:pt idx="5784">
                  <c:v>5</c:v>
                </c:pt>
                <c:pt idx="5785">
                  <c:v>5</c:v>
                </c:pt>
                <c:pt idx="5786">
                  <c:v>3</c:v>
                </c:pt>
                <c:pt idx="5787">
                  <c:v>1</c:v>
                </c:pt>
                <c:pt idx="5788">
                  <c:v>2</c:v>
                </c:pt>
                <c:pt idx="5789">
                  <c:v>4</c:v>
                </c:pt>
                <c:pt idx="5790">
                  <c:v>4</c:v>
                </c:pt>
                <c:pt idx="5791">
                  <c:v>6</c:v>
                </c:pt>
                <c:pt idx="5792">
                  <c:v>6</c:v>
                </c:pt>
                <c:pt idx="5793">
                  <c:v>0</c:v>
                </c:pt>
                <c:pt idx="5794">
                  <c:v>2</c:v>
                </c:pt>
                <c:pt idx="5795">
                  <c:v>7</c:v>
                </c:pt>
                <c:pt idx="5796">
                  <c:v>4</c:v>
                </c:pt>
                <c:pt idx="5797">
                  <c:v>1</c:v>
                </c:pt>
                <c:pt idx="5798">
                  <c:v>3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5</c:v>
                </c:pt>
                <c:pt idx="5807">
                  <c:v>4</c:v>
                </c:pt>
                <c:pt idx="5808">
                  <c:v>6</c:v>
                </c:pt>
                <c:pt idx="5809">
                  <c:v>4</c:v>
                </c:pt>
                <c:pt idx="5810">
                  <c:v>1</c:v>
                </c:pt>
                <c:pt idx="5811">
                  <c:v>2</c:v>
                </c:pt>
                <c:pt idx="5812">
                  <c:v>3</c:v>
                </c:pt>
                <c:pt idx="5813">
                  <c:v>2</c:v>
                </c:pt>
                <c:pt idx="5814">
                  <c:v>2</c:v>
                </c:pt>
                <c:pt idx="5815">
                  <c:v>4</c:v>
                </c:pt>
                <c:pt idx="5816">
                  <c:v>2</c:v>
                </c:pt>
                <c:pt idx="5817">
                  <c:v>2</c:v>
                </c:pt>
                <c:pt idx="5818">
                  <c:v>4</c:v>
                </c:pt>
                <c:pt idx="5819">
                  <c:v>2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0</c:v>
                </c:pt>
                <c:pt idx="5824">
                  <c:v>3</c:v>
                </c:pt>
                <c:pt idx="5825">
                  <c:v>2</c:v>
                </c:pt>
                <c:pt idx="5826">
                  <c:v>3</c:v>
                </c:pt>
                <c:pt idx="5827">
                  <c:v>7</c:v>
                </c:pt>
                <c:pt idx="5828">
                  <c:v>3</c:v>
                </c:pt>
                <c:pt idx="5829">
                  <c:v>2</c:v>
                </c:pt>
                <c:pt idx="5830">
                  <c:v>5</c:v>
                </c:pt>
                <c:pt idx="5831">
                  <c:v>3</c:v>
                </c:pt>
                <c:pt idx="5832">
                  <c:v>1</c:v>
                </c:pt>
                <c:pt idx="5833">
                  <c:v>5</c:v>
                </c:pt>
                <c:pt idx="5834">
                  <c:v>4</c:v>
                </c:pt>
                <c:pt idx="5835">
                  <c:v>3</c:v>
                </c:pt>
                <c:pt idx="5836">
                  <c:v>7</c:v>
                </c:pt>
                <c:pt idx="5837">
                  <c:v>2</c:v>
                </c:pt>
                <c:pt idx="5838">
                  <c:v>3</c:v>
                </c:pt>
                <c:pt idx="5839">
                  <c:v>1</c:v>
                </c:pt>
                <c:pt idx="5840">
                  <c:v>4</c:v>
                </c:pt>
                <c:pt idx="5841">
                  <c:v>5</c:v>
                </c:pt>
                <c:pt idx="5842">
                  <c:v>4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2</c:v>
                </c:pt>
                <c:pt idx="5847">
                  <c:v>3</c:v>
                </c:pt>
                <c:pt idx="5848">
                  <c:v>4</c:v>
                </c:pt>
                <c:pt idx="5849">
                  <c:v>4</c:v>
                </c:pt>
                <c:pt idx="5850">
                  <c:v>2</c:v>
                </c:pt>
                <c:pt idx="5851">
                  <c:v>5</c:v>
                </c:pt>
                <c:pt idx="5852">
                  <c:v>1</c:v>
                </c:pt>
                <c:pt idx="5853">
                  <c:v>1</c:v>
                </c:pt>
                <c:pt idx="5854">
                  <c:v>4</c:v>
                </c:pt>
                <c:pt idx="5855">
                  <c:v>6</c:v>
                </c:pt>
                <c:pt idx="5856">
                  <c:v>2</c:v>
                </c:pt>
                <c:pt idx="5857">
                  <c:v>4</c:v>
                </c:pt>
                <c:pt idx="5858">
                  <c:v>3</c:v>
                </c:pt>
                <c:pt idx="5859">
                  <c:v>2</c:v>
                </c:pt>
                <c:pt idx="5860">
                  <c:v>3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5</c:v>
                </c:pt>
                <c:pt idx="5865">
                  <c:v>1</c:v>
                </c:pt>
                <c:pt idx="5866">
                  <c:v>1</c:v>
                </c:pt>
                <c:pt idx="5867">
                  <c:v>5</c:v>
                </c:pt>
                <c:pt idx="5868">
                  <c:v>4</c:v>
                </c:pt>
                <c:pt idx="5869">
                  <c:v>4</c:v>
                </c:pt>
                <c:pt idx="5870">
                  <c:v>5</c:v>
                </c:pt>
                <c:pt idx="5871">
                  <c:v>1</c:v>
                </c:pt>
                <c:pt idx="5872">
                  <c:v>2</c:v>
                </c:pt>
                <c:pt idx="5873">
                  <c:v>4</c:v>
                </c:pt>
                <c:pt idx="5874">
                  <c:v>2</c:v>
                </c:pt>
                <c:pt idx="5875">
                  <c:v>1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2</c:v>
                </c:pt>
                <c:pt idx="5881">
                  <c:v>1</c:v>
                </c:pt>
                <c:pt idx="5882">
                  <c:v>2</c:v>
                </c:pt>
                <c:pt idx="5883">
                  <c:v>5</c:v>
                </c:pt>
                <c:pt idx="5884">
                  <c:v>3</c:v>
                </c:pt>
                <c:pt idx="5885">
                  <c:v>1</c:v>
                </c:pt>
                <c:pt idx="5886">
                  <c:v>2</c:v>
                </c:pt>
                <c:pt idx="5887">
                  <c:v>3</c:v>
                </c:pt>
                <c:pt idx="5888">
                  <c:v>0</c:v>
                </c:pt>
                <c:pt idx="5889">
                  <c:v>2</c:v>
                </c:pt>
                <c:pt idx="5890">
                  <c:v>3</c:v>
                </c:pt>
                <c:pt idx="5891">
                  <c:v>1</c:v>
                </c:pt>
                <c:pt idx="5892">
                  <c:v>8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2</c:v>
                </c:pt>
                <c:pt idx="5897">
                  <c:v>0</c:v>
                </c:pt>
                <c:pt idx="5898">
                  <c:v>6</c:v>
                </c:pt>
                <c:pt idx="5899">
                  <c:v>5</c:v>
                </c:pt>
                <c:pt idx="5900">
                  <c:v>7</c:v>
                </c:pt>
                <c:pt idx="5901">
                  <c:v>2</c:v>
                </c:pt>
                <c:pt idx="5902">
                  <c:v>2</c:v>
                </c:pt>
                <c:pt idx="5903">
                  <c:v>5</c:v>
                </c:pt>
                <c:pt idx="5904">
                  <c:v>0</c:v>
                </c:pt>
                <c:pt idx="5905">
                  <c:v>7</c:v>
                </c:pt>
                <c:pt idx="5906">
                  <c:v>7</c:v>
                </c:pt>
                <c:pt idx="5907">
                  <c:v>3</c:v>
                </c:pt>
                <c:pt idx="5908">
                  <c:v>3</c:v>
                </c:pt>
                <c:pt idx="5909">
                  <c:v>4</c:v>
                </c:pt>
                <c:pt idx="5910">
                  <c:v>6</c:v>
                </c:pt>
                <c:pt idx="5911">
                  <c:v>3</c:v>
                </c:pt>
                <c:pt idx="5912">
                  <c:v>4</c:v>
                </c:pt>
                <c:pt idx="5913">
                  <c:v>1</c:v>
                </c:pt>
                <c:pt idx="5914">
                  <c:v>2</c:v>
                </c:pt>
                <c:pt idx="5915">
                  <c:v>7</c:v>
                </c:pt>
                <c:pt idx="5916">
                  <c:v>5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4</c:v>
                </c:pt>
                <c:pt idx="5921">
                  <c:v>4</c:v>
                </c:pt>
                <c:pt idx="5922">
                  <c:v>5</c:v>
                </c:pt>
                <c:pt idx="5923">
                  <c:v>2</c:v>
                </c:pt>
                <c:pt idx="5924">
                  <c:v>2</c:v>
                </c:pt>
                <c:pt idx="5925">
                  <c:v>0</c:v>
                </c:pt>
                <c:pt idx="5926">
                  <c:v>3</c:v>
                </c:pt>
                <c:pt idx="5927">
                  <c:v>4</c:v>
                </c:pt>
                <c:pt idx="5928">
                  <c:v>4</c:v>
                </c:pt>
                <c:pt idx="5929">
                  <c:v>3</c:v>
                </c:pt>
                <c:pt idx="5930">
                  <c:v>3</c:v>
                </c:pt>
                <c:pt idx="5931">
                  <c:v>4</c:v>
                </c:pt>
                <c:pt idx="5932">
                  <c:v>3</c:v>
                </c:pt>
                <c:pt idx="5933">
                  <c:v>5</c:v>
                </c:pt>
                <c:pt idx="5934">
                  <c:v>2</c:v>
                </c:pt>
                <c:pt idx="5935">
                  <c:v>1</c:v>
                </c:pt>
                <c:pt idx="5936">
                  <c:v>3</c:v>
                </c:pt>
                <c:pt idx="5937">
                  <c:v>1</c:v>
                </c:pt>
                <c:pt idx="5938">
                  <c:v>1</c:v>
                </c:pt>
                <c:pt idx="5939">
                  <c:v>3</c:v>
                </c:pt>
                <c:pt idx="5940">
                  <c:v>3</c:v>
                </c:pt>
                <c:pt idx="5941">
                  <c:v>2</c:v>
                </c:pt>
                <c:pt idx="5942">
                  <c:v>0</c:v>
                </c:pt>
                <c:pt idx="5943">
                  <c:v>2</c:v>
                </c:pt>
                <c:pt idx="5944">
                  <c:v>6</c:v>
                </c:pt>
                <c:pt idx="5945">
                  <c:v>1</c:v>
                </c:pt>
                <c:pt idx="5946">
                  <c:v>3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3</c:v>
                </c:pt>
                <c:pt idx="5953">
                  <c:v>2</c:v>
                </c:pt>
                <c:pt idx="5954">
                  <c:v>1</c:v>
                </c:pt>
                <c:pt idx="5955">
                  <c:v>5</c:v>
                </c:pt>
                <c:pt idx="5956">
                  <c:v>1</c:v>
                </c:pt>
                <c:pt idx="5957">
                  <c:v>2</c:v>
                </c:pt>
                <c:pt idx="5958">
                  <c:v>3</c:v>
                </c:pt>
                <c:pt idx="5959">
                  <c:v>4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5</c:v>
                </c:pt>
                <c:pt idx="5964">
                  <c:v>2</c:v>
                </c:pt>
                <c:pt idx="5965">
                  <c:v>2</c:v>
                </c:pt>
                <c:pt idx="5966">
                  <c:v>6</c:v>
                </c:pt>
                <c:pt idx="5967">
                  <c:v>5</c:v>
                </c:pt>
                <c:pt idx="5968">
                  <c:v>2</c:v>
                </c:pt>
                <c:pt idx="5969">
                  <c:v>3</c:v>
                </c:pt>
                <c:pt idx="5970">
                  <c:v>0</c:v>
                </c:pt>
                <c:pt idx="5971">
                  <c:v>2</c:v>
                </c:pt>
                <c:pt idx="5972">
                  <c:v>1</c:v>
                </c:pt>
                <c:pt idx="5973">
                  <c:v>3</c:v>
                </c:pt>
                <c:pt idx="5974">
                  <c:v>3</c:v>
                </c:pt>
                <c:pt idx="5975">
                  <c:v>5</c:v>
                </c:pt>
                <c:pt idx="5976">
                  <c:v>4</c:v>
                </c:pt>
                <c:pt idx="5977">
                  <c:v>3</c:v>
                </c:pt>
                <c:pt idx="5978">
                  <c:v>2</c:v>
                </c:pt>
                <c:pt idx="5979">
                  <c:v>1</c:v>
                </c:pt>
                <c:pt idx="5980">
                  <c:v>5</c:v>
                </c:pt>
                <c:pt idx="5981">
                  <c:v>6</c:v>
                </c:pt>
                <c:pt idx="5982">
                  <c:v>2</c:v>
                </c:pt>
                <c:pt idx="5983">
                  <c:v>3</c:v>
                </c:pt>
                <c:pt idx="5984">
                  <c:v>2</c:v>
                </c:pt>
                <c:pt idx="5985">
                  <c:v>2</c:v>
                </c:pt>
                <c:pt idx="5986">
                  <c:v>5</c:v>
                </c:pt>
                <c:pt idx="5987">
                  <c:v>1</c:v>
                </c:pt>
                <c:pt idx="5988">
                  <c:v>1</c:v>
                </c:pt>
                <c:pt idx="5989">
                  <c:v>5</c:v>
                </c:pt>
                <c:pt idx="5990">
                  <c:v>2</c:v>
                </c:pt>
                <c:pt idx="5991">
                  <c:v>6</c:v>
                </c:pt>
                <c:pt idx="5992">
                  <c:v>4</c:v>
                </c:pt>
                <c:pt idx="5993">
                  <c:v>3</c:v>
                </c:pt>
                <c:pt idx="5994">
                  <c:v>3</c:v>
                </c:pt>
                <c:pt idx="5995">
                  <c:v>5</c:v>
                </c:pt>
                <c:pt idx="5996">
                  <c:v>1</c:v>
                </c:pt>
                <c:pt idx="5997">
                  <c:v>1</c:v>
                </c:pt>
                <c:pt idx="5998">
                  <c:v>2</c:v>
                </c:pt>
                <c:pt idx="5999">
                  <c:v>4</c:v>
                </c:pt>
                <c:pt idx="6000">
                  <c:v>3</c:v>
                </c:pt>
                <c:pt idx="6001">
                  <c:v>2</c:v>
                </c:pt>
                <c:pt idx="6002">
                  <c:v>1</c:v>
                </c:pt>
                <c:pt idx="6003">
                  <c:v>2</c:v>
                </c:pt>
                <c:pt idx="6004">
                  <c:v>4</c:v>
                </c:pt>
                <c:pt idx="6005">
                  <c:v>4</c:v>
                </c:pt>
                <c:pt idx="6006">
                  <c:v>2</c:v>
                </c:pt>
                <c:pt idx="6007">
                  <c:v>3</c:v>
                </c:pt>
                <c:pt idx="6008">
                  <c:v>1</c:v>
                </c:pt>
                <c:pt idx="6009">
                  <c:v>4</c:v>
                </c:pt>
                <c:pt idx="6010">
                  <c:v>4</c:v>
                </c:pt>
                <c:pt idx="6011">
                  <c:v>1</c:v>
                </c:pt>
                <c:pt idx="6012">
                  <c:v>4</c:v>
                </c:pt>
                <c:pt idx="6013">
                  <c:v>3</c:v>
                </c:pt>
                <c:pt idx="6014">
                  <c:v>3</c:v>
                </c:pt>
                <c:pt idx="6015">
                  <c:v>1</c:v>
                </c:pt>
                <c:pt idx="6016">
                  <c:v>6</c:v>
                </c:pt>
                <c:pt idx="6017">
                  <c:v>2</c:v>
                </c:pt>
                <c:pt idx="6018">
                  <c:v>4</c:v>
                </c:pt>
                <c:pt idx="6019">
                  <c:v>1</c:v>
                </c:pt>
                <c:pt idx="6020">
                  <c:v>6</c:v>
                </c:pt>
                <c:pt idx="6021">
                  <c:v>4</c:v>
                </c:pt>
                <c:pt idx="6022">
                  <c:v>3</c:v>
                </c:pt>
                <c:pt idx="6023">
                  <c:v>4</c:v>
                </c:pt>
                <c:pt idx="6024">
                  <c:v>3</c:v>
                </c:pt>
                <c:pt idx="6025">
                  <c:v>3</c:v>
                </c:pt>
                <c:pt idx="6026">
                  <c:v>2</c:v>
                </c:pt>
                <c:pt idx="6027">
                  <c:v>2</c:v>
                </c:pt>
                <c:pt idx="6028">
                  <c:v>6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4</c:v>
                </c:pt>
                <c:pt idx="6034">
                  <c:v>4</c:v>
                </c:pt>
                <c:pt idx="6035">
                  <c:v>5</c:v>
                </c:pt>
                <c:pt idx="6036">
                  <c:v>1</c:v>
                </c:pt>
                <c:pt idx="6037">
                  <c:v>2</c:v>
                </c:pt>
                <c:pt idx="6038">
                  <c:v>4</c:v>
                </c:pt>
                <c:pt idx="6039">
                  <c:v>3</c:v>
                </c:pt>
                <c:pt idx="6040">
                  <c:v>0</c:v>
                </c:pt>
                <c:pt idx="6041">
                  <c:v>2</c:v>
                </c:pt>
                <c:pt idx="6042">
                  <c:v>4</c:v>
                </c:pt>
                <c:pt idx="6043">
                  <c:v>4</c:v>
                </c:pt>
                <c:pt idx="6044">
                  <c:v>1</c:v>
                </c:pt>
                <c:pt idx="6045">
                  <c:v>4</c:v>
                </c:pt>
                <c:pt idx="6046">
                  <c:v>5</c:v>
                </c:pt>
                <c:pt idx="6047">
                  <c:v>2</c:v>
                </c:pt>
                <c:pt idx="6048">
                  <c:v>2</c:v>
                </c:pt>
                <c:pt idx="6049">
                  <c:v>5</c:v>
                </c:pt>
                <c:pt idx="6050">
                  <c:v>1</c:v>
                </c:pt>
                <c:pt idx="6051">
                  <c:v>2</c:v>
                </c:pt>
                <c:pt idx="6052">
                  <c:v>3</c:v>
                </c:pt>
                <c:pt idx="6053">
                  <c:v>2</c:v>
                </c:pt>
                <c:pt idx="6054">
                  <c:v>4</c:v>
                </c:pt>
                <c:pt idx="6055">
                  <c:v>3</c:v>
                </c:pt>
                <c:pt idx="6056">
                  <c:v>2</c:v>
                </c:pt>
                <c:pt idx="6057">
                  <c:v>3</c:v>
                </c:pt>
                <c:pt idx="6058">
                  <c:v>2</c:v>
                </c:pt>
                <c:pt idx="6059">
                  <c:v>2</c:v>
                </c:pt>
                <c:pt idx="6060">
                  <c:v>4</c:v>
                </c:pt>
                <c:pt idx="6061">
                  <c:v>3</c:v>
                </c:pt>
                <c:pt idx="6062">
                  <c:v>2</c:v>
                </c:pt>
                <c:pt idx="6063">
                  <c:v>6</c:v>
                </c:pt>
                <c:pt idx="6064">
                  <c:v>2</c:v>
                </c:pt>
                <c:pt idx="6065">
                  <c:v>4</c:v>
                </c:pt>
                <c:pt idx="6066">
                  <c:v>7</c:v>
                </c:pt>
                <c:pt idx="6067">
                  <c:v>3</c:v>
                </c:pt>
                <c:pt idx="6068">
                  <c:v>1</c:v>
                </c:pt>
                <c:pt idx="6069">
                  <c:v>4</c:v>
                </c:pt>
                <c:pt idx="6070">
                  <c:v>2</c:v>
                </c:pt>
                <c:pt idx="6071">
                  <c:v>1</c:v>
                </c:pt>
                <c:pt idx="6072">
                  <c:v>0</c:v>
                </c:pt>
                <c:pt idx="6073">
                  <c:v>7</c:v>
                </c:pt>
                <c:pt idx="6074">
                  <c:v>3</c:v>
                </c:pt>
                <c:pt idx="6075">
                  <c:v>3</c:v>
                </c:pt>
                <c:pt idx="6076">
                  <c:v>2</c:v>
                </c:pt>
                <c:pt idx="6077">
                  <c:v>3</c:v>
                </c:pt>
                <c:pt idx="6078">
                  <c:v>1</c:v>
                </c:pt>
                <c:pt idx="6079">
                  <c:v>2</c:v>
                </c:pt>
                <c:pt idx="6080">
                  <c:v>5</c:v>
                </c:pt>
                <c:pt idx="6081">
                  <c:v>2</c:v>
                </c:pt>
                <c:pt idx="6082">
                  <c:v>4</c:v>
                </c:pt>
                <c:pt idx="6083">
                  <c:v>1</c:v>
                </c:pt>
                <c:pt idx="6084">
                  <c:v>3</c:v>
                </c:pt>
                <c:pt idx="6085">
                  <c:v>0</c:v>
                </c:pt>
                <c:pt idx="6086">
                  <c:v>3</c:v>
                </c:pt>
                <c:pt idx="6087">
                  <c:v>1</c:v>
                </c:pt>
                <c:pt idx="6088">
                  <c:v>0</c:v>
                </c:pt>
                <c:pt idx="6089">
                  <c:v>4</c:v>
                </c:pt>
                <c:pt idx="6090">
                  <c:v>1</c:v>
                </c:pt>
                <c:pt idx="6091">
                  <c:v>1</c:v>
                </c:pt>
                <c:pt idx="6092">
                  <c:v>4</c:v>
                </c:pt>
                <c:pt idx="6093">
                  <c:v>9</c:v>
                </c:pt>
                <c:pt idx="6094">
                  <c:v>6</c:v>
                </c:pt>
                <c:pt idx="6095">
                  <c:v>3</c:v>
                </c:pt>
                <c:pt idx="6096">
                  <c:v>3</c:v>
                </c:pt>
                <c:pt idx="6097">
                  <c:v>1</c:v>
                </c:pt>
                <c:pt idx="6098">
                  <c:v>1</c:v>
                </c:pt>
                <c:pt idx="6099">
                  <c:v>3</c:v>
                </c:pt>
                <c:pt idx="6100">
                  <c:v>4</c:v>
                </c:pt>
                <c:pt idx="6101">
                  <c:v>9</c:v>
                </c:pt>
                <c:pt idx="6102">
                  <c:v>1</c:v>
                </c:pt>
                <c:pt idx="6103">
                  <c:v>4</c:v>
                </c:pt>
                <c:pt idx="6104">
                  <c:v>4</c:v>
                </c:pt>
                <c:pt idx="6105">
                  <c:v>6</c:v>
                </c:pt>
                <c:pt idx="6106">
                  <c:v>0</c:v>
                </c:pt>
                <c:pt idx="6107">
                  <c:v>3</c:v>
                </c:pt>
                <c:pt idx="6108">
                  <c:v>0</c:v>
                </c:pt>
                <c:pt idx="6109">
                  <c:v>2</c:v>
                </c:pt>
                <c:pt idx="6110">
                  <c:v>6</c:v>
                </c:pt>
                <c:pt idx="6111">
                  <c:v>3</c:v>
                </c:pt>
                <c:pt idx="6112">
                  <c:v>4</c:v>
                </c:pt>
                <c:pt idx="6113">
                  <c:v>3</c:v>
                </c:pt>
                <c:pt idx="6114">
                  <c:v>7</c:v>
                </c:pt>
                <c:pt idx="6115">
                  <c:v>3</c:v>
                </c:pt>
                <c:pt idx="6116">
                  <c:v>5</c:v>
                </c:pt>
                <c:pt idx="6117">
                  <c:v>3</c:v>
                </c:pt>
                <c:pt idx="6118">
                  <c:v>5</c:v>
                </c:pt>
                <c:pt idx="6119">
                  <c:v>2</c:v>
                </c:pt>
                <c:pt idx="6120">
                  <c:v>2</c:v>
                </c:pt>
                <c:pt idx="6121">
                  <c:v>3</c:v>
                </c:pt>
                <c:pt idx="6122">
                  <c:v>2</c:v>
                </c:pt>
                <c:pt idx="6123">
                  <c:v>5</c:v>
                </c:pt>
                <c:pt idx="6124">
                  <c:v>2</c:v>
                </c:pt>
                <c:pt idx="6125">
                  <c:v>3</c:v>
                </c:pt>
                <c:pt idx="6126">
                  <c:v>1</c:v>
                </c:pt>
                <c:pt idx="6127">
                  <c:v>3</c:v>
                </c:pt>
                <c:pt idx="6128">
                  <c:v>3</c:v>
                </c:pt>
                <c:pt idx="6129">
                  <c:v>4</c:v>
                </c:pt>
                <c:pt idx="6130">
                  <c:v>1</c:v>
                </c:pt>
                <c:pt idx="6131">
                  <c:v>5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3</c:v>
                </c:pt>
                <c:pt idx="6136">
                  <c:v>3</c:v>
                </c:pt>
                <c:pt idx="6137">
                  <c:v>2</c:v>
                </c:pt>
                <c:pt idx="6138">
                  <c:v>2</c:v>
                </c:pt>
                <c:pt idx="6139">
                  <c:v>5</c:v>
                </c:pt>
                <c:pt idx="6140">
                  <c:v>4</c:v>
                </c:pt>
                <c:pt idx="6141">
                  <c:v>0</c:v>
                </c:pt>
                <c:pt idx="6142">
                  <c:v>7</c:v>
                </c:pt>
                <c:pt idx="6143">
                  <c:v>3</c:v>
                </c:pt>
                <c:pt idx="6144">
                  <c:v>4</c:v>
                </c:pt>
                <c:pt idx="6145">
                  <c:v>0</c:v>
                </c:pt>
                <c:pt idx="6146">
                  <c:v>2</c:v>
                </c:pt>
                <c:pt idx="6147">
                  <c:v>3</c:v>
                </c:pt>
                <c:pt idx="6148">
                  <c:v>1</c:v>
                </c:pt>
                <c:pt idx="6149">
                  <c:v>2</c:v>
                </c:pt>
                <c:pt idx="6150">
                  <c:v>1</c:v>
                </c:pt>
                <c:pt idx="6151">
                  <c:v>2</c:v>
                </c:pt>
                <c:pt idx="6152">
                  <c:v>1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6</c:v>
                </c:pt>
                <c:pt idx="6158">
                  <c:v>1</c:v>
                </c:pt>
                <c:pt idx="6159">
                  <c:v>4</c:v>
                </c:pt>
                <c:pt idx="6160">
                  <c:v>2</c:v>
                </c:pt>
                <c:pt idx="6161">
                  <c:v>1</c:v>
                </c:pt>
                <c:pt idx="6162">
                  <c:v>5</c:v>
                </c:pt>
                <c:pt idx="6163">
                  <c:v>5</c:v>
                </c:pt>
                <c:pt idx="6164">
                  <c:v>3</c:v>
                </c:pt>
                <c:pt idx="6165">
                  <c:v>5</c:v>
                </c:pt>
                <c:pt idx="6166">
                  <c:v>1</c:v>
                </c:pt>
                <c:pt idx="6167">
                  <c:v>3</c:v>
                </c:pt>
                <c:pt idx="6168">
                  <c:v>1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4</c:v>
                </c:pt>
                <c:pt idx="6174">
                  <c:v>4</c:v>
                </c:pt>
                <c:pt idx="6175">
                  <c:v>2</c:v>
                </c:pt>
                <c:pt idx="6176">
                  <c:v>6</c:v>
                </c:pt>
                <c:pt idx="6177">
                  <c:v>2</c:v>
                </c:pt>
                <c:pt idx="6178">
                  <c:v>3</c:v>
                </c:pt>
                <c:pt idx="6179">
                  <c:v>5</c:v>
                </c:pt>
                <c:pt idx="6180">
                  <c:v>4</c:v>
                </c:pt>
                <c:pt idx="6181">
                  <c:v>5</c:v>
                </c:pt>
                <c:pt idx="6182">
                  <c:v>1</c:v>
                </c:pt>
                <c:pt idx="6183">
                  <c:v>1</c:v>
                </c:pt>
                <c:pt idx="6184">
                  <c:v>2</c:v>
                </c:pt>
                <c:pt idx="6185">
                  <c:v>5</c:v>
                </c:pt>
                <c:pt idx="6186">
                  <c:v>4</c:v>
                </c:pt>
                <c:pt idx="6187">
                  <c:v>3</c:v>
                </c:pt>
                <c:pt idx="6188">
                  <c:v>3</c:v>
                </c:pt>
                <c:pt idx="6189">
                  <c:v>4</c:v>
                </c:pt>
                <c:pt idx="6190">
                  <c:v>5</c:v>
                </c:pt>
                <c:pt idx="6191">
                  <c:v>2</c:v>
                </c:pt>
                <c:pt idx="6192">
                  <c:v>1</c:v>
                </c:pt>
                <c:pt idx="6193">
                  <c:v>3</c:v>
                </c:pt>
                <c:pt idx="6194">
                  <c:v>3</c:v>
                </c:pt>
                <c:pt idx="6195">
                  <c:v>2</c:v>
                </c:pt>
                <c:pt idx="6196">
                  <c:v>3</c:v>
                </c:pt>
                <c:pt idx="6197">
                  <c:v>1</c:v>
                </c:pt>
                <c:pt idx="6198">
                  <c:v>2</c:v>
                </c:pt>
                <c:pt idx="6199">
                  <c:v>1</c:v>
                </c:pt>
                <c:pt idx="6200">
                  <c:v>6</c:v>
                </c:pt>
                <c:pt idx="6201">
                  <c:v>3</c:v>
                </c:pt>
                <c:pt idx="6202">
                  <c:v>5</c:v>
                </c:pt>
                <c:pt idx="6203">
                  <c:v>1</c:v>
                </c:pt>
                <c:pt idx="6204">
                  <c:v>6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3</c:v>
                </c:pt>
                <c:pt idx="6210">
                  <c:v>9</c:v>
                </c:pt>
                <c:pt idx="6211">
                  <c:v>0</c:v>
                </c:pt>
                <c:pt idx="6212">
                  <c:v>1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1</c:v>
                </c:pt>
                <c:pt idx="6218">
                  <c:v>1</c:v>
                </c:pt>
                <c:pt idx="6219">
                  <c:v>4</c:v>
                </c:pt>
                <c:pt idx="6220">
                  <c:v>1</c:v>
                </c:pt>
                <c:pt idx="6221">
                  <c:v>3</c:v>
                </c:pt>
                <c:pt idx="6222">
                  <c:v>5</c:v>
                </c:pt>
                <c:pt idx="6223">
                  <c:v>4</c:v>
                </c:pt>
                <c:pt idx="6224">
                  <c:v>2</c:v>
                </c:pt>
                <c:pt idx="6225">
                  <c:v>2</c:v>
                </c:pt>
                <c:pt idx="6226">
                  <c:v>4</c:v>
                </c:pt>
                <c:pt idx="6227">
                  <c:v>5</c:v>
                </c:pt>
                <c:pt idx="6228">
                  <c:v>3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2</c:v>
                </c:pt>
                <c:pt idx="6233">
                  <c:v>1</c:v>
                </c:pt>
                <c:pt idx="6234">
                  <c:v>2</c:v>
                </c:pt>
                <c:pt idx="6235">
                  <c:v>5</c:v>
                </c:pt>
                <c:pt idx="6236">
                  <c:v>4</c:v>
                </c:pt>
                <c:pt idx="6237">
                  <c:v>4</c:v>
                </c:pt>
                <c:pt idx="6238">
                  <c:v>5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3</c:v>
                </c:pt>
                <c:pt idx="6243">
                  <c:v>2</c:v>
                </c:pt>
                <c:pt idx="6244">
                  <c:v>2</c:v>
                </c:pt>
                <c:pt idx="6245">
                  <c:v>6</c:v>
                </c:pt>
                <c:pt idx="6246">
                  <c:v>5</c:v>
                </c:pt>
                <c:pt idx="6247">
                  <c:v>3</c:v>
                </c:pt>
                <c:pt idx="6248">
                  <c:v>2</c:v>
                </c:pt>
                <c:pt idx="6249">
                  <c:v>3</c:v>
                </c:pt>
                <c:pt idx="6250">
                  <c:v>2</c:v>
                </c:pt>
                <c:pt idx="6251">
                  <c:v>4</c:v>
                </c:pt>
                <c:pt idx="6252">
                  <c:v>3</c:v>
                </c:pt>
                <c:pt idx="6253">
                  <c:v>4</c:v>
                </c:pt>
                <c:pt idx="6254">
                  <c:v>2</c:v>
                </c:pt>
                <c:pt idx="6255">
                  <c:v>1</c:v>
                </c:pt>
                <c:pt idx="6256">
                  <c:v>4</c:v>
                </c:pt>
                <c:pt idx="6257">
                  <c:v>0</c:v>
                </c:pt>
                <c:pt idx="6258">
                  <c:v>0</c:v>
                </c:pt>
                <c:pt idx="6259">
                  <c:v>3</c:v>
                </c:pt>
                <c:pt idx="6260">
                  <c:v>4</c:v>
                </c:pt>
                <c:pt idx="6261">
                  <c:v>5</c:v>
                </c:pt>
                <c:pt idx="6262">
                  <c:v>5</c:v>
                </c:pt>
                <c:pt idx="6263">
                  <c:v>3</c:v>
                </c:pt>
                <c:pt idx="6264">
                  <c:v>3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7</c:v>
                </c:pt>
                <c:pt idx="6269">
                  <c:v>2</c:v>
                </c:pt>
                <c:pt idx="6270">
                  <c:v>2</c:v>
                </c:pt>
                <c:pt idx="6271">
                  <c:v>3</c:v>
                </c:pt>
                <c:pt idx="6272">
                  <c:v>4</c:v>
                </c:pt>
                <c:pt idx="6273">
                  <c:v>4</c:v>
                </c:pt>
                <c:pt idx="6274">
                  <c:v>2</c:v>
                </c:pt>
                <c:pt idx="6275">
                  <c:v>4</c:v>
                </c:pt>
                <c:pt idx="6276">
                  <c:v>0</c:v>
                </c:pt>
                <c:pt idx="6277">
                  <c:v>3</c:v>
                </c:pt>
                <c:pt idx="6278">
                  <c:v>1</c:v>
                </c:pt>
                <c:pt idx="6279">
                  <c:v>8</c:v>
                </c:pt>
                <c:pt idx="6280">
                  <c:v>2</c:v>
                </c:pt>
                <c:pt idx="6281">
                  <c:v>1</c:v>
                </c:pt>
                <c:pt idx="6282">
                  <c:v>3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4</c:v>
                </c:pt>
                <c:pt idx="6287">
                  <c:v>4</c:v>
                </c:pt>
                <c:pt idx="6288">
                  <c:v>2</c:v>
                </c:pt>
                <c:pt idx="6289">
                  <c:v>3</c:v>
                </c:pt>
                <c:pt idx="6290">
                  <c:v>6</c:v>
                </c:pt>
                <c:pt idx="6291">
                  <c:v>3</c:v>
                </c:pt>
                <c:pt idx="6292">
                  <c:v>2</c:v>
                </c:pt>
                <c:pt idx="6293">
                  <c:v>6</c:v>
                </c:pt>
                <c:pt idx="6294">
                  <c:v>2</c:v>
                </c:pt>
                <c:pt idx="6295">
                  <c:v>4</c:v>
                </c:pt>
                <c:pt idx="6296">
                  <c:v>5</c:v>
                </c:pt>
                <c:pt idx="6297">
                  <c:v>4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5</c:v>
                </c:pt>
                <c:pt idx="6302">
                  <c:v>4</c:v>
                </c:pt>
                <c:pt idx="6303">
                  <c:v>4</c:v>
                </c:pt>
                <c:pt idx="6304">
                  <c:v>3</c:v>
                </c:pt>
                <c:pt idx="6305">
                  <c:v>2</c:v>
                </c:pt>
                <c:pt idx="6306">
                  <c:v>3</c:v>
                </c:pt>
                <c:pt idx="6307">
                  <c:v>2</c:v>
                </c:pt>
                <c:pt idx="6308">
                  <c:v>5</c:v>
                </c:pt>
                <c:pt idx="6309">
                  <c:v>5</c:v>
                </c:pt>
                <c:pt idx="6310">
                  <c:v>1</c:v>
                </c:pt>
                <c:pt idx="6311">
                  <c:v>4</c:v>
                </c:pt>
                <c:pt idx="6312">
                  <c:v>3</c:v>
                </c:pt>
                <c:pt idx="6313">
                  <c:v>4</c:v>
                </c:pt>
                <c:pt idx="6314">
                  <c:v>1</c:v>
                </c:pt>
                <c:pt idx="6315">
                  <c:v>4</c:v>
                </c:pt>
                <c:pt idx="6316">
                  <c:v>2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3</c:v>
                </c:pt>
                <c:pt idx="6321">
                  <c:v>1</c:v>
                </c:pt>
                <c:pt idx="6322">
                  <c:v>2</c:v>
                </c:pt>
                <c:pt idx="6323">
                  <c:v>5</c:v>
                </c:pt>
                <c:pt idx="6324">
                  <c:v>4</c:v>
                </c:pt>
                <c:pt idx="6325">
                  <c:v>2</c:v>
                </c:pt>
                <c:pt idx="6326">
                  <c:v>5</c:v>
                </c:pt>
                <c:pt idx="6327">
                  <c:v>3</c:v>
                </c:pt>
                <c:pt idx="6328">
                  <c:v>2</c:v>
                </c:pt>
                <c:pt idx="6329">
                  <c:v>1</c:v>
                </c:pt>
                <c:pt idx="6330">
                  <c:v>4</c:v>
                </c:pt>
                <c:pt idx="6331">
                  <c:v>2</c:v>
                </c:pt>
                <c:pt idx="6332">
                  <c:v>4</c:v>
                </c:pt>
                <c:pt idx="6333">
                  <c:v>1</c:v>
                </c:pt>
                <c:pt idx="6334">
                  <c:v>4</c:v>
                </c:pt>
                <c:pt idx="6335">
                  <c:v>6</c:v>
                </c:pt>
                <c:pt idx="6336">
                  <c:v>3</c:v>
                </c:pt>
                <c:pt idx="6337">
                  <c:v>2</c:v>
                </c:pt>
                <c:pt idx="6338">
                  <c:v>5</c:v>
                </c:pt>
                <c:pt idx="6339">
                  <c:v>0</c:v>
                </c:pt>
                <c:pt idx="6340">
                  <c:v>5</c:v>
                </c:pt>
                <c:pt idx="6341">
                  <c:v>2</c:v>
                </c:pt>
                <c:pt idx="6342">
                  <c:v>0</c:v>
                </c:pt>
                <c:pt idx="6343">
                  <c:v>2</c:v>
                </c:pt>
                <c:pt idx="6344">
                  <c:v>0</c:v>
                </c:pt>
                <c:pt idx="6345">
                  <c:v>2</c:v>
                </c:pt>
                <c:pt idx="6346">
                  <c:v>3</c:v>
                </c:pt>
                <c:pt idx="6347">
                  <c:v>4</c:v>
                </c:pt>
                <c:pt idx="6348">
                  <c:v>1</c:v>
                </c:pt>
                <c:pt idx="6349">
                  <c:v>8</c:v>
                </c:pt>
                <c:pt idx="6350">
                  <c:v>2</c:v>
                </c:pt>
                <c:pt idx="6351">
                  <c:v>4</c:v>
                </c:pt>
                <c:pt idx="6352">
                  <c:v>2</c:v>
                </c:pt>
                <c:pt idx="6353">
                  <c:v>3</c:v>
                </c:pt>
                <c:pt idx="6354">
                  <c:v>2</c:v>
                </c:pt>
                <c:pt idx="6355">
                  <c:v>3</c:v>
                </c:pt>
                <c:pt idx="6356">
                  <c:v>6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3</c:v>
                </c:pt>
                <c:pt idx="6365">
                  <c:v>1</c:v>
                </c:pt>
                <c:pt idx="6366">
                  <c:v>7</c:v>
                </c:pt>
                <c:pt idx="6367">
                  <c:v>3</c:v>
                </c:pt>
                <c:pt idx="6368">
                  <c:v>4</c:v>
                </c:pt>
                <c:pt idx="6369">
                  <c:v>1</c:v>
                </c:pt>
                <c:pt idx="6370">
                  <c:v>4</c:v>
                </c:pt>
                <c:pt idx="6371">
                  <c:v>2</c:v>
                </c:pt>
                <c:pt idx="6372">
                  <c:v>3</c:v>
                </c:pt>
                <c:pt idx="6373">
                  <c:v>6</c:v>
                </c:pt>
                <c:pt idx="6374">
                  <c:v>3</c:v>
                </c:pt>
                <c:pt idx="6375">
                  <c:v>5</c:v>
                </c:pt>
                <c:pt idx="6376">
                  <c:v>2</c:v>
                </c:pt>
                <c:pt idx="6377">
                  <c:v>0</c:v>
                </c:pt>
                <c:pt idx="6378">
                  <c:v>2</c:v>
                </c:pt>
                <c:pt idx="6379">
                  <c:v>5</c:v>
                </c:pt>
                <c:pt idx="6380">
                  <c:v>5</c:v>
                </c:pt>
                <c:pt idx="6381">
                  <c:v>3</c:v>
                </c:pt>
                <c:pt idx="6382">
                  <c:v>1</c:v>
                </c:pt>
                <c:pt idx="6383">
                  <c:v>5</c:v>
                </c:pt>
                <c:pt idx="6384">
                  <c:v>2</c:v>
                </c:pt>
                <c:pt idx="6385">
                  <c:v>1</c:v>
                </c:pt>
                <c:pt idx="6386">
                  <c:v>3</c:v>
                </c:pt>
                <c:pt idx="6387">
                  <c:v>0</c:v>
                </c:pt>
                <c:pt idx="6388">
                  <c:v>3</c:v>
                </c:pt>
                <c:pt idx="6389">
                  <c:v>3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4</c:v>
                </c:pt>
                <c:pt idx="6395">
                  <c:v>4</c:v>
                </c:pt>
                <c:pt idx="6396">
                  <c:v>2</c:v>
                </c:pt>
                <c:pt idx="6397">
                  <c:v>5</c:v>
                </c:pt>
                <c:pt idx="6398">
                  <c:v>5</c:v>
                </c:pt>
                <c:pt idx="6399">
                  <c:v>6</c:v>
                </c:pt>
                <c:pt idx="6400">
                  <c:v>2</c:v>
                </c:pt>
                <c:pt idx="6401">
                  <c:v>4</c:v>
                </c:pt>
                <c:pt idx="6402">
                  <c:v>4</c:v>
                </c:pt>
                <c:pt idx="6403">
                  <c:v>3</c:v>
                </c:pt>
                <c:pt idx="6404">
                  <c:v>4</c:v>
                </c:pt>
                <c:pt idx="6405">
                  <c:v>5</c:v>
                </c:pt>
                <c:pt idx="6406">
                  <c:v>3</c:v>
                </c:pt>
                <c:pt idx="6407">
                  <c:v>4</c:v>
                </c:pt>
                <c:pt idx="6408">
                  <c:v>4</c:v>
                </c:pt>
                <c:pt idx="6409">
                  <c:v>5</c:v>
                </c:pt>
                <c:pt idx="6410">
                  <c:v>3</c:v>
                </c:pt>
                <c:pt idx="6411">
                  <c:v>4</c:v>
                </c:pt>
                <c:pt idx="6412">
                  <c:v>4</c:v>
                </c:pt>
                <c:pt idx="6413">
                  <c:v>2</c:v>
                </c:pt>
                <c:pt idx="6414">
                  <c:v>3</c:v>
                </c:pt>
                <c:pt idx="6415">
                  <c:v>1</c:v>
                </c:pt>
                <c:pt idx="6416">
                  <c:v>3</c:v>
                </c:pt>
                <c:pt idx="6417">
                  <c:v>4</c:v>
                </c:pt>
                <c:pt idx="6418">
                  <c:v>2</c:v>
                </c:pt>
                <c:pt idx="6419">
                  <c:v>0</c:v>
                </c:pt>
                <c:pt idx="6420">
                  <c:v>3</c:v>
                </c:pt>
                <c:pt idx="6421">
                  <c:v>0</c:v>
                </c:pt>
                <c:pt idx="6422">
                  <c:v>4</c:v>
                </c:pt>
                <c:pt idx="6423">
                  <c:v>2</c:v>
                </c:pt>
                <c:pt idx="6424">
                  <c:v>5</c:v>
                </c:pt>
                <c:pt idx="6425">
                  <c:v>7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4</c:v>
                </c:pt>
                <c:pt idx="6430">
                  <c:v>2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4</c:v>
                </c:pt>
                <c:pt idx="6435">
                  <c:v>2</c:v>
                </c:pt>
                <c:pt idx="6436">
                  <c:v>7</c:v>
                </c:pt>
                <c:pt idx="6437">
                  <c:v>4</c:v>
                </c:pt>
                <c:pt idx="6438">
                  <c:v>4</c:v>
                </c:pt>
                <c:pt idx="6439">
                  <c:v>2</c:v>
                </c:pt>
                <c:pt idx="6440">
                  <c:v>3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0</c:v>
                </c:pt>
                <c:pt idx="6445">
                  <c:v>2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1</c:v>
                </c:pt>
                <c:pt idx="6450">
                  <c:v>2</c:v>
                </c:pt>
                <c:pt idx="6451">
                  <c:v>9</c:v>
                </c:pt>
                <c:pt idx="6452">
                  <c:v>1</c:v>
                </c:pt>
                <c:pt idx="6453">
                  <c:v>3</c:v>
                </c:pt>
                <c:pt idx="6454">
                  <c:v>4</c:v>
                </c:pt>
                <c:pt idx="6455">
                  <c:v>5</c:v>
                </c:pt>
                <c:pt idx="6456">
                  <c:v>2</c:v>
                </c:pt>
                <c:pt idx="6457">
                  <c:v>0</c:v>
                </c:pt>
                <c:pt idx="6458">
                  <c:v>5</c:v>
                </c:pt>
                <c:pt idx="6459">
                  <c:v>1</c:v>
                </c:pt>
                <c:pt idx="6460">
                  <c:v>5</c:v>
                </c:pt>
                <c:pt idx="6461">
                  <c:v>5</c:v>
                </c:pt>
                <c:pt idx="6462">
                  <c:v>4</c:v>
                </c:pt>
                <c:pt idx="6463">
                  <c:v>3</c:v>
                </c:pt>
                <c:pt idx="6464">
                  <c:v>7</c:v>
                </c:pt>
                <c:pt idx="6465">
                  <c:v>3</c:v>
                </c:pt>
                <c:pt idx="6466">
                  <c:v>4</c:v>
                </c:pt>
                <c:pt idx="6467">
                  <c:v>4</c:v>
                </c:pt>
                <c:pt idx="6468">
                  <c:v>2</c:v>
                </c:pt>
                <c:pt idx="6469">
                  <c:v>2</c:v>
                </c:pt>
                <c:pt idx="6470">
                  <c:v>4</c:v>
                </c:pt>
                <c:pt idx="6471">
                  <c:v>2</c:v>
                </c:pt>
                <c:pt idx="6472">
                  <c:v>5</c:v>
                </c:pt>
                <c:pt idx="6473">
                  <c:v>3</c:v>
                </c:pt>
                <c:pt idx="6474">
                  <c:v>6</c:v>
                </c:pt>
                <c:pt idx="6475">
                  <c:v>6</c:v>
                </c:pt>
                <c:pt idx="6476">
                  <c:v>3</c:v>
                </c:pt>
                <c:pt idx="6477">
                  <c:v>2</c:v>
                </c:pt>
                <c:pt idx="6478">
                  <c:v>2</c:v>
                </c:pt>
                <c:pt idx="6479">
                  <c:v>3</c:v>
                </c:pt>
                <c:pt idx="6480">
                  <c:v>1</c:v>
                </c:pt>
                <c:pt idx="6481">
                  <c:v>1</c:v>
                </c:pt>
                <c:pt idx="6482">
                  <c:v>3</c:v>
                </c:pt>
                <c:pt idx="6483">
                  <c:v>2</c:v>
                </c:pt>
                <c:pt idx="6484">
                  <c:v>3</c:v>
                </c:pt>
                <c:pt idx="6485">
                  <c:v>1</c:v>
                </c:pt>
                <c:pt idx="6486">
                  <c:v>5</c:v>
                </c:pt>
                <c:pt idx="6487">
                  <c:v>4</c:v>
                </c:pt>
                <c:pt idx="6488">
                  <c:v>3</c:v>
                </c:pt>
                <c:pt idx="6489">
                  <c:v>4</c:v>
                </c:pt>
                <c:pt idx="6490">
                  <c:v>6</c:v>
                </c:pt>
                <c:pt idx="6491">
                  <c:v>3</c:v>
                </c:pt>
                <c:pt idx="6492">
                  <c:v>4</c:v>
                </c:pt>
                <c:pt idx="6493">
                  <c:v>1</c:v>
                </c:pt>
                <c:pt idx="6494">
                  <c:v>2</c:v>
                </c:pt>
                <c:pt idx="6495">
                  <c:v>4</c:v>
                </c:pt>
                <c:pt idx="6496">
                  <c:v>5</c:v>
                </c:pt>
                <c:pt idx="6497">
                  <c:v>2</c:v>
                </c:pt>
                <c:pt idx="6498">
                  <c:v>1</c:v>
                </c:pt>
                <c:pt idx="6499">
                  <c:v>7</c:v>
                </c:pt>
                <c:pt idx="6500">
                  <c:v>4</c:v>
                </c:pt>
                <c:pt idx="6501">
                  <c:v>3</c:v>
                </c:pt>
                <c:pt idx="6502">
                  <c:v>2</c:v>
                </c:pt>
                <c:pt idx="6503">
                  <c:v>6</c:v>
                </c:pt>
                <c:pt idx="6504">
                  <c:v>4</c:v>
                </c:pt>
                <c:pt idx="6505">
                  <c:v>0</c:v>
                </c:pt>
                <c:pt idx="6506">
                  <c:v>2</c:v>
                </c:pt>
                <c:pt idx="6507">
                  <c:v>0</c:v>
                </c:pt>
                <c:pt idx="6508">
                  <c:v>0</c:v>
                </c:pt>
                <c:pt idx="6509">
                  <c:v>5</c:v>
                </c:pt>
                <c:pt idx="6510">
                  <c:v>2</c:v>
                </c:pt>
                <c:pt idx="6511">
                  <c:v>1</c:v>
                </c:pt>
                <c:pt idx="6512">
                  <c:v>8</c:v>
                </c:pt>
                <c:pt idx="6513">
                  <c:v>5</c:v>
                </c:pt>
                <c:pt idx="6514">
                  <c:v>2</c:v>
                </c:pt>
                <c:pt idx="6515">
                  <c:v>4</c:v>
                </c:pt>
                <c:pt idx="6516">
                  <c:v>5</c:v>
                </c:pt>
                <c:pt idx="6517">
                  <c:v>2</c:v>
                </c:pt>
                <c:pt idx="6518">
                  <c:v>2</c:v>
                </c:pt>
                <c:pt idx="6519">
                  <c:v>5</c:v>
                </c:pt>
                <c:pt idx="6520">
                  <c:v>3</c:v>
                </c:pt>
                <c:pt idx="6521">
                  <c:v>4</c:v>
                </c:pt>
                <c:pt idx="6522">
                  <c:v>1</c:v>
                </c:pt>
                <c:pt idx="6523">
                  <c:v>5</c:v>
                </c:pt>
                <c:pt idx="6524">
                  <c:v>4</c:v>
                </c:pt>
                <c:pt idx="6525">
                  <c:v>1</c:v>
                </c:pt>
                <c:pt idx="6526">
                  <c:v>1</c:v>
                </c:pt>
                <c:pt idx="6527">
                  <c:v>6</c:v>
                </c:pt>
                <c:pt idx="6528">
                  <c:v>1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5</c:v>
                </c:pt>
                <c:pt idx="6533">
                  <c:v>2</c:v>
                </c:pt>
                <c:pt idx="6534">
                  <c:v>0</c:v>
                </c:pt>
                <c:pt idx="6535">
                  <c:v>3</c:v>
                </c:pt>
                <c:pt idx="6536">
                  <c:v>3</c:v>
                </c:pt>
                <c:pt idx="6537">
                  <c:v>5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0</c:v>
                </c:pt>
                <c:pt idx="6542">
                  <c:v>5</c:v>
                </c:pt>
                <c:pt idx="6543">
                  <c:v>2</c:v>
                </c:pt>
                <c:pt idx="6544">
                  <c:v>2</c:v>
                </c:pt>
                <c:pt idx="6545">
                  <c:v>0</c:v>
                </c:pt>
                <c:pt idx="6546">
                  <c:v>2</c:v>
                </c:pt>
                <c:pt idx="6547">
                  <c:v>4</c:v>
                </c:pt>
                <c:pt idx="6548">
                  <c:v>2</c:v>
                </c:pt>
                <c:pt idx="6549">
                  <c:v>4</c:v>
                </c:pt>
                <c:pt idx="6550">
                  <c:v>3</c:v>
                </c:pt>
                <c:pt idx="6551">
                  <c:v>4</c:v>
                </c:pt>
                <c:pt idx="6552">
                  <c:v>2</c:v>
                </c:pt>
                <c:pt idx="6553">
                  <c:v>5</c:v>
                </c:pt>
                <c:pt idx="6554">
                  <c:v>5</c:v>
                </c:pt>
                <c:pt idx="6555">
                  <c:v>6</c:v>
                </c:pt>
                <c:pt idx="6556">
                  <c:v>0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4</c:v>
                </c:pt>
                <c:pt idx="6562">
                  <c:v>4</c:v>
                </c:pt>
                <c:pt idx="6563">
                  <c:v>2</c:v>
                </c:pt>
                <c:pt idx="6564">
                  <c:v>2</c:v>
                </c:pt>
                <c:pt idx="6565">
                  <c:v>4</c:v>
                </c:pt>
                <c:pt idx="6566">
                  <c:v>1</c:v>
                </c:pt>
                <c:pt idx="6567">
                  <c:v>0</c:v>
                </c:pt>
                <c:pt idx="6568">
                  <c:v>2</c:v>
                </c:pt>
                <c:pt idx="6569">
                  <c:v>4</c:v>
                </c:pt>
                <c:pt idx="6570">
                  <c:v>0</c:v>
                </c:pt>
                <c:pt idx="6571">
                  <c:v>4</c:v>
                </c:pt>
                <c:pt idx="6572">
                  <c:v>1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5</c:v>
                </c:pt>
                <c:pt idx="6577">
                  <c:v>1</c:v>
                </c:pt>
                <c:pt idx="6578">
                  <c:v>4</c:v>
                </c:pt>
                <c:pt idx="6579">
                  <c:v>4</c:v>
                </c:pt>
                <c:pt idx="6580">
                  <c:v>5</c:v>
                </c:pt>
                <c:pt idx="6581">
                  <c:v>2</c:v>
                </c:pt>
                <c:pt idx="6582">
                  <c:v>1</c:v>
                </c:pt>
                <c:pt idx="6583">
                  <c:v>4</c:v>
                </c:pt>
                <c:pt idx="6584">
                  <c:v>3</c:v>
                </c:pt>
                <c:pt idx="6585">
                  <c:v>2</c:v>
                </c:pt>
                <c:pt idx="6586">
                  <c:v>1</c:v>
                </c:pt>
                <c:pt idx="6587">
                  <c:v>4</c:v>
                </c:pt>
                <c:pt idx="6588">
                  <c:v>2</c:v>
                </c:pt>
                <c:pt idx="6589">
                  <c:v>1</c:v>
                </c:pt>
                <c:pt idx="6590">
                  <c:v>2</c:v>
                </c:pt>
                <c:pt idx="6591">
                  <c:v>6</c:v>
                </c:pt>
                <c:pt idx="6592">
                  <c:v>4</c:v>
                </c:pt>
                <c:pt idx="6593">
                  <c:v>4</c:v>
                </c:pt>
                <c:pt idx="6594">
                  <c:v>2</c:v>
                </c:pt>
                <c:pt idx="6595">
                  <c:v>2</c:v>
                </c:pt>
                <c:pt idx="6596">
                  <c:v>4</c:v>
                </c:pt>
                <c:pt idx="6597">
                  <c:v>2</c:v>
                </c:pt>
                <c:pt idx="6598">
                  <c:v>1</c:v>
                </c:pt>
                <c:pt idx="6599">
                  <c:v>6</c:v>
                </c:pt>
                <c:pt idx="6600">
                  <c:v>0</c:v>
                </c:pt>
                <c:pt idx="6601">
                  <c:v>2</c:v>
                </c:pt>
                <c:pt idx="6602">
                  <c:v>4</c:v>
                </c:pt>
                <c:pt idx="6603">
                  <c:v>2</c:v>
                </c:pt>
                <c:pt idx="6604">
                  <c:v>7</c:v>
                </c:pt>
                <c:pt idx="6605">
                  <c:v>3</c:v>
                </c:pt>
                <c:pt idx="6606">
                  <c:v>2</c:v>
                </c:pt>
                <c:pt idx="6607">
                  <c:v>3</c:v>
                </c:pt>
                <c:pt idx="6608">
                  <c:v>3</c:v>
                </c:pt>
                <c:pt idx="6609">
                  <c:v>5</c:v>
                </c:pt>
                <c:pt idx="6610">
                  <c:v>1</c:v>
                </c:pt>
                <c:pt idx="6611">
                  <c:v>1</c:v>
                </c:pt>
                <c:pt idx="6612">
                  <c:v>4</c:v>
                </c:pt>
                <c:pt idx="6613">
                  <c:v>2</c:v>
                </c:pt>
                <c:pt idx="6614">
                  <c:v>0</c:v>
                </c:pt>
                <c:pt idx="6615">
                  <c:v>6</c:v>
                </c:pt>
                <c:pt idx="6616">
                  <c:v>1</c:v>
                </c:pt>
                <c:pt idx="6617">
                  <c:v>3</c:v>
                </c:pt>
                <c:pt idx="6618">
                  <c:v>1</c:v>
                </c:pt>
                <c:pt idx="6619">
                  <c:v>1</c:v>
                </c:pt>
                <c:pt idx="6620">
                  <c:v>0</c:v>
                </c:pt>
                <c:pt idx="6621">
                  <c:v>2</c:v>
                </c:pt>
                <c:pt idx="6622">
                  <c:v>4</c:v>
                </c:pt>
                <c:pt idx="6623">
                  <c:v>0</c:v>
                </c:pt>
                <c:pt idx="6624">
                  <c:v>3</c:v>
                </c:pt>
                <c:pt idx="6625">
                  <c:v>1</c:v>
                </c:pt>
                <c:pt idx="6626">
                  <c:v>3</c:v>
                </c:pt>
                <c:pt idx="6627">
                  <c:v>3</c:v>
                </c:pt>
                <c:pt idx="6628">
                  <c:v>1</c:v>
                </c:pt>
                <c:pt idx="6629">
                  <c:v>5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0</c:v>
                </c:pt>
                <c:pt idx="6634">
                  <c:v>2</c:v>
                </c:pt>
                <c:pt idx="6635">
                  <c:v>5</c:v>
                </c:pt>
                <c:pt idx="6636">
                  <c:v>6</c:v>
                </c:pt>
                <c:pt idx="6637">
                  <c:v>1</c:v>
                </c:pt>
                <c:pt idx="6638">
                  <c:v>4</c:v>
                </c:pt>
                <c:pt idx="6639">
                  <c:v>2</c:v>
                </c:pt>
                <c:pt idx="6640">
                  <c:v>2</c:v>
                </c:pt>
                <c:pt idx="6641">
                  <c:v>4</c:v>
                </c:pt>
                <c:pt idx="6642">
                  <c:v>1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4</c:v>
                </c:pt>
                <c:pt idx="6648">
                  <c:v>4</c:v>
                </c:pt>
                <c:pt idx="6649">
                  <c:v>2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2</c:v>
                </c:pt>
                <c:pt idx="6655">
                  <c:v>3</c:v>
                </c:pt>
                <c:pt idx="6656">
                  <c:v>4</c:v>
                </c:pt>
                <c:pt idx="6657">
                  <c:v>1</c:v>
                </c:pt>
                <c:pt idx="6658">
                  <c:v>6</c:v>
                </c:pt>
                <c:pt idx="6659">
                  <c:v>5</c:v>
                </c:pt>
                <c:pt idx="6660">
                  <c:v>4</c:v>
                </c:pt>
                <c:pt idx="6661">
                  <c:v>2</c:v>
                </c:pt>
                <c:pt idx="6662">
                  <c:v>4</c:v>
                </c:pt>
                <c:pt idx="6663">
                  <c:v>3</c:v>
                </c:pt>
                <c:pt idx="6664">
                  <c:v>6</c:v>
                </c:pt>
                <c:pt idx="6665">
                  <c:v>5</c:v>
                </c:pt>
                <c:pt idx="6666">
                  <c:v>1</c:v>
                </c:pt>
                <c:pt idx="6667">
                  <c:v>2</c:v>
                </c:pt>
                <c:pt idx="6668">
                  <c:v>0</c:v>
                </c:pt>
                <c:pt idx="6669">
                  <c:v>6</c:v>
                </c:pt>
                <c:pt idx="6670">
                  <c:v>4</c:v>
                </c:pt>
                <c:pt idx="6671">
                  <c:v>3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5</c:v>
                </c:pt>
                <c:pt idx="6676">
                  <c:v>1</c:v>
                </c:pt>
                <c:pt idx="6677">
                  <c:v>2</c:v>
                </c:pt>
                <c:pt idx="6678">
                  <c:v>4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3</c:v>
                </c:pt>
                <c:pt idx="6683">
                  <c:v>0</c:v>
                </c:pt>
                <c:pt idx="6684">
                  <c:v>3</c:v>
                </c:pt>
                <c:pt idx="6685">
                  <c:v>1</c:v>
                </c:pt>
                <c:pt idx="6686">
                  <c:v>3</c:v>
                </c:pt>
                <c:pt idx="6687">
                  <c:v>2</c:v>
                </c:pt>
                <c:pt idx="6688">
                  <c:v>3</c:v>
                </c:pt>
                <c:pt idx="6689">
                  <c:v>3</c:v>
                </c:pt>
                <c:pt idx="6690">
                  <c:v>2</c:v>
                </c:pt>
                <c:pt idx="6691">
                  <c:v>5</c:v>
                </c:pt>
                <c:pt idx="6692">
                  <c:v>5</c:v>
                </c:pt>
                <c:pt idx="6693">
                  <c:v>2</c:v>
                </c:pt>
                <c:pt idx="6694">
                  <c:v>3</c:v>
                </c:pt>
                <c:pt idx="6695">
                  <c:v>1</c:v>
                </c:pt>
                <c:pt idx="6696">
                  <c:v>4</c:v>
                </c:pt>
                <c:pt idx="6697">
                  <c:v>1</c:v>
                </c:pt>
                <c:pt idx="6698">
                  <c:v>1</c:v>
                </c:pt>
                <c:pt idx="6699">
                  <c:v>3</c:v>
                </c:pt>
                <c:pt idx="6700">
                  <c:v>3</c:v>
                </c:pt>
                <c:pt idx="6701">
                  <c:v>4</c:v>
                </c:pt>
                <c:pt idx="6702">
                  <c:v>1</c:v>
                </c:pt>
                <c:pt idx="6703">
                  <c:v>1</c:v>
                </c:pt>
                <c:pt idx="6704">
                  <c:v>2</c:v>
                </c:pt>
                <c:pt idx="6705">
                  <c:v>3</c:v>
                </c:pt>
                <c:pt idx="6706">
                  <c:v>1</c:v>
                </c:pt>
                <c:pt idx="6707">
                  <c:v>3</c:v>
                </c:pt>
                <c:pt idx="6708">
                  <c:v>4</c:v>
                </c:pt>
                <c:pt idx="6709">
                  <c:v>4</c:v>
                </c:pt>
                <c:pt idx="6710">
                  <c:v>5</c:v>
                </c:pt>
                <c:pt idx="6711">
                  <c:v>5</c:v>
                </c:pt>
                <c:pt idx="6712">
                  <c:v>4</c:v>
                </c:pt>
                <c:pt idx="6713">
                  <c:v>5</c:v>
                </c:pt>
                <c:pt idx="6714">
                  <c:v>3</c:v>
                </c:pt>
                <c:pt idx="6715">
                  <c:v>4</c:v>
                </c:pt>
                <c:pt idx="6716">
                  <c:v>4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0</c:v>
                </c:pt>
                <c:pt idx="6721">
                  <c:v>5</c:v>
                </c:pt>
                <c:pt idx="6722">
                  <c:v>4</c:v>
                </c:pt>
                <c:pt idx="6723">
                  <c:v>3</c:v>
                </c:pt>
                <c:pt idx="6724">
                  <c:v>1</c:v>
                </c:pt>
                <c:pt idx="6725">
                  <c:v>3</c:v>
                </c:pt>
                <c:pt idx="6726">
                  <c:v>2</c:v>
                </c:pt>
                <c:pt idx="6727">
                  <c:v>4</c:v>
                </c:pt>
                <c:pt idx="6728">
                  <c:v>1</c:v>
                </c:pt>
                <c:pt idx="6729">
                  <c:v>9</c:v>
                </c:pt>
                <c:pt idx="6730">
                  <c:v>6</c:v>
                </c:pt>
                <c:pt idx="6731">
                  <c:v>4</c:v>
                </c:pt>
                <c:pt idx="6732">
                  <c:v>4</c:v>
                </c:pt>
                <c:pt idx="6733">
                  <c:v>0</c:v>
                </c:pt>
                <c:pt idx="6734">
                  <c:v>4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7</c:v>
                </c:pt>
                <c:pt idx="6739">
                  <c:v>2</c:v>
                </c:pt>
                <c:pt idx="6740">
                  <c:v>3</c:v>
                </c:pt>
                <c:pt idx="6741">
                  <c:v>3</c:v>
                </c:pt>
                <c:pt idx="6742">
                  <c:v>6</c:v>
                </c:pt>
                <c:pt idx="6743">
                  <c:v>2</c:v>
                </c:pt>
                <c:pt idx="6744">
                  <c:v>3</c:v>
                </c:pt>
                <c:pt idx="6745">
                  <c:v>4</c:v>
                </c:pt>
                <c:pt idx="6746">
                  <c:v>6</c:v>
                </c:pt>
                <c:pt idx="6747">
                  <c:v>5</c:v>
                </c:pt>
                <c:pt idx="6748">
                  <c:v>3</c:v>
                </c:pt>
                <c:pt idx="6749">
                  <c:v>3</c:v>
                </c:pt>
                <c:pt idx="6750">
                  <c:v>6</c:v>
                </c:pt>
                <c:pt idx="6751">
                  <c:v>7</c:v>
                </c:pt>
                <c:pt idx="6752">
                  <c:v>3</c:v>
                </c:pt>
                <c:pt idx="6753">
                  <c:v>2</c:v>
                </c:pt>
                <c:pt idx="6754">
                  <c:v>4</c:v>
                </c:pt>
                <c:pt idx="6755">
                  <c:v>4</c:v>
                </c:pt>
                <c:pt idx="6756">
                  <c:v>3</c:v>
                </c:pt>
                <c:pt idx="6757">
                  <c:v>3</c:v>
                </c:pt>
                <c:pt idx="6758">
                  <c:v>2</c:v>
                </c:pt>
                <c:pt idx="6759">
                  <c:v>5</c:v>
                </c:pt>
                <c:pt idx="6760">
                  <c:v>3</c:v>
                </c:pt>
                <c:pt idx="6761">
                  <c:v>3</c:v>
                </c:pt>
                <c:pt idx="6762">
                  <c:v>1</c:v>
                </c:pt>
                <c:pt idx="6763">
                  <c:v>2</c:v>
                </c:pt>
                <c:pt idx="6764">
                  <c:v>3</c:v>
                </c:pt>
                <c:pt idx="6765">
                  <c:v>2</c:v>
                </c:pt>
                <c:pt idx="6766">
                  <c:v>3</c:v>
                </c:pt>
                <c:pt idx="6767">
                  <c:v>1</c:v>
                </c:pt>
                <c:pt idx="6768">
                  <c:v>3</c:v>
                </c:pt>
                <c:pt idx="6769">
                  <c:v>1</c:v>
                </c:pt>
                <c:pt idx="6770">
                  <c:v>4</c:v>
                </c:pt>
                <c:pt idx="6771">
                  <c:v>3</c:v>
                </c:pt>
                <c:pt idx="6772">
                  <c:v>3</c:v>
                </c:pt>
                <c:pt idx="6773">
                  <c:v>1</c:v>
                </c:pt>
                <c:pt idx="6774">
                  <c:v>5</c:v>
                </c:pt>
                <c:pt idx="6775">
                  <c:v>3</c:v>
                </c:pt>
                <c:pt idx="6776">
                  <c:v>4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3</c:v>
                </c:pt>
                <c:pt idx="6781">
                  <c:v>4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3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4</c:v>
                </c:pt>
                <c:pt idx="6790">
                  <c:v>3</c:v>
                </c:pt>
                <c:pt idx="6791">
                  <c:v>2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2</c:v>
                </c:pt>
                <c:pt idx="6796">
                  <c:v>4</c:v>
                </c:pt>
                <c:pt idx="6797">
                  <c:v>1</c:v>
                </c:pt>
                <c:pt idx="6798">
                  <c:v>2</c:v>
                </c:pt>
                <c:pt idx="6799">
                  <c:v>5</c:v>
                </c:pt>
                <c:pt idx="6800">
                  <c:v>2</c:v>
                </c:pt>
                <c:pt idx="6801">
                  <c:v>4</c:v>
                </c:pt>
                <c:pt idx="6802">
                  <c:v>3</c:v>
                </c:pt>
                <c:pt idx="6803">
                  <c:v>2</c:v>
                </c:pt>
                <c:pt idx="6804">
                  <c:v>1</c:v>
                </c:pt>
                <c:pt idx="6805">
                  <c:v>5</c:v>
                </c:pt>
                <c:pt idx="6806">
                  <c:v>3</c:v>
                </c:pt>
                <c:pt idx="6807">
                  <c:v>0</c:v>
                </c:pt>
                <c:pt idx="6808">
                  <c:v>2</c:v>
                </c:pt>
                <c:pt idx="6809">
                  <c:v>4</c:v>
                </c:pt>
                <c:pt idx="6810">
                  <c:v>1</c:v>
                </c:pt>
                <c:pt idx="6811">
                  <c:v>0</c:v>
                </c:pt>
                <c:pt idx="6812">
                  <c:v>5</c:v>
                </c:pt>
                <c:pt idx="6813">
                  <c:v>3</c:v>
                </c:pt>
                <c:pt idx="6814">
                  <c:v>0</c:v>
                </c:pt>
                <c:pt idx="6815">
                  <c:v>4</c:v>
                </c:pt>
                <c:pt idx="6816">
                  <c:v>6</c:v>
                </c:pt>
                <c:pt idx="6817">
                  <c:v>0</c:v>
                </c:pt>
                <c:pt idx="6818">
                  <c:v>5</c:v>
                </c:pt>
                <c:pt idx="6819">
                  <c:v>1</c:v>
                </c:pt>
                <c:pt idx="6820">
                  <c:v>1</c:v>
                </c:pt>
                <c:pt idx="6821">
                  <c:v>3</c:v>
                </c:pt>
                <c:pt idx="6822">
                  <c:v>5</c:v>
                </c:pt>
                <c:pt idx="6823">
                  <c:v>5</c:v>
                </c:pt>
                <c:pt idx="6824">
                  <c:v>2</c:v>
                </c:pt>
                <c:pt idx="6825">
                  <c:v>3</c:v>
                </c:pt>
                <c:pt idx="6826">
                  <c:v>2</c:v>
                </c:pt>
                <c:pt idx="6827">
                  <c:v>3</c:v>
                </c:pt>
                <c:pt idx="6828">
                  <c:v>3</c:v>
                </c:pt>
                <c:pt idx="6829">
                  <c:v>5</c:v>
                </c:pt>
                <c:pt idx="6830">
                  <c:v>6</c:v>
                </c:pt>
                <c:pt idx="6831">
                  <c:v>4</c:v>
                </c:pt>
                <c:pt idx="6832">
                  <c:v>2</c:v>
                </c:pt>
                <c:pt idx="6833">
                  <c:v>3</c:v>
                </c:pt>
                <c:pt idx="6834">
                  <c:v>1</c:v>
                </c:pt>
                <c:pt idx="6835">
                  <c:v>2</c:v>
                </c:pt>
                <c:pt idx="6836">
                  <c:v>3</c:v>
                </c:pt>
                <c:pt idx="6837">
                  <c:v>7</c:v>
                </c:pt>
                <c:pt idx="6838">
                  <c:v>8</c:v>
                </c:pt>
                <c:pt idx="6839">
                  <c:v>0</c:v>
                </c:pt>
                <c:pt idx="6840">
                  <c:v>3</c:v>
                </c:pt>
                <c:pt idx="6841">
                  <c:v>2</c:v>
                </c:pt>
                <c:pt idx="6842">
                  <c:v>5</c:v>
                </c:pt>
                <c:pt idx="6843">
                  <c:v>2</c:v>
                </c:pt>
                <c:pt idx="6844">
                  <c:v>6</c:v>
                </c:pt>
                <c:pt idx="6845">
                  <c:v>1</c:v>
                </c:pt>
                <c:pt idx="6846">
                  <c:v>4</c:v>
                </c:pt>
                <c:pt idx="6847">
                  <c:v>1</c:v>
                </c:pt>
                <c:pt idx="6848">
                  <c:v>4</c:v>
                </c:pt>
                <c:pt idx="6849">
                  <c:v>2</c:v>
                </c:pt>
                <c:pt idx="6850">
                  <c:v>10</c:v>
                </c:pt>
                <c:pt idx="6851">
                  <c:v>0</c:v>
                </c:pt>
                <c:pt idx="6852">
                  <c:v>3</c:v>
                </c:pt>
                <c:pt idx="6853">
                  <c:v>1</c:v>
                </c:pt>
                <c:pt idx="6854">
                  <c:v>2</c:v>
                </c:pt>
                <c:pt idx="6855">
                  <c:v>0</c:v>
                </c:pt>
                <c:pt idx="6856">
                  <c:v>2</c:v>
                </c:pt>
                <c:pt idx="6857">
                  <c:v>0</c:v>
                </c:pt>
                <c:pt idx="6858">
                  <c:v>4</c:v>
                </c:pt>
                <c:pt idx="6859">
                  <c:v>2</c:v>
                </c:pt>
                <c:pt idx="6860">
                  <c:v>3</c:v>
                </c:pt>
                <c:pt idx="6861">
                  <c:v>2</c:v>
                </c:pt>
                <c:pt idx="6862">
                  <c:v>4</c:v>
                </c:pt>
                <c:pt idx="6863">
                  <c:v>2</c:v>
                </c:pt>
                <c:pt idx="6864">
                  <c:v>4</c:v>
                </c:pt>
                <c:pt idx="6865">
                  <c:v>3</c:v>
                </c:pt>
                <c:pt idx="6866">
                  <c:v>2</c:v>
                </c:pt>
                <c:pt idx="6867">
                  <c:v>4</c:v>
                </c:pt>
                <c:pt idx="6868">
                  <c:v>6</c:v>
                </c:pt>
                <c:pt idx="6869">
                  <c:v>4</c:v>
                </c:pt>
                <c:pt idx="6870">
                  <c:v>3</c:v>
                </c:pt>
                <c:pt idx="6871">
                  <c:v>1</c:v>
                </c:pt>
                <c:pt idx="6872">
                  <c:v>2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2</c:v>
                </c:pt>
                <c:pt idx="6877">
                  <c:v>4</c:v>
                </c:pt>
                <c:pt idx="6878">
                  <c:v>4</c:v>
                </c:pt>
                <c:pt idx="6879">
                  <c:v>1</c:v>
                </c:pt>
                <c:pt idx="6880">
                  <c:v>5</c:v>
                </c:pt>
                <c:pt idx="6881">
                  <c:v>3</c:v>
                </c:pt>
                <c:pt idx="6882">
                  <c:v>1</c:v>
                </c:pt>
                <c:pt idx="6883">
                  <c:v>3</c:v>
                </c:pt>
                <c:pt idx="6884">
                  <c:v>2</c:v>
                </c:pt>
                <c:pt idx="6885">
                  <c:v>3</c:v>
                </c:pt>
                <c:pt idx="6886">
                  <c:v>1</c:v>
                </c:pt>
                <c:pt idx="6887">
                  <c:v>2</c:v>
                </c:pt>
                <c:pt idx="6888">
                  <c:v>0</c:v>
                </c:pt>
                <c:pt idx="6889">
                  <c:v>5</c:v>
                </c:pt>
                <c:pt idx="6890">
                  <c:v>3</c:v>
                </c:pt>
                <c:pt idx="6891">
                  <c:v>2</c:v>
                </c:pt>
                <c:pt idx="6892">
                  <c:v>4</c:v>
                </c:pt>
                <c:pt idx="6893">
                  <c:v>3</c:v>
                </c:pt>
                <c:pt idx="6894">
                  <c:v>4</c:v>
                </c:pt>
                <c:pt idx="6895">
                  <c:v>4</c:v>
                </c:pt>
                <c:pt idx="6896">
                  <c:v>1</c:v>
                </c:pt>
                <c:pt idx="6897">
                  <c:v>2</c:v>
                </c:pt>
                <c:pt idx="6898">
                  <c:v>2</c:v>
                </c:pt>
                <c:pt idx="6899">
                  <c:v>3</c:v>
                </c:pt>
                <c:pt idx="6900">
                  <c:v>5</c:v>
                </c:pt>
                <c:pt idx="6901">
                  <c:v>2</c:v>
                </c:pt>
                <c:pt idx="6902">
                  <c:v>3</c:v>
                </c:pt>
                <c:pt idx="6903">
                  <c:v>5</c:v>
                </c:pt>
                <c:pt idx="6904">
                  <c:v>6</c:v>
                </c:pt>
                <c:pt idx="6905">
                  <c:v>4</c:v>
                </c:pt>
                <c:pt idx="6906">
                  <c:v>1</c:v>
                </c:pt>
                <c:pt idx="6907">
                  <c:v>4</c:v>
                </c:pt>
                <c:pt idx="6908">
                  <c:v>1</c:v>
                </c:pt>
                <c:pt idx="6909">
                  <c:v>2</c:v>
                </c:pt>
                <c:pt idx="6910">
                  <c:v>4</c:v>
                </c:pt>
                <c:pt idx="6911">
                  <c:v>2</c:v>
                </c:pt>
                <c:pt idx="6912">
                  <c:v>1</c:v>
                </c:pt>
                <c:pt idx="6913">
                  <c:v>4</c:v>
                </c:pt>
                <c:pt idx="6914">
                  <c:v>1</c:v>
                </c:pt>
                <c:pt idx="6915">
                  <c:v>0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0</c:v>
                </c:pt>
                <c:pt idx="6921">
                  <c:v>2</c:v>
                </c:pt>
                <c:pt idx="6922">
                  <c:v>1</c:v>
                </c:pt>
                <c:pt idx="6923">
                  <c:v>4</c:v>
                </c:pt>
                <c:pt idx="6924">
                  <c:v>2</c:v>
                </c:pt>
                <c:pt idx="6925">
                  <c:v>6</c:v>
                </c:pt>
                <c:pt idx="6926">
                  <c:v>3</c:v>
                </c:pt>
                <c:pt idx="6927">
                  <c:v>3</c:v>
                </c:pt>
                <c:pt idx="6928">
                  <c:v>5</c:v>
                </c:pt>
                <c:pt idx="6929">
                  <c:v>4</c:v>
                </c:pt>
                <c:pt idx="6930">
                  <c:v>4</c:v>
                </c:pt>
                <c:pt idx="6931">
                  <c:v>3</c:v>
                </c:pt>
                <c:pt idx="6932">
                  <c:v>5</c:v>
                </c:pt>
                <c:pt idx="6933">
                  <c:v>4</c:v>
                </c:pt>
                <c:pt idx="6934">
                  <c:v>3</c:v>
                </c:pt>
                <c:pt idx="6935">
                  <c:v>2</c:v>
                </c:pt>
                <c:pt idx="6936">
                  <c:v>4</c:v>
                </c:pt>
                <c:pt idx="6937">
                  <c:v>6</c:v>
                </c:pt>
                <c:pt idx="6938">
                  <c:v>1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4</c:v>
                </c:pt>
                <c:pt idx="6944">
                  <c:v>6</c:v>
                </c:pt>
                <c:pt idx="6945">
                  <c:v>1</c:v>
                </c:pt>
                <c:pt idx="6946">
                  <c:v>1</c:v>
                </c:pt>
                <c:pt idx="6947">
                  <c:v>3</c:v>
                </c:pt>
                <c:pt idx="6948">
                  <c:v>3</c:v>
                </c:pt>
                <c:pt idx="6949">
                  <c:v>0</c:v>
                </c:pt>
                <c:pt idx="6950">
                  <c:v>8</c:v>
                </c:pt>
                <c:pt idx="6951">
                  <c:v>2</c:v>
                </c:pt>
                <c:pt idx="6952">
                  <c:v>4</c:v>
                </c:pt>
                <c:pt idx="6953">
                  <c:v>1</c:v>
                </c:pt>
                <c:pt idx="6954">
                  <c:v>0</c:v>
                </c:pt>
                <c:pt idx="6955">
                  <c:v>2</c:v>
                </c:pt>
                <c:pt idx="6956">
                  <c:v>2</c:v>
                </c:pt>
                <c:pt idx="6957">
                  <c:v>0</c:v>
                </c:pt>
                <c:pt idx="6958">
                  <c:v>2</c:v>
                </c:pt>
                <c:pt idx="6959">
                  <c:v>2</c:v>
                </c:pt>
                <c:pt idx="6960">
                  <c:v>5</c:v>
                </c:pt>
                <c:pt idx="6961">
                  <c:v>1</c:v>
                </c:pt>
                <c:pt idx="6962">
                  <c:v>6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2</c:v>
                </c:pt>
                <c:pt idx="6967">
                  <c:v>4</c:v>
                </c:pt>
                <c:pt idx="6968">
                  <c:v>2</c:v>
                </c:pt>
                <c:pt idx="6969">
                  <c:v>0</c:v>
                </c:pt>
                <c:pt idx="6970">
                  <c:v>5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1</c:v>
                </c:pt>
                <c:pt idx="6975">
                  <c:v>4</c:v>
                </c:pt>
                <c:pt idx="6976">
                  <c:v>1</c:v>
                </c:pt>
                <c:pt idx="6977">
                  <c:v>4</c:v>
                </c:pt>
                <c:pt idx="6978">
                  <c:v>4</c:v>
                </c:pt>
                <c:pt idx="6979">
                  <c:v>5</c:v>
                </c:pt>
                <c:pt idx="6980">
                  <c:v>2</c:v>
                </c:pt>
                <c:pt idx="6981">
                  <c:v>2</c:v>
                </c:pt>
                <c:pt idx="6982">
                  <c:v>1</c:v>
                </c:pt>
                <c:pt idx="6983">
                  <c:v>2</c:v>
                </c:pt>
                <c:pt idx="6984">
                  <c:v>7</c:v>
                </c:pt>
                <c:pt idx="6985">
                  <c:v>3</c:v>
                </c:pt>
                <c:pt idx="6986">
                  <c:v>1</c:v>
                </c:pt>
                <c:pt idx="6987">
                  <c:v>8</c:v>
                </c:pt>
                <c:pt idx="6988">
                  <c:v>1</c:v>
                </c:pt>
                <c:pt idx="6989">
                  <c:v>4</c:v>
                </c:pt>
                <c:pt idx="6990">
                  <c:v>2</c:v>
                </c:pt>
                <c:pt idx="6991">
                  <c:v>3</c:v>
                </c:pt>
                <c:pt idx="6992">
                  <c:v>3</c:v>
                </c:pt>
                <c:pt idx="6993">
                  <c:v>0</c:v>
                </c:pt>
                <c:pt idx="6994">
                  <c:v>1</c:v>
                </c:pt>
                <c:pt idx="6995">
                  <c:v>3</c:v>
                </c:pt>
                <c:pt idx="6996">
                  <c:v>1</c:v>
                </c:pt>
                <c:pt idx="6997">
                  <c:v>1</c:v>
                </c:pt>
                <c:pt idx="6998">
                  <c:v>3</c:v>
                </c:pt>
                <c:pt idx="6999">
                  <c:v>3</c:v>
                </c:pt>
                <c:pt idx="7000">
                  <c:v>4</c:v>
                </c:pt>
                <c:pt idx="7001">
                  <c:v>1</c:v>
                </c:pt>
                <c:pt idx="7002">
                  <c:v>7</c:v>
                </c:pt>
                <c:pt idx="7003">
                  <c:v>3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1</c:v>
                </c:pt>
                <c:pt idx="7008">
                  <c:v>2</c:v>
                </c:pt>
                <c:pt idx="7009">
                  <c:v>2</c:v>
                </c:pt>
                <c:pt idx="7010">
                  <c:v>6</c:v>
                </c:pt>
                <c:pt idx="7011">
                  <c:v>3</c:v>
                </c:pt>
                <c:pt idx="7012">
                  <c:v>2</c:v>
                </c:pt>
                <c:pt idx="7013">
                  <c:v>4</c:v>
                </c:pt>
                <c:pt idx="7014">
                  <c:v>2</c:v>
                </c:pt>
                <c:pt idx="7015">
                  <c:v>1</c:v>
                </c:pt>
                <c:pt idx="7016">
                  <c:v>2</c:v>
                </c:pt>
                <c:pt idx="7017">
                  <c:v>4</c:v>
                </c:pt>
                <c:pt idx="7018">
                  <c:v>3</c:v>
                </c:pt>
                <c:pt idx="7019">
                  <c:v>1</c:v>
                </c:pt>
                <c:pt idx="7020">
                  <c:v>3</c:v>
                </c:pt>
                <c:pt idx="7021">
                  <c:v>4</c:v>
                </c:pt>
                <c:pt idx="7022">
                  <c:v>5</c:v>
                </c:pt>
                <c:pt idx="7023">
                  <c:v>4</c:v>
                </c:pt>
                <c:pt idx="7024">
                  <c:v>3</c:v>
                </c:pt>
                <c:pt idx="7025">
                  <c:v>4</c:v>
                </c:pt>
                <c:pt idx="7026">
                  <c:v>3</c:v>
                </c:pt>
                <c:pt idx="7027">
                  <c:v>2</c:v>
                </c:pt>
                <c:pt idx="7028">
                  <c:v>4</c:v>
                </c:pt>
                <c:pt idx="7029">
                  <c:v>2</c:v>
                </c:pt>
                <c:pt idx="7030">
                  <c:v>5</c:v>
                </c:pt>
                <c:pt idx="7031">
                  <c:v>2</c:v>
                </c:pt>
                <c:pt idx="7032">
                  <c:v>6</c:v>
                </c:pt>
                <c:pt idx="7033">
                  <c:v>1</c:v>
                </c:pt>
                <c:pt idx="7034">
                  <c:v>4</c:v>
                </c:pt>
                <c:pt idx="7035">
                  <c:v>1</c:v>
                </c:pt>
                <c:pt idx="7036">
                  <c:v>2</c:v>
                </c:pt>
                <c:pt idx="7037">
                  <c:v>4</c:v>
                </c:pt>
                <c:pt idx="7038">
                  <c:v>4</c:v>
                </c:pt>
                <c:pt idx="7039">
                  <c:v>2</c:v>
                </c:pt>
                <c:pt idx="7040">
                  <c:v>2</c:v>
                </c:pt>
                <c:pt idx="7041">
                  <c:v>5</c:v>
                </c:pt>
                <c:pt idx="7042">
                  <c:v>4</c:v>
                </c:pt>
                <c:pt idx="7043">
                  <c:v>1</c:v>
                </c:pt>
                <c:pt idx="7044">
                  <c:v>0</c:v>
                </c:pt>
                <c:pt idx="7045">
                  <c:v>1</c:v>
                </c:pt>
                <c:pt idx="7046">
                  <c:v>2</c:v>
                </c:pt>
                <c:pt idx="7047">
                  <c:v>3</c:v>
                </c:pt>
                <c:pt idx="7048">
                  <c:v>0</c:v>
                </c:pt>
                <c:pt idx="7049">
                  <c:v>4</c:v>
                </c:pt>
                <c:pt idx="7050">
                  <c:v>4</c:v>
                </c:pt>
                <c:pt idx="7051">
                  <c:v>2</c:v>
                </c:pt>
                <c:pt idx="7052">
                  <c:v>3</c:v>
                </c:pt>
                <c:pt idx="7053">
                  <c:v>3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3</c:v>
                </c:pt>
                <c:pt idx="7058">
                  <c:v>1</c:v>
                </c:pt>
                <c:pt idx="7059">
                  <c:v>3</c:v>
                </c:pt>
                <c:pt idx="7060">
                  <c:v>2</c:v>
                </c:pt>
                <c:pt idx="7061">
                  <c:v>4</c:v>
                </c:pt>
                <c:pt idx="7062">
                  <c:v>1</c:v>
                </c:pt>
                <c:pt idx="7063">
                  <c:v>1</c:v>
                </c:pt>
                <c:pt idx="7064">
                  <c:v>2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1</c:v>
                </c:pt>
                <c:pt idx="7069">
                  <c:v>4</c:v>
                </c:pt>
                <c:pt idx="7070">
                  <c:v>2</c:v>
                </c:pt>
                <c:pt idx="7071">
                  <c:v>3</c:v>
                </c:pt>
                <c:pt idx="7072">
                  <c:v>2</c:v>
                </c:pt>
                <c:pt idx="7073">
                  <c:v>2</c:v>
                </c:pt>
                <c:pt idx="7074">
                  <c:v>1</c:v>
                </c:pt>
                <c:pt idx="7075">
                  <c:v>1</c:v>
                </c:pt>
                <c:pt idx="7076">
                  <c:v>4</c:v>
                </c:pt>
                <c:pt idx="7077">
                  <c:v>1</c:v>
                </c:pt>
                <c:pt idx="7078">
                  <c:v>4</c:v>
                </c:pt>
                <c:pt idx="7079">
                  <c:v>2</c:v>
                </c:pt>
                <c:pt idx="7080">
                  <c:v>4</c:v>
                </c:pt>
                <c:pt idx="7081">
                  <c:v>5</c:v>
                </c:pt>
                <c:pt idx="7082">
                  <c:v>1</c:v>
                </c:pt>
                <c:pt idx="7083">
                  <c:v>3</c:v>
                </c:pt>
                <c:pt idx="7084">
                  <c:v>1</c:v>
                </c:pt>
                <c:pt idx="7085">
                  <c:v>2</c:v>
                </c:pt>
                <c:pt idx="7086">
                  <c:v>2</c:v>
                </c:pt>
                <c:pt idx="7087">
                  <c:v>0</c:v>
                </c:pt>
                <c:pt idx="7088">
                  <c:v>3</c:v>
                </c:pt>
                <c:pt idx="7089">
                  <c:v>4</c:v>
                </c:pt>
                <c:pt idx="7090">
                  <c:v>1</c:v>
                </c:pt>
                <c:pt idx="7091">
                  <c:v>2</c:v>
                </c:pt>
                <c:pt idx="7092">
                  <c:v>1</c:v>
                </c:pt>
                <c:pt idx="7093">
                  <c:v>1</c:v>
                </c:pt>
                <c:pt idx="7094">
                  <c:v>3</c:v>
                </c:pt>
                <c:pt idx="7095">
                  <c:v>7</c:v>
                </c:pt>
                <c:pt idx="7096">
                  <c:v>1</c:v>
                </c:pt>
                <c:pt idx="7097">
                  <c:v>2</c:v>
                </c:pt>
                <c:pt idx="7098">
                  <c:v>4</c:v>
                </c:pt>
                <c:pt idx="7099">
                  <c:v>3</c:v>
                </c:pt>
                <c:pt idx="7100">
                  <c:v>2</c:v>
                </c:pt>
                <c:pt idx="7101">
                  <c:v>3</c:v>
                </c:pt>
                <c:pt idx="7102">
                  <c:v>4</c:v>
                </c:pt>
                <c:pt idx="7103">
                  <c:v>3</c:v>
                </c:pt>
                <c:pt idx="7104">
                  <c:v>6</c:v>
                </c:pt>
                <c:pt idx="7105">
                  <c:v>3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4</c:v>
                </c:pt>
                <c:pt idx="7110">
                  <c:v>5</c:v>
                </c:pt>
                <c:pt idx="7111">
                  <c:v>4</c:v>
                </c:pt>
                <c:pt idx="7112">
                  <c:v>1</c:v>
                </c:pt>
                <c:pt idx="7113">
                  <c:v>1</c:v>
                </c:pt>
                <c:pt idx="7114">
                  <c:v>3</c:v>
                </c:pt>
                <c:pt idx="7115">
                  <c:v>2</c:v>
                </c:pt>
                <c:pt idx="7116">
                  <c:v>1</c:v>
                </c:pt>
                <c:pt idx="7117">
                  <c:v>4</c:v>
                </c:pt>
                <c:pt idx="7118">
                  <c:v>1</c:v>
                </c:pt>
                <c:pt idx="7119">
                  <c:v>1</c:v>
                </c:pt>
                <c:pt idx="7120">
                  <c:v>3</c:v>
                </c:pt>
                <c:pt idx="7121">
                  <c:v>2</c:v>
                </c:pt>
                <c:pt idx="7122">
                  <c:v>1</c:v>
                </c:pt>
                <c:pt idx="7123">
                  <c:v>3</c:v>
                </c:pt>
                <c:pt idx="7124">
                  <c:v>4</c:v>
                </c:pt>
                <c:pt idx="7125">
                  <c:v>2</c:v>
                </c:pt>
                <c:pt idx="7126">
                  <c:v>3</c:v>
                </c:pt>
                <c:pt idx="7127">
                  <c:v>3</c:v>
                </c:pt>
                <c:pt idx="7128">
                  <c:v>0</c:v>
                </c:pt>
                <c:pt idx="7129">
                  <c:v>2</c:v>
                </c:pt>
                <c:pt idx="7130">
                  <c:v>1</c:v>
                </c:pt>
                <c:pt idx="7131">
                  <c:v>4</c:v>
                </c:pt>
                <c:pt idx="7132">
                  <c:v>2</c:v>
                </c:pt>
                <c:pt idx="7133">
                  <c:v>0</c:v>
                </c:pt>
                <c:pt idx="7134">
                  <c:v>3</c:v>
                </c:pt>
                <c:pt idx="7135">
                  <c:v>1</c:v>
                </c:pt>
                <c:pt idx="7136">
                  <c:v>1</c:v>
                </c:pt>
                <c:pt idx="7137">
                  <c:v>2</c:v>
                </c:pt>
                <c:pt idx="7138">
                  <c:v>4</c:v>
                </c:pt>
                <c:pt idx="7139">
                  <c:v>5</c:v>
                </c:pt>
                <c:pt idx="7140">
                  <c:v>6</c:v>
                </c:pt>
                <c:pt idx="7141">
                  <c:v>0</c:v>
                </c:pt>
                <c:pt idx="7142">
                  <c:v>5</c:v>
                </c:pt>
                <c:pt idx="7143">
                  <c:v>3</c:v>
                </c:pt>
                <c:pt idx="7144">
                  <c:v>2</c:v>
                </c:pt>
                <c:pt idx="7145">
                  <c:v>3</c:v>
                </c:pt>
                <c:pt idx="7146">
                  <c:v>3</c:v>
                </c:pt>
                <c:pt idx="7147">
                  <c:v>2</c:v>
                </c:pt>
                <c:pt idx="7148">
                  <c:v>2</c:v>
                </c:pt>
                <c:pt idx="7149">
                  <c:v>6</c:v>
                </c:pt>
                <c:pt idx="7150">
                  <c:v>1</c:v>
                </c:pt>
                <c:pt idx="7151">
                  <c:v>3</c:v>
                </c:pt>
                <c:pt idx="7152">
                  <c:v>5</c:v>
                </c:pt>
                <c:pt idx="7153">
                  <c:v>1</c:v>
                </c:pt>
                <c:pt idx="7154">
                  <c:v>4</c:v>
                </c:pt>
                <c:pt idx="7155">
                  <c:v>2</c:v>
                </c:pt>
                <c:pt idx="7156">
                  <c:v>3</c:v>
                </c:pt>
                <c:pt idx="7157">
                  <c:v>3</c:v>
                </c:pt>
                <c:pt idx="7158">
                  <c:v>4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2</c:v>
                </c:pt>
                <c:pt idx="7163">
                  <c:v>2</c:v>
                </c:pt>
                <c:pt idx="7164">
                  <c:v>3</c:v>
                </c:pt>
                <c:pt idx="7165">
                  <c:v>3</c:v>
                </c:pt>
                <c:pt idx="7166">
                  <c:v>2</c:v>
                </c:pt>
                <c:pt idx="7167">
                  <c:v>3</c:v>
                </c:pt>
                <c:pt idx="7168">
                  <c:v>3</c:v>
                </c:pt>
                <c:pt idx="7169">
                  <c:v>1</c:v>
                </c:pt>
                <c:pt idx="7170">
                  <c:v>3</c:v>
                </c:pt>
                <c:pt idx="7171">
                  <c:v>2</c:v>
                </c:pt>
                <c:pt idx="7172">
                  <c:v>3</c:v>
                </c:pt>
                <c:pt idx="7173">
                  <c:v>2</c:v>
                </c:pt>
                <c:pt idx="7174">
                  <c:v>4</c:v>
                </c:pt>
                <c:pt idx="7175">
                  <c:v>2</c:v>
                </c:pt>
                <c:pt idx="7176">
                  <c:v>3</c:v>
                </c:pt>
                <c:pt idx="7177">
                  <c:v>1</c:v>
                </c:pt>
                <c:pt idx="7178">
                  <c:v>2</c:v>
                </c:pt>
                <c:pt idx="7179">
                  <c:v>3</c:v>
                </c:pt>
                <c:pt idx="7180">
                  <c:v>1</c:v>
                </c:pt>
                <c:pt idx="7181">
                  <c:v>1</c:v>
                </c:pt>
                <c:pt idx="7182">
                  <c:v>0</c:v>
                </c:pt>
                <c:pt idx="7183">
                  <c:v>4</c:v>
                </c:pt>
                <c:pt idx="7184">
                  <c:v>0</c:v>
                </c:pt>
                <c:pt idx="7185">
                  <c:v>3</c:v>
                </c:pt>
                <c:pt idx="7186">
                  <c:v>1</c:v>
                </c:pt>
                <c:pt idx="7187">
                  <c:v>1</c:v>
                </c:pt>
                <c:pt idx="7188">
                  <c:v>5</c:v>
                </c:pt>
                <c:pt idx="7189">
                  <c:v>3</c:v>
                </c:pt>
                <c:pt idx="7190">
                  <c:v>1</c:v>
                </c:pt>
                <c:pt idx="7191">
                  <c:v>2</c:v>
                </c:pt>
                <c:pt idx="7192">
                  <c:v>3</c:v>
                </c:pt>
                <c:pt idx="7193">
                  <c:v>3</c:v>
                </c:pt>
                <c:pt idx="7194">
                  <c:v>1</c:v>
                </c:pt>
                <c:pt idx="7195">
                  <c:v>5</c:v>
                </c:pt>
                <c:pt idx="7196">
                  <c:v>2</c:v>
                </c:pt>
                <c:pt idx="7197">
                  <c:v>4</c:v>
                </c:pt>
                <c:pt idx="7198">
                  <c:v>2</c:v>
                </c:pt>
                <c:pt idx="7199">
                  <c:v>4</c:v>
                </c:pt>
                <c:pt idx="7200">
                  <c:v>3</c:v>
                </c:pt>
                <c:pt idx="7201">
                  <c:v>7</c:v>
                </c:pt>
                <c:pt idx="7202">
                  <c:v>0</c:v>
                </c:pt>
                <c:pt idx="7203">
                  <c:v>2</c:v>
                </c:pt>
                <c:pt idx="7204">
                  <c:v>5</c:v>
                </c:pt>
                <c:pt idx="7205">
                  <c:v>1</c:v>
                </c:pt>
                <c:pt idx="7206">
                  <c:v>2</c:v>
                </c:pt>
                <c:pt idx="7207">
                  <c:v>2</c:v>
                </c:pt>
                <c:pt idx="7208">
                  <c:v>3</c:v>
                </c:pt>
                <c:pt idx="7209">
                  <c:v>5</c:v>
                </c:pt>
                <c:pt idx="7210">
                  <c:v>1</c:v>
                </c:pt>
                <c:pt idx="7211">
                  <c:v>2</c:v>
                </c:pt>
                <c:pt idx="7212">
                  <c:v>4</c:v>
                </c:pt>
                <c:pt idx="7213">
                  <c:v>3</c:v>
                </c:pt>
                <c:pt idx="7214">
                  <c:v>4</c:v>
                </c:pt>
                <c:pt idx="7215">
                  <c:v>4</c:v>
                </c:pt>
                <c:pt idx="7216">
                  <c:v>2</c:v>
                </c:pt>
                <c:pt idx="7217">
                  <c:v>3</c:v>
                </c:pt>
                <c:pt idx="7218">
                  <c:v>3</c:v>
                </c:pt>
                <c:pt idx="7219">
                  <c:v>2</c:v>
                </c:pt>
                <c:pt idx="7220">
                  <c:v>2</c:v>
                </c:pt>
                <c:pt idx="7221">
                  <c:v>1</c:v>
                </c:pt>
                <c:pt idx="7222">
                  <c:v>2</c:v>
                </c:pt>
                <c:pt idx="7223">
                  <c:v>4</c:v>
                </c:pt>
                <c:pt idx="7224">
                  <c:v>2</c:v>
                </c:pt>
                <c:pt idx="7225">
                  <c:v>3</c:v>
                </c:pt>
                <c:pt idx="7226">
                  <c:v>4</c:v>
                </c:pt>
                <c:pt idx="7227">
                  <c:v>6</c:v>
                </c:pt>
                <c:pt idx="7228">
                  <c:v>3</c:v>
                </c:pt>
                <c:pt idx="7229">
                  <c:v>1</c:v>
                </c:pt>
                <c:pt idx="7230">
                  <c:v>4</c:v>
                </c:pt>
                <c:pt idx="7231">
                  <c:v>4</c:v>
                </c:pt>
                <c:pt idx="7232">
                  <c:v>5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8</c:v>
                </c:pt>
                <c:pt idx="7237">
                  <c:v>3</c:v>
                </c:pt>
                <c:pt idx="7238">
                  <c:v>3</c:v>
                </c:pt>
                <c:pt idx="7239">
                  <c:v>2</c:v>
                </c:pt>
                <c:pt idx="7240">
                  <c:v>2</c:v>
                </c:pt>
                <c:pt idx="7241">
                  <c:v>4</c:v>
                </c:pt>
                <c:pt idx="7242">
                  <c:v>4</c:v>
                </c:pt>
                <c:pt idx="7243">
                  <c:v>0</c:v>
                </c:pt>
                <c:pt idx="7244">
                  <c:v>2</c:v>
                </c:pt>
                <c:pt idx="7245">
                  <c:v>2</c:v>
                </c:pt>
                <c:pt idx="7246">
                  <c:v>0</c:v>
                </c:pt>
                <c:pt idx="7247">
                  <c:v>4</c:v>
                </c:pt>
                <c:pt idx="7248">
                  <c:v>3</c:v>
                </c:pt>
                <c:pt idx="7249">
                  <c:v>9</c:v>
                </c:pt>
                <c:pt idx="7250">
                  <c:v>2</c:v>
                </c:pt>
                <c:pt idx="7251">
                  <c:v>3</c:v>
                </c:pt>
                <c:pt idx="7252">
                  <c:v>2</c:v>
                </c:pt>
                <c:pt idx="7253">
                  <c:v>4</c:v>
                </c:pt>
                <c:pt idx="7254">
                  <c:v>4</c:v>
                </c:pt>
                <c:pt idx="7255">
                  <c:v>0</c:v>
                </c:pt>
                <c:pt idx="7256">
                  <c:v>4</c:v>
                </c:pt>
                <c:pt idx="7257">
                  <c:v>4</c:v>
                </c:pt>
                <c:pt idx="7258">
                  <c:v>3</c:v>
                </c:pt>
                <c:pt idx="7259">
                  <c:v>2</c:v>
                </c:pt>
                <c:pt idx="7260">
                  <c:v>4</c:v>
                </c:pt>
                <c:pt idx="7261">
                  <c:v>10</c:v>
                </c:pt>
                <c:pt idx="7262">
                  <c:v>4</c:v>
                </c:pt>
                <c:pt idx="7263">
                  <c:v>2</c:v>
                </c:pt>
                <c:pt idx="7264">
                  <c:v>6</c:v>
                </c:pt>
                <c:pt idx="7265">
                  <c:v>0</c:v>
                </c:pt>
                <c:pt idx="7266">
                  <c:v>1</c:v>
                </c:pt>
                <c:pt idx="7267">
                  <c:v>3</c:v>
                </c:pt>
                <c:pt idx="7268">
                  <c:v>2</c:v>
                </c:pt>
                <c:pt idx="7269">
                  <c:v>5</c:v>
                </c:pt>
                <c:pt idx="7270">
                  <c:v>2</c:v>
                </c:pt>
                <c:pt idx="7271">
                  <c:v>2</c:v>
                </c:pt>
                <c:pt idx="7272">
                  <c:v>4</c:v>
                </c:pt>
                <c:pt idx="7273">
                  <c:v>3</c:v>
                </c:pt>
                <c:pt idx="7274">
                  <c:v>2</c:v>
                </c:pt>
                <c:pt idx="7275">
                  <c:v>4</c:v>
                </c:pt>
                <c:pt idx="7276">
                  <c:v>2</c:v>
                </c:pt>
                <c:pt idx="7277">
                  <c:v>4</c:v>
                </c:pt>
                <c:pt idx="7278">
                  <c:v>2</c:v>
                </c:pt>
                <c:pt idx="7279">
                  <c:v>5</c:v>
                </c:pt>
                <c:pt idx="7280">
                  <c:v>2</c:v>
                </c:pt>
                <c:pt idx="7281">
                  <c:v>3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4</c:v>
                </c:pt>
                <c:pt idx="7286">
                  <c:v>3</c:v>
                </c:pt>
                <c:pt idx="7287">
                  <c:v>2</c:v>
                </c:pt>
                <c:pt idx="7288">
                  <c:v>4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5</c:v>
                </c:pt>
                <c:pt idx="7293">
                  <c:v>3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3</c:v>
                </c:pt>
                <c:pt idx="7298">
                  <c:v>3</c:v>
                </c:pt>
                <c:pt idx="7299">
                  <c:v>4</c:v>
                </c:pt>
                <c:pt idx="7300">
                  <c:v>2</c:v>
                </c:pt>
                <c:pt idx="7301">
                  <c:v>0</c:v>
                </c:pt>
                <c:pt idx="7302">
                  <c:v>4</c:v>
                </c:pt>
                <c:pt idx="7303">
                  <c:v>4</c:v>
                </c:pt>
                <c:pt idx="7304">
                  <c:v>1</c:v>
                </c:pt>
                <c:pt idx="7305">
                  <c:v>3</c:v>
                </c:pt>
                <c:pt idx="7306">
                  <c:v>2</c:v>
                </c:pt>
                <c:pt idx="7307">
                  <c:v>5</c:v>
                </c:pt>
                <c:pt idx="7308">
                  <c:v>2</c:v>
                </c:pt>
                <c:pt idx="7309">
                  <c:v>2</c:v>
                </c:pt>
                <c:pt idx="7310">
                  <c:v>4</c:v>
                </c:pt>
                <c:pt idx="7311">
                  <c:v>7</c:v>
                </c:pt>
                <c:pt idx="7312">
                  <c:v>2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6</c:v>
                </c:pt>
                <c:pt idx="7317">
                  <c:v>1</c:v>
                </c:pt>
                <c:pt idx="7318">
                  <c:v>0</c:v>
                </c:pt>
                <c:pt idx="7319">
                  <c:v>3</c:v>
                </c:pt>
                <c:pt idx="7320">
                  <c:v>1</c:v>
                </c:pt>
                <c:pt idx="7321">
                  <c:v>1</c:v>
                </c:pt>
                <c:pt idx="7322">
                  <c:v>3</c:v>
                </c:pt>
                <c:pt idx="7323">
                  <c:v>3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5</c:v>
                </c:pt>
                <c:pt idx="7330">
                  <c:v>1</c:v>
                </c:pt>
                <c:pt idx="7331">
                  <c:v>2</c:v>
                </c:pt>
                <c:pt idx="7332">
                  <c:v>2</c:v>
                </c:pt>
                <c:pt idx="7333">
                  <c:v>5</c:v>
                </c:pt>
                <c:pt idx="7334">
                  <c:v>1</c:v>
                </c:pt>
                <c:pt idx="7335">
                  <c:v>0</c:v>
                </c:pt>
                <c:pt idx="7336">
                  <c:v>3</c:v>
                </c:pt>
                <c:pt idx="7337">
                  <c:v>2</c:v>
                </c:pt>
                <c:pt idx="7338">
                  <c:v>5</c:v>
                </c:pt>
                <c:pt idx="7339">
                  <c:v>5</c:v>
                </c:pt>
                <c:pt idx="7340">
                  <c:v>2</c:v>
                </c:pt>
                <c:pt idx="7341">
                  <c:v>4</c:v>
                </c:pt>
                <c:pt idx="7342">
                  <c:v>3</c:v>
                </c:pt>
                <c:pt idx="7343">
                  <c:v>3</c:v>
                </c:pt>
                <c:pt idx="7344">
                  <c:v>4</c:v>
                </c:pt>
                <c:pt idx="7345">
                  <c:v>7</c:v>
                </c:pt>
                <c:pt idx="7346">
                  <c:v>2</c:v>
                </c:pt>
                <c:pt idx="7347">
                  <c:v>4</c:v>
                </c:pt>
                <c:pt idx="7348">
                  <c:v>2</c:v>
                </c:pt>
                <c:pt idx="7349">
                  <c:v>8</c:v>
                </c:pt>
                <c:pt idx="7350">
                  <c:v>6</c:v>
                </c:pt>
                <c:pt idx="7351">
                  <c:v>3</c:v>
                </c:pt>
                <c:pt idx="7352">
                  <c:v>4</c:v>
                </c:pt>
                <c:pt idx="7353">
                  <c:v>4</c:v>
                </c:pt>
                <c:pt idx="7354">
                  <c:v>3</c:v>
                </c:pt>
                <c:pt idx="7355">
                  <c:v>3</c:v>
                </c:pt>
                <c:pt idx="7356">
                  <c:v>4</c:v>
                </c:pt>
                <c:pt idx="7357">
                  <c:v>2</c:v>
                </c:pt>
                <c:pt idx="7358">
                  <c:v>3</c:v>
                </c:pt>
                <c:pt idx="7359">
                  <c:v>2</c:v>
                </c:pt>
                <c:pt idx="7360">
                  <c:v>1</c:v>
                </c:pt>
                <c:pt idx="7361">
                  <c:v>2</c:v>
                </c:pt>
                <c:pt idx="7362">
                  <c:v>3</c:v>
                </c:pt>
                <c:pt idx="7363">
                  <c:v>0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2</c:v>
                </c:pt>
                <c:pt idx="7368">
                  <c:v>2</c:v>
                </c:pt>
                <c:pt idx="7369">
                  <c:v>5</c:v>
                </c:pt>
                <c:pt idx="7370">
                  <c:v>3</c:v>
                </c:pt>
                <c:pt idx="7371">
                  <c:v>4</c:v>
                </c:pt>
                <c:pt idx="7372">
                  <c:v>6</c:v>
                </c:pt>
                <c:pt idx="7373">
                  <c:v>2</c:v>
                </c:pt>
                <c:pt idx="7374">
                  <c:v>0</c:v>
                </c:pt>
                <c:pt idx="7375">
                  <c:v>4</c:v>
                </c:pt>
                <c:pt idx="7376">
                  <c:v>2</c:v>
                </c:pt>
                <c:pt idx="7377">
                  <c:v>1</c:v>
                </c:pt>
                <c:pt idx="7378">
                  <c:v>6</c:v>
                </c:pt>
                <c:pt idx="7379">
                  <c:v>4</c:v>
                </c:pt>
                <c:pt idx="7380">
                  <c:v>2</c:v>
                </c:pt>
                <c:pt idx="7381">
                  <c:v>4</c:v>
                </c:pt>
                <c:pt idx="7382">
                  <c:v>3</c:v>
                </c:pt>
                <c:pt idx="7383">
                  <c:v>3</c:v>
                </c:pt>
                <c:pt idx="7384">
                  <c:v>1</c:v>
                </c:pt>
                <c:pt idx="7385">
                  <c:v>3</c:v>
                </c:pt>
                <c:pt idx="7386">
                  <c:v>0</c:v>
                </c:pt>
                <c:pt idx="7387">
                  <c:v>2</c:v>
                </c:pt>
                <c:pt idx="7388">
                  <c:v>1</c:v>
                </c:pt>
                <c:pt idx="7389">
                  <c:v>3</c:v>
                </c:pt>
                <c:pt idx="7390">
                  <c:v>0</c:v>
                </c:pt>
                <c:pt idx="7391">
                  <c:v>2</c:v>
                </c:pt>
                <c:pt idx="7392">
                  <c:v>4</c:v>
                </c:pt>
                <c:pt idx="7393">
                  <c:v>0</c:v>
                </c:pt>
                <c:pt idx="7394">
                  <c:v>2</c:v>
                </c:pt>
                <c:pt idx="7395">
                  <c:v>3</c:v>
                </c:pt>
                <c:pt idx="7396">
                  <c:v>3</c:v>
                </c:pt>
                <c:pt idx="7397">
                  <c:v>4</c:v>
                </c:pt>
                <c:pt idx="7398">
                  <c:v>3</c:v>
                </c:pt>
                <c:pt idx="7399">
                  <c:v>2</c:v>
                </c:pt>
                <c:pt idx="7400">
                  <c:v>0</c:v>
                </c:pt>
                <c:pt idx="7401">
                  <c:v>1</c:v>
                </c:pt>
                <c:pt idx="7402">
                  <c:v>4</c:v>
                </c:pt>
                <c:pt idx="7403">
                  <c:v>4</c:v>
                </c:pt>
                <c:pt idx="7404">
                  <c:v>3</c:v>
                </c:pt>
                <c:pt idx="7405">
                  <c:v>3</c:v>
                </c:pt>
                <c:pt idx="7406">
                  <c:v>0</c:v>
                </c:pt>
                <c:pt idx="7407">
                  <c:v>5</c:v>
                </c:pt>
                <c:pt idx="7408">
                  <c:v>3</c:v>
                </c:pt>
                <c:pt idx="7409">
                  <c:v>6</c:v>
                </c:pt>
                <c:pt idx="7410">
                  <c:v>4</c:v>
                </c:pt>
                <c:pt idx="7411">
                  <c:v>3</c:v>
                </c:pt>
                <c:pt idx="7412">
                  <c:v>1</c:v>
                </c:pt>
                <c:pt idx="7413">
                  <c:v>1</c:v>
                </c:pt>
                <c:pt idx="7414">
                  <c:v>0</c:v>
                </c:pt>
                <c:pt idx="7415">
                  <c:v>3</c:v>
                </c:pt>
                <c:pt idx="7416">
                  <c:v>4</c:v>
                </c:pt>
                <c:pt idx="7417">
                  <c:v>5</c:v>
                </c:pt>
                <c:pt idx="7418">
                  <c:v>3</c:v>
                </c:pt>
                <c:pt idx="7419">
                  <c:v>0</c:v>
                </c:pt>
                <c:pt idx="7420">
                  <c:v>3</c:v>
                </c:pt>
                <c:pt idx="7421">
                  <c:v>2</c:v>
                </c:pt>
                <c:pt idx="7422">
                  <c:v>3</c:v>
                </c:pt>
                <c:pt idx="7423">
                  <c:v>2</c:v>
                </c:pt>
                <c:pt idx="7424">
                  <c:v>3</c:v>
                </c:pt>
                <c:pt idx="7425">
                  <c:v>3</c:v>
                </c:pt>
                <c:pt idx="7426">
                  <c:v>0</c:v>
                </c:pt>
                <c:pt idx="7427">
                  <c:v>6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2</c:v>
                </c:pt>
                <c:pt idx="7432">
                  <c:v>4</c:v>
                </c:pt>
                <c:pt idx="7433">
                  <c:v>5</c:v>
                </c:pt>
                <c:pt idx="7434">
                  <c:v>4</c:v>
                </c:pt>
                <c:pt idx="7435">
                  <c:v>3</c:v>
                </c:pt>
                <c:pt idx="7436">
                  <c:v>0</c:v>
                </c:pt>
                <c:pt idx="7437">
                  <c:v>4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5</c:v>
                </c:pt>
                <c:pt idx="7447">
                  <c:v>3</c:v>
                </c:pt>
                <c:pt idx="7448">
                  <c:v>5</c:v>
                </c:pt>
                <c:pt idx="7449">
                  <c:v>1</c:v>
                </c:pt>
                <c:pt idx="7450">
                  <c:v>2</c:v>
                </c:pt>
                <c:pt idx="7451">
                  <c:v>0</c:v>
                </c:pt>
                <c:pt idx="7452">
                  <c:v>0</c:v>
                </c:pt>
                <c:pt idx="7453">
                  <c:v>5</c:v>
                </c:pt>
                <c:pt idx="7454">
                  <c:v>2</c:v>
                </c:pt>
                <c:pt idx="7455">
                  <c:v>1</c:v>
                </c:pt>
                <c:pt idx="7456">
                  <c:v>5</c:v>
                </c:pt>
                <c:pt idx="7457">
                  <c:v>1</c:v>
                </c:pt>
                <c:pt idx="7458">
                  <c:v>4</c:v>
                </c:pt>
                <c:pt idx="7459">
                  <c:v>1</c:v>
                </c:pt>
                <c:pt idx="7460">
                  <c:v>0</c:v>
                </c:pt>
                <c:pt idx="7461">
                  <c:v>2</c:v>
                </c:pt>
                <c:pt idx="7462">
                  <c:v>4</c:v>
                </c:pt>
                <c:pt idx="7463">
                  <c:v>4</c:v>
                </c:pt>
                <c:pt idx="7464">
                  <c:v>2</c:v>
                </c:pt>
                <c:pt idx="7465">
                  <c:v>3</c:v>
                </c:pt>
                <c:pt idx="7466">
                  <c:v>1</c:v>
                </c:pt>
                <c:pt idx="7467">
                  <c:v>3</c:v>
                </c:pt>
                <c:pt idx="7468">
                  <c:v>2</c:v>
                </c:pt>
                <c:pt idx="7469">
                  <c:v>2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5</c:v>
                </c:pt>
                <c:pt idx="7474">
                  <c:v>5</c:v>
                </c:pt>
                <c:pt idx="7475">
                  <c:v>0</c:v>
                </c:pt>
                <c:pt idx="7476">
                  <c:v>2</c:v>
                </c:pt>
                <c:pt idx="7477">
                  <c:v>4</c:v>
                </c:pt>
                <c:pt idx="7478">
                  <c:v>4</c:v>
                </c:pt>
                <c:pt idx="7479">
                  <c:v>2</c:v>
                </c:pt>
                <c:pt idx="7480">
                  <c:v>5</c:v>
                </c:pt>
                <c:pt idx="7481">
                  <c:v>1</c:v>
                </c:pt>
                <c:pt idx="7482">
                  <c:v>1</c:v>
                </c:pt>
                <c:pt idx="7483">
                  <c:v>4</c:v>
                </c:pt>
                <c:pt idx="7484">
                  <c:v>1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3</c:v>
                </c:pt>
                <c:pt idx="7489">
                  <c:v>4</c:v>
                </c:pt>
                <c:pt idx="7490">
                  <c:v>2</c:v>
                </c:pt>
                <c:pt idx="7491">
                  <c:v>4</c:v>
                </c:pt>
                <c:pt idx="7492">
                  <c:v>2</c:v>
                </c:pt>
                <c:pt idx="7493">
                  <c:v>2</c:v>
                </c:pt>
                <c:pt idx="7494">
                  <c:v>1</c:v>
                </c:pt>
                <c:pt idx="7495">
                  <c:v>4</c:v>
                </c:pt>
                <c:pt idx="7496">
                  <c:v>2</c:v>
                </c:pt>
                <c:pt idx="7497">
                  <c:v>3</c:v>
                </c:pt>
                <c:pt idx="7498">
                  <c:v>2</c:v>
                </c:pt>
                <c:pt idx="7499">
                  <c:v>1</c:v>
                </c:pt>
                <c:pt idx="7500">
                  <c:v>3</c:v>
                </c:pt>
                <c:pt idx="7501">
                  <c:v>2</c:v>
                </c:pt>
                <c:pt idx="7502">
                  <c:v>1</c:v>
                </c:pt>
                <c:pt idx="7503">
                  <c:v>5</c:v>
                </c:pt>
                <c:pt idx="7504">
                  <c:v>2</c:v>
                </c:pt>
                <c:pt idx="7505">
                  <c:v>5</c:v>
                </c:pt>
                <c:pt idx="7506">
                  <c:v>5</c:v>
                </c:pt>
                <c:pt idx="7507">
                  <c:v>1</c:v>
                </c:pt>
                <c:pt idx="7508">
                  <c:v>0</c:v>
                </c:pt>
                <c:pt idx="7509">
                  <c:v>5</c:v>
                </c:pt>
                <c:pt idx="7510">
                  <c:v>3</c:v>
                </c:pt>
                <c:pt idx="7511">
                  <c:v>5</c:v>
                </c:pt>
                <c:pt idx="7512">
                  <c:v>1</c:v>
                </c:pt>
                <c:pt idx="7513">
                  <c:v>4</c:v>
                </c:pt>
                <c:pt idx="7514">
                  <c:v>2</c:v>
                </c:pt>
                <c:pt idx="7515">
                  <c:v>3</c:v>
                </c:pt>
                <c:pt idx="7516">
                  <c:v>0</c:v>
                </c:pt>
                <c:pt idx="7517">
                  <c:v>4</c:v>
                </c:pt>
                <c:pt idx="7518">
                  <c:v>3</c:v>
                </c:pt>
                <c:pt idx="7519">
                  <c:v>1</c:v>
                </c:pt>
                <c:pt idx="7520">
                  <c:v>3</c:v>
                </c:pt>
                <c:pt idx="7521">
                  <c:v>6</c:v>
                </c:pt>
                <c:pt idx="7522">
                  <c:v>4</c:v>
                </c:pt>
                <c:pt idx="7523">
                  <c:v>3</c:v>
                </c:pt>
                <c:pt idx="7524">
                  <c:v>3</c:v>
                </c:pt>
                <c:pt idx="7525">
                  <c:v>4</c:v>
                </c:pt>
                <c:pt idx="7526">
                  <c:v>1</c:v>
                </c:pt>
                <c:pt idx="7527">
                  <c:v>5</c:v>
                </c:pt>
                <c:pt idx="7528">
                  <c:v>1</c:v>
                </c:pt>
                <c:pt idx="7529">
                  <c:v>1</c:v>
                </c:pt>
                <c:pt idx="7530">
                  <c:v>2</c:v>
                </c:pt>
                <c:pt idx="7531">
                  <c:v>2</c:v>
                </c:pt>
                <c:pt idx="7532">
                  <c:v>6</c:v>
                </c:pt>
                <c:pt idx="7533">
                  <c:v>0</c:v>
                </c:pt>
                <c:pt idx="7534">
                  <c:v>5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1</c:v>
                </c:pt>
                <c:pt idx="7539">
                  <c:v>3</c:v>
                </c:pt>
                <c:pt idx="7540">
                  <c:v>6</c:v>
                </c:pt>
                <c:pt idx="7541">
                  <c:v>4</c:v>
                </c:pt>
                <c:pt idx="7542">
                  <c:v>4</c:v>
                </c:pt>
                <c:pt idx="7543">
                  <c:v>5</c:v>
                </c:pt>
                <c:pt idx="7544">
                  <c:v>1</c:v>
                </c:pt>
                <c:pt idx="7545">
                  <c:v>2</c:v>
                </c:pt>
                <c:pt idx="7546">
                  <c:v>2</c:v>
                </c:pt>
                <c:pt idx="7547">
                  <c:v>3</c:v>
                </c:pt>
                <c:pt idx="7548">
                  <c:v>2</c:v>
                </c:pt>
                <c:pt idx="7549">
                  <c:v>3</c:v>
                </c:pt>
                <c:pt idx="7550">
                  <c:v>2</c:v>
                </c:pt>
                <c:pt idx="7551">
                  <c:v>4</c:v>
                </c:pt>
                <c:pt idx="7552">
                  <c:v>2</c:v>
                </c:pt>
                <c:pt idx="7553">
                  <c:v>2</c:v>
                </c:pt>
                <c:pt idx="7554">
                  <c:v>5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5</c:v>
                </c:pt>
                <c:pt idx="7559">
                  <c:v>4</c:v>
                </c:pt>
                <c:pt idx="7560">
                  <c:v>2</c:v>
                </c:pt>
                <c:pt idx="7561">
                  <c:v>4</c:v>
                </c:pt>
                <c:pt idx="7562">
                  <c:v>3</c:v>
                </c:pt>
                <c:pt idx="7563">
                  <c:v>3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3</c:v>
                </c:pt>
                <c:pt idx="7568">
                  <c:v>0</c:v>
                </c:pt>
                <c:pt idx="7569">
                  <c:v>1</c:v>
                </c:pt>
                <c:pt idx="7570">
                  <c:v>1</c:v>
                </c:pt>
                <c:pt idx="7571">
                  <c:v>3</c:v>
                </c:pt>
                <c:pt idx="7572">
                  <c:v>7</c:v>
                </c:pt>
                <c:pt idx="7573">
                  <c:v>5</c:v>
                </c:pt>
                <c:pt idx="7574">
                  <c:v>3</c:v>
                </c:pt>
                <c:pt idx="7575">
                  <c:v>6</c:v>
                </c:pt>
                <c:pt idx="7576">
                  <c:v>5</c:v>
                </c:pt>
                <c:pt idx="7577">
                  <c:v>5</c:v>
                </c:pt>
                <c:pt idx="7578">
                  <c:v>0</c:v>
                </c:pt>
                <c:pt idx="7579">
                  <c:v>2</c:v>
                </c:pt>
                <c:pt idx="7580">
                  <c:v>1</c:v>
                </c:pt>
                <c:pt idx="7581">
                  <c:v>3</c:v>
                </c:pt>
                <c:pt idx="7582">
                  <c:v>1</c:v>
                </c:pt>
                <c:pt idx="7583">
                  <c:v>4</c:v>
                </c:pt>
                <c:pt idx="7584">
                  <c:v>2</c:v>
                </c:pt>
                <c:pt idx="7585">
                  <c:v>2</c:v>
                </c:pt>
                <c:pt idx="7586">
                  <c:v>5</c:v>
                </c:pt>
                <c:pt idx="7587">
                  <c:v>1</c:v>
                </c:pt>
                <c:pt idx="7588">
                  <c:v>5</c:v>
                </c:pt>
                <c:pt idx="7589">
                  <c:v>2</c:v>
                </c:pt>
                <c:pt idx="7590">
                  <c:v>2</c:v>
                </c:pt>
                <c:pt idx="7591">
                  <c:v>3</c:v>
                </c:pt>
                <c:pt idx="7592">
                  <c:v>1</c:v>
                </c:pt>
                <c:pt idx="7593">
                  <c:v>2</c:v>
                </c:pt>
                <c:pt idx="7594">
                  <c:v>1</c:v>
                </c:pt>
                <c:pt idx="7595">
                  <c:v>4</c:v>
                </c:pt>
                <c:pt idx="7596">
                  <c:v>3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4</c:v>
                </c:pt>
                <c:pt idx="7603">
                  <c:v>3</c:v>
                </c:pt>
                <c:pt idx="7604">
                  <c:v>4</c:v>
                </c:pt>
                <c:pt idx="7605">
                  <c:v>3</c:v>
                </c:pt>
                <c:pt idx="7606">
                  <c:v>3</c:v>
                </c:pt>
                <c:pt idx="7607">
                  <c:v>1</c:v>
                </c:pt>
                <c:pt idx="7608">
                  <c:v>2</c:v>
                </c:pt>
                <c:pt idx="7609">
                  <c:v>1</c:v>
                </c:pt>
                <c:pt idx="7610">
                  <c:v>1</c:v>
                </c:pt>
                <c:pt idx="7611">
                  <c:v>0</c:v>
                </c:pt>
                <c:pt idx="7612">
                  <c:v>0</c:v>
                </c:pt>
                <c:pt idx="7613">
                  <c:v>3</c:v>
                </c:pt>
                <c:pt idx="7614">
                  <c:v>5</c:v>
                </c:pt>
                <c:pt idx="7615">
                  <c:v>6</c:v>
                </c:pt>
                <c:pt idx="7616">
                  <c:v>5</c:v>
                </c:pt>
                <c:pt idx="7617">
                  <c:v>4</c:v>
                </c:pt>
                <c:pt idx="7618">
                  <c:v>3</c:v>
                </c:pt>
                <c:pt idx="7619">
                  <c:v>3</c:v>
                </c:pt>
                <c:pt idx="7620">
                  <c:v>2</c:v>
                </c:pt>
                <c:pt idx="7621">
                  <c:v>4</c:v>
                </c:pt>
                <c:pt idx="7622">
                  <c:v>3</c:v>
                </c:pt>
                <c:pt idx="7623">
                  <c:v>2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5</c:v>
                </c:pt>
                <c:pt idx="7628">
                  <c:v>4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4</c:v>
                </c:pt>
                <c:pt idx="7633">
                  <c:v>7</c:v>
                </c:pt>
                <c:pt idx="7634">
                  <c:v>2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2</c:v>
                </c:pt>
                <c:pt idx="7640">
                  <c:v>1</c:v>
                </c:pt>
                <c:pt idx="7641">
                  <c:v>4</c:v>
                </c:pt>
                <c:pt idx="7642">
                  <c:v>4</c:v>
                </c:pt>
                <c:pt idx="7643">
                  <c:v>3</c:v>
                </c:pt>
                <c:pt idx="7644">
                  <c:v>6</c:v>
                </c:pt>
                <c:pt idx="7645">
                  <c:v>2</c:v>
                </c:pt>
                <c:pt idx="7646">
                  <c:v>5</c:v>
                </c:pt>
                <c:pt idx="7647">
                  <c:v>6</c:v>
                </c:pt>
                <c:pt idx="7648">
                  <c:v>2</c:v>
                </c:pt>
                <c:pt idx="7649">
                  <c:v>3</c:v>
                </c:pt>
                <c:pt idx="7650">
                  <c:v>1</c:v>
                </c:pt>
                <c:pt idx="7651">
                  <c:v>3</c:v>
                </c:pt>
                <c:pt idx="7652">
                  <c:v>2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5</c:v>
                </c:pt>
                <c:pt idx="7662">
                  <c:v>2</c:v>
                </c:pt>
                <c:pt idx="7663">
                  <c:v>2</c:v>
                </c:pt>
                <c:pt idx="7664">
                  <c:v>3</c:v>
                </c:pt>
                <c:pt idx="7665">
                  <c:v>1</c:v>
                </c:pt>
                <c:pt idx="7666">
                  <c:v>3</c:v>
                </c:pt>
                <c:pt idx="7667">
                  <c:v>0</c:v>
                </c:pt>
                <c:pt idx="7668">
                  <c:v>1</c:v>
                </c:pt>
                <c:pt idx="7669">
                  <c:v>0</c:v>
                </c:pt>
                <c:pt idx="7670">
                  <c:v>0</c:v>
                </c:pt>
                <c:pt idx="7671">
                  <c:v>2</c:v>
                </c:pt>
                <c:pt idx="7672">
                  <c:v>4</c:v>
                </c:pt>
                <c:pt idx="7673">
                  <c:v>3</c:v>
                </c:pt>
                <c:pt idx="7674">
                  <c:v>3</c:v>
                </c:pt>
                <c:pt idx="7675">
                  <c:v>4</c:v>
                </c:pt>
                <c:pt idx="7676">
                  <c:v>3</c:v>
                </c:pt>
                <c:pt idx="7677">
                  <c:v>0</c:v>
                </c:pt>
                <c:pt idx="7678">
                  <c:v>1</c:v>
                </c:pt>
                <c:pt idx="7679">
                  <c:v>0</c:v>
                </c:pt>
                <c:pt idx="7680">
                  <c:v>4</c:v>
                </c:pt>
                <c:pt idx="7681">
                  <c:v>2</c:v>
                </c:pt>
                <c:pt idx="7682">
                  <c:v>4</c:v>
                </c:pt>
                <c:pt idx="7683">
                  <c:v>1</c:v>
                </c:pt>
                <c:pt idx="7684">
                  <c:v>2</c:v>
                </c:pt>
                <c:pt idx="7685">
                  <c:v>1</c:v>
                </c:pt>
                <c:pt idx="7686">
                  <c:v>2</c:v>
                </c:pt>
                <c:pt idx="7687">
                  <c:v>1</c:v>
                </c:pt>
                <c:pt idx="7688">
                  <c:v>4</c:v>
                </c:pt>
                <c:pt idx="7689">
                  <c:v>2</c:v>
                </c:pt>
                <c:pt idx="7690">
                  <c:v>2</c:v>
                </c:pt>
                <c:pt idx="7691">
                  <c:v>1</c:v>
                </c:pt>
                <c:pt idx="7692">
                  <c:v>3</c:v>
                </c:pt>
                <c:pt idx="7693">
                  <c:v>2</c:v>
                </c:pt>
                <c:pt idx="7694">
                  <c:v>3</c:v>
                </c:pt>
                <c:pt idx="7695">
                  <c:v>2</c:v>
                </c:pt>
                <c:pt idx="7696">
                  <c:v>1</c:v>
                </c:pt>
                <c:pt idx="7697">
                  <c:v>2</c:v>
                </c:pt>
                <c:pt idx="7698">
                  <c:v>7</c:v>
                </c:pt>
                <c:pt idx="7699">
                  <c:v>1</c:v>
                </c:pt>
                <c:pt idx="7700">
                  <c:v>3</c:v>
                </c:pt>
                <c:pt idx="7701">
                  <c:v>1</c:v>
                </c:pt>
                <c:pt idx="7702">
                  <c:v>3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1</c:v>
                </c:pt>
                <c:pt idx="7707">
                  <c:v>5</c:v>
                </c:pt>
                <c:pt idx="7708">
                  <c:v>2</c:v>
                </c:pt>
                <c:pt idx="7709">
                  <c:v>2</c:v>
                </c:pt>
                <c:pt idx="7710">
                  <c:v>3</c:v>
                </c:pt>
                <c:pt idx="7711">
                  <c:v>2</c:v>
                </c:pt>
                <c:pt idx="7712">
                  <c:v>6</c:v>
                </c:pt>
                <c:pt idx="7713">
                  <c:v>2</c:v>
                </c:pt>
                <c:pt idx="7714">
                  <c:v>1</c:v>
                </c:pt>
                <c:pt idx="7715">
                  <c:v>5</c:v>
                </c:pt>
                <c:pt idx="7716">
                  <c:v>1</c:v>
                </c:pt>
                <c:pt idx="7717">
                  <c:v>3</c:v>
                </c:pt>
                <c:pt idx="7718">
                  <c:v>4</c:v>
                </c:pt>
                <c:pt idx="7719">
                  <c:v>6</c:v>
                </c:pt>
                <c:pt idx="7720">
                  <c:v>6</c:v>
                </c:pt>
                <c:pt idx="7721">
                  <c:v>0</c:v>
                </c:pt>
                <c:pt idx="7722">
                  <c:v>2</c:v>
                </c:pt>
                <c:pt idx="7723">
                  <c:v>1</c:v>
                </c:pt>
                <c:pt idx="7724">
                  <c:v>0</c:v>
                </c:pt>
                <c:pt idx="7725">
                  <c:v>1</c:v>
                </c:pt>
                <c:pt idx="7726">
                  <c:v>5</c:v>
                </c:pt>
                <c:pt idx="7727">
                  <c:v>1</c:v>
                </c:pt>
                <c:pt idx="7728">
                  <c:v>0</c:v>
                </c:pt>
                <c:pt idx="7729">
                  <c:v>3</c:v>
                </c:pt>
                <c:pt idx="7730">
                  <c:v>3</c:v>
                </c:pt>
                <c:pt idx="7731">
                  <c:v>1</c:v>
                </c:pt>
                <c:pt idx="7732">
                  <c:v>4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3</c:v>
                </c:pt>
                <c:pt idx="7738">
                  <c:v>2</c:v>
                </c:pt>
                <c:pt idx="7739">
                  <c:v>3</c:v>
                </c:pt>
                <c:pt idx="7740">
                  <c:v>4</c:v>
                </c:pt>
                <c:pt idx="7741">
                  <c:v>1</c:v>
                </c:pt>
                <c:pt idx="7742">
                  <c:v>3</c:v>
                </c:pt>
                <c:pt idx="7743">
                  <c:v>2</c:v>
                </c:pt>
                <c:pt idx="7744">
                  <c:v>6</c:v>
                </c:pt>
                <c:pt idx="7745">
                  <c:v>3</c:v>
                </c:pt>
                <c:pt idx="7746">
                  <c:v>3</c:v>
                </c:pt>
                <c:pt idx="7747">
                  <c:v>0</c:v>
                </c:pt>
                <c:pt idx="7748">
                  <c:v>3</c:v>
                </c:pt>
                <c:pt idx="7749">
                  <c:v>4</c:v>
                </c:pt>
                <c:pt idx="7750">
                  <c:v>3</c:v>
                </c:pt>
                <c:pt idx="7751">
                  <c:v>1</c:v>
                </c:pt>
                <c:pt idx="7752">
                  <c:v>1</c:v>
                </c:pt>
                <c:pt idx="7753">
                  <c:v>2</c:v>
                </c:pt>
                <c:pt idx="7754">
                  <c:v>0</c:v>
                </c:pt>
                <c:pt idx="7755">
                  <c:v>2</c:v>
                </c:pt>
                <c:pt idx="7756">
                  <c:v>2</c:v>
                </c:pt>
                <c:pt idx="7757">
                  <c:v>0</c:v>
                </c:pt>
                <c:pt idx="7758">
                  <c:v>2</c:v>
                </c:pt>
                <c:pt idx="7759">
                  <c:v>2</c:v>
                </c:pt>
                <c:pt idx="7760">
                  <c:v>4</c:v>
                </c:pt>
                <c:pt idx="7761">
                  <c:v>1</c:v>
                </c:pt>
                <c:pt idx="7762">
                  <c:v>3</c:v>
                </c:pt>
                <c:pt idx="7763">
                  <c:v>1</c:v>
                </c:pt>
                <c:pt idx="7764">
                  <c:v>5</c:v>
                </c:pt>
                <c:pt idx="7765">
                  <c:v>1</c:v>
                </c:pt>
                <c:pt idx="7766">
                  <c:v>2</c:v>
                </c:pt>
                <c:pt idx="7767">
                  <c:v>5</c:v>
                </c:pt>
                <c:pt idx="7768">
                  <c:v>1</c:v>
                </c:pt>
                <c:pt idx="7769">
                  <c:v>3</c:v>
                </c:pt>
                <c:pt idx="7770">
                  <c:v>3</c:v>
                </c:pt>
                <c:pt idx="7771">
                  <c:v>2</c:v>
                </c:pt>
                <c:pt idx="7772">
                  <c:v>2</c:v>
                </c:pt>
                <c:pt idx="7773">
                  <c:v>5</c:v>
                </c:pt>
                <c:pt idx="7774">
                  <c:v>1</c:v>
                </c:pt>
                <c:pt idx="7775">
                  <c:v>3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4</c:v>
                </c:pt>
                <c:pt idx="7780">
                  <c:v>5</c:v>
                </c:pt>
                <c:pt idx="7781">
                  <c:v>3</c:v>
                </c:pt>
                <c:pt idx="7782">
                  <c:v>5</c:v>
                </c:pt>
                <c:pt idx="7783">
                  <c:v>6</c:v>
                </c:pt>
                <c:pt idx="7784">
                  <c:v>2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5</c:v>
                </c:pt>
                <c:pt idx="7789">
                  <c:v>4</c:v>
                </c:pt>
                <c:pt idx="7790">
                  <c:v>1</c:v>
                </c:pt>
                <c:pt idx="7791">
                  <c:v>7</c:v>
                </c:pt>
                <c:pt idx="7792">
                  <c:v>1</c:v>
                </c:pt>
                <c:pt idx="7793">
                  <c:v>3</c:v>
                </c:pt>
                <c:pt idx="7794">
                  <c:v>5</c:v>
                </c:pt>
                <c:pt idx="7795">
                  <c:v>2</c:v>
                </c:pt>
                <c:pt idx="7796">
                  <c:v>2</c:v>
                </c:pt>
                <c:pt idx="7797">
                  <c:v>5</c:v>
                </c:pt>
                <c:pt idx="7798">
                  <c:v>1</c:v>
                </c:pt>
                <c:pt idx="7799">
                  <c:v>3</c:v>
                </c:pt>
                <c:pt idx="7800">
                  <c:v>7</c:v>
                </c:pt>
                <c:pt idx="7801">
                  <c:v>2</c:v>
                </c:pt>
                <c:pt idx="7802">
                  <c:v>0</c:v>
                </c:pt>
                <c:pt idx="7803">
                  <c:v>4</c:v>
                </c:pt>
                <c:pt idx="7804">
                  <c:v>3</c:v>
                </c:pt>
                <c:pt idx="7805">
                  <c:v>5</c:v>
                </c:pt>
                <c:pt idx="7806">
                  <c:v>5</c:v>
                </c:pt>
                <c:pt idx="7807">
                  <c:v>0</c:v>
                </c:pt>
                <c:pt idx="7808">
                  <c:v>6</c:v>
                </c:pt>
                <c:pt idx="7809">
                  <c:v>2</c:v>
                </c:pt>
                <c:pt idx="7810">
                  <c:v>0</c:v>
                </c:pt>
                <c:pt idx="7811">
                  <c:v>3</c:v>
                </c:pt>
                <c:pt idx="7812">
                  <c:v>2</c:v>
                </c:pt>
                <c:pt idx="7813">
                  <c:v>5</c:v>
                </c:pt>
                <c:pt idx="7814">
                  <c:v>1</c:v>
                </c:pt>
                <c:pt idx="7815">
                  <c:v>4</c:v>
                </c:pt>
                <c:pt idx="7816">
                  <c:v>1</c:v>
                </c:pt>
                <c:pt idx="7817">
                  <c:v>5</c:v>
                </c:pt>
                <c:pt idx="7818">
                  <c:v>4</c:v>
                </c:pt>
                <c:pt idx="7819">
                  <c:v>4</c:v>
                </c:pt>
                <c:pt idx="7820">
                  <c:v>3</c:v>
                </c:pt>
                <c:pt idx="7821">
                  <c:v>5</c:v>
                </c:pt>
                <c:pt idx="7822">
                  <c:v>5</c:v>
                </c:pt>
                <c:pt idx="7823">
                  <c:v>3</c:v>
                </c:pt>
                <c:pt idx="7824">
                  <c:v>6</c:v>
                </c:pt>
                <c:pt idx="7825">
                  <c:v>1</c:v>
                </c:pt>
                <c:pt idx="7826">
                  <c:v>1</c:v>
                </c:pt>
                <c:pt idx="7827">
                  <c:v>3</c:v>
                </c:pt>
                <c:pt idx="7828">
                  <c:v>0</c:v>
                </c:pt>
                <c:pt idx="7829">
                  <c:v>5</c:v>
                </c:pt>
                <c:pt idx="7830">
                  <c:v>3</c:v>
                </c:pt>
                <c:pt idx="7831">
                  <c:v>1</c:v>
                </c:pt>
                <c:pt idx="7832">
                  <c:v>1</c:v>
                </c:pt>
                <c:pt idx="7833">
                  <c:v>3</c:v>
                </c:pt>
                <c:pt idx="7834">
                  <c:v>0</c:v>
                </c:pt>
                <c:pt idx="7835">
                  <c:v>2</c:v>
                </c:pt>
                <c:pt idx="7836">
                  <c:v>4</c:v>
                </c:pt>
                <c:pt idx="7837">
                  <c:v>4</c:v>
                </c:pt>
                <c:pt idx="7838">
                  <c:v>1</c:v>
                </c:pt>
                <c:pt idx="7839">
                  <c:v>1</c:v>
                </c:pt>
                <c:pt idx="7840">
                  <c:v>5</c:v>
                </c:pt>
                <c:pt idx="7841">
                  <c:v>1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10</c:v>
                </c:pt>
                <c:pt idx="7846">
                  <c:v>3</c:v>
                </c:pt>
                <c:pt idx="7847">
                  <c:v>1</c:v>
                </c:pt>
                <c:pt idx="7848">
                  <c:v>2</c:v>
                </c:pt>
                <c:pt idx="7849">
                  <c:v>8</c:v>
                </c:pt>
                <c:pt idx="7850">
                  <c:v>0</c:v>
                </c:pt>
                <c:pt idx="7851">
                  <c:v>3</c:v>
                </c:pt>
                <c:pt idx="7852">
                  <c:v>4</c:v>
                </c:pt>
                <c:pt idx="7853">
                  <c:v>8</c:v>
                </c:pt>
                <c:pt idx="7854">
                  <c:v>3</c:v>
                </c:pt>
                <c:pt idx="7855">
                  <c:v>4</c:v>
                </c:pt>
                <c:pt idx="7856">
                  <c:v>2</c:v>
                </c:pt>
                <c:pt idx="7857">
                  <c:v>4</c:v>
                </c:pt>
                <c:pt idx="7858">
                  <c:v>0</c:v>
                </c:pt>
                <c:pt idx="7859">
                  <c:v>3</c:v>
                </c:pt>
                <c:pt idx="7860">
                  <c:v>2</c:v>
                </c:pt>
                <c:pt idx="7861">
                  <c:v>4</c:v>
                </c:pt>
                <c:pt idx="7862">
                  <c:v>2</c:v>
                </c:pt>
                <c:pt idx="7863">
                  <c:v>6</c:v>
                </c:pt>
                <c:pt idx="7864">
                  <c:v>1</c:v>
                </c:pt>
                <c:pt idx="7865">
                  <c:v>7</c:v>
                </c:pt>
                <c:pt idx="7866">
                  <c:v>3</c:v>
                </c:pt>
                <c:pt idx="7867">
                  <c:v>1</c:v>
                </c:pt>
                <c:pt idx="7868">
                  <c:v>2</c:v>
                </c:pt>
                <c:pt idx="7869">
                  <c:v>1</c:v>
                </c:pt>
                <c:pt idx="7870">
                  <c:v>0</c:v>
                </c:pt>
                <c:pt idx="7871">
                  <c:v>4</c:v>
                </c:pt>
                <c:pt idx="7872">
                  <c:v>2</c:v>
                </c:pt>
                <c:pt idx="7873">
                  <c:v>4</c:v>
                </c:pt>
                <c:pt idx="7874">
                  <c:v>3</c:v>
                </c:pt>
                <c:pt idx="7875">
                  <c:v>5</c:v>
                </c:pt>
                <c:pt idx="7876">
                  <c:v>1</c:v>
                </c:pt>
                <c:pt idx="7877">
                  <c:v>6</c:v>
                </c:pt>
                <c:pt idx="7878">
                  <c:v>0</c:v>
                </c:pt>
                <c:pt idx="7879">
                  <c:v>3</c:v>
                </c:pt>
                <c:pt idx="7880">
                  <c:v>3</c:v>
                </c:pt>
                <c:pt idx="7881">
                  <c:v>2</c:v>
                </c:pt>
                <c:pt idx="7882">
                  <c:v>3</c:v>
                </c:pt>
                <c:pt idx="7883">
                  <c:v>5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1</c:v>
                </c:pt>
                <c:pt idx="7892">
                  <c:v>3</c:v>
                </c:pt>
                <c:pt idx="7893">
                  <c:v>1</c:v>
                </c:pt>
                <c:pt idx="7894">
                  <c:v>3</c:v>
                </c:pt>
                <c:pt idx="7895">
                  <c:v>3</c:v>
                </c:pt>
                <c:pt idx="7896">
                  <c:v>2</c:v>
                </c:pt>
                <c:pt idx="7897">
                  <c:v>3</c:v>
                </c:pt>
                <c:pt idx="7898">
                  <c:v>1</c:v>
                </c:pt>
                <c:pt idx="7899">
                  <c:v>6</c:v>
                </c:pt>
                <c:pt idx="7900">
                  <c:v>2</c:v>
                </c:pt>
                <c:pt idx="7901">
                  <c:v>5</c:v>
                </c:pt>
                <c:pt idx="7902">
                  <c:v>3</c:v>
                </c:pt>
                <c:pt idx="7903">
                  <c:v>3</c:v>
                </c:pt>
                <c:pt idx="7904">
                  <c:v>6</c:v>
                </c:pt>
                <c:pt idx="7905">
                  <c:v>1</c:v>
                </c:pt>
                <c:pt idx="7906">
                  <c:v>4</c:v>
                </c:pt>
                <c:pt idx="7907">
                  <c:v>4</c:v>
                </c:pt>
                <c:pt idx="7908">
                  <c:v>5</c:v>
                </c:pt>
                <c:pt idx="7909">
                  <c:v>2</c:v>
                </c:pt>
                <c:pt idx="7910">
                  <c:v>4</c:v>
                </c:pt>
                <c:pt idx="7911">
                  <c:v>4</c:v>
                </c:pt>
                <c:pt idx="7912">
                  <c:v>5</c:v>
                </c:pt>
                <c:pt idx="7913">
                  <c:v>4</c:v>
                </c:pt>
                <c:pt idx="7914">
                  <c:v>3</c:v>
                </c:pt>
                <c:pt idx="7915">
                  <c:v>1</c:v>
                </c:pt>
                <c:pt idx="7916">
                  <c:v>3</c:v>
                </c:pt>
                <c:pt idx="7917">
                  <c:v>3</c:v>
                </c:pt>
                <c:pt idx="7918">
                  <c:v>5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2</c:v>
                </c:pt>
                <c:pt idx="7923">
                  <c:v>2</c:v>
                </c:pt>
                <c:pt idx="7924">
                  <c:v>7</c:v>
                </c:pt>
                <c:pt idx="7925">
                  <c:v>3</c:v>
                </c:pt>
                <c:pt idx="7926">
                  <c:v>4</c:v>
                </c:pt>
                <c:pt idx="7927">
                  <c:v>3</c:v>
                </c:pt>
                <c:pt idx="7928">
                  <c:v>4</c:v>
                </c:pt>
                <c:pt idx="7929">
                  <c:v>6</c:v>
                </c:pt>
                <c:pt idx="7930">
                  <c:v>2</c:v>
                </c:pt>
                <c:pt idx="7931">
                  <c:v>4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3</c:v>
                </c:pt>
                <c:pt idx="7936">
                  <c:v>4</c:v>
                </c:pt>
                <c:pt idx="7937">
                  <c:v>4</c:v>
                </c:pt>
                <c:pt idx="7938">
                  <c:v>1</c:v>
                </c:pt>
                <c:pt idx="7939">
                  <c:v>5</c:v>
                </c:pt>
                <c:pt idx="7940">
                  <c:v>2</c:v>
                </c:pt>
                <c:pt idx="7941">
                  <c:v>1</c:v>
                </c:pt>
                <c:pt idx="7942">
                  <c:v>2</c:v>
                </c:pt>
                <c:pt idx="7943">
                  <c:v>4</c:v>
                </c:pt>
                <c:pt idx="7944">
                  <c:v>2</c:v>
                </c:pt>
                <c:pt idx="7945">
                  <c:v>0</c:v>
                </c:pt>
                <c:pt idx="7946">
                  <c:v>1</c:v>
                </c:pt>
                <c:pt idx="7947">
                  <c:v>3</c:v>
                </c:pt>
                <c:pt idx="7948">
                  <c:v>3</c:v>
                </c:pt>
                <c:pt idx="7949">
                  <c:v>2</c:v>
                </c:pt>
                <c:pt idx="7950">
                  <c:v>3</c:v>
                </c:pt>
                <c:pt idx="7951">
                  <c:v>1</c:v>
                </c:pt>
                <c:pt idx="7952">
                  <c:v>0</c:v>
                </c:pt>
                <c:pt idx="7953">
                  <c:v>1</c:v>
                </c:pt>
                <c:pt idx="7954">
                  <c:v>4</c:v>
                </c:pt>
                <c:pt idx="7955">
                  <c:v>0</c:v>
                </c:pt>
                <c:pt idx="7956">
                  <c:v>6</c:v>
                </c:pt>
                <c:pt idx="7957">
                  <c:v>2</c:v>
                </c:pt>
                <c:pt idx="7958">
                  <c:v>4</c:v>
                </c:pt>
                <c:pt idx="7959">
                  <c:v>1</c:v>
                </c:pt>
                <c:pt idx="7960">
                  <c:v>2</c:v>
                </c:pt>
                <c:pt idx="7961">
                  <c:v>5</c:v>
                </c:pt>
                <c:pt idx="7962">
                  <c:v>4</c:v>
                </c:pt>
                <c:pt idx="7963">
                  <c:v>8</c:v>
                </c:pt>
                <c:pt idx="7964">
                  <c:v>2</c:v>
                </c:pt>
                <c:pt idx="7965">
                  <c:v>4</c:v>
                </c:pt>
                <c:pt idx="7966">
                  <c:v>0</c:v>
                </c:pt>
                <c:pt idx="7967">
                  <c:v>4</c:v>
                </c:pt>
                <c:pt idx="7968">
                  <c:v>1</c:v>
                </c:pt>
                <c:pt idx="7969">
                  <c:v>2</c:v>
                </c:pt>
                <c:pt idx="7970">
                  <c:v>3</c:v>
                </c:pt>
                <c:pt idx="7971">
                  <c:v>2</c:v>
                </c:pt>
                <c:pt idx="7972">
                  <c:v>3</c:v>
                </c:pt>
                <c:pt idx="7973">
                  <c:v>3</c:v>
                </c:pt>
                <c:pt idx="7974">
                  <c:v>2</c:v>
                </c:pt>
                <c:pt idx="7975">
                  <c:v>4</c:v>
                </c:pt>
                <c:pt idx="7976">
                  <c:v>3</c:v>
                </c:pt>
                <c:pt idx="7977">
                  <c:v>2</c:v>
                </c:pt>
                <c:pt idx="7978">
                  <c:v>5</c:v>
                </c:pt>
                <c:pt idx="7979">
                  <c:v>4</c:v>
                </c:pt>
                <c:pt idx="7980">
                  <c:v>4</c:v>
                </c:pt>
                <c:pt idx="7981">
                  <c:v>1</c:v>
                </c:pt>
                <c:pt idx="7982">
                  <c:v>2</c:v>
                </c:pt>
                <c:pt idx="7983">
                  <c:v>1</c:v>
                </c:pt>
                <c:pt idx="7984">
                  <c:v>3</c:v>
                </c:pt>
                <c:pt idx="7985">
                  <c:v>1</c:v>
                </c:pt>
                <c:pt idx="7986">
                  <c:v>0</c:v>
                </c:pt>
                <c:pt idx="7987">
                  <c:v>1</c:v>
                </c:pt>
                <c:pt idx="7988">
                  <c:v>5</c:v>
                </c:pt>
                <c:pt idx="7989">
                  <c:v>2</c:v>
                </c:pt>
                <c:pt idx="7990">
                  <c:v>1</c:v>
                </c:pt>
                <c:pt idx="7991">
                  <c:v>1</c:v>
                </c:pt>
                <c:pt idx="7992">
                  <c:v>2</c:v>
                </c:pt>
                <c:pt idx="7993">
                  <c:v>5</c:v>
                </c:pt>
                <c:pt idx="7994">
                  <c:v>1</c:v>
                </c:pt>
                <c:pt idx="7995">
                  <c:v>4</c:v>
                </c:pt>
                <c:pt idx="7996">
                  <c:v>1</c:v>
                </c:pt>
                <c:pt idx="7997">
                  <c:v>3</c:v>
                </c:pt>
                <c:pt idx="7998">
                  <c:v>1</c:v>
                </c:pt>
                <c:pt idx="7999">
                  <c:v>3</c:v>
                </c:pt>
                <c:pt idx="8000">
                  <c:v>1</c:v>
                </c:pt>
                <c:pt idx="8001">
                  <c:v>6</c:v>
                </c:pt>
                <c:pt idx="8002">
                  <c:v>2</c:v>
                </c:pt>
                <c:pt idx="8003">
                  <c:v>1</c:v>
                </c:pt>
                <c:pt idx="8004">
                  <c:v>1</c:v>
                </c:pt>
                <c:pt idx="8005">
                  <c:v>2</c:v>
                </c:pt>
                <c:pt idx="8006">
                  <c:v>2</c:v>
                </c:pt>
                <c:pt idx="8007">
                  <c:v>4</c:v>
                </c:pt>
                <c:pt idx="8008">
                  <c:v>4</c:v>
                </c:pt>
                <c:pt idx="8009">
                  <c:v>5</c:v>
                </c:pt>
                <c:pt idx="8010">
                  <c:v>1</c:v>
                </c:pt>
                <c:pt idx="8011">
                  <c:v>2</c:v>
                </c:pt>
                <c:pt idx="8012">
                  <c:v>3</c:v>
                </c:pt>
                <c:pt idx="8013">
                  <c:v>2</c:v>
                </c:pt>
                <c:pt idx="8014">
                  <c:v>5</c:v>
                </c:pt>
                <c:pt idx="8015">
                  <c:v>2</c:v>
                </c:pt>
                <c:pt idx="8016">
                  <c:v>3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4</c:v>
                </c:pt>
                <c:pt idx="8024">
                  <c:v>0</c:v>
                </c:pt>
                <c:pt idx="8025">
                  <c:v>1</c:v>
                </c:pt>
                <c:pt idx="8026">
                  <c:v>4</c:v>
                </c:pt>
                <c:pt idx="8027">
                  <c:v>5</c:v>
                </c:pt>
                <c:pt idx="8028">
                  <c:v>1</c:v>
                </c:pt>
                <c:pt idx="8029">
                  <c:v>0</c:v>
                </c:pt>
                <c:pt idx="8030">
                  <c:v>1</c:v>
                </c:pt>
                <c:pt idx="8031">
                  <c:v>1</c:v>
                </c:pt>
                <c:pt idx="8032">
                  <c:v>2</c:v>
                </c:pt>
                <c:pt idx="8033">
                  <c:v>5</c:v>
                </c:pt>
                <c:pt idx="8034">
                  <c:v>3</c:v>
                </c:pt>
                <c:pt idx="8035">
                  <c:v>4</c:v>
                </c:pt>
                <c:pt idx="8036">
                  <c:v>2</c:v>
                </c:pt>
                <c:pt idx="8037">
                  <c:v>4</c:v>
                </c:pt>
                <c:pt idx="8038">
                  <c:v>2</c:v>
                </c:pt>
                <c:pt idx="8039">
                  <c:v>6</c:v>
                </c:pt>
                <c:pt idx="8040">
                  <c:v>5</c:v>
                </c:pt>
                <c:pt idx="8041">
                  <c:v>2</c:v>
                </c:pt>
                <c:pt idx="8042">
                  <c:v>3</c:v>
                </c:pt>
                <c:pt idx="8043">
                  <c:v>2</c:v>
                </c:pt>
                <c:pt idx="8044">
                  <c:v>2</c:v>
                </c:pt>
                <c:pt idx="8045">
                  <c:v>7</c:v>
                </c:pt>
                <c:pt idx="8046">
                  <c:v>3</c:v>
                </c:pt>
                <c:pt idx="8047">
                  <c:v>3</c:v>
                </c:pt>
                <c:pt idx="8048">
                  <c:v>1</c:v>
                </c:pt>
                <c:pt idx="8049">
                  <c:v>6</c:v>
                </c:pt>
                <c:pt idx="8050">
                  <c:v>1</c:v>
                </c:pt>
                <c:pt idx="8051">
                  <c:v>0</c:v>
                </c:pt>
                <c:pt idx="8052">
                  <c:v>4</c:v>
                </c:pt>
                <c:pt idx="8053">
                  <c:v>2</c:v>
                </c:pt>
                <c:pt idx="8054">
                  <c:v>1</c:v>
                </c:pt>
                <c:pt idx="8055">
                  <c:v>3</c:v>
                </c:pt>
                <c:pt idx="8056">
                  <c:v>4</c:v>
                </c:pt>
                <c:pt idx="8057">
                  <c:v>4</c:v>
                </c:pt>
                <c:pt idx="8058">
                  <c:v>2</c:v>
                </c:pt>
                <c:pt idx="8059">
                  <c:v>1</c:v>
                </c:pt>
                <c:pt idx="8060">
                  <c:v>2</c:v>
                </c:pt>
                <c:pt idx="8061">
                  <c:v>1</c:v>
                </c:pt>
                <c:pt idx="8062">
                  <c:v>0</c:v>
                </c:pt>
                <c:pt idx="8063">
                  <c:v>2</c:v>
                </c:pt>
                <c:pt idx="8064">
                  <c:v>4</c:v>
                </c:pt>
                <c:pt idx="8065">
                  <c:v>1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5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3</c:v>
                </c:pt>
                <c:pt idx="8074">
                  <c:v>1</c:v>
                </c:pt>
                <c:pt idx="8075">
                  <c:v>8</c:v>
                </c:pt>
                <c:pt idx="8076">
                  <c:v>5</c:v>
                </c:pt>
                <c:pt idx="8077">
                  <c:v>2</c:v>
                </c:pt>
                <c:pt idx="8078">
                  <c:v>4</c:v>
                </c:pt>
                <c:pt idx="8079">
                  <c:v>0</c:v>
                </c:pt>
                <c:pt idx="8080">
                  <c:v>2</c:v>
                </c:pt>
                <c:pt idx="8081">
                  <c:v>3</c:v>
                </c:pt>
                <c:pt idx="8082">
                  <c:v>5</c:v>
                </c:pt>
                <c:pt idx="8083">
                  <c:v>3</c:v>
                </c:pt>
                <c:pt idx="8084">
                  <c:v>4</c:v>
                </c:pt>
                <c:pt idx="8085">
                  <c:v>4</c:v>
                </c:pt>
                <c:pt idx="8086">
                  <c:v>2</c:v>
                </c:pt>
                <c:pt idx="8087">
                  <c:v>1</c:v>
                </c:pt>
                <c:pt idx="8088">
                  <c:v>6</c:v>
                </c:pt>
                <c:pt idx="8089">
                  <c:v>2</c:v>
                </c:pt>
                <c:pt idx="8090">
                  <c:v>4</c:v>
                </c:pt>
                <c:pt idx="8091">
                  <c:v>2</c:v>
                </c:pt>
                <c:pt idx="8092">
                  <c:v>1</c:v>
                </c:pt>
                <c:pt idx="8093">
                  <c:v>6</c:v>
                </c:pt>
                <c:pt idx="8094">
                  <c:v>3</c:v>
                </c:pt>
                <c:pt idx="8095">
                  <c:v>0</c:v>
                </c:pt>
                <c:pt idx="8096">
                  <c:v>4</c:v>
                </c:pt>
                <c:pt idx="8097">
                  <c:v>3</c:v>
                </c:pt>
                <c:pt idx="8098">
                  <c:v>5</c:v>
                </c:pt>
                <c:pt idx="8099">
                  <c:v>3</c:v>
                </c:pt>
                <c:pt idx="8100">
                  <c:v>5</c:v>
                </c:pt>
                <c:pt idx="8101">
                  <c:v>3</c:v>
                </c:pt>
                <c:pt idx="8102">
                  <c:v>6</c:v>
                </c:pt>
                <c:pt idx="8103">
                  <c:v>1</c:v>
                </c:pt>
                <c:pt idx="8104">
                  <c:v>4</c:v>
                </c:pt>
                <c:pt idx="8105">
                  <c:v>3</c:v>
                </c:pt>
                <c:pt idx="8106">
                  <c:v>4</c:v>
                </c:pt>
                <c:pt idx="8107">
                  <c:v>3</c:v>
                </c:pt>
                <c:pt idx="8108">
                  <c:v>2</c:v>
                </c:pt>
                <c:pt idx="8109">
                  <c:v>2</c:v>
                </c:pt>
                <c:pt idx="8110">
                  <c:v>0</c:v>
                </c:pt>
                <c:pt idx="8111">
                  <c:v>3</c:v>
                </c:pt>
                <c:pt idx="8112">
                  <c:v>3</c:v>
                </c:pt>
                <c:pt idx="8113">
                  <c:v>4</c:v>
                </c:pt>
                <c:pt idx="8114">
                  <c:v>1</c:v>
                </c:pt>
                <c:pt idx="8115">
                  <c:v>1</c:v>
                </c:pt>
                <c:pt idx="8116">
                  <c:v>2</c:v>
                </c:pt>
                <c:pt idx="8117">
                  <c:v>3</c:v>
                </c:pt>
                <c:pt idx="8118">
                  <c:v>2</c:v>
                </c:pt>
                <c:pt idx="8119">
                  <c:v>0</c:v>
                </c:pt>
                <c:pt idx="8120">
                  <c:v>2</c:v>
                </c:pt>
                <c:pt idx="8121">
                  <c:v>2</c:v>
                </c:pt>
                <c:pt idx="8122">
                  <c:v>0</c:v>
                </c:pt>
                <c:pt idx="8123">
                  <c:v>5</c:v>
                </c:pt>
                <c:pt idx="8124">
                  <c:v>2</c:v>
                </c:pt>
                <c:pt idx="8125">
                  <c:v>3</c:v>
                </c:pt>
                <c:pt idx="8126">
                  <c:v>2</c:v>
                </c:pt>
                <c:pt idx="8127">
                  <c:v>5</c:v>
                </c:pt>
                <c:pt idx="8128">
                  <c:v>4</c:v>
                </c:pt>
                <c:pt idx="8129">
                  <c:v>3</c:v>
                </c:pt>
                <c:pt idx="8130">
                  <c:v>2</c:v>
                </c:pt>
                <c:pt idx="8131">
                  <c:v>4</c:v>
                </c:pt>
                <c:pt idx="8132">
                  <c:v>4</c:v>
                </c:pt>
                <c:pt idx="8133">
                  <c:v>3</c:v>
                </c:pt>
                <c:pt idx="8134">
                  <c:v>2</c:v>
                </c:pt>
                <c:pt idx="8135">
                  <c:v>2</c:v>
                </c:pt>
                <c:pt idx="8136">
                  <c:v>4</c:v>
                </c:pt>
                <c:pt idx="8137">
                  <c:v>4</c:v>
                </c:pt>
                <c:pt idx="8138">
                  <c:v>2</c:v>
                </c:pt>
                <c:pt idx="8139">
                  <c:v>4</c:v>
                </c:pt>
                <c:pt idx="8140">
                  <c:v>1</c:v>
                </c:pt>
                <c:pt idx="8141">
                  <c:v>2</c:v>
                </c:pt>
                <c:pt idx="8142">
                  <c:v>6</c:v>
                </c:pt>
                <c:pt idx="8143">
                  <c:v>3</c:v>
                </c:pt>
                <c:pt idx="8144">
                  <c:v>3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4</c:v>
                </c:pt>
                <c:pt idx="8151">
                  <c:v>2</c:v>
                </c:pt>
                <c:pt idx="8152">
                  <c:v>3</c:v>
                </c:pt>
                <c:pt idx="8153">
                  <c:v>1</c:v>
                </c:pt>
                <c:pt idx="8154">
                  <c:v>3</c:v>
                </c:pt>
                <c:pt idx="8155">
                  <c:v>3</c:v>
                </c:pt>
                <c:pt idx="8156">
                  <c:v>2</c:v>
                </c:pt>
                <c:pt idx="8157">
                  <c:v>3</c:v>
                </c:pt>
                <c:pt idx="8158">
                  <c:v>6</c:v>
                </c:pt>
                <c:pt idx="8159">
                  <c:v>4</c:v>
                </c:pt>
                <c:pt idx="8160">
                  <c:v>3</c:v>
                </c:pt>
                <c:pt idx="8161">
                  <c:v>2</c:v>
                </c:pt>
                <c:pt idx="8162">
                  <c:v>2</c:v>
                </c:pt>
                <c:pt idx="8163">
                  <c:v>3</c:v>
                </c:pt>
                <c:pt idx="8164">
                  <c:v>2</c:v>
                </c:pt>
                <c:pt idx="8165">
                  <c:v>0</c:v>
                </c:pt>
                <c:pt idx="8166">
                  <c:v>1</c:v>
                </c:pt>
                <c:pt idx="8167">
                  <c:v>6</c:v>
                </c:pt>
                <c:pt idx="8168">
                  <c:v>2</c:v>
                </c:pt>
                <c:pt idx="8169">
                  <c:v>2</c:v>
                </c:pt>
                <c:pt idx="8170">
                  <c:v>1</c:v>
                </c:pt>
                <c:pt idx="8171">
                  <c:v>1</c:v>
                </c:pt>
                <c:pt idx="8172">
                  <c:v>7</c:v>
                </c:pt>
                <c:pt idx="8173">
                  <c:v>1</c:v>
                </c:pt>
                <c:pt idx="8174">
                  <c:v>3</c:v>
                </c:pt>
                <c:pt idx="8175">
                  <c:v>4</c:v>
                </c:pt>
                <c:pt idx="8176">
                  <c:v>2</c:v>
                </c:pt>
                <c:pt idx="8177">
                  <c:v>3</c:v>
                </c:pt>
                <c:pt idx="8178">
                  <c:v>3</c:v>
                </c:pt>
                <c:pt idx="8179">
                  <c:v>4</c:v>
                </c:pt>
                <c:pt idx="8180">
                  <c:v>6</c:v>
                </c:pt>
                <c:pt idx="8181">
                  <c:v>1</c:v>
                </c:pt>
                <c:pt idx="8182">
                  <c:v>3</c:v>
                </c:pt>
                <c:pt idx="8183">
                  <c:v>6</c:v>
                </c:pt>
                <c:pt idx="8184">
                  <c:v>5</c:v>
                </c:pt>
                <c:pt idx="8185">
                  <c:v>1</c:v>
                </c:pt>
                <c:pt idx="8186">
                  <c:v>1</c:v>
                </c:pt>
                <c:pt idx="8187">
                  <c:v>4</c:v>
                </c:pt>
                <c:pt idx="8188">
                  <c:v>2</c:v>
                </c:pt>
                <c:pt idx="8189">
                  <c:v>4</c:v>
                </c:pt>
                <c:pt idx="8190">
                  <c:v>4</c:v>
                </c:pt>
                <c:pt idx="819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64-4E06-8FEC-59E7B68DA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73824"/>
        <c:axId val="708977432"/>
      </c:scatterChart>
      <c:valAx>
        <c:axId val="7089738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Symbol" panose="05050102010706020507" pitchFamily="18" charset="2"/>
                  </a:rPr>
                  <a:t>l </a:t>
                </a:r>
                <a:r>
                  <a:rPr lang="en-US">
                    <a:solidFill>
                      <a:sysClr val="windowText" lastClr="000000"/>
                    </a:solidFill>
                  </a:rPr>
                  <a:t>(nm)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7432"/>
        <c:crosses val="autoZero"/>
        <c:crossBetween val="midCat"/>
      </c:valAx>
      <c:valAx>
        <c:axId val="708977432"/>
        <c:scaling>
          <c:logBase val="10"/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439938757655292"/>
          <c:y val="0.8388511464105376"/>
          <c:w val="0.42508989501312339"/>
          <c:h val="0.113906605528040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720591744213793"/>
          <c:y val="0.17171296296296296"/>
          <c:w val="0.76057176091624912"/>
          <c:h val="0.547850320793234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'1909_LIFETIME_AAN155_EPL375_50K'!$B$12</c:f>
              <c:strCache>
                <c:ptCount val="1"/>
                <c:pt idx="0">
                  <c:v>free O2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0.61035156000000002</c:v>
                </c:pt>
                <c:pt idx="2">
                  <c:v>1.2207030999999999</c:v>
                </c:pt>
                <c:pt idx="3">
                  <c:v>1.8310546999999999</c:v>
                </c:pt>
                <c:pt idx="4">
                  <c:v>2.4414063000000001</c:v>
                </c:pt>
                <c:pt idx="5">
                  <c:v>3.0517577999999999</c:v>
                </c:pt>
                <c:pt idx="6">
                  <c:v>3.6621093999999998</c:v>
                </c:pt>
                <c:pt idx="7">
                  <c:v>4.2724608999999996</c:v>
                </c:pt>
                <c:pt idx="8">
                  <c:v>4.8828125</c:v>
                </c:pt>
                <c:pt idx="9">
                  <c:v>5.4931641000000004</c:v>
                </c:pt>
                <c:pt idx="10">
                  <c:v>6.1035155999999997</c:v>
                </c:pt>
                <c:pt idx="11">
                  <c:v>6.7138672000000001</c:v>
                </c:pt>
                <c:pt idx="12">
                  <c:v>7.3242187999999997</c:v>
                </c:pt>
                <c:pt idx="13">
                  <c:v>7.9345699999999999</c:v>
                </c:pt>
                <c:pt idx="14">
                  <c:v>8.5449219000000003</c:v>
                </c:pt>
                <c:pt idx="15">
                  <c:v>9.1552734000000004</c:v>
                </c:pt>
                <c:pt idx="16">
                  <c:v>9.765625</c:v>
                </c:pt>
                <c:pt idx="17">
                  <c:v>10.375977000000001</c:v>
                </c:pt>
                <c:pt idx="18">
                  <c:v>10.986328</c:v>
                </c:pt>
                <c:pt idx="19">
                  <c:v>11.596679999999999</c:v>
                </c:pt>
                <c:pt idx="20">
                  <c:v>12.207031000000001</c:v>
                </c:pt>
                <c:pt idx="21">
                  <c:v>12.817383</c:v>
                </c:pt>
                <c:pt idx="22">
                  <c:v>13.427733999999999</c:v>
                </c:pt>
                <c:pt idx="23">
                  <c:v>14.038086</c:v>
                </c:pt>
                <c:pt idx="24">
                  <c:v>14.648438000000001</c:v>
                </c:pt>
                <c:pt idx="25">
                  <c:v>15.258789</c:v>
                </c:pt>
                <c:pt idx="26">
                  <c:v>15.869141000000001</c:v>
                </c:pt>
                <c:pt idx="27">
                  <c:v>16.479492</c:v>
                </c:pt>
                <c:pt idx="28">
                  <c:v>17.089843999999999</c:v>
                </c:pt>
                <c:pt idx="29">
                  <c:v>17.700199999999999</c:v>
                </c:pt>
                <c:pt idx="30">
                  <c:v>18.310547</c:v>
                </c:pt>
                <c:pt idx="31">
                  <c:v>18.9209</c:v>
                </c:pt>
                <c:pt idx="32">
                  <c:v>19.53125</c:v>
                </c:pt>
                <c:pt idx="33">
                  <c:v>20.1416</c:v>
                </c:pt>
                <c:pt idx="34">
                  <c:v>20.751953</c:v>
                </c:pt>
                <c:pt idx="35">
                  <c:v>21.362300000000001</c:v>
                </c:pt>
                <c:pt idx="36">
                  <c:v>21.972656000000001</c:v>
                </c:pt>
                <c:pt idx="37">
                  <c:v>22.583008</c:v>
                </c:pt>
                <c:pt idx="38">
                  <c:v>23.193359000000001</c:v>
                </c:pt>
                <c:pt idx="39">
                  <c:v>23.803711</c:v>
                </c:pt>
                <c:pt idx="40">
                  <c:v>24.414062999999999</c:v>
                </c:pt>
                <c:pt idx="41">
                  <c:v>25.024414</c:v>
                </c:pt>
                <c:pt idx="42">
                  <c:v>25.634765999999999</c:v>
                </c:pt>
                <c:pt idx="43">
                  <c:v>26.245117</c:v>
                </c:pt>
                <c:pt idx="44">
                  <c:v>26.855468999999999</c:v>
                </c:pt>
                <c:pt idx="45">
                  <c:v>27.465820000000001</c:v>
                </c:pt>
                <c:pt idx="46">
                  <c:v>28.076172</c:v>
                </c:pt>
                <c:pt idx="47">
                  <c:v>28.686523000000001</c:v>
                </c:pt>
                <c:pt idx="48">
                  <c:v>29.296875</c:v>
                </c:pt>
                <c:pt idx="49">
                  <c:v>29.907226999999999</c:v>
                </c:pt>
                <c:pt idx="50">
                  <c:v>30.517578</c:v>
                </c:pt>
                <c:pt idx="51">
                  <c:v>31.127929999999999</c:v>
                </c:pt>
                <c:pt idx="52">
                  <c:v>31.738281000000001</c:v>
                </c:pt>
                <c:pt idx="53">
                  <c:v>32.348633</c:v>
                </c:pt>
                <c:pt idx="54">
                  <c:v>32.958984000000001</c:v>
                </c:pt>
                <c:pt idx="55">
                  <c:v>33.569336</c:v>
                </c:pt>
                <c:pt idx="56">
                  <c:v>34.179687999999999</c:v>
                </c:pt>
                <c:pt idx="57">
                  <c:v>34.790039</c:v>
                </c:pt>
                <c:pt idx="58">
                  <c:v>35.400390999999999</c:v>
                </c:pt>
                <c:pt idx="59">
                  <c:v>36.010742</c:v>
                </c:pt>
                <c:pt idx="60">
                  <c:v>36.621093999999999</c:v>
                </c:pt>
                <c:pt idx="61">
                  <c:v>37.231445000000001</c:v>
                </c:pt>
                <c:pt idx="62">
                  <c:v>37.841799999999999</c:v>
                </c:pt>
                <c:pt idx="63">
                  <c:v>38.452148000000001</c:v>
                </c:pt>
                <c:pt idx="64">
                  <c:v>39.0625</c:v>
                </c:pt>
                <c:pt idx="65">
                  <c:v>39.672851999999999</c:v>
                </c:pt>
                <c:pt idx="66">
                  <c:v>40.283200000000001</c:v>
                </c:pt>
                <c:pt idx="67">
                  <c:v>40.893554999999999</c:v>
                </c:pt>
                <c:pt idx="68">
                  <c:v>41.503906000000001</c:v>
                </c:pt>
                <c:pt idx="69">
                  <c:v>42.114258</c:v>
                </c:pt>
                <c:pt idx="70">
                  <c:v>42.724609000000001</c:v>
                </c:pt>
                <c:pt idx="71">
                  <c:v>43.334961</c:v>
                </c:pt>
                <c:pt idx="72">
                  <c:v>43.945312999999999</c:v>
                </c:pt>
                <c:pt idx="73">
                  <c:v>44.555664</c:v>
                </c:pt>
                <c:pt idx="74">
                  <c:v>45.166015999999999</c:v>
                </c:pt>
                <c:pt idx="75">
                  <c:v>45.776367</c:v>
                </c:pt>
                <c:pt idx="76">
                  <c:v>46.386718999999999</c:v>
                </c:pt>
                <c:pt idx="77">
                  <c:v>46.997070000000001</c:v>
                </c:pt>
                <c:pt idx="78">
                  <c:v>47.607422</c:v>
                </c:pt>
                <c:pt idx="79">
                  <c:v>48.217773000000001</c:v>
                </c:pt>
                <c:pt idx="80">
                  <c:v>48.828125</c:v>
                </c:pt>
                <c:pt idx="81">
                  <c:v>49.438476999999999</c:v>
                </c:pt>
                <c:pt idx="82">
                  <c:v>50.048828</c:v>
                </c:pt>
                <c:pt idx="83">
                  <c:v>50.659179999999999</c:v>
                </c:pt>
                <c:pt idx="84">
                  <c:v>51.269531000000001</c:v>
                </c:pt>
                <c:pt idx="85">
                  <c:v>51.879883</c:v>
                </c:pt>
                <c:pt idx="86">
                  <c:v>52.490234000000001</c:v>
                </c:pt>
                <c:pt idx="87">
                  <c:v>53.100586</c:v>
                </c:pt>
                <c:pt idx="88">
                  <c:v>53.710937999999999</c:v>
                </c:pt>
                <c:pt idx="89">
                  <c:v>54.321289</c:v>
                </c:pt>
                <c:pt idx="90">
                  <c:v>54.931640999999999</c:v>
                </c:pt>
                <c:pt idx="91">
                  <c:v>55.541992</c:v>
                </c:pt>
                <c:pt idx="92">
                  <c:v>56.152343999999999</c:v>
                </c:pt>
                <c:pt idx="93">
                  <c:v>56.762700000000002</c:v>
                </c:pt>
                <c:pt idx="94">
                  <c:v>57.373047</c:v>
                </c:pt>
                <c:pt idx="95">
                  <c:v>57.983400000000003</c:v>
                </c:pt>
                <c:pt idx="96">
                  <c:v>58.59375</c:v>
                </c:pt>
                <c:pt idx="97">
                  <c:v>59.204099999999997</c:v>
                </c:pt>
                <c:pt idx="98">
                  <c:v>59.814453</c:v>
                </c:pt>
                <c:pt idx="99">
                  <c:v>60.424799999999998</c:v>
                </c:pt>
                <c:pt idx="100">
                  <c:v>61.035156000000001</c:v>
                </c:pt>
                <c:pt idx="101">
                  <c:v>61.645508</c:v>
                </c:pt>
                <c:pt idx="102">
                  <c:v>62.255859000000001</c:v>
                </c:pt>
                <c:pt idx="103">
                  <c:v>62.866211</c:v>
                </c:pt>
                <c:pt idx="104">
                  <c:v>63.476562999999999</c:v>
                </c:pt>
                <c:pt idx="105">
                  <c:v>64.086913999999993</c:v>
                </c:pt>
                <c:pt idx="106">
                  <c:v>64.697265999999999</c:v>
                </c:pt>
                <c:pt idx="107">
                  <c:v>65.307616999999993</c:v>
                </c:pt>
                <c:pt idx="108">
                  <c:v>65.917968999999999</c:v>
                </c:pt>
                <c:pt idx="109">
                  <c:v>66.528319999999994</c:v>
                </c:pt>
                <c:pt idx="110">
                  <c:v>67.138672</c:v>
                </c:pt>
                <c:pt idx="111">
                  <c:v>67.749022999999994</c:v>
                </c:pt>
                <c:pt idx="112">
                  <c:v>68.359375</c:v>
                </c:pt>
                <c:pt idx="113">
                  <c:v>68.969727000000006</c:v>
                </c:pt>
                <c:pt idx="114">
                  <c:v>69.580078</c:v>
                </c:pt>
                <c:pt idx="115">
                  <c:v>70.190430000000006</c:v>
                </c:pt>
                <c:pt idx="116">
                  <c:v>70.800781000000001</c:v>
                </c:pt>
                <c:pt idx="117">
                  <c:v>71.411133000000007</c:v>
                </c:pt>
                <c:pt idx="118">
                  <c:v>72.021484000000001</c:v>
                </c:pt>
                <c:pt idx="119">
                  <c:v>72.631836000000007</c:v>
                </c:pt>
                <c:pt idx="120">
                  <c:v>73.242187999999999</c:v>
                </c:pt>
                <c:pt idx="121">
                  <c:v>73.852538999999993</c:v>
                </c:pt>
                <c:pt idx="122">
                  <c:v>74.462890999999999</c:v>
                </c:pt>
                <c:pt idx="123">
                  <c:v>75.073241999999993</c:v>
                </c:pt>
                <c:pt idx="124">
                  <c:v>75.683593999999999</c:v>
                </c:pt>
                <c:pt idx="125">
                  <c:v>76.293944999999994</c:v>
                </c:pt>
                <c:pt idx="126">
                  <c:v>76.904300000000006</c:v>
                </c:pt>
                <c:pt idx="127">
                  <c:v>77.514647999999994</c:v>
                </c:pt>
                <c:pt idx="128">
                  <c:v>78.125</c:v>
                </c:pt>
                <c:pt idx="129">
                  <c:v>78.735352000000006</c:v>
                </c:pt>
                <c:pt idx="130">
                  <c:v>79.345699999999994</c:v>
                </c:pt>
                <c:pt idx="131">
                  <c:v>79.956055000000006</c:v>
                </c:pt>
                <c:pt idx="132">
                  <c:v>80.566406000000001</c:v>
                </c:pt>
                <c:pt idx="133">
                  <c:v>81.176758000000007</c:v>
                </c:pt>
                <c:pt idx="134">
                  <c:v>81.787109000000001</c:v>
                </c:pt>
                <c:pt idx="135">
                  <c:v>82.397461000000007</c:v>
                </c:pt>
                <c:pt idx="136">
                  <c:v>83.007812999999999</c:v>
                </c:pt>
                <c:pt idx="137">
                  <c:v>83.618163999999993</c:v>
                </c:pt>
                <c:pt idx="138">
                  <c:v>84.228515999999999</c:v>
                </c:pt>
                <c:pt idx="139">
                  <c:v>84.838866999999993</c:v>
                </c:pt>
                <c:pt idx="140">
                  <c:v>85.449218999999999</c:v>
                </c:pt>
                <c:pt idx="141">
                  <c:v>86.059569999999994</c:v>
                </c:pt>
                <c:pt idx="142">
                  <c:v>86.669922</c:v>
                </c:pt>
                <c:pt idx="143">
                  <c:v>87.280272999999994</c:v>
                </c:pt>
                <c:pt idx="144">
                  <c:v>87.890625</c:v>
                </c:pt>
                <c:pt idx="145">
                  <c:v>88.500977000000006</c:v>
                </c:pt>
                <c:pt idx="146">
                  <c:v>89.111328</c:v>
                </c:pt>
                <c:pt idx="147">
                  <c:v>89.721680000000006</c:v>
                </c:pt>
                <c:pt idx="148">
                  <c:v>90.332031000000001</c:v>
                </c:pt>
                <c:pt idx="149">
                  <c:v>90.942383000000007</c:v>
                </c:pt>
                <c:pt idx="150">
                  <c:v>91.552734000000001</c:v>
                </c:pt>
                <c:pt idx="151">
                  <c:v>92.163086000000007</c:v>
                </c:pt>
                <c:pt idx="152">
                  <c:v>92.773437999999999</c:v>
                </c:pt>
                <c:pt idx="153">
                  <c:v>93.383788999999993</c:v>
                </c:pt>
                <c:pt idx="154">
                  <c:v>93.994140999999999</c:v>
                </c:pt>
                <c:pt idx="155">
                  <c:v>94.604491999999993</c:v>
                </c:pt>
                <c:pt idx="156">
                  <c:v>95.214843999999999</c:v>
                </c:pt>
                <c:pt idx="157">
                  <c:v>95.825199999999995</c:v>
                </c:pt>
                <c:pt idx="158">
                  <c:v>96.435547</c:v>
                </c:pt>
                <c:pt idx="159">
                  <c:v>97.045900000000003</c:v>
                </c:pt>
                <c:pt idx="160">
                  <c:v>97.65625</c:v>
                </c:pt>
                <c:pt idx="161">
                  <c:v>98.266599999999997</c:v>
                </c:pt>
                <c:pt idx="162">
                  <c:v>98.876953</c:v>
                </c:pt>
                <c:pt idx="163">
                  <c:v>99.487300000000005</c:v>
                </c:pt>
                <c:pt idx="164">
                  <c:v>100.09766</c:v>
                </c:pt>
                <c:pt idx="165">
                  <c:v>100.708</c:v>
                </c:pt>
                <c:pt idx="166">
                  <c:v>101.31836</c:v>
                </c:pt>
                <c:pt idx="167">
                  <c:v>101.92871</c:v>
                </c:pt>
                <c:pt idx="168">
                  <c:v>102.53906000000001</c:v>
                </c:pt>
                <c:pt idx="169">
                  <c:v>103.14941</c:v>
                </c:pt>
                <c:pt idx="170">
                  <c:v>103.75977</c:v>
                </c:pt>
                <c:pt idx="171">
                  <c:v>104.37012</c:v>
                </c:pt>
                <c:pt idx="172">
                  <c:v>104.98047</c:v>
                </c:pt>
                <c:pt idx="173">
                  <c:v>105.59081999999999</c:v>
                </c:pt>
                <c:pt idx="174">
                  <c:v>106.20117</c:v>
                </c:pt>
                <c:pt idx="175">
                  <c:v>106.81152</c:v>
                </c:pt>
                <c:pt idx="176">
                  <c:v>107.42188</c:v>
                </c:pt>
                <c:pt idx="177">
                  <c:v>108.03223</c:v>
                </c:pt>
                <c:pt idx="178">
                  <c:v>108.64258</c:v>
                </c:pt>
                <c:pt idx="179">
                  <c:v>109.25293000000001</c:v>
                </c:pt>
                <c:pt idx="180">
                  <c:v>109.86328</c:v>
                </c:pt>
                <c:pt idx="181">
                  <c:v>110.47363</c:v>
                </c:pt>
                <c:pt idx="182">
                  <c:v>111.084</c:v>
                </c:pt>
                <c:pt idx="183">
                  <c:v>111.69434</c:v>
                </c:pt>
                <c:pt idx="184">
                  <c:v>112.30468999999999</c:v>
                </c:pt>
                <c:pt idx="185">
                  <c:v>112.91500000000001</c:v>
                </c:pt>
                <c:pt idx="186">
                  <c:v>113.52539</c:v>
                </c:pt>
                <c:pt idx="187">
                  <c:v>114.13574</c:v>
                </c:pt>
                <c:pt idx="188">
                  <c:v>114.74609</c:v>
                </c:pt>
                <c:pt idx="189">
                  <c:v>115.35645</c:v>
                </c:pt>
                <c:pt idx="190">
                  <c:v>115.96680000000001</c:v>
                </c:pt>
                <c:pt idx="191">
                  <c:v>116.57715</c:v>
                </c:pt>
                <c:pt idx="192">
                  <c:v>117.1875</c:v>
                </c:pt>
                <c:pt idx="193">
                  <c:v>117.79785</c:v>
                </c:pt>
                <c:pt idx="194">
                  <c:v>118.40819999999999</c:v>
                </c:pt>
                <c:pt idx="195">
                  <c:v>119.01855</c:v>
                </c:pt>
                <c:pt idx="196">
                  <c:v>119.62891</c:v>
                </c:pt>
                <c:pt idx="197">
                  <c:v>120.23926</c:v>
                </c:pt>
                <c:pt idx="198">
                  <c:v>120.84961</c:v>
                </c:pt>
                <c:pt idx="199">
                  <c:v>121.46</c:v>
                </c:pt>
                <c:pt idx="200">
                  <c:v>122.07031000000001</c:v>
                </c:pt>
                <c:pt idx="201">
                  <c:v>122.68066</c:v>
                </c:pt>
                <c:pt idx="202">
                  <c:v>123.291</c:v>
                </c:pt>
                <c:pt idx="203">
                  <c:v>123.90137</c:v>
                </c:pt>
                <c:pt idx="204">
                  <c:v>124.51172</c:v>
                </c:pt>
                <c:pt idx="205">
                  <c:v>125.12206999999999</c:v>
                </c:pt>
                <c:pt idx="206">
                  <c:v>125.73242</c:v>
                </c:pt>
                <c:pt idx="207">
                  <c:v>126.34277</c:v>
                </c:pt>
                <c:pt idx="208">
                  <c:v>126.95313</c:v>
                </c:pt>
                <c:pt idx="209">
                  <c:v>127.56348</c:v>
                </c:pt>
                <c:pt idx="210">
                  <c:v>128.17383000000001</c:v>
                </c:pt>
                <c:pt idx="211">
                  <c:v>128.78417999999999</c:v>
                </c:pt>
                <c:pt idx="212">
                  <c:v>129.39453</c:v>
                </c:pt>
                <c:pt idx="213">
                  <c:v>130.00488000000001</c:v>
                </c:pt>
                <c:pt idx="214">
                  <c:v>130.61523</c:v>
                </c:pt>
                <c:pt idx="215">
                  <c:v>131.22559000000001</c:v>
                </c:pt>
                <c:pt idx="216">
                  <c:v>131.83593999999999</c:v>
                </c:pt>
                <c:pt idx="217">
                  <c:v>132.44629</c:v>
                </c:pt>
                <c:pt idx="218">
                  <c:v>133.05663999999999</c:v>
                </c:pt>
                <c:pt idx="219">
                  <c:v>133.667</c:v>
                </c:pt>
                <c:pt idx="220">
                  <c:v>134.27734000000001</c:v>
                </c:pt>
                <c:pt idx="221">
                  <c:v>134.8877</c:v>
                </c:pt>
                <c:pt idx="222">
                  <c:v>135.49799999999999</c:v>
                </c:pt>
                <c:pt idx="223">
                  <c:v>136.10839999999999</c:v>
                </c:pt>
                <c:pt idx="224">
                  <c:v>136.71875</c:v>
                </c:pt>
                <c:pt idx="225">
                  <c:v>137.32910000000001</c:v>
                </c:pt>
                <c:pt idx="226">
                  <c:v>137.93944999999999</c:v>
                </c:pt>
                <c:pt idx="227">
                  <c:v>138.5498</c:v>
                </c:pt>
                <c:pt idx="228">
                  <c:v>139.16015999999999</c:v>
                </c:pt>
                <c:pt idx="229">
                  <c:v>139.77051</c:v>
                </c:pt>
                <c:pt idx="230">
                  <c:v>140.38086000000001</c:v>
                </c:pt>
                <c:pt idx="231">
                  <c:v>140.99121</c:v>
                </c:pt>
                <c:pt idx="232">
                  <c:v>141.60156000000001</c:v>
                </c:pt>
                <c:pt idx="233">
                  <c:v>142.21190999999999</c:v>
                </c:pt>
                <c:pt idx="234">
                  <c:v>142.82227</c:v>
                </c:pt>
                <c:pt idx="235">
                  <c:v>143.43261999999999</c:v>
                </c:pt>
                <c:pt idx="236">
                  <c:v>144.04300000000001</c:v>
                </c:pt>
                <c:pt idx="237">
                  <c:v>144.65332000000001</c:v>
                </c:pt>
                <c:pt idx="238">
                  <c:v>145.26366999999999</c:v>
                </c:pt>
                <c:pt idx="239">
                  <c:v>145.874</c:v>
                </c:pt>
                <c:pt idx="240">
                  <c:v>146.48437999999999</c:v>
                </c:pt>
                <c:pt idx="241">
                  <c:v>147.09473</c:v>
                </c:pt>
                <c:pt idx="242">
                  <c:v>147.70508000000001</c:v>
                </c:pt>
                <c:pt idx="243">
                  <c:v>148.31542999999999</c:v>
                </c:pt>
                <c:pt idx="244">
                  <c:v>148.92578</c:v>
                </c:pt>
                <c:pt idx="245">
                  <c:v>149.53613000000001</c:v>
                </c:pt>
                <c:pt idx="246">
                  <c:v>150.14648</c:v>
                </c:pt>
                <c:pt idx="247">
                  <c:v>150.75684000000001</c:v>
                </c:pt>
                <c:pt idx="248">
                  <c:v>151.36718999999999</c:v>
                </c:pt>
                <c:pt idx="249">
                  <c:v>151.97754</c:v>
                </c:pt>
                <c:pt idx="250">
                  <c:v>152.58788999999999</c:v>
                </c:pt>
                <c:pt idx="251">
                  <c:v>153.19824</c:v>
                </c:pt>
                <c:pt idx="252">
                  <c:v>153.80859000000001</c:v>
                </c:pt>
                <c:pt idx="253">
                  <c:v>154.41895</c:v>
                </c:pt>
                <c:pt idx="254">
                  <c:v>155.02930000000001</c:v>
                </c:pt>
                <c:pt idx="255">
                  <c:v>155.63964999999999</c:v>
                </c:pt>
                <c:pt idx="256">
                  <c:v>156.25</c:v>
                </c:pt>
                <c:pt idx="257">
                  <c:v>156.86035000000001</c:v>
                </c:pt>
                <c:pt idx="258">
                  <c:v>157.47069999999999</c:v>
                </c:pt>
                <c:pt idx="259">
                  <c:v>158.08105</c:v>
                </c:pt>
                <c:pt idx="260">
                  <c:v>158.69140999999999</c:v>
                </c:pt>
                <c:pt idx="261">
                  <c:v>159.30176</c:v>
                </c:pt>
                <c:pt idx="262">
                  <c:v>159.91211000000001</c:v>
                </c:pt>
                <c:pt idx="263">
                  <c:v>160.52246</c:v>
                </c:pt>
                <c:pt idx="264">
                  <c:v>161.13281000000001</c:v>
                </c:pt>
                <c:pt idx="265">
                  <c:v>161.74315999999999</c:v>
                </c:pt>
                <c:pt idx="266">
                  <c:v>162.35352</c:v>
                </c:pt>
                <c:pt idx="267">
                  <c:v>162.96386999999999</c:v>
                </c:pt>
                <c:pt idx="268">
                  <c:v>163.57422</c:v>
                </c:pt>
                <c:pt idx="269">
                  <c:v>164.18457000000001</c:v>
                </c:pt>
                <c:pt idx="270">
                  <c:v>164.79491999999999</c:v>
                </c:pt>
                <c:pt idx="271">
                  <c:v>165.40527</c:v>
                </c:pt>
                <c:pt idx="272">
                  <c:v>166.01562999999999</c:v>
                </c:pt>
                <c:pt idx="273">
                  <c:v>166.626</c:v>
                </c:pt>
                <c:pt idx="274">
                  <c:v>167.23633000000001</c:v>
                </c:pt>
                <c:pt idx="275">
                  <c:v>167.84667999999999</c:v>
                </c:pt>
                <c:pt idx="276">
                  <c:v>168.45699999999999</c:v>
                </c:pt>
                <c:pt idx="277">
                  <c:v>169.06738000000001</c:v>
                </c:pt>
                <c:pt idx="278">
                  <c:v>169.67773</c:v>
                </c:pt>
                <c:pt idx="279">
                  <c:v>170.28809000000001</c:v>
                </c:pt>
                <c:pt idx="280">
                  <c:v>170.89843999999999</c:v>
                </c:pt>
                <c:pt idx="281">
                  <c:v>171.50879</c:v>
                </c:pt>
                <c:pt idx="282">
                  <c:v>172.11913999999999</c:v>
                </c:pt>
                <c:pt idx="283">
                  <c:v>172.72949</c:v>
                </c:pt>
                <c:pt idx="284">
                  <c:v>173.33984000000001</c:v>
                </c:pt>
                <c:pt idx="285">
                  <c:v>173.9502</c:v>
                </c:pt>
                <c:pt idx="286">
                  <c:v>174.56055000000001</c:v>
                </c:pt>
                <c:pt idx="287">
                  <c:v>175.17089999999999</c:v>
                </c:pt>
                <c:pt idx="288">
                  <c:v>175.78125</c:v>
                </c:pt>
                <c:pt idx="289">
                  <c:v>176.39160000000001</c:v>
                </c:pt>
                <c:pt idx="290">
                  <c:v>177.00200000000001</c:v>
                </c:pt>
                <c:pt idx="291">
                  <c:v>177.6123</c:v>
                </c:pt>
                <c:pt idx="292">
                  <c:v>178.22265999999999</c:v>
                </c:pt>
                <c:pt idx="293">
                  <c:v>178.833</c:v>
                </c:pt>
                <c:pt idx="294">
                  <c:v>179.44336000000001</c:v>
                </c:pt>
                <c:pt idx="295">
                  <c:v>180.05371</c:v>
                </c:pt>
                <c:pt idx="296">
                  <c:v>180.66406000000001</c:v>
                </c:pt>
                <c:pt idx="297">
                  <c:v>181.27440999999999</c:v>
                </c:pt>
                <c:pt idx="298">
                  <c:v>181.88477</c:v>
                </c:pt>
                <c:pt idx="299">
                  <c:v>182.49511999999999</c:v>
                </c:pt>
                <c:pt idx="300">
                  <c:v>183.10547</c:v>
                </c:pt>
                <c:pt idx="301">
                  <c:v>183.71582000000001</c:v>
                </c:pt>
                <c:pt idx="302">
                  <c:v>184.32616999999999</c:v>
                </c:pt>
                <c:pt idx="303">
                  <c:v>184.93652</c:v>
                </c:pt>
                <c:pt idx="304">
                  <c:v>185.54687999999999</c:v>
                </c:pt>
                <c:pt idx="305">
                  <c:v>186.15723</c:v>
                </c:pt>
                <c:pt idx="306">
                  <c:v>186.76758000000001</c:v>
                </c:pt>
                <c:pt idx="307">
                  <c:v>187.37792999999999</c:v>
                </c:pt>
                <c:pt idx="308">
                  <c:v>187.98828</c:v>
                </c:pt>
                <c:pt idx="309">
                  <c:v>188.59863000000001</c:v>
                </c:pt>
                <c:pt idx="310">
                  <c:v>189.209</c:v>
                </c:pt>
                <c:pt idx="311">
                  <c:v>189.81934000000001</c:v>
                </c:pt>
                <c:pt idx="312">
                  <c:v>190.42968999999999</c:v>
                </c:pt>
                <c:pt idx="313">
                  <c:v>191.04</c:v>
                </c:pt>
                <c:pt idx="314">
                  <c:v>191.65038999999999</c:v>
                </c:pt>
                <c:pt idx="315">
                  <c:v>192.26074</c:v>
                </c:pt>
                <c:pt idx="316">
                  <c:v>192.87109000000001</c:v>
                </c:pt>
                <c:pt idx="317">
                  <c:v>193.48145</c:v>
                </c:pt>
                <c:pt idx="318">
                  <c:v>194.09180000000001</c:v>
                </c:pt>
                <c:pt idx="319">
                  <c:v>194.70214999999999</c:v>
                </c:pt>
                <c:pt idx="320">
                  <c:v>195.3125</c:v>
                </c:pt>
                <c:pt idx="321">
                  <c:v>195.92285000000001</c:v>
                </c:pt>
                <c:pt idx="322">
                  <c:v>196.53319999999999</c:v>
                </c:pt>
                <c:pt idx="323">
                  <c:v>197.14355</c:v>
                </c:pt>
                <c:pt idx="324">
                  <c:v>197.75390999999999</c:v>
                </c:pt>
                <c:pt idx="325">
                  <c:v>198.36426</c:v>
                </c:pt>
                <c:pt idx="326">
                  <c:v>198.97461000000001</c:v>
                </c:pt>
                <c:pt idx="327">
                  <c:v>199.58500000000001</c:v>
                </c:pt>
                <c:pt idx="328">
                  <c:v>200.19531000000001</c:v>
                </c:pt>
                <c:pt idx="329">
                  <c:v>200.80565999999999</c:v>
                </c:pt>
                <c:pt idx="330">
                  <c:v>201.416</c:v>
                </c:pt>
                <c:pt idx="331">
                  <c:v>202.02636999999999</c:v>
                </c:pt>
                <c:pt idx="332">
                  <c:v>202.63672</c:v>
                </c:pt>
                <c:pt idx="333">
                  <c:v>203.24707000000001</c:v>
                </c:pt>
                <c:pt idx="334">
                  <c:v>203.85741999999999</c:v>
                </c:pt>
                <c:pt idx="335">
                  <c:v>204.46777</c:v>
                </c:pt>
                <c:pt idx="336">
                  <c:v>205.07812999999999</c:v>
                </c:pt>
                <c:pt idx="337">
                  <c:v>205.68848</c:v>
                </c:pt>
                <c:pt idx="338">
                  <c:v>206.29883000000001</c:v>
                </c:pt>
                <c:pt idx="339">
                  <c:v>206.90917999999999</c:v>
                </c:pt>
                <c:pt idx="340">
                  <c:v>207.51953</c:v>
                </c:pt>
                <c:pt idx="341">
                  <c:v>208.12988000000001</c:v>
                </c:pt>
                <c:pt idx="342">
                  <c:v>208.74023</c:v>
                </c:pt>
                <c:pt idx="343">
                  <c:v>209.35059000000001</c:v>
                </c:pt>
                <c:pt idx="344">
                  <c:v>209.96093999999999</c:v>
                </c:pt>
                <c:pt idx="345">
                  <c:v>210.57129</c:v>
                </c:pt>
                <c:pt idx="346">
                  <c:v>211.18163999999999</c:v>
                </c:pt>
                <c:pt idx="347">
                  <c:v>211.792</c:v>
                </c:pt>
                <c:pt idx="348">
                  <c:v>212.40234000000001</c:v>
                </c:pt>
                <c:pt idx="349">
                  <c:v>213.0127</c:v>
                </c:pt>
                <c:pt idx="350">
                  <c:v>213.62299999999999</c:v>
                </c:pt>
                <c:pt idx="351">
                  <c:v>214.23339999999999</c:v>
                </c:pt>
                <c:pt idx="352">
                  <c:v>214.84375</c:v>
                </c:pt>
                <c:pt idx="353">
                  <c:v>215.45410000000001</c:v>
                </c:pt>
                <c:pt idx="354">
                  <c:v>216.06444999999999</c:v>
                </c:pt>
                <c:pt idx="355">
                  <c:v>216.6748</c:v>
                </c:pt>
                <c:pt idx="356">
                  <c:v>217.28515999999999</c:v>
                </c:pt>
                <c:pt idx="357">
                  <c:v>217.89551</c:v>
                </c:pt>
                <c:pt idx="358">
                  <c:v>218.50586000000001</c:v>
                </c:pt>
                <c:pt idx="359">
                  <c:v>219.11621</c:v>
                </c:pt>
                <c:pt idx="360">
                  <c:v>219.72656000000001</c:v>
                </c:pt>
                <c:pt idx="361">
                  <c:v>220.33690999999999</c:v>
                </c:pt>
                <c:pt idx="362">
                  <c:v>220.94727</c:v>
                </c:pt>
                <c:pt idx="363">
                  <c:v>221.55761999999999</c:v>
                </c:pt>
                <c:pt idx="364">
                  <c:v>222.16800000000001</c:v>
                </c:pt>
                <c:pt idx="365">
                  <c:v>222.77832000000001</c:v>
                </c:pt>
                <c:pt idx="366">
                  <c:v>223.38866999999999</c:v>
                </c:pt>
                <c:pt idx="367">
                  <c:v>223.999</c:v>
                </c:pt>
                <c:pt idx="368">
                  <c:v>224.60937999999999</c:v>
                </c:pt>
                <c:pt idx="369">
                  <c:v>225.21973</c:v>
                </c:pt>
                <c:pt idx="370">
                  <c:v>225.83008000000001</c:v>
                </c:pt>
                <c:pt idx="371">
                  <c:v>226.44042999999999</c:v>
                </c:pt>
                <c:pt idx="372">
                  <c:v>227.05078</c:v>
                </c:pt>
                <c:pt idx="373">
                  <c:v>227.66113000000001</c:v>
                </c:pt>
                <c:pt idx="374">
                  <c:v>228.27148</c:v>
                </c:pt>
                <c:pt idx="375">
                  <c:v>228.88184000000001</c:v>
                </c:pt>
                <c:pt idx="376">
                  <c:v>229.49218999999999</c:v>
                </c:pt>
                <c:pt idx="377">
                  <c:v>230.10254</c:v>
                </c:pt>
                <c:pt idx="378">
                  <c:v>230.71288999999999</c:v>
                </c:pt>
                <c:pt idx="379">
                  <c:v>231.32324</c:v>
                </c:pt>
                <c:pt idx="380">
                  <c:v>231.93359000000001</c:v>
                </c:pt>
                <c:pt idx="381">
                  <c:v>232.54395</c:v>
                </c:pt>
                <c:pt idx="382">
                  <c:v>233.15430000000001</c:v>
                </c:pt>
                <c:pt idx="383">
                  <c:v>233.76464999999999</c:v>
                </c:pt>
                <c:pt idx="384">
                  <c:v>234.375</c:v>
                </c:pt>
                <c:pt idx="385">
                  <c:v>234.98535000000001</c:v>
                </c:pt>
                <c:pt idx="386">
                  <c:v>235.59569999999999</c:v>
                </c:pt>
                <c:pt idx="387">
                  <c:v>236.20605</c:v>
                </c:pt>
                <c:pt idx="388">
                  <c:v>236.81640999999999</c:v>
                </c:pt>
                <c:pt idx="389">
                  <c:v>237.42676</c:v>
                </c:pt>
                <c:pt idx="390">
                  <c:v>238.03711000000001</c:v>
                </c:pt>
                <c:pt idx="391">
                  <c:v>238.64746</c:v>
                </c:pt>
                <c:pt idx="392">
                  <c:v>239.25781000000001</c:v>
                </c:pt>
                <c:pt idx="393">
                  <c:v>239.86815999999999</c:v>
                </c:pt>
                <c:pt idx="394">
                  <c:v>240.47852</c:v>
                </c:pt>
                <c:pt idx="395">
                  <c:v>241.08886999999999</c:v>
                </c:pt>
                <c:pt idx="396">
                  <c:v>241.69922</c:v>
                </c:pt>
                <c:pt idx="397">
                  <c:v>242.30957000000001</c:v>
                </c:pt>
                <c:pt idx="398">
                  <c:v>242.91991999999999</c:v>
                </c:pt>
                <c:pt idx="399">
                  <c:v>243.53027</c:v>
                </c:pt>
                <c:pt idx="400">
                  <c:v>244.14062999999999</c:v>
                </c:pt>
                <c:pt idx="401">
                  <c:v>244.751</c:v>
                </c:pt>
                <c:pt idx="402">
                  <c:v>245.36133000000001</c:v>
                </c:pt>
                <c:pt idx="403">
                  <c:v>245.97167999999999</c:v>
                </c:pt>
                <c:pt idx="404">
                  <c:v>246.58199999999999</c:v>
                </c:pt>
                <c:pt idx="405">
                  <c:v>247.19238000000001</c:v>
                </c:pt>
                <c:pt idx="406">
                  <c:v>247.80273</c:v>
                </c:pt>
                <c:pt idx="407">
                  <c:v>248.41309000000001</c:v>
                </c:pt>
                <c:pt idx="408">
                  <c:v>249.02343999999999</c:v>
                </c:pt>
                <c:pt idx="409">
                  <c:v>249.63379</c:v>
                </c:pt>
                <c:pt idx="410">
                  <c:v>250.24413999999999</c:v>
                </c:pt>
                <c:pt idx="411">
                  <c:v>250.85449</c:v>
                </c:pt>
                <c:pt idx="412">
                  <c:v>251.46484000000001</c:v>
                </c:pt>
                <c:pt idx="413">
                  <c:v>252.0752</c:v>
                </c:pt>
                <c:pt idx="414">
                  <c:v>252.68555000000001</c:v>
                </c:pt>
                <c:pt idx="415">
                  <c:v>253.29589999999999</c:v>
                </c:pt>
                <c:pt idx="416">
                  <c:v>253.90625</c:v>
                </c:pt>
                <c:pt idx="417">
                  <c:v>254.51660000000001</c:v>
                </c:pt>
                <c:pt idx="418">
                  <c:v>255.12700000000001</c:v>
                </c:pt>
                <c:pt idx="419">
                  <c:v>255.7373</c:v>
                </c:pt>
                <c:pt idx="420">
                  <c:v>256.34766000000002</c:v>
                </c:pt>
                <c:pt idx="421">
                  <c:v>256.95800000000003</c:v>
                </c:pt>
                <c:pt idx="422">
                  <c:v>257.56835999999998</c:v>
                </c:pt>
                <c:pt idx="423">
                  <c:v>258.17871000000002</c:v>
                </c:pt>
                <c:pt idx="424">
                  <c:v>258.78906000000001</c:v>
                </c:pt>
                <c:pt idx="425">
                  <c:v>259.39940999999999</c:v>
                </c:pt>
                <c:pt idx="426">
                  <c:v>260.00977</c:v>
                </c:pt>
                <c:pt idx="427">
                  <c:v>260.62011999999999</c:v>
                </c:pt>
                <c:pt idx="428">
                  <c:v>261.23047000000003</c:v>
                </c:pt>
                <c:pt idx="429">
                  <c:v>261.84082000000001</c:v>
                </c:pt>
                <c:pt idx="430">
                  <c:v>262.45116999999999</c:v>
                </c:pt>
                <c:pt idx="431">
                  <c:v>263.06151999999997</c:v>
                </c:pt>
                <c:pt idx="432">
                  <c:v>263.67187999999999</c:v>
                </c:pt>
                <c:pt idx="433">
                  <c:v>264.28223000000003</c:v>
                </c:pt>
                <c:pt idx="434">
                  <c:v>264.89258000000001</c:v>
                </c:pt>
                <c:pt idx="435">
                  <c:v>265.50292999999999</c:v>
                </c:pt>
                <c:pt idx="436">
                  <c:v>266.11327999999997</c:v>
                </c:pt>
                <c:pt idx="437">
                  <c:v>266.72363000000001</c:v>
                </c:pt>
                <c:pt idx="438">
                  <c:v>267.334</c:v>
                </c:pt>
                <c:pt idx="439">
                  <c:v>267.94434000000001</c:v>
                </c:pt>
                <c:pt idx="440">
                  <c:v>268.55468999999999</c:v>
                </c:pt>
                <c:pt idx="441">
                  <c:v>269.16500000000002</c:v>
                </c:pt>
                <c:pt idx="442">
                  <c:v>269.77539000000002</c:v>
                </c:pt>
                <c:pt idx="443">
                  <c:v>270.38574</c:v>
                </c:pt>
                <c:pt idx="444">
                  <c:v>270.99608999999998</c:v>
                </c:pt>
                <c:pt idx="445">
                  <c:v>271.60645</c:v>
                </c:pt>
                <c:pt idx="446">
                  <c:v>272.21679999999998</c:v>
                </c:pt>
                <c:pt idx="447">
                  <c:v>272.82715000000002</c:v>
                </c:pt>
                <c:pt idx="448">
                  <c:v>273.4375</c:v>
                </c:pt>
                <c:pt idx="449">
                  <c:v>274.04784999999998</c:v>
                </c:pt>
                <c:pt idx="450">
                  <c:v>274.65820000000002</c:v>
                </c:pt>
                <c:pt idx="451">
                  <c:v>275.26855</c:v>
                </c:pt>
                <c:pt idx="452">
                  <c:v>275.87891000000002</c:v>
                </c:pt>
                <c:pt idx="453">
                  <c:v>276.48926</c:v>
                </c:pt>
                <c:pt idx="454">
                  <c:v>277.09960999999998</c:v>
                </c:pt>
                <c:pt idx="455">
                  <c:v>277.70999999999998</c:v>
                </c:pt>
                <c:pt idx="456">
                  <c:v>278.32031000000001</c:v>
                </c:pt>
                <c:pt idx="457">
                  <c:v>278.93065999999999</c:v>
                </c:pt>
                <c:pt idx="458">
                  <c:v>279.541</c:v>
                </c:pt>
                <c:pt idx="459">
                  <c:v>280.15136999999999</c:v>
                </c:pt>
                <c:pt idx="460">
                  <c:v>280.76172000000003</c:v>
                </c:pt>
                <c:pt idx="461">
                  <c:v>281.37207000000001</c:v>
                </c:pt>
                <c:pt idx="462">
                  <c:v>281.98241999999999</c:v>
                </c:pt>
                <c:pt idx="463">
                  <c:v>282.59276999999997</c:v>
                </c:pt>
                <c:pt idx="464">
                  <c:v>283.20312999999999</c:v>
                </c:pt>
                <c:pt idx="465">
                  <c:v>283.81348000000003</c:v>
                </c:pt>
                <c:pt idx="466">
                  <c:v>284.42383000000001</c:v>
                </c:pt>
                <c:pt idx="467">
                  <c:v>285.03417999999999</c:v>
                </c:pt>
                <c:pt idx="468">
                  <c:v>285.64452999999997</c:v>
                </c:pt>
                <c:pt idx="469">
                  <c:v>286.25488000000001</c:v>
                </c:pt>
                <c:pt idx="470">
                  <c:v>286.86523</c:v>
                </c:pt>
                <c:pt idx="471">
                  <c:v>287.47559000000001</c:v>
                </c:pt>
                <c:pt idx="472">
                  <c:v>288.08593999999999</c:v>
                </c:pt>
                <c:pt idx="473">
                  <c:v>288.69628999999998</c:v>
                </c:pt>
                <c:pt idx="474">
                  <c:v>289.30664000000002</c:v>
                </c:pt>
                <c:pt idx="475">
                  <c:v>289.91699999999997</c:v>
                </c:pt>
                <c:pt idx="476">
                  <c:v>290.52733999999998</c:v>
                </c:pt>
                <c:pt idx="477">
                  <c:v>291.1377</c:v>
                </c:pt>
                <c:pt idx="478">
                  <c:v>291.74799999999999</c:v>
                </c:pt>
                <c:pt idx="479">
                  <c:v>292.35840000000002</c:v>
                </c:pt>
                <c:pt idx="480">
                  <c:v>292.96875</c:v>
                </c:pt>
                <c:pt idx="481">
                  <c:v>293.57909999999998</c:v>
                </c:pt>
                <c:pt idx="482">
                  <c:v>294.18945000000002</c:v>
                </c:pt>
                <c:pt idx="483">
                  <c:v>294.7998</c:v>
                </c:pt>
                <c:pt idx="484">
                  <c:v>295.41016000000002</c:v>
                </c:pt>
                <c:pt idx="485">
                  <c:v>296.02051</c:v>
                </c:pt>
                <c:pt idx="486">
                  <c:v>296.63085999999998</c:v>
                </c:pt>
                <c:pt idx="487">
                  <c:v>297.24121000000002</c:v>
                </c:pt>
                <c:pt idx="488">
                  <c:v>297.85156000000001</c:v>
                </c:pt>
                <c:pt idx="489">
                  <c:v>298.46190999999999</c:v>
                </c:pt>
                <c:pt idx="490">
                  <c:v>299.07227</c:v>
                </c:pt>
                <c:pt idx="491">
                  <c:v>299.68261999999999</c:v>
                </c:pt>
                <c:pt idx="492">
                  <c:v>300.29300000000001</c:v>
                </c:pt>
                <c:pt idx="493">
                  <c:v>300.90332000000001</c:v>
                </c:pt>
                <c:pt idx="494">
                  <c:v>301.51366999999999</c:v>
                </c:pt>
                <c:pt idx="495">
                  <c:v>302.12400000000002</c:v>
                </c:pt>
                <c:pt idx="496">
                  <c:v>302.73437999999999</c:v>
                </c:pt>
                <c:pt idx="497">
                  <c:v>303.34473000000003</c:v>
                </c:pt>
                <c:pt idx="498">
                  <c:v>303.95508000000001</c:v>
                </c:pt>
                <c:pt idx="499">
                  <c:v>304.56542999999999</c:v>
                </c:pt>
                <c:pt idx="500">
                  <c:v>305.17577999999997</c:v>
                </c:pt>
                <c:pt idx="501">
                  <c:v>305.78613000000001</c:v>
                </c:pt>
                <c:pt idx="502">
                  <c:v>306.39648</c:v>
                </c:pt>
                <c:pt idx="503">
                  <c:v>307.00684000000001</c:v>
                </c:pt>
                <c:pt idx="504">
                  <c:v>307.61718999999999</c:v>
                </c:pt>
                <c:pt idx="505">
                  <c:v>308.22753999999998</c:v>
                </c:pt>
                <c:pt idx="506">
                  <c:v>308.83789000000002</c:v>
                </c:pt>
                <c:pt idx="507">
                  <c:v>309.44824</c:v>
                </c:pt>
                <c:pt idx="508">
                  <c:v>310.05858999999998</c:v>
                </c:pt>
                <c:pt idx="509">
                  <c:v>310.66895</c:v>
                </c:pt>
                <c:pt idx="510">
                  <c:v>311.27929999999998</c:v>
                </c:pt>
                <c:pt idx="511">
                  <c:v>311.88965000000002</c:v>
                </c:pt>
                <c:pt idx="512">
                  <c:v>312.5</c:v>
                </c:pt>
                <c:pt idx="513">
                  <c:v>313.11034999999998</c:v>
                </c:pt>
                <c:pt idx="514">
                  <c:v>313.72070000000002</c:v>
                </c:pt>
                <c:pt idx="515">
                  <c:v>314.33105</c:v>
                </c:pt>
                <c:pt idx="516">
                  <c:v>314.94141000000002</c:v>
                </c:pt>
                <c:pt idx="517">
                  <c:v>315.55176</c:v>
                </c:pt>
                <c:pt idx="518">
                  <c:v>316.16210999999998</c:v>
                </c:pt>
                <c:pt idx="519">
                  <c:v>316.77246000000002</c:v>
                </c:pt>
                <c:pt idx="520">
                  <c:v>317.38281000000001</c:v>
                </c:pt>
                <c:pt idx="521">
                  <c:v>317.99315999999999</c:v>
                </c:pt>
                <c:pt idx="522">
                  <c:v>318.60352</c:v>
                </c:pt>
                <c:pt idx="523">
                  <c:v>319.21386999999999</c:v>
                </c:pt>
                <c:pt idx="524">
                  <c:v>319.82422000000003</c:v>
                </c:pt>
                <c:pt idx="525">
                  <c:v>320.43457000000001</c:v>
                </c:pt>
                <c:pt idx="526">
                  <c:v>321.04491999999999</c:v>
                </c:pt>
                <c:pt idx="527">
                  <c:v>321.65526999999997</c:v>
                </c:pt>
                <c:pt idx="528">
                  <c:v>322.26562999999999</c:v>
                </c:pt>
                <c:pt idx="529">
                  <c:v>322.87599999999998</c:v>
                </c:pt>
                <c:pt idx="530">
                  <c:v>323.48633000000001</c:v>
                </c:pt>
                <c:pt idx="531">
                  <c:v>324.09667999999999</c:v>
                </c:pt>
                <c:pt idx="532">
                  <c:v>324.70699999999999</c:v>
                </c:pt>
                <c:pt idx="533">
                  <c:v>325.31738000000001</c:v>
                </c:pt>
                <c:pt idx="534">
                  <c:v>325.92773</c:v>
                </c:pt>
                <c:pt idx="535">
                  <c:v>326.53809000000001</c:v>
                </c:pt>
                <c:pt idx="536">
                  <c:v>327.14843999999999</c:v>
                </c:pt>
                <c:pt idx="537">
                  <c:v>327.75878999999998</c:v>
                </c:pt>
                <c:pt idx="538">
                  <c:v>328.36914000000002</c:v>
                </c:pt>
                <c:pt idx="539">
                  <c:v>328.97949</c:v>
                </c:pt>
                <c:pt idx="540">
                  <c:v>329.58983999999998</c:v>
                </c:pt>
                <c:pt idx="541">
                  <c:v>330.2002</c:v>
                </c:pt>
                <c:pt idx="542">
                  <c:v>330.81054999999998</c:v>
                </c:pt>
                <c:pt idx="543">
                  <c:v>331.42090000000002</c:v>
                </c:pt>
                <c:pt idx="544">
                  <c:v>332.03125</c:v>
                </c:pt>
                <c:pt idx="545">
                  <c:v>332.64159999999998</c:v>
                </c:pt>
                <c:pt idx="546">
                  <c:v>333.25200000000001</c:v>
                </c:pt>
                <c:pt idx="547">
                  <c:v>333.8623</c:v>
                </c:pt>
                <c:pt idx="548">
                  <c:v>334.47266000000002</c:v>
                </c:pt>
                <c:pt idx="549">
                  <c:v>335.08300000000003</c:v>
                </c:pt>
                <c:pt idx="550">
                  <c:v>335.69335999999998</c:v>
                </c:pt>
                <c:pt idx="551">
                  <c:v>336.30371000000002</c:v>
                </c:pt>
                <c:pt idx="552">
                  <c:v>336.91406000000001</c:v>
                </c:pt>
                <c:pt idx="553">
                  <c:v>337.52440999999999</c:v>
                </c:pt>
                <c:pt idx="554">
                  <c:v>338.13477</c:v>
                </c:pt>
                <c:pt idx="555">
                  <c:v>338.74511999999999</c:v>
                </c:pt>
                <c:pt idx="556">
                  <c:v>339.35547000000003</c:v>
                </c:pt>
                <c:pt idx="557">
                  <c:v>339.96582000000001</c:v>
                </c:pt>
                <c:pt idx="558">
                  <c:v>340.57616999999999</c:v>
                </c:pt>
                <c:pt idx="559">
                  <c:v>341.18651999999997</c:v>
                </c:pt>
                <c:pt idx="560">
                  <c:v>341.79687999999999</c:v>
                </c:pt>
                <c:pt idx="561">
                  <c:v>342.40723000000003</c:v>
                </c:pt>
                <c:pt idx="562">
                  <c:v>343.01758000000001</c:v>
                </c:pt>
                <c:pt idx="563">
                  <c:v>343.62792999999999</c:v>
                </c:pt>
                <c:pt idx="564">
                  <c:v>344.23827999999997</c:v>
                </c:pt>
                <c:pt idx="565">
                  <c:v>344.84863000000001</c:v>
                </c:pt>
                <c:pt idx="566">
                  <c:v>345.459</c:v>
                </c:pt>
                <c:pt idx="567">
                  <c:v>346.06934000000001</c:v>
                </c:pt>
                <c:pt idx="568">
                  <c:v>346.67968999999999</c:v>
                </c:pt>
                <c:pt idx="569">
                  <c:v>347.29</c:v>
                </c:pt>
                <c:pt idx="570">
                  <c:v>347.90039000000002</c:v>
                </c:pt>
                <c:pt idx="571">
                  <c:v>348.51074</c:v>
                </c:pt>
                <c:pt idx="572">
                  <c:v>349.12108999999998</c:v>
                </c:pt>
                <c:pt idx="573">
                  <c:v>349.73145</c:v>
                </c:pt>
                <c:pt idx="574">
                  <c:v>350.34179999999998</c:v>
                </c:pt>
                <c:pt idx="575">
                  <c:v>350.95215000000002</c:v>
                </c:pt>
                <c:pt idx="576">
                  <c:v>351.5625</c:v>
                </c:pt>
                <c:pt idx="577">
                  <c:v>352.17284999999998</c:v>
                </c:pt>
                <c:pt idx="578">
                  <c:v>352.78320000000002</c:v>
                </c:pt>
                <c:pt idx="579">
                  <c:v>353.39355</c:v>
                </c:pt>
                <c:pt idx="580">
                  <c:v>354.00391000000002</c:v>
                </c:pt>
                <c:pt idx="581">
                  <c:v>354.61426</c:v>
                </c:pt>
                <c:pt idx="582">
                  <c:v>355.22460999999998</c:v>
                </c:pt>
                <c:pt idx="583">
                  <c:v>355.83499999999998</c:v>
                </c:pt>
                <c:pt idx="584">
                  <c:v>356.44531000000001</c:v>
                </c:pt>
                <c:pt idx="585">
                  <c:v>357.05565999999999</c:v>
                </c:pt>
                <c:pt idx="586">
                  <c:v>357.666</c:v>
                </c:pt>
                <c:pt idx="587">
                  <c:v>358.27636999999999</c:v>
                </c:pt>
                <c:pt idx="588">
                  <c:v>358.88672000000003</c:v>
                </c:pt>
                <c:pt idx="589">
                  <c:v>359.49707000000001</c:v>
                </c:pt>
                <c:pt idx="590">
                  <c:v>360.10741999999999</c:v>
                </c:pt>
                <c:pt idx="591">
                  <c:v>360.71776999999997</c:v>
                </c:pt>
                <c:pt idx="592">
                  <c:v>361.32812999999999</c:v>
                </c:pt>
                <c:pt idx="593">
                  <c:v>361.93848000000003</c:v>
                </c:pt>
                <c:pt idx="594">
                  <c:v>362.54883000000001</c:v>
                </c:pt>
                <c:pt idx="595">
                  <c:v>363.15917999999999</c:v>
                </c:pt>
                <c:pt idx="596">
                  <c:v>363.76952999999997</c:v>
                </c:pt>
                <c:pt idx="597">
                  <c:v>364.37988000000001</c:v>
                </c:pt>
                <c:pt idx="598">
                  <c:v>364.99023</c:v>
                </c:pt>
                <c:pt idx="599">
                  <c:v>365.60059000000001</c:v>
                </c:pt>
                <c:pt idx="600">
                  <c:v>366.21093999999999</c:v>
                </c:pt>
                <c:pt idx="601">
                  <c:v>366.82128999999998</c:v>
                </c:pt>
                <c:pt idx="602">
                  <c:v>367.43164000000002</c:v>
                </c:pt>
                <c:pt idx="603">
                  <c:v>368.04199999999997</c:v>
                </c:pt>
                <c:pt idx="604">
                  <c:v>368.65233999999998</c:v>
                </c:pt>
                <c:pt idx="605">
                  <c:v>369.2627</c:v>
                </c:pt>
                <c:pt idx="606">
                  <c:v>369.87299999999999</c:v>
                </c:pt>
                <c:pt idx="607">
                  <c:v>370.48340000000002</c:v>
                </c:pt>
                <c:pt idx="608">
                  <c:v>371.09375</c:v>
                </c:pt>
                <c:pt idx="609">
                  <c:v>371.70409999999998</c:v>
                </c:pt>
                <c:pt idx="610">
                  <c:v>372.31445000000002</c:v>
                </c:pt>
                <c:pt idx="611">
                  <c:v>372.9248</c:v>
                </c:pt>
                <c:pt idx="612">
                  <c:v>373.53516000000002</c:v>
                </c:pt>
                <c:pt idx="613">
                  <c:v>374.14551</c:v>
                </c:pt>
                <c:pt idx="614">
                  <c:v>374.75585999999998</c:v>
                </c:pt>
                <c:pt idx="615">
                  <c:v>375.36621000000002</c:v>
                </c:pt>
                <c:pt idx="616">
                  <c:v>375.97656000000001</c:v>
                </c:pt>
                <c:pt idx="617">
                  <c:v>376.58690999999999</c:v>
                </c:pt>
                <c:pt idx="618">
                  <c:v>377.19727</c:v>
                </c:pt>
                <c:pt idx="619">
                  <c:v>377.80761999999999</c:v>
                </c:pt>
                <c:pt idx="620">
                  <c:v>378.41800000000001</c:v>
                </c:pt>
                <c:pt idx="621">
                  <c:v>379.02832000000001</c:v>
                </c:pt>
                <c:pt idx="622">
                  <c:v>379.63866999999999</c:v>
                </c:pt>
                <c:pt idx="623">
                  <c:v>380.24900000000002</c:v>
                </c:pt>
                <c:pt idx="624">
                  <c:v>380.85937999999999</c:v>
                </c:pt>
                <c:pt idx="625">
                  <c:v>381.46973000000003</c:v>
                </c:pt>
                <c:pt idx="626">
                  <c:v>382.08008000000001</c:v>
                </c:pt>
                <c:pt idx="627">
                  <c:v>382.69042999999999</c:v>
                </c:pt>
                <c:pt idx="628">
                  <c:v>383.30077999999997</c:v>
                </c:pt>
                <c:pt idx="629">
                  <c:v>383.91113000000001</c:v>
                </c:pt>
                <c:pt idx="630">
                  <c:v>384.52148</c:v>
                </c:pt>
                <c:pt idx="631">
                  <c:v>385.13184000000001</c:v>
                </c:pt>
                <c:pt idx="632">
                  <c:v>385.74218999999999</c:v>
                </c:pt>
                <c:pt idx="633">
                  <c:v>386.35253999999998</c:v>
                </c:pt>
                <c:pt idx="634">
                  <c:v>386.96289000000002</c:v>
                </c:pt>
                <c:pt idx="635">
                  <c:v>387.57324</c:v>
                </c:pt>
                <c:pt idx="636">
                  <c:v>388.18358999999998</c:v>
                </c:pt>
                <c:pt idx="637">
                  <c:v>388.79395</c:v>
                </c:pt>
                <c:pt idx="638">
                  <c:v>389.40429999999998</c:v>
                </c:pt>
                <c:pt idx="639">
                  <c:v>390.01465000000002</c:v>
                </c:pt>
                <c:pt idx="640">
                  <c:v>390.625</c:v>
                </c:pt>
                <c:pt idx="641">
                  <c:v>391.23534999999998</c:v>
                </c:pt>
                <c:pt idx="642">
                  <c:v>391.84570000000002</c:v>
                </c:pt>
                <c:pt idx="643">
                  <c:v>392.45605</c:v>
                </c:pt>
                <c:pt idx="644">
                  <c:v>393.06641000000002</c:v>
                </c:pt>
                <c:pt idx="645">
                  <c:v>393.67676</c:v>
                </c:pt>
                <c:pt idx="646">
                  <c:v>394.28710999999998</c:v>
                </c:pt>
                <c:pt idx="647">
                  <c:v>394.89746000000002</c:v>
                </c:pt>
                <c:pt idx="648">
                  <c:v>395.50781000000001</c:v>
                </c:pt>
                <c:pt idx="649">
                  <c:v>396.11815999999999</c:v>
                </c:pt>
                <c:pt idx="650">
                  <c:v>396.72852</c:v>
                </c:pt>
                <c:pt idx="651">
                  <c:v>397.33886999999999</c:v>
                </c:pt>
                <c:pt idx="652">
                  <c:v>397.94922000000003</c:v>
                </c:pt>
                <c:pt idx="653">
                  <c:v>398.55957000000001</c:v>
                </c:pt>
                <c:pt idx="654">
                  <c:v>399.16991999999999</c:v>
                </c:pt>
                <c:pt idx="655">
                  <c:v>399.78026999999997</c:v>
                </c:pt>
                <c:pt idx="656">
                  <c:v>400.39062999999999</c:v>
                </c:pt>
                <c:pt idx="657">
                  <c:v>401.00099999999998</c:v>
                </c:pt>
                <c:pt idx="658">
                  <c:v>401.61133000000001</c:v>
                </c:pt>
                <c:pt idx="659">
                  <c:v>402.22167999999999</c:v>
                </c:pt>
                <c:pt idx="660">
                  <c:v>402.83199999999999</c:v>
                </c:pt>
                <c:pt idx="661">
                  <c:v>403.44238000000001</c:v>
                </c:pt>
                <c:pt idx="662">
                  <c:v>404.05273</c:v>
                </c:pt>
                <c:pt idx="663">
                  <c:v>404.66309000000001</c:v>
                </c:pt>
                <c:pt idx="664">
                  <c:v>405.27343999999999</c:v>
                </c:pt>
                <c:pt idx="665">
                  <c:v>405.88378999999998</c:v>
                </c:pt>
                <c:pt idx="666">
                  <c:v>406.49414000000002</c:v>
                </c:pt>
                <c:pt idx="667">
                  <c:v>407.10449</c:v>
                </c:pt>
                <c:pt idx="668">
                  <c:v>407.71483999999998</c:v>
                </c:pt>
                <c:pt idx="669">
                  <c:v>408.3252</c:v>
                </c:pt>
                <c:pt idx="670">
                  <c:v>408.93554999999998</c:v>
                </c:pt>
                <c:pt idx="671">
                  <c:v>409.54590000000002</c:v>
                </c:pt>
                <c:pt idx="672">
                  <c:v>410.15625</c:v>
                </c:pt>
                <c:pt idx="673">
                  <c:v>410.76659999999998</c:v>
                </c:pt>
                <c:pt idx="674">
                  <c:v>411.37700000000001</c:v>
                </c:pt>
                <c:pt idx="675">
                  <c:v>411.9873</c:v>
                </c:pt>
                <c:pt idx="676">
                  <c:v>412.59766000000002</c:v>
                </c:pt>
                <c:pt idx="677">
                  <c:v>413.20800000000003</c:v>
                </c:pt>
                <c:pt idx="678">
                  <c:v>413.81835999999998</c:v>
                </c:pt>
                <c:pt idx="679">
                  <c:v>414.42871000000002</c:v>
                </c:pt>
                <c:pt idx="680">
                  <c:v>415.03906000000001</c:v>
                </c:pt>
                <c:pt idx="681">
                  <c:v>415.64940999999999</c:v>
                </c:pt>
                <c:pt idx="682">
                  <c:v>416.25977</c:v>
                </c:pt>
                <c:pt idx="683">
                  <c:v>416.87011999999999</c:v>
                </c:pt>
                <c:pt idx="684">
                  <c:v>417.48047000000003</c:v>
                </c:pt>
                <c:pt idx="685">
                  <c:v>418.09082000000001</c:v>
                </c:pt>
                <c:pt idx="686">
                  <c:v>418.70116999999999</c:v>
                </c:pt>
                <c:pt idx="687">
                  <c:v>419.31151999999997</c:v>
                </c:pt>
                <c:pt idx="688">
                  <c:v>419.92187999999999</c:v>
                </c:pt>
                <c:pt idx="689">
                  <c:v>420.53223000000003</c:v>
                </c:pt>
                <c:pt idx="690">
                  <c:v>421.14258000000001</c:v>
                </c:pt>
                <c:pt idx="691">
                  <c:v>421.75292999999999</c:v>
                </c:pt>
                <c:pt idx="692">
                  <c:v>422.36327999999997</c:v>
                </c:pt>
                <c:pt idx="693">
                  <c:v>422.97363000000001</c:v>
                </c:pt>
                <c:pt idx="694">
                  <c:v>423.584</c:v>
                </c:pt>
                <c:pt idx="695">
                  <c:v>424.19434000000001</c:v>
                </c:pt>
                <c:pt idx="696">
                  <c:v>424.80468999999999</c:v>
                </c:pt>
                <c:pt idx="697">
                  <c:v>425.41500000000002</c:v>
                </c:pt>
                <c:pt idx="698">
                  <c:v>426.02539000000002</c:v>
                </c:pt>
                <c:pt idx="699">
                  <c:v>426.63574</c:v>
                </c:pt>
                <c:pt idx="700">
                  <c:v>427.24608999999998</c:v>
                </c:pt>
                <c:pt idx="701">
                  <c:v>427.85645</c:v>
                </c:pt>
                <c:pt idx="702">
                  <c:v>428.46679999999998</c:v>
                </c:pt>
                <c:pt idx="703">
                  <c:v>429.07715000000002</c:v>
                </c:pt>
                <c:pt idx="704">
                  <c:v>429.6875</c:v>
                </c:pt>
                <c:pt idx="705">
                  <c:v>430.29784999999998</c:v>
                </c:pt>
                <c:pt idx="706">
                  <c:v>430.90820000000002</c:v>
                </c:pt>
                <c:pt idx="707">
                  <c:v>431.51855</c:v>
                </c:pt>
                <c:pt idx="708">
                  <c:v>432.12891000000002</c:v>
                </c:pt>
                <c:pt idx="709">
                  <c:v>432.73926</c:v>
                </c:pt>
                <c:pt idx="710">
                  <c:v>433.34960999999998</c:v>
                </c:pt>
                <c:pt idx="711">
                  <c:v>433.96</c:v>
                </c:pt>
                <c:pt idx="712">
                  <c:v>434.57031000000001</c:v>
                </c:pt>
                <c:pt idx="713">
                  <c:v>435.18065999999999</c:v>
                </c:pt>
                <c:pt idx="714">
                  <c:v>435.791</c:v>
                </c:pt>
                <c:pt idx="715">
                  <c:v>436.40136999999999</c:v>
                </c:pt>
                <c:pt idx="716">
                  <c:v>437.01172000000003</c:v>
                </c:pt>
                <c:pt idx="717">
                  <c:v>437.62207000000001</c:v>
                </c:pt>
                <c:pt idx="718">
                  <c:v>438.23241999999999</c:v>
                </c:pt>
                <c:pt idx="719">
                  <c:v>438.84276999999997</c:v>
                </c:pt>
                <c:pt idx="720">
                  <c:v>439.45312999999999</c:v>
                </c:pt>
                <c:pt idx="721">
                  <c:v>440.06348000000003</c:v>
                </c:pt>
                <c:pt idx="722">
                  <c:v>440.67383000000001</c:v>
                </c:pt>
                <c:pt idx="723">
                  <c:v>441.28417999999999</c:v>
                </c:pt>
                <c:pt idx="724">
                  <c:v>441.89452999999997</c:v>
                </c:pt>
                <c:pt idx="725">
                  <c:v>442.50488000000001</c:v>
                </c:pt>
                <c:pt idx="726">
                  <c:v>443.11523</c:v>
                </c:pt>
                <c:pt idx="727">
                  <c:v>443.72559000000001</c:v>
                </c:pt>
                <c:pt idx="728">
                  <c:v>444.33593999999999</c:v>
                </c:pt>
                <c:pt idx="729">
                  <c:v>444.94628999999998</c:v>
                </c:pt>
                <c:pt idx="730">
                  <c:v>445.55664000000002</c:v>
                </c:pt>
                <c:pt idx="731">
                  <c:v>446.16699999999997</c:v>
                </c:pt>
                <c:pt idx="732">
                  <c:v>446.77733999999998</c:v>
                </c:pt>
                <c:pt idx="733">
                  <c:v>447.3877</c:v>
                </c:pt>
                <c:pt idx="734">
                  <c:v>447.99799999999999</c:v>
                </c:pt>
                <c:pt idx="735">
                  <c:v>448.60840000000002</c:v>
                </c:pt>
                <c:pt idx="736">
                  <c:v>449.21875</c:v>
                </c:pt>
                <c:pt idx="737">
                  <c:v>449.82909999999998</c:v>
                </c:pt>
                <c:pt idx="738">
                  <c:v>450.43945000000002</c:v>
                </c:pt>
                <c:pt idx="739">
                  <c:v>451.0498</c:v>
                </c:pt>
                <c:pt idx="740">
                  <c:v>451.66016000000002</c:v>
                </c:pt>
                <c:pt idx="741">
                  <c:v>452.27051</c:v>
                </c:pt>
                <c:pt idx="742">
                  <c:v>452.88085999999998</c:v>
                </c:pt>
                <c:pt idx="743">
                  <c:v>453.49121000000002</c:v>
                </c:pt>
                <c:pt idx="744">
                  <c:v>454.10156000000001</c:v>
                </c:pt>
                <c:pt idx="745">
                  <c:v>454.71190999999999</c:v>
                </c:pt>
                <c:pt idx="746">
                  <c:v>455.32227</c:v>
                </c:pt>
                <c:pt idx="747">
                  <c:v>455.93261999999999</c:v>
                </c:pt>
                <c:pt idx="748">
                  <c:v>456.54300000000001</c:v>
                </c:pt>
                <c:pt idx="749">
                  <c:v>457.15332000000001</c:v>
                </c:pt>
                <c:pt idx="750">
                  <c:v>457.76366999999999</c:v>
                </c:pt>
                <c:pt idx="751">
                  <c:v>458.37400000000002</c:v>
                </c:pt>
                <c:pt idx="752">
                  <c:v>458.98437999999999</c:v>
                </c:pt>
                <c:pt idx="753">
                  <c:v>459.59473000000003</c:v>
                </c:pt>
                <c:pt idx="754">
                  <c:v>460.20508000000001</c:v>
                </c:pt>
                <c:pt idx="755">
                  <c:v>460.81542999999999</c:v>
                </c:pt>
                <c:pt idx="756">
                  <c:v>461.42577999999997</c:v>
                </c:pt>
                <c:pt idx="757">
                  <c:v>462.03613000000001</c:v>
                </c:pt>
                <c:pt idx="758">
                  <c:v>462.64648</c:v>
                </c:pt>
                <c:pt idx="759">
                  <c:v>463.25684000000001</c:v>
                </c:pt>
                <c:pt idx="760">
                  <c:v>463.86718999999999</c:v>
                </c:pt>
                <c:pt idx="761">
                  <c:v>464.47753999999998</c:v>
                </c:pt>
                <c:pt idx="762">
                  <c:v>465.08789000000002</c:v>
                </c:pt>
                <c:pt idx="763">
                  <c:v>465.69824</c:v>
                </c:pt>
                <c:pt idx="764">
                  <c:v>466.30858999999998</c:v>
                </c:pt>
                <c:pt idx="765">
                  <c:v>466.91895</c:v>
                </c:pt>
                <c:pt idx="766">
                  <c:v>467.52929999999998</c:v>
                </c:pt>
                <c:pt idx="767">
                  <c:v>468.13965000000002</c:v>
                </c:pt>
                <c:pt idx="768">
                  <c:v>468.75</c:v>
                </c:pt>
                <c:pt idx="769">
                  <c:v>469.36034999999998</c:v>
                </c:pt>
                <c:pt idx="770">
                  <c:v>469.97070000000002</c:v>
                </c:pt>
                <c:pt idx="771">
                  <c:v>470.58105</c:v>
                </c:pt>
                <c:pt idx="772">
                  <c:v>471.19141000000002</c:v>
                </c:pt>
                <c:pt idx="773">
                  <c:v>471.80176</c:v>
                </c:pt>
                <c:pt idx="774">
                  <c:v>472.41210999999998</c:v>
                </c:pt>
                <c:pt idx="775">
                  <c:v>473.02246000000002</c:v>
                </c:pt>
                <c:pt idx="776">
                  <c:v>473.63281000000001</c:v>
                </c:pt>
                <c:pt idx="777">
                  <c:v>474.24315999999999</c:v>
                </c:pt>
                <c:pt idx="778">
                  <c:v>474.85352</c:v>
                </c:pt>
                <c:pt idx="779">
                  <c:v>475.46386999999999</c:v>
                </c:pt>
                <c:pt idx="780">
                  <c:v>476.07422000000003</c:v>
                </c:pt>
                <c:pt idx="781">
                  <c:v>476.68457000000001</c:v>
                </c:pt>
                <c:pt idx="782">
                  <c:v>477.29491999999999</c:v>
                </c:pt>
                <c:pt idx="783">
                  <c:v>477.90526999999997</c:v>
                </c:pt>
                <c:pt idx="784">
                  <c:v>478.51562999999999</c:v>
                </c:pt>
                <c:pt idx="785">
                  <c:v>479.12599999999998</c:v>
                </c:pt>
                <c:pt idx="786">
                  <c:v>479.73633000000001</c:v>
                </c:pt>
                <c:pt idx="787">
                  <c:v>480.34667999999999</c:v>
                </c:pt>
                <c:pt idx="788">
                  <c:v>480.95699999999999</c:v>
                </c:pt>
                <c:pt idx="789">
                  <c:v>481.56738000000001</c:v>
                </c:pt>
                <c:pt idx="790">
                  <c:v>482.17773</c:v>
                </c:pt>
                <c:pt idx="791">
                  <c:v>482.78809000000001</c:v>
                </c:pt>
                <c:pt idx="792">
                  <c:v>483.39843999999999</c:v>
                </c:pt>
                <c:pt idx="793">
                  <c:v>484.00878999999998</c:v>
                </c:pt>
                <c:pt idx="794">
                  <c:v>484.61914000000002</c:v>
                </c:pt>
                <c:pt idx="795">
                  <c:v>485.22949</c:v>
                </c:pt>
                <c:pt idx="796">
                  <c:v>485.83983999999998</c:v>
                </c:pt>
                <c:pt idx="797">
                  <c:v>486.4502</c:v>
                </c:pt>
                <c:pt idx="798">
                  <c:v>487.06054999999998</c:v>
                </c:pt>
                <c:pt idx="799">
                  <c:v>487.67090000000002</c:v>
                </c:pt>
                <c:pt idx="800">
                  <c:v>488.28125</c:v>
                </c:pt>
                <c:pt idx="801">
                  <c:v>488.89159999999998</c:v>
                </c:pt>
                <c:pt idx="802">
                  <c:v>489.50200000000001</c:v>
                </c:pt>
                <c:pt idx="803">
                  <c:v>490.1123</c:v>
                </c:pt>
                <c:pt idx="804">
                  <c:v>490.72266000000002</c:v>
                </c:pt>
                <c:pt idx="805">
                  <c:v>491.33300000000003</c:v>
                </c:pt>
                <c:pt idx="806">
                  <c:v>491.94335999999998</c:v>
                </c:pt>
                <c:pt idx="807">
                  <c:v>492.55371000000002</c:v>
                </c:pt>
                <c:pt idx="808">
                  <c:v>493.16406000000001</c:v>
                </c:pt>
                <c:pt idx="809">
                  <c:v>493.77440999999999</c:v>
                </c:pt>
                <c:pt idx="810">
                  <c:v>494.38477</c:v>
                </c:pt>
                <c:pt idx="811">
                  <c:v>494.99511999999999</c:v>
                </c:pt>
                <c:pt idx="812">
                  <c:v>495.60547000000003</c:v>
                </c:pt>
                <c:pt idx="813">
                  <c:v>496.21582000000001</c:v>
                </c:pt>
                <c:pt idx="814">
                  <c:v>496.82616999999999</c:v>
                </c:pt>
                <c:pt idx="815">
                  <c:v>497.43651999999997</c:v>
                </c:pt>
                <c:pt idx="816">
                  <c:v>498.04687999999999</c:v>
                </c:pt>
                <c:pt idx="817">
                  <c:v>498.65723000000003</c:v>
                </c:pt>
                <c:pt idx="818">
                  <c:v>499.26758000000001</c:v>
                </c:pt>
                <c:pt idx="819">
                  <c:v>499.87792999999999</c:v>
                </c:pt>
                <c:pt idx="820">
                  <c:v>500.48827999999997</c:v>
                </c:pt>
                <c:pt idx="821">
                  <c:v>501.09863000000001</c:v>
                </c:pt>
                <c:pt idx="822">
                  <c:v>501.709</c:v>
                </c:pt>
                <c:pt idx="823">
                  <c:v>502.31934000000001</c:v>
                </c:pt>
                <c:pt idx="824">
                  <c:v>502.92968999999999</c:v>
                </c:pt>
                <c:pt idx="825">
                  <c:v>503.54</c:v>
                </c:pt>
                <c:pt idx="826">
                  <c:v>504.15039000000002</c:v>
                </c:pt>
                <c:pt idx="827">
                  <c:v>504.76074</c:v>
                </c:pt>
                <c:pt idx="828">
                  <c:v>505.37108999999998</c:v>
                </c:pt>
                <c:pt idx="829">
                  <c:v>505.98145</c:v>
                </c:pt>
                <c:pt idx="830">
                  <c:v>506.59179999999998</c:v>
                </c:pt>
                <c:pt idx="831">
                  <c:v>507.20215000000002</c:v>
                </c:pt>
                <c:pt idx="832">
                  <c:v>507.8125</c:v>
                </c:pt>
                <c:pt idx="833">
                  <c:v>508.42284999999998</c:v>
                </c:pt>
                <c:pt idx="834">
                  <c:v>509.03320000000002</c:v>
                </c:pt>
                <c:pt idx="835">
                  <c:v>509.64355</c:v>
                </c:pt>
                <c:pt idx="836">
                  <c:v>510.25391000000002</c:v>
                </c:pt>
                <c:pt idx="837">
                  <c:v>510.86426</c:v>
                </c:pt>
                <c:pt idx="838">
                  <c:v>511.47460999999998</c:v>
                </c:pt>
                <c:pt idx="839">
                  <c:v>512.08500000000004</c:v>
                </c:pt>
                <c:pt idx="840">
                  <c:v>512.69530999999995</c:v>
                </c:pt>
                <c:pt idx="841">
                  <c:v>513.30565999999999</c:v>
                </c:pt>
                <c:pt idx="842">
                  <c:v>513.91600000000005</c:v>
                </c:pt>
                <c:pt idx="843">
                  <c:v>514.52637000000004</c:v>
                </c:pt>
                <c:pt idx="844">
                  <c:v>515.13671999999997</c:v>
                </c:pt>
                <c:pt idx="845">
                  <c:v>515.74707000000001</c:v>
                </c:pt>
                <c:pt idx="846">
                  <c:v>516.35742000000005</c:v>
                </c:pt>
                <c:pt idx="847">
                  <c:v>516.96776999999997</c:v>
                </c:pt>
                <c:pt idx="848">
                  <c:v>517.57812999999999</c:v>
                </c:pt>
                <c:pt idx="849">
                  <c:v>518.18848000000003</c:v>
                </c:pt>
                <c:pt idx="850">
                  <c:v>518.79882999999995</c:v>
                </c:pt>
                <c:pt idx="851">
                  <c:v>519.40917999999999</c:v>
                </c:pt>
                <c:pt idx="852">
                  <c:v>520.01953000000003</c:v>
                </c:pt>
                <c:pt idx="853">
                  <c:v>520.62987999999996</c:v>
                </c:pt>
                <c:pt idx="854">
                  <c:v>521.24023</c:v>
                </c:pt>
                <c:pt idx="855">
                  <c:v>521.85059000000001</c:v>
                </c:pt>
                <c:pt idx="856">
                  <c:v>522.46094000000005</c:v>
                </c:pt>
                <c:pt idx="857">
                  <c:v>523.07128999999998</c:v>
                </c:pt>
                <c:pt idx="858">
                  <c:v>523.68164000000002</c:v>
                </c:pt>
                <c:pt idx="859">
                  <c:v>524.29200000000003</c:v>
                </c:pt>
                <c:pt idx="860">
                  <c:v>524.90233999999998</c:v>
                </c:pt>
                <c:pt idx="861">
                  <c:v>525.5127</c:v>
                </c:pt>
                <c:pt idx="862">
                  <c:v>526.12300000000005</c:v>
                </c:pt>
                <c:pt idx="863">
                  <c:v>526.73339999999996</c:v>
                </c:pt>
                <c:pt idx="864">
                  <c:v>527.34375</c:v>
                </c:pt>
                <c:pt idx="865">
                  <c:v>527.95410000000004</c:v>
                </c:pt>
                <c:pt idx="866">
                  <c:v>528.56444999999997</c:v>
                </c:pt>
                <c:pt idx="867">
                  <c:v>529.1748</c:v>
                </c:pt>
                <c:pt idx="868">
                  <c:v>529.78516000000002</c:v>
                </c:pt>
                <c:pt idx="869">
                  <c:v>530.39550999999994</c:v>
                </c:pt>
                <c:pt idx="870">
                  <c:v>531.00585999999998</c:v>
                </c:pt>
                <c:pt idx="871">
                  <c:v>531.61621000000002</c:v>
                </c:pt>
                <c:pt idx="872">
                  <c:v>532.22655999999995</c:v>
                </c:pt>
                <c:pt idx="873">
                  <c:v>532.83690999999999</c:v>
                </c:pt>
                <c:pt idx="874">
                  <c:v>533.44727</c:v>
                </c:pt>
                <c:pt idx="875">
                  <c:v>534.05762000000004</c:v>
                </c:pt>
                <c:pt idx="876">
                  <c:v>534.66800000000001</c:v>
                </c:pt>
                <c:pt idx="877">
                  <c:v>535.27832000000001</c:v>
                </c:pt>
                <c:pt idx="878">
                  <c:v>535.88867000000005</c:v>
                </c:pt>
                <c:pt idx="879">
                  <c:v>536.49900000000002</c:v>
                </c:pt>
                <c:pt idx="880">
                  <c:v>537.10937999999999</c:v>
                </c:pt>
                <c:pt idx="881">
                  <c:v>537.71973000000003</c:v>
                </c:pt>
                <c:pt idx="882">
                  <c:v>538.33007999999995</c:v>
                </c:pt>
                <c:pt idx="883">
                  <c:v>538.94042999999999</c:v>
                </c:pt>
                <c:pt idx="884">
                  <c:v>539.55078000000003</c:v>
                </c:pt>
                <c:pt idx="885">
                  <c:v>540.16112999999996</c:v>
                </c:pt>
                <c:pt idx="886">
                  <c:v>540.77148</c:v>
                </c:pt>
                <c:pt idx="887">
                  <c:v>541.38184000000001</c:v>
                </c:pt>
                <c:pt idx="888">
                  <c:v>541.99219000000005</c:v>
                </c:pt>
                <c:pt idx="889">
                  <c:v>542.60253999999998</c:v>
                </c:pt>
                <c:pt idx="890">
                  <c:v>543.21289000000002</c:v>
                </c:pt>
                <c:pt idx="891">
                  <c:v>543.82324000000006</c:v>
                </c:pt>
                <c:pt idx="892">
                  <c:v>544.43358999999998</c:v>
                </c:pt>
                <c:pt idx="893">
                  <c:v>545.04395</c:v>
                </c:pt>
                <c:pt idx="894">
                  <c:v>545.65430000000003</c:v>
                </c:pt>
                <c:pt idx="895">
                  <c:v>546.26464999999996</c:v>
                </c:pt>
                <c:pt idx="896">
                  <c:v>546.875</c:v>
                </c:pt>
                <c:pt idx="897">
                  <c:v>547.48535000000004</c:v>
                </c:pt>
                <c:pt idx="898">
                  <c:v>548.09569999999997</c:v>
                </c:pt>
                <c:pt idx="899">
                  <c:v>548.70605</c:v>
                </c:pt>
                <c:pt idx="900">
                  <c:v>549.31641000000002</c:v>
                </c:pt>
                <c:pt idx="901">
                  <c:v>549.92675999999994</c:v>
                </c:pt>
                <c:pt idx="902">
                  <c:v>550.53710999999998</c:v>
                </c:pt>
                <c:pt idx="903">
                  <c:v>551.14746000000002</c:v>
                </c:pt>
                <c:pt idx="904">
                  <c:v>551.75780999999995</c:v>
                </c:pt>
                <c:pt idx="905">
                  <c:v>552.36815999999999</c:v>
                </c:pt>
                <c:pt idx="906">
                  <c:v>552.97852</c:v>
                </c:pt>
                <c:pt idx="907">
                  <c:v>553.58887000000004</c:v>
                </c:pt>
                <c:pt idx="908">
                  <c:v>554.19921999999997</c:v>
                </c:pt>
                <c:pt idx="909">
                  <c:v>554.80957000000001</c:v>
                </c:pt>
                <c:pt idx="910">
                  <c:v>555.41992000000005</c:v>
                </c:pt>
                <c:pt idx="911">
                  <c:v>556.03026999999997</c:v>
                </c:pt>
                <c:pt idx="912">
                  <c:v>556.64062999999999</c:v>
                </c:pt>
                <c:pt idx="913">
                  <c:v>557.25099999999998</c:v>
                </c:pt>
                <c:pt idx="914">
                  <c:v>557.86132999999995</c:v>
                </c:pt>
                <c:pt idx="915">
                  <c:v>558.47167999999999</c:v>
                </c:pt>
                <c:pt idx="916">
                  <c:v>559.08199999999999</c:v>
                </c:pt>
                <c:pt idx="917">
                  <c:v>559.69237999999996</c:v>
                </c:pt>
                <c:pt idx="918">
                  <c:v>560.30273</c:v>
                </c:pt>
                <c:pt idx="919">
                  <c:v>560.91309000000001</c:v>
                </c:pt>
                <c:pt idx="920">
                  <c:v>561.52344000000005</c:v>
                </c:pt>
                <c:pt idx="921">
                  <c:v>562.13378999999998</c:v>
                </c:pt>
                <c:pt idx="922">
                  <c:v>562.74414000000002</c:v>
                </c:pt>
                <c:pt idx="923">
                  <c:v>563.35449000000006</c:v>
                </c:pt>
                <c:pt idx="924">
                  <c:v>563.96483999999998</c:v>
                </c:pt>
                <c:pt idx="925">
                  <c:v>564.5752</c:v>
                </c:pt>
                <c:pt idx="926">
                  <c:v>565.18555000000003</c:v>
                </c:pt>
                <c:pt idx="927">
                  <c:v>565.79589999999996</c:v>
                </c:pt>
                <c:pt idx="928">
                  <c:v>566.40625</c:v>
                </c:pt>
                <c:pt idx="929">
                  <c:v>567.01660000000004</c:v>
                </c:pt>
                <c:pt idx="930">
                  <c:v>567.62699999999995</c:v>
                </c:pt>
                <c:pt idx="931">
                  <c:v>568.2373</c:v>
                </c:pt>
                <c:pt idx="932">
                  <c:v>568.84766000000002</c:v>
                </c:pt>
                <c:pt idx="933">
                  <c:v>569.45799999999997</c:v>
                </c:pt>
                <c:pt idx="934">
                  <c:v>570.06835999999998</c:v>
                </c:pt>
                <c:pt idx="935">
                  <c:v>570.67871000000002</c:v>
                </c:pt>
                <c:pt idx="936">
                  <c:v>571.28905999999995</c:v>
                </c:pt>
                <c:pt idx="937">
                  <c:v>571.89940999999999</c:v>
                </c:pt>
                <c:pt idx="938">
                  <c:v>572.50977</c:v>
                </c:pt>
                <c:pt idx="939">
                  <c:v>573.12012000000004</c:v>
                </c:pt>
                <c:pt idx="940">
                  <c:v>573.73046999999997</c:v>
                </c:pt>
                <c:pt idx="941">
                  <c:v>574.34082000000001</c:v>
                </c:pt>
                <c:pt idx="942">
                  <c:v>574.95117000000005</c:v>
                </c:pt>
                <c:pt idx="943">
                  <c:v>575.56151999999997</c:v>
                </c:pt>
                <c:pt idx="944">
                  <c:v>576.17187999999999</c:v>
                </c:pt>
                <c:pt idx="945">
                  <c:v>576.78223000000003</c:v>
                </c:pt>
                <c:pt idx="946">
                  <c:v>577.39257999999995</c:v>
                </c:pt>
                <c:pt idx="947">
                  <c:v>578.00292999999999</c:v>
                </c:pt>
                <c:pt idx="948">
                  <c:v>578.61328000000003</c:v>
                </c:pt>
                <c:pt idx="949">
                  <c:v>579.22362999999996</c:v>
                </c:pt>
                <c:pt idx="950">
                  <c:v>579.83399999999995</c:v>
                </c:pt>
                <c:pt idx="951">
                  <c:v>580.44434000000001</c:v>
                </c:pt>
                <c:pt idx="952">
                  <c:v>581.05469000000005</c:v>
                </c:pt>
                <c:pt idx="953">
                  <c:v>581.66499999999996</c:v>
                </c:pt>
                <c:pt idx="954">
                  <c:v>582.27539000000002</c:v>
                </c:pt>
                <c:pt idx="955">
                  <c:v>582.88574000000006</c:v>
                </c:pt>
                <c:pt idx="956">
                  <c:v>583.49608999999998</c:v>
                </c:pt>
                <c:pt idx="957">
                  <c:v>584.10645</c:v>
                </c:pt>
                <c:pt idx="958">
                  <c:v>584.71680000000003</c:v>
                </c:pt>
                <c:pt idx="959">
                  <c:v>585.32714999999996</c:v>
                </c:pt>
                <c:pt idx="960">
                  <c:v>585.9375</c:v>
                </c:pt>
                <c:pt idx="961">
                  <c:v>586.54785000000004</c:v>
                </c:pt>
                <c:pt idx="962">
                  <c:v>587.15819999999997</c:v>
                </c:pt>
                <c:pt idx="963">
                  <c:v>587.76855</c:v>
                </c:pt>
                <c:pt idx="964">
                  <c:v>588.37891000000002</c:v>
                </c:pt>
                <c:pt idx="965">
                  <c:v>588.98925999999994</c:v>
                </c:pt>
                <c:pt idx="966">
                  <c:v>589.59960999999998</c:v>
                </c:pt>
                <c:pt idx="967">
                  <c:v>590.21</c:v>
                </c:pt>
                <c:pt idx="968">
                  <c:v>590.82030999999995</c:v>
                </c:pt>
                <c:pt idx="969">
                  <c:v>591.43065999999999</c:v>
                </c:pt>
                <c:pt idx="970">
                  <c:v>592.04100000000005</c:v>
                </c:pt>
                <c:pt idx="971">
                  <c:v>592.65137000000004</c:v>
                </c:pt>
                <c:pt idx="972">
                  <c:v>593.26171999999997</c:v>
                </c:pt>
                <c:pt idx="973">
                  <c:v>593.87207000000001</c:v>
                </c:pt>
                <c:pt idx="974">
                  <c:v>594.48242000000005</c:v>
                </c:pt>
                <c:pt idx="975">
                  <c:v>595.09276999999997</c:v>
                </c:pt>
                <c:pt idx="976">
                  <c:v>595.70312999999999</c:v>
                </c:pt>
                <c:pt idx="977">
                  <c:v>596.31348000000003</c:v>
                </c:pt>
                <c:pt idx="978">
                  <c:v>596.92382999999995</c:v>
                </c:pt>
                <c:pt idx="979">
                  <c:v>597.53417999999999</c:v>
                </c:pt>
                <c:pt idx="980">
                  <c:v>598.14453000000003</c:v>
                </c:pt>
                <c:pt idx="981">
                  <c:v>598.75487999999996</c:v>
                </c:pt>
                <c:pt idx="982">
                  <c:v>599.36523</c:v>
                </c:pt>
                <c:pt idx="983">
                  <c:v>599.97559000000001</c:v>
                </c:pt>
                <c:pt idx="984">
                  <c:v>600.58594000000005</c:v>
                </c:pt>
                <c:pt idx="985">
                  <c:v>601.19628999999998</c:v>
                </c:pt>
                <c:pt idx="986">
                  <c:v>601.80664000000002</c:v>
                </c:pt>
                <c:pt idx="987">
                  <c:v>602.41700000000003</c:v>
                </c:pt>
                <c:pt idx="988">
                  <c:v>603.02733999999998</c:v>
                </c:pt>
                <c:pt idx="989">
                  <c:v>603.6377</c:v>
                </c:pt>
                <c:pt idx="990">
                  <c:v>604.24800000000005</c:v>
                </c:pt>
                <c:pt idx="991">
                  <c:v>604.85839999999996</c:v>
                </c:pt>
                <c:pt idx="992">
                  <c:v>605.46875</c:v>
                </c:pt>
                <c:pt idx="993">
                  <c:v>606.07910000000004</c:v>
                </c:pt>
                <c:pt idx="994">
                  <c:v>606.68944999999997</c:v>
                </c:pt>
                <c:pt idx="995">
                  <c:v>607.2998</c:v>
                </c:pt>
                <c:pt idx="996">
                  <c:v>607.91016000000002</c:v>
                </c:pt>
                <c:pt idx="997">
                  <c:v>608.52050999999994</c:v>
                </c:pt>
                <c:pt idx="998">
                  <c:v>609.13085999999998</c:v>
                </c:pt>
                <c:pt idx="999">
                  <c:v>609.74121000000002</c:v>
                </c:pt>
                <c:pt idx="1000">
                  <c:v>610.35155999999995</c:v>
                </c:pt>
                <c:pt idx="1001">
                  <c:v>610.96190999999999</c:v>
                </c:pt>
                <c:pt idx="1002">
                  <c:v>611.57227</c:v>
                </c:pt>
                <c:pt idx="1003">
                  <c:v>612.18262000000004</c:v>
                </c:pt>
                <c:pt idx="1004">
                  <c:v>612.79300000000001</c:v>
                </c:pt>
                <c:pt idx="1005">
                  <c:v>613.40332000000001</c:v>
                </c:pt>
                <c:pt idx="1006">
                  <c:v>614.01367000000005</c:v>
                </c:pt>
                <c:pt idx="1007">
                  <c:v>614.62400000000002</c:v>
                </c:pt>
                <c:pt idx="1008">
                  <c:v>615.23437999999999</c:v>
                </c:pt>
                <c:pt idx="1009">
                  <c:v>615.84473000000003</c:v>
                </c:pt>
                <c:pt idx="1010">
                  <c:v>616.45507999999995</c:v>
                </c:pt>
                <c:pt idx="1011">
                  <c:v>617.06542999999999</c:v>
                </c:pt>
                <c:pt idx="1012">
                  <c:v>617.67578000000003</c:v>
                </c:pt>
                <c:pt idx="1013">
                  <c:v>618.28612999999996</c:v>
                </c:pt>
                <c:pt idx="1014">
                  <c:v>618.89648</c:v>
                </c:pt>
                <c:pt idx="1015">
                  <c:v>619.50684000000001</c:v>
                </c:pt>
                <c:pt idx="1016">
                  <c:v>620.11719000000005</c:v>
                </c:pt>
                <c:pt idx="1017">
                  <c:v>620.72753999999998</c:v>
                </c:pt>
                <c:pt idx="1018">
                  <c:v>621.33789000000002</c:v>
                </c:pt>
                <c:pt idx="1019">
                  <c:v>621.94824000000006</c:v>
                </c:pt>
                <c:pt idx="1020">
                  <c:v>622.55858999999998</c:v>
                </c:pt>
                <c:pt idx="1021">
                  <c:v>623.16895</c:v>
                </c:pt>
                <c:pt idx="1022">
                  <c:v>623.77930000000003</c:v>
                </c:pt>
                <c:pt idx="1023">
                  <c:v>624.38964999999996</c:v>
                </c:pt>
                <c:pt idx="1024">
                  <c:v>625</c:v>
                </c:pt>
                <c:pt idx="1025">
                  <c:v>625.61035000000004</c:v>
                </c:pt>
                <c:pt idx="1026">
                  <c:v>626.22069999999997</c:v>
                </c:pt>
                <c:pt idx="1027">
                  <c:v>626.83105</c:v>
                </c:pt>
                <c:pt idx="1028">
                  <c:v>627.44141000000002</c:v>
                </c:pt>
                <c:pt idx="1029">
                  <c:v>628.05175999999994</c:v>
                </c:pt>
                <c:pt idx="1030">
                  <c:v>628.66210999999998</c:v>
                </c:pt>
                <c:pt idx="1031">
                  <c:v>629.27246000000002</c:v>
                </c:pt>
                <c:pt idx="1032">
                  <c:v>629.88280999999995</c:v>
                </c:pt>
                <c:pt idx="1033">
                  <c:v>630.49315999999999</c:v>
                </c:pt>
                <c:pt idx="1034">
                  <c:v>631.10352</c:v>
                </c:pt>
                <c:pt idx="1035">
                  <c:v>631.71387000000004</c:v>
                </c:pt>
                <c:pt idx="1036">
                  <c:v>632.32421999999997</c:v>
                </c:pt>
                <c:pt idx="1037">
                  <c:v>632.93457000000001</c:v>
                </c:pt>
                <c:pt idx="1038">
                  <c:v>633.54492000000005</c:v>
                </c:pt>
                <c:pt idx="1039">
                  <c:v>634.15526999999997</c:v>
                </c:pt>
                <c:pt idx="1040">
                  <c:v>634.76562999999999</c:v>
                </c:pt>
                <c:pt idx="1041">
                  <c:v>635.37599999999998</c:v>
                </c:pt>
                <c:pt idx="1042">
                  <c:v>635.98632999999995</c:v>
                </c:pt>
                <c:pt idx="1043">
                  <c:v>636.59667999999999</c:v>
                </c:pt>
                <c:pt idx="1044">
                  <c:v>637.20699999999999</c:v>
                </c:pt>
                <c:pt idx="1045">
                  <c:v>637.81737999999996</c:v>
                </c:pt>
                <c:pt idx="1046">
                  <c:v>638.42773</c:v>
                </c:pt>
                <c:pt idx="1047">
                  <c:v>639.03809000000001</c:v>
                </c:pt>
                <c:pt idx="1048">
                  <c:v>639.64844000000005</c:v>
                </c:pt>
                <c:pt idx="1049">
                  <c:v>640.25878999999998</c:v>
                </c:pt>
                <c:pt idx="1050">
                  <c:v>640.86914000000002</c:v>
                </c:pt>
                <c:pt idx="1051">
                  <c:v>641.47949000000006</c:v>
                </c:pt>
                <c:pt idx="1052">
                  <c:v>642.08983999999998</c:v>
                </c:pt>
                <c:pt idx="1053">
                  <c:v>642.7002</c:v>
                </c:pt>
                <c:pt idx="1054">
                  <c:v>643.31055000000003</c:v>
                </c:pt>
                <c:pt idx="1055">
                  <c:v>643.92089999999996</c:v>
                </c:pt>
                <c:pt idx="1056">
                  <c:v>644.53125</c:v>
                </c:pt>
                <c:pt idx="1057">
                  <c:v>645.14160000000004</c:v>
                </c:pt>
                <c:pt idx="1058">
                  <c:v>645.75199999999995</c:v>
                </c:pt>
                <c:pt idx="1059">
                  <c:v>646.3623</c:v>
                </c:pt>
                <c:pt idx="1060">
                  <c:v>646.97266000000002</c:v>
                </c:pt>
                <c:pt idx="1061">
                  <c:v>647.58299999999997</c:v>
                </c:pt>
                <c:pt idx="1062">
                  <c:v>648.19335999999998</c:v>
                </c:pt>
                <c:pt idx="1063">
                  <c:v>648.80371000000002</c:v>
                </c:pt>
                <c:pt idx="1064">
                  <c:v>649.41405999999995</c:v>
                </c:pt>
                <c:pt idx="1065">
                  <c:v>650.02440999999999</c:v>
                </c:pt>
                <c:pt idx="1066">
                  <c:v>650.63477</c:v>
                </c:pt>
                <c:pt idx="1067">
                  <c:v>651.24512000000004</c:v>
                </c:pt>
                <c:pt idx="1068">
                  <c:v>651.85546999999997</c:v>
                </c:pt>
                <c:pt idx="1069">
                  <c:v>652.46582000000001</c:v>
                </c:pt>
                <c:pt idx="1070">
                  <c:v>653.07617000000005</c:v>
                </c:pt>
                <c:pt idx="1071">
                  <c:v>653.68651999999997</c:v>
                </c:pt>
                <c:pt idx="1072">
                  <c:v>654.29687999999999</c:v>
                </c:pt>
                <c:pt idx="1073">
                  <c:v>654.90723000000003</c:v>
                </c:pt>
                <c:pt idx="1074">
                  <c:v>655.51757999999995</c:v>
                </c:pt>
                <c:pt idx="1075">
                  <c:v>656.12792999999999</c:v>
                </c:pt>
                <c:pt idx="1076">
                  <c:v>656.73828000000003</c:v>
                </c:pt>
                <c:pt idx="1077">
                  <c:v>657.34862999999996</c:v>
                </c:pt>
                <c:pt idx="1078">
                  <c:v>657.95899999999995</c:v>
                </c:pt>
                <c:pt idx="1079">
                  <c:v>658.56934000000001</c:v>
                </c:pt>
                <c:pt idx="1080">
                  <c:v>659.17969000000005</c:v>
                </c:pt>
                <c:pt idx="1081">
                  <c:v>659.79</c:v>
                </c:pt>
                <c:pt idx="1082">
                  <c:v>660.40039000000002</c:v>
                </c:pt>
                <c:pt idx="1083">
                  <c:v>661.01074000000006</c:v>
                </c:pt>
                <c:pt idx="1084">
                  <c:v>661.62108999999998</c:v>
                </c:pt>
                <c:pt idx="1085">
                  <c:v>662.23145</c:v>
                </c:pt>
                <c:pt idx="1086">
                  <c:v>662.84180000000003</c:v>
                </c:pt>
                <c:pt idx="1087">
                  <c:v>663.45214999999996</c:v>
                </c:pt>
                <c:pt idx="1088">
                  <c:v>664.0625</c:v>
                </c:pt>
                <c:pt idx="1089">
                  <c:v>664.67285000000004</c:v>
                </c:pt>
                <c:pt idx="1090">
                  <c:v>665.28319999999997</c:v>
                </c:pt>
                <c:pt idx="1091">
                  <c:v>665.89355</c:v>
                </c:pt>
                <c:pt idx="1092">
                  <c:v>666.50391000000002</c:v>
                </c:pt>
                <c:pt idx="1093">
                  <c:v>667.11425999999994</c:v>
                </c:pt>
                <c:pt idx="1094">
                  <c:v>667.72460999999998</c:v>
                </c:pt>
                <c:pt idx="1095">
                  <c:v>668.33500000000004</c:v>
                </c:pt>
                <c:pt idx="1096">
                  <c:v>668.94530999999995</c:v>
                </c:pt>
                <c:pt idx="1097">
                  <c:v>669.55565999999999</c:v>
                </c:pt>
                <c:pt idx="1098">
                  <c:v>670.16600000000005</c:v>
                </c:pt>
                <c:pt idx="1099">
                  <c:v>670.77637000000004</c:v>
                </c:pt>
                <c:pt idx="1100">
                  <c:v>671.38671999999997</c:v>
                </c:pt>
                <c:pt idx="1101">
                  <c:v>671.99707000000001</c:v>
                </c:pt>
                <c:pt idx="1102">
                  <c:v>672.60742000000005</c:v>
                </c:pt>
                <c:pt idx="1103">
                  <c:v>673.21776999999997</c:v>
                </c:pt>
                <c:pt idx="1104">
                  <c:v>673.82812999999999</c:v>
                </c:pt>
                <c:pt idx="1105">
                  <c:v>674.43848000000003</c:v>
                </c:pt>
                <c:pt idx="1106">
                  <c:v>675.04882999999995</c:v>
                </c:pt>
                <c:pt idx="1107">
                  <c:v>675.65917999999999</c:v>
                </c:pt>
                <c:pt idx="1108">
                  <c:v>676.26953000000003</c:v>
                </c:pt>
                <c:pt idx="1109">
                  <c:v>676.87987999999996</c:v>
                </c:pt>
                <c:pt idx="1110">
                  <c:v>677.49023</c:v>
                </c:pt>
                <c:pt idx="1111">
                  <c:v>678.10059000000001</c:v>
                </c:pt>
                <c:pt idx="1112">
                  <c:v>678.71094000000005</c:v>
                </c:pt>
                <c:pt idx="1113">
                  <c:v>679.32128999999998</c:v>
                </c:pt>
                <c:pt idx="1114">
                  <c:v>679.93164000000002</c:v>
                </c:pt>
                <c:pt idx="1115">
                  <c:v>680.54200000000003</c:v>
                </c:pt>
                <c:pt idx="1116">
                  <c:v>681.15233999999998</c:v>
                </c:pt>
                <c:pt idx="1117">
                  <c:v>681.7627</c:v>
                </c:pt>
                <c:pt idx="1118">
                  <c:v>682.37300000000005</c:v>
                </c:pt>
                <c:pt idx="1119">
                  <c:v>682.98339999999996</c:v>
                </c:pt>
                <c:pt idx="1120">
                  <c:v>683.59375</c:v>
                </c:pt>
                <c:pt idx="1121">
                  <c:v>684.20410000000004</c:v>
                </c:pt>
                <c:pt idx="1122">
                  <c:v>684.81444999999997</c:v>
                </c:pt>
                <c:pt idx="1123">
                  <c:v>685.4248</c:v>
                </c:pt>
                <c:pt idx="1124">
                  <c:v>686.03516000000002</c:v>
                </c:pt>
                <c:pt idx="1125">
                  <c:v>686.64550999999994</c:v>
                </c:pt>
                <c:pt idx="1126">
                  <c:v>687.25585999999998</c:v>
                </c:pt>
                <c:pt idx="1127">
                  <c:v>687.86621000000002</c:v>
                </c:pt>
                <c:pt idx="1128">
                  <c:v>688.47655999999995</c:v>
                </c:pt>
                <c:pt idx="1129">
                  <c:v>689.08690999999999</c:v>
                </c:pt>
                <c:pt idx="1130">
                  <c:v>689.69727</c:v>
                </c:pt>
                <c:pt idx="1131">
                  <c:v>690.30762000000004</c:v>
                </c:pt>
                <c:pt idx="1132">
                  <c:v>690.91800000000001</c:v>
                </c:pt>
                <c:pt idx="1133">
                  <c:v>691.52832000000001</c:v>
                </c:pt>
                <c:pt idx="1134">
                  <c:v>692.13867000000005</c:v>
                </c:pt>
                <c:pt idx="1135">
                  <c:v>692.74900000000002</c:v>
                </c:pt>
                <c:pt idx="1136">
                  <c:v>693.35937999999999</c:v>
                </c:pt>
                <c:pt idx="1137">
                  <c:v>693.96973000000003</c:v>
                </c:pt>
                <c:pt idx="1138">
                  <c:v>694.58007999999995</c:v>
                </c:pt>
                <c:pt idx="1139">
                  <c:v>695.19042999999999</c:v>
                </c:pt>
                <c:pt idx="1140">
                  <c:v>695.80078000000003</c:v>
                </c:pt>
                <c:pt idx="1141">
                  <c:v>696.41112999999996</c:v>
                </c:pt>
                <c:pt idx="1142">
                  <c:v>697.02148</c:v>
                </c:pt>
                <c:pt idx="1143">
                  <c:v>697.63184000000001</c:v>
                </c:pt>
                <c:pt idx="1144">
                  <c:v>698.24219000000005</c:v>
                </c:pt>
                <c:pt idx="1145">
                  <c:v>698.85253999999998</c:v>
                </c:pt>
                <c:pt idx="1146">
                  <c:v>699.46289000000002</c:v>
                </c:pt>
                <c:pt idx="1147">
                  <c:v>700.07324000000006</c:v>
                </c:pt>
                <c:pt idx="1148">
                  <c:v>700.68358999999998</c:v>
                </c:pt>
                <c:pt idx="1149">
                  <c:v>701.29395</c:v>
                </c:pt>
                <c:pt idx="1150">
                  <c:v>701.90430000000003</c:v>
                </c:pt>
                <c:pt idx="1151">
                  <c:v>702.51464999999996</c:v>
                </c:pt>
                <c:pt idx="1152">
                  <c:v>703.125</c:v>
                </c:pt>
                <c:pt idx="1153">
                  <c:v>703.73535000000004</c:v>
                </c:pt>
                <c:pt idx="1154">
                  <c:v>704.34569999999997</c:v>
                </c:pt>
                <c:pt idx="1155">
                  <c:v>704.95605</c:v>
                </c:pt>
                <c:pt idx="1156">
                  <c:v>705.56641000000002</c:v>
                </c:pt>
                <c:pt idx="1157">
                  <c:v>706.17675999999994</c:v>
                </c:pt>
                <c:pt idx="1158">
                  <c:v>706.78710999999998</c:v>
                </c:pt>
                <c:pt idx="1159">
                  <c:v>707.39746000000002</c:v>
                </c:pt>
                <c:pt idx="1160">
                  <c:v>708.00780999999995</c:v>
                </c:pt>
                <c:pt idx="1161">
                  <c:v>708.61815999999999</c:v>
                </c:pt>
                <c:pt idx="1162">
                  <c:v>709.22852</c:v>
                </c:pt>
                <c:pt idx="1163">
                  <c:v>709.83887000000004</c:v>
                </c:pt>
                <c:pt idx="1164">
                  <c:v>710.44921999999997</c:v>
                </c:pt>
                <c:pt idx="1165">
                  <c:v>711.05957000000001</c:v>
                </c:pt>
                <c:pt idx="1166">
                  <c:v>711.66992000000005</c:v>
                </c:pt>
                <c:pt idx="1167">
                  <c:v>712.28026999999997</c:v>
                </c:pt>
                <c:pt idx="1168">
                  <c:v>712.89062999999999</c:v>
                </c:pt>
                <c:pt idx="1169">
                  <c:v>713.50099999999998</c:v>
                </c:pt>
                <c:pt idx="1170">
                  <c:v>714.11132999999995</c:v>
                </c:pt>
                <c:pt idx="1171">
                  <c:v>714.72167999999999</c:v>
                </c:pt>
                <c:pt idx="1172">
                  <c:v>715.33199999999999</c:v>
                </c:pt>
                <c:pt idx="1173">
                  <c:v>715.94237999999996</c:v>
                </c:pt>
                <c:pt idx="1174">
                  <c:v>716.55273</c:v>
                </c:pt>
                <c:pt idx="1175">
                  <c:v>717.16309000000001</c:v>
                </c:pt>
                <c:pt idx="1176">
                  <c:v>717.77344000000005</c:v>
                </c:pt>
                <c:pt idx="1177">
                  <c:v>718.38378999999998</c:v>
                </c:pt>
                <c:pt idx="1178">
                  <c:v>718.99414000000002</c:v>
                </c:pt>
                <c:pt idx="1179">
                  <c:v>719.60449000000006</c:v>
                </c:pt>
                <c:pt idx="1180">
                  <c:v>720.21483999999998</c:v>
                </c:pt>
                <c:pt idx="1181">
                  <c:v>720.8252</c:v>
                </c:pt>
                <c:pt idx="1182">
                  <c:v>721.43555000000003</c:v>
                </c:pt>
                <c:pt idx="1183">
                  <c:v>722.04589999999996</c:v>
                </c:pt>
                <c:pt idx="1184">
                  <c:v>722.65625</c:v>
                </c:pt>
                <c:pt idx="1185">
                  <c:v>723.26660000000004</c:v>
                </c:pt>
                <c:pt idx="1186">
                  <c:v>723.87699999999995</c:v>
                </c:pt>
                <c:pt idx="1187">
                  <c:v>724.4873</c:v>
                </c:pt>
                <c:pt idx="1188">
                  <c:v>725.09766000000002</c:v>
                </c:pt>
                <c:pt idx="1189">
                  <c:v>725.70799999999997</c:v>
                </c:pt>
                <c:pt idx="1190">
                  <c:v>726.31835999999998</c:v>
                </c:pt>
                <c:pt idx="1191">
                  <c:v>726.92871000000002</c:v>
                </c:pt>
                <c:pt idx="1192">
                  <c:v>727.53905999999995</c:v>
                </c:pt>
                <c:pt idx="1193">
                  <c:v>728.14940999999999</c:v>
                </c:pt>
                <c:pt idx="1194">
                  <c:v>728.75977</c:v>
                </c:pt>
                <c:pt idx="1195">
                  <c:v>729.37012000000004</c:v>
                </c:pt>
                <c:pt idx="1196">
                  <c:v>729.98046999999997</c:v>
                </c:pt>
                <c:pt idx="1197">
                  <c:v>730.59082000000001</c:v>
                </c:pt>
                <c:pt idx="1198">
                  <c:v>731.20117000000005</c:v>
                </c:pt>
                <c:pt idx="1199">
                  <c:v>731.81151999999997</c:v>
                </c:pt>
                <c:pt idx="1200">
                  <c:v>732.42187999999999</c:v>
                </c:pt>
                <c:pt idx="1201">
                  <c:v>733.03223000000003</c:v>
                </c:pt>
                <c:pt idx="1202">
                  <c:v>733.64257999999995</c:v>
                </c:pt>
                <c:pt idx="1203">
                  <c:v>734.25292999999999</c:v>
                </c:pt>
                <c:pt idx="1204">
                  <c:v>734.86328000000003</c:v>
                </c:pt>
                <c:pt idx="1205">
                  <c:v>735.47362999999996</c:v>
                </c:pt>
                <c:pt idx="1206">
                  <c:v>736.08399999999995</c:v>
                </c:pt>
                <c:pt idx="1207">
                  <c:v>736.69434000000001</c:v>
                </c:pt>
                <c:pt idx="1208">
                  <c:v>737.30469000000005</c:v>
                </c:pt>
                <c:pt idx="1209">
                  <c:v>737.91499999999996</c:v>
                </c:pt>
                <c:pt idx="1210">
                  <c:v>738.52539000000002</c:v>
                </c:pt>
                <c:pt idx="1211">
                  <c:v>739.13574000000006</c:v>
                </c:pt>
                <c:pt idx="1212">
                  <c:v>739.74608999999998</c:v>
                </c:pt>
                <c:pt idx="1213">
                  <c:v>740.35645</c:v>
                </c:pt>
                <c:pt idx="1214">
                  <c:v>740.96680000000003</c:v>
                </c:pt>
                <c:pt idx="1215">
                  <c:v>741.57714999999996</c:v>
                </c:pt>
                <c:pt idx="1216">
                  <c:v>742.1875</c:v>
                </c:pt>
                <c:pt idx="1217">
                  <c:v>742.79785000000004</c:v>
                </c:pt>
                <c:pt idx="1218">
                  <c:v>743.40819999999997</c:v>
                </c:pt>
                <c:pt idx="1219">
                  <c:v>744.01855</c:v>
                </c:pt>
                <c:pt idx="1220">
                  <c:v>744.62891000000002</c:v>
                </c:pt>
                <c:pt idx="1221">
                  <c:v>745.23925999999994</c:v>
                </c:pt>
                <c:pt idx="1222">
                  <c:v>745.84960999999998</c:v>
                </c:pt>
                <c:pt idx="1223">
                  <c:v>746.46</c:v>
                </c:pt>
                <c:pt idx="1224">
                  <c:v>747.07030999999995</c:v>
                </c:pt>
                <c:pt idx="1225">
                  <c:v>747.68065999999999</c:v>
                </c:pt>
                <c:pt idx="1226">
                  <c:v>748.29100000000005</c:v>
                </c:pt>
                <c:pt idx="1227">
                  <c:v>748.90137000000004</c:v>
                </c:pt>
                <c:pt idx="1228">
                  <c:v>749.51171999999997</c:v>
                </c:pt>
                <c:pt idx="1229">
                  <c:v>750.12207000000001</c:v>
                </c:pt>
                <c:pt idx="1230">
                  <c:v>750.73242000000005</c:v>
                </c:pt>
                <c:pt idx="1231">
                  <c:v>751.34276999999997</c:v>
                </c:pt>
                <c:pt idx="1232">
                  <c:v>751.95312999999999</c:v>
                </c:pt>
                <c:pt idx="1233">
                  <c:v>752.56348000000003</c:v>
                </c:pt>
                <c:pt idx="1234">
                  <c:v>753.17382999999995</c:v>
                </c:pt>
                <c:pt idx="1235">
                  <c:v>753.78417999999999</c:v>
                </c:pt>
                <c:pt idx="1236">
                  <c:v>754.39453000000003</c:v>
                </c:pt>
                <c:pt idx="1237">
                  <c:v>755.00487999999996</c:v>
                </c:pt>
                <c:pt idx="1238">
                  <c:v>755.61523</c:v>
                </c:pt>
                <c:pt idx="1239">
                  <c:v>756.22559000000001</c:v>
                </c:pt>
                <c:pt idx="1240">
                  <c:v>756.83594000000005</c:v>
                </c:pt>
                <c:pt idx="1241">
                  <c:v>757.44628999999998</c:v>
                </c:pt>
                <c:pt idx="1242">
                  <c:v>758.05664000000002</c:v>
                </c:pt>
                <c:pt idx="1243">
                  <c:v>758.66700000000003</c:v>
                </c:pt>
                <c:pt idx="1244">
                  <c:v>759.27733999999998</c:v>
                </c:pt>
                <c:pt idx="1245">
                  <c:v>759.8877</c:v>
                </c:pt>
                <c:pt idx="1246">
                  <c:v>760.49800000000005</c:v>
                </c:pt>
                <c:pt idx="1247">
                  <c:v>761.10839999999996</c:v>
                </c:pt>
                <c:pt idx="1248">
                  <c:v>761.71875</c:v>
                </c:pt>
                <c:pt idx="1249">
                  <c:v>762.32910000000004</c:v>
                </c:pt>
                <c:pt idx="1250">
                  <c:v>762.93944999999997</c:v>
                </c:pt>
                <c:pt idx="1251">
                  <c:v>763.5498</c:v>
                </c:pt>
                <c:pt idx="1252">
                  <c:v>764.16016000000002</c:v>
                </c:pt>
                <c:pt idx="1253">
                  <c:v>764.77050999999994</c:v>
                </c:pt>
                <c:pt idx="1254">
                  <c:v>765.38085999999998</c:v>
                </c:pt>
                <c:pt idx="1255">
                  <c:v>765.99121000000002</c:v>
                </c:pt>
                <c:pt idx="1256">
                  <c:v>766.60155999999995</c:v>
                </c:pt>
                <c:pt idx="1257">
                  <c:v>767.21190999999999</c:v>
                </c:pt>
                <c:pt idx="1258">
                  <c:v>767.82227</c:v>
                </c:pt>
                <c:pt idx="1259">
                  <c:v>768.43262000000004</c:v>
                </c:pt>
                <c:pt idx="1260">
                  <c:v>769.04300000000001</c:v>
                </c:pt>
                <c:pt idx="1261">
                  <c:v>769.65332000000001</c:v>
                </c:pt>
                <c:pt idx="1262">
                  <c:v>770.26367000000005</c:v>
                </c:pt>
                <c:pt idx="1263">
                  <c:v>770.87400000000002</c:v>
                </c:pt>
                <c:pt idx="1264">
                  <c:v>771.48437999999999</c:v>
                </c:pt>
                <c:pt idx="1265">
                  <c:v>772.09473000000003</c:v>
                </c:pt>
                <c:pt idx="1266">
                  <c:v>772.70507999999995</c:v>
                </c:pt>
                <c:pt idx="1267">
                  <c:v>773.31542999999999</c:v>
                </c:pt>
                <c:pt idx="1268">
                  <c:v>773.92578000000003</c:v>
                </c:pt>
                <c:pt idx="1269">
                  <c:v>774.53612999999996</c:v>
                </c:pt>
                <c:pt idx="1270">
                  <c:v>775.14648</c:v>
                </c:pt>
                <c:pt idx="1271">
                  <c:v>775.75684000000001</c:v>
                </c:pt>
                <c:pt idx="1272">
                  <c:v>776.36719000000005</c:v>
                </c:pt>
                <c:pt idx="1273">
                  <c:v>776.97753999999998</c:v>
                </c:pt>
                <c:pt idx="1274">
                  <c:v>777.58789000000002</c:v>
                </c:pt>
                <c:pt idx="1275">
                  <c:v>778.19824000000006</c:v>
                </c:pt>
                <c:pt idx="1276">
                  <c:v>778.80858999999998</c:v>
                </c:pt>
                <c:pt idx="1277">
                  <c:v>779.41895</c:v>
                </c:pt>
                <c:pt idx="1278">
                  <c:v>780.02930000000003</c:v>
                </c:pt>
                <c:pt idx="1279">
                  <c:v>780.63964999999996</c:v>
                </c:pt>
                <c:pt idx="1280">
                  <c:v>781.25</c:v>
                </c:pt>
                <c:pt idx="1281">
                  <c:v>781.86035000000004</c:v>
                </c:pt>
                <c:pt idx="1282">
                  <c:v>782.47069999999997</c:v>
                </c:pt>
                <c:pt idx="1283">
                  <c:v>783.08105</c:v>
                </c:pt>
                <c:pt idx="1284">
                  <c:v>783.69141000000002</c:v>
                </c:pt>
                <c:pt idx="1285">
                  <c:v>784.30175999999994</c:v>
                </c:pt>
                <c:pt idx="1286">
                  <c:v>784.91210999999998</c:v>
                </c:pt>
                <c:pt idx="1287">
                  <c:v>785.52246000000002</c:v>
                </c:pt>
                <c:pt idx="1288">
                  <c:v>786.13280999999995</c:v>
                </c:pt>
                <c:pt idx="1289">
                  <c:v>786.74315999999999</c:v>
                </c:pt>
                <c:pt idx="1290">
                  <c:v>787.35352</c:v>
                </c:pt>
                <c:pt idx="1291">
                  <c:v>787.96387000000004</c:v>
                </c:pt>
                <c:pt idx="1292">
                  <c:v>788.57421999999997</c:v>
                </c:pt>
                <c:pt idx="1293">
                  <c:v>789.18457000000001</c:v>
                </c:pt>
                <c:pt idx="1294">
                  <c:v>789.79492000000005</c:v>
                </c:pt>
                <c:pt idx="1295">
                  <c:v>790.40526999999997</c:v>
                </c:pt>
                <c:pt idx="1296">
                  <c:v>791.01562999999999</c:v>
                </c:pt>
                <c:pt idx="1297">
                  <c:v>791.62599999999998</c:v>
                </c:pt>
                <c:pt idx="1298">
                  <c:v>792.23632999999995</c:v>
                </c:pt>
                <c:pt idx="1299">
                  <c:v>792.84667999999999</c:v>
                </c:pt>
                <c:pt idx="1300">
                  <c:v>793.45699999999999</c:v>
                </c:pt>
                <c:pt idx="1301">
                  <c:v>794.06737999999996</c:v>
                </c:pt>
                <c:pt idx="1302">
                  <c:v>794.67773</c:v>
                </c:pt>
                <c:pt idx="1303">
                  <c:v>795.28809000000001</c:v>
                </c:pt>
                <c:pt idx="1304">
                  <c:v>795.89844000000005</c:v>
                </c:pt>
                <c:pt idx="1305">
                  <c:v>796.50878999999998</c:v>
                </c:pt>
                <c:pt idx="1306">
                  <c:v>797.11914000000002</c:v>
                </c:pt>
                <c:pt idx="1307">
                  <c:v>797.72949000000006</c:v>
                </c:pt>
                <c:pt idx="1308">
                  <c:v>798.33983999999998</c:v>
                </c:pt>
                <c:pt idx="1309">
                  <c:v>798.9502</c:v>
                </c:pt>
                <c:pt idx="1310">
                  <c:v>799.56055000000003</c:v>
                </c:pt>
                <c:pt idx="1311">
                  <c:v>800.17089999999996</c:v>
                </c:pt>
                <c:pt idx="1312">
                  <c:v>800.78125</c:v>
                </c:pt>
                <c:pt idx="1313">
                  <c:v>801.39160000000004</c:v>
                </c:pt>
                <c:pt idx="1314">
                  <c:v>802.00199999999995</c:v>
                </c:pt>
                <c:pt idx="1315">
                  <c:v>802.6123</c:v>
                </c:pt>
                <c:pt idx="1316">
                  <c:v>803.22266000000002</c:v>
                </c:pt>
                <c:pt idx="1317">
                  <c:v>803.83299999999997</c:v>
                </c:pt>
                <c:pt idx="1318">
                  <c:v>804.44335999999998</c:v>
                </c:pt>
                <c:pt idx="1319">
                  <c:v>805.05371000000002</c:v>
                </c:pt>
                <c:pt idx="1320">
                  <c:v>805.66405999999995</c:v>
                </c:pt>
                <c:pt idx="1321">
                  <c:v>806.27440999999999</c:v>
                </c:pt>
                <c:pt idx="1322">
                  <c:v>806.88477</c:v>
                </c:pt>
                <c:pt idx="1323">
                  <c:v>807.49512000000004</c:v>
                </c:pt>
                <c:pt idx="1324">
                  <c:v>808.10546999999997</c:v>
                </c:pt>
                <c:pt idx="1325">
                  <c:v>808.71582000000001</c:v>
                </c:pt>
                <c:pt idx="1326">
                  <c:v>809.32617000000005</c:v>
                </c:pt>
                <c:pt idx="1327">
                  <c:v>809.93651999999997</c:v>
                </c:pt>
                <c:pt idx="1328">
                  <c:v>810.54687999999999</c:v>
                </c:pt>
                <c:pt idx="1329">
                  <c:v>811.15723000000003</c:v>
                </c:pt>
                <c:pt idx="1330">
                  <c:v>811.76757999999995</c:v>
                </c:pt>
                <c:pt idx="1331">
                  <c:v>812.37792999999999</c:v>
                </c:pt>
                <c:pt idx="1332">
                  <c:v>812.98828000000003</c:v>
                </c:pt>
                <c:pt idx="1333">
                  <c:v>813.59862999999996</c:v>
                </c:pt>
                <c:pt idx="1334">
                  <c:v>814.20899999999995</c:v>
                </c:pt>
                <c:pt idx="1335">
                  <c:v>814.81934000000001</c:v>
                </c:pt>
                <c:pt idx="1336">
                  <c:v>815.42969000000005</c:v>
                </c:pt>
                <c:pt idx="1337">
                  <c:v>816.04</c:v>
                </c:pt>
                <c:pt idx="1338">
                  <c:v>816.65039000000002</c:v>
                </c:pt>
                <c:pt idx="1339">
                  <c:v>817.26074000000006</c:v>
                </c:pt>
                <c:pt idx="1340">
                  <c:v>817.87108999999998</c:v>
                </c:pt>
                <c:pt idx="1341">
                  <c:v>818.48145</c:v>
                </c:pt>
                <c:pt idx="1342">
                  <c:v>819.09180000000003</c:v>
                </c:pt>
                <c:pt idx="1343">
                  <c:v>819.70214999999996</c:v>
                </c:pt>
                <c:pt idx="1344">
                  <c:v>820.3125</c:v>
                </c:pt>
                <c:pt idx="1345">
                  <c:v>820.92285000000004</c:v>
                </c:pt>
                <c:pt idx="1346">
                  <c:v>821.53319999999997</c:v>
                </c:pt>
                <c:pt idx="1347">
                  <c:v>822.14355</c:v>
                </c:pt>
                <c:pt idx="1348">
                  <c:v>822.75391000000002</c:v>
                </c:pt>
                <c:pt idx="1349">
                  <c:v>823.36425999999994</c:v>
                </c:pt>
                <c:pt idx="1350">
                  <c:v>823.97460999999998</c:v>
                </c:pt>
                <c:pt idx="1351">
                  <c:v>824.58500000000004</c:v>
                </c:pt>
                <c:pt idx="1352">
                  <c:v>825.19530999999995</c:v>
                </c:pt>
                <c:pt idx="1353">
                  <c:v>825.80565999999999</c:v>
                </c:pt>
                <c:pt idx="1354">
                  <c:v>826.41600000000005</c:v>
                </c:pt>
                <c:pt idx="1355">
                  <c:v>827.02637000000004</c:v>
                </c:pt>
                <c:pt idx="1356">
                  <c:v>827.63671999999997</c:v>
                </c:pt>
                <c:pt idx="1357">
                  <c:v>828.24707000000001</c:v>
                </c:pt>
                <c:pt idx="1358">
                  <c:v>828.85742000000005</c:v>
                </c:pt>
                <c:pt idx="1359">
                  <c:v>829.46776999999997</c:v>
                </c:pt>
                <c:pt idx="1360">
                  <c:v>830.07812999999999</c:v>
                </c:pt>
                <c:pt idx="1361">
                  <c:v>830.68848000000003</c:v>
                </c:pt>
                <c:pt idx="1362">
                  <c:v>831.29882999999995</c:v>
                </c:pt>
                <c:pt idx="1363">
                  <c:v>831.90917999999999</c:v>
                </c:pt>
                <c:pt idx="1364">
                  <c:v>832.51953000000003</c:v>
                </c:pt>
                <c:pt idx="1365">
                  <c:v>833.12987999999996</c:v>
                </c:pt>
                <c:pt idx="1366">
                  <c:v>833.74023</c:v>
                </c:pt>
                <c:pt idx="1367">
                  <c:v>834.35059000000001</c:v>
                </c:pt>
                <c:pt idx="1368">
                  <c:v>834.96094000000005</c:v>
                </c:pt>
                <c:pt idx="1369">
                  <c:v>835.57128999999998</c:v>
                </c:pt>
                <c:pt idx="1370">
                  <c:v>836.18164000000002</c:v>
                </c:pt>
                <c:pt idx="1371">
                  <c:v>836.79200000000003</c:v>
                </c:pt>
                <c:pt idx="1372">
                  <c:v>837.40233999999998</c:v>
                </c:pt>
                <c:pt idx="1373">
                  <c:v>838.0127</c:v>
                </c:pt>
                <c:pt idx="1374">
                  <c:v>838.62300000000005</c:v>
                </c:pt>
                <c:pt idx="1375">
                  <c:v>839.23339999999996</c:v>
                </c:pt>
                <c:pt idx="1376">
                  <c:v>839.84375</c:v>
                </c:pt>
                <c:pt idx="1377">
                  <c:v>840.45410000000004</c:v>
                </c:pt>
                <c:pt idx="1378">
                  <c:v>841.06444999999997</c:v>
                </c:pt>
                <c:pt idx="1379">
                  <c:v>841.6748</c:v>
                </c:pt>
                <c:pt idx="1380">
                  <c:v>842.28516000000002</c:v>
                </c:pt>
                <c:pt idx="1381">
                  <c:v>842.89550999999994</c:v>
                </c:pt>
                <c:pt idx="1382">
                  <c:v>843.50585999999998</c:v>
                </c:pt>
                <c:pt idx="1383">
                  <c:v>844.11621000000002</c:v>
                </c:pt>
                <c:pt idx="1384">
                  <c:v>844.72655999999995</c:v>
                </c:pt>
                <c:pt idx="1385">
                  <c:v>845.33690999999999</c:v>
                </c:pt>
                <c:pt idx="1386">
                  <c:v>845.94727</c:v>
                </c:pt>
                <c:pt idx="1387">
                  <c:v>846.55762000000004</c:v>
                </c:pt>
                <c:pt idx="1388">
                  <c:v>847.16800000000001</c:v>
                </c:pt>
                <c:pt idx="1389">
                  <c:v>847.77832000000001</c:v>
                </c:pt>
                <c:pt idx="1390">
                  <c:v>848.38867000000005</c:v>
                </c:pt>
                <c:pt idx="1391">
                  <c:v>848.99900000000002</c:v>
                </c:pt>
                <c:pt idx="1392">
                  <c:v>849.60937999999999</c:v>
                </c:pt>
                <c:pt idx="1393">
                  <c:v>850.21973000000003</c:v>
                </c:pt>
                <c:pt idx="1394">
                  <c:v>850.83007999999995</c:v>
                </c:pt>
                <c:pt idx="1395">
                  <c:v>851.44042999999999</c:v>
                </c:pt>
                <c:pt idx="1396">
                  <c:v>852.05078000000003</c:v>
                </c:pt>
                <c:pt idx="1397">
                  <c:v>852.66112999999996</c:v>
                </c:pt>
                <c:pt idx="1398">
                  <c:v>853.27148</c:v>
                </c:pt>
                <c:pt idx="1399">
                  <c:v>853.88184000000001</c:v>
                </c:pt>
                <c:pt idx="1400">
                  <c:v>854.49219000000005</c:v>
                </c:pt>
                <c:pt idx="1401">
                  <c:v>855.10253999999998</c:v>
                </c:pt>
                <c:pt idx="1402">
                  <c:v>855.71289000000002</c:v>
                </c:pt>
                <c:pt idx="1403">
                  <c:v>856.32324000000006</c:v>
                </c:pt>
                <c:pt idx="1404">
                  <c:v>856.93358999999998</c:v>
                </c:pt>
                <c:pt idx="1405">
                  <c:v>857.54395</c:v>
                </c:pt>
                <c:pt idx="1406">
                  <c:v>858.15430000000003</c:v>
                </c:pt>
                <c:pt idx="1407">
                  <c:v>858.76464999999996</c:v>
                </c:pt>
                <c:pt idx="1408">
                  <c:v>859.375</c:v>
                </c:pt>
                <c:pt idx="1409">
                  <c:v>859.98535000000004</c:v>
                </c:pt>
                <c:pt idx="1410">
                  <c:v>860.59569999999997</c:v>
                </c:pt>
                <c:pt idx="1411">
                  <c:v>861.20605</c:v>
                </c:pt>
                <c:pt idx="1412">
                  <c:v>861.81641000000002</c:v>
                </c:pt>
                <c:pt idx="1413">
                  <c:v>862.42675999999994</c:v>
                </c:pt>
                <c:pt idx="1414">
                  <c:v>863.03710999999998</c:v>
                </c:pt>
                <c:pt idx="1415">
                  <c:v>863.64746000000002</c:v>
                </c:pt>
                <c:pt idx="1416">
                  <c:v>864.25780999999995</c:v>
                </c:pt>
                <c:pt idx="1417">
                  <c:v>864.86815999999999</c:v>
                </c:pt>
                <c:pt idx="1418">
                  <c:v>865.47852</c:v>
                </c:pt>
                <c:pt idx="1419">
                  <c:v>866.08887000000004</c:v>
                </c:pt>
                <c:pt idx="1420">
                  <c:v>866.69921999999997</c:v>
                </c:pt>
                <c:pt idx="1421">
                  <c:v>867.30957000000001</c:v>
                </c:pt>
                <c:pt idx="1422">
                  <c:v>867.91992000000005</c:v>
                </c:pt>
                <c:pt idx="1423">
                  <c:v>868.53026999999997</c:v>
                </c:pt>
                <c:pt idx="1424">
                  <c:v>869.14062999999999</c:v>
                </c:pt>
                <c:pt idx="1425">
                  <c:v>869.75099999999998</c:v>
                </c:pt>
                <c:pt idx="1426">
                  <c:v>870.36132999999995</c:v>
                </c:pt>
                <c:pt idx="1427">
                  <c:v>870.97167999999999</c:v>
                </c:pt>
                <c:pt idx="1428">
                  <c:v>871.58199999999999</c:v>
                </c:pt>
                <c:pt idx="1429">
                  <c:v>872.19237999999996</c:v>
                </c:pt>
                <c:pt idx="1430">
                  <c:v>872.80273</c:v>
                </c:pt>
                <c:pt idx="1431">
                  <c:v>873.41309000000001</c:v>
                </c:pt>
                <c:pt idx="1432">
                  <c:v>874.02344000000005</c:v>
                </c:pt>
                <c:pt idx="1433">
                  <c:v>874.63378999999998</c:v>
                </c:pt>
                <c:pt idx="1434">
                  <c:v>875.24414000000002</c:v>
                </c:pt>
                <c:pt idx="1435">
                  <c:v>875.85449000000006</c:v>
                </c:pt>
                <c:pt idx="1436">
                  <c:v>876.46483999999998</c:v>
                </c:pt>
                <c:pt idx="1437">
                  <c:v>877.0752</c:v>
                </c:pt>
                <c:pt idx="1438">
                  <c:v>877.68555000000003</c:v>
                </c:pt>
                <c:pt idx="1439">
                  <c:v>878.29589999999996</c:v>
                </c:pt>
                <c:pt idx="1440">
                  <c:v>878.90625</c:v>
                </c:pt>
                <c:pt idx="1441">
                  <c:v>879.51660000000004</c:v>
                </c:pt>
                <c:pt idx="1442">
                  <c:v>880.12699999999995</c:v>
                </c:pt>
                <c:pt idx="1443">
                  <c:v>880.7373</c:v>
                </c:pt>
                <c:pt idx="1444">
                  <c:v>881.34766000000002</c:v>
                </c:pt>
                <c:pt idx="1445">
                  <c:v>881.95799999999997</c:v>
                </c:pt>
                <c:pt idx="1446">
                  <c:v>882.56835999999998</c:v>
                </c:pt>
                <c:pt idx="1447">
                  <c:v>883.17871000000002</c:v>
                </c:pt>
                <c:pt idx="1448">
                  <c:v>883.78905999999995</c:v>
                </c:pt>
                <c:pt idx="1449">
                  <c:v>884.39940999999999</c:v>
                </c:pt>
                <c:pt idx="1450">
                  <c:v>885.00977</c:v>
                </c:pt>
                <c:pt idx="1451">
                  <c:v>885.62012000000004</c:v>
                </c:pt>
                <c:pt idx="1452">
                  <c:v>886.23046999999997</c:v>
                </c:pt>
                <c:pt idx="1453">
                  <c:v>886.84082000000001</c:v>
                </c:pt>
                <c:pt idx="1454">
                  <c:v>887.45117000000005</c:v>
                </c:pt>
                <c:pt idx="1455">
                  <c:v>888.06151999999997</c:v>
                </c:pt>
                <c:pt idx="1456">
                  <c:v>888.67187999999999</c:v>
                </c:pt>
                <c:pt idx="1457">
                  <c:v>889.28223000000003</c:v>
                </c:pt>
                <c:pt idx="1458">
                  <c:v>889.89257999999995</c:v>
                </c:pt>
                <c:pt idx="1459">
                  <c:v>890.50292999999999</c:v>
                </c:pt>
                <c:pt idx="1460">
                  <c:v>891.11328000000003</c:v>
                </c:pt>
                <c:pt idx="1461">
                  <c:v>891.72362999999996</c:v>
                </c:pt>
                <c:pt idx="1462">
                  <c:v>892.33399999999995</c:v>
                </c:pt>
                <c:pt idx="1463">
                  <c:v>892.94434000000001</c:v>
                </c:pt>
                <c:pt idx="1464">
                  <c:v>893.55469000000005</c:v>
                </c:pt>
                <c:pt idx="1465">
                  <c:v>894.16499999999996</c:v>
                </c:pt>
                <c:pt idx="1466">
                  <c:v>894.77539000000002</c:v>
                </c:pt>
                <c:pt idx="1467">
                  <c:v>895.38574000000006</c:v>
                </c:pt>
                <c:pt idx="1468">
                  <c:v>895.99608999999998</c:v>
                </c:pt>
                <c:pt idx="1469">
                  <c:v>896.60645</c:v>
                </c:pt>
                <c:pt idx="1470">
                  <c:v>897.21680000000003</c:v>
                </c:pt>
                <c:pt idx="1471">
                  <c:v>897.82714999999996</c:v>
                </c:pt>
                <c:pt idx="1472">
                  <c:v>898.4375</c:v>
                </c:pt>
                <c:pt idx="1473">
                  <c:v>899.04785000000004</c:v>
                </c:pt>
                <c:pt idx="1474">
                  <c:v>899.65819999999997</c:v>
                </c:pt>
                <c:pt idx="1475">
                  <c:v>900.26855</c:v>
                </c:pt>
                <c:pt idx="1476">
                  <c:v>900.87891000000002</c:v>
                </c:pt>
                <c:pt idx="1477">
                  <c:v>901.48925999999994</c:v>
                </c:pt>
                <c:pt idx="1478">
                  <c:v>902.09960999999998</c:v>
                </c:pt>
                <c:pt idx="1479">
                  <c:v>902.71</c:v>
                </c:pt>
                <c:pt idx="1480">
                  <c:v>903.32030999999995</c:v>
                </c:pt>
                <c:pt idx="1481">
                  <c:v>903.93065999999999</c:v>
                </c:pt>
                <c:pt idx="1482">
                  <c:v>904.54100000000005</c:v>
                </c:pt>
                <c:pt idx="1483">
                  <c:v>905.15137000000004</c:v>
                </c:pt>
                <c:pt idx="1484">
                  <c:v>905.76171999999997</c:v>
                </c:pt>
                <c:pt idx="1485">
                  <c:v>906.37207000000001</c:v>
                </c:pt>
                <c:pt idx="1486">
                  <c:v>906.98242000000005</c:v>
                </c:pt>
                <c:pt idx="1487">
                  <c:v>907.59276999999997</c:v>
                </c:pt>
                <c:pt idx="1488">
                  <c:v>908.20312999999999</c:v>
                </c:pt>
                <c:pt idx="1489">
                  <c:v>908.81348000000003</c:v>
                </c:pt>
                <c:pt idx="1490">
                  <c:v>909.42382999999995</c:v>
                </c:pt>
                <c:pt idx="1491">
                  <c:v>910.03417999999999</c:v>
                </c:pt>
                <c:pt idx="1492">
                  <c:v>910.64453000000003</c:v>
                </c:pt>
                <c:pt idx="1493">
                  <c:v>911.25487999999996</c:v>
                </c:pt>
                <c:pt idx="1494">
                  <c:v>911.86523</c:v>
                </c:pt>
                <c:pt idx="1495">
                  <c:v>912.47559000000001</c:v>
                </c:pt>
                <c:pt idx="1496">
                  <c:v>913.08594000000005</c:v>
                </c:pt>
                <c:pt idx="1497">
                  <c:v>913.69628999999998</c:v>
                </c:pt>
                <c:pt idx="1498">
                  <c:v>914.30664000000002</c:v>
                </c:pt>
                <c:pt idx="1499">
                  <c:v>914.91700000000003</c:v>
                </c:pt>
                <c:pt idx="1500">
                  <c:v>915.52733999999998</c:v>
                </c:pt>
                <c:pt idx="1501">
                  <c:v>916.1377</c:v>
                </c:pt>
                <c:pt idx="1502">
                  <c:v>916.74800000000005</c:v>
                </c:pt>
                <c:pt idx="1503">
                  <c:v>917.35839999999996</c:v>
                </c:pt>
                <c:pt idx="1504">
                  <c:v>917.96875</c:v>
                </c:pt>
                <c:pt idx="1505">
                  <c:v>918.57910000000004</c:v>
                </c:pt>
                <c:pt idx="1506">
                  <c:v>919.18944999999997</c:v>
                </c:pt>
                <c:pt idx="1507">
                  <c:v>919.7998</c:v>
                </c:pt>
                <c:pt idx="1508">
                  <c:v>920.41016000000002</c:v>
                </c:pt>
                <c:pt idx="1509">
                  <c:v>921.02050999999994</c:v>
                </c:pt>
                <c:pt idx="1510">
                  <c:v>921.63085999999998</c:v>
                </c:pt>
                <c:pt idx="1511">
                  <c:v>922.24121000000002</c:v>
                </c:pt>
                <c:pt idx="1512">
                  <c:v>922.85155999999995</c:v>
                </c:pt>
                <c:pt idx="1513">
                  <c:v>923.46190999999999</c:v>
                </c:pt>
                <c:pt idx="1514">
                  <c:v>924.07227</c:v>
                </c:pt>
                <c:pt idx="1515">
                  <c:v>924.68262000000004</c:v>
                </c:pt>
                <c:pt idx="1516">
                  <c:v>925.29300000000001</c:v>
                </c:pt>
                <c:pt idx="1517">
                  <c:v>925.90332000000001</c:v>
                </c:pt>
                <c:pt idx="1518">
                  <c:v>926.51367000000005</c:v>
                </c:pt>
                <c:pt idx="1519">
                  <c:v>927.12400000000002</c:v>
                </c:pt>
                <c:pt idx="1520">
                  <c:v>927.73437999999999</c:v>
                </c:pt>
                <c:pt idx="1521">
                  <c:v>928.34473000000003</c:v>
                </c:pt>
                <c:pt idx="1522">
                  <c:v>928.95507999999995</c:v>
                </c:pt>
                <c:pt idx="1523">
                  <c:v>929.56542999999999</c:v>
                </c:pt>
                <c:pt idx="1524">
                  <c:v>930.17578000000003</c:v>
                </c:pt>
                <c:pt idx="1525">
                  <c:v>930.78612999999996</c:v>
                </c:pt>
                <c:pt idx="1526">
                  <c:v>931.39648</c:v>
                </c:pt>
                <c:pt idx="1527">
                  <c:v>932.00684000000001</c:v>
                </c:pt>
                <c:pt idx="1528">
                  <c:v>932.61719000000005</c:v>
                </c:pt>
                <c:pt idx="1529">
                  <c:v>933.22753999999998</c:v>
                </c:pt>
                <c:pt idx="1530">
                  <c:v>933.83789000000002</c:v>
                </c:pt>
                <c:pt idx="1531">
                  <c:v>934.44824000000006</c:v>
                </c:pt>
                <c:pt idx="1532">
                  <c:v>935.05858999999998</c:v>
                </c:pt>
                <c:pt idx="1533">
                  <c:v>935.66895</c:v>
                </c:pt>
                <c:pt idx="1534">
                  <c:v>936.27930000000003</c:v>
                </c:pt>
                <c:pt idx="1535">
                  <c:v>936.88964999999996</c:v>
                </c:pt>
                <c:pt idx="1536">
                  <c:v>937.5</c:v>
                </c:pt>
                <c:pt idx="1537">
                  <c:v>938.11035000000004</c:v>
                </c:pt>
                <c:pt idx="1538">
                  <c:v>938.72069999999997</c:v>
                </c:pt>
                <c:pt idx="1539">
                  <c:v>939.33105</c:v>
                </c:pt>
                <c:pt idx="1540">
                  <c:v>939.94141000000002</c:v>
                </c:pt>
                <c:pt idx="1541">
                  <c:v>940.55175999999994</c:v>
                </c:pt>
                <c:pt idx="1542">
                  <c:v>941.16210999999998</c:v>
                </c:pt>
                <c:pt idx="1543">
                  <c:v>941.77246000000002</c:v>
                </c:pt>
                <c:pt idx="1544">
                  <c:v>942.38280999999995</c:v>
                </c:pt>
                <c:pt idx="1545">
                  <c:v>942.99315999999999</c:v>
                </c:pt>
                <c:pt idx="1546">
                  <c:v>943.60352</c:v>
                </c:pt>
                <c:pt idx="1547">
                  <c:v>944.21387000000004</c:v>
                </c:pt>
                <c:pt idx="1548">
                  <c:v>944.82421999999997</c:v>
                </c:pt>
                <c:pt idx="1549">
                  <c:v>945.43457000000001</c:v>
                </c:pt>
                <c:pt idx="1550">
                  <c:v>946.04492000000005</c:v>
                </c:pt>
                <c:pt idx="1551">
                  <c:v>946.65526999999997</c:v>
                </c:pt>
                <c:pt idx="1552">
                  <c:v>947.26562999999999</c:v>
                </c:pt>
                <c:pt idx="1553">
                  <c:v>947.87599999999998</c:v>
                </c:pt>
                <c:pt idx="1554">
                  <c:v>948.48632999999995</c:v>
                </c:pt>
                <c:pt idx="1555">
                  <c:v>949.09667999999999</c:v>
                </c:pt>
                <c:pt idx="1556">
                  <c:v>949.70699999999999</c:v>
                </c:pt>
                <c:pt idx="1557">
                  <c:v>950.31737999999996</c:v>
                </c:pt>
                <c:pt idx="1558">
                  <c:v>950.92773</c:v>
                </c:pt>
                <c:pt idx="1559">
                  <c:v>951.53809000000001</c:v>
                </c:pt>
                <c:pt idx="1560">
                  <c:v>952.14844000000005</c:v>
                </c:pt>
                <c:pt idx="1561">
                  <c:v>952.75878999999998</c:v>
                </c:pt>
                <c:pt idx="1562">
                  <c:v>953.36914000000002</c:v>
                </c:pt>
                <c:pt idx="1563">
                  <c:v>953.97949000000006</c:v>
                </c:pt>
                <c:pt idx="1564">
                  <c:v>954.58983999999998</c:v>
                </c:pt>
                <c:pt idx="1565">
                  <c:v>955.2002</c:v>
                </c:pt>
                <c:pt idx="1566">
                  <c:v>955.81055000000003</c:v>
                </c:pt>
                <c:pt idx="1567">
                  <c:v>956.42089999999996</c:v>
                </c:pt>
                <c:pt idx="1568">
                  <c:v>957.03125</c:v>
                </c:pt>
                <c:pt idx="1569">
                  <c:v>957.64160000000004</c:v>
                </c:pt>
                <c:pt idx="1570">
                  <c:v>958.25199999999995</c:v>
                </c:pt>
                <c:pt idx="1571">
                  <c:v>958.8623</c:v>
                </c:pt>
                <c:pt idx="1572">
                  <c:v>959.47266000000002</c:v>
                </c:pt>
                <c:pt idx="1573">
                  <c:v>960.08299999999997</c:v>
                </c:pt>
                <c:pt idx="1574">
                  <c:v>960.69335999999998</c:v>
                </c:pt>
                <c:pt idx="1575">
                  <c:v>961.30371000000002</c:v>
                </c:pt>
                <c:pt idx="1576">
                  <c:v>961.91405999999995</c:v>
                </c:pt>
                <c:pt idx="1577">
                  <c:v>962.52440999999999</c:v>
                </c:pt>
                <c:pt idx="1578">
                  <c:v>963.13477</c:v>
                </c:pt>
                <c:pt idx="1579">
                  <c:v>963.74512000000004</c:v>
                </c:pt>
                <c:pt idx="1580">
                  <c:v>964.35546999999997</c:v>
                </c:pt>
                <c:pt idx="1581">
                  <c:v>964.96582000000001</c:v>
                </c:pt>
                <c:pt idx="1582">
                  <c:v>965.57617000000005</c:v>
                </c:pt>
                <c:pt idx="1583">
                  <c:v>966.18651999999997</c:v>
                </c:pt>
                <c:pt idx="1584">
                  <c:v>966.79687999999999</c:v>
                </c:pt>
                <c:pt idx="1585">
                  <c:v>967.40723000000003</c:v>
                </c:pt>
                <c:pt idx="1586">
                  <c:v>968.01757999999995</c:v>
                </c:pt>
                <c:pt idx="1587">
                  <c:v>968.62792999999999</c:v>
                </c:pt>
                <c:pt idx="1588">
                  <c:v>969.23828000000003</c:v>
                </c:pt>
                <c:pt idx="1589">
                  <c:v>969.84862999999996</c:v>
                </c:pt>
                <c:pt idx="1590">
                  <c:v>970.45899999999995</c:v>
                </c:pt>
                <c:pt idx="1591">
                  <c:v>971.06934000000001</c:v>
                </c:pt>
                <c:pt idx="1592">
                  <c:v>971.67969000000005</c:v>
                </c:pt>
                <c:pt idx="1593">
                  <c:v>972.29</c:v>
                </c:pt>
                <c:pt idx="1594">
                  <c:v>972.90039000000002</c:v>
                </c:pt>
                <c:pt idx="1595">
                  <c:v>973.51074000000006</c:v>
                </c:pt>
                <c:pt idx="1596">
                  <c:v>974.12108999999998</c:v>
                </c:pt>
                <c:pt idx="1597">
                  <c:v>974.73145</c:v>
                </c:pt>
                <c:pt idx="1598">
                  <c:v>975.34180000000003</c:v>
                </c:pt>
                <c:pt idx="1599">
                  <c:v>975.95214999999996</c:v>
                </c:pt>
                <c:pt idx="1600">
                  <c:v>976.5625</c:v>
                </c:pt>
                <c:pt idx="1601">
                  <c:v>977.17285000000004</c:v>
                </c:pt>
                <c:pt idx="1602">
                  <c:v>977.78319999999997</c:v>
                </c:pt>
                <c:pt idx="1603">
                  <c:v>978.39355</c:v>
                </c:pt>
                <c:pt idx="1604">
                  <c:v>979.00391000000002</c:v>
                </c:pt>
                <c:pt idx="1605">
                  <c:v>979.61425999999994</c:v>
                </c:pt>
                <c:pt idx="1606">
                  <c:v>980.22460999999998</c:v>
                </c:pt>
                <c:pt idx="1607">
                  <c:v>980.83500000000004</c:v>
                </c:pt>
                <c:pt idx="1608">
                  <c:v>981.44530999999995</c:v>
                </c:pt>
                <c:pt idx="1609">
                  <c:v>982.05565999999999</c:v>
                </c:pt>
                <c:pt idx="1610">
                  <c:v>982.66600000000005</c:v>
                </c:pt>
                <c:pt idx="1611">
                  <c:v>983.27637000000004</c:v>
                </c:pt>
                <c:pt idx="1612">
                  <c:v>983.88671999999997</c:v>
                </c:pt>
                <c:pt idx="1613">
                  <c:v>984.49707000000001</c:v>
                </c:pt>
                <c:pt idx="1614">
                  <c:v>985.10742000000005</c:v>
                </c:pt>
                <c:pt idx="1615">
                  <c:v>985.71776999999997</c:v>
                </c:pt>
                <c:pt idx="1616">
                  <c:v>986.32812999999999</c:v>
                </c:pt>
                <c:pt idx="1617">
                  <c:v>986.93848000000003</c:v>
                </c:pt>
                <c:pt idx="1618">
                  <c:v>987.54882999999995</c:v>
                </c:pt>
                <c:pt idx="1619">
                  <c:v>988.15917999999999</c:v>
                </c:pt>
                <c:pt idx="1620">
                  <c:v>988.76953000000003</c:v>
                </c:pt>
                <c:pt idx="1621">
                  <c:v>989.37987999999996</c:v>
                </c:pt>
                <c:pt idx="1622">
                  <c:v>989.99023</c:v>
                </c:pt>
                <c:pt idx="1623">
                  <c:v>990.60059000000001</c:v>
                </c:pt>
                <c:pt idx="1624">
                  <c:v>991.21094000000005</c:v>
                </c:pt>
                <c:pt idx="1625">
                  <c:v>991.82128999999998</c:v>
                </c:pt>
                <c:pt idx="1626">
                  <c:v>992.43164000000002</c:v>
                </c:pt>
                <c:pt idx="1627">
                  <c:v>993.04200000000003</c:v>
                </c:pt>
                <c:pt idx="1628">
                  <c:v>993.65233999999998</c:v>
                </c:pt>
                <c:pt idx="1629">
                  <c:v>994.2627</c:v>
                </c:pt>
                <c:pt idx="1630">
                  <c:v>994.87300000000005</c:v>
                </c:pt>
                <c:pt idx="1631">
                  <c:v>995.48339999999996</c:v>
                </c:pt>
                <c:pt idx="1632">
                  <c:v>996.09375</c:v>
                </c:pt>
                <c:pt idx="1633">
                  <c:v>996.70410000000004</c:v>
                </c:pt>
                <c:pt idx="1634">
                  <c:v>997.31444999999997</c:v>
                </c:pt>
                <c:pt idx="1635">
                  <c:v>997.9248</c:v>
                </c:pt>
                <c:pt idx="1636">
                  <c:v>998.53516000000002</c:v>
                </c:pt>
                <c:pt idx="1637">
                  <c:v>999.14550999999994</c:v>
                </c:pt>
                <c:pt idx="1638">
                  <c:v>999.75585999999998</c:v>
                </c:pt>
                <c:pt idx="1639">
                  <c:v>1000.3662</c:v>
                </c:pt>
                <c:pt idx="1640">
                  <c:v>1000.9766</c:v>
                </c:pt>
                <c:pt idx="1641">
                  <c:v>1001.5869</c:v>
                </c:pt>
                <c:pt idx="1642">
                  <c:v>1002.1973</c:v>
                </c:pt>
                <c:pt idx="1643">
                  <c:v>1002.8076</c:v>
                </c:pt>
                <c:pt idx="1644">
                  <c:v>1003.418</c:v>
                </c:pt>
                <c:pt idx="1645">
                  <c:v>1004.0282999999999</c:v>
                </c:pt>
                <c:pt idx="1646">
                  <c:v>1004.6387</c:v>
                </c:pt>
                <c:pt idx="1647">
                  <c:v>1005.249</c:v>
                </c:pt>
                <c:pt idx="1648">
                  <c:v>1005.8594000000001</c:v>
                </c:pt>
                <c:pt idx="1649">
                  <c:v>1006.47</c:v>
                </c:pt>
                <c:pt idx="1650">
                  <c:v>1007.08</c:v>
                </c:pt>
                <c:pt idx="1651">
                  <c:v>1007.69</c:v>
                </c:pt>
                <c:pt idx="1652">
                  <c:v>1008.3008</c:v>
                </c:pt>
                <c:pt idx="1653">
                  <c:v>1008.9111</c:v>
                </c:pt>
                <c:pt idx="1654">
                  <c:v>1009.5214999999999</c:v>
                </c:pt>
                <c:pt idx="1655">
                  <c:v>1010.1318</c:v>
                </c:pt>
                <c:pt idx="1656">
                  <c:v>1010.7422</c:v>
                </c:pt>
                <c:pt idx="1657">
                  <c:v>1011.3525</c:v>
                </c:pt>
                <c:pt idx="1658">
                  <c:v>1011.9629</c:v>
                </c:pt>
                <c:pt idx="1659">
                  <c:v>1012.5732</c:v>
                </c:pt>
                <c:pt idx="1660">
                  <c:v>1013.1836</c:v>
                </c:pt>
                <c:pt idx="1661">
                  <c:v>1013.7939</c:v>
                </c:pt>
                <c:pt idx="1662">
                  <c:v>1014.4043</c:v>
                </c:pt>
                <c:pt idx="1663">
                  <c:v>1015.0146</c:v>
                </c:pt>
                <c:pt idx="1664">
                  <c:v>1015.625</c:v>
                </c:pt>
                <c:pt idx="1665">
                  <c:v>1016.2354</c:v>
                </c:pt>
                <c:pt idx="1666">
                  <c:v>1016.8457</c:v>
                </c:pt>
                <c:pt idx="1667">
                  <c:v>1017.4561</c:v>
                </c:pt>
                <c:pt idx="1668">
                  <c:v>1018.0664</c:v>
                </c:pt>
                <c:pt idx="1669">
                  <c:v>1018.6768</c:v>
                </c:pt>
                <c:pt idx="1670">
                  <c:v>1019.2871</c:v>
                </c:pt>
                <c:pt idx="1671">
                  <c:v>1019.8975</c:v>
                </c:pt>
                <c:pt idx="1672">
                  <c:v>1020.5078</c:v>
                </c:pt>
                <c:pt idx="1673">
                  <c:v>1021.1182</c:v>
                </c:pt>
                <c:pt idx="1674">
                  <c:v>1021.7285000000001</c:v>
                </c:pt>
                <c:pt idx="1675">
                  <c:v>1022.3389</c:v>
                </c:pt>
                <c:pt idx="1676">
                  <c:v>1022.9492</c:v>
                </c:pt>
                <c:pt idx="1677">
                  <c:v>1023.56</c:v>
                </c:pt>
                <c:pt idx="1678">
                  <c:v>1024.17</c:v>
                </c:pt>
                <c:pt idx="1679">
                  <c:v>1024.78</c:v>
                </c:pt>
                <c:pt idx="1680">
                  <c:v>1025.3905999999999</c:v>
                </c:pt>
                <c:pt idx="1681">
                  <c:v>1026.001</c:v>
                </c:pt>
                <c:pt idx="1682">
                  <c:v>1026.6113</c:v>
                </c:pt>
                <c:pt idx="1683">
                  <c:v>1027.2217000000001</c:v>
                </c:pt>
                <c:pt idx="1684">
                  <c:v>1027.8320000000001</c:v>
                </c:pt>
                <c:pt idx="1685">
                  <c:v>1028.4423999999999</c:v>
                </c:pt>
                <c:pt idx="1686">
                  <c:v>1029.0527</c:v>
                </c:pt>
                <c:pt idx="1687">
                  <c:v>1029.6631</c:v>
                </c:pt>
                <c:pt idx="1688">
                  <c:v>1030.2734</c:v>
                </c:pt>
                <c:pt idx="1689">
                  <c:v>1030.8838000000001</c:v>
                </c:pt>
                <c:pt idx="1690">
                  <c:v>1031.4940999999999</c:v>
                </c:pt>
                <c:pt idx="1691">
                  <c:v>1032.1044999999999</c:v>
                </c:pt>
                <c:pt idx="1692">
                  <c:v>1032.7148</c:v>
                </c:pt>
                <c:pt idx="1693">
                  <c:v>1033.3252</c:v>
                </c:pt>
                <c:pt idx="1694">
                  <c:v>1033.9355</c:v>
                </c:pt>
                <c:pt idx="1695">
                  <c:v>1034.5459000000001</c:v>
                </c:pt>
                <c:pt idx="1696">
                  <c:v>1035.1563000000001</c:v>
                </c:pt>
                <c:pt idx="1697">
                  <c:v>1035.7665999999999</c:v>
                </c:pt>
                <c:pt idx="1698">
                  <c:v>1036.377</c:v>
                </c:pt>
                <c:pt idx="1699">
                  <c:v>1036.9873</c:v>
                </c:pt>
                <c:pt idx="1700">
                  <c:v>1037.5977</c:v>
                </c:pt>
                <c:pt idx="1701">
                  <c:v>1038.2080000000001</c:v>
                </c:pt>
                <c:pt idx="1702">
                  <c:v>1038.8184000000001</c:v>
                </c:pt>
                <c:pt idx="1703">
                  <c:v>1039.4286999999999</c:v>
                </c:pt>
                <c:pt idx="1704">
                  <c:v>1040.0391</c:v>
                </c:pt>
                <c:pt idx="1705">
                  <c:v>1040.6494</c:v>
                </c:pt>
                <c:pt idx="1706">
                  <c:v>1041.26</c:v>
                </c:pt>
                <c:pt idx="1707">
                  <c:v>1041.8699999999999</c:v>
                </c:pt>
                <c:pt idx="1708">
                  <c:v>1042.48</c:v>
                </c:pt>
                <c:pt idx="1709">
                  <c:v>1043.0907999999999</c:v>
                </c:pt>
                <c:pt idx="1710">
                  <c:v>1043.7012</c:v>
                </c:pt>
                <c:pt idx="1711">
                  <c:v>1044.3115</c:v>
                </c:pt>
                <c:pt idx="1712">
                  <c:v>1044.9219000000001</c:v>
                </c:pt>
                <c:pt idx="1713">
                  <c:v>1045.5322000000001</c:v>
                </c:pt>
                <c:pt idx="1714">
                  <c:v>1046.1425999999999</c:v>
                </c:pt>
                <c:pt idx="1715">
                  <c:v>1046.7529</c:v>
                </c:pt>
                <c:pt idx="1716">
                  <c:v>1047.3633</c:v>
                </c:pt>
                <c:pt idx="1717">
                  <c:v>1047.9736</c:v>
                </c:pt>
                <c:pt idx="1718">
                  <c:v>1048.5840000000001</c:v>
                </c:pt>
                <c:pt idx="1719">
                  <c:v>1049.1943000000001</c:v>
                </c:pt>
                <c:pt idx="1720">
                  <c:v>1049.8046999999999</c:v>
                </c:pt>
                <c:pt idx="1721">
                  <c:v>1050.415</c:v>
                </c:pt>
                <c:pt idx="1722">
                  <c:v>1051.0254</c:v>
                </c:pt>
                <c:pt idx="1723">
                  <c:v>1051.6357</c:v>
                </c:pt>
                <c:pt idx="1724">
                  <c:v>1052.2461000000001</c:v>
                </c:pt>
                <c:pt idx="1725">
                  <c:v>1052.8563999999999</c:v>
                </c:pt>
                <c:pt idx="1726">
                  <c:v>1053.4667999999999</c:v>
                </c:pt>
                <c:pt idx="1727">
                  <c:v>1054.0771</c:v>
                </c:pt>
                <c:pt idx="1728">
                  <c:v>1054.6875</c:v>
                </c:pt>
                <c:pt idx="1729">
                  <c:v>1055.2979</c:v>
                </c:pt>
                <c:pt idx="1730">
                  <c:v>1055.9082000000001</c:v>
                </c:pt>
                <c:pt idx="1731">
                  <c:v>1056.5186000000001</c:v>
                </c:pt>
                <c:pt idx="1732">
                  <c:v>1057.1288999999999</c:v>
                </c:pt>
                <c:pt idx="1733">
                  <c:v>1057.7393</c:v>
                </c:pt>
                <c:pt idx="1734">
                  <c:v>1058.3499999999999</c:v>
                </c:pt>
                <c:pt idx="1735">
                  <c:v>1058.96</c:v>
                </c:pt>
                <c:pt idx="1736">
                  <c:v>1059.57</c:v>
                </c:pt>
                <c:pt idx="1737">
                  <c:v>1060.1806999999999</c:v>
                </c:pt>
                <c:pt idx="1738">
                  <c:v>1060.7909999999999</c:v>
                </c:pt>
                <c:pt idx="1739">
                  <c:v>1061.4014</c:v>
                </c:pt>
                <c:pt idx="1740">
                  <c:v>1062.0117</c:v>
                </c:pt>
                <c:pt idx="1741">
                  <c:v>1062.6221</c:v>
                </c:pt>
                <c:pt idx="1742">
                  <c:v>1063.2324000000001</c:v>
                </c:pt>
                <c:pt idx="1743">
                  <c:v>1063.8427999999999</c:v>
                </c:pt>
                <c:pt idx="1744">
                  <c:v>1064.4530999999999</c:v>
                </c:pt>
                <c:pt idx="1745">
                  <c:v>1065.0635</c:v>
                </c:pt>
                <c:pt idx="1746">
                  <c:v>1065.6738</c:v>
                </c:pt>
                <c:pt idx="1747">
                  <c:v>1066.2842000000001</c:v>
                </c:pt>
                <c:pt idx="1748">
                  <c:v>1066.8945000000001</c:v>
                </c:pt>
                <c:pt idx="1749">
                  <c:v>1067.5048999999999</c:v>
                </c:pt>
                <c:pt idx="1750">
                  <c:v>1068.1152</c:v>
                </c:pt>
                <c:pt idx="1751">
                  <c:v>1068.7256</c:v>
                </c:pt>
                <c:pt idx="1752">
                  <c:v>1069.3359</c:v>
                </c:pt>
                <c:pt idx="1753">
                  <c:v>1069.9463000000001</c:v>
                </c:pt>
                <c:pt idx="1754">
                  <c:v>1070.5565999999999</c:v>
                </c:pt>
                <c:pt idx="1755">
                  <c:v>1071.1669999999999</c:v>
                </c:pt>
                <c:pt idx="1756">
                  <c:v>1071.7773</c:v>
                </c:pt>
                <c:pt idx="1757">
                  <c:v>1072.3877</c:v>
                </c:pt>
                <c:pt idx="1758">
                  <c:v>1072.998</c:v>
                </c:pt>
                <c:pt idx="1759">
                  <c:v>1073.6084000000001</c:v>
                </c:pt>
                <c:pt idx="1760">
                  <c:v>1074.2188000000001</c:v>
                </c:pt>
                <c:pt idx="1761">
                  <c:v>1074.8290999999999</c:v>
                </c:pt>
                <c:pt idx="1762">
                  <c:v>1075.4395</c:v>
                </c:pt>
                <c:pt idx="1763">
                  <c:v>1076.05</c:v>
                </c:pt>
                <c:pt idx="1764">
                  <c:v>1076.6600000000001</c:v>
                </c:pt>
                <c:pt idx="1765">
                  <c:v>1077.2705000000001</c:v>
                </c:pt>
                <c:pt idx="1766">
                  <c:v>1077.8809000000001</c:v>
                </c:pt>
                <c:pt idx="1767">
                  <c:v>1078.4911999999999</c:v>
                </c:pt>
                <c:pt idx="1768">
                  <c:v>1079.1016</c:v>
                </c:pt>
                <c:pt idx="1769">
                  <c:v>1079.7119</c:v>
                </c:pt>
                <c:pt idx="1770">
                  <c:v>1080.3223</c:v>
                </c:pt>
                <c:pt idx="1771">
                  <c:v>1080.9326000000001</c:v>
                </c:pt>
                <c:pt idx="1772">
                  <c:v>1081.5429999999999</c:v>
                </c:pt>
                <c:pt idx="1773">
                  <c:v>1082.1532999999999</c:v>
                </c:pt>
                <c:pt idx="1774">
                  <c:v>1082.7637</c:v>
                </c:pt>
                <c:pt idx="1775">
                  <c:v>1083.374</c:v>
                </c:pt>
                <c:pt idx="1776">
                  <c:v>1083.9844000000001</c:v>
                </c:pt>
                <c:pt idx="1777">
                  <c:v>1084.5947000000001</c:v>
                </c:pt>
                <c:pt idx="1778">
                  <c:v>1085.2050999999999</c:v>
                </c:pt>
                <c:pt idx="1779">
                  <c:v>1085.8154</c:v>
                </c:pt>
                <c:pt idx="1780">
                  <c:v>1086.4258</c:v>
                </c:pt>
                <c:pt idx="1781">
                  <c:v>1087.0361</c:v>
                </c:pt>
                <c:pt idx="1782">
                  <c:v>1087.6465000000001</c:v>
                </c:pt>
                <c:pt idx="1783">
                  <c:v>1088.2568000000001</c:v>
                </c:pt>
                <c:pt idx="1784">
                  <c:v>1088.8671999999999</c:v>
                </c:pt>
                <c:pt idx="1785">
                  <c:v>1089.4775</c:v>
                </c:pt>
                <c:pt idx="1786">
                  <c:v>1090.0879</c:v>
                </c:pt>
                <c:pt idx="1787">
                  <c:v>1090.6982</c:v>
                </c:pt>
                <c:pt idx="1788">
                  <c:v>1091.3086000000001</c:v>
                </c:pt>
                <c:pt idx="1789">
                  <c:v>1091.9188999999999</c:v>
                </c:pt>
                <c:pt idx="1790">
                  <c:v>1092.5292999999999</c:v>
                </c:pt>
                <c:pt idx="1791">
                  <c:v>1093.1400000000001</c:v>
                </c:pt>
                <c:pt idx="1792">
                  <c:v>1093.75</c:v>
                </c:pt>
                <c:pt idx="1793">
                  <c:v>1094.3599999999999</c:v>
                </c:pt>
                <c:pt idx="1794">
                  <c:v>1094.9707000000001</c:v>
                </c:pt>
                <c:pt idx="1795">
                  <c:v>1095.5811000000001</c:v>
                </c:pt>
                <c:pt idx="1796">
                  <c:v>1096.1913999999999</c:v>
                </c:pt>
                <c:pt idx="1797">
                  <c:v>1096.8018</c:v>
                </c:pt>
                <c:pt idx="1798">
                  <c:v>1097.4121</c:v>
                </c:pt>
                <c:pt idx="1799">
                  <c:v>1098.0225</c:v>
                </c:pt>
                <c:pt idx="1800">
                  <c:v>1098.6328000000001</c:v>
                </c:pt>
                <c:pt idx="1801">
                  <c:v>1099.2431999999999</c:v>
                </c:pt>
                <c:pt idx="1802">
                  <c:v>1099.8534999999999</c:v>
                </c:pt>
                <c:pt idx="1803">
                  <c:v>1100.4639</c:v>
                </c:pt>
                <c:pt idx="1804">
                  <c:v>1101.0742</c:v>
                </c:pt>
                <c:pt idx="1805">
                  <c:v>1101.6846</c:v>
                </c:pt>
                <c:pt idx="1806">
                  <c:v>1102.2949000000001</c:v>
                </c:pt>
                <c:pt idx="1807">
                  <c:v>1102.9052999999999</c:v>
                </c:pt>
                <c:pt idx="1808">
                  <c:v>1103.5155999999999</c:v>
                </c:pt>
                <c:pt idx="1809">
                  <c:v>1104.126</c:v>
                </c:pt>
                <c:pt idx="1810">
                  <c:v>1104.7363</c:v>
                </c:pt>
                <c:pt idx="1811">
                  <c:v>1105.3467000000001</c:v>
                </c:pt>
                <c:pt idx="1812">
                  <c:v>1105.9570000000001</c:v>
                </c:pt>
                <c:pt idx="1813">
                  <c:v>1106.5673999999999</c:v>
                </c:pt>
                <c:pt idx="1814">
                  <c:v>1107.1777</c:v>
                </c:pt>
                <c:pt idx="1815">
                  <c:v>1107.7881</c:v>
                </c:pt>
                <c:pt idx="1816">
                  <c:v>1108.3984</c:v>
                </c:pt>
                <c:pt idx="1817">
                  <c:v>1109.0088000000001</c:v>
                </c:pt>
                <c:pt idx="1818">
                  <c:v>1109.6190999999999</c:v>
                </c:pt>
                <c:pt idx="1819">
                  <c:v>1110.2294999999999</c:v>
                </c:pt>
                <c:pt idx="1820">
                  <c:v>1110.8399999999999</c:v>
                </c:pt>
                <c:pt idx="1821">
                  <c:v>1111.45</c:v>
                </c:pt>
                <c:pt idx="1822">
                  <c:v>1112.0605</c:v>
                </c:pt>
                <c:pt idx="1823">
                  <c:v>1112.6709000000001</c:v>
                </c:pt>
                <c:pt idx="1824">
                  <c:v>1113.2813000000001</c:v>
                </c:pt>
                <c:pt idx="1825">
                  <c:v>1113.8915999999999</c:v>
                </c:pt>
                <c:pt idx="1826">
                  <c:v>1114.502</c:v>
                </c:pt>
                <c:pt idx="1827">
                  <c:v>1115.1123</c:v>
                </c:pt>
                <c:pt idx="1828">
                  <c:v>1115.7227</c:v>
                </c:pt>
                <c:pt idx="1829">
                  <c:v>1116.3330000000001</c:v>
                </c:pt>
                <c:pt idx="1830">
                  <c:v>1116.9434000000001</c:v>
                </c:pt>
                <c:pt idx="1831">
                  <c:v>1117.5536999999999</c:v>
                </c:pt>
                <c:pt idx="1832">
                  <c:v>1118.1641</c:v>
                </c:pt>
                <c:pt idx="1833">
                  <c:v>1118.7744</c:v>
                </c:pt>
                <c:pt idx="1834">
                  <c:v>1119.3848</c:v>
                </c:pt>
                <c:pt idx="1835">
                  <c:v>1119.9951000000001</c:v>
                </c:pt>
                <c:pt idx="1836">
                  <c:v>1120.6054999999999</c:v>
                </c:pt>
                <c:pt idx="1837">
                  <c:v>1121.2157999999999</c:v>
                </c:pt>
                <c:pt idx="1838">
                  <c:v>1121.8262</c:v>
                </c:pt>
                <c:pt idx="1839">
                  <c:v>1122.4365</c:v>
                </c:pt>
                <c:pt idx="1840">
                  <c:v>1123.0469000000001</c:v>
                </c:pt>
                <c:pt idx="1841">
                  <c:v>1123.6572000000001</c:v>
                </c:pt>
                <c:pt idx="1842">
                  <c:v>1124.2675999999999</c:v>
                </c:pt>
                <c:pt idx="1843">
                  <c:v>1124.8779</c:v>
                </c:pt>
                <c:pt idx="1844">
                  <c:v>1125.4883</c:v>
                </c:pt>
                <c:pt idx="1845">
                  <c:v>1126.0986</c:v>
                </c:pt>
                <c:pt idx="1846">
                  <c:v>1126.7090000000001</c:v>
                </c:pt>
                <c:pt idx="1847">
                  <c:v>1127.3193000000001</c:v>
                </c:pt>
                <c:pt idx="1848">
                  <c:v>1127.93</c:v>
                </c:pt>
                <c:pt idx="1849">
                  <c:v>1128.54</c:v>
                </c:pt>
                <c:pt idx="1850">
                  <c:v>1129.1500000000001</c:v>
                </c:pt>
                <c:pt idx="1851">
                  <c:v>1129.7607</c:v>
                </c:pt>
                <c:pt idx="1852">
                  <c:v>1130.3711000000001</c:v>
                </c:pt>
                <c:pt idx="1853">
                  <c:v>1130.9813999999999</c:v>
                </c:pt>
                <c:pt idx="1854">
                  <c:v>1131.5917999999999</c:v>
                </c:pt>
                <c:pt idx="1855">
                  <c:v>1132.2021</c:v>
                </c:pt>
                <c:pt idx="1856">
                  <c:v>1132.8125</c:v>
                </c:pt>
                <c:pt idx="1857">
                  <c:v>1133.4229</c:v>
                </c:pt>
                <c:pt idx="1858">
                  <c:v>1134.0332000000001</c:v>
                </c:pt>
                <c:pt idx="1859">
                  <c:v>1134.6436000000001</c:v>
                </c:pt>
                <c:pt idx="1860">
                  <c:v>1135.2538999999999</c:v>
                </c:pt>
                <c:pt idx="1861">
                  <c:v>1135.8643</c:v>
                </c:pt>
                <c:pt idx="1862">
                  <c:v>1136.4746</c:v>
                </c:pt>
                <c:pt idx="1863">
                  <c:v>1137.085</c:v>
                </c:pt>
                <c:pt idx="1864">
                  <c:v>1137.6953000000001</c:v>
                </c:pt>
                <c:pt idx="1865">
                  <c:v>1138.3056999999999</c:v>
                </c:pt>
                <c:pt idx="1866">
                  <c:v>1138.9159999999999</c:v>
                </c:pt>
                <c:pt idx="1867">
                  <c:v>1139.5264</c:v>
                </c:pt>
                <c:pt idx="1868">
                  <c:v>1140.1367</c:v>
                </c:pt>
                <c:pt idx="1869">
                  <c:v>1140.7471</c:v>
                </c:pt>
                <c:pt idx="1870">
                  <c:v>1141.3574000000001</c:v>
                </c:pt>
                <c:pt idx="1871">
                  <c:v>1141.9677999999999</c:v>
                </c:pt>
                <c:pt idx="1872">
                  <c:v>1142.5780999999999</c:v>
                </c:pt>
                <c:pt idx="1873">
                  <c:v>1143.1885</c:v>
                </c:pt>
                <c:pt idx="1874">
                  <c:v>1143.7988</c:v>
                </c:pt>
                <c:pt idx="1875">
                  <c:v>1144.4092000000001</c:v>
                </c:pt>
                <c:pt idx="1876">
                  <c:v>1145.02</c:v>
                </c:pt>
                <c:pt idx="1877">
                  <c:v>1145.6300000000001</c:v>
                </c:pt>
                <c:pt idx="1878">
                  <c:v>1146.24</c:v>
                </c:pt>
                <c:pt idx="1879">
                  <c:v>1146.8506</c:v>
                </c:pt>
                <c:pt idx="1880">
                  <c:v>1147.4609</c:v>
                </c:pt>
                <c:pt idx="1881">
                  <c:v>1148.0713000000001</c:v>
                </c:pt>
                <c:pt idx="1882">
                  <c:v>1148.6815999999999</c:v>
                </c:pt>
                <c:pt idx="1883">
                  <c:v>1149.2919999999999</c:v>
                </c:pt>
                <c:pt idx="1884">
                  <c:v>1149.9023</c:v>
                </c:pt>
                <c:pt idx="1885">
                  <c:v>1150.5127</c:v>
                </c:pt>
                <c:pt idx="1886">
                  <c:v>1151.123</c:v>
                </c:pt>
                <c:pt idx="1887">
                  <c:v>1151.7334000000001</c:v>
                </c:pt>
                <c:pt idx="1888">
                  <c:v>1152.3438000000001</c:v>
                </c:pt>
                <c:pt idx="1889">
                  <c:v>1152.9540999999999</c:v>
                </c:pt>
                <c:pt idx="1890">
                  <c:v>1153.5645</c:v>
                </c:pt>
                <c:pt idx="1891">
                  <c:v>1154.1748</c:v>
                </c:pt>
                <c:pt idx="1892">
                  <c:v>1154.7852</c:v>
                </c:pt>
                <c:pt idx="1893">
                  <c:v>1155.3955000000001</c:v>
                </c:pt>
                <c:pt idx="1894">
                  <c:v>1156.0059000000001</c:v>
                </c:pt>
                <c:pt idx="1895">
                  <c:v>1156.6161999999999</c:v>
                </c:pt>
                <c:pt idx="1896">
                  <c:v>1157.2266</c:v>
                </c:pt>
                <c:pt idx="1897">
                  <c:v>1157.8369</c:v>
                </c:pt>
                <c:pt idx="1898">
                  <c:v>1158.4473</c:v>
                </c:pt>
                <c:pt idx="1899">
                  <c:v>1159.0576000000001</c:v>
                </c:pt>
                <c:pt idx="1900">
                  <c:v>1159.6679999999999</c:v>
                </c:pt>
                <c:pt idx="1901">
                  <c:v>1160.2782999999999</c:v>
                </c:pt>
                <c:pt idx="1902">
                  <c:v>1160.8887</c:v>
                </c:pt>
                <c:pt idx="1903">
                  <c:v>1161.499</c:v>
                </c:pt>
                <c:pt idx="1904">
                  <c:v>1162.1094000000001</c:v>
                </c:pt>
                <c:pt idx="1905">
                  <c:v>1162.72</c:v>
                </c:pt>
                <c:pt idx="1906">
                  <c:v>1163.33</c:v>
                </c:pt>
                <c:pt idx="1907">
                  <c:v>1163.94</c:v>
                </c:pt>
                <c:pt idx="1908">
                  <c:v>1164.5508</c:v>
                </c:pt>
                <c:pt idx="1909">
                  <c:v>1165.1611</c:v>
                </c:pt>
                <c:pt idx="1910">
                  <c:v>1165.7715000000001</c:v>
                </c:pt>
                <c:pt idx="1911">
                  <c:v>1166.3818000000001</c:v>
                </c:pt>
                <c:pt idx="1912">
                  <c:v>1166.9921999999999</c:v>
                </c:pt>
                <c:pt idx="1913">
                  <c:v>1167.6025</c:v>
                </c:pt>
                <c:pt idx="1914">
                  <c:v>1168.2129</c:v>
                </c:pt>
                <c:pt idx="1915">
                  <c:v>1168.8232</c:v>
                </c:pt>
                <c:pt idx="1916">
                  <c:v>1169.4336000000001</c:v>
                </c:pt>
                <c:pt idx="1917">
                  <c:v>1170.0438999999999</c:v>
                </c:pt>
                <c:pt idx="1918">
                  <c:v>1170.6542999999999</c:v>
                </c:pt>
                <c:pt idx="1919">
                  <c:v>1171.2646</c:v>
                </c:pt>
                <c:pt idx="1920">
                  <c:v>1171.875</c:v>
                </c:pt>
                <c:pt idx="1921">
                  <c:v>1172.4854</c:v>
                </c:pt>
                <c:pt idx="1922">
                  <c:v>1173.0957000000001</c:v>
                </c:pt>
                <c:pt idx="1923">
                  <c:v>1173.7061000000001</c:v>
                </c:pt>
                <c:pt idx="1924">
                  <c:v>1174.3163999999999</c:v>
                </c:pt>
                <c:pt idx="1925">
                  <c:v>1174.9268</c:v>
                </c:pt>
                <c:pt idx="1926">
                  <c:v>1175.5371</c:v>
                </c:pt>
                <c:pt idx="1927">
                  <c:v>1176.1475</c:v>
                </c:pt>
                <c:pt idx="1928">
                  <c:v>1176.7578000000001</c:v>
                </c:pt>
                <c:pt idx="1929">
                  <c:v>1177.3681999999999</c:v>
                </c:pt>
                <c:pt idx="1930">
                  <c:v>1177.9784999999999</c:v>
                </c:pt>
                <c:pt idx="1931">
                  <c:v>1178.5889</c:v>
                </c:pt>
                <c:pt idx="1932">
                  <c:v>1179.1992</c:v>
                </c:pt>
                <c:pt idx="1933">
                  <c:v>1179.81</c:v>
                </c:pt>
                <c:pt idx="1934">
                  <c:v>1180.42</c:v>
                </c:pt>
                <c:pt idx="1935">
                  <c:v>1181.03</c:v>
                </c:pt>
                <c:pt idx="1936">
                  <c:v>1181.6405999999999</c:v>
                </c:pt>
                <c:pt idx="1937">
                  <c:v>1182.251</c:v>
                </c:pt>
                <c:pt idx="1938">
                  <c:v>1182.8613</c:v>
                </c:pt>
                <c:pt idx="1939">
                  <c:v>1183.4717000000001</c:v>
                </c:pt>
                <c:pt idx="1940">
                  <c:v>1184.0820000000001</c:v>
                </c:pt>
                <c:pt idx="1941">
                  <c:v>1184.6923999999999</c:v>
                </c:pt>
                <c:pt idx="1942">
                  <c:v>1185.3027</c:v>
                </c:pt>
                <c:pt idx="1943">
                  <c:v>1185.9131</c:v>
                </c:pt>
                <c:pt idx="1944">
                  <c:v>1186.5234</c:v>
                </c:pt>
                <c:pt idx="1945">
                  <c:v>1187.1338000000001</c:v>
                </c:pt>
                <c:pt idx="1946">
                  <c:v>1187.7440999999999</c:v>
                </c:pt>
                <c:pt idx="1947">
                  <c:v>1188.3544999999999</c:v>
                </c:pt>
                <c:pt idx="1948">
                  <c:v>1188.9648</c:v>
                </c:pt>
                <c:pt idx="1949">
                  <c:v>1189.5752</c:v>
                </c:pt>
                <c:pt idx="1950">
                  <c:v>1190.1855</c:v>
                </c:pt>
                <c:pt idx="1951">
                  <c:v>1190.7959000000001</c:v>
                </c:pt>
                <c:pt idx="1952">
                  <c:v>1191.4063000000001</c:v>
                </c:pt>
                <c:pt idx="1953">
                  <c:v>1192.0165999999999</c:v>
                </c:pt>
                <c:pt idx="1954">
                  <c:v>1192.627</c:v>
                </c:pt>
                <c:pt idx="1955">
                  <c:v>1193.2373</c:v>
                </c:pt>
                <c:pt idx="1956">
                  <c:v>1193.8477</c:v>
                </c:pt>
                <c:pt idx="1957">
                  <c:v>1194.4580000000001</c:v>
                </c:pt>
                <c:pt idx="1958">
                  <c:v>1195.0684000000001</c:v>
                </c:pt>
                <c:pt idx="1959">
                  <c:v>1195.6786999999999</c:v>
                </c:pt>
                <c:pt idx="1960">
                  <c:v>1196.2891</c:v>
                </c:pt>
                <c:pt idx="1961">
                  <c:v>1196.8994</c:v>
                </c:pt>
                <c:pt idx="1962">
                  <c:v>1197.51</c:v>
                </c:pt>
                <c:pt idx="1963">
                  <c:v>1198.1199999999999</c:v>
                </c:pt>
                <c:pt idx="1964">
                  <c:v>1198.73</c:v>
                </c:pt>
                <c:pt idx="1965">
                  <c:v>1199.3407999999999</c:v>
                </c:pt>
                <c:pt idx="1966">
                  <c:v>1199.9512</c:v>
                </c:pt>
                <c:pt idx="1967">
                  <c:v>1200.5615</c:v>
                </c:pt>
                <c:pt idx="1968">
                  <c:v>1201.1719000000001</c:v>
                </c:pt>
                <c:pt idx="1969">
                  <c:v>1201.7822000000001</c:v>
                </c:pt>
                <c:pt idx="1970">
                  <c:v>1202.3925999999999</c:v>
                </c:pt>
                <c:pt idx="1971">
                  <c:v>1203.0029</c:v>
                </c:pt>
                <c:pt idx="1972">
                  <c:v>1203.6133</c:v>
                </c:pt>
                <c:pt idx="1973">
                  <c:v>1204.2236</c:v>
                </c:pt>
                <c:pt idx="1974">
                  <c:v>1204.8340000000001</c:v>
                </c:pt>
                <c:pt idx="1975">
                  <c:v>1205.4443000000001</c:v>
                </c:pt>
                <c:pt idx="1976">
                  <c:v>1206.0546999999999</c:v>
                </c:pt>
                <c:pt idx="1977">
                  <c:v>1206.665</c:v>
                </c:pt>
                <c:pt idx="1978">
                  <c:v>1207.2754</c:v>
                </c:pt>
                <c:pt idx="1979">
                  <c:v>1207.8857</c:v>
                </c:pt>
                <c:pt idx="1980">
                  <c:v>1208.4961000000001</c:v>
                </c:pt>
                <c:pt idx="1981">
                  <c:v>1209.1063999999999</c:v>
                </c:pt>
                <c:pt idx="1982">
                  <c:v>1209.7167999999999</c:v>
                </c:pt>
                <c:pt idx="1983">
                  <c:v>1210.3271</c:v>
                </c:pt>
                <c:pt idx="1984">
                  <c:v>1210.9375</c:v>
                </c:pt>
                <c:pt idx="1985">
                  <c:v>1211.5479</c:v>
                </c:pt>
                <c:pt idx="1986">
                  <c:v>1212.1582000000001</c:v>
                </c:pt>
                <c:pt idx="1987">
                  <c:v>1212.7686000000001</c:v>
                </c:pt>
                <c:pt idx="1988">
                  <c:v>1213.3788999999999</c:v>
                </c:pt>
                <c:pt idx="1989">
                  <c:v>1213.9893</c:v>
                </c:pt>
                <c:pt idx="1990">
                  <c:v>1214.5999999999999</c:v>
                </c:pt>
                <c:pt idx="1991">
                  <c:v>1215.21</c:v>
                </c:pt>
                <c:pt idx="1992">
                  <c:v>1215.82</c:v>
                </c:pt>
                <c:pt idx="1993">
                  <c:v>1216.4306999999999</c:v>
                </c:pt>
                <c:pt idx="1994">
                  <c:v>1217.0409999999999</c:v>
                </c:pt>
                <c:pt idx="1995">
                  <c:v>1217.6514</c:v>
                </c:pt>
                <c:pt idx="1996">
                  <c:v>1218.2617</c:v>
                </c:pt>
                <c:pt idx="1997">
                  <c:v>1218.8721</c:v>
                </c:pt>
                <c:pt idx="1998">
                  <c:v>1219.4824000000001</c:v>
                </c:pt>
                <c:pt idx="1999">
                  <c:v>1220.0927999999999</c:v>
                </c:pt>
                <c:pt idx="2000">
                  <c:v>1220.7030999999999</c:v>
                </c:pt>
                <c:pt idx="2001">
                  <c:v>1221.3135</c:v>
                </c:pt>
                <c:pt idx="2002">
                  <c:v>1221.9238</c:v>
                </c:pt>
                <c:pt idx="2003">
                  <c:v>1222.5342000000001</c:v>
                </c:pt>
                <c:pt idx="2004">
                  <c:v>1223.1445000000001</c:v>
                </c:pt>
                <c:pt idx="2005">
                  <c:v>1223.7548999999999</c:v>
                </c:pt>
                <c:pt idx="2006">
                  <c:v>1224.3652</c:v>
                </c:pt>
                <c:pt idx="2007">
                  <c:v>1224.9756</c:v>
                </c:pt>
                <c:pt idx="2008">
                  <c:v>1225.5859</c:v>
                </c:pt>
                <c:pt idx="2009">
                  <c:v>1226.1963000000001</c:v>
                </c:pt>
                <c:pt idx="2010">
                  <c:v>1226.8065999999999</c:v>
                </c:pt>
                <c:pt idx="2011">
                  <c:v>1227.4169999999999</c:v>
                </c:pt>
                <c:pt idx="2012">
                  <c:v>1228.0273</c:v>
                </c:pt>
                <c:pt idx="2013">
                  <c:v>1228.6377</c:v>
                </c:pt>
                <c:pt idx="2014">
                  <c:v>1229.248</c:v>
                </c:pt>
                <c:pt idx="2015">
                  <c:v>1229.8584000000001</c:v>
                </c:pt>
                <c:pt idx="2016">
                  <c:v>1230.4688000000001</c:v>
                </c:pt>
                <c:pt idx="2017">
                  <c:v>1231.0790999999999</c:v>
                </c:pt>
                <c:pt idx="2018">
                  <c:v>1231.6895</c:v>
                </c:pt>
                <c:pt idx="2019">
                  <c:v>1232.3</c:v>
                </c:pt>
                <c:pt idx="2020">
                  <c:v>1232.9100000000001</c:v>
                </c:pt>
                <c:pt idx="2021">
                  <c:v>1233.5205000000001</c:v>
                </c:pt>
                <c:pt idx="2022">
                  <c:v>1234.1309000000001</c:v>
                </c:pt>
                <c:pt idx="2023">
                  <c:v>1234.7411999999999</c:v>
                </c:pt>
                <c:pt idx="2024">
                  <c:v>1235.3516</c:v>
                </c:pt>
                <c:pt idx="2025">
                  <c:v>1235.9619</c:v>
                </c:pt>
                <c:pt idx="2026">
                  <c:v>1236.5723</c:v>
                </c:pt>
                <c:pt idx="2027">
                  <c:v>1237.1826000000001</c:v>
                </c:pt>
                <c:pt idx="2028">
                  <c:v>1237.7929999999999</c:v>
                </c:pt>
                <c:pt idx="2029">
                  <c:v>1238.4032999999999</c:v>
                </c:pt>
                <c:pt idx="2030">
                  <c:v>1239.0137</c:v>
                </c:pt>
                <c:pt idx="2031">
                  <c:v>1239.624</c:v>
                </c:pt>
                <c:pt idx="2032">
                  <c:v>1240.2344000000001</c:v>
                </c:pt>
                <c:pt idx="2033">
                  <c:v>1240.8447000000001</c:v>
                </c:pt>
                <c:pt idx="2034">
                  <c:v>1241.4550999999999</c:v>
                </c:pt>
                <c:pt idx="2035">
                  <c:v>1242.0654</c:v>
                </c:pt>
                <c:pt idx="2036">
                  <c:v>1242.6758</c:v>
                </c:pt>
                <c:pt idx="2037">
                  <c:v>1243.2861</c:v>
                </c:pt>
                <c:pt idx="2038">
                  <c:v>1243.8965000000001</c:v>
                </c:pt>
                <c:pt idx="2039">
                  <c:v>1244.5068000000001</c:v>
                </c:pt>
                <c:pt idx="2040">
                  <c:v>1245.1171999999999</c:v>
                </c:pt>
                <c:pt idx="2041">
                  <c:v>1245.7275</c:v>
                </c:pt>
                <c:pt idx="2042">
                  <c:v>1246.3379</c:v>
                </c:pt>
                <c:pt idx="2043">
                  <c:v>1246.9482</c:v>
                </c:pt>
                <c:pt idx="2044">
                  <c:v>1247.5586000000001</c:v>
                </c:pt>
                <c:pt idx="2045">
                  <c:v>1248.1688999999999</c:v>
                </c:pt>
                <c:pt idx="2046">
                  <c:v>1248.7792999999999</c:v>
                </c:pt>
                <c:pt idx="2047">
                  <c:v>1249.3900000000001</c:v>
                </c:pt>
                <c:pt idx="2048">
                  <c:v>1250</c:v>
                </c:pt>
                <c:pt idx="2049">
                  <c:v>1250.6099999999999</c:v>
                </c:pt>
                <c:pt idx="2050">
                  <c:v>1251.2207000000001</c:v>
                </c:pt>
                <c:pt idx="2051">
                  <c:v>1251.8311000000001</c:v>
                </c:pt>
                <c:pt idx="2052">
                  <c:v>1252.4413999999999</c:v>
                </c:pt>
                <c:pt idx="2053">
                  <c:v>1253.0518</c:v>
                </c:pt>
                <c:pt idx="2054">
                  <c:v>1253.6621</c:v>
                </c:pt>
                <c:pt idx="2055">
                  <c:v>1254.2725</c:v>
                </c:pt>
                <c:pt idx="2056">
                  <c:v>1254.8828000000001</c:v>
                </c:pt>
                <c:pt idx="2057">
                  <c:v>1255.4931999999999</c:v>
                </c:pt>
                <c:pt idx="2058">
                  <c:v>1256.1034999999999</c:v>
                </c:pt>
                <c:pt idx="2059">
                  <c:v>1256.7139</c:v>
                </c:pt>
                <c:pt idx="2060">
                  <c:v>1257.3242</c:v>
                </c:pt>
                <c:pt idx="2061">
                  <c:v>1257.9346</c:v>
                </c:pt>
                <c:pt idx="2062">
                  <c:v>1258.5449000000001</c:v>
                </c:pt>
                <c:pt idx="2063">
                  <c:v>1259.1552999999999</c:v>
                </c:pt>
                <c:pt idx="2064">
                  <c:v>1259.7655999999999</c:v>
                </c:pt>
                <c:pt idx="2065">
                  <c:v>1260.376</c:v>
                </c:pt>
                <c:pt idx="2066">
                  <c:v>1260.9863</c:v>
                </c:pt>
                <c:pt idx="2067">
                  <c:v>1261.5967000000001</c:v>
                </c:pt>
                <c:pt idx="2068">
                  <c:v>1262.2070000000001</c:v>
                </c:pt>
                <c:pt idx="2069">
                  <c:v>1262.8173999999999</c:v>
                </c:pt>
                <c:pt idx="2070">
                  <c:v>1263.4277</c:v>
                </c:pt>
                <c:pt idx="2071">
                  <c:v>1264.0381</c:v>
                </c:pt>
                <c:pt idx="2072">
                  <c:v>1264.6484</c:v>
                </c:pt>
                <c:pt idx="2073">
                  <c:v>1265.2588000000001</c:v>
                </c:pt>
                <c:pt idx="2074">
                  <c:v>1265.8690999999999</c:v>
                </c:pt>
                <c:pt idx="2075">
                  <c:v>1266.4794999999999</c:v>
                </c:pt>
                <c:pt idx="2076">
                  <c:v>1267.0899999999999</c:v>
                </c:pt>
                <c:pt idx="2077">
                  <c:v>1267.7</c:v>
                </c:pt>
                <c:pt idx="2078">
                  <c:v>1268.3105</c:v>
                </c:pt>
                <c:pt idx="2079">
                  <c:v>1268.9209000000001</c:v>
                </c:pt>
                <c:pt idx="2080">
                  <c:v>1269.5313000000001</c:v>
                </c:pt>
                <c:pt idx="2081">
                  <c:v>1270.1415999999999</c:v>
                </c:pt>
                <c:pt idx="2082">
                  <c:v>1270.752</c:v>
                </c:pt>
                <c:pt idx="2083">
                  <c:v>1271.3623</c:v>
                </c:pt>
                <c:pt idx="2084">
                  <c:v>1271.9727</c:v>
                </c:pt>
                <c:pt idx="2085">
                  <c:v>1272.5830000000001</c:v>
                </c:pt>
                <c:pt idx="2086">
                  <c:v>1273.1934000000001</c:v>
                </c:pt>
                <c:pt idx="2087">
                  <c:v>1273.8036999999999</c:v>
                </c:pt>
                <c:pt idx="2088">
                  <c:v>1274.4141</c:v>
                </c:pt>
                <c:pt idx="2089">
                  <c:v>1275.0244</c:v>
                </c:pt>
                <c:pt idx="2090">
                  <c:v>1275.6348</c:v>
                </c:pt>
                <c:pt idx="2091">
                  <c:v>1276.2451000000001</c:v>
                </c:pt>
                <c:pt idx="2092">
                  <c:v>1276.8554999999999</c:v>
                </c:pt>
                <c:pt idx="2093">
                  <c:v>1277.4657999999999</c:v>
                </c:pt>
                <c:pt idx="2094">
                  <c:v>1278.0762</c:v>
                </c:pt>
                <c:pt idx="2095">
                  <c:v>1278.6865</c:v>
                </c:pt>
                <c:pt idx="2096">
                  <c:v>1279.2969000000001</c:v>
                </c:pt>
                <c:pt idx="2097">
                  <c:v>1279.9072000000001</c:v>
                </c:pt>
                <c:pt idx="2098">
                  <c:v>1280.5175999999999</c:v>
                </c:pt>
                <c:pt idx="2099">
                  <c:v>1281.1279</c:v>
                </c:pt>
                <c:pt idx="2100">
                  <c:v>1281.7383</c:v>
                </c:pt>
                <c:pt idx="2101">
                  <c:v>1282.3486</c:v>
                </c:pt>
                <c:pt idx="2102">
                  <c:v>1282.9590000000001</c:v>
                </c:pt>
                <c:pt idx="2103">
                  <c:v>1283.5693000000001</c:v>
                </c:pt>
                <c:pt idx="2104">
                  <c:v>1284.18</c:v>
                </c:pt>
                <c:pt idx="2105">
                  <c:v>1284.79</c:v>
                </c:pt>
                <c:pt idx="2106">
                  <c:v>1285.4000000000001</c:v>
                </c:pt>
                <c:pt idx="2107">
                  <c:v>1286.0107</c:v>
                </c:pt>
                <c:pt idx="2108">
                  <c:v>1286.6211000000001</c:v>
                </c:pt>
                <c:pt idx="2109">
                  <c:v>1287.2313999999999</c:v>
                </c:pt>
                <c:pt idx="2110">
                  <c:v>1287.8417999999999</c:v>
                </c:pt>
                <c:pt idx="2111">
                  <c:v>1288.4521</c:v>
                </c:pt>
                <c:pt idx="2112">
                  <c:v>1289.0625</c:v>
                </c:pt>
                <c:pt idx="2113">
                  <c:v>1289.6729</c:v>
                </c:pt>
                <c:pt idx="2114">
                  <c:v>1290.2832000000001</c:v>
                </c:pt>
                <c:pt idx="2115">
                  <c:v>1290.8936000000001</c:v>
                </c:pt>
                <c:pt idx="2116">
                  <c:v>1291.5038999999999</c:v>
                </c:pt>
                <c:pt idx="2117">
                  <c:v>1292.1143</c:v>
                </c:pt>
                <c:pt idx="2118">
                  <c:v>1292.7246</c:v>
                </c:pt>
                <c:pt idx="2119">
                  <c:v>1293.335</c:v>
                </c:pt>
                <c:pt idx="2120">
                  <c:v>1293.9453000000001</c:v>
                </c:pt>
                <c:pt idx="2121">
                  <c:v>1294.5556999999999</c:v>
                </c:pt>
                <c:pt idx="2122">
                  <c:v>1295.1659999999999</c:v>
                </c:pt>
                <c:pt idx="2123">
                  <c:v>1295.7764</c:v>
                </c:pt>
                <c:pt idx="2124">
                  <c:v>1296.3867</c:v>
                </c:pt>
                <c:pt idx="2125">
                  <c:v>1296.9971</c:v>
                </c:pt>
                <c:pt idx="2126">
                  <c:v>1297.6074000000001</c:v>
                </c:pt>
                <c:pt idx="2127">
                  <c:v>1298.2177999999999</c:v>
                </c:pt>
                <c:pt idx="2128">
                  <c:v>1298.8280999999999</c:v>
                </c:pt>
                <c:pt idx="2129">
                  <c:v>1299.4385</c:v>
                </c:pt>
                <c:pt idx="2130">
                  <c:v>1300.0488</c:v>
                </c:pt>
                <c:pt idx="2131">
                  <c:v>1300.6592000000001</c:v>
                </c:pt>
                <c:pt idx="2132">
                  <c:v>1301.27</c:v>
                </c:pt>
                <c:pt idx="2133">
                  <c:v>1301.8800000000001</c:v>
                </c:pt>
                <c:pt idx="2134">
                  <c:v>1302.49</c:v>
                </c:pt>
                <c:pt idx="2135">
                  <c:v>1303.1006</c:v>
                </c:pt>
                <c:pt idx="2136">
                  <c:v>1303.7109</c:v>
                </c:pt>
                <c:pt idx="2137">
                  <c:v>1304.3213000000001</c:v>
                </c:pt>
                <c:pt idx="2138">
                  <c:v>1304.9315999999999</c:v>
                </c:pt>
                <c:pt idx="2139">
                  <c:v>1305.5419999999999</c:v>
                </c:pt>
                <c:pt idx="2140">
                  <c:v>1306.1523</c:v>
                </c:pt>
                <c:pt idx="2141">
                  <c:v>1306.7627</c:v>
                </c:pt>
                <c:pt idx="2142">
                  <c:v>1307.373</c:v>
                </c:pt>
                <c:pt idx="2143">
                  <c:v>1307.9834000000001</c:v>
                </c:pt>
                <c:pt idx="2144">
                  <c:v>1308.5938000000001</c:v>
                </c:pt>
                <c:pt idx="2145">
                  <c:v>1309.2040999999999</c:v>
                </c:pt>
                <c:pt idx="2146">
                  <c:v>1309.8145</c:v>
                </c:pt>
                <c:pt idx="2147">
                  <c:v>1310.4248</c:v>
                </c:pt>
                <c:pt idx="2148">
                  <c:v>1311.0352</c:v>
                </c:pt>
                <c:pt idx="2149">
                  <c:v>1311.6455000000001</c:v>
                </c:pt>
                <c:pt idx="2150">
                  <c:v>1312.2559000000001</c:v>
                </c:pt>
                <c:pt idx="2151">
                  <c:v>1312.8661999999999</c:v>
                </c:pt>
                <c:pt idx="2152">
                  <c:v>1313.4766</c:v>
                </c:pt>
                <c:pt idx="2153">
                  <c:v>1314.0869</c:v>
                </c:pt>
                <c:pt idx="2154">
                  <c:v>1314.6973</c:v>
                </c:pt>
                <c:pt idx="2155">
                  <c:v>1315.3076000000001</c:v>
                </c:pt>
                <c:pt idx="2156">
                  <c:v>1315.9179999999999</c:v>
                </c:pt>
                <c:pt idx="2157">
                  <c:v>1316.5282999999999</c:v>
                </c:pt>
                <c:pt idx="2158">
                  <c:v>1317.1387</c:v>
                </c:pt>
                <c:pt idx="2159">
                  <c:v>1317.749</c:v>
                </c:pt>
                <c:pt idx="2160">
                  <c:v>1318.3594000000001</c:v>
                </c:pt>
                <c:pt idx="2161">
                  <c:v>1318.97</c:v>
                </c:pt>
                <c:pt idx="2162">
                  <c:v>1319.58</c:v>
                </c:pt>
                <c:pt idx="2163">
                  <c:v>1320.19</c:v>
                </c:pt>
                <c:pt idx="2164">
                  <c:v>1320.8008</c:v>
                </c:pt>
                <c:pt idx="2165">
                  <c:v>1321.4111</c:v>
                </c:pt>
                <c:pt idx="2166">
                  <c:v>1322.0215000000001</c:v>
                </c:pt>
                <c:pt idx="2167">
                  <c:v>1322.6318000000001</c:v>
                </c:pt>
                <c:pt idx="2168">
                  <c:v>1323.2421999999999</c:v>
                </c:pt>
                <c:pt idx="2169">
                  <c:v>1323.8525</c:v>
                </c:pt>
                <c:pt idx="2170">
                  <c:v>1324.4629</c:v>
                </c:pt>
                <c:pt idx="2171">
                  <c:v>1325.0732</c:v>
                </c:pt>
                <c:pt idx="2172">
                  <c:v>1325.6836000000001</c:v>
                </c:pt>
                <c:pt idx="2173">
                  <c:v>1326.2938999999999</c:v>
                </c:pt>
                <c:pt idx="2174">
                  <c:v>1326.9042999999999</c:v>
                </c:pt>
                <c:pt idx="2175">
                  <c:v>1327.5146</c:v>
                </c:pt>
                <c:pt idx="2176">
                  <c:v>1328.125</c:v>
                </c:pt>
                <c:pt idx="2177">
                  <c:v>1328.7354</c:v>
                </c:pt>
                <c:pt idx="2178">
                  <c:v>1329.3457000000001</c:v>
                </c:pt>
                <c:pt idx="2179">
                  <c:v>1329.9561000000001</c:v>
                </c:pt>
                <c:pt idx="2180">
                  <c:v>1330.5663999999999</c:v>
                </c:pt>
                <c:pt idx="2181">
                  <c:v>1331.1768</c:v>
                </c:pt>
                <c:pt idx="2182">
                  <c:v>1331.7871</c:v>
                </c:pt>
                <c:pt idx="2183">
                  <c:v>1332.3975</c:v>
                </c:pt>
                <c:pt idx="2184">
                  <c:v>1333.0078000000001</c:v>
                </c:pt>
                <c:pt idx="2185">
                  <c:v>1333.6181999999999</c:v>
                </c:pt>
                <c:pt idx="2186">
                  <c:v>1334.2284999999999</c:v>
                </c:pt>
                <c:pt idx="2187">
                  <c:v>1334.8389</c:v>
                </c:pt>
                <c:pt idx="2188">
                  <c:v>1335.4492</c:v>
                </c:pt>
                <c:pt idx="2189">
                  <c:v>1336.06</c:v>
                </c:pt>
                <c:pt idx="2190">
                  <c:v>1336.67</c:v>
                </c:pt>
                <c:pt idx="2191">
                  <c:v>1337.28</c:v>
                </c:pt>
                <c:pt idx="2192">
                  <c:v>1337.8905999999999</c:v>
                </c:pt>
                <c:pt idx="2193">
                  <c:v>1338.501</c:v>
                </c:pt>
                <c:pt idx="2194">
                  <c:v>1339.1113</c:v>
                </c:pt>
                <c:pt idx="2195">
                  <c:v>1339.7217000000001</c:v>
                </c:pt>
                <c:pt idx="2196">
                  <c:v>1340.3320000000001</c:v>
                </c:pt>
                <c:pt idx="2197">
                  <c:v>1340.9423999999999</c:v>
                </c:pt>
                <c:pt idx="2198">
                  <c:v>1341.5527</c:v>
                </c:pt>
                <c:pt idx="2199">
                  <c:v>1342.1631</c:v>
                </c:pt>
                <c:pt idx="2200">
                  <c:v>1342.7734</c:v>
                </c:pt>
                <c:pt idx="2201">
                  <c:v>1343.3838000000001</c:v>
                </c:pt>
                <c:pt idx="2202">
                  <c:v>1343.9940999999999</c:v>
                </c:pt>
                <c:pt idx="2203">
                  <c:v>1344.6044999999999</c:v>
                </c:pt>
                <c:pt idx="2204">
                  <c:v>1345.2148</c:v>
                </c:pt>
                <c:pt idx="2205">
                  <c:v>1345.8252</c:v>
                </c:pt>
                <c:pt idx="2206">
                  <c:v>1346.4355</c:v>
                </c:pt>
                <c:pt idx="2207">
                  <c:v>1347.0459000000001</c:v>
                </c:pt>
                <c:pt idx="2208">
                  <c:v>1347.6563000000001</c:v>
                </c:pt>
                <c:pt idx="2209">
                  <c:v>1348.2665999999999</c:v>
                </c:pt>
                <c:pt idx="2210">
                  <c:v>1348.877</c:v>
                </c:pt>
                <c:pt idx="2211">
                  <c:v>1349.4873</c:v>
                </c:pt>
                <c:pt idx="2212">
                  <c:v>1350.0977</c:v>
                </c:pt>
                <c:pt idx="2213">
                  <c:v>1350.7080000000001</c:v>
                </c:pt>
                <c:pt idx="2214">
                  <c:v>1351.3184000000001</c:v>
                </c:pt>
                <c:pt idx="2215">
                  <c:v>1351.9286999999999</c:v>
                </c:pt>
                <c:pt idx="2216">
                  <c:v>1352.5391</c:v>
                </c:pt>
                <c:pt idx="2217">
                  <c:v>1353.1494</c:v>
                </c:pt>
                <c:pt idx="2218">
                  <c:v>1353.76</c:v>
                </c:pt>
                <c:pt idx="2219">
                  <c:v>1354.37</c:v>
                </c:pt>
                <c:pt idx="2220">
                  <c:v>1354.98</c:v>
                </c:pt>
                <c:pt idx="2221">
                  <c:v>1355.5907999999999</c:v>
                </c:pt>
                <c:pt idx="2222">
                  <c:v>1356.2012</c:v>
                </c:pt>
                <c:pt idx="2223">
                  <c:v>1356.8115</c:v>
                </c:pt>
                <c:pt idx="2224">
                  <c:v>1357.4219000000001</c:v>
                </c:pt>
                <c:pt idx="2225">
                  <c:v>1358.0322000000001</c:v>
                </c:pt>
                <c:pt idx="2226">
                  <c:v>1358.6425999999999</c:v>
                </c:pt>
                <c:pt idx="2227">
                  <c:v>1359.2529</c:v>
                </c:pt>
                <c:pt idx="2228">
                  <c:v>1359.8633</c:v>
                </c:pt>
                <c:pt idx="2229">
                  <c:v>1360.4736</c:v>
                </c:pt>
                <c:pt idx="2230">
                  <c:v>1361.0840000000001</c:v>
                </c:pt>
                <c:pt idx="2231">
                  <c:v>1361.6943000000001</c:v>
                </c:pt>
                <c:pt idx="2232">
                  <c:v>1362.3046999999999</c:v>
                </c:pt>
                <c:pt idx="2233">
                  <c:v>1362.915</c:v>
                </c:pt>
                <c:pt idx="2234">
                  <c:v>1363.5254</c:v>
                </c:pt>
                <c:pt idx="2235">
                  <c:v>1364.1357</c:v>
                </c:pt>
                <c:pt idx="2236">
                  <c:v>1364.7461000000001</c:v>
                </c:pt>
                <c:pt idx="2237">
                  <c:v>1365.3563999999999</c:v>
                </c:pt>
                <c:pt idx="2238">
                  <c:v>1365.9667999999999</c:v>
                </c:pt>
                <c:pt idx="2239">
                  <c:v>1366.5771</c:v>
                </c:pt>
                <c:pt idx="2240">
                  <c:v>1367.1875</c:v>
                </c:pt>
                <c:pt idx="2241">
                  <c:v>1367.7979</c:v>
                </c:pt>
                <c:pt idx="2242">
                  <c:v>1368.4082000000001</c:v>
                </c:pt>
                <c:pt idx="2243">
                  <c:v>1369.0186000000001</c:v>
                </c:pt>
                <c:pt idx="2244">
                  <c:v>1369.6288999999999</c:v>
                </c:pt>
                <c:pt idx="2245">
                  <c:v>1370.2393</c:v>
                </c:pt>
                <c:pt idx="2246">
                  <c:v>1370.85</c:v>
                </c:pt>
                <c:pt idx="2247">
                  <c:v>1371.46</c:v>
                </c:pt>
                <c:pt idx="2248">
                  <c:v>1372.07</c:v>
                </c:pt>
                <c:pt idx="2249">
                  <c:v>1372.6806999999999</c:v>
                </c:pt>
                <c:pt idx="2250">
                  <c:v>1373.2909999999999</c:v>
                </c:pt>
                <c:pt idx="2251">
                  <c:v>1373.9014</c:v>
                </c:pt>
                <c:pt idx="2252">
                  <c:v>1374.5117</c:v>
                </c:pt>
                <c:pt idx="2253">
                  <c:v>1375.1221</c:v>
                </c:pt>
                <c:pt idx="2254">
                  <c:v>1375.7324000000001</c:v>
                </c:pt>
                <c:pt idx="2255">
                  <c:v>1376.3427999999999</c:v>
                </c:pt>
                <c:pt idx="2256">
                  <c:v>1376.9530999999999</c:v>
                </c:pt>
                <c:pt idx="2257">
                  <c:v>1377.5635</c:v>
                </c:pt>
                <c:pt idx="2258">
                  <c:v>1378.1738</c:v>
                </c:pt>
                <c:pt idx="2259">
                  <c:v>1378.7842000000001</c:v>
                </c:pt>
                <c:pt idx="2260">
                  <c:v>1379.3945000000001</c:v>
                </c:pt>
                <c:pt idx="2261">
                  <c:v>1380.0048999999999</c:v>
                </c:pt>
                <c:pt idx="2262">
                  <c:v>1380.6152</c:v>
                </c:pt>
                <c:pt idx="2263">
                  <c:v>1381.2256</c:v>
                </c:pt>
                <c:pt idx="2264">
                  <c:v>1381.8359</c:v>
                </c:pt>
                <c:pt idx="2265">
                  <c:v>1382.4463000000001</c:v>
                </c:pt>
                <c:pt idx="2266">
                  <c:v>1383.0565999999999</c:v>
                </c:pt>
                <c:pt idx="2267">
                  <c:v>1383.6669999999999</c:v>
                </c:pt>
                <c:pt idx="2268">
                  <c:v>1384.2773</c:v>
                </c:pt>
                <c:pt idx="2269">
                  <c:v>1384.8877</c:v>
                </c:pt>
                <c:pt idx="2270">
                  <c:v>1385.498</c:v>
                </c:pt>
                <c:pt idx="2271">
                  <c:v>1386.1084000000001</c:v>
                </c:pt>
                <c:pt idx="2272">
                  <c:v>1386.7188000000001</c:v>
                </c:pt>
                <c:pt idx="2273">
                  <c:v>1387.3290999999999</c:v>
                </c:pt>
                <c:pt idx="2274">
                  <c:v>1387.9395</c:v>
                </c:pt>
                <c:pt idx="2275">
                  <c:v>1388.55</c:v>
                </c:pt>
                <c:pt idx="2276">
                  <c:v>1389.16</c:v>
                </c:pt>
                <c:pt idx="2277">
                  <c:v>1389.7705000000001</c:v>
                </c:pt>
                <c:pt idx="2278">
                  <c:v>1390.3809000000001</c:v>
                </c:pt>
                <c:pt idx="2279">
                  <c:v>1390.9911999999999</c:v>
                </c:pt>
                <c:pt idx="2280">
                  <c:v>1391.6016</c:v>
                </c:pt>
                <c:pt idx="2281">
                  <c:v>1392.2119</c:v>
                </c:pt>
                <c:pt idx="2282">
                  <c:v>1392.8223</c:v>
                </c:pt>
                <c:pt idx="2283">
                  <c:v>1393.4326000000001</c:v>
                </c:pt>
                <c:pt idx="2284">
                  <c:v>1394.0429999999999</c:v>
                </c:pt>
                <c:pt idx="2285">
                  <c:v>1394.6532999999999</c:v>
                </c:pt>
                <c:pt idx="2286">
                  <c:v>1395.2637</c:v>
                </c:pt>
                <c:pt idx="2287">
                  <c:v>1395.874</c:v>
                </c:pt>
                <c:pt idx="2288">
                  <c:v>1396.4844000000001</c:v>
                </c:pt>
                <c:pt idx="2289">
                  <c:v>1397.0947000000001</c:v>
                </c:pt>
                <c:pt idx="2290">
                  <c:v>1397.7050999999999</c:v>
                </c:pt>
                <c:pt idx="2291">
                  <c:v>1398.3154</c:v>
                </c:pt>
                <c:pt idx="2292">
                  <c:v>1398.9258</c:v>
                </c:pt>
                <c:pt idx="2293">
                  <c:v>1399.5361</c:v>
                </c:pt>
                <c:pt idx="2294">
                  <c:v>1400.1465000000001</c:v>
                </c:pt>
                <c:pt idx="2295">
                  <c:v>1400.7568000000001</c:v>
                </c:pt>
                <c:pt idx="2296">
                  <c:v>1401.3671999999999</c:v>
                </c:pt>
                <c:pt idx="2297">
                  <c:v>1401.9775</c:v>
                </c:pt>
                <c:pt idx="2298">
                  <c:v>1402.5879</c:v>
                </c:pt>
                <c:pt idx="2299">
                  <c:v>1403.1982</c:v>
                </c:pt>
                <c:pt idx="2300">
                  <c:v>1403.8086000000001</c:v>
                </c:pt>
                <c:pt idx="2301">
                  <c:v>1404.4188999999999</c:v>
                </c:pt>
                <c:pt idx="2302">
                  <c:v>1405.0292999999999</c:v>
                </c:pt>
                <c:pt idx="2303">
                  <c:v>1405.64</c:v>
                </c:pt>
                <c:pt idx="2304">
                  <c:v>1406.25</c:v>
                </c:pt>
                <c:pt idx="2305">
                  <c:v>1406.86</c:v>
                </c:pt>
                <c:pt idx="2306">
                  <c:v>1407.4707000000001</c:v>
                </c:pt>
                <c:pt idx="2307">
                  <c:v>1408.0811000000001</c:v>
                </c:pt>
                <c:pt idx="2308">
                  <c:v>1408.6913999999999</c:v>
                </c:pt>
                <c:pt idx="2309">
                  <c:v>1409.3018</c:v>
                </c:pt>
                <c:pt idx="2310">
                  <c:v>1409.9121</c:v>
                </c:pt>
                <c:pt idx="2311">
                  <c:v>1410.5225</c:v>
                </c:pt>
                <c:pt idx="2312">
                  <c:v>1411.1328000000001</c:v>
                </c:pt>
                <c:pt idx="2313">
                  <c:v>1411.7431999999999</c:v>
                </c:pt>
                <c:pt idx="2314">
                  <c:v>1412.3534999999999</c:v>
                </c:pt>
                <c:pt idx="2315">
                  <c:v>1412.9639</c:v>
                </c:pt>
                <c:pt idx="2316">
                  <c:v>1413.5742</c:v>
                </c:pt>
                <c:pt idx="2317">
                  <c:v>1414.1846</c:v>
                </c:pt>
                <c:pt idx="2318">
                  <c:v>1414.7949000000001</c:v>
                </c:pt>
                <c:pt idx="2319">
                  <c:v>1415.4052999999999</c:v>
                </c:pt>
                <c:pt idx="2320">
                  <c:v>1416.0155999999999</c:v>
                </c:pt>
                <c:pt idx="2321">
                  <c:v>1416.626</c:v>
                </c:pt>
                <c:pt idx="2322">
                  <c:v>1417.2363</c:v>
                </c:pt>
                <c:pt idx="2323">
                  <c:v>1417.8467000000001</c:v>
                </c:pt>
                <c:pt idx="2324">
                  <c:v>1418.4570000000001</c:v>
                </c:pt>
                <c:pt idx="2325">
                  <c:v>1419.0673999999999</c:v>
                </c:pt>
                <c:pt idx="2326">
                  <c:v>1419.6777</c:v>
                </c:pt>
                <c:pt idx="2327">
                  <c:v>1420.2881</c:v>
                </c:pt>
                <c:pt idx="2328">
                  <c:v>1420.8984</c:v>
                </c:pt>
                <c:pt idx="2329">
                  <c:v>1421.5088000000001</c:v>
                </c:pt>
                <c:pt idx="2330">
                  <c:v>1422.1190999999999</c:v>
                </c:pt>
                <c:pt idx="2331">
                  <c:v>1422.7294999999999</c:v>
                </c:pt>
                <c:pt idx="2332">
                  <c:v>1423.34</c:v>
                </c:pt>
                <c:pt idx="2333">
                  <c:v>1423.95</c:v>
                </c:pt>
                <c:pt idx="2334">
                  <c:v>1424.5605</c:v>
                </c:pt>
                <c:pt idx="2335">
                  <c:v>1425.1709000000001</c:v>
                </c:pt>
                <c:pt idx="2336">
                  <c:v>1425.7813000000001</c:v>
                </c:pt>
                <c:pt idx="2337">
                  <c:v>1426.3915999999999</c:v>
                </c:pt>
                <c:pt idx="2338">
                  <c:v>1427.002</c:v>
                </c:pt>
                <c:pt idx="2339">
                  <c:v>1427.6123</c:v>
                </c:pt>
                <c:pt idx="2340">
                  <c:v>1428.2227</c:v>
                </c:pt>
                <c:pt idx="2341">
                  <c:v>1428.8330000000001</c:v>
                </c:pt>
                <c:pt idx="2342">
                  <c:v>1429.4434000000001</c:v>
                </c:pt>
                <c:pt idx="2343">
                  <c:v>1430.0536999999999</c:v>
                </c:pt>
                <c:pt idx="2344">
                  <c:v>1430.6641</c:v>
                </c:pt>
                <c:pt idx="2345">
                  <c:v>1431.2744</c:v>
                </c:pt>
                <c:pt idx="2346">
                  <c:v>1431.8848</c:v>
                </c:pt>
                <c:pt idx="2347">
                  <c:v>1432.4951000000001</c:v>
                </c:pt>
                <c:pt idx="2348">
                  <c:v>1433.1054999999999</c:v>
                </c:pt>
                <c:pt idx="2349">
                  <c:v>1433.7157999999999</c:v>
                </c:pt>
                <c:pt idx="2350">
                  <c:v>1434.3262</c:v>
                </c:pt>
                <c:pt idx="2351">
                  <c:v>1434.9365</c:v>
                </c:pt>
                <c:pt idx="2352">
                  <c:v>1435.5469000000001</c:v>
                </c:pt>
                <c:pt idx="2353">
                  <c:v>1436.1572000000001</c:v>
                </c:pt>
                <c:pt idx="2354">
                  <c:v>1436.7675999999999</c:v>
                </c:pt>
                <c:pt idx="2355">
                  <c:v>1437.3779</c:v>
                </c:pt>
                <c:pt idx="2356">
                  <c:v>1437.9883</c:v>
                </c:pt>
                <c:pt idx="2357">
                  <c:v>1438.5986</c:v>
                </c:pt>
                <c:pt idx="2358">
                  <c:v>1439.2090000000001</c:v>
                </c:pt>
                <c:pt idx="2359">
                  <c:v>1439.8193000000001</c:v>
                </c:pt>
                <c:pt idx="2360">
                  <c:v>1440.43</c:v>
                </c:pt>
                <c:pt idx="2361">
                  <c:v>1441.04</c:v>
                </c:pt>
                <c:pt idx="2362">
                  <c:v>1441.65</c:v>
                </c:pt>
                <c:pt idx="2363">
                  <c:v>1442.2607</c:v>
                </c:pt>
                <c:pt idx="2364">
                  <c:v>1442.8711000000001</c:v>
                </c:pt>
                <c:pt idx="2365">
                  <c:v>1443.4813999999999</c:v>
                </c:pt>
                <c:pt idx="2366">
                  <c:v>1444.0917999999999</c:v>
                </c:pt>
                <c:pt idx="2367">
                  <c:v>1444.7021</c:v>
                </c:pt>
                <c:pt idx="2368">
                  <c:v>1445.3125</c:v>
                </c:pt>
                <c:pt idx="2369">
                  <c:v>1445.9229</c:v>
                </c:pt>
                <c:pt idx="2370">
                  <c:v>1446.5332000000001</c:v>
                </c:pt>
                <c:pt idx="2371">
                  <c:v>1447.1436000000001</c:v>
                </c:pt>
                <c:pt idx="2372">
                  <c:v>1447.7538999999999</c:v>
                </c:pt>
                <c:pt idx="2373">
                  <c:v>1448.3643</c:v>
                </c:pt>
                <c:pt idx="2374">
                  <c:v>1448.9746</c:v>
                </c:pt>
                <c:pt idx="2375">
                  <c:v>1449.585</c:v>
                </c:pt>
                <c:pt idx="2376">
                  <c:v>1450.1953000000001</c:v>
                </c:pt>
                <c:pt idx="2377">
                  <c:v>1450.8056999999999</c:v>
                </c:pt>
                <c:pt idx="2378">
                  <c:v>1451.4159999999999</c:v>
                </c:pt>
                <c:pt idx="2379">
                  <c:v>1452.0264</c:v>
                </c:pt>
                <c:pt idx="2380">
                  <c:v>1452.6367</c:v>
                </c:pt>
                <c:pt idx="2381">
                  <c:v>1453.2471</c:v>
                </c:pt>
                <c:pt idx="2382">
                  <c:v>1453.8574000000001</c:v>
                </c:pt>
                <c:pt idx="2383">
                  <c:v>1454.4677999999999</c:v>
                </c:pt>
                <c:pt idx="2384">
                  <c:v>1455.0780999999999</c:v>
                </c:pt>
                <c:pt idx="2385">
                  <c:v>1455.6885</c:v>
                </c:pt>
                <c:pt idx="2386">
                  <c:v>1456.2988</c:v>
                </c:pt>
                <c:pt idx="2387">
                  <c:v>1456.9092000000001</c:v>
                </c:pt>
                <c:pt idx="2388">
                  <c:v>1457.52</c:v>
                </c:pt>
                <c:pt idx="2389">
                  <c:v>1458.13</c:v>
                </c:pt>
                <c:pt idx="2390">
                  <c:v>1458.74</c:v>
                </c:pt>
                <c:pt idx="2391">
                  <c:v>1459.3506</c:v>
                </c:pt>
                <c:pt idx="2392">
                  <c:v>1459.9609</c:v>
                </c:pt>
                <c:pt idx="2393">
                  <c:v>1460.5713000000001</c:v>
                </c:pt>
                <c:pt idx="2394">
                  <c:v>1461.1815999999999</c:v>
                </c:pt>
                <c:pt idx="2395">
                  <c:v>1461.7919999999999</c:v>
                </c:pt>
                <c:pt idx="2396">
                  <c:v>1462.4023</c:v>
                </c:pt>
                <c:pt idx="2397">
                  <c:v>1463.0127</c:v>
                </c:pt>
                <c:pt idx="2398">
                  <c:v>1463.623</c:v>
                </c:pt>
                <c:pt idx="2399">
                  <c:v>1464.2334000000001</c:v>
                </c:pt>
                <c:pt idx="2400">
                  <c:v>1464.8438000000001</c:v>
                </c:pt>
                <c:pt idx="2401">
                  <c:v>1465.4540999999999</c:v>
                </c:pt>
                <c:pt idx="2402">
                  <c:v>1466.0645</c:v>
                </c:pt>
                <c:pt idx="2403">
                  <c:v>1466.6748</c:v>
                </c:pt>
                <c:pt idx="2404">
                  <c:v>1467.2852</c:v>
                </c:pt>
                <c:pt idx="2405">
                  <c:v>1467.8955000000001</c:v>
                </c:pt>
                <c:pt idx="2406">
                  <c:v>1468.5059000000001</c:v>
                </c:pt>
                <c:pt idx="2407">
                  <c:v>1469.1161999999999</c:v>
                </c:pt>
                <c:pt idx="2408">
                  <c:v>1469.7266</c:v>
                </c:pt>
                <c:pt idx="2409">
                  <c:v>1470.3369</c:v>
                </c:pt>
                <c:pt idx="2410">
                  <c:v>1470.9473</c:v>
                </c:pt>
                <c:pt idx="2411">
                  <c:v>1471.5576000000001</c:v>
                </c:pt>
                <c:pt idx="2412">
                  <c:v>1472.1679999999999</c:v>
                </c:pt>
                <c:pt idx="2413">
                  <c:v>1472.7782999999999</c:v>
                </c:pt>
                <c:pt idx="2414">
                  <c:v>1473.3887</c:v>
                </c:pt>
                <c:pt idx="2415">
                  <c:v>1473.999</c:v>
                </c:pt>
                <c:pt idx="2416">
                  <c:v>1474.6094000000001</c:v>
                </c:pt>
                <c:pt idx="2417">
                  <c:v>1475.22</c:v>
                </c:pt>
                <c:pt idx="2418">
                  <c:v>1475.83</c:v>
                </c:pt>
                <c:pt idx="2419">
                  <c:v>1476.44</c:v>
                </c:pt>
                <c:pt idx="2420">
                  <c:v>1477.0508</c:v>
                </c:pt>
                <c:pt idx="2421">
                  <c:v>1477.6611</c:v>
                </c:pt>
                <c:pt idx="2422">
                  <c:v>1478.2715000000001</c:v>
                </c:pt>
                <c:pt idx="2423">
                  <c:v>1478.8818000000001</c:v>
                </c:pt>
                <c:pt idx="2424">
                  <c:v>1479.4921999999999</c:v>
                </c:pt>
                <c:pt idx="2425">
                  <c:v>1480.1025</c:v>
                </c:pt>
                <c:pt idx="2426">
                  <c:v>1480.7129</c:v>
                </c:pt>
                <c:pt idx="2427">
                  <c:v>1481.3232</c:v>
                </c:pt>
                <c:pt idx="2428">
                  <c:v>1481.9336000000001</c:v>
                </c:pt>
                <c:pt idx="2429">
                  <c:v>1482.5438999999999</c:v>
                </c:pt>
                <c:pt idx="2430">
                  <c:v>1483.1542999999999</c:v>
                </c:pt>
                <c:pt idx="2431">
                  <c:v>1483.7646</c:v>
                </c:pt>
                <c:pt idx="2432">
                  <c:v>1484.375</c:v>
                </c:pt>
                <c:pt idx="2433">
                  <c:v>1484.9854</c:v>
                </c:pt>
                <c:pt idx="2434">
                  <c:v>1485.5957000000001</c:v>
                </c:pt>
                <c:pt idx="2435">
                  <c:v>1486.2061000000001</c:v>
                </c:pt>
                <c:pt idx="2436">
                  <c:v>1486.8163999999999</c:v>
                </c:pt>
                <c:pt idx="2437">
                  <c:v>1487.4268</c:v>
                </c:pt>
                <c:pt idx="2438">
                  <c:v>1488.0371</c:v>
                </c:pt>
                <c:pt idx="2439">
                  <c:v>1488.6475</c:v>
                </c:pt>
                <c:pt idx="2440">
                  <c:v>1489.2578000000001</c:v>
                </c:pt>
                <c:pt idx="2441">
                  <c:v>1489.8681999999999</c:v>
                </c:pt>
                <c:pt idx="2442">
                  <c:v>1490.4784999999999</c:v>
                </c:pt>
                <c:pt idx="2443">
                  <c:v>1491.0889</c:v>
                </c:pt>
                <c:pt idx="2444">
                  <c:v>1491.6992</c:v>
                </c:pt>
                <c:pt idx="2445">
                  <c:v>1492.31</c:v>
                </c:pt>
                <c:pt idx="2446">
                  <c:v>1492.92</c:v>
                </c:pt>
                <c:pt idx="2447">
                  <c:v>1493.53</c:v>
                </c:pt>
                <c:pt idx="2448">
                  <c:v>1494.1405999999999</c:v>
                </c:pt>
                <c:pt idx="2449">
                  <c:v>1494.751</c:v>
                </c:pt>
                <c:pt idx="2450">
                  <c:v>1495.3613</c:v>
                </c:pt>
                <c:pt idx="2451">
                  <c:v>1495.9717000000001</c:v>
                </c:pt>
                <c:pt idx="2452">
                  <c:v>1496.5820000000001</c:v>
                </c:pt>
                <c:pt idx="2453">
                  <c:v>1497.1923999999999</c:v>
                </c:pt>
                <c:pt idx="2454">
                  <c:v>1497.8027</c:v>
                </c:pt>
                <c:pt idx="2455">
                  <c:v>1498.4131</c:v>
                </c:pt>
                <c:pt idx="2456">
                  <c:v>1499.0234</c:v>
                </c:pt>
                <c:pt idx="2457">
                  <c:v>1499.6338000000001</c:v>
                </c:pt>
                <c:pt idx="2458">
                  <c:v>1500.2440999999999</c:v>
                </c:pt>
                <c:pt idx="2459">
                  <c:v>1500.8544999999999</c:v>
                </c:pt>
                <c:pt idx="2460">
                  <c:v>1501.4648</c:v>
                </c:pt>
                <c:pt idx="2461">
                  <c:v>1502.0752</c:v>
                </c:pt>
                <c:pt idx="2462">
                  <c:v>1502.6855</c:v>
                </c:pt>
                <c:pt idx="2463">
                  <c:v>1503.2959000000001</c:v>
                </c:pt>
                <c:pt idx="2464">
                  <c:v>1503.9063000000001</c:v>
                </c:pt>
                <c:pt idx="2465">
                  <c:v>1504.5165999999999</c:v>
                </c:pt>
                <c:pt idx="2466">
                  <c:v>1505.127</c:v>
                </c:pt>
                <c:pt idx="2467">
                  <c:v>1505.7373</c:v>
                </c:pt>
                <c:pt idx="2468">
                  <c:v>1506.3477</c:v>
                </c:pt>
                <c:pt idx="2469">
                  <c:v>1506.9580000000001</c:v>
                </c:pt>
                <c:pt idx="2470">
                  <c:v>1507.5684000000001</c:v>
                </c:pt>
                <c:pt idx="2471">
                  <c:v>1508.1786999999999</c:v>
                </c:pt>
                <c:pt idx="2472">
                  <c:v>1508.7891</c:v>
                </c:pt>
                <c:pt idx="2473">
                  <c:v>1509.3994</c:v>
                </c:pt>
                <c:pt idx="2474">
                  <c:v>1510.01</c:v>
                </c:pt>
                <c:pt idx="2475">
                  <c:v>1510.62</c:v>
                </c:pt>
                <c:pt idx="2476">
                  <c:v>1511.23</c:v>
                </c:pt>
                <c:pt idx="2477">
                  <c:v>1511.8407999999999</c:v>
                </c:pt>
                <c:pt idx="2478">
                  <c:v>1512.4512</c:v>
                </c:pt>
                <c:pt idx="2479">
                  <c:v>1513.0615</c:v>
                </c:pt>
                <c:pt idx="2480">
                  <c:v>1513.6719000000001</c:v>
                </c:pt>
                <c:pt idx="2481">
                  <c:v>1514.2822000000001</c:v>
                </c:pt>
                <c:pt idx="2482">
                  <c:v>1514.8925999999999</c:v>
                </c:pt>
                <c:pt idx="2483">
                  <c:v>1515.5029</c:v>
                </c:pt>
                <c:pt idx="2484">
                  <c:v>1516.1133</c:v>
                </c:pt>
                <c:pt idx="2485">
                  <c:v>1516.7236</c:v>
                </c:pt>
                <c:pt idx="2486">
                  <c:v>1517.3340000000001</c:v>
                </c:pt>
                <c:pt idx="2487">
                  <c:v>1517.9443000000001</c:v>
                </c:pt>
                <c:pt idx="2488">
                  <c:v>1518.5546999999999</c:v>
                </c:pt>
                <c:pt idx="2489">
                  <c:v>1519.165</c:v>
                </c:pt>
                <c:pt idx="2490">
                  <c:v>1519.7754</c:v>
                </c:pt>
                <c:pt idx="2491">
                  <c:v>1520.3857</c:v>
                </c:pt>
                <c:pt idx="2492">
                  <c:v>1520.9961000000001</c:v>
                </c:pt>
                <c:pt idx="2493">
                  <c:v>1521.6063999999999</c:v>
                </c:pt>
                <c:pt idx="2494">
                  <c:v>1522.2167999999999</c:v>
                </c:pt>
                <c:pt idx="2495">
                  <c:v>1522.8271</c:v>
                </c:pt>
                <c:pt idx="2496">
                  <c:v>1523.4375</c:v>
                </c:pt>
                <c:pt idx="2497">
                  <c:v>1524.0479</c:v>
                </c:pt>
                <c:pt idx="2498">
                  <c:v>1524.6582000000001</c:v>
                </c:pt>
                <c:pt idx="2499">
                  <c:v>1525.2686000000001</c:v>
                </c:pt>
                <c:pt idx="2500">
                  <c:v>1525.8788999999999</c:v>
                </c:pt>
                <c:pt idx="2501">
                  <c:v>1526.4893</c:v>
                </c:pt>
                <c:pt idx="2502">
                  <c:v>1527.1</c:v>
                </c:pt>
                <c:pt idx="2503">
                  <c:v>1527.71</c:v>
                </c:pt>
                <c:pt idx="2504">
                  <c:v>1528.32</c:v>
                </c:pt>
                <c:pt idx="2505">
                  <c:v>1528.9306999999999</c:v>
                </c:pt>
                <c:pt idx="2506">
                  <c:v>1529.5409999999999</c:v>
                </c:pt>
                <c:pt idx="2507">
                  <c:v>1530.1514</c:v>
                </c:pt>
                <c:pt idx="2508">
                  <c:v>1530.7617</c:v>
                </c:pt>
                <c:pt idx="2509">
                  <c:v>1531.3721</c:v>
                </c:pt>
                <c:pt idx="2510">
                  <c:v>1531.9824000000001</c:v>
                </c:pt>
                <c:pt idx="2511">
                  <c:v>1532.5927999999999</c:v>
                </c:pt>
                <c:pt idx="2512">
                  <c:v>1533.2030999999999</c:v>
                </c:pt>
                <c:pt idx="2513">
                  <c:v>1533.8135</c:v>
                </c:pt>
                <c:pt idx="2514">
                  <c:v>1534.4238</c:v>
                </c:pt>
                <c:pt idx="2515">
                  <c:v>1535.0342000000001</c:v>
                </c:pt>
                <c:pt idx="2516">
                  <c:v>1535.6445000000001</c:v>
                </c:pt>
                <c:pt idx="2517">
                  <c:v>1536.2548999999999</c:v>
                </c:pt>
                <c:pt idx="2518">
                  <c:v>1536.8652</c:v>
                </c:pt>
                <c:pt idx="2519">
                  <c:v>1537.4756</c:v>
                </c:pt>
                <c:pt idx="2520">
                  <c:v>1538.0859</c:v>
                </c:pt>
                <c:pt idx="2521">
                  <c:v>1538.6963000000001</c:v>
                </c:pt>
                <c:pt idx="2522">
                  <c:v>1539.3065999999999</c:v>
                </c:pt>
                <c:pt idx="2523">
                  <c:v>1539.9169999999999</c:v>
                </c:pt>
                <c:pt idx="2524">
                  <c:v>1540.5273</c:v>
                </c:pt>
                <c:pt idx="2525">
                  <c:v>1541.1377</c:v>
                </c:pt>
                <c:pt idx="2526">
                  <c:v>1541.748</c:v>
                </c:pt>
                <c:pt idx="2527">
                  <c:v>1542.3584000000001</c:v>
                </c:pt>
                <c:pt idx="2528">
                  <c:v>1542.9688000000001</c:v>
                </c:pt>
                <c:pt idx="2529">
                  <c:v>1543.5790999999999</c:v>
                </c:pt>
                <c:pt idx="2530">
                  <c:v>1544.1895</c:v>
                </c:pt>
                <c:pt idx="2531">
                  <c:v>1544.8</c:v>
                </c:pt>
                <c:pt idx="2532">
                  <c:v>1545.41</c:v>
                </c:pt>
                <c:pt idx="2533">
                  <c:v>1546.0205000000001</c:v>
                </c:pt>
                <c:pt idx="2534">
                  <c:v>1546.6309000000001</c:v>
                </c:pt>
                <c:pt idx="2535">
                  <c:v>1547.2411999999999</c:v>
                </c:pt>
                <c:pt idx="2536">
                  <c:v>1547.8516</c:v>
                </c:pt>
                <c:pt idx="2537">
                  <c:v>1548.4619</c:v>
                </c:pt>
                <c:pt idx="2538">
                  <c:v>1549.0723</c:v>
                </c:pt>
                <c:pt idx="2539">
                  <c:v>1549.6826000000001</c:v>
                </c:pt>
                <c:pt idx="2540">
                  <c:v>1550.2929999999999</c:v>
                </c:pt>
                <c:pt idx="2541">
                  <c:v>1550.9032999999999</c:v>
                </c:pt>
                <c:pt idx="2542">
                  <c:v>1551.5137</c:v>
                </c:pt>
                <c:pt idx="2543">
                  <c:v>1552.124</c:v>
                </c:pt>
                <c:pt idx="2544">
                  <c:v>1552.7344000000001</c:v>
                </c:pt>
                <c:pt idx="2545">
                  <c:v>1553.3447000000001</c:v>
                </c:pt>
                <c:pt idx="2546">
                  <c:v>1553.9550999999999</c:v>
                </c:pt>
                <c:pt idx="2547">
                  <c:v>1554.5654</c:v>
                </c:pt>
                <c:pt idx="2548">
                  <c:v>1555.1758</c:v>
                </c:pt>
                <c:pt idx="2549">
                  <c:v>1555.7861</c:v>
                </c:pt>
                <c:pt idx="2550">
                  <c:v>1556.3965000000001</c:v>
                </c:pt>
                <c:pt idx="2551">
                  <c:v>1557.0068000000001</c:v>
                </c:pt>
                <c:pt idx="2552">
                  <c:v>1557.6171999999999</c:v>
                </c:pt>
                <c:pt idx="2553">
                  <c:v>1558.2275</c:v>
                </c:pt>
                <c:pt idx="2554">
                  <c:v>1558.8379</c:v>
                </c:pt>
                <c:pt idx="2555">
                  <c:v>1559.4482</c:v>
                </c:pt>
                <c:pt idx="2556">
                  <c:v>1560.0586000000001</c:v>
                </c:pt>
                <c:pt idx="2557">
                  <c:v>1560.6688999999999</c:v>
                </c:pt>
                <c:pt idx="2558">
                  <c:v>1561.2792999999999</c:v>
                </c:pt>
                <c:pt idx="2559">
                  <c:v>1561.89</c:v>
                </c:pt>
                <c:pt idx="2560">
                  <c:v>1562.5</c:v>
                </c:pt>
                <c:pt idx="2561">
                  <c:v>1563.11</c:v>
                </c:pt>
                <c:pt idx="2562">
                  <c:v>1563.7207000000001</c:v>
                </c:pt>
                <c:pt idx="2563">
                  <c:v>1564.3311000000001</c:v>
                </c:pt>
                <c:pt idx="2564">
                  <c:v>1564.9413999999999</c:v>
                </c:pt>
                <c:pt idx="2565">
                  <c:v>1565.5518</c:v>
                </c:pt>
                <c:pt idx="2566">
                  <c:v>1566.1621</c:v>
                </c:pt>
                <c:pt idx="2567">
                  <c:v>1566.7725</c:v>
                </c:pt>
                <c:pt idx="2568">
                  <c:v>1567.3828000000001</c:v>
                </c:pt>
                <c:pt idx="2569">
                  <c:v>1567.9931999999999</c:v>
                </c:pt>
                <c:pt idx="2570">
                  <c:v>1568.6034999999999</c:v>
                </c:pt>
                <c:pt idx="2571">
                  <c:v>1569.2139</c:v>
                </c:pt>
                <c:pt idx="2572">
                  <c:v>1569.8242</c:v>
                </c:pt>
                <c:pt idx="2573">
                  <c:v>1570.4346</c:v>
                </c:pt>
                <c:pt idx="2574">
                  <c:v>1571.0449000000001</c:v>
                </c:pt>
                <c:pt idx="2575">
                  <c:v>1571.6552999999999</c:v>
                </c:pt>
                <c:pt idx="2576">
                  <c:v>1572.2655999999999</c:v>
                </c:pt>
                <c:pt idx="2577">
                  <c:v>1572.876</c:v>
                </c:pt>
                <c:pt idx="2578">
                  <c:v>1573.4863</c:v>
                </c:pt>
                <c:pt idx="2579">
                  <c:v>1574.0967000000001</c:v>
                </c:pt>
                <c:pt idx="2580">
                  <c:v>1574.7070000000001</c:v>
                </c:pt>
                <c:pt idx="2581">
                  <c:v>1575.3173999999999</c:v>
                </c:pt>
                <c:pt idx="2582">
                  <c:v>1575.9277</c:v>
                </c:pt>
                <c:pt idx="2583">
                  <c:v>1576.5381</c:v>
                </c:pt>
                <c:pt idx="2584">
                  <c:v>1577.1484</c:v>
                </c:pt>
                <c:pt idx="2585">
                  <c:v>1577.7588000000001</c:v>
                </c:pt>
                <c:pt idx="2586">
                  <c:v>1578.3690999999999</c:v>
                </c:pt>
                <c:pt idx="2587">
                  <c:v>1578.9794999999999</c:v>
                </c:pt>
                <c:pt idx="2588">
                  <c:v>1579.59</c:v>
                </c:pt>
                <c:pt idx="2589">
                  <c:v>1580.2</c:v>
                </c:pt>
                <c:pt idx="2590">
                  <c:v>1580.8105</c:v>
                </c:pt>
                <c:pt idx="2591">
                  <c:v>1581.4209000000001</c:v>
                </c:pt>
                <c:pt idx="2592">
                  <c:v>1582.0313000000001</c:v>
                </c:pt>
                <c:pt idx="2593">
                  <c:v>1582.6415999999999</c:v>
                </c:pt>
                <c:pt idx="2594">
                  <c:v>1583.252</c:v>
                </c:pt>
                <c:pt idx="2595">
                  <c:v>1583.8623</c:v>
                </c:pt>
                <c:pt idx="2596">
                  <c:v>1584.4727</c:v>
                </c:pt>
                <c:pt idx="2597">
                  <c:v>1585.0830000000001</c:v>
                </c:pt>
                <c:pt idx="2598">
                  <c:v>1585.6934000000001</c:v>
                </c:pt>
                <c:pt idx="2599">
                  <c:v>1586.3036999999999</c:v>
                </c:pt>
                <c:pt idx="2600">
                  <c:v>1586.9141</c:v>
                </c:pt>
                <c:pt idx="2601">
                  <c:v>1587.5244</c:v>
                </c:pt>
                <c:pt idx="2602">
                  <c:v>1588.1348</c:v>
                </c:pt>
                <c:pt idx="2603">
                  <c:v>1588.7451000000001</c:v>
                </c:pt>
                <c:pt idx="2604">
                  <c:v>1589.3554999999999</c:v>
                </c:pt>
                <c:pt idx="2605">
                  <c:v>1589.9657999999999</c:v>
                </c:pt>
                <c:pt idx="2606">
                  <c:v>1590.5762</c:v>
                </c:pt>
                <c:pt idx="2607">
                  <c:v>1591.1865</c:v>
                </c:pt>
                <c:pt idx="2608">
                  <c:v>1591.7969000000001</c:v>
                </c:pt>
                <c:pt idx="2609">
                  <c:v>1592.4072000000001</c:v>
                </c:pt>
                <c:pt idx="2610">
                  <c:v>1593.0175999999999</c:v>
                </c:pt>
                <c:pt idx="2611">
                  <c:v>1593.6279</c:v>
                </c:pt>
                <c:pt idx="2612">
                  <c:v>1594.2383</c:v>
                </c:pt>
                <c:pt idx="2613">
                  <c:v>1594.8486</c:v>
                </c:pt>
                <c:pt idx="2614">
                  <c:v>1595.4590000000001</c:v>
                </c:pt>
                <c:pt idx="2615">
                  <c:v>1596.0693000000001</c:v>
                </c:pt>
                <c:pt idx="2616">
                  <c:v>1596.68</c:v>
                </c:pt>
                <c:pt idx="2617">
                  <c:v>1597.29</c:v>
                </c:pt>
                <c:pt idx="2618">
                  <c:v>1597.9</c:v>
                </c:pt>
                <c:pt idx="2619">
                  <c:v>1598.5107</c:v>
                </c:pt>
                <c:pt idx="2620">
                  <c:v>1599.1211000000001</c:v>
                </c:pt>
                <c:pt idx="2621">
                  <c:v>1599.7313999999999</c:v>
                </c:pt>
                <c:pt idx="2622">
                  <c:v>1600.3417999999999</c:v>
                </c:pt>
                <c:pt idx="2623">
                  <c:v>1600.9521</c:v>
                </c:pt>
                <c:pt idx="2624">
                  <c:v>1601.5625</c:v>
                </c:pt>
                <c:pt idx="2625">
                  <c:v>1602.1729</c:v>
                </c:pt>
                <c:pt idx="2626">
                  <c:v>1602.7832000000001</c:v>
                </c:pt>
                <c:pt idx="2627">
                  <c:v>1603.3936000000001</c:v>
                </c:pt>
                <c:pt idx="2628">
                  <c:v>1604.0038999999999</c:v>
                </c:pt>
                <c:pt idx="2629">
                  <c:v>1604.6143</c:v>
                </c:pt>
                <c:pt idx="2630">
                  <c:v>1605.2246</c:v>
                </c:pt>
                <c:pt idx="2631">
                  <c:v>1605.835</c:v>
                </c:pt>
                <c:pt idx="2632">
                  <c:v>1606.4453000000001</c:v>
                </c:pt>
                <c:pt idx="2633">
                  <c:v>1607.0556999999999</c:v>
                </c:pt>
                <c:pt idx="2634">
                  <c:v>1607.6659999999999</c:v>
                </c:pt>
                <c:pt idx="2635">
                  <c:v>1608.2764</c:v>
                </c:pt>
                <c:pt idx="2636">
                  <c:v>1608.8867</c:v>
                </c:pt>
                <c:pt idx="2637">
                  <c:v>1609.4971</c:v>
                </c:pt>
                <c:pt idx="2638">
                  <c:v>1610.1074000000001</c:v>
                </c:pt>
                <c:pt idx="2639">
                  <c:v>1610.7177999999999</c:v>
                </c:pt>
                <c:pt idx="2640">
                  <c:v>1611.3280999999999</c:v>
                </c:pt>
                <c:pt idx="2641">
                  <c:v>1611.9385</c:v>
                </c:pt>
                <c:pt idx="2642">
                  <c:v>1612.5488</c:v>
                </c:pt>
                <c:pt idx="2643">
                  <c:v>1613.1592000000001</c:v>
                </c:pt>
                <c:pt idx="2644">
                  <c:v>1613.77</c:v>
                </c:pt>
                <c:pt idx="2645">
                  <c:v>1614.38</c:v>
                </c:pt>
                <c:pt idx="2646">
                  <c:v>1614.99</c:v>
                </c:pt>
                <c:pt idx="2647">
                  <c:v>1615.6006</c:v>
                </c:pt>
                <c:pt idx="2648">
                  <c:v>1616.2109</c:v>
                </c:pt>
                <c:pt idx="2649">
                  <c:v>1616.8213000000001</c:v>
                </c:pt>
                <c:pt idx="2650">
                  <c:v>1617.4315999999999</c:v>
                </c:pt>
                <c:pt idx="2651">
                  <c:v>1618.0419999999999</c:v>
                </c:pt>
                <c:pt idx="2652">
                  <c:v>1618.6523</c:v>
                </c:pt>
                <c:pt idx="2653">
                  <c:v>1619.2627</c:v>
                </c:pt>
                <c:pt idx="2654">
                  <c:v>1619.873</c:v>
                </c:pt>
                <c:pt idx="2655">
                  <c:v>1620.4834000000001</c:v>
                </c:pt>
                <c:pt idx="2656">
                  <c:v>1621.0938000000001</c:v>
                </c:pt>
                <c:pt idx="2657">
                  <c:v>1621.7040999999999</c:v>
                </c:pt>
                <c:pt idx="2658">
                  <c:v>1622.3145</c:v>
                </c:pt>
                <c:pt idx="2659">
                  <c:v>1622.9248</c:v>
                </c:pt>
                <c:pt idx="2660">
                  <c:v>1623.5352</c:v>
                </c:pt>
                <c:pt idx="2661">
                  <c:v>1624.1455000000001</c:v>
                </c:pt>
                <c:pt idx="2662">
                  <c:v>1624.7559000000001</c:v>
                </c:pt>
                <c:pt idx="2663">
                  <c:v>1625.3661999999999</c:v>
                </c:pt>
                <c:pt idx="2664">
                  <c:v>1625.9766</c:v>
                </c:pt>
                <c:pt idx="2665">
                  <c:v>1626.5869</c:v>
                </c:pt>
                <c:pt idx="2666">
                  <c:v>1627.1973</c:v>
                </c:pt>
                <c:pt idx="2667">
                  <c:v>1627.8076000000001</c:v>
                </c:pt>
                <c:pt idx="2668">
                  <c:v>1628.4179999999999</c:v>
                </c:pt>
                <c:pt idx="2669">
                  <c:v>1629.0282999999999</c:v>
                </c:pt>
                <c:pt idx="2670">
                  <c:v>1629.6387</c:v>
                </c:pt>
                <c:pt idx="2671">
                  <c:v>1630.249</c:v>
                </c:pt>
                <c:pt idx="2672">
                  <c:v>1630.8594000000001</c:v>
                </c:pt>
                <c:pt idx="2673">
                  <c:v>1631.47</c:v>
                </c:pt>
                <c:pt idx="2674">
                  <c:v>1632.08</c:v>
                </c:pt>
                <c:pt idx="2675">
                  <c:v>1632.69</c:v>
                </c:pt>
                <c:pt idx="2676">
                  <c:v>1633.3008</c:v>
                </c:pt>
                <c:pt idx="2677">
                  <c:v>1633.9111</c:v>
                </c:pt>
                <c:pt idx="2678">
                  <c:v>1634.5215000000001</c:v>
                </c:pt>
                <c:pt idx="2679">
                  <c:v>1635.1318000000001</c:v>
                </c:pt>
                <c:pt idx="2680">
                  <c:v>1635.7421999999999</c:v>
                </c:pt>
                <c:pt idx="2681">
                  <c:v>1636.3525</c:v>
                </c:pt>
                <c:pt idx="2682">
                  <c:v>1636.9629</c:v>
                </c:pt>
                <c:pt idx="2683">
                  <c:v>1637.5732</c:v>
                </c:pt>
                <c:pt idx="2684">
                  <c:v>1638.1836000000001</c:v>
                </c:pt>
                <c:pt idx="2685">
                  <c:v>1638.7938999999999</c:v>
                </c:pt>
                <c:pt idx="2686">
                  <c:v>1639.4042999999999</c:v>
                </c:pt>
                <c:pt idx="2687">
                  <c:v>1640.0146</c:v>
                </c:pt>
                <c:pt idx="2688">
                  <c:v>1640.625</c:v>
                </c:pt>
                <c:pt idx="2689">
                  <c:v>1641.2354</c:v>
                </c:pt>
                <c:pt idx="2690">
                  <c:v>1641.8457000000001</c:v>
                </c:pt>
                <c:pt idx="2691">
                  <c:v>1642.4561000000001</c:v>
                </c:pt>
                <c:pt idx="2692">
                  <c:v>1643.0663999999999</c:v>
                </c:pt>
                <c:pt idx="2693">
                  <c:v>1643.6768</c:v>
                </c:pt>
                <c:pt idx="2694">
                  <c:v>1644.2871</c:v>
                </c:pt>
                <c:pt idx="2695">
                  <c:v>1644.8975</c:v>
                </c:pt>
                <c:pt idx="2696">
                  <c:v>1645.5078000000001</c:v>
                </c:pt>
                <c:pt idx="2697">
                  <c:v>1646.1181999999999</c:v>
                </c:pt>
                <c:pt idx="2698">
                  <c:v>1646.7284999999999</c:v>
                </c:pt>
                <c:pt idx="2699">
                  <c:v>1647.3389</c:v>
                </c:pt>
                <c:pt idx="2700">
                  <c:v>1647.9492</c:v>
                </c:pt>
                <c:pt idx="2701">
                  <c:v>1648.56</c:v>
                </c:pt>
                <c:pt idx="2702">
                  <c:v>1649.17</c:v>
                </c:pt>
                <c:pt idx="2703">
                  <c:v>1649.78</c:v>
                </c:pt>
                <c:pt idx="2704">
                  <c:v>1650.3905999999999</c:v>
                </c:pt>
                <c:pt idx="2705">
                  <c:v>1651.001</c:v>
                </c:pt>
                <c:pt idx="2706">
                  <c:v>1651.6113</c:v>
                </c:pt>
                <c:pt idx="2707">
                  <c:v>1652.2217000000001</c:v>
                </c:pt>
                <c:pt idx="2708">
                  <c:v>1652.8320000000001</c:v>
                </c:pt>
                <c:pt idx="2709">
                  <c:v>1653.4423999999999</c:v>
                </c:pt>
                <c:pt idx="2710">
                  <c:v>1654.0527</c:v>
                </c:pt>
                <c:pt idx="2711">
                  <c:v>1654.6631</c:v>
                </c:pt>
                <c:pt idx="2712">
                  <c:v>1655.2734</c:v>
                </c:pt>
                <c:pt idx="2713">
                  <c:v>1655.8838000000001</c:v>
                </c:pt>
                <c:pt idx="2714">
                  <c:v>1656.4940999999999</c:v>
                </c:pt>
                <c:pt idx="2715">
                  <c:v>1657.1044999999999</c:v>
                </c:pt>
                <c:pt idx="2716">
                  <c:v>1657.7148</c:v>
                </c:pt>
                <c:pt idx="2717">
                  <c:v>1658.3252</c:v>
                </c:pt>
                <c:pt idx="2718">
                  <c:v>1658.9355</c:v>
                </c:pt>
                <c:pt idx="2719">
                  <c:v>1659.5459000000001</c:v>
                </c:pt>
                <c:pt idx="2720">
                  <c:v>1660.1563000000001</c:v>
                </c:pt>
                <c:pt idx="2721">
                  <c:v>1660.7665999999999</c:v>
                </c:pt>
                <c:pt idx="2722">
                  <c:v>1661.377</c:v>
                </c:pt>
                <c:pt idx="2723">
                  <c:v>1661.9873</c:v>
                </c:pt>
                <c:pt idx="2724">
                  <c:v>1662.5977</c:v>
                </c:pt>
                <c:pt idx="2725">
                  <c:v>1663.2080000000001</c:v>
                </c:pt>
                <c:pt idx="2726">
                  <c:v>1663.8184000000001</c:v>
                </c:pt>
                <c:pt idx="2727">
                  <c:v>1664.4286999999999</c:v>
                </c:pt>
                <c:pt idx="2728">
                  <c:v>1665.0391</c:v>
                </c:pt>
                <c:pt idx="2729">
                  <c:v>1665.6494</c:v>
                </c:pt>
                <c:pt idx="2730">
                  <c:v>1666.26</c:v>
                </c:pt>
                <c:pt idx="2731">
                  <c:v>1666.87</c:v>
                </c:pt>
                <c:pt idx="2732">
                  <c:v>1667.48</c:v>
                </c:pt>
                <c:pt idx="2733">
                  <c:v>1668.0907999999999</c:v>
                </c:pt>
                <c:pt idx="2734">
                  <c:v>1668.7012</c:v>
                </c:pt>
                <c:pt idx="2735">
                  <c:v>1669.3115</c:v>
                </c:pt>
                <c:pt idx="2736">
                  <c:v>1669.9219000000001</c:v>
                </c:pt>
                <c:pt idx="2737">
                  <c:v>1670.5322000000001</c:v>
                </c:pt>
                <c:pt idx="2738">
                  <c:v>1671.1425999999999</c:v>
                </c:pt>
                <c:pt idx="2739">
                  <c:v>1671.7529</c:v>
                </c:pt>
                <c:pt idx="2740">
                  <c:v>1672.3633</c:v>
                </c:pt>
                <c:pt idx="2741">
                  <c:v>1672.9736</c:v>
                </c:pt>
                <c:pt idx="2742">
                  <c:v>1673.5840000000001</c:v>
                </c:pt>
                <c:pt idx="2743">
                  <c:v>1674.1943000000001</c:v>
                </c:pt>
                <c:pt idx="2744">
                  <c:v>1674.8046999999999</c:v>
                </c:pt>
                <c:pt idx="2745">
                  <c:v>1675.415</c:v>
                </c:pt>
                <c:pt idx="2746">
                  <c:v>1676.0254</c:v>
                </c:pt>
                <c:pt idx="2747">
                  <c:v>1676.6357</c:v>
                </c:pt>
                <c:pt idx="2748">
                  <c:v>1677.2461000000001</c:v>
                </c:pt>
                <c:pt idx="2749">
                  <c:v>1677.8563999999999</c:v>
                </c:pt>
                <c:pt idx="2750">
                  <c:v>1678.4667999999999</c:v>
                </c:pt>
                <c:pt idx="2751">
                  <c:v>1679.0771</c:v>
                </c:pt>
                <c:pt idx="2752">
                  <c:v>1679.6875</c:v>
                </c:pt>
                <c:pt idx="2753">
                  <c:v>1680.2979</c:v>
                </c:pt>
                <c:pt idx="2754">
                  <c:v>1680.9082000000001</c:v>
                </c:pt>
                <c:pt idx="2755">
                  <c:v>1681.5186000000001</c:v>
                </c:pt>
                <c:pt idx="2756">
                  <c:v>1682.1288999999999</c:v>
                </c:pt>
                <c:pt idx="2757">
                  <c:v>1682.7393</c:v>
                </c:pt>
                <c:pt idx="2758">
                  <c:v>1683.35</c:v>
                </c:pt>
                <c:pt idx="2759">
                  <c:v>1683.96</c:v>
                </c:pt>
                <c:pt idx="2760">
                  <c:v>1684.57</c:v>
                </c:pt>
                <c:pt idx="2761">
                  <c:v>1685.1806999999999</c:v>
                </c:pt>
                <c:pt idx="2762">
                  <c:v>1685.7909999999999</c:v>
                </c:pt>
                <c:pt idx="2763">
                  <c:v>1686.4014</c:v>
                </c:pt>
                <c:pt idx="2764">
                  <c:v>1687.0117</c:v>
                </c:pt>
                <c:pt idx="2765">
                  <c:v>1687.6221</c:v>
                </c:pt>
                <c:pt idx="2766">
                  <c:v>1688.2324000000001</c:v>
                </c:pt>
                <c:pt idx="2767">
                  <c:v>1688.8427999999999</c:v>
                </c:pt>
                <c:pt idx="2768">
                  <c:v>1689.4530999999999</c:v>
                </c:pt>
                <c:pt idx="2769">
                  <c:v>1690.0635</c:v>
                </c:pt>
                <c:pt idx="2770">
                  <c:v>1690.6738</c:v>
                </c:pt>
                <c:pt idx="2771">
                  <c:v>1691.2842000000001</c:v>
                </c:pt>
                <c:pt idx="2772">
                  <c:v>1691.8945000000001</c:v>
                </c:pt>
                <c:pt idx="2773">
                  <c:v>1692.5048999999999</c:v>
                </c:pt>
                <c:pt idx="2774">
                  <c:v>1693.1152</c:v>
                </c:pt>
                <c:pt idx="2775">
                  <c:v>1693.7256</c:v>
                </c:pt>
                <c:pt idx="2776">
                  <c:v>1694.3359</c:v>
                </c:pt>
                <c:pt idx="2777">
                  <c:v>1694.9463000000001</c:v>
                </c:pt>
                <c:pt idx="2778">
                  <c:v>1695.5565999999999</c:v>
                </c:pt>
                <c:pt idx="2779">
                  <c:v>1696.1669999999999</c:v>
                </c:pt>
                <c:pt idx="2780">
                  <c:v>1696.7773</c:v>
                </c:pt>
                <c:pt idx="2781">
                  <c:v>1697.3877</c:v>
                </c:pt>
                <c:pt idx="2782">
                  <c:v>1697.998</c:v>
                </c:pt>
                <c:pt idx="2783">
                  <c:v>1698.6084000000001</c:v>
                </c:pt>
                <c:pt idx="2784">
                  <c:v>1699.2188000000001</c:v>
                </c:pt>
                <c:pt idx="2785">
                  <c:v>1699.8290999999999</c:v>
                </c:pt>
                <c:pt idx="2786">
                  <c:v>1700.4395</c:v>
                </c:pt>
                <c:pt idx="2787">
                  <c:v>1701.05</c:v>
                </c:pt>
                <c:pt idx="2788">
                  <c:v>1701.66</c:v>
                </c:pt>
                <c:pt idx="2789">
                  <c:v>1702.2705000000001</c:v>
                </c:pt>
                <c:pt idx="2790">
                  <c:v>1702.8809000000001</c:v>
                </c:pt>
                <c:pt idx="2791">
                  <c:v>1703.4911999999999</c:v>
                </c:pt>
                <c:pt idx="2792">
                  <c:v>1704.1016</c:v>
                </c:pt>
                <c:pt idx="2793">
                  <c:v>1704.7119</c:v>
                </c:pt>
                <c:pt idx="2794">
                  <c:v>1705.3223</c:v>
                </c:pt>
                <c:pt idx="2795">
                  <c:v>1705.9326000000001</c:v>
                </c:pt>
                <c:pt idx="2796">
                  <c:v>1706.5429999999999</c:v>
                </c:pt>
                <c:pt idx="2797">
                  <c:v>1707.1532999999999</c:v>
                </c:pt>
                <c:pt idx="2798">
                  <c:v>1707.7637</c:v>
                </c:pt>
                <c:pt idx="2799">
                  <c:v>1708.374</c:v>
                </c:pt>
                <c:pt idx="2800">
                  <c:v>1708.9844000000001</c:v>
                </c:pt>
                <c:pt idx="2801">
                  <c:v>1709.5947000000001</c:v>
                </c:pt>
                <c:pt idx="2802">
                  <c:v>1710.2050999999999</c:v>
                </c:pt>
                <c:pt idx="2803">
                  <c:v>1710.8154</c:v>
                </c:pt>
                <c:pt idx="2804">
                  <c:v>1711.4258</c:v>
                </c:pt>
                <c:pt idx="2805">
                  <c:v>1712.0361</c:v>
                </c:pt>
                <c:pt idx="2806">
                  <c:v>1712.6465000000001</c:v>
                </c:pt>
                <c:pt idx="2807">
                  <c:v>1713.2568000000001</c:v>
                </c:pt>
                <c:pt idx="2808">
                  <c:v>1713.8671999999999</c:v>
                </c:pt>
                <c:pt idx="2809">
                  <c:v>1714.4775</c:v>
                </c:pt>
                <c:pt idx="2810">
                  <c:v>1715.0879</c:v>
                </c:pt>
                <c:pt idx="2811">
                  <c:v>1715.6982</c:v>
                </c:pt>
                <c:pt idx="2812">
                  <c:v>1716.3086000000001</c:v>
                </c:pt>
                <c:pt idx="2813">
                  <c:v>1716.9188999999999</c:v>
                </c:pt>
                <c:pt idx="2814">
                  <c:v>1717.5292999999999</c:v>
                </c:pt>
                <c:pt idx="2815">
                  <c:v>1718.14</c:v>
                </c:pt>
                <c:pt idx="2816">
                  <c:v>1718.75</c:v>
                </c:pt>
                <c:pt idx="2817">
                  <c:v>1719.36</c:v>
                </c:pt>
                <c:pt idx="2818">
                  <c:v>1719.9707000000001</c:v>
                </c:pt>
                <c:pt idx="2819">
                  <c:v>1720.5811000000001</c:v>
                </c:pt>
                <c:pt idx="2820">
                  <c:v>1721.1913999999999</c:v>
                </c:pt>
                <c:pt idx="2821">
                  <c:v>1721.8018</c:v>
                </c:pt>
                <c:pt idx="2822">
                  <c:v>1722.4121</c:v>
                </c:pt>
                <c:pt idx="2823">
                  <c:v>1723.0225</c:v>
                </c:pt>
                <c:pt idx="2824">
                  <c:v>1723.6328000000001</c:v>
                </c:pt>
                <c:pt idx="2825">
                  <c:v>1724.2431999999999</c:v>
                </c:pt>
                <c:pt idx="2826">
                  <c:v>1724.8534999999999</c:v>
                </c:pt>
                <c:pt idx="2827">
                  <c:v>1725.4639</c:v>
                </c:pt>
                <c:pt idx="2828">
                  <c:v>1726.0742</c:v>
                </c:pt>
                <c:pt idx="2829">
                  <c:v>1726.6846</c:v>
                </c:pt>
                <c:pt idx="2830">
                  <c:v>1727.2949000000001</c:v>
                </c:pt>
                <c:pt idx="2831">
                  <c:v>1727.9052999999999</c:v>
                </c:pt>
                <c:pt idx="2832">
                  <c:v>1728.5155999999999</c:v>
                </c:pt>
                <c:pt idx="2833">
                  <c:v>1729.126</c:v>
                </c:pt>
                <c:pt idx="2834">
                  <c:v>1729.7363</c:v>
                </c:pt>
                <c:pt idx="2835">
                  <c:v>1730.3467000000001</c:v>
                </c:pt>
                <c:pt idx="2836">
                  <c:v>1730.9570000000001</c:v>
                </c:pt>
                <c:pt idx="2837">
                  <c:v>1731.5673999999999</c:v>
                </c:pt>
                <c:pt idx="2838">
                  <c:v>1732.1777</c:v>
                </c:pt>
                <c:pt idx="2839">
                  <c:v>1732.7881</c:v>
                </c:pt>
                <c:pt idx="2840">
                  <c:v>1733.3984</c:v>
                </c:pt>
                <c:pt idx="2841">
                  <c:v>1734.0088000000001</c:v>
                </c:pt>
                <c:pt idx="2842">
                  <c:v>1734.6190999999999</c:v>
                </c:pt>
                <c:pt idx="2843">
                  <c:v>1735.2294999999999</c:v>
                </c:pt>
                <c:pt idx="2844">
                  <c:v>1735.84</c:v>
                </c:pt>
                <c:pt idx="2845">
                  <c:v>1736.45</c:v>
                </c:pt>
                <c:pt idx="2846">
                  <c:v>1737.0605</c:v>
                </c:pt>
                <c:pt idx="2847">
                  <c:v>1737.6709000000001</c:v>
                </c:pt>
                <c:pt idx="2848">
                  <c:v>1738.2813000000001</c:v>
                </c:pt>
                <c:pt idx="2849">
                  <c:v>1738.8915999999999</c:v>
                </c:pt>
                <c:pt idx="2850">
                  <c:v>1739.502</c:v>
                </c:pt>
                <c:pt idx="2851">
                  <c:v>1740.1123</c:v>
                </c:pt>
                <c:pt idx="2852">
                  <c:v>1740.7227</c:v>
                </c:pt>
                <c:pt idx="2853">
                  <c:v>1741.3330000000001</c:v>
                </c:pt>
                <c:pt idx="2854">
                  <c:v>1741.9434000000001</c:v>
                </c:pt>
                <c:pt idx="2855">
                  <c:v>1742.5536999999999</c:v>
                </c:pt>
                <c:pt idx="2856">
                  <c:v>1743.1641</c:v>
                </c:pt>
                <c:pt idx="2857">
                  <c:v>1743.7744</c:v>
                </c:pt>
                <c:pt idx="2858">
                  <c:v>1744.3848</c:v>
                </c:pt>
                <c:pt idx="2859">
                  <c:v>1744.9951000000001</c:v>
                </c:pt>
                <c:pt idx="2860">
                  <c:v>1745.6054999999999</c:v>
                </c:pt>
                <c:pt idx="2861">
                  <c:v>1746.2157999999999</c:v>
                </c:pt>
                <c:pt idx="2862">
                  <c:v>1746.8262</c:v>
                </c:pt>
                <c:pt idx="2863">
                  <c:v>1747.4365</c:v>
                </c:pt>
                <c:pt idx="2864">
                  <c:v>1748.0469000000001</c:v>
                </c:pt>
                <c:pt idx="2865">
                  <c:v>1748.6572000000001</c:v>
                </c:pt>
                <c:pt idx="2866">
                  <c:v>1749.2675999999999</c:v>
                </c:pt>
                <c:pt idx="2867">
                  <c:v>1749.8779</c:v>
                </c:pt>
                <c:pt idx="2868">
                  <c:v>1750.4883</c:v>
                </c:pt>
                <c:pt idx="2869">
                  <c:v>1751.0986</c:v>
                </c:pt>
                <c:pt idx="2870">
                  <c:v>1751.7090000000001</c:v>
                </c:pt>
                <c:pt idx="2871">
                  <c:v>1752.3193000000001</c:v>
                </c:pt>
                <c:pt idx="2872">
                  <c:v>1752.93</c:v>
                </c:pt>
                <c:pt idx="2873">
                  <c:v>1753.54</c:v>
                </c:pt>
                <c:pt idx="2874">
                  <c:v>1754.15</c:v>
                </c:pt>
                <c:pt idx="2875">
                  <c:v>1754.7607</c:v>
                </c:pt>
                <c:pt idx="2876">
                  <c:v>1755.3711000000001</c:v>
                </c:pt>
                <c:pt idx="2877">
                  <c:v>1755.9813999999999</c:v>
                </c:pt>
                <c:pt idx="2878">
                  <c:v>1756.5917999999999</c:v>
                </c:pt>
                <c:pt idx="2879">
                  <c:v>1757.2021</c:v>
                </c:pt>
                <c:pt idx="2880">
                  <c:v>1757.8125</c:v>
                </c:pt>
                <c:pt idx="2881">
                  <c:v>1758.4229</c:v>
                </c:pt>
                <c:pt idx="2882">
                  <c:v>1759.0332000000001</c:v>
                </c:pt>
                <c:pt idx="2883">
                  <c:v>1759.6436000000001</c:v>
                </c:pt>
                <c:pt idx="2884">
                  <c:v>1760.2538999999999</c:v>
                </c:pt>
                <c:pt idx="2885">
                  <c:v>1760.8643</c:v>
                </c:pt>
                <c:pt idx="2886">
                  <c:v>1761.4746</c:v>
                </c:pt>
                <c:pt idx="2887">
                  <c:v>1762.085</c:v>
                </c:pt>
                <c:pt idx="2888">
                  <c:v>1762.6953000000001</c:v>
                </c:pt>
                <c:pt idx="2889">
                  <c:v>1763.3056999999999</c:v>
                </c:pt>
                <c:pt idx="2890">
                  <c:v>1763.9159999999999</c:v>
                </c:pt>
                <c:pt idx="2891">
                  <c:v>1764.5264</c:v>
                </c:pt>
                <c:pt idx="2892">
                  <c:v>1765.1367</c:v>
                </c:pt>
                <c:pt idx="2893">
                  <c:v>1765.7471</c:v>
                </c:pt>
                <c:pt idx="2894">
                  <c:v>1766.3574000000001</c:v>
                </c:pt>
                <c:pt idx="2895">
                  <c:v>1766.9677999999999</c:v>
                </c:pt>
                <c:pt idx="2896">
                  <c:v>1767.5780999999999</c:v>
                </c:pt>
                <c:pt idx="2897">
                  <c:v>1768.1885</c:v>
                </c:pt>
                <c:pt idx="2898">
                  <c:v>1768.7988</c:v>
                </c:pt>
                <c:pt idx="2899">
                  <c:v>1769.4092000000001</c:v>
                </c:pt>
                <c:pt idx="2900">
                  <c:v>1770.02</c:v>
                </c:pt>
                <c:pt idx="2901">
                  <c:v>1770.63</c:v>
                </c:pt>
                <c:pt idx="2902">
                  <c:v>1771.24</c:v>
                </c:pt>
                <c:pt idx="2903">
                  <c:v>1771.8506</c:v>
                </c:pt>
                <c:pt idx="2904">
                  <c:v>1772.4609</c:v>
                </c:pt>
                <c:pt idx="2905">
                  <c:v>1773.0713000000001</c:v>
                </c:pt>
                <c:pt idx="2906">
                  <c:v>1773.6815999999999</c:v>
                </c:pt>
                <c:pt idx="2907">
                  <c:v>1774.2919999999999</c:v>
                </c:pt>
                <c:pt idx="2908">
                  <c:v>1774.9023</c:v>
                </c:pt>
                <c:pt idx="2909">
                  <c:v>1775.5127</c:v>
                </c:pt>
                <c:pt idx="2910">
                  <c:v>1776.123</c:v>
                </c:pt>
                <c:pt idx="2911">
                  <c:v>1776.7334000000001</c:v>
                </c:pt>
                <c:pt idx="2912">
                  <c:v>1777.3438000000001</c:v>
                </c:pt>
                <c:pt idx="2913">
                  <c:v>1777.9540999999999</c:v>
                </c:pt>
                <c:pt idx="2914">
                  <c:v>1778.5645</c:v>
                </c:pt>
                <c:pt idx="2915">
                  <c:v>1779.1748</c:v>
                </c:pt>
                <c:pt idx="2916">
                  <c:v>1779.7852</c:v>
                </c:pt>
                <c:pt idx="2917">
                  <c:v>1780.3955000000001</c:v>
                </c:pt>
                <c:pt idx="2918">
                  <c:v>1781.0059000000001</c:v>
                </c:pt>
                <c:pt idx="2919">
                  <c:v>1781.6161999999999</c:v>
                </c:pt>
                <c:pt idx="2920">
                  <c:v>1782.2266</c:v>
                </c:pt>
                <c:pt idx="2921">
                  <c:v>1782.8369</c:v>
                </c:pt>
                <c:pt idx="2922">
                  <c:v>1783.4473</c:v>
                </c:pt>
                <c:pt idx="2923">
                  <c:v>1784.0576000000001</c:v>
                </c:pt>
                <c:pt idx="2924">
                  <c:v>1784.6679999999999</c:v>
                </c:pt>
                <c:pt idx="2925">
                  <c:v>1785.2782999999999</c:v>
                </c:pt>
                <c:pt idx="2926">
                  <c:v>1785.8887</c:v>
                </c:pt>
                <c:pt idx="2927">
                  <c:v>1786.499</c:v>
                </c:pt>
                <c:pt idx="2928">
                  <c:v>1787.1094000000001</c:v>
                </c:pt>
                <c:pt idx="2929">
                  <c:v>1787.72</c:v>
                </c:pt>
                <c:pt idx="2930">
                  <c:v>1788.33</c:v>
                </c:pt>
                <c:pt idx="2931">
                  <c:v>1788.94</c:v>
                </c:pt>
                <c:pt idx="2932">
                  <c:v>1789.5508</c:v>
                </c:pt>
                <c:pt idx="2933">
                  <c:v>1790.1611</c:v>
                </c:pt>
                <c:pt idx="2934">
                  <c:v>1790.7715000000001</c:v>
                </c:pt>
                <c:pt idx="2935">
                  <c:v>1791.3818000000001</c:v>
                </c:pt>
                <c:pt idx="2936">
                  <c:v>1791.9921999999999</c:v>
                </c:pt>
                <c:pt idx="2937">
                  <c:v>1792.6025</c:v>
                </c:pt>
                <c:pt idx="2938">
                  <c:v>1793.2129</c:v>
                </c:pt>
                <c:pt idx="2939">
                  <c:v>1793.8232</c:v>
                </c:pt>
                <c:pt idx="2940">
                  <c:v>1794.4336000000001</c:v>
                </c:pt>
                <c:pt idx="2941">
                  <c:v>1795.0438999999999</c:v>
                </c:pt>
                <c:pt idx="2942">
                  <c:v>1795.6542999999999</c:v>
                </c:pt>
                <c:pt idx="2943">
                  <c:v>1796.2646</c:v>
                </c:pt>
                <c:pt idx="2944">
                  <c:v>1796.875</c:v>
                </c:pt>
                <c:pt idx="2945">
                  <c:v>1797.4854</c:v>
                </c:pt>
                <c:pt idx="2946">
                  <c:v>1798.0957000000001</c:v>
                </c:pt>
                <c:pt idx="2947">
                  <c:v>1798.7061000000001</c:v>
                </c:pt>
                <c:pt idx="2948">
                  <c:v>1799.3163999999999</c:v>
                </c:pt>
                <c:pt idx="2949">
                  <c:v>1799.9268</c:v>
                </c:pt>
                <c:pt idx="2950">
                  <c:v>1800.5371</c:v>
                </c:pt>
                <c:pt idx="2951">
                  <c:v>1801.1475</c:v>
                </c:pt>
                <c:pt idx="2952">
                  <c:v>1801.7578000000001</c:v>
                </c:pt>
                <c:pt idx="2953">
                  <c:v>1802.3681999999999</c:v>
                </c:pt>
                <c:pt idx="2954">
                  <c:v>1802.9784999999999</c:v>
                </c:pt>
                <c:pt idx="2955">
                  <c:v>1803.5889</c:v>
                </c:pt>
                <c:pt idx="2956">
                  <c:v>1804.1992</c:v>
                </c:pt>
                <c:pt idx="2957">
                  <c:v>1804.81</c:v>
                </c:pt>
                <c:pt idx="2958">
                  <c:v>1805.42</c:v>
                </c:pt>
                <c:pt idx="2959">
                  <c:v>1806.03</c:v>
                </c:pt>
                <c:pt idx="2960">
                  <c:v>1806.6405999999999</c:v>
                </c:pt>
                <c:pt idx="2961">
                  <c:v>1807.251</c:v>
                </c:pt>
                <c:pt idx="2962">
                  <c:v>1807.8613</c:v>
                </c:pt>
                <c:pt idx="2963">
                  <c:v>1808.4717000000001</c:v>
                </c:pt>
                <c:pt idx="2964">
                  <c:v>1809.0820000000001</c:v>
                </c:pt>
                <c:pt idx="2965">
                  <c:v>1809.6923999999999</c:v>
                </c:pt>
                <c:pt idx="2966">
                  <c:v>1810.3027</c:v>
                </c:pt>
                <c:pt idx="2967">
                  <c:v>1810.9131</c:v>
                </c:pt>
                <c:pt idx="2968">
                  <c:v>1811.5234</c:v>
                </c:pt>
                <c:pt idx="2969">
                  <c:v>1812.1338000000001</c:v>
                </c:pt>
                <c:pt idx="2970">
                  <c:v>1812.7440999999999</c:v>
                </c:pt>
                <c:pt idx="2971">
                  <c:v>1813.3544999999999</c:v>
                </c:pt>
                <c:pt idx="2972">
                  <c:v>1813.9648</c:v>
                </c:pt>
                <c:pt idx="2973">
                  <c:v>1814.5752</c:v>
                </c:pt>
                <c:pt idx="2974">
                  <c:v>1815.1855</c:v>
                </c:pt>
                <c:pt idx="2975">
                  <c:v>1815.7959000000001</c:v>
                </c:pt>
                <c:pt idx="2976">
                  <c:v>1816.4063000000001</c:v>
                </c:pt>
                <c:pt idx="2977">
                  <c:v>1817.0165999999999</c:v>
                </c:pt>
                <c:pt idx="2978">
                  <c:v>1817.627</c:v>
                </c:pt>
                <c:pt idx="2979">
                  <c:v>1818.2373</c:v>
                </c:pt>
                <c:pt idx="2980">
                  <c:v>1818.8477</c:v>
                </c:pt>
                <c:pt idx="2981">
                  <c:v>1819.4580000000001</c:v>
                </c:pt>
                <c:pt idx="2982">
                  <c:v>1820.0684000000001</c:v>
                </c:pt>
                <c:pt idx="2983">
                  <c:v>1820.6786999999999</c:v>
                </c:pt>
                <c:pt idx="2984">
                  <c:v>1821.2891</c:v>
                </c:pt>
                <c:pt idx="2985">
                  <c:v>1821.8994</c:v>
                </c:pt>
                <c:pt idx="2986">
                  <c:v>1822.51</c:v>
                </c:pt>
                <c:pt idx="2987">
                  <c:v>1823.12</c:v>
                </c:pt>
                <c:pt idx="2988">
                  <c:v>1823.73</c:v>
                </c:pt>
                <c:pt idx="2989">
                  <c:v>1824.3407999999999</c:v>
                </c:pt>
                <c:pt idx="2990">
                  <c:v>1824.9512</c:v>
                </c:pt>
                <c:pt idx="2991">
                  <c:v>1825.5615</c:v>
                </c:pt>
                <c:pt idx="2992">
                  <c:v>1826.1719000000001</c:v>
                </c:pt>
                <c:pt idx="2993">
                  <c:v>1826.7822000000001</c:v>
                </c:pt>
                <c:pt idx="2994">
                  <c:v>1827.3925999999999</c:v>
                </c:pt>
                <c:pt idx="2995">
                  <c:v>1828.0029</c:v>
                </c:pt>
                <c:pt idx="2996">
                  <c:v>1828.6133</c:v>
                </c:pt>
                <c:pt idx="2997">
                  <c:v>1829.2236</c:v>
                </c:pt>
                <c:pt idx="2998">
                  <c:v>1829.8340000000001</c:v>
                </c:pt>
                <c:pt idx="2999">
                  <c:v>1830.4443000000001</c:v>
                </c:pt>
                <c:pt idx="3000">
                  <c:v>1831.0546999999999</c:v>
                </c:pt>
                <c:pt idx="3001">
                  <c:v>1831.665</c:v>
                </c:pt>
                <c:pt idx="3002">
                  <c:v>1832.2754</c:v>
                </c:pt>
                <c:pt idx="3003">
                  <c:v>1832.8857</c:v>
                </c:pt>
                <c:pt idx="3004">
                  <c:v>1833.4961000000001</c:v>
                </c:pt>
                <c:pt idx="3005">
                  <c:v>1834.1063999999999</c:v>
                </c:pt>
                <c:pt idx="3006">
                  <c:v>1834.7167999999999</c:v>
                </c:pt>
                <c:pt idx="3007">
                  <c:v>1835.3271</c:v>
                </c:pt>
                <c:pt idx="3008">
                  <c:v>1835.9375</c:v>
                </c:pt>
                <c:pt idx="3009">
                  <c:v>1836.5479</c:v>
                </c:pt>
                <c:pt idx="3010">
                  <c:v>1837.1582000000001</c:v>
                </c:pt>
                <c:pt idx="3011">
                  <c:v>1837.7686000000001</c:v>
                </c:pt>
                <c:pt idx="3012">
                  <c:v>1838.3788999999999</c:v>
                </c:pt>
                <c:pt idx="3013">
                  <c:v>1838.9893</c:v>
                </c:pt>
                <c:pt idx="3014">
                  <c:v>1839.6</c:v>
                </c:pt>
                <c:pt idx="3015">
                  <c:v>1840.21</c:v>
                </c:pt>
                <c:pt idx="3016">
                  <c:v>1840.82</c:v>
                </c:pt>
                <c:pt idx="3017">
                  <c:v>1841.4306999999999</c:v>
                </c:pt>
                <c:pt idx="3018">
                  <c:v>1842.0409999999999</c:v>
                </c:pt>
                <c:pt idx="3019">
                  <c:v>1842.6514</c:v>
                </c:pt>
                <c:pt idx="3020">
                  <c:v>1843.2617</c:v>
                </c:pt>
                <c:pt idx="3021">
                  <c:v>1843.8721</c:v>
                </c:pt>
                <c:pt idx="3022">
                  <c:v>1844.4824000000001</c:v>
                </c:pt>
                <c:pt idx="3023">
                  <c:v>1845.0927999999999</c:v>
                </c:pt>
                <c:pt idx="3024">
                  <c:v>1845.7030999999999</c:v>
                </c:pt>
                <c:pt idx="3025">
                  <c:v>1846.3135</c:v>
                </c:pt>
                <c:pt idx="3026">
                  <c:v>1846.9238</c:v>
                </c:pt>
                <c:pt idx="3027">
                  <c:v>1847.5342000000001</c:v>
                </c:pt>
                <c:pt idx="3028">
                  <c:v>1848.1445000000001</c:v>
                </c:pt>
                <c:pt idx="3029">
                  <c:v>1848.7548999999999</c:v>
                </c:pt>
                <c:pt idx="3030">
                  <c:v>1849.3652</c:v>
                </c:pt>
                <c:pt idx="3031">
                  <c:v>1849.9756</c:v>
                </c:pt>
                <c:pt idx="3032">
                  <c:v>1850.5859</c:v>
                </c:pt>
                <c:pt idx="3033">
                  <c:v>1851.1963000000001</c:v>
                </c:pt>
                <c:pt idx="3034">
                  <c:v>1851.8065999999999</c:v>
                </c:pt>
                <c:pt idx="3035">
                  <c:v>1852.4169999999999</c:v>
                </c:pt>
                <c:pt idx="3036">
                  <c:v>1853.0273</c:v>
                </c:pt>
                <c:pt idx="3037">
                  <c:v>1853.6377</c:v>
                </c:pt>
                <c:pt idx="3038">
                  <c:v>1854.248</c:v>
                </c:pt>
                <c:pt idx="3039">
                  <c:v>1854.8584000000001</c:v>
                </c:pt>
                <c:pt idx="3040">
                  <c:v>1855.4688000000001</c:v>
                </c:pt>
                <c:pt idx="3041">
                  <c:v>1856.0790999999999</c:v>
                </c:pt>
                <c:pt idx="3042">
                  <c:v>1856.6895</c:v>
                </c:pt>
                <c:pt idx="3043">
                  <c:v>1857.3</c:v>
                </c:pt>
                <c:pt idx="3044">
                  <c:v>1857.91</c:v>
                </c:pt>
                <c:pt idx="3045">
                  <c:v>1858.5205000000001</c:v>
                </c:pt>
                <c:pt idx="3046">
                  <c:v>1859.1309000000001</c:v>
                </c:pt>
                <c:pt idx="3047">
                  <c:v>1859.7411999999999</c:v>
                </c:pt>
                <c:pt idx="3048">
                  <c:v>1860.3516</c:v>
                </c:pt>
                <c:pt idx="3049">
                  <c:v>1860.9619</c:v>
                </c:pt>
                <c:pt idx="3050">
                  <c:v>1861.5723</c:v>
                </c:pt>
                <c:pt idx="3051">
                  <c:v>1862.1826000000001</c:v>
                </c:pt>
                <c:pt idx="3052">
                  <c:v>1862.7929999999999</c:v>
                </c:pt>
                <c:pt idx="3053">
                  <c:v>1863.4032999999999</c:v>
                </c:pt>
                <c:pt idx="3054">
                  <c:v>1864.0137</c:v>
                </c:pt>
                <c:pt idx="3055">
                  <c:v>1864.624</c:v>
                </c:pt>
                <c:pt idx="3056">
                  <c:v>1865.2344000000001</c:v>
                </c:pt>
                <c:pt idx="3057">
                  <c:v>1865.8447000000001</c:v>
                </c:pt>
                <c:pt idx="3058">
                  <c:v>1866.4550999999999</c:v>
                </c:pt>
                <c:pt idx="3059">
                  <c:v>1867.0654</c:v>
                </c:pt>
                <c:pt idx="3060">
                  <c:v>1867.6758</c:v>
                </c:pt>
                <c:pt idx="3061">
                  <c:v>1868.2861</c:v>
                </c:pt>
                <c:pt idx="3062">
                  <c:v>1868.8965000000001</c:v>
                </c:pt>
                <c:pt idx="3063">
                  <c:v>1869.5068000000001</c:v>
                </c:pt>
                <c:pt idx="3064">
                  <c:v>1870.1171999999999</c:v>
                </c:pt>
                <c:pt idx="3065">
                  <c:v>1870.7275</c:v>
                </c:pt>
                <c:pt idx="3066">
                  <c:v>1871.3379</c:v>
                </c:pt>
                <c:pt idx="3067">
                  <c:v>1871.9482</c:v>
                </c:pt>
                <c:pt idx="3068">
                  <c:v>1872.5586000000001</c:v>
                </c:pt>
                <c:pt idx="3069">
                  <c:v>1873.1688999999999</c:v>
                </c:pt>
                <c:pt idx="3070">
                  <c:v>1873.7792999999999</c:v>
                </c:pt>
                <c:pt idx="3071">
                  <c:v>1874.39</c:v>
                </c:pt>
                <c:pt idx="3072">
                  <c:v>1875</c:v>
                </c:pt>
                <c:pt idx="3073">
                  <c:v>1875.61</c:v>
                </c:pt>
                <c:pt idx="3074">
                  <c:v>1876.2207000000001</c:v>
                </c:pt>
                <c:pt idx="3075">
                  <c:v>1876.8311000000001</c:v>
                </c:pt>
                <c:pt idx="3076">
                  <c:v>1877.4413999999999</c:v>
                </c:pt>
                <c:pt idx="3077">
                  <c:v>1878.0518</c:v>
                </c:pt>
                <c:pt idx="3078">
                  <c:v>1878.6621</c:v>
                </c:pt>
                <c:pt idx="3079">
                  <c:v>1879.2725</c:v>
                </c:pt>
                <c:pt idx="3080">
                  <c:v>1879.8828000000001</c:v>
                </c:pt>
                <c:pt idx="3081">
                  <c:v>1880.4931999999999</c:v>
                </c:pt>
                <c:pt idx="3082">
                  <c:v>1881.1034999999999</c:v>
                </c:pt>
                <c:pt idx="3083">
                  <c:v>1881.7139</c:v>
                </c:pt>
                <c:pt idx="3084">
                  <c:v>1882.3242</c:v>
                </c:pt>
                <c:pt idx="3085">
                  <c:v>1882.9346</c:v>
                </c:pt>
                <c:pt idx="3086">
                  <c:v>1883.5449000000001</c:v>
                </c:pt>
                <c:pt idx="3087">
                  <c:v>1884.1552999999999</c:v>
                </c:pt>
                <c:pt idx="3088">
                  <c:v>1884.7655999999999</c:v>
                </c:pt>
                <c:pt idx="3089">
                  <c:v>1885.376</c:v>
                </c:pt>
                <c:pt idx="3090">
                  <c:v>1885.9863</c:v>
                </c:pt>
                <c:pt idx="3091">
                  <c:v>1886.5967000000001</c:v>
                </c:pt>
                <c:pt idx="3092">
                  <c:v>1887.2070000000001</c:v>
                </c:pt>
                <c:pt idx="3093">
                  <c:v>1887.8173999999999</c:v>
                </c:pt>
                <c:pt idx="3094">
                  <c:v>1888.4277</c:v>
                </c:pt>
                <c:pt idx="3095">
                  <c:v>1889.0381</c:v>
                </c:pt>
                <c:pt idx="3096">
                  <c:v>1889.6484</c:v>
                </c:pt>
                <c:pt idx="3097">
                  <c:v>1890.2588000000001</c:v>
                </c:pt>
                <c:pt idx="3098">
                  <c:v>1890.8690999999999</c:v>
                </c:pt>
                <c:pt idx="3099">
                  <c:v>1891.4794999999999</c:v>
                </c:pt>
                <c:pt idx="3100">
                  <c:v>1892.09</c:v>
                </c:pt>
                <c:pt idx="3101">
                  <c:v>1892.7</c:v>
                </c:pt>
                <c:pt idx="3102">
                  <c:v>1893.3105</c:v>
                </c:pt>
                <c:pt idx="3103">
                  <c:v>1893.9209000000001</c:v>
                </c:pt>
                <c:pt idx="3104">
                  <c:v>1894.5313000000001</c:v>
                </c:pt>
                <c:pt idx="3105">
                  <c:v>1895.1415999999999</c:v>
                </c:pt>
                <c:pt idx="3106">
                  <c:v>1895.752</c:v>
                </c:pt>
                <c:pt idx="3107">
                  <c:v>1896.3623</c:v>
                </c:pt>
                <c:pt idx="3108">
                  <c:v>1896.9727</c:v>
                </c:pt>
                <c:pt idx="3109">
                  <c:v>1897.5830000000001</c:v>
                </c:pt>
                <c:pt idx="3110">
                  <c:v>1898.1934000000001</c:v>
                </c:pt>
                <c:pt idx="3111">
                  <c:v>1898.8036999999999</c:v>
                </c:pt>
                <c:pt idx="3112">
                  <c:v>1899.4141</c:v>
                </c:pt>
                <c:pt idx="3113">
                  <c:v>1900.0244</c:v>
                </c:pt>
                <c:pt idx="3114">
                  <c:v>1900.6348</c:v>
                </c:pt>
                <c:pt idx="3115">
                  <c:v>1901.2451000000001</c:v>
                </c:pt>
                <c:pt idx="3116">
                  <c:v>1901.8554999999999</c:v>
                </c:pt>
                <c:pt idx="3117">
                  <c:v>1902.4657999999999</c:v>
                </c:pt>
                <c:pt idx="3118">
                  <c:v>1903.0762</c:v>
                </c:pt>
                <c:pt idx="3119">
                  <c:v>1903.6865</c:v>
                </c:pt>
                <c:pt idx="3120">
                  <c:v>1904.2969000000001</c:v>
                </c:pt>
                <c:pt idx="3121">
                  <c:v>1904.9072000000001</c:v>
                </c:pt>
                <c:pt idx="3122">
                  <c:v>1905.5175999999999</c:v>
                </c:pt>
                <c:pt idx="3123">
                  <c:v>1906.1279</c:v>
                </c:pt>
                <c:pt idx="3124">
                  <c:v>1906.7383</c:v>
                </c:pt>
                <c:pt idx="3125">
                  <c:v>1907.3486</c:v>
                </c:pt>
                <c:pt idx="3126">
                  <c:v>1907.9590000000001</c:v>
                </c:pt>
                <c:pt idx="3127">
                  <c:v>1908.5693000000001</c:v>
                </c:pt>
                <c:pt idx="3128">
                  <c:v>1909.18</c:v>
                </c:pt>
                <c:pt idx="3129">
                  <c:v>1909.79</c:v>
                </c:pt>
                <c:pt idx="3130">
                  <c:v>1910.4</c:v>
                </c:pt>
                <c:pt idx="3131">
                  <c:v>1911.0107</c:v>
                </c:pt>
                <c:pt idx="3132">
                  <c:v>1911.6211000000001</c:v>
                </c:pt>
                <c:pt idx="3133">
                  <c:v>1912.2313999999999</c:v>
                </c:pt>
                <c:pt idx="3134">
                  <c:v>1912.8417999999999</c:v>
                </c:pt>
                <c:pt idx="3135">
                  <c:v>1913.4521</c:v>
                </c:pt>
                <c:pt idx="3136">
                  <c:v>1914.0625</c:v>
                </c:pt>
                <c:pt idx="3137">
                  <c:v>1914.6729</c:v>
                </c:pt>
                <c:pt idx="3138">
                  <c:v>1915.2832000000001</c:v>
                </c:pt>
                <c:pt idx="3139">
                  <c:v>1915.8936000000001</c:v>
                </c:pt>
                <c:pt idx="3140">
                  <c:v>1916.5038999999999</c:v>
                </c:pt>
                <c:pt idx="3141">
                  <c:v>1917.1143</c:v>
                </c:pt>
                <c:pt idx="3142">
                  <c:v>1917.7246</c:v>
                </c:pt>
                <c:pt idx="3143">
                  <c:v>1918.335</c:v>
                </c:pt>
                <c:pt idx="3144">
                  <c:v>1918.9453000000001</c:v>
                </c:pt>
                <c:pt idx="3145">
                  <c:v>1919.5556999999999</c:v>
                </c:pt>
                <c:pt idx="3146">
                  <c:v>1920.1659999999999</c:v>
                </c:pt>
                <c:pt idx="3147">
                  <c:v>1920.7764</c:v>
                </c:pt>
                <c:pt idx="3148">
                  <c:v>1921.3867</c:v>
                </c:pt>
                <c:pt idx="3149">
                  <c:v>1921.9971</c:v>
                </c:pt>
                <c:pt idx="3150">
                  <c:v>1922.6074000000001</c:v>
                </c:pt>
                <c:pt idx="3151">
                  <c:v>1923.2177999999999</c:v>
                </c:pt>
                <c:pt idx="3152">
                  <c:v>1923.8280999999999</c:v>
                </c:pt>
                <c:pt idx="3153">
                  <c:v>1924.4385</c:v>
                </c:pt>
                <c:pt idx="3154">
                  <c:v>1925.0488</c:v>
                </c:pt>
                <c:pt idx="3155">
                  <c:v>1925.6592000000001</c:v>
                </c:pt>
                <c:pt idx="3156">
                  <c:v>1926.27</c:v>
                </c:pt>
                <c:pt idx="3157">
                  <c:v>1926.88</c:v>
                </c:pt>
                <c:pt idx="3158">
                  <c:v>1927.49</c:v>
                </c:pt>
                <c:pt idx="3159">
                  <c:v>1928.1006</c:v>
                </c:pt>
                <c:pt idx="3160">
                  <c:v>1928.7109</c:v>
                </c:pt>
                <c:pt idx="3161">
                  <c:v>1929.3213000000001</c:v>
                </c:pt>
                <c:pt idx="3162">
                  <c:v>1929.9315999999999</c:v>
                </c:pt>
                <c:pt idx="3163">
                  <c:v>1930.5419999999999</c:v>
                </c:pt>
                <c:pt idx="3164">
                  <c:v>1931.1523</c:v>
                </c:pt>
                <c:pt idx="3165">
                  <c:v>1931.7627</c:v>
                </c:pt>
                <c:pt idx="3166">
                  <c:v>1932.373</c:v>
                </c:pt>
                <c:pt idx="3167">
                  <c:v>1932.9834000000001</c:v>
                </c:pt>
                <c:pt idx="3168">
                  <c:v>1933.5938000000001</c:v>
                </c:pt>
                <c:pt idx="3169">
                  <c:v>1934.2040999999999</c:v>
                </c:pt>
                <c:pt idx="3170">
                  <c:v>1934.8145</c:v>
                </c:pt>
                <c:pt idx="3171">
                  <c:v>1935.4248</c:v>
                </c:pt>
                <c:pt idx="3172">
                  <c:v>1936.0352</c:v>
                </c:pt>
                <c:pt idx="3173">
                  <c:v>1936.6455000000001</c:v>
                </c:pt>
                <c:pt idx="3174">
                  <c:v>1937.2559000000001</c:v>
                </c:pt>
                <c:pt idx="3175">
                  <c:v>1937.8661999999999</c:v>
                </c:pt>
                <c:pt idx="3176">
                  <c:v>1938.4766</c:v>
                </c:pt>
                <c:pt idx="3177">
                  <c:v>1939.0869</c:v>
                </c:pt>
                <c:pt idx="3178">
                  <c:v>1939.6973</c:v>
                </c:pt>
                <c:pt idx="3179">
                  <c:v>1940.3076000000001</c:v>
                </c:pt>
                <c:pt idx="3180">
                  <c:v>1940.9179999999999</c:v>
                </c:pt>
                <c:pt idx="3181">
                  <c:v>1941.5282999999999</c:v>
                </c:pt>
                <c:pt idx="3182">
                  <c:v>1942.1387</c:v>
                </c:pt>
                <c:pt idx="3183">
                  <c:v>1942.749</c:v>
                </c:pt>
                <c:pt idx="3184">
                  <c:v>1943.3594000000001</c:v>
                </c:pt>
                <c:pt idx="3185">
                  <c:v>1943.97</c:v>
                </c:pt>
                <c:pt idx="3186">
                  <c:v>1944.58</c:v>
                </c:pt>
                <c:pt idx="3187">
                  <c:v>1945.19</c:v>
                </c:pt>
                <c:pt idx="3188">
                  <c:v>1945.8008</c:v>
                </c:pt>
                <c:pt idx="3189">
                  <c:v>1946.4111</c:v>
                </c:pt>
                <c:pt idx="3190">
                  <c:v>1947.0215000000001</c:v>
                </c:pt>
                <c:pt idx="3191">
                  <c:v>1947.6318000000001</c:v>
                </c:pt>
                <c:pt idx="3192">
                  <c:v>1948.2421999999999</c:v>
                </c:pt>
                <c:pt idx="3193">
                  <c:v>1948.8525</c:v>
                </c:pt>
                <c:pt idx="3194">
                  <c:v>1949.4629</c:v>
                </c:pt>
                <c:pt idx="3195">
                  <c:v>1950.0732</c:v>
                </c:pt>
                <c:pt idx="3196">
                  <c:v>1950.6836000000001</c:v>
                </c:pt>
                <c:pt idx="3197">
                  <c:v>1951.2938999999999</c:v>
                </c:pt>
                <c:pt idx="3198">
                  <c:v>1951.9042999999999</c:v>
                </c:pt>
                <c:pt idx="3199">
                  <c:v>1952.5146</c:v>
                </c:pt>
                <c:pt idx="3200">
                  <c:v>1953.125</c:v>
                </c:pt>
                <c:pt idx="3201">
                  <c:v>1953.7354</c:v>
                </c:pt>
                <c:pt idx="3202">
                  <c:v>1954.3457000000001</c:v>
                </c:pt>
                <c:pt idx="3203">
                  <c:v>1954.9561000000001</c:v>
                </c:pt>
                <c:pt idx="3204">
                  <c:v>1955.5663999999999</c:v>
                </c:pt>
                <c:pt idx="3205">
                  <c:v>1956.1768</c:v>
                </c:pt>
                <c:pt idx="3206">
                  <c:v>1956.7871</c:v>
                </c:pt>
                <c:pt idx="3207">
                  <c:v>1957.3975</c:v>
                </c:pt>
                <c:pt idx="3208">
                  <c:v>1958.0078000000001</c:v>
                </c:pt>
                <c:pt idx="3209">
                  <c:v>1958.6181999999999</c:v>
                </c:pt>
                <c:pt idx="3210">
                  <c:v>1959.2284999999999</c:v>
                </c:pt>
                <c:pt idx="3211">
                  <c:v>1959.8389</c:v>
                </c:pt>
                <c:pt idx="3212">
                  <c:v>1960.4492</c:v>
                </c:pt>
                <c:pt idx="3213">
                  <c:v>1961.06</c:v>
                </c:pt>
                <c:pt idx="3214">
                  <c:v>1961.67</c:v>
                </c:pt>
                <c:pt idx="3215">
                  <c:v>1962.28</c:v>
                </c:pt>
                <c:pt idx="3216">
                  <c:v>1962.8905999999999</c:v>
                </c:pt>
                <c:pt idx="3217">
                  <c:v>1963.501</c:v>
                </c:pt>
                <c:pt idx="3218">
                  <c:v>1964.1113</c:v>
                </c:pt>
                <c:pt idx="3219">
                  <c:v>1964.7217000000001</c:v>
                </c:pt>
                <c:pt idx="3220">
                  <c:v>1965.3320000000001</c:v>
                </c:pt>
                <c:pt idx="3221">
                  <c:v>1965.9423999999999</c:v>
                </c:pt>
                <c:pt idx="3222">
                  <c:v>1966.5527</c:v>
                </c:pt>
                <c:pt idx="3223">
                  <c:v>1967.1631</c:v>
                </c:pt>
                <c:pt idx="3224">
                  <c:v>1967.7734</c:v>
                </c:pt>
                <c:pt idx="3225">
                  <c:v>1968.3838000000001</c:v>
                </c:pt>
                <c:pt idx="3226">
                  <c:v>1968.9940999999999</c:v>
                </c:pt>
                <c:pt idx="3227">
                  <c:v>1969.6044999999999</c:v>
                </c:pt>
                <c:pt idx="3228">
                  <c:v>1970.2148</c:v>
                </c:pt>
                <c:pt idx="3229">
                  <c:v>1970.8252</c:v>
                </c:pt>
                <c:pt idx="3230">
                  <c:v>1971.4355</c:v>
                </c:pt>
                <c:pt idx="3231">
                  <c:v>1972.0459000000001</c:v>
                </c:pt>
                <c:pt idx="3232">
                  <c:v>1972.6563000000001</c:v>
                </c:pt>
                <c:pt idx="3233">
                  <c:v>1973.2665999999999</c:v>
                </c:pt>
                <c:pt idx="3234">
                  <c:v>1973.877</c:v>
                </c:pt>
                <c:pt idx="3235">
                  <c:v>1974.4873</c:v>
                </c:pt>
                <c:pt idx="3236">
                  <c:v>1975.0977</c:v>
                </c:pt>
                <c:pt idx="3237">
                  <c:v>1975.7080000000001</c:v>
                </c:pt>
                <c:pt idx="3238">
                  <c:v>1976.3184000000001</c:v>
                </c:pt>
                <c:pt idx="3239">
                  <c:v>1976.9286999999999</c:v>
                </c:pt>
                <c:pt idx="3240">
                  <c:v>1977.5391</c:v>
                </c:pt>
                <c:pt idx="3241">
                  <c:v>1978.1494</c:v>
                </c:pt>
                <c:pt idx="3242">
                  <c:v>1978.76</c:v>
                </c:pt>
                <c:pt idx="3243">
                  <c:v>1979.37</c:v>
                </c:pt>
                <c:pt idx="3244">
                  <c:v>1979.98</c:v>
                </c:pt>
                <c:pt idx="3245">
                  <c:v>1980.5907999999999</c:v>
                </c:pt>
                <c:pt idx="3246">
                  <c:v>1981.2012</c:v>
                </c:pt>
                <c:pt idx="3247">
                  <c:v>1981.8115</c:v>
                </c:pt>
                <c:pt idx="3248">
                  <c:v>1982.4219000000001</c:v>
                </c:pt>
                <c:pt idx="3249">
                  <c:v>1983.0322000000001</c:v>
                </c:pt>
                <c:pt idx="3250">
                  <c:v>1983.6425999999999</c:v>
                </c:pt>
                <c:pt idx="3251">
                  <c:v>1984.2529</c:v>
                </c:pt>
                <c:pt idx="3252">
                  <c:v>1984.8633</c:v>
                </c:pt>
                <c:pt idx="3253">
                  <c:v>1985.4736</c:v>
                </c:pt>
                <c:pt idx="3254">
                  <c:v>1986.0840000000001</c:v>
                </c:pt>
                <c:pt idx="3255">
                  <c:v>1986.6943000000001</c:v>
                </c:pt>
                <c:pt idx="3256">
                  <c:v>1987.3046999999999</c:v>
                </c:pt>
                <c:pt idx="3257">
                  <c:v>1987.915</c:v>
                </c:pt>
                <c:pt idx="3258">
                  <c:v>1988.5254</c:v>
                </c:pt>
                <c:pt idx="3259">
                  <c:v>1989.1357</c:v>
                </c:pt>
                <c:pt idx="3260">
                  <c:v>1989.7461000000001</c:v>
                </c:pt>
                <c:pt idx="3261">
                  <c:v>1990.3563999999999</c:v>
                </c:pt>
                <c:pt idx="3262">
                  <c:v>1990.9667999999999</c:v>
                </c:pt>
                <c:pt idx="3263">
                  <c:v>1991.5771</c:v>
                </c:pt>
                <c:pt idx="3264">
                  <c:v>1992.1875</c:v>
                </c:pt>
                <c:pt idx="3265">
                  <c:v>1992.7979</c:v>
                </c:pt>
                <c:pt idx="3266">
                  <c:v>1993.4082000000001</c:v>
                </c:pt>
                <c:pt idx="3267">
                  <c:v>1994.0186000000001</c:v>
                </c:pt>
                <c:pt idx="3268">
                  <c:v>1994.6288999999999</c:v>
                </c:pt>
                <c:pt idx="3269">
                  <c:v>1995.2393</c:v>
                </c:pt>
                <c:pt idx="3270">
                  <c:v>1995.85</c:v>
                </c:pt>
                <c:pt idx="3271">
                  <c:v>1996.46</c:v>
                </c:pt>
                <c:pt idx="3272">
                  <c:v>1997.07</c:v>
                </c:pt>
                <c:pt idx="3273">
                  <c:v>1997.6806999999999</c:v>
                </c:pt>
                <c:pt idx="3274">
                  <c:v>1998.2909999999999</c:v>
                </c:pt>
                <c:pt idx="3275">
                  <c:v>1998.9014</c:v>
                </c:pt>
                <c:pt idx="3276">
                  <c:v>1999.5117</c:v>
                </c:pt>
                <c:pt idx="3277">
                  <c:v>2000.1221</c:v>
                </c:pt>
                <c:pt idx="3278">
                  <c:v>2000.7324000000001</c:v>
                </c:pt>
                <c:pt idx="3279">
                  <c:v>2001.3427999999999</c:v>
                </c:pt>
                <c:pt idx="3280">
                  <c:v>2001.9530999999999</c:v>
                </c:pt>
                <c:pt idx="3281">
                  <c:v>2002.5635</c:v>
                </c:pt>
                <c:pt idx="3282">
                  <c:v>2003.1738</c:v>
                </c:pt>
                <c:pt idx="3283">
                  <c:v>2003.7842000000001</c:v>
                </c:pt>
                <c:pt idx="3284">
                  <c:v>2004.3945000000001</c:v>
                </c:pt>
                <c:pt idx="3285">
                  <c:v>2005.0048999999999</c:v>
                </c:pt>
                <c:pt idx="3286">
                  <c:v>2005.6152</c:v>
                </c:pt>
                <c:pt idx="3287">
                  <c:v>2006.2256</c:v>
                </c:pt>
                <c:pt idx="3288">
                  <c:v>2006.8359</c:v>
                </c:pt>
                <c:pt idx="3289">
                  <c:v>2007.4463000000001</c:v>
                </c:pt>
                <c:pt idx="3290">
                  <c:v>2008.0565999999999</c:v>
                </c:pt>
                <c:pt idx="3291">
                  <c:v>2008.6669999999999</c:v>
                </c:pt>
                <c:pt idx="3292">
                  <c:v>2009.2773</c:v>
                </c:pt>
                <c:pt idx="3293">
                  <c:v>2009.8877</c:v>
                </c:pt>
                <c:pt idx="3294">
                  <c:v>2010.498</c:v>
                </c:pt>
                <c:pt idx="3295">
                  <c:v>2011.1084000000001</c:v>
                </c:pt>
                <c:pt idx="3296">
                  <c:v>2011.7188000000001</c:v>
                </c:pt>
                <c:pt idx="3297">
                  <c:v>2012.3290999999999</c:v>
                </c:pt>
                <c:pt idx="3298">
                  <c:v>2012.9395</c:v>
                </c:pt>
                <c:pt idx="3299">
                  <c:v>2013.55</c:v>
                </c:pt>
                <c:pt idx="3300">
                  <c:v>2014.16</c:v>
                </c:pt>
                <c:pt idx="3301">
                  <c:v>2014.7705000000001</c:v>
                </c:pt>
                <c:pt idx="3302">
                  <c:v>2015.3809000000001</c:v>
                </c:pt>
                <c:pt idx="3303">
                  <c:v>2015.9911999999999</c:v>
                </c:pt>
                <c:pt idx="3304">
                  <c:v>2016.6016</c:v>
                </c:pt>
                <c:pt idx="3305">
                  <c:v>2017.2119</c:v>
                </c:pt>
                <c:pt idx="3306">
                  <c:v>2017.8223</c:v>
                </c:pt>
                <c:pt idx="3307">
                  <c:v>2018.4326000000001</c:v>
                </c:pt>
                <c:pt idx="3308">
                  <c:v>2019.0429999999999</c:v>
                </c:pt>
                <c:pt idx="3309">
                  <c:v>2019.6532999999999</c:v>
                </c:pt>
                <c:pt idx="3310">
                  <c:v>2020.2637</c:v>
                </c:pt>
                <c:pt idx="3311">
                  <c:v>2020.874</c:v>
                </c:pt>
                <c:pt idx="3312">
                  <c:v>2021.4844000000001</c:v>
                </c:pt>
                <c:pt idx="3313">
                  <c:v>2022.0947000000001</c:v>
                </c:pt>
                <c:pt idx="3314">
                  <c:v>2022.7050999999999</c:v>
                </c:pt>
                <c:pt idx="3315">
                  <c:v>2023.3154</c:v>
                </c:pt>
                <c:pt idx="3316">
                  <c:v>2023.9258</c:v>
                </c:pt>
                <c:pt idx="3317">
                  <c:v>2024.5361</c:v>
                </c:pt>
                <c:pt idx="3318">
                  <c:v>2025.1465000000001</c:v>
                </c:pt>
                <c:pt idx="3319">
                  <c:v>2025.7568000000001</c:v>
                </c:pt>
                <c:pt idx="3320">
                  <c:v>2026.3671999999999</c:v>
                </c:pt>
                <c:pt idx="3321">
                  <c:v>2026.9775</c:v>
                </c:pt>
                <c:pt idx="3322">
                  <c:v>2027.5879</c:v>
                </c:pt>
                <c:pt idx="3323">
                  <c:v>2028.1982</c:v>
                </c:pt>
                <c:pt idx="3324">
                  <c:v>2028.8086000000001</c:v>
                </c:pt>
                <c:pt idx="3325">
                  <c:v>2029.4188999999999</c:v>
                </c:pt>
                <c:pt idx="3326">
                  <c:v>2030.0292999999999</c:v>
                </c:pt>
                <c:pt idx="3327">
                  <c:v>2030.64</c:v>
                </c:pt>
                <c:pt idx="3328">
                  <c:v>2031.25</c:v>
                </c:pt>
                <c:pt idx="3329">
                  <c:v>2031.86</c:v>
                </c:pt>
                <c:pt idx="3330">
                  <c:v>2032.4707000000001</c:v>
                </c:pt>
                <c:pt idx="3331">
                  <c:v>2033.0811000000001</c:v>
                </c:pt>
                <c:pt idx="3332">
                  <c:v>2033.6913999999999</c:v>
                </c:pt>
                <c:pt idx="3333">
                  <c:v>2034.3018</c:v>
                </c:pt>
                <c:pt idx="3334">
                  <c:v>2034.9121</c:v>
                </c:pt>
                <c:pt idx="3335">
                  <c:v>2035.5225</c:v>
                </c:pt>
                <c:pt idx="3336">
                  <c:v>2036.1328000000001</c:v>
                </c:pt>
                <c:pt idx="3337">
                  <c:v>2036.7431999999999</c:v>
                </c:pt>
                <c:pt idx="3338">
                  <c:v>2037.3534999999999</c:v>
                </c:pt>
                <c:pt idx="3339">
                  <c:v>2037.9639</c:v>
                </c:pt>
                <c:pt idx="3340">
                  <c:v>2038.5742</c:v>
                </c:pt>
                <c:pt idx="3341">
                  <c:v>2039.1846</c:v>
                </c:pt>
                <c:pt idx="3342">
                  <c:v>2039.7949000000001</c:v>
                </c:pt>
                <c:pt idx="3343">
                  <c:v>2040.4052999999999</c:v>
                </c:pt>
                <c:pt idx="3344">
                  <c:v>2041.0155999999999</c:v>
                </c:pt>
                <c:pt idx="3345">
                  <c:v>2041.626</c:v>
                </c:pt>
                <c:pt idx="3346">
                  <c:v>2042.2363</c:v>
                </c:pt>
                <c:pt idx="3347">
                  <c:v>2042.8467000000001</c:v>
                </c:pt>
                <c:pt idx="3348">
                  <c:v>2043.4570000000001</c:v>
                </c:pt>
                <c:pt idx="3349">
                  <c:v>2044.0673999999999</c:v>
                </c:pt>
                <c:pt idx="3350">
                  <c:v>2044.6777</c:v>
                </c:pt>
                <c:pt idx="3351">
                  <c:v>2045.2881</c:v>
                </c:pt>
                <c:pt idx="3352">
                  <c:v>2045.8984</c:v>
                </c:pt>
                <c:pt idx="3353">
                  <c:v>2046.5088000000001</c:v>
                </c:pt>
                <c:pt idx="3354">
                  <c:v>2047.1190999999999</c:v>
                </c:pt>
                <c:pt idx="3355">
                  <c:v>2047.7294999999999</c:v>
                </c:pt>
                <c:pt idx="3356">
                  <c:v>2048.34</c:v>
                </c:pt>
                <c:pt idx="3357">
                  <c:v>2048.9499999999998</c:v>
                </c:pt>
                <c:pt idx="3358">
                  <c:v>2049.5605</c:v>
                </c:pt>
                <c:pt idx="3359">
                  <c:v>2050.1709000000001</c:v>
                </c:pt>
                <c:pt idx="3360">
                  <c:v>2050.7813000000001</c:v>
                </c:pt>
                <c:pt idx="3361">
                  <c:v>2051.3915999999999</c:v>
                </c:pt>
                <c:pt idx="3362">
                  <c:v>2052.002</c:v>
                </c:pt>
                <c:pt idx="3363">
                  <c:v>2052.6122999999998</c:v>
                </c:pt>
                <c:pt idx="3364">
                  <c:v>2053.2226999999998</c:v>
                </c:pt>
                <c:pt idx="3365">
                  <c:v>2053.8330000000001</c:v>
                </c:pt>
                <c:pt idx="3366">
                  <c:v>2054.4434000000001</c:v>
                </c:pt>
                <c:pt idx="3367">
                  <c:v>2055.0536999999999</c:v>
                </c:pt>
                <c:pt idx="3368">
                  <c:v>2055.6641</c:v>
                </c:pt>
                <c:pt idx="3369">
                  <c:v>2056.2743999999998</c:v>
                </c:pt>
                <c:pt idx="3370">
                  <c:v>2056.8847999999998</c:v>
                </c:pt>
                <c:pt idx="3371">
                  <c:v>2057.4951000000001</c:v>
                </c:pt>
                <c:pt idx="3372">
                  <c:v>2058.1055000000001</c:v>
                </c:pt>
                <c:pt idx="3373">
                  <c:v>2058.7157999999999</c:v>
                </c:pt>
                <c:pt idx="3374">
                  <c:v>2059.3262</c:v>
                </c:pt>
                <c:pt idx="3375">
                  <c:v>2059.9364999999998</c:v>
                </c:pt>
                <c:pt idx="3376">
                  <c:v>2060.5468999999998</c:v>
                </c:pt>
                <c:pt idx="3377">
                  <c:v>2061.1572000000001</c:v>
                </c:pt>
                <c:pt idx="3378">
                  <c:v>2061.7676000000001</c:v>
                </c:pt>
                <c:pt idx="3379">
                  <c:v>2062.3779</c:v>
                </c:pt>
                <c:pt idx="3380">
                  <c:v>2062.9883</c:v>
                </c:pt>
                <c:pt idx="3381">
                  <c:v>2063.5985999999998</c:v>
                </c:pt>
                <c:pt idx="3382">
                  <c:v>2064.2089999999998</c:v>
                </c:pt>
                <c:pt idx="3383">
                  <c:v>2064.8193000000001</c:v>
                </c:pt>
                <c:pt idx="3384">
                  <c:v>2065.4299999999998</c:v>
                </c:pt>
                <c:pt idx="3385">
                  <c:v>2066.04</c:v>
                </c:pt>
                <c:pt idx="3386">
                  <c:v>2066.65</c:v>
                </c:pt>
                <c:pt idx="3387">
                  <c:v>2067.2606999999998</c:v>
                </c:pt>
                <c:pt idx="3388">
                  <c:v>2067.8710999999998</c:v>
                </c:pt>
                <c:pt idx="3389">
                  <c:v>2068.4814000000001</c:v>
                </c:pt>
                <c:pt idx="3390">
                  <c:v>2069.0918000000001</c:v>
                </c:pt>
                <c:pt idx="3391">
                  <c:v>2069.7021</c:v>
                </c:pt>
                <c:pt idx="3392">
                  <c:v>2070.3125</c:v>
                </c:pt>
                <c:pt idx="3393">
                  <c:v>2070.9229</c:v>
                </c:pt>
                <c:pt idx="3394">
                  <c:v>2071.5331999999999</c:v>
                </c:pt>
                <c:pt idx="3395">
                  <c:v>2072.1435999999999</c:v>
                </c:pt>
                <c:pt idx="3396">
                  <c:v>2072.7539000000002</c:v>
                </c:pt>
                <c:pt idx="3397">
                  <c:v>2073.3643000000002</c:v>
                </c:pt>
                <c:pt idx="3398">
                  <c:v>2073.9746</c:v>
                </c:pt>
                <c:pt idx="3399">
                  <c:v>2074.585</c:v>
                </c:pt>
                <c:pt idx="3400">
                  <c:v>2075.1952999999999</c:v>
                </c:pt>
                <c:pt idx="3401">
                  <c:v>2075.8056999999999</c:v>
                </c:pt>
                <c:pt idx="3402">
                  <c:v>2076.4160000000002</c:v>
                </c:pt>
                <c:pt idx="3403">
                  <c:v>2077.0264000000002</c:v>
                </c:pt>
                <c:pt idx="3404">
                  <c:v>2077.6367</c:v>
                </c:pt>
                <c:pt idx="3405">
                  <c:v>2078.2471</c:v>
                </c:pt>
                <c:pt idx="3406">
                  <c:v>2078.8573999999999</c:v>
                </c:pt>
                <c:pt idx="3407">
                  <c:v>2079.4677999999999</c:v>
                </c:pt>
                <c:pt idx="3408">
                  <c:v>2080.0781000000002</c:v>
                </c:pt>
                <c:pt idx="3409">
                  <c:v>2080.6885000000002</c:v>
                </c:pt>
                <c:pt idx="3410">
                  <c:v>2081.2988</c:v>
                </c:pt>
                <c:pt idx="3411">
                  <c:v>2081.9092000000001</c:v>
                </c:pt>
                <c:pt idx="3412">
                  <c:v>2082.52</c:v>
                </c:pt>
                <c:pt idx="3413">
                  <c:v>2083.13</c:v>
                </c:pt>
                <c:pt idx="3414">
                  <c:v>2083.7399999999998</c:v>
                </c:pt>
                <c:pt idx="3415">
                  <c:v>2084.3506000000002</c:v>
                </c:pt>
                <c:pt idx="3416">
                  <c:v>2084.9609</c:v>
                </c:pt>
                <c:pt idx="3417">
                  <c:v>2085.5713000000001</c:v>
                </c:pt>
                <c:pt idx="3418">
                  <c:v>2086.1815999999999</c:v>
                </c:pt>
                <c:pt idx="3419">
                  <c:v>2086.7919999999999</c:v>
                </c:pt>
                <c:pt idx="3420">
                  <c:v>2087.4023000000002</c:v>
                </c:pt>
                <c:pt idx="3421">
                  <c:v>2088.0127000000002</c:v>
                </c:pt>
                <c:pt idx="3422">
                  <c:v>2088.623</c:v>
                </c:pt>
                <c:pt idx="3423">
                  <c:v>2089.2334000000001</c:v>
                </c:pt>
                <c:pt idx="3424">
                  <c:v>2089.8438000000001</c:v>
                </c:pt>
                <c:pt idx="3425">
                  <c:v>2090.4540999999999</c:v>
                </c:pt>
                <c:pt idx="3426">
                  <c:v>2091.0645</c:v>
                </c:pt>
                <c:pt idx="3427">
                  <c:v>2091.6747999999998</c:v>
                </c:pt>
                <c:pt idx="3428">
                  <c:v>2092.2851999999998</c:v>
                </c:pt>
                <c:pt idx="3429">
                  <c:v>2092.8955000000001</c:v>
                </c:pt>
                <c:pt idx="3430">
                  <c:v>2093.5059000000001</c:v>
                </c:pt>
                <c:pt idx="3431">
                  <c:v>2094.1161999999999</c:v>
                </c:pt>
                <c:pt idx="3432">
                  <c:v>2094.7266</c:v>
                </c:pt>
                <c:pt idx="3433">
                  <c:v>2095.3368999999998</c:v>
                </c:pt>
                <c:pt idx="3434">
                  <c:v>2095.9472999999998</c:v>
                </c:pt>
                <c:pt idx="3435">
                  <c:v>2096.5576000000001</c:v>
                </c:pt>
                <c:pt idx="3436">
                  <c:v>2097.1680000000001</c:v>
                </c:pt>
                <c:pt idx="3437">
                  <c:v>2097.7782999999999</c:v>
                </c:pt>
                <c:pt idx="3438">
                  <c:v>2098.3887</c:v>
                </c:pt>
                <c:pt idx="3439">
                  <c:v>2098.9989999999998</c:v>
                </c:pt>
                <c:pt idx="3440">
                  <c:v>2099.6093999999998</c:v>
                </c:pt>
                <c:pt idx="3441">
                  <c:v>2100.2199999999998</c:v>
                </c:pt>
                <c:pt idx="3442">
                  <c:v>2100.83</c:v>
                </c:pt>
                <c:pt idx="3443">
                  <c:v>2101.44</c:v>
                </c:pt>
                <c:pt idx="3444">
                  <c:v>2102.0508</c:v>
                </c:pt>
                <c:pt idx="3445">
                  <c:v>2102.6610999999998</c:v>
                </c:pt>
                <c:pt idx="3446">
                  <c:v>2103.2714999999998</c:v>
                </c:pt>
                <c:pt idx="3447">
                  <c:v>2103.8818000000001</c:v>
                </c:pt>
                <c:pt idx="3448">
                  <c:v>2104.4922000000001</c:v>
                </c:pt>
                <c:pt idx="3449">
                  <c:v>2105.1025</c:v>
                </c:pt>
                <c:pt idx="3450">
                  <c:v>2105.7129</c:v>
                </c:pt>
                <c:pt idx="3451">
                  <c:v>2106.3231999999998</c:v>
                </c:pt>
                <c:pt idx="3452">
                  <c:v>2106.9335999999998</c:v>
                </c:pt>
                <c:pt idx="3453">
                  <c:v>2107.5439000000001</c:v>
                </c:pt>
                <c:pt idx="3454">
                  <c:v>2108.1543000000001</c:v>
                </c:pt>
                <c:pt idx="3455">
                  <c:v>2108.7646</c:v>
                </c:pt>
                <c:pt idx="3456">
                  <c:v>2109.375</c:v>
                </c:pt>
                <c:pt idx="3457">
                  <c:v>2109.9854</c:v>
                </c:pt>
                <c:pt idx="3458">
                  <c:v>2110.5956999999999</c:v>
                </c:pt>
                <c:pt idx="3459">
                  <c:v>2111.2060999999999</c:v>
                </c:pt>
                <c:pt idx="3460">
                  <c:v>2111.8164000000002</c:v>
                </c:pt>
                <c:pt idx="3461">
                  <c:v>2112.4268000000002</c:v>
                </c:pt>
                <c:pt idx="3462">
                  <c:v>2113.0371</c:v>
                </c:pt>
                <c:pt idx="3463">
                  <c:v>2113.6475</c:v>
                </c:pt>
                <c:pt idx="3464">
                  <c:v>2114.2577999999999</c:v>
                </c:pt>
                <c:pt idx="3465">
                  <c:v>2114.8681999999999</c:v>
                </c:pt>
                <c:pt idx="3466">
                  <c:v>2115.4785000000002</c:v>
                </c:pt>
                <c:pt idx="3467">
                  <c:v>2116.0889000000002</c:v>
                </c:pt>
                <c:pt idx="3468">
                  <c:v>2116.6992</c:v>
                </c:pt>
                <c:pt idx="3469">
                  <c:v>2117.31</c:v>
                </c:pt>
                <c:pt idx="3470">
                  <c:v>2117.92</c:v>
                </c:pt>
                <c:pt idx="3471">
                  <c:v>2118.5300000000002</c:v>
                </c:pt>
                <c:pt idx="3472">
                  <c:v>2119.1406000000002</c:v>
                </c:pt>
                <c:pt idx="3473">
                  <c:v>2119.7510000000002</c:v>
                </c:pt>
                <c:pt idx="3474">
                  <c:v>2120.3613</c:v>
                </c:pt>
                <c:pt idx="3475">
                  <c:v>2120.9717000000001</c:v>
                </c:pt>
                <c:pt idx="3476">
                  <c:v>2121.5819999999999</c:v>
                </c:pt>
                <c:pt idx="3477">
                  <c:v>2122.1923999999999</c:v>
                </c:pt>
                <c:pt idx="3478">
                  <c:v>2122.8027000000002</c:v>
                </c:pt>
                <c:pt idx="3479">
                  <c:v>2123.4131000000002</c:v>
                </c:pt>
                <c:pt idx="3480">
                  <c:v>2124.0234</c:v>
                </c:pt>
                <c:pt idx="3481">
                  <c:v>2124.6338000000001</c:v>
                </c:pt>
                <c:pt idx="3482">
                  <c:v>2125.2440999999999</c:v>
                </c:pt>
                <c:pt idx="3483">
                  <c:v>2125.8544999999999</c:v>
                </c:pt>
                <c:pt idx="3484">
                  <c:v>2126.4648000000002</c:v>
                </c:pt>
                <c:pt idx="3485">
                  <c:v>2127.0752000000002</c:v>
                </c:pt>
                <c:pt idx="3486">
                  <c:v>2127.6855</c:v>
                </c:pt>
                <c:pt idx="3487">
                  <c:v>2128.2959000000001</c:v>
                </c:pt>
                <c:pt idx="3488">
                  <c:v>2128.9063000000001</c:v>
                </c:pt>
                <c:pt idx="3489">
                  <c:v>2129.5165999999999</c:v>
                </c:pt>
                <c:pt idx="3490">
                  <c:v>2130.127</c:v>
                </c:pt>
                <c:pt idx="3491">
                  <c:v>2130.7372999999998</c:v>
                </c:pt>
                <c:pt idx="3492">
                  <c:v>2131.3476999999998</c:v>
                </c:pt>
                <c:pt idx="3493">
                  <c:v>2131.9580000000001</c:v>
                </c:pt>
                <c:pt idx="3494">
                  <c:v>2132.5684000000001</c:v>
                </c:pt>
                <c:pt idx="3495">
                  <c:v>2133.1786999999999</c:v>
                </c:pt>
                <c:pt idx="3496">
                  <c:v>2133.7891</c:v>
                </c:pt>
                <c:pt idx="3497">
                  <c:v>2134.3993999999998</c:v>
                </c:pt>
                <c:pt idx="3498">
                  <c:v>2135.0100000000002</c:v>
                </c:pt>
                <c:pt idx="3499">
                  <c:v>2135.62</c:v>
                </c:pt>
                <c:pt idx="3500">
                  <c:v>2136.23</c:v>
                </c:pt>
                <c:pt idx="3501">
                  <c:v>2136.8407999999999</c:v>
                </c:pt>
                <c:pt idx="3502">
                  <c:v>2137.4512</c:v>
                </c:pt>
                <c:pt idx="3503">
                  <c:v>2138.0614999999998</c:v>
                </c:pt>
                <c:pt idx="3504">
                  <c:v>2138.6718999999998</c:v>
                </c:pt>
                <c:pt idx="3505">
                  <c:v>2139.2822000000001</c:v>
                </c:pt>
                <c:pt idx="3506">
                  <c:v>2139.8926000000001</c:v>
                </c:pt>
                <c:pt idx="3507">
                  <c:v>2140.5029</c:v>
                </c:pt>
                <c:pt idx="3508">
                  <c:v>2141.1133</c:v>
                </c:pt>
                <c:pt idx="3509">
                  <c:v>2141.7235999999998</c:v>
                </c:pt>
                <c:pt idx="3510">
                  <c:v>2142.3339999999998</c:v>
                </c:pt>
                <c:pt idx="3511">
                  <c:v>2142.9443000000001</c:v>
                </c:pt>
                <c:pt idx="3512">
                  <c:v>2143.5547000000001</c:v>
                </c:pt>
                <c:pt idx="3513">
                  <c:v>2144.165</c:v>
                </c:pt>
                <c:pt idx="3514">
                  <c:v>2144.7754</c:v>
                </c:pt>
                <c:pt idx="3515">
                  <c:v>2145.3856999999998</c:v>
                </c:pt>
                <c:pt idx="3516">
                  <c:v>2145.9960999999998</c:v>
                </c:pt>
                <c:pt idx="3517">
                  <c:v>2146.6064000000001</c:v>
                </c:pt>
                <c:pt idx="3518">
                  <c:v>2147.2168000000001</c:v>
                </c:pt>
                <c:pt idx="3519">
                  <c:v>2147.8271</c:v>
                </c:pt>
                <c:pt idx="3520">
                  <c:v>2148.4375</c:v>
                </c:pt>
                <c:pt idx="3521">
                  <c:v>2149.0479</c:v>
                </c:pt>
                <c:pt idx="3522">
                  <c:v>2149.6581999999999</c:v>
                </c:pt>
                <c:pt idx="3523">
                  <c:v>2150.2685999999999</c:v>
                </c:pt>
                <c:pt idx="3524">
                  <c:v>2150.8789000000002</c:v>
                </c:pt>
                <c:pt idx="3525">
                  <c:v>2151.4893000000002</c:v>
                </c:pt>
                <c:pt idx="3526">
                  <c:v>2152.1</c:v>
                </c:pt>
                <c:pt idx="3527">
                  <c:v>2152.71</c:v>
                </c:pt>
                <c:pt idx="3528">
                  <c:v>2153.3200000000002</c:v>
                </c:pt>
                <c:pt idx="3529">
                  <c:v>2153.9306999999999</c:v>
                </c:pt>
                <c:pt idx="3530">
                  <c:v>2154.5410000000002</c:v>
                </c:pt>
                <c:pt idx="3531">
                  <c:v>2155.1514000000002</c:v>
                </c:pt>
                <c:pt idx="3532">
                  <c:v>2155.7617</c:v>
                </c:pt>
                <c:pt idx="3533">
                  <c:v>2156.3721</c:v>
                </c:pt>
                <c:pt idx="3534">
                  <c:v>2156.9823999999999</c:v>
                </c:pt>
                <c:pt idx="3535">
                  <c:v>2157.5927999999999</c:v>
                </c:pt>
                <c:pt idx="3536">
                  <c:v>2158.2031000000002</c:v>
                </c:pt>
                <c:pt idx="3537">
                  <c:v>2158.8135000000002</c:v>
                </c:pt>
                <c:pt idx="3538">
                  <c:v>2159.4238</c:v>
                </c:pt>
                <c:pt idx="3539">
                  <c:v>2160.0342000000001</c:v>
                </c:pt>
                <c:pt idx="3540">
                  <c:v>2160.6444999999999</c:v>
                </c:pt>
                <c:pt idx="3541">
                  <c:v>2161.2548999999999</c:v>
                </c:pt>
                <c:pt idx="3542">
                  <c:v>2161.8652000000002</c:v>
                </c:pt>
                <c:pt idx="3543">
                  <c:v>2162.4756000000002</c:v>
                </c:pt>
                <c:pt idx="3544">
                  <c:v>2163.0859</c:v>
                </c:pt>
                <c:pt idx="3545">
                  <c:v>2163.6963000000001</c:v>
                </c:pt>
                <c:pt idx="3546">
                  <c:v>2164.3065999999999</c:v>
                </c:pt>
                <c:pt idx="3547">
                  <c:v>2164.9169999999999</c:v>
                </c:pt>
                <c:pt idx="3548">
                  <c:v>2165.5273000000002</c:v>
                </c:pt>
                <c:pt idx="3549">
                  <c:v>2166.1377000000002</c:v>
                </c:pt>
                <c:pt idx="3550">
                  <c:v>2166.748</c:v>
                </c:pt>
                <c:pt idx="3551">
                  <c:v>2167.3584000000001</c:v>
                </c:pt>
                <c:pt idx="3552">
                  <c:v>2167.9688000000001</c:v>
                </c:pt>
                <c:pt idx="3553">
                  <c:v>2168.5790999999999</c:v>
                </c:pt>
                <c:pt idx="3554">
                  <c:v>2169.1895</c:v>
                </c:pt>
                <c:pt idx="3555">
                  <c:v>2169.8000000000002</c:v>
                </c:pt>
                <c:pt idx="3556">
                  <c:v>2170.41</c:v>
                </c:pt>
                <c:pt idx="3557">
                  <c:v>2171.0205000000001</c:v>
                </c:pt>
                <c:pt idx="3558">
                  <c:v>2171.6309000000001</c:v>
                </c:pt>
                <c:pt idx="3559">
                  <c:v>2172.2411999999999</c:v>
                </c:pt>
                <c:pt idx="3560">
                  <c:v>2172.8516</c:v>
                </c:pt>
                <c:pt idx="3561">
                  <c:v>2173.4618999999998</c:v>
                </c:pt>
                <c:pt idx="3562">
                  <c:v>2174.0722999999998</c:v>
                </c:pt>
                <c:pt idx="3563">
                  <c:v>2174.6826000000001</c:v>
                </c:pt>
                <c:pt idx="3564">
                  <c:v>2175.2930000000001</c:v>
                </c:pt>
                <c:pt idx="3565">
                  <c:v>2175.9032999999999</c:v>
                </c:pt>
                <c:pt idx="3566">
                  <c:v>2176.5137</c:v>
                </c:pt>
                <c:pt idx="3567">
                  <c:v>2177.1239999999998</c:v>
                </c:pt>
                <c:pt idx="3568">
                  <c:v>2177.7343999999998</c:v>
                </c:pt>
                <c:pt idx="3569">
                  <c:v>2178.3447000000001</c:v>
                </c:pt>
                <c:pt idx="3570">
                  <c:v>2178.9551000000001</c:v>
                </c:pt>
                <c:pt idx="3571">
                  <c:v>2179.5654</c:v>
                </c:pt>
                <c:pt idx="3572">
                  <c:v>2180.1758</c:v>
                </c:pt>
                <c:pt idx="3573">
                  <c:v>2180.7860999999998</c:v>
                </c:pt>
                <c:pt idx="3574">
                  <c:v>2181.3964999999998</c:v>
                </c:pt>
                <c:pt idx="3575">
                  <c:v>2182.0068000000001</c:v>
                </c:pt>
                <c:pt idx="3576">
                  <c:v>2182.6172000000001</c:v>
                </c:pt>
                <c:pt idx="3577">
                  <c:v>2183.2275</c:v>
                </c:pt>
                <c:pt idx="3578">
                  <c:v>2183.8379</c:v>
                </c:pt>
                <c:pt idx="3579">
                  <c:v>2184.4481999999998</c:v>
                </c:pt>
                <c:pt idx="3580">
                  <c:v>2185.0585999999998</c:v>
                </c:pt>
                <c:pt idx="3581">
                  <c:v>2185.6689000000001</c:v>
                </c:pt>
                <c:pt idx="3582">
                  <c:v>2186.2793000000001</c:v>
                </c:pt>
                <c:pt idx="3583">
                  <c:v>2186.89</c:v>
                </c:pt>
                <c:pt idx="3584">
                  <c:v>2187.5</c:v>
                </c:pt>
                <c:pt idx="3585">
                  <c:v>2188.11</c:v>
                </c:pt>
                <c:pt idx="3586">
                  <c:v>2188.7206999999999</c:v>
                </c:pt>
                <c:pt idx="3587">
                  <c:v>2189.3310999999999</c:v>
                </c:pt>
                <c:pt idx="3588">
                  <c:v>2189.9414000000002</c:v>
                </c:pt>
                <c:pt idx="3589">
                  <c:v>2190.5518000000002</c:v>
                </c:pt>
                <c:pt idx="3590">
                  <c:v>2191.1621</c:v>
                </c:pt>
                <c:pt idx="3591">
                  <c:v>2191.7725</c:v>
                </c:pt>
                <c:pt idx="3592">
                  <c:v>2192.3827999999999</c:v>
                </c:pt>
                <c:pt idx="3593">
                  <c:v>2192.9931999999999</c:v>
                </c:pt>
                <c:pt idx="3594">
                  <c:v>2193.6035000000002</c:v>
                </c:pt>
                <c:pt idx="3595">
                  <c:v>2194.2139000000002</c:v>
                </c:pt>
                <c:pt idx="3596">
                  <c:v>2194.8242</c:v>
                </c:pt>
                <c:pt idx="3597">
                  <c:v>2195.4346</c:v>
                </c:pt>
                <c:pt idx="3598">
                  <c:v>2196.0448999999999</c:v>
                </c:pt>
                <c:pt idx="3599">
                  <c:v>2196.6552999999999</c:v>
                </c:pt>
                <c:pt idx="3600">
                  <c:v>2197.2656000000002</c:v>
                </c:pt>
                <c:pt idx="3601">
                  <c:v>2197.8760000000002</c:v>
                </c:pt>
                <c:pt idx="3602">
                  <c:v>2198.4863</c:v>
                </c:pt>
                <c:pt idx="3603">
                  <c:v>2199.0967000000001</c:v>
                </c:pt>
                <c:pt idx="3604">
                  <c:v>2199.7069999999999</c:v>
                </c:pt>
                <c:pt idx="3605">
                  <c:v>2200.3173999999999</c:v>
                </c:pt>
                <c:pt idx="3606">
                  <c:v>2200.9277000000002</c:v>
                </c:pt>
                <c:pt idx="3607">
                  <c:v>2201.5381000000002</c:v>
                </c:pt>
                <c:pt idx="3608">
                  <c:v>2202.1484</c:v>
                </c:pt>
                <c:pt idx="3609">
                  <c:v>2202.7588000000001</c:v>
                </c:pt>
                <c:pt idx="3610">
                  <c:v>2203.3690999999999</c:v>
                </c:pt>
                <c:pt idx="3611">
                  <c:v>2203.9794999999999</c:v>
                </c:pt>
                <c:pt idx="3612">
                  <c:v>2204.59</c:v>
                </c:pt>
                <c:pt idx="3613">
                  <c:v>2205.1999999999998</c:v>
                </c:pt>
                <c:pt idx="3614">
                  <c:v>2205.8105</c:v>
                </c:pt>
                <c:pt idx="3615">
                  <c:v>2206.4209000000001</c:v>
                </c:pt>
                <c:pt idx="3616">
                  <c:v>2207.0313000000001</c:v>
                </c:pt>
                <c:pt idx="3617">
                  <c:v>2207.6415999999999</c:v>
                </c:pt>
                <c:pt idx="3618">
                  <c:v>2208.252</c:v>
                </c:pt>
                <c:pt idx="3619">
                  <c:v>2208.8622999999998</c:v>
                </c:pt>
                <c:pt idx="3620">
                  <c:v>2209.4726999999998</c:v>
                </c:pt>
                <c:pt idx="3621">
                  <c:v>2210.0830000000001</c:v>
                </c:pt>
                <c:pt idx="3622">
                  <c:v>2210.6934000000001</c:v>
                </c:pt>
                <c:pt idx="3623">
                  <c:v>2211.3036999999999</c:v>
                </c:pt>
                <c:pt idx="3624">
                  <c:v>2211.9141</c:v>
                </c:pt>
                <c:pt idx="3625">
                  <c:v>2212.5243999999998</c:v>
                </c:pt>
                <c:pt idx="3626">
                  <c:v>2213.1347999999998</c:v>
                </c:pt>
                <c:pt idx="3627">
                  <c:v>2213.7451000000001</c:v>
                </c:pt>
                <c:pt idx="3628">
                  <c:v>2214.3555000000001</c:v>
                </c:pt>
                <c:pt idx="3629">
                  <c:v>2214.9657999999999</c:v>
                </c:pt>
                <c:pt idx="3630">
                  <c:v>2215.5762</c:v>
                </c:pt>
                <c:pt idx="3631">
                  <c:v>2216.1864999999998</c:v>
                </c:pt>
                <c:pt idx="3632">
                  <c:v>2216.7968999999998</c:v>
                </c:pt>
                <c:pt idx="3633">
                  <c:v>2217.4072000000001</c:v>
                </c:pt>
                <c:pt idx="3634">
                  <c:v>2218.0176000000001</c:v>
                </c:pt>
                <c:pt idx="3635">
                  <c:v>2218.6279</c:v>
                </c:pt>
                <c:pt idx="3636">
                  <c:v>2219.2383</c:v>
                </c:pt>
                <c:pt idx="3637">
                  <c:v>2219.8485999999998</c:v>
                </c:pt>
                <c:pt idx="3638">
                  <c:v>2220.4589999999998</c:v>
                </c:pt>
                <c:pt idx="3639">
                  <c:v>2221.0693000000001</c:v>
                </c:pt>
                <c:pt idx="3640">
                  <c:v>2221.6799999999998</c:v>
                </c:pt>
                <c:pt idx="3641">
                  <c:v>2222.29</c:v>
                </c:pt>
                <c:pt idx="3642">
                  <c:v>2222.9</c:v>
                </c:pt>
                <c:pt idx="3643">
                  <c:v>2223.5106999999998</c:v>
                </c:pt>
                <c:pt idx="3644">
                  <c:v>2224.1210999999998</c:v>
                </c:pt>
                <c:pt idx="3645">
                  <c:v>2224.7314000000001</c:v>
                </c:pt>
                <c:pt idx="3646">
                  <c:v>2225.3418000000001</c:v>
                </c:pt>
                <c:pt idx="3647">
                  <c:v>2225.9521</c:v>
                </c:pt>
                <c:pt idx="3648">
                  <c:v>2226.5625</c:v>
                </c:pt>
                <c:pt idx="3649">
                  <c:v>2227.1729</c:v>
                </c:pt>
                <c:pt idx="3650">
                  <c:v>2227.7831999999999</c:v>
                </c:pt>
                <c:pt idx="3651">
                  <c:v>2228.3935999999999</c:v>
                </c:pt>
                <c:pt idx="3652">
                  <c:v>2229.0039000000002</c:v>
                </c:pt>
                <c:pt idx="3653">
                  <c:v>2229.6143000000002</c:v>
                </c:pt>
                <c:pt idx="3654">
                  <c:v>2230.2246</c:v>
                </c:pt>
                <c:pt idx="3655">
                  <c:v>2230.835</c:v>
                </c:pt>
                <c:pt idx="3656">
                  <c:v>2231.4452999999999</c:v>
                </c:pt>
                <c:pt idx="3657">
                  <c:v>2232.0556999999999</c:v>
                </c:pt>
                <c:pt idx="3658">
                  <c:v>2232.6660000000002</c:v>
                </c:pt>
                <c:pt idx="3659">
                  <c:v>2233.2764000000002</c:v>
                </c:pt>
                <c:pt idx="3660">
                  <c:v>2233.8867</c:v>
                </c:pt>
                <c:pt idx="3661">
                  <c:v>2234.4971</c:v>
                </c:pt>
                <c:pt idx="3662">
                  <c:v>2235.1073999999999</c:v>
                </c:pt>
                <c:pt idx="3663">
                  <c:v>2235.7177999999999</c:v>
                </c:pt>
                <c:pt idx="3664">
                  <c:v>2236.3281000000002</c:v>
                </c:pt>
                <c:pt idx="3665">
                  <c:v>2236.9385000000002</c:v>
                </c:pt>
                <c:pt idx="3666">
                  <c:v>2237.5488</c:v>
                </c:pt>
                <c:pt idx="3667">
                  <c:v>2238.1592000000001</c:v>
                </c:pt>
                <c:pt idx="3668">
                  <c:v>2238.77</c:v>
                </c:pt>
                <c:pt idx="3669">
                  <c:v>2239.38</c:v>
                </c:pt>
                <c:pt idx="3670">
                  <c:v>2239.9899999999998</c:v>
                </c:pt>
                <c:pt idx="3671">
                  <c:v>2240.6006000000002</c:v>
                </c:pt>
                <c:pt idx="3672">
                  <c:v>2241.2109</c:v>
                </c:pt>
                <c:pt idx="3673">
                  <c:v>2241.8213000000001</c:v>
                </c:pt>
                <c:pt idx="3674">
                  <c:v>2242.4315999999999</c:v>
                </c:pt>
                <c:pt idx="3675">
                  <c:v>2243.0419999999999</c:v>
                </c:pt>
                <c:pt idx="3676">
                  <c:v>2243.6523000000002</c:v>
                </c:pt>
                <c:pt idx="3677">
                  <c:v>2244.2627000000002</c:v>
                </c:pt>
                <c:pt idx="3678">
                  <c:v>2244.873</c:v>
                </c:pt>
                <c:pt idx="3679">
                  <c:v>2245.4834000000001</c:v>
                </c:pt>
                <c:pt idx="3680">
                  <c:v>2246.0938000000001</c:v>
                </c:pt>
                <c:pt idx="3681">
                  <c:v>2246.7040999999999</c:v>
                </c:pt>
                <c:pt idx="3682">
                  <c:v>2247.3145</c:v>
                </c:pt>
                <c:pt idx="3683">
                  <c:v>2247.9247999999998</c:v>
                </c:pt>
                <c:pt idx="3684">
                  <c:v>2248.5351999999998</c:v>
                </c:pt>
                <c:pt idx="3685">
                  <c:v>2249.1455000000001</c:v>
                </c:pt>
                <c:pt idx="3686">
                  <c:v>2249.7559000000001</c:v>
                </c:pt>
                <c:pt idx="3687">
                  <c:v>2250.3661999999999</c:v>
                </c:pt>
                <c:pt idx="3688">
                  <c:v>2250.9766</c:v>
                </c:pt>
                <c:pt idx="3689">
                  <c:v>2251.5868999999998</c:v>
                </c:pt>
                <c:pt idx="3690">
                  <c:v>2252.1972999999998</c:v>
                </c:pt>
                <c:pt idx="3691">
                  <c:v>2252.8076000000001</c:v>
                </c:pt>
                <c:pt idx="3692">
                  <c:v>2253.4180000000001</c:v>
                </c:pt>
                <c:pt idx="3693">
                  <c:v>2254.0282999999999</c:v>
                </c:pt>
                <c:pt idx="3694">
                  <c:v>2254.6387</c:v>
                </c:pt>
                <c:pt idx="3695">
                  <c:v>2255.2489999999998</c:v>
                </c:pt>
                <c:pt idx="3696">
                  <c:v>2255.8593999999998</c:v>
                </c:pt>
                <c:pt idx="3697">
                  <c:v>2256.4699999999998</c:v>
                </c:pt>
                <c:pt idx="3698">
                  <c:v>2257.08</c:v>
                </c:pt>
                <c:pt idx="3699">
                  <c:v>2257.69</c:v>
                </c:pt>
                <c:pt idx="3700">
                  <c:v>2258.3008</c:v>
                </c:pt>
                <c:pt idx="3701">
                  <c:v>2258.9110999999998</c:v>
                </c:pt>
                <c:pt idx="3702">
                  <c:v>2259.5214999999998</c:v>
                </c:pt>
                <c:pt idx="3703">
                  <c:v>2260.1318000000001</c:v>
                </c:pt>
                <c:pt idx="3704">
                  <c:v>2260.7422000000001</c:v>
                </c:pt>
                <c:pt idx="3705">
                  <c:v>2261.3525</c:v>
                </c:pt>
                <c:pt idx="3706">
                  <c:v>2261.9629</c:v>
                </c:pt>
                <c:pt idx="3707">
                  <c:v>2262.5731999999998</c:v>
                </c:pt>
                <c:pt idx="3708">
                  <c:v>2263.1835999999998</c:v>
                </c:pt>
                <c:pt idx="3709">
                  <c:v>2263.7939000000001</c:v>
                </c:pt>
                <c:pt idx="3710">
                  <c:v>2264.4043000000001</c:v>
                </c:pt>
                <c:pt idx="3711">
                  <c:v>2265.0146</c:v>
                </c:pt>
                <c:pt idx="3712">
                  <c:v>2265.625</c:v>
                </c:pt>
                <c:pt idx="3713">
                  <c:v>2266.2354</c:v>
                </c:pt>
                <c:pt idx="3714">
                  <c:v>2266.8456999999999</c:v>
                </c:pt>
                <c:pt idx="3715">
                  <c:v>2267.4560999999999</c:v>
                </c:pt>
                <c:pt idx="3716">
                  <c:v>2268.0664000000002</c:v>
                </c:pt>
                <c:pt idx="3717">
                  <c:v>2268.6768000000002</c:v>
                </c:pt>
                <c:pt idx="3718">
                  <c:v>2269.2871</c:v>
                </c:pt>
                <c:pt idx="3719">
                  <c:v>2269.8975</c:v>
                </c:pt>
                <c:pt idx="3720">
                  <c:v>2270.5077999999999</c:v>
                </c:pt>
                <c:pt idx="3721">
                  <c:v>2271.1181999999999</c:v>
                </c:pt>
                <c:pt idx="3722">
                  <c:v>2271.7285000000002</c:v>
                </c:pt>
                <c:pt idx="3723">
                  <c:v>2272.3389000000002</c:v>
                </c:pt>
                <c:pt idx="3724">
                  <c:v>2272.9492</c:v>
                </c:pt>
                <c:pt idx="3725">
                  <c:v>2273.56</c:v>
                </c:pt>
                <c:pt idx="3726">
                  <c:v>2274.17</c:v>
                </c:pt>
                <c:pt idx="3727">
                  <c:v>2274.7800000000002</c:v>
                </c:pt>
                <c:pt idx="3728">
                  <c:v>2275.3906000000002</c:v>
                </c:pt>
                <c:pt idx="3729">
                  <c:v>2276.0010000000002</c:v>
                </c:pt>
                <c:pt idx="3730">
                  <c:v>2276.6113</c:v>
                </c:pt>
                <c:pt idx="3731">
                  <c:v>2277.2217000000001</c:v>
                </c:pt>
                <c:pt idx="3732">
                  <c:v>2277.8319999999999</c:v>
                </c:pt>
                <c:pt idx="3733">
                  <c:v>2278.4423999999999</c:v>
                </c:pt>
                <c:pt idx="3734">
                  <c:v>2279.0527000000002</c:v>
                </c:pt>
                <c:pt idx="3735">
                  <c:v>2279.6631000000002</c:v>
                </c:pt>
                <c:pt idx="3736">
                  <c:v>2280.2734</c:v>
                </c:pt>
                <c:pt idx="3737">
                  <c:v>2280.8838000000001</c:v>
                </c:pt>
                <c:pt idx="3738">
                  <c:v>2281.4940999999999</c:v>
                </c:pt>
                <c:pt idx="3739">
                  <c:v>2282.1044999999999</c:v>
                </c:pt>
                <c:pt idx="3740">
                  <c:v>2282.7148000000002</c:v>
                </c:pt>
                <c:pt idx="3741">
                  <c:v>2283.3252000000002</c:v>
                </c:pt>
                <c:pt idx="3742">
                  <c:v>2283.9355</c:v>
                </c:pt>
                <c:pt idx="3743">
                  <c:v>2284.5459000000001</c:v>
                </c:pt>
                <c:pt idx="3744">
                  <c:v>2285.1563000000001</c:v>
                </c:pt>
                <c:pt idx="3745">
                  <c:v>2285.7665999999999</c:v>
                </c:pt>
                <c:pt idx="3746">
                  <c:v>2286.377</c:v>
                </c:pt>
                <c:pt idx="3747">
                  <c:v>2286.9872999999998</c:v>
                </c:pt>
                <c:pt idx="3748">
                  <c:v>2287.5976999999998</c:v>
                </c:pt>
                <c:pt idx="3749">
                  <c:v>2288.2080000000001</c:v>
                </c:pt>
                <c:pt idx="3750">
                  <c:v>2288.8184000000001</c:v>
                </c:pt>
                <c:pt idx="3751">
                  <c:v>2289.4286999999999</c:v>
                </c:pt>
                <c:pt idx="3752">
                  <c:v>2290.0391</c:v>
                </c:pt>
                <c:pt idx="3753">
                  <c:v>2290.6493999999998</c:v>
                </c:pt>
                <c:pt idx="3754">
                  <c:v>2291.2600000000002</c:v>
                </c:pt>
                <c:pt idx="3755">
                  <c:v>2291.87</c:v>
                </c:pt>
                <c:pt idx="3756">
                  <c:v>2292.48</c:v>
                </c:pt>
                <c:pt idx="3757">
                  <c:v>2293.0907999999999</c:v>
                </c:pt>
                <c:pt idx="3758">
                  <c:v>2293.7012</c:v>
                </c:pt>
                <c:pt idx="3759">
                  <c:v>2294.3114999999998</c:v>
                </c:pt>
                <c:pt idx="3760">
                  <c:v>2294.9218999999998</c:v>
                </c:pt>
                <c:pt idx="3761">
                  <c:v>2295.5322000000001</c:v>
                </c:pt>
                <c:pt idx="3762">
                  <c:v>2296.1426000000001</c:v>
                </c:pt>
                <c:pt idx="3763">
                  <c:v>2296.7529</c:v>
                </c:pt>
                <c:pt idx="3764">
                  <c:v>2297.3633</c:v>
                </c:pt>
                <c:pt idx="3765">
                  <c:v>2297.9735999999998</c:v>
                </c:pt>
                <c:pt idx="3766">
                  <c:v>2298.5839999999998</c:v>
                </c:pt>
                <c:pt idx="3767">
                  <c:v>2299.1943000000001</c:v>
                </c:pt>
                <c:pt idx="3768">
                  <c:v>2299.8047000000001</c:v>
                </c:pt>
                <c:pt idx="3769">
                  <c:v>2300.415</c:v>
                </c:pt>
                <c:pt idx="3770">
                  <c:v>2301.0254</c:v>
                </c:pt>
                <c:pt idx="3771">
                  <c:v>2301.6356999999998</c:v>
                </c:pt>
                <c:pt idx="3772">
                  <c:v>2302.2460999999998</c:v>
                </c:pt>
                <c:pt idx="3773">
                  <c:v>2302.8564000000001</c:v>
                </c:pt>
                <c:pt idx="3774">
                  <c:v>2303.4668000000001</c:v>
                </c:pt>
                <c:pt idx="3775">
                  <c:v>2304.0771</c:v>
                </c:pt>
                <c:pt idx="3776">
                  <c:v>2304.6875</c:v>
                </c:pt>
                <c:pt idx="3777">
                  <c:v>2305.2979</c:v>
                </c:pt>
                <c:pt idx="3778">
                  <c:v>2305.9081999999999</c:v>
                </c:pt>
                <c:pt idx="3779">
                  <c:v>2306.5185999999999</c:v>
                </c:pt>
                <c:pt idx="3780">
                  <c:v>2307.1289000000002</c:v>
                </c:pt>
                <c:pt idx="3781">
                  <c:v>2307.7393000000002</c:v>
                </c:pt>
                <c:pt idx="3782">
                  <c:v>2308.35</c:v>
                </c:pt>
                <c:pt idx="3783">
                  <c:v>2308.96</c:v>
                </c:pt>
                <c:pt idx="3784">
                  <c:v>2309.5700000000002</c:v>
                </c:pt>
                <c:pt idx="3785">
                  <c:v>2310.1806999999999</c:v>
                </c:pt>
                <c:pt idx="3786">
                  <c:v>2310.7910000000002</c:v>
                </c:pt>
                <c:pt idx="3787">
                  <c:v>2311.4014000000002</c:v>
                </c:pt>
                <c:pt idx="3788">
                  <c:v>2312.0117</c:v>
                </c:pt>
                <c:pt idx="3789">
                  <c:v>2312.6221</c:v>
                </c:pt>
                <c:pt idx="3790">
                  <c:v>2313.2323999999999</c:v>
                </c:pt>
                <c:pt idx="3791">
                  <c:v>2313.8427999999999</c:v>
                </c:pt>
                <c:pt idx="3792">
                  <c:v>2314.4531000000002</c:v>
                </c:pt>
                <c:pt idx="3793">
                  <c:v>2315.0635000000002</c:v>
                </c:pt>
                <c:pt idx="3794">
                  <c:v>2315.6738</c:v>
                </c:pt>
                <c:pt idx="3795">
                  <c:v>2316.2842000000001</c:v>
                </c:pt>
                <c:pt idx="3796">
                  <c:v>2316.8944999999999</c:v>
                </c:pt>
                <c:pt idx="3797">
                  <c:v>2317.5048999999999</c:v>
                </c:pt>
                <c:pt idx="3798">
                  <c:v>2318.1152000000002</c:v>
                </c:pt>
                <c:pt idx="3799">
                  <c:v>2318.7256000000002</c:v>
                </c:pt>
                <c:pt idx="3800">
                  <c:v>2319.3359</c:v>
                </c:pt>
                <c:pt idx="3801">
                  <c:v>2319.9463000000001</c:v>
                </c:pt>
                <c:pt idx="3802">
                  <c:v>2320.5565999999999</c:v>
                </c:pt>
                <c:pt idx="3803">
                  <c:v>2321.1669999999999</c:v>
                </c:pt>
                <c:pt idx="3804">
                  <c:v>2321.7773000000002</c:v>
                </c:pt>
                <c:pt idx="3805">
                  <c:v>2322.3877000000002</c:v>
                </c:pt>
                <c:pt idx="3806">
                  <c:v>2322.998</c:v>
                </c:pt>
                <c:pt idx="3807">
                  <c:v>2323.6084000000001</c:v>
                </c:pt>
                <c:pt idx="3808">
                  <c:v>2324.2188000000001</c:v>
                </c:pt>
                <c:pt idx="3809">
                  <c:v>2324.8290999999999</c:v>
                </c:pt>
                <c:pt idx="3810">
                  <c:v>2325.4395</c:v>
                </c:pt>
                <c:pt idx="3811">
                  <c:v>2326.0500000000002</c:v>
                </c:pt>
                <c:pt idx="3812">
                  <c:v>2326.66</c:v>
                </c:pt>
                <c:pt idx="3813">
                  <c:v>2327.2705000000001</c:v>
                </c:pt>
                <c:pt idx="3814">
                  <c:v>2327.8809000000001</c:v>
                </c:pt>
                <c:pt idx="3815">
                  <c:v>2328.4911999999999</c:v>
                </c:pt>
                <c:pt idx="3816">
                  <c:v>2329.1016</c:v>
                </c:pt>
                <c:pt idx="3817">
                  <c:v>2329.7118999999998</c:v>
                </c:pt>
                <c:pt idx="3818">
                  <c:v>2330.3222999999998</c:v>
                </c:pt>
                <c:pt idx="3819">
                  <c:v>2330.9326000000001</c:v>
                </c:pt>
                <c:pt idx="3820">
                  <c:v>2331.5430000000001</c:v>
                </c:pt>
                <c:pt idx="3821">
                  <c:v>2332.1532999999999</c:v>
                </c:pt>
                <c:pt idx="3822">
                  <c:v>2332.7637</c:v>
                </c:pt>
                <c:pt idx="3823">
                  <c:v>2333.3739999999998</c:v>
                </c:pt>
                <c:pt idx="3824">
                  <c:v>2333.9843999999998</c:v>
                </c:pt>
                <c:pt idx="3825">
                  <c:v>2334.5947000000001</c:v>
                </c:pt>
                <c:pt idx="3826">
                  <c:v>2335.2051000000001</c:v>
                </c:pt>
                <c:pt idx="3827">
                  <c:v>2335.8154</c:v>
                </c:pt>
                <c:pt idx="3828">
                  <c:v>2336.4258</c:v>
                </c:pt>
                <c:pt idx="3829">
                  <c:v>2337.0360999999998</c:v>
                </c:pt>
                <c:pt idx="3830">
                  <c:v>2337.6464999999998</c:v>
                </c:pt>
                <c:pt idx="3831">
                  <c:v>2338.2568000000001</c:v>
                </c:pt>
                <c:pt idx="3832">
                  <c:v>2338.8672000000001</c:v>
                </c:pt>
                <c:pt idx="3833">
                  <c:v>2339.4775</c:v>
                </c:pt>
                <c:pt idx="3834">
                  <c:v>2340.0879</c:v>
                </c:pt>
                <c:pt idx="3835">
                  <c:v>2340.6981999999998</c:v>
                </c:pt>
                <c:pt idx="3836">
                  <c:v>2341.3085999999998</c:v>
                </c:pt>
                <c:pt idx="3837">
                  <c:v>2341.9189000000001</c:v>
                </c:pt>
                <c:pt idx="3838">
                  <c:v>2342.5293000000001</c:v>
                </c:pt>
                <c:pt idx="3839">
                  <c:v>2343.14</c:v>
                </c:pt>
                <c:pt idx="3840">
                  <c:v>2343.75</c:v>
                </c:pt>
                <c:pt idx="3841">
                  <c:v>2344.36</c:v>
                </c:pt>
                <c:pt idx="3842">
                  <c:v>2344.9706999999999</c:v>
                </c:pt>
                <c:pt idx="3843">
                  <c:v>2345.5810999999999</c:v>
                </c:pt>
                <c:pt idx="3844">
                  <c:v>2346.1914000000002</c:v>
                </c:pt>
                <c:pt idx="3845">
                  <c:v>2346.8018000000002</c:v>
                </c:pt>
                <c:pt idx="3846">
                  <c:v>2347.4121</c:v>
                </c:pt>
                <c:pt idx="3847">
                  <c:v>2348.0225</c:v>
                </c:pt>
                <c:pt idx="3848">
                  <c:v>2348.6327999999999</c:v>
                </c:pt>
                <c:pt idx="3849">
                  <c:v>2349.2431999999999</c:v>
                </c:pt>
                <c:pt idx="3850">
                  <c:v>2349.8535000000002</c:v>
                </c:pt>
                <c:pt idx="3851">
                  <c:v>2350.4639000000002</c:v>
                </c:pt>
                <c:pt idx="3852">
                  <c:v>2351.0742</c:v>
                </c:pt>
                <c:pt idx="3853">
                  <c:v>2351.6846</c:v>
                </c:pt>
                <c:pt idx="3854">
                  <c:v>2352.2948999999999</c:v>
                </c:pt>
                <c:pt idx="3855">
                  <c:v>2352.9052999999999</c:v>
                </c:pt>
                <c:pt idx="3856">
                  <c:v>2353.5156000000002</c:v>
                </c:pt>
                <c:pt idx="3857">
                  <c:v>2354.1260000000002</c:v>
                </c:pt>
                <c:pt idx="3858">
                  <c:v>2354.7363</c:v>
                </c:pt>
                <c:pt idx="3859">
                  <c:v>2355.3467000000001</c:v>
                </c:pt>
                <c:pt idx="3860">
                  <c:v>2355.9569999999999</c:v>
                </c:pt>
                <c:pt idx="3861">
                  <c:v>2356.5673999999999</c:v>
                </c:pt>
                <c:pt idx="3862">
                  <c:v>2357.1777000000002</c:v>
                </c:pt>
                <c:pt idx="3863">
                  <c:v>2357.7881000000002</c:v>
                </c:pt>
                <c:pt idx="3864">
                  <c:v>2358.3984</c:v>
                </c:pt>
                <c:pt idx="3865">
                  <c:v>2359.0088000000001</c:v>
                </c:pt>
                <c:pt idx="3866">
                  <c:v>2359.6190999999999</c:v>
                </c:pt>
                <c:pt idx="3867">
                  <c:v>2360.2294999999999</c:v>
                </c:pt>
                <c:pt idx="3868">
                  <c:v>2360.84</c:v>
                </c:pt>
                <c:pt idx="3869">
                  <c:v>2361.4499999999998</c:v>
                </c:pt>
                <c:pt idx="3870">
                  <c:v>2362.0605</c:v>
                </c:pt>
                <c:pt idx="3871">
                  <c:v>2362.6709000000001</c:v>
                </c:pt>
                <c:pt idx="3872">
                  <c:v>2363.2813000000001</c:v>
                </c:pt>
                <c:pt idx="3873">
                  <c:v>2363.8915999999999</c:v>
                </c:pt>
                <c:pt idx="3874">
                  <c:v>2364.502</c:v>
                </c:pt>
                <c:pt idx="3875">
                  <c:v>2365.1122999999998</c:v>
                </c:pt>
                <c:pt idx="3876">
                  <c:v>2365.7226999999998</c:v>
                </c:pt>
                <c:pt idx="3877">
                  <c:v>2366.3330000000001</c:v>
                </c:pt>
                <c:pt idx="3878">
                  <c:v>2366.9434000000001</c:v>
                </c:pt>
                <c:pt idx="3879">
                  <c:v>2367.5536999999999</c:v>
                </c:pt>
                <c:pt idx="3880">
                  <c:v>2368.1641</c:v>
                </c:pt>
                <c:pt idx="3881">
                  <c:v>2368.7743999999998</c:v>
                </c:pt>
                <c:pt idx="3882">
                  <c:v>2369.3847999999998</c:v>
                </c:pt>
                <c:pt idx="3883">
                  <c:v>2369.9951000000001</c:v>
                </c:pt>
                <c:pt idx="3884">
                  <c:v>2370.6055000000001</c:v>
                </c:pt>
                <c:pt idx="3885">
                  <c:v>2371.2157999999999</c:v>
                </c:pt>
                <c:pt idx="3886">
                  <c:v>2371.8262</c:v>
                </c:pt>
                <c:pt idx="3887">
                  <c:v>2372.4364999999998</c:v>
                </c:pt>
                <c:pt idx="3888">
                  <c:v>2373.0468999999998</c:v>
                </c:pt>
                <c:pt idx="3889">
                  <c:v>2373.6572000000001</c:v>
                </c:pt>
                <c:pt idx="3890">
                  <c:v>2374.2676000000001</c:v>
                </c:pt>
                <c:pt idx="3891">
                  <c:v>2374.8779</c:v>
                </c:pt>
                <c:pt idx="3892">
                  <c:v>2375.4883</c:v>
                </c:pt>
                <c:pt idx="3893">
                  <c:v>2376.0985999999998</c:v>
                </c:pt>
                <c:pt idx="3894">
                  <c:v>2376.7089999999998</c:v>
                </c:pt>
                <c:pt idx="3895">
                  <c:v>2377.3193000000001</c:v>
                </c:pt>
                <c:pt idx="3896">
                  <c:v>2377.9299999999998</c:v>
                </c:pt>
                <c:pt idx="3897">
                  <c:v>2378.54</c:v>
                </c:pt>
                <c:pt idx="3898">
                  <c:v>2379.15</c:v>
                </c:pt>
                <c:pt idx="3899">
                  <c:v>2379.7606999999998</c:v>
                </c:pt>
                <c:pt idx="3900">
                  <c:v>2380.3710999999998</c:v>
                </c:pt>
                <c:pt idx="3901">
                  <c:v>2380.9814000000001</c:v>
                </c:pt>
                <c:pt idx="3902">
                  <c:v>2381.5918000000001</c:v>
                </c:pt>
                <c:pt idx="3903">
                  <c:v>2382.2021</c:v>
                </c:pt>
                <c:pt idx="3904">
                  <c:v>2382.8125</c:v>
                </c:pt>
                <c:pt idx="3905">
                  <c:v>2383.4229</c:v>
                </c:pt>
                <c:pt idx="3906">
                  <c:v>2384.0331999999999</c:v>
                </c:pt>
                <c:pt idx="3907">
                  <c:v>2384.6435999999999</c:v>
                </c:pt>
                <c:pt idx="3908">
                  <c:v>2385.2539000000002</c:v>
                </c:pt>
                <c:pt idx="3909">
                  <c:v>2385.8643000000002</c:v>
                </c:pt>
                <c:pt idx="3910">
                  <c:v>2386.4746</c:v>
                </c:pt>
                <c:pt idx="3911">
                  <c:v>2387.085</c:v>
                </c:pt>
                <c:pt idx="3912">
                  <c:v>2387.6952999999999</c:v>
                </c:pt>
                <c:pt idx="3913">
                  <c:v>2388.3056999999999</c:v>
                </c:pt>
                <c:pt idx="3914">
                  <c:v>2388.9160000000002</c:v>
                </c:pt>
                <c:pt idx="3915">
                  <c:v>2389.5264000000002</c:v>
                </c:pt>
                <c:pt idx="3916">
                  <c:v>2390.1367</c:v>
                </c:pt>
                <c:pt idx="3917">
                  <c:v>2390.7471</c:v>
                </c:pt>
                <c:pt idx="3918">
                  <c:v>2391.3573999999999</c:v>
                </c:pt>
                <c:pt idx="3919">
                  <c:v>2391.9677999999999</c:v>
                </c:pt>
                <c:pt idx="3920">
                  <c:v>2392.5781000000002</c:v>
                </c:pt>
                <c:pt idx="3921">
                  <c:v>2393.1885000000002</c:v>
                </c:pt>
                <c:pt idx="3922">
                  <c:v>2393.7988</c:v>
                </c:pt>
                <c:pt idx="3923">
                  <c:v>2394.4092000000001</c:v>
                </c:pt>
                <c:pt idx="3924">
                  <c:v>2395.02</c:v>
                </c:pt>
                <c:pt idx="3925">
                  <c:v>2395.63</c:v>
                </c:pt>
                <c:pt idx="3926">
                  <c:v>2396.2399999999998</c:v>
                </c:pt>
                <c:pt idx="3927">
                  <c:v>2396.8506000000002</c:v>
                </c:pt>
                <c:pt idx="3928">
                  <c:v>2397.4609</c:v>
                </c:pt>
                <c:pt idx="3929">
                  <c:v>2398.0713000000001</c:v>
                </c:pt>
                <c:pt idx="3930">
                  <c:v>2398.6815999999999</c:v>
                </c:pt>
                <c:pt idx="3931">
                  <c:v>2399.2919999999999</c:v>
                </c:pt>
                <c:pt idx="3932">
                  <c:v>2399.9023000000002</c:v>
                </c:pt>
                <c:pt idx="3933">
                  <c:v>2400.5127000000002</c:v>
                </c:pt>
                <c:pt idx="3934">
                  <c:v>2401.123</c:v>
                </c:pt>
                <c:pt idx="3935">
                  <c:v>2401.7334000000001</c:v>
                </c:pt>
                <c:pt idx="3936">
                  <c:v>2402.3438000000001</c:v>
                </c:pt>
                <c:pt idx="3937">
                  <c:v>2402.9540999999999</c:v>
                </c:pt>
                <c:pt idx="3938">
                  <c:v>2403.5645</c:v>
                </c:pt>
                <c:pt idx="3939">
                  <c:v>2404.1747999999998</c:v>
                </c:pt>
                <c:pt idx="3940">
                  <c:v>2404.7851999999998</c:v>
                </c:pt>
                <c:pt idx="3941">
                  <c:v>2405.3955000000001</c:v>
                </c:pt>
                <c:pt idx="3942">
                  <c:v>2406.0059000000001</c:v>
                </c:pt>
                <c:pt idx="3943">
                  <c:v>2406.6161999999999</c:v>
                </c:pt>
                <c:pt idx="3944">
                  <c:v>2407.2266</c:v>
                </c:pt>
                <c:pt idx="3945">
                  <c:v>2407.8368999999998</c:v>
                </c:pt>
                <c:pt idx="3946">
                  <c:v>2408.4472999999998</c:v>
                </c:pt>
                <c:pt idx="3947">
                  <c:v>2409.0576000000001</c:v>
                </c:pt>
                <c:pt idx="3948">
                  <c:v>2409.6680000000001</c:v>
                </c:pt>
                <c:pt idx="3949">
                  <c:v>2410.2782999999999</c:v>
                </c:pt>
                <c:pt idx="3950">
                  <c:v>2410.8887</c:v>
                </c:pt>
                <c:pt idx="3951">
                  <c:v>2411.4989999999998</c:v>
                </c:pt>
                <c:pt idx="3952">
                  <c:v>2412.1093999999998</c:v>
                </c:pt>
                <c:pt idx="3953">
                  <c:v>2412.7199999999998</c:v>
                </c:pt>
                <c:pt idx="3954">
                  <c:v>2413.33</c:v>
                </c:pt>
                <c:pt idx="3955">
                  <c:v>2413.94</c:v>
                </c:pt>
                <c:pt idx="3956">
                  <c:v>2414.5508</c:v>
                </c:pt>
                <c:pt idx="3957">
                  <c:v>2415.1610999999998</c:v>
                </c:pt>
                <c:pt idx="3958">
                  <c:v>2415.7714999999998</c:v>
                </c:pt>
                <c:pt idx="3959">
                  <c:v>2416.3818000000001</c:v>
                </c:pt>
                <c:pt idx="3960">
                  <c:v>2416.9922000000001</c:v>
                </c:pt>
                <c:pt idx="3961">
                  <c:v>2417.6025</c:v>
                </c:pt>
                <c:pt idx="3962">
                  <c:v>2418.2129</c:v>
                </c:pt>
                <c:pt idx="3963">
                  <c:v>2418.8231999999998</c:v>
                </c:pt>
                <c:pt idx="3964">
                  <c:v>2419.4335999999998</c:v>
                </c:pt>
                <c:pt idx="3965">
                  <c:v>2420.0439000000001</c:v>
                </c:pt>
                <c:pt idx="3966">
                  <c:v>2420.6543000000001</c:v>
                </c:pt>
                <c:pt idx="3967">
                  <c:v>2421.2646</c:v>
                </c:pt>
                <c:pt idx="3968">
                  <c:v>2421.875</c:v>
                </c:pt>
                <c:pt idx="3969">
                  <c:v>2422.4854</c:v>
                </c:pt>
                <c:pt idx="3970">
                  <c:v>2423.0956999999999</c:v>
                </c:pt>
                <c:pt idx="3971">
                  <c:v>2423.7060999999999</c:v>
                </c:pt>
                <c:pt idx="3972">
                  <c:v>2424.3164000000002</c:v>
                </c:pt>
                <c:pt idx="3973">
                  <c:v>2424.9268000000002</c:v>
                </c:pt>
                <c:pt idx="3974">
                  <c:v>2425.5371</c:v>
                </c:pt>
                <c:pt idx="3975">
                  <c:v>2426.1475</c:v>
                </c:pt>
                <c:pt idx="3976">
                  <c:v>2426.7577999999999</c:v>
                </c:pt>
                <c:pt idx="3977">
                  <c:v>2427.3681999999999</c:v>
                </c:pt>
                <c:pt idx="3978">
                  <c:v>2427.9785000000002</c:v>
                </c:pt>
                <c:pt idx="3979">
                  <c:v>2428.5889000000002</c:v>
                </c:pt>
                <c:pt idx="3980">
                  <c:v>2429.1992</c:v>
                </c:pt>
                <c:pt idx="3981">
                  <c:v>2429.81</c:v>
                </c:pt>
                <c:pt idx="3982">
                  <c:v>2430.42</c:v>
                </c:pt>
                <c:pt idx="3983">
                  <c:v>2431.0300000000002</c:v>
                </c:pt>
                <c:pt idx="3984">
                  <c:v>2431.6406000000002</c:v>
                </c:pt>
                <c:pt idx="3985">
                  <c:v>2432.2510000000002</c:v>
                </c:pt>
                <c:pt idx="3986">
                  <c:v>2432.8613</c:v>
                </c:pt>
                <c:pt idx="3987">
                  <c:v>2433.4717000000001</c:v>
                </c:pt>
                <c:pt idx="3988">
                  <c:v>2434.0819999999999</c:v>
                </c:pt>
                <c:pt idx="3989">
                  <c:v>2434.6923999999999</c:v>
                </c:pt>
                <c:pt idx="3990">
                  <c:v>2435.3027000000002</c:v>
                </c:pt>
                <c:pt idx="3991">
                  <c:v>2435.9131000000002</c:v>
                </c:pt>
                <c:pt idx="3992">
                  <c:v>2436.5234</c:v>
                </c:pt>
                <c:pt idx="3993">
                  <c:v>2437.1338000000001</c:v>
                </c:pt>
                <c:pt idx="3994">
                  <c:v>2437.7440999999999</c:v>
                </c:pt>
                <c:pt idx="3995">
                  <c:v>2438.3544999999999</c:v>
                </c:pt>
                <c:pt idx="3996">
                  <c:v>2438.9648000000002</c:v>
                </c:pt>
                <c:pt idx="3997">
                  <c:v>2439.5752000000002</c:v>
                </c:pt>
                <c:pt idx="3998">
                  <c:v>2440.1855</c:v>
                </c:pt>
                <c:pt idx="3999">
                  <c:v>2440.7959000000001</c:v>
                </c:pt>
                <c:pt idx="4000">
                  <c:v>2441.4063000000001</c:v>
                </c:pt>
                <c:pt idx="4001">
                  <c:v>2442.0165999999999</c:v>
                </c:pt>
                <c:pt idx="4002">
                  <c:v>2442.627</c:v>
                </c:pt>
                <c:pt idx="4003">
                  <c:v>2443.2372999999998</c:v>
                </c:pt>
                <c:pt idx="4004">
                  <c:v>2443.8476999999998</c:v>
                </c:pt>
                <c:pt idx="4005">
                  <c:v>2444.4580000000001</c:v>
                </c:pt>
                <c:pt idx="4006">
                  <c:v>2445.0684000000001</c:v>
                </c:pt>
                <c:pt idx="4007">
                  <c:v>2445.6786999999999</c:v>
                </c:pt>
                <c:pt idx="4008">
                  <c:v>2446.2891</c:v>
                </c:pt>
                <c:pt idx="4009">
                  <c:v>2446.8993999999998</c:v>
                </c:pt>
                <c:pt idx="4010">
                  <c:v>2447.5100000000002</c:v>
                </c:pt>
                <c:pt idx="4011">
                  <c:v>2448.12</c:v>
                </c:pt>
                <c:pt idx="4012">
                  <c:v>2448.73</c:v>
                </c:pt>
                <c:pt idx="4013">
                  <c:v>2449.3407999999999</c:v>
                </c:pt>
                <c:pt idx="4014">
                  <c:v>2449.9512</c:v>
                </c:pt>
                <c:pt idx="4015">
                  <c:v>2450.5614999999998</c:v>
                </c:pt>
                <c:pt idx="4016">
                  <c:v>2451.1718999999998</c:v>
                </c:pt>
                <c:pt idx="4017">
                  <c:v>2451.7822000000001</c:v>
                </c:pt>
                <c:pt idx="4018">
                  <c:v>2452.3926000000001</c:v>
                </c:pt>
                <c:pt idx="4019">
                  <c:v>2453.0029</c:v>
                </c:pt>
                <c:pt idx="4020">
                  <c:v>2453.6133</c:v>
                </c:pt>
                <c:pt idx="4021">
                  <c:v>2454.2235999999998</c:v>
                </c:pt>
                <c:pt idx="4022">
                  <c:v>2454.8339999999998</c:v>
                </c:pt>
                <c:pt idx="4023">
                  <c:v>2455.4443000000001</c:v>
                </c:pt>
                <c:pt idx="4024">
                  <c:v>2456.0547000000001</c:v>
                </c:pt>
                <c:pt idx="4025">
                  <c:v>2456.665</c:v>
                </c:pt>
                <c:pt idx="4026">
                  <c:v>2457.2754</c:v>
                </c:pt>
                <c:pt idx="4027">
                  <c:v>2457.8856999999998</c:v>
                </c:pt>
                <c:pt idx="4028">
                  <c:v>2458.4960999999998</c:v>
                </c:pt>
                <c:pt idx="4029">
                  <c:v>2459.1064000000001</c:v>
                </c:pt>
                <c:pt idx="4030">
                  <c:v>2459.7168000000001</c:v>
                </c:pt>
                <c:pt idx="4031">
                  <c:v>2460.3271</c:v>
                </c:pt>
                <c:pt idx="4032">
                  <c:v>2460.9375</c:v>
                </c:pt>
                <c:pt idx="4033">
                  <c:v>2461.5479</c:v>
                </c:pt>
                <c:pt idx="4034">
                  <c:v>2462.1581999999999</c:v>
                </c:pt>
                <c:pt idx="4035">
                  <c:v>2462.7685999999999</c:v>
                </c:pt>
                <c:pt idx="4036">
                  <c:v>2463.3789000000002</c:v>
                </c:pt>
                <c:pt idx="4037">
                  <c:v>2463.9893000000002</c:v>
                </c:pt>
                <c:pt idx="4038">
                  <c:v>2464.6</c:v>
                </c:pt>
                <c:pt idx="4039">
                  <c:v>2465.21</c:v>
                </c:pt>
                <c:pt idx="4040">
                  <c:v>2465.8200000000002</c:v>
                </c:pt>
                <c:pt idx="4041">
                  <c:v>2466.4306999999999</c:v>
                </c:pt>
                <c:pt idx="4042">
                  <c:v>2467.0410000000002</c:v>
                </c:pt>
                <c:pt idx="4043">
                  <c:v>2467.6514000000002</c:v>
                </c:pt>
                <c:pt idx="4044">
                  <c:v>2468.2617</c:v>
                </c:pt>
                <c:pt idx="4045">
                  <c:v>2468.8721</c:v>
                </c:pt>
                <c:pt idx="4046">
                  <c:v>2469.4823999999999</c:v>
                </c:pt>
                <c:pt idx="4047">
                  <c:v>2470.0927999999999</c:v>
                </c:pt>
                <c:pt idx="4048">
                  <c:v>2470.7031000000002</c:v>
                </c:pt>
                <c:pt idx="4049">
                  <c:v>2471.3135000000002</c:v>
                </c:pt>
                <c:pt idx="4050">
                  <c:v>2471.9238</c:v>
                </c:pt>
                <c:pt idx="4051">
                  <c:v>2472.5342000000001</c:v>
                </c:pt>
                <c:pt idx="4052">
                  <c:v>2473.1444999999999</c:v>
                </c:pt>
                <c:pt idx="4053">
                  <c:v>2473.7548999999999</c:v>
                </c:pt>
                <c:pt idx="4054">
                  <c:v>2474.3652000000002</c:v>
                </c:pt>
                <c:pt idx="4055">
                  <c:v>2474.9756000000002</c:v>
                </c:pt>
                <c:pt idx="4056">
                  <c:v>2475.5859</c:v>
                </c:pt>
                <c:pt idx="4057">
                  <c:v>2476.1963000000001</c:v>
                </c:pt>
                <c:pt idx="4058">
                  <c:v>2476.8065999999999</c:v>
                </c:pt>
                <c:pt idx="4059">
                  <c:v>2477.4169999999999</c:v>
                </c:pt>
                <c:pt idx="4060">
                  <c:v>2478.0273000000002</c:v>
                </c:pt>
                <c:pt idx="4061">
                  <c:v>2478.6377000000002</c:v>
                </c:pt>
                <c:pt idx="4062">
                  <c:v>2479.248</c:v>
                </c:pt>
                <c:pt idx="4063">
                  <c:v>2479.8584000000001</c:v>
                </c:pt>
                <c:pt idx="4064">
                  <c:v>2480.4688000000001</c:v>
                </c:pt>
                <c:pt idx="4065">
                  <c:v>2481.0790999999999</c:v>
                </c:pt>
                <c:pt idx="4066">
                  <c:v>2481.6895</c:v>
                </c:pt>
                <c:pt idx="4067">
                  <c:v>2482.3000000000002</c:v>
                </c:pt>
                <c:pt idx="4068">
                  <c:v>2482.91</c:v>
                </c:pt>
                <c:pt idx="4069">
                  <c:v>2483.5205000000001</c:v>
                </c:pt>
                <c:pt idx="4070">
                  <c:v>2484.1309000000001</c:v>
                </c:pt>
                <c:pt idx="4071">
                  <c:v>2484.7411999999999</c:v>
                </c:pt>
                <c:pt idx="4072">
                  <c:v>2485.3516</c:v>
                </c:pt>
                <c:pt idx="4073">
                  <c:v>2485.9618999999998</c:v>
                </c:pt>
                <c:pt idx="4074">
                  <c:v>2486.5722999999998</c:v>
                </c:pt>
                <c:pt idx="4075">
                  <c:v>2487.1826000000001</c:v>
                </c:pt>
                <c:pt idx="4076">
                  <c:v>2487.7930000000001</c:v>
                </c:pt>
                <c:pt idx="4077">
                  <c:v>2488.4032999999999</c:v>
                </c:pt>
                <c:pt idx="4078">
                  <c:v>2489.0137</c:v>
                </c:pt>
                <c:pt idx="4079">
                  <c:v>2489.6239999999998</c:v>
                </c:pt>
                <c:pt idx="4080">
                  <c:v>2490.2343999999998</c:v>
                </c:pt>
                <c:pt idx="4081">
                  <c:v>2490.8447000000001</c:v>
                </c:pt>
                <c:pt idx="4082">
                  <c:v>2491.4551000000001</c:v>
                </c:pt>
                <c:pt idx="4083">
                  <c:v>2492.0654</c:v>
                </c:pt>
                <c:pt idx="4084">
                  <c:v>2492.6758</c:v>
                </c:pt>
                <c:pt idx="4085">
                  <c:v>2493.2860999999998</c:v>
                </c:pt>
                <c:pt idx="4086">
                  <c:v>2493.8964999999998</c:v>
                </c:pt>
                <c:pt idx="4087">
                  <c:v>2494.5068000000001</c:v>
                </c:pt>
                <c:pt idx="4088">
                  <c:v>2495.1172000000001</c:v>
                </c:pt>
                <c:pt idx="4089">
                  <c:v>2495.7275</c:v>
                </c:pt>
                <c:pt idx="4090">
                  <c:v>2496.3379</c:v>
                </c:pt>
                <c:pt idx="4091">
                  <c:v>2496.9481999999998</c:v>
                </c:pt>
                <c:pt idx="4092">
                  <c:v>2497.5585999999998</c:v>
                </c:pt>
                <c:pt idx="4093">
                  <c:v>2498.1689000000001</c:v>
                </c:pt>
                <c:pt idx="4094">
                  <c:v>2498.7793000000001</c:v>
                </c:pt>
                <c:pt idx="4095">
                  <c:v>2499.39</c:v>
                </c:pt>
                <c:pt idx="4096">
                  <c:v>2500</c:v>
                </c:pt>
                <c:pt idx="4097">
                  <c:v>2500.61</c:v>
                </c:pt>
                <c:pt idx="4098">
                  <c:v>2501.2206999999999</c:v>
                </c:pt>
                <c:pt idx="4099">
                  <c:v>2501.8310999999999</c:v>
                </c:pt>
                <c:pt idx="4100">
                  <c:v>2502.4414000000002</c:v>
                </c:pt>
                <c:pt idx="4101">
                  <c:v>2503.0518000000002</c:v>
                </c:pt>
                <c:pt idx="4102">
                  <c:v>2503.6621</c:v>
                </c:pt>
                <c:pt idx="4103">
                  <c:v>2504.2725</c:v>
                </c:pt>
                <c:pt idx="4104">
                  <c:v>2504.8827999999999</c:v>
                </c:pt>
                <c:pt idx="4105">
                  <c:v>2505.4931999999999</c:v>
                </c:pt>
                <c:pt idx="4106">
                  <c:v>2506.1035000000002</c:v>
                </c:pt>
                <c:pt idx="4107">
                  <c:v>2506.7139000000002</c:v>
                </c:pt>
                <c:pt idx="4108">
                  <c:v>2507.3242</c:v>
                </c:pt>
                <c:pt idx="4109">
                  <c:v>2507.9346</c:v>
                </c:pt>
                <c:pt idx="4110">
                  <c:v>2508.5448999999999</c:v>
                </c:pt>
                <c:pt idx="4111">
                  <c:v>2509.1552999999999</c:v>
                </c:pt>
                <c:pt idx="4112">
                  <c:v>2509.7656000000002</c:v>
                </c:pt>
                <c:pt idx="4113">
                  <c:v>2510.3760000000002</c:v>
                </c:pt>
                <c:pt idx="4114">
                  <c:v>2510.9863</c:v>
                </c:pt>
                <c:pt idx="4115">
                  <c:v>2511.5967000000001</c:v>
                </c:pt>
                <c:pt idx="4116">
                  <c:v>2512.2069999999999</c:v>
                </c:pt>
                <c:pt idx="4117">
                  <c:v>2512.8173999999999</c:v>
                </c:pt>
                <c:pt idx="4118">
                  <c:v>2513.4277000000002</c:v>
                </c:pt>
                <c:pt idx="4119">
                  <c:v>2514.0381000000002</c:v>
                </c:pt>
                <c:pt idx="4120">
                  <c:v>2514.6484</c:v>
                </c:pt>
                <c:pt idx="4121">
                  <c:v>2515.2588000000001</c:v>
                </c:pt>
                <c:pt idx="4122">
                  <c:v>2515.8690999999999</c:v>
                </c:pt>
                <c:pt idx="4123">
                  <c:v>2516.4794999999999</c:v>
                </c:pt>
                <c:pt idx="4124">
                  <c:v>2517.09</c:v>
                </c:pt>
                <c:pt idx="4125">
                  <c:v>2517.6999999999998</c:v>
                </c:pt>
                <c:pt idx="4126">
                  <c:v>2518.3105</c:v>
                </c:pt>
                <c:pt idx="4127">
                  <c:v>2518.9209000000001</c:v>
                </c:pt>
                <c:pt idx="4128">
                  <c:v>2519.5313000000001</c:v>
                </c:pt>
                <c:pt idx="4129">
                  <c:v>2520.1415999999999</c:v>
                </c:pt>
                <c:pt idx="4130">
                  <c:v>2520.752</c:v>
                </c:pt>
                <c:pt idx="4131">
                  <c:v>2521.3622999999998</c:v>
                </c:pt>
                <c:pt idx="4132">
                  <c:v>2521.9726999999998</c:v>
                </c:pt>
                <c:pt idx="4133">
                  <c:v>2522.5830000000001</c:v>
                </c:pt>
                <c:pt idx="4134">
                  <c:v>2523.1934000000001</c:v>
                </c:pt>
                <c:pt idx="4135">
                  <c:v>2523.8036999999999</c:v>
                </c:pt>
                <c:pt idx="4136">
                  <c:v>2524.4141</c:v>
                </c:pt>
                <c:pt idx="4137">
                  <c:v>2525.0243999999998</c:v>
                </c:pt>
                <c:pt idx="4138">
                  <c:v>2525.6347999999998</c:v>
                </c:pt>
                <c:pt idx="4139">
                  <c:v>2526.2451000000001</c:v>
                </c:pt>
                <c:pt idx="4140">
                  <c:v>2526.8555000000001</c:v>
                </c:pt>
                <c:pt idx="4141">
                  <c:v>2527.4657999999999</c:v>
                </c:pt>
                <c:pt idx="4142">
                  <c:v>2528.0762</c:v>
                </c:pt>
                <c:pt idx="4143">
                  <c:v>2528.6864999999998</c:v>
                </c:pt>
                <c:pt idx="4144">
                  <c:v>2529.2968999999998</c:v>
                </c:pt>
                <c:pt idx="4145">
                  <c:v>2529.9072000000001</c:v>
                </c:pt>
                <c:pt idx="4146">
                  <c:v>2530.5176000000001</c:v>
                </c:pt>
                <c:pt idx="4147">
                  <c:v>2531.1279</c:v>
                </c:pt>
                <c:pt idx="4148">
                  <c:v>2531.7383</c:v>
                </c:pt>
                <c:pt idx="4149">
                  <c:v>2532.3485999999998</c:v>
                </c:pt>
                <c:pt idx="4150">
                  <c:v>2532.9589999999998</c:v>
                </c:pt>
                <c:pt idx="4151">
                  <c:v>2533.5693000000001</c:v>
                </c:pt>
                <c:pt idx="4152">
                  <c:v>2534.1799999999998</c:v>
                </c:pt>
                <c:pt idx="4153">
                  <c:v>2534.79</c:v>
                </c:pt>
                <c:pt idx="4154">
                  <c:v>2535.4</c:v>
                </c:pt>
                <c:pt idx="4155">
                  <c:v>2536.0106999999998</c:v>
                </c:pt>
                <c:pt idx="4156">
                  <c:v>2536.6210999999998</c:v>
                </c:pt>
                <c:pt idx="4157">
                  <c:v>2537.2314000000001</c:v>
                </c:pt>
                <c:pt idx="4158">
                  <c:v>2537.8418000000001</c:v>
                </c:pt>
                <c:pt idx="4159">
                  <c:v>2538.4521</c:v>
                </c:pt>
                <c:pt idx="4160">
                  <c:v>2539.0625</c:v>
                </c:pt>
                <c:pt idx="4161">
                  <c:v>2539.6729</c:v>
                </c:pt>
                <c:pt idx="4162">
                  <c:v>2540.2831999999999</c:v>
                </c:pt>
                <c:pt idx="4163">
                  <c:v>2540.8935999999999</c:v>
                </c:pt>
                <c:pt idx="4164">
                  <c:v>2541.5039000000002</c:v>
                </c:pt>
                <c:pt idx="4165">
                  <c:v>2542.1143000000002</c:v>
                </c:pt>
                <c:pt idx="4166">
                  <c:v>2542.7246</c:v>
                </c:pt>
                <c:pt idx="4167">
                  <c:v>2543.335</c:v>
                </c:pt>
                <c:pt idx="4168">
                  <c:v>2543.9452999999999</c:v>
                </c:pt>
                <c:pt idx="4169">
                  <c:v>2544.5556999999999</c:v>
                </c:pt>
                <c:pt idx="4170">
                  <c:v>2545.1660000000002</c:v>
                </c:pt>
                <c:pt idx="4171">
                  <c:v>2545.7764000000002</c:v>
                </c:pt>
                <c:pt idx="4172">
                  <c:v>2546.3867</c:v>
                </c:pt>
                <c:pt idx="4173">
                  <c:v>2546.9971</c:v>
                </c:pt>
                <c:pt idx="4174">
                  <c:v>2547.6073999999999</c:v>
                </c:pt>
                <c:pt idx="4175">
                  <c:v>2548.2177999999999</c:v>
                </c:pt>
                <c:pt idx="4176">
                  <c:v>2548.8281000000002</c:v>
                </c:pt>
                <c:pt idx="4177">
                  <c:v>2549.4385000000002</c:v>
                </c:pt>
                <c:pt idx="4178">
                  <c:v>2550.0488</c:v>
                </c:pt>
                <c:pt idx="4179">
                  <c:v>2550.6592000000001</c:v>
                </c:pt>
                <c:pt idx="4180">
                  <c:v>2551.27</c:v>
                </c:pt>
                <c:pt idx="4181">
                  <c:v>2551.88</c:v>
                </c:pt>
                <c:pt idx="4182">
                  <c:v>2552.4899999999998</c:v>
                </c:pt>
                <c:pt idx="4183">
                  <c:v>2553.1006000000002</c:v>
                </c:pt>
                <c:pt idx="4184">
                  <c:v>2553.7109</c:v>
                </c:pt>
                <c:pt idx="4185">
                  <c:v>2554.3213000000001</c:v>
                </c:pt>
                <c:pt idx="4186">
                  <c:v>2554.9315999999999</c:v>
                </c:pt>
                <c:pt idx="4187">
                  <c:v>2555.5419999999999</c:v>
                </c:pt>
                <c:pt idx="4188">
                  <c:v>2556.1523000000002</c:v>
                </c:pt>
                <c:pt idx="4189">
                  <c:v>2556.7627000000002</c:v>
                </c:pt>
                <c:pt idx="4190">
                  <c:v>2557.373</c:v>
                </c:pt>
                <c:pt idx="4191">
                  <c:v>2557.9834000000001</c:v>
                </c:pt>
                <c:pt idx="4192">
                  <c:v>2558.5938000000001</c:v>
                </c:pt>
                <c:pt idx="4193">
                  <c:v>2559.2040999999999</c:v>
                </c:pt>
                <c:pt idx="4194">
                  <c:v>2559.8145</c:v>
                </c:pt>
                <c:pt idx="4195">
                  <c:v>2560.4247999999998</c:v>
                </c:pt>
                <c:pt idx="4196">
                  <c:v>2561.0351999999998</c:v>
                </c:pt>
                <c:pt idx="4197">
                  <c:v>2561.6455000000001</c:v>
                </c:pt>
                <c:pt idx="4198">
                  <c:v>2562.2559000000001</c:v>
                </c:pt>
                <c:pt idx="4199">
                  <c:v>2562.8661999999999</c:v>
                </c:pt>
                <c:pt idx="4200">
                  <c:v>2563.4766</c:v>
                </c:pt>
                <c:pt idx="4201">
                  <c:v>2564.0868999999998</c:v>
                </c:pt>
                <c:pt idx="4202">
                  <c:v>2564.6972999999998</c:v>
                </c:pt>
                <c:pt idx="4203">
                  <c:v>2565.3076000000001</c:v>
                </c:pt>
                <c:pt idx="4204">
                  <c:v>2565.9180000000001</c:v>
                </c:pt>
                <c:pt idx="4205">
                  <c:v>2566.5282999999999</c:v>
                </c:pt>
                <c:pt idx="4206">
                  <c:v>2567.1387</c:v>
                </c:pt>
                <c:pt idx="4207">
                  <c:v>2567.7489999999998</c:v>
                </c:pt>
                <c:pt idx="4208">
                  <c:v>2568.3593999999998</c:v>
                </c:pt>
                <c:pt idx="4209">
                  <c:v>2568.9699999999998</c:v>
                </c:pt>
                <c:pt idx="4210">
                  <c:v>2569.58</c:v>
                </c:pt>
                <c:pt idx="4211">
                  <c:v>2570.19</c:v>
                </c:pt>
                <c:pt idx="4212">
                  <c:v>2570.8008</c:v>
                </c:pt>
                <c:pt idx="4213">
                  <c:v>2571.4110999999998</c:v>
                </c:pt>
                <c:pt idx="4214">
                  <c:v>2572.0214999999998</c:v>
                </c:pt>
                <c:pt idx="4215">
                  <c:v>2572.6318000000001</c:v>
                </c:pt>
                <c:pt idx="4216">
                  <c:v>2573.2422000000001</c:v>
                </c:pt>
                <c:pt idx="4217">
                  <c:v>2573.8525</c:v>
                </c:pt>
                <c:pt idx="4218">
                  <c:v>2574.4629</c:v>
                </c:pt>
                <c:pt idx="4219">
                  <c:v>2575.0731999999998</c:v>
                </c:pt>
                <c:pt idx="4220">
                  <c:v>2575.6835999999998</c:v>
                </c:pt>
                <c:pt idx="4221">
                  <c:v>2576.2939000000001</c:v>
                </c:pt>
                <c:pt idx="4222">
                  <c:v>2576.9043000000001</c:v>
                </c:pt>
                <c:pt idx="4223">
                  <c:v>2577.5146</c:v>
                </c:pt>
                <c:pt idx="4224">
                  <c:v>2578.125</c:v>
                </c:pt>
                <c:pt idx="4225">
                  <c:v>2578.7354</c:v>
                </c:pt>
                <c:pt idx="4226">
                  <c:v>2579.3456999999999</c:v>
                </c:pt>
                <c:pt idx="4227">
                  <c:v>2579.9560999999999</c:v>
                </c:pt>
                <c:pt idx="4228">
                  <c:v>2580.5664000000002</c:v>
                </c:pt>
                <c:pt idx="4229">
                  <c:v>2581.1768000000002</c:v>
                </c:pt>
                <c:pt idx="4230">
                  <c:v>2581.7871</c:v>
                </c:pt>
                <c:pt idx="4231">
                  <c:v>2582.3975</c:v>
                </c:pt>
                <c:pt idx="4232">
                  <c:v>2583.0077999999999</c:v>
                </c:pt>
                <c:pt idx="4233">
                  <c:v>2583.6181999999999</c:v>
                </c:pt>
                <c:pt idx="4234">
                  <c:v>2584.2285000000002</c:v>
                </c:pt>
                <c:pt idx="4235">
                  <c:v>2584.8389000000002</c:v>
                </c:pt>
                <c:pt idx="4236">
                  <c:v>2585.4492</c:v>
                </c:pt>
                <c:pt idx="4237">
                  <c:v>2586.06</c:v>
                </c:pt>
                <c:pt idx="4238">
                  <c:v>2586.67</c:v>
                </c:pt>
                <c:pt idx="4239">
                  <c:v>2587.2800000000002</c:v>
                </c:pt>
                <c:pt idx="4240">
                  <c:v>2587.8906000000002</c:v>
                </c:pt>
                <c:pt idx="4241">
                  <c:v>2588.5010000000002</c:v>
                </c:pt>
                <c:pt idx="4242">
                  <c:v>2589.1113</c:v>
                </c:pt>
                <c:pt idx="4243">
                  <c:v>2589.7217000000001</c:v>
                </c:pt>
                <c:pt idx="4244">
                  <c:v>2590.3319999999999</c:v>
                </c:pt>
                <c:pt idx="4245">
                  <c:v>2590.9423999999999</c:v>
                </c:pt>
                <c:pt idx="4246">
                  <c:v>2591.5527000000002</c:v>
                </c:pt>
                <c:pt idx="4247">
                  <c:v>2592.1631000000002</c:v>
                </c:pt>
                <c:pt idx="4248">
                  <c:v>2592.7734</c:v>
                </c:pt>
                <c:pt idx="4249">
                  <c:v>2593.3838000000001</c:v>
                </c:pt>
                <c:pt idx="4250">
                  <c:v>2593.9940999999999</c:v>
                </c:pt>
                <c:pt idx="4251">
                  <c:v>2594.6044999999999</c:v>
                </c:pt>
                <c:pt idx="4252">
                  <c:v>2595.2148000000002</c:v>
                </c:pt>
                <c:pt idx="4253">
                  <c:v>2595.8252000000002</c:v>
                </c:pt>
                <c:pt idx="4254">
                  <c:v>2596.4355</c:v>
                </c:pt>
                <c:pt idx="4255">
                  <c:v>2597.0459000000001</c:v>
                </c:pt>
                <c:pt idx="4256">
                  <c:v>2597.6563000000001</c:v>
                </c:pt>
                <c:pt idx="4257">
                  <c:v>2598.2665999999999</c:v>
                </c:pt>
                <c:pt idx="4258">
                  <c:v>2598.877</c:v>
                </c:pt>
                <c:pt idx="4259">
                  <c:v>2599.4872999999998</c:v>
                </c:pt>
                <c:pt idx="4260">
                  <c:v>2600.0976999999998</c:v>
                </c:pt>
                <c:pt idx="4261">
                  <c:v>2600.7080000000001</c:v>
                </c:pt>
                <c:pt idx="4262">
                  <c:v>2601.3184000000001</c:v>
                </c:pt>
                <c:pt idx="4263">
                  <c:v>2601.9286999999999</c:v>
                </c:pt>
                <c:pt idx="4264">
                  <c:v>2602.5391</c:v>
                </c:pt>
                <c:pt idx="4265">
                  <c:v>2603.1493999999998</c:v>
                </c:pt>
                <c:pt idx="4266">
                  <c:v>2603.7600000000002</c:v>
                </c:pt>
                <c:pt idx="4267">
                  <c:v>2604.37</c:v>
                </c:pt>
                <c:pt idx="4268">
                  <c:v>2604.98</c:v>
                </c:pt>
                <c:pt idx="4269">
                  <c:v>2605.5907999999999</c:v>
                </c:pt>
                <c:pt idx="4270">
                  <c:v>2606.2012</c:v>
                </c:pt>
                <c:pt idx="4271">
                  <c:v>2606.8114999999998</c:v>
                </c:pt>
                <c:pt idx="4272">
                  <c:v>2607.4218999999998</c:v>
                </c:pt>
                <c:pt idx="4273">
                  <c:v>2608.0322000000001</c:v>
                </c:pt>
                <c:pt idx="4274">
                  <c:v>2608.6426000000001</c:v>
                </c:pt>
                <c:pt idx="4275">
                  <c:v>2609.2529</c:v>
                </c:pt>
                <c:pt idx="4276">
                  <c:v>2609.8633</c:v>
                </c:pt>
                <c:pt idx="4277">
                  <c:v>2610.4735999999998</c:v>
                </c:pt>
                <c:pt idx="4278">
                  <c:v>2611.0839999999998</c:v>
                </c:pt>
                <c:pt idx="4279">
                  <c:v>2611.6943000000001</c:v>
                </c:pt>
                <c:pt idx="4280">
                  <c:v>2612.3047000000001</c:v>
                </c:pt>
                <c:pt idx="4281">
                  <c:v>2612.915</c:v>
                </c:pt>
                <c:pt idx="4282">
                  <c:v>2613.5254</c:v>
                </c:pt>
                <c:pt idx="4283">
                  <c:v>2614.1356999999998</c:v>
                </c:pt>
                <c:pt idx="4284">
                  <c:v>2614.7460999999998</c:v>
                </c:pt>
                <c:pt idx="4285">
                  <c:v>2615.3564000000001</c:v>
                </c:pt>
                <c:pt idx="4286">
                  <c:v>2615.9668000000001</c:v>
                </c:pt>
                <c:pt idx="4287">
                  <c:v>2616.5771</c:v>
                </c:pt>
                <c:pt idx="4288">
                  <c:v>2617.1875</c:v>
                </c:pt>
                <c:pt idx="4289">
                  <c:v>2617.7979</c:v>
                </c:pt>
                <c:pt idx="4290">
                  <c:v>2618.4081999999999</c:v>
                </c:pt>
                <c:pt idx="4291">
                  <c:v>2619.0185999999999</c:v>
                </c:pt>
                <c:pt idx="4292">
                  <c:v>2619.6289000000002</c:v>
                </c:pt>
                <c:pt idx="4293">
                  <c:v>2620.2393000000002</c:v>
                </c:pt>
                <c:pt idx="4294">
                  <c:v>2620.85</c:v>
                </c:pt>
                <c:pt idx="4295">
                  <c:v>2621.46</c:v>
                </c:pt>
                <c:pt idx="4296">
                  <c:v>2622.07</c:v>
                </c:pt>
                <c:pt idx="4297">
                  <c:v>2622.6806999999999</c:v>
                </c:pt>
                <c:pt idx="4298">
                  <c:v>2623.2910000000002</c:v>
                </c:pt>
                <c:pt idx="4299">
                  <c:v>2623.9014000000002</c:v>
                </c:pt>
                <c:pt idx="4300">
                  <c:v>2624.5117</c:v>
                </c:pt>
                <c:pt idx="4301">
                  <c:v>2625.1221</c:v>
                </c:pt>
                <c:pt idx="4302">
                  <c:v>2625.7323999999999</c:v>
                </c:pt>
                <c:pt idx="4303">
                  <c:v>2626.3427999999999</c:v>
                </c:pt>
                <c:pt idx="4304">
                  <c:v>2626.9531000000002</c:v>
                </c:pt>
                <c:pt idx="4305">
                  <c:v>2627.5635000000002</c:v>
                </c:pt>
                <c:pt idx="4306">
                  <c:v>2628.1738</c:v>
                </c:pt>
                <c:pt idx="4307">
                  <c:v>2628.7842000000001</c:v>
                </c:pt>
                <c:pt idx="4308">
                  <c:v>2629.3944999999999</c:v>
                </c:pt>
                <c:pt idx="4309">
                  <c:v>2630.0048999999999</c:v>
                </c:pt>
                <c:pt idx="4310">
                  <c:v>2630.6152000000002</c:v>
                </c:pt>
                <c:pt idx="4311">
                  <c:v>2631.2256000000002</c:v>
                </c:pt>
                <c:pt idx="4312">
                  <c:v>2631.8359</c:v>
                </c:pt>
                <c:pt idx="4313">
                  <c:v>2632.4463000000001</c:v>
                </c:pt>
                <c:pt idx="4314">
                  <c:v>2633.0565999999999</c:v>
                </c:pt>
                <c:pt idx="4315">
                  <c:v>2633.6669999999999</c:v>
                </c:pt>
                <c:pt idx="4316">
                  <c:v>2634.2773000000002</c:v>
                </c:pt>
                <c:pt idx="4317">
                  <c:v>2634.8877000000002</c:v>
                </c:pt>
                <c:pt idx="4318">
                  <c:v>2635.498</c:v>
                </c:pt>
                <c:pt idx="4319">
                  <c:v>2636.1084000000001</c:v>
                </c:pt>
                <c:pt idx="4320">
                  <c:v>2636.7188000000001</c:v>
                </c:pt>
                <c:pt idx="4321">
                  <c:v>2637.3290999999999</c:v>
                </c:pt>
                <c:pt idx="4322">
                  <c:v>2637.9395</c:v>
                </c:pt>
                <c:pt idx="4323">
                  <c:v>2638.55</c:v>
                </c:pt>
                <c:pt idx="4324">
                  <c:v>2639.16</c:v>
                </c:pt>
                <c:pt idx="4325">
                  <c:v>2639.7705000000001</c:v>
                </c:pt>
                <c:pt idx="4326">
                  <c:v>2640.3809000000001</c:v>
                </c:pt>
                <c:pt idx="4327">
                  <c:v>2640.9911999999999</c:v>
                </c:pt>
                <c:pt idx="4328">
                  <c:v>2641.6016</c:v>
                </c:pt>
                <c:pt idx="4329">
                  <c:v>2642.2118999999998</c:v>
                </c:pt>
                <c:pt idx="4330">
                  <c:v>2642.8222999999998</c:v>
                </c:pt>
                <c:pt idx="4331">
                  <c:v>2643.4326000000001</c:v>
                </c:pt>
                <c:pt idx="4332">
                  <c:v>2644.0430000000001</c:v>
                </c:pt>
                <c:pt idx="4333">
                  <c:v>2644.6532999999999</c:v>
                </c:pt>
                <c:pt idx="4334">
                  <c:v>2645.2637</c:v>
                </c:pt>
                <c:pt idx="4335">
                  <c:v>2645.8739999999998</c:v>
                </c:pt>
                <c:pt idx="4336">
                  <c:v>2646.4843999999998</c:v>
                </c:pt>
                <c:pt idx="4337">
                  <c:v>2647.0947000000001</c:v>
                </c:pt>
                <c:pt idx="4338">
                  <c:v>2647.7051000000001</c:v>
                </c:pt>
                <c:pt idx="4339">
                  <c:v>2648.3154</c:v>
                </c:pt>
                <c:pt idx="4340">
                  <c:v>2648.9258</c:v>
                </c:pt>
                <c:pt idx="4341">
                  <c:v>2649.5360999999998</c:v>
                </c:pt>
                <c:pt idx="4342">
                  <c:v>2650.1464999999998</c:v>
                </c:pt>
                <c:pt idx="4343">
                  <c:v>2650.7568000000001</c:v>
                </c:pt>
                <c:pt idx="4344">
                  <c:v>2651.3672000000001</c:v>
                </c:pt>
                <c:pt idx="4345">
                  <c:v>2651.9775</c:v>
                </c:pt>
                <c:pt idx="4346">
                  <c:v>2652.5879</c:v>
                </c:pt>
                <c:pt idx="4347">
                  <c:v>2653.1981999999998</c:v>
                </c:pt>
                <c:pt idx="4348">
                  <c:v>2653.8085999999998</c:v>
                </c:pt>
                <c:pt idx="4349">
                  <c:v>2654.4189000000001</c:v>
                </c:pt>
                <c:pt idx="4350">
                  <c:v>2655.0293000000001</c:v>
                </c:pt>
                <c:pt idx="4351">
                  <c:v>2655.64</c:v>
                </c:pt>
                <c:pt idx="4352">
                  <c:v>2656.25</c:v>
                </c:pt>
                <c:pt idx="4353">
                  <c:v>2656.86</c:v>
                </c:pt>
                <c:pt idx="4354">
                  <c:v>2657.4706999999999</c:v>
                </c:pt>
                <c:pt idx="4355">
                  <c:v>2658.0810999999999</c:v>
                </c:pt>
                <c:pt idx="4356">
                  <c:v>2658.6914000000002</c:v>
                </c:pt>
                <c:pt idx="4357">
                  <c:v>2659.3018000000002</c:v>
                </c:pt>
                <c:pt idx="4358">
                  <c:v>2659.9121</c:v>
                </c:pt>
                <c:pt idx="4359">
                  <c:v>2660.5225</c:v>
                </c:pt>
                <c:pt idx="4360">
                  <c:v>2661.1327999999999</c:v>
                </c:pt>
                <c:pt idx="4361">
                  <c:v>2661.7431999999999</c:v>
                </c:pt>
                <c:pt idx="4362">
                  <c:v>2662.3535000000002</c:v>
                </c:pt>
                <c:pt idx="4363">
                  <c:v>2662.9639000000002</c:v>
                </c:pt>
                <c:pt idx="4364">
                  <c:v>2663.5742</c:v>
                </c:pt>
                <c:pt idx="4365">
                  <c:v>2664.1846</c:v>
                </c:pt>
                <c:pt idx="4366">
                  <c:v>2664.7948999999999</c:v>
                </c:pt>
                <c:pt idx="4367">
                  <c:v>2665.4052999999999</c:v>
                </c:pt>
                <c:pt idx="4368">
                  <c:v>2666.0156000000002</c:v>
                </c:pt>
                <c:pt idx="4369">
                  <c:v>2666.6260000000002</c:v>
                </c:pt>
                <c:pt idx="4370">
                  <c:v>2667.2363</c:v>
                </c:pt>
                <c:pt idx="4371">
                  <c:v>2667.8467000000001</c:v>
                </c:pt>
                <c:pt idx="4372">
                  <c:v>2668.4569999999999</c:v>
                </c:pt>
                <c:pt idx="4373">
                  <c:v>2669.0673999999999</c:v>
                </c:pt>
                <c:pt idx="4374">
                  <c:v>2669.6777000000002</c:v>
                </c:pt>
                <c:pt idx="4375">
                  <c:v>2670.2881000000002</c:v>
                </c:pt>
                <c:pt idx="4376">
                  <c:v>2670.8984</c:v>
                </c:pt>
                <c:pt idx="4377">
                  <c:v>2671.5088000000001</c:v>
                </c:pt>
                <c:pt idx="4378">
                  <c:v>2672.1190999999999</c:v>
                </c:pt>
                <c:pt idx="4379">
                  <c:v>2672.7294999999999</c:v>
                </c:pt>
                <c:pt idx="4380">
                  <c:v>2673.34</c:v>
                </c:pt>
                <c:pt idx="4381">
                  <c:v>2673.95</c:v>
                </c:pt>
                <c:pt idx="4382">
                  <c:v>2674.5605</c:v>
                </c:pt>
                <c:pt idx="4383">
                  <c:v>2675.1709000000001</c:v>
                </c:pt>
                <c:pt idx="4384">
                  <c:v>2675.7813000000001</c:v>
                </c:pt>
                <c:pt idx="4385">
                  <c:v>2676.3915999999999</c:v>
                </c:pt>
                <c:pt idx="4386">
                  <c:v>2677.002</c:v>
                </c:pt>
                <c:pt idx="4387">
                  <c:v>2677.6122999999998</c:v>
                </c:pt>
                <c:pt idx="4388">
                  <c:v>2678.2226999999998</c:v>
                </c:pt>
                <c:pt idx="4389">
                  <c:v>2678.8330000000001</c:v>
                </c:pt>
                <c:pt idx="4390">
                  <c:v>2679.4434000000001</c:v>
                </c:pt>
                <c:pt idx="4391">
                  <c:v>2680.0536999999999</c:v>
                </c:pt>
                <c:pt idx="4392">
                  <c:v>2680.6641</c:v>
                </c:pt>
                <c:pt idx="4393">
                  <c:v>2681.2743999999998</c:v>
                </c:pt>
                <c:pt idx="4394">
                  <c:v>2681.8847999999998</c:v>
                </c:pt>
                <c:pt idx="4395">
                  <c:v>2682.4951000000001</c:v>
                </c:pt>
                <c:pt idx="4396">
                  <c:v>2683.1055000000001</c:v>
                </c:pt>
                <c:pt idx="4397">
                  <c:v>2683.7157999999999</c:v>
                </c:pt>
                <c:pt idx="4398">
                  <c:v>2684.3262</c:v>
                </c:pt>
                <c:pt idx="4399">
                  <c:v>2684.9364999999998</c:v>
                </c:pt>
                <c:pt idx="4400">
                  <c:v>2685.5468999999998</c:v>
                </c:pt>
                <c:pt idx="4401">
                  <c:v>2686.1572000000001</c:v>
                </c:pt>
                <c:pt idx="4402">
                  <c:v>2686.7676000000001</c:v>
                </c:pt>
                <c:pt idx="4403">
                  <c:v>2687.3779</c:v>
                </c:pt>
                <c:pt idx="4404">
                  <c:v>2687.9883</c:v>
                </c:pt>
                <c:pt idx="4405">
                  <c:v>2688.5985999999998</c:v>
                </c:pt>
                <c:pt idx="4406">
                  <c:v>2689.2089999999998</c:v>
                </c:pt>
                <c:pt idx="4407">
                  <c:v>2689.8193000000001</c:v>
                </c:pt>
                <c:pt idx="4408">
                  <c:v>2690.43</c:v>
                </c:pt>
                <c:pt idx="4409">
                  <c:v>2691.04</c:v>
                </c:pt>
                <c:pt idx="4410">
                  <c:v>2691.65</c:v>
                </c:pt>
                <c:pt idx="4411">
                  <c:v>2692.2606999999998</c:v>
                </c:pt>
                <c:pt idx="4412">
                  <c:v>2692.8710999999998</c:v>
                </c:pt>
                <c:pt idx="4413">
                  <c:v>2693.4814000000001</c:v>
                </c:pt>
                <c:pt idx="4414">
                  <c:v>2694.0918000000001</c:v>
                </c:pt>
                <c:pt idx="4415">
                  <c:v>2694.7021</c:v>
                </c:pt>
                <c:pt idx="4416">
                  <c:v>2695.3125</c:v>
                </c:pt>
                <c:pt idx="4417">
                  <c:v>2695.9229</c:v>
                </c:pt>
                <c:pt idx="4418">
                  <c:v>2696.5331999999999</c:v>
                </c:pt>
                <c:pt idx="4419">
                  <c:v>2697.1435999999999</c:v>
                </c:pt>
                <c:pt idx="4420">
                  <c:v>2697.7539000000002</c:v>
                </c:pt>
                <c:pt idx="4421">
                  <c:v>2698.3643000000002</c:v>
                </c:pt>
                <c:pt idx="4422">
                  <c:v>2698.9746</c:v>
                </c:pt>
                <c:pt idx="4423">
                  <c:v>2699.585</c:v>
                </c:pt>
                <c:pt idx="4424">
                  <c:v>2700.1952999999999</c:v>
                </c:pt>
                <c:pt idx="4425">
                  <c:v>2700.8056999999999</c:v>
                </c:pt>
                <c:pt idx="4426">
                  <c:v>2701.4160000000002</c:v>
                </c:pt>
                <c:pt idx="4427">
                  <c:v>2702.0264000000002</c:v>
                </c:pt>
                <c:pt idx="4428">
                  <c:v>2702.6367</c:v>
                </c:pt>
                <c:pt idx="4429">
                  <c:v>2703.2471</c:v>
                </c:pt>
                <c:pt idx="4430">
                  <c:v>2703.8573999999999</c:v>
                </c:pt>
                <c:pt idx="4431">
                  <c:v>2704.4677999999999</c:v>
                </c:pt>
                <c:pt idx="4432">
                  <c:v>2705.0781000000002</c:v>
                </c:pt>
                <c:pt idx="4433">
                  <c:v>2705.6885000000002</c:v>
                </c:pt>
                <c:pt idx="4434">
                  <c:v>2706.2988</c:v>
                </c:pt>
                <c:pt idx="4435">
                  <c:v>2706.9092000000001</c:v>
                </c:pt>
                <c:pt idx="4436">
                  <c:v>2707.52</c:v>
                </c:pt>
                <c:pt idx="4437">
                  <c:v>2708.13</c:v>
                </c:pt>
                <c:pt idx="4438">
                  <c:v>2708.74</c:v>
                </c:pt>
                <c:pt idx="4439">
                  <c:v>2709.3506000000002</c:v>
                </c:pt>
                <c:pt idx="4440">
                  <c:v>2709.9609</c:v>
                </c:pt>
                <c:pt idx="4441">
                  <c:v>2710.5713000000001</c:v>
                </c:pt>
                <c:pt idx="4442">
                  <c:v>2711.1815999999999</c:v>
                </c:pt>
                <c:pt idx="4443">
                  <c:v>2711.7919999999999</c:v>
                </c:pt>
                <c:pt idx="4444">
                  <c:v>2712.4023000000002</c:v>
                </c:pt>
                <c:pt idx="4445">
                  <c:v>2713.0127000000002</c:v>
                </c:pt>
                <c:pt idx="4446">
                  <c:v>2713.623</c:v>
                </c:pt>
                <c:pt idx="4447">
                  <c:v>2714.2334000000001</c:v>
                </c:pt>
                <c:pt idx="4448">
                  <c:v>2714.8438000000001</c:v>
                </c:pt>
                <c:pt idx="4449">
                  <c:v>2715.4540999999999</c:v>
                </c:pt>
                <c:pt idx="4450">
                  <c:v>2716.0645</c:v>
                </c:pt>
                <c:pt idx="4451">
                  <c:v>2716.6747999999998</c:v>
                </c:pt>
                <c:pt idx="4452">
                  <c:v>2717.2851999999998</c:v>
                </c:pt>
                <c:pt idx="4453">
                  <c:v>2717.8955000000001</c:v>
                </c:pt>
                <c:pt idx="4454">
                  <c:v>2718.5059000000001</c:v>
                </c:pt>
                <c:pt idx="4455">
                  <c:v>2719.1161999999999</c:v>
                </c:pt>
                <c:pt idx="4456">
                  <c:v>2719.7266</c:v>
                </c:pt>
                <c:pt idx="4457">
                  <c:v>2720.3368999999998</c:v>
                </c:pt>
                <c:pt idx="4458">
                  <c:v>2720.9472999999998</c:v>
                </c:pt>
                <c:pt idx="4459">
                  <c:v>2721.5576000000001</c:v>
                </c:pt>
                <c:pt idx="4460">
                  <c:v>2722.1680000000001</c:v>
                </c:pt>
                <c:pt idx="4461">
                  <c:v>2722.7782999999999</c:v>
                </c:pt>
                <c:pt idx="4462">
                  <c:v>2723.3887</c:v>
                </c:pt>
                <c:pt idx="4463">
                  <c:v>2723.9989999999998</c:v>
                </c:pt>
                <c:pt idx="4464">
                  <c:v>2724.6093999999998</c:v>
                </c:pt>
                <c:pt idx="4465">
                  <c:v>2725.22</c:v>
                </c:pt>
                <c:pt idx="4466">
                  <c:v>2725.83</c:v>
                </c:pt>
                <c:pt idx="4467">
                  <c:v>2726.44</c:v>
                </c:pt>
                <c:pt idx="4468">
                  <c:v>2727.0508</c:v>
                </c:pt>
                <c:pt idx="4469">
                  <c:v>2727.6610999999998</c:v>
                </c:pt>
                <c:pt idx="4470">
                  <c:v>2728.2714999999998</c:v>
                </c:pt>
                <c:pt idx="4471">
                  <c:v>2728.8818000000001</c:v>
                </c:pt>
                <c:pt idx="4472">
                  <c:v>2729.4922000000001</c:v>
                </c:pt>
                <c:pt idx="4473">
                  <c:v>2730.1025</c:v>
                </c:pt>
                <c:pt idx="4474">
                  <c:v>2730.7129</c:v>
                </c:pt>
                <c:pt idx="4475">
                  <c:v>2731.3231999999998</c:v>
                </c:pt>
                <c:pt idx="4476">
                  <c:v>2731.9335999999998</c:v>
                </c:pt>
                <c:pt idx="4477">
                  <c:v>2732.5439000000001</c:v>
                </c:pt>
                <c:pt idx="4478">
                  <c:v>2733.1543000000001</c:v>
                </c:pt>
                <c:pt idx="4479">
                  <c:v>2733.7646</c:v>
                </c:pt>
                <c:pt idx="4480">
                  <c:v>2734.375</c:v>
                </c:pt>
                <c:pt idx="4481">
                  <c:v>2734.9854</c:v>
                </c:pt>
                <c:pt idx="4482">
                  <c:v>2735.5956999999999</c:v>
                </c:pt>
                <c:pt idx="4483">
                  <c:v>2736.2060999999999</c:v>
                </c:pt>
                <c:pt idx="4484">
                  <c:v>2736.8164000000002</c:v>
                </c:pt>
                <c:pt idx="4485">
                  <c:v>2737.4268000000002</c:v>
                </c:pt>
                <c:pt idx="4486">
                  <c:v>2738.0371</c:v>
                </c:pt>
                <c:pt idx="4487">
                  <c:v>2738.6475</c:v>
                </c:pt>
                <c:pt idx="4488">
                  <c:v>2739.2577999999999</c:v>
                </c:pt>
                <c:pt idx="4489">
                  <c:v>2739.8681999999999</c:v>
                </c:pt>
                <c:pt idx="4490">
                  <c:v>2740.4785000000002</c:v>
                </c:pt>
                <c:pt idx="4491">
                  <c:v>2741.0889000000002</c:v>
                </c:pt>
                <c:pt idx="4492">
                  <c:v>2741.6992</c:v>
                </c:pt>
                <c:pt idx="4493">
                  <c:v>2742.31</c:v>
                </c:pt>
                <c:pt idx="4494">
                  <c:v>2742.92</c:v>
                </c:pt>
                <c:pt idx="4495">
                  <c:v>2743.53</c:v>
                </c:pt>
                <c:pt idx="4496">
                  <c:v>2744.1406000000002</c:v>
                </c:pt>
                <c:pt idx="4497">
                  <c:v>2744.7510000000002</c:v>
                </c:pt>
                <c:pt idx="4498">
                  <c:v>2745.3613</c:v>
                </c:pt>
                <c:pt idx="4499">
                  <c:v>2745.9717000000001</c:v>
                </c:pt>
                <c:pt idx="4500">
                  <c:v>2746.5819999999999</c:v>
                </c:pt>
                <c:pt idx="4501">
                  <c:v>2747.1923999999999</c:v>
                </c:pt>
                <c:pt idx="4502">
                  <c:v>2747.8027000000002</c:v>
                </c:pt>
                <c:pt idx="4503">
                  <c:v>2748.4131000000002</c:v>
                </c:pt>
                <c:pt idx="4504">
                  <c:v>2749.0234</c:v>
                </c:pt>
                <c:pt idx="4505">
                  <c:v>2749.6338000000001</c:v>
                </c:pt>
                <c:pt idx="4506">
                  <c:v>2750.2440999999999</c:v>
                </c:pt>
                <c:pt idx="4507">
                  <c:v>2750.8544999999999</c:v>
                </c:pt>
                <c:pt idx="4508">
                  <c:v>2751.4648000000002</c:v>
                </c:pt>
                <c:pt idx="4509">
                  <c:v>2752.0752000000002</c:v>
                </c:pt>
                <c:pt idx="4510">
                  <c:v>2752.6855</c:v>
                </c:pt>
                <c:pt idx="4511">
                  <c:v>2753.2959000000001</c:v>
                </c:pt>
                <c:pt idx="4512">
                  <c:v>2753.9063000000001</c:v>
                </c:pt>
                <c:pt idx="4513">
                  <c:v>2754.5165999999999</c:v>
                </c:pt>
                <c:pt idx="4514">
                  <c:v>2755.127</c:v>
                </c:pt>
                <c:pt idx="4515">
                  <c:v>2755.7372999999998</c:v>
                </c:pt>
                <c:pt idx="4516">
                  <c:v>2756.3476999999998</c:v>
                </c:pt>
                <c:pt idx="4517">
                  <c:v>2756.9580000000001</c:v>
                </c:pt>
                <c:pt idx="4518">
                  <c:v>2757.5684000000001</c:v>
                </c:pt>
                <c:pt idx="4519">
                  <c:v>2758.1786999999999</c:v>
                </c:pt>
                <c:pt idx="4520">
                  <c:v>2758.7891</c:v>
                </c:pt>
                <c:pt idx="4521">
                  <c:v>2759.3993999999998</c:v>
                </c:pt>
                <c:pt idx="4522">
                  <c:v>2760.01</c:v>
                </c:pt>
                <c:pt idx="4523">
                  <c:v>2760.62</c:v>
                </c:pt>
                <c:pt idx="4524">
                  <c:v>2761.23</c:v>
                </c:pt>
                <c:pt idx="4525">
                  <c:v>2761.8407999999999</c:v>
                </c:pt>
                <c:pt idx="4526">
                  <c:v>2762.4512</c:v>
                </c:pt>
                <c:pt idx="4527">
                  <c:v>2763.0614999999998</c:v>
                </c:pt>
                <c:pt idx="4528">
                  <c:v>2763.6718999999998</c:v>
                </c:pt>
                <c:pt idx="4529">
                  <c:v>2764.2822000000001</c:v>
                </c:pt>
                <c:pt idx="4530">
                  <c:v>2764.8926000000001</c:v>
                </c:pt>
                <c:pt idx="4531">
                  <c:v>2765.5029</c:v>
                </c:pt>
                <c:pt idx="4532">
                  <c:v>2766.1133</c:v>
                </c:pt>
                <c:pt idx="4533">
                  <c:v>2766.7235999999998</c:v>
                </c:pt>
                <c:pt idx="4534">
                  <c:v>2767.3339999999998</c:v>
                </c:pt>
                <c:pt idx="4535">
                  <c:v>2767.9443000000001</c:v>
                </c:pt>
                <c:pt idx="4536">
                  <c:v>2768.5547000000001</c:v>
                </c:pt>
                <c:pt idx="4537">
                  <c:v>2769.165</c:v>
                </c:pt>
                <c:pt idx="4538">
                  <c:v>2769.7754</c:v>
                </c:pt>
                <c:pt idx="4539">
                  <c:v>2770.3856999999998</c:v>
                </c:pt>
                <c:pt idx="4540">
                  <c:v>2770.9960999999998</c:v>
                </c:pt>
                <c:pt idx="4541">
                  <c:v>2771.6064000000001</c:v>
                </c:pt>
                <c:pt idx="4542">
                  <c:v>2772.2168000000001</c:v>
                </c:pt>
                <c:pt idx="4543">
                  <c:v>2772.8271</c:v>
                </c:pt>
                <c:pt idx="4544">
                  <c:v>2773.4375</c:v>
                </c:pt>
                <c:pt idx="4545">
                  <c:v>2774.0479</c:v>
                </c:pt>
                <c:pt idx="4546">
                  <c:v>2774.6581999999999</c:v>
                </c:pt>
                <c:pt idx="4547">
                  <c:v>2775.2685999999999</c:v>
                </c:pt>
                <c:pt idx="4548">
                  <c:v>2775.8789000000002</c:v>
                </c:pt>
                <c:pt idx="4549">
                  <c:v>2776.4893000000002</c:v>
                </c:pt>
                <c:pt idx="4550">
                  <c:v>2777.1</c:v>
                </c:pt>
                <c:pt idx="4551">
                  <c:v>2777.71</c:v>
                </c:pt>
                <c:pt idx="4552">
                  <c:v>2778.32</c:v>
                </c:pt>
                <c:pt idx="4553">
                  <c:v>2778.9306999999999</c:v>
                </c:pt>
                <c:pt idx="4554">
                  <c:v>2779.5410000000002</c:v>
                </c:pt>
                <c:pt idx="4555">
                  <c:v>2780.1514000000002</c:v>
                </c:pt>
                <c:pt idx="4556">
                  <c:v>2780.7617</c:v>
                </c:pt>
                <c:pt idx="4557">
                  <c:v>2781.3721</c:v>
                </c:pt>
                <c:pt idx="4558">
                  <c:v>2781.9823999999999</c:v>
                </c:pt>
                <c:pt idx="4559">
                  <c:v>2782.5927999999999</c:v>
                </c:pt>
                <c:pt idx="4560">
                  <c:v>2783.2031000000002</c:v>
                </c:pt>
                <c:pt idx="4561">
                  <c:v>2783.8135000000002</c:v>
                </c:pt>
                <c:pt idx="4562">
                  <c:v>2784.4238</c:v>
                </c:pt>
                <c:pt idx="4563">
                  <c:v>2785.0342000000001</c:v>
                </c:pt>
                <c:pt idx="4564">
                  <c:v>2785.6444999999999</c:v>
                </c:pt>
                <c:pt idx="4565">
                  <c:v>2786.2548999999999</c:v>
                </c:pt>
                <c:pt idx="4566">
                  <c:v>2786.8652000000002</c:v>
                </c:pt>
                <c:pt idx="4567">
                  <c:v>2787.4756000000002</c:v>
                </c:pt>
                <c:pt idx="4568">
                  <c:v>2788.0859</c:v>
                </c:pt>
                <c:pt idx="4569">
                  <c:v>2788.6963000000001</c:v>
                </c:pt>
                <c:pt idx="4570">
                  <c:v>2789.3065999999999</c:v>
                </c:pt>
                <c:pt idx="4571">
                  <c:v>2789.9169999999999</c:v>
                </c:pt>
                <c:pt idx="4572">
                  <c:v>2790.5273000000002</c:v>
                </c:pt>
                <c:pt idx="4573">
                  <c:v>2791.1377000000002</c:v>
                </c:pt>
                <c:pt idx="4574">
                  <c:v>2791.748</c:v>
                </c:pt>
                <c:pt idx="4575">
                  <c:v>2792.3584000000001</c:v>
                </c:pt>
                <c:pt idx="4576">
                  <c:v>2792.9688000000001</c:v>
                </c:pt>
                <c:pt idx="4577">
                  <c:v>2793.5790999999999</c:v>
                </c:pt>
                <c:pt idx="4578">
                  <c:v>2794.1895</c:v>
                </c:pt>
                <c:pt idx="4579">
                  <c:v>2794.8</c:v>
                </c:pt>
                <c:pt idx="4580">
                  <c:v>2795.41</c:v>
                </c:pt>
                <c:pt idx="4581">
                  <c:v>2796.0205000000001</c:v>
                </c:pt>
                <c:pt idx="4582">
                  <c:v>2796.6309000000001</c:v>
                </c:pt>
                <c:pt idx="4583">
                  <c:v>2797.2411999999999</c:v>
                </c:pt>
                <c:pt idx="4584">
                  <c:v>2797.8516</c:v>
                </c:pt>
                <c:pt idx="4585">
                  <c:v>2798.4618999999998</c:v>
                </c:pt>
                <c:pt idx="4586">
                  <c:v>2799.0722999999998</c:v>
                </c:pt>
                <c:pt idx="4587">
                  <c:v>2799.6826000000001</c:v>
                </c:pt>
                <c:pt idx="4588">
                  <c:v>2800.2930000000001</c:v>
                </c:pt>
                <c:pt idx="4589">
                  <c:v>2800.9032999999999</c:v>
                </c:pt>
                <c:pt idx="4590">
                  <c:v>2801.5137</c:v>
                </c:pt>
                <c:pt idx="4591">
                  <c:v>2802.1239999999998</c:v>
                </c:pt>
                <c:pt idx="4592">
                  <c:v>2802.7343999999998</c:v>
                </c:pt>
                <c:pt idx="4593">
                  <c:v>2803.3447000000001</c:v>
                </c:pt>
                <c:pt idx="4594">
                  <c:v>2803.9551000000001</c:v>
                </c:pt>
                <c:pt idx="4595">
                  <c:v>2804.5654</c:v>
                </c:pt>
                <c:pt idx="4596">
                  <c:v>2805.1758</c:v>
                </c:pt>
                <c:pt idx="4597">
                  <c:v>2805.7860999999998</c:v>
                </c:pt>
                <c:pt idx="4598">
                  <c:v>2806.3964999999998</c:v>
                </c:pt>
                <c:pt idx="4599">
                  <c:v>2807.0068000000001</c:v>
                </c:pt>
                <c:pt idx="4600">
                  <c:v>2807.6172000000001</c:v>
                </c:pt>
                <c:pt idx="4601">
                  <c:v>2808.2275</c:v>
                </c:pt>
                <c:pt idx="4602">
                  <c:v>2808.8379</c:v>
                </c:pt>
                <c:pt idx="4603">
                  <c:v>2809.4481999999998</c:v>
                </c:pt>
                <c:pt idx="4604">
                  <c:v>2810.0585999999998</c:v>
                </c:pt>
                <c:pt idx="4605">
                  <c:v>2810.6689000000001</c:v>
                </c:pt>
                <c:pt idx="4606">
                  <c:v>2811.2793000000001</c:v>
                </c:pt>
                <c:pt idx="4607">
                  <c:v>2811.89</c:v>
                </c:pt>
                <c:pt idx="4608">
                  <c:v>2812.5</c:v>
                </c:pt>
                <c:pt idx="4609">
                  <c:v>2813.11</c:v>
                </c:pt>
                <c:pt idx="4610">
                  <c:v>2813.7206999999999</c:v>
                </c:pt>
                <c:pt idx="4611">
                  <c:v>2814.3310999999999</c:v>
                </c:pt>
                <c:pt idx="4612">
                  <c:v>2814.9414000000002</c:v>
                </c:pt>
                <c:pt idx="4613">
                  <c:v>2815.5518000000002</c:v>
                </c:pt>
                <c:pt idx="4614">
                  <c:v>2816.1621</c:v>
                </c:pt>
                <c:pt idx="4615">
                  <c:v>2816.7725</c:v>
                </c:pt>
                <c:pt idx="4616">
                  <c:v>2817.3827999999999</c:v>
                </c:pt>
                <c:pt idx="4617">
                  <c:v>2817.9931999999999</c:v>
                </c:pt>
                <c:pt idx="4618">
                  <c:v>2818.6035000000002</c:v>
                </c:pt>
                <c:pt idx="4619">
                  <c:v>2819.2139000000002</c:v>
                </c:pt>
                <c:pt idx="4620">
                  <c:v>2819.8242</c:v>
                </c:pt>
                <c:pt idx="4621">
                  <c:v>2820.4346</c:v>
                </c:pt>
                <c:pt idx="4622">
                  <c:v>2821.0448999999999</c:v>
                </c:pt>
                <c:pt idx="4623">
                  <c:v>2821.6552999999999</c:v>
                </c:pt>
                <c:pt idx="4624">
                  <c:v>2822.2656000000002</c:v>
                </c:pt>
                <c:pt idx="4625">
                  <c:v>2822.8760000000002</c:v>
                </c:pt>
                <c:pt idx="4626">
                  <c:v>2823.4863</c:v>
                </c:pt>
                <c:pt idx="4627">
                  <c:v>2824.0967000000001</c:v>
                </c:pt>
                <c:pt idx="4628">
                  <c:v>2824.7069999999999</c:v>
                </c:pt>
                <c:pt idx="4629">
                  <c:v>2825.3173999999999</c:v>
                </c:pt>
                <c:pt idx="4630">
                  <c:v>2825.9277000000002</c:v>
                </c:pt>
                <c:pt idx="4631">
                  <c:v>2826.5381000000002</c:v>
                </c:pt>
                <c:pt idx="4632">
                  <c:v>2827.1484</c:v>
                </c:pt>
                <c:pt idx="4633">
                  <c:v>2827.7588000000001</c:v>
                </c:pt>
                <c:pt idx="4634">
                  <c:v>2828.3690999999999</c:v>
                </c:pt>
                <c:pt idx="4635">
                  <c:v>2828.9794999999999</c:v>
                </c:pt>
                <c:pt idx="4636">
                  <c:v>2829.59</c:v>
                </c:pt>
                <c:pt idx="4637">
                  <c:v>2830.2</c:v>
                </c:pt>
                <c:pt idx="4638">
                  <c:v>2830.8105</c:v>
                </c:pt>
                <c:pt idx="4639">
                  <c:v>2831.4209000000001</c:v>
                </c:pt>
                <c:pt idx="4640">
                  <c:v>2832.0313000000001</c:v>
                </c:pt>
                <c:pt idx="4641">
                  <c:v>2832.6415999999999</c:v>
                </c:pt>
                <c:pt idx="4642">
                  <c:v>2833.252</c:v>
                </c:pt>
                <c:pt idx="4643">
                  <c:v>2833.8622999999998</c:v>
                </c:pt>
                <c:pt idx="4644">
                  <c:v>2834.4726999999998</c:v>
                </c:pt>
                <c:pt idx="4645">
                  <c:v>2835.0830000000001</c:v>
                </c:pt>
                <c:pt idx="4646">
                  <c:v>2835.6934000000001</c:v>
                </c:pt>
                <c:pt idx="4647">
                  <c:v>2836.3036999999999</c:v>
                </c:pt>
                <c:pt idx="4648">
                  <c:v>2836.9141</c:v>
                </c:pt>
                <c:pt idx="4649">
                  <c:v>2837.5243999999998</c:v>
                </c:pt>
                <c:pt idx="4650">
                  <c:v>2838.1347999999998</c:v>
                </c:pt>
                <c:pt idx="4651">
                  <c:v>2838.7451000000001</c:v>
                </c:pt>
                <c:pt idx="4652">
                  <c:v>2839.3555000000001</c:v>
                </c:pt>
                <c:pt idx="4653">
                  <c:v>2839.9657999999999</c:v>
                </c:pt>
                <c:pt idx="4654">
                  <c:v>2840.5762</c:v>
                </c:pt>
                <c:pt idx="4655">
                  <c:v>2841.1864999999998</c:v>
                </c:pt>
                <c:pt idx="4656">
                  <c:v>2841.7968999999998</c:v>
                </c:pt>
                <c:pt idx="4657">
                  <c:v>2842.4072000000001</c:v>
                </c:pt>
                <c:pt idx="4658">
                  <c:v>2843.0176000000001</c:v>
                </c:pt>
                <c:pt idx="4659">
                  <c:v>2843.6279</c:v>
                </c:pt>
                <c:pt idx="4660">
                  <c:v>2844.2383</c:v>
                </c:pt>
                <c:pt idx="4661">
                  <c:v>2844.8485999999998</c:v>
                </c:pt>
                <c:pt idx="4662">
                  <c:v>2845.4589999999998</c:v>
                </c:pt>
                <c:pt idx="4663">
                  <c:v>2846.0693000000001</c:v>
                </c:pt>
                <c:pt idx="4664">
                  <c:v>2846.68</c:v>
                </c:pt>
                <c:pt idx="4665">
                  <c:v>2847.29</c:v>
                </c:pt>
                <c:pt idx="4666">
                  <c:v>2847.9</c:v>
                </c:pt>
                <c:pt idx="4667">
                  <c:v>2848.5106999999998</c:v>
                </c:pt>
                <c:pt idx="4668">
                  <c:v>2849.1210999999998</c:v>
                </c:pt>
                <c:pt idx="4669">
                  <c:v>2849.7314000000001</c:v>
                </c:pt>
                <c:pt idx="4670">
                  <c:v>2850.3418000000001</c:v>
                </c:pt>
                <c:pt idx="4671">
                  <c:v>2850.9521</c:v>
                </c:pt>
                <c:pt idx="4672">
                  <c:v>2851.5625</c:v>
                </c:pt>
                <c:pt idx="4673">
                  <c:v>2852.1729</c:v>
                </c:pt>
                <c:pt idx="4674">
                  <c:v>2852.7831999999999</c:v>
                </c:pt>
                <c:pt idx="4675">
                  <c:v>2853.3935999999999</c:v>
                </c:pt>
                <c:pt idx="4676">
                  <c:v>2854.0039000000002</c:v>
                </c:pt>
                <c:pt idx="4677">
                  <c:v>2854.6143000000002</c:v>
                </c:pt>
                <c:pt idx="4678">
                  <c:v>2855.2246</c:v>
                </c:pt>
                <c:pt idx="4679">
                  <c:v>2855.835</c:v>
                </c:pt>
                <c:pt idx="4680">
                  <c:v>2856.4452999999999</c:v>
                </c:pt>
                <c:pt idx="4681">
                  <c:v>2857.0556999999999</c:v>
                </c:pt>
                <c:pt idx="4682">
                  <c:v>2857.6660000000002</c:v>
                </c:pt>
                <c:pt idx="4683">
                  <c:v>2858.2764000000002</c:v>
                </c:pt>
                <c:pt idx="4684">
                  <c:v>2858.8867</c:v>
                </c:pt>
                <c:pt idx="4685">
                  <c:v>2859.4971</c:v>
                </c:pt>
                <c:pt idx="4686">
                  <c:v>2860.1073999999999</c:v>
                </c:pt>
                <c:pt idx="4687">
                  <c:v>2860.7177999999999</c:v>
                </c:pt>
                <c:pt idx="4688">
                  <c:v>2861.3281000000002</c:v>
                </c:pt>
                <c:pt idx="4689">
                  <c:v>2861.9385000000002</c:v>
                </c:pt>
                <c:pt idx="4690">
                  <c:v>2862.5488</c:v>
                </c:pt>
                <c:pt idx="4691">
                  <c:v>2863.1592000000001</c:v>
                </c:pt>
                <c:pt idx="4692">
                  <c:v>2863.77</c:v>
                </c:pt>
                <c:pt idx="4693">
                  <c:v>2864.38</c:v>
                </c:pt>
                <c:pt idx="4694">
                  <c:v>2864.99</c:v>
                </c:pt>
                <c:pt idx="4695">
                  <c:v>2865.6006000000002</c:v>
                </c:pt>
                <c:pt idx="4696">
                  <c:v>2866.2109</c:v>
                </c:pt>
                <c:pt idx="4697">
                  <c:v>2866.8213000000001</c:v>
                </c:pt>
                <c:pt idx="4698">
                  <c:v>2867.4315999999999</c:v>
                </c:pt>
                <c:pt idx="4699">
                  <c:v>2868.0419999999999</c:v>
                </c:pt>
                <c:pt idx="4700">
                  <c:v>2868.6523000000002</c:v>
                </c:pt>
                <c:pt idx="4701">
                  <c:v>2869.2627000000002</c:v>
                </c:pt>
                <c:pt idx="4702">
                  <c:v>2869.873</c:v>
                </c:pt>
                <c:pt idx="4703">
                  <c:v>2870.4834000000001</c:v>
                </c:pt>
                <c:pt idx="4704">
                  <c:v>2871.0938000000001</c:v>
                </c:pt>
                <c:pt idx="4705">
                  <c:v>2871.7040999999999</c:v>
                </c:pt>
                <c:pt idx="4706">
                  <c:v>2872.3145</c:v>
                </c:pt>
                <c:pt idx="4707">
                  <c:v>2872.9247999999998</c:v>
                </c:pt>
                <c:pt idx="4708">
                  <c:v>2873.5351999999998</c:v>
                </c:pt>
                <c:pt idx="4709">
                  <c:v>2874.1455000000001</c:v>
                </c:pt>
                <c:pt idx="4710">
                  <c:v>2874.7559000000001</c:v>
                </c:pt>
                <c:pt idx="4711">
                  <c:v>2875.3661999999999</c:v>
                </c:pt>
                <c:pt idx="4712">
                  <c:v>2875.9766</c:v>
                </c:pt>
                <c:pt idx="4713">
                  <c:v>2876.5868999999998</c:v>
                </c:pt>
                <c:pt idx="4714">
                  <c:v>2877.1972999999998</c:v>
                </c:pt>
                <c:pt idx="4715">
                  <c:v>2877.8076000000001</c:v>
                </c:pt>
                <c:pt idx="4716">
                  <c:v>2878.4180000000001</c:v>
                </c:pt>
                <c:pt idx="4717">
                  <c:v>2879.0282999999999</c:v>
                </c:pt>
                <c:pt idx="4718">
                  <c:v>2879.6387</c:v>
                </c:pt>
                <c:pt idx="4719">
                  <c:v>2880.2489999999998</c:v>
                </c:pt>
                <c:pt idx="4720">
                  <c:v>2880.8593999999998</c:v>
                </c:pt>
                <c:pt idx="4721">
                  <c:v>2881.47</c:v>
                </c:pt>
                <c:pt idx="4722">
                  <c:v>2882.08</c:v>
                </c:pt>
                <c:pt idx="4723">
                  <c:v>2882.69</c:v>
                </c:pt>
                <c:pt idx="4724">
                  <c:v>2883.3008</c:v>
                </c:pt>
                <c:pt idx="4725">
                  <c:v>2883.9110999999998</c:v>
                </c:pt>
                <c:pt idx="4726">
                  <c:v>2884.5214999999998</c:v>
                </c:pt>
                <c:pt idx="4727">
                  <c:v>2885.1318000000001</c:v>
                </c:pt>
                <c:pt idx="4728">
                  <c:v>2885.7422000000001</c:v>
                </c:pt>
                <c:pt idx="4729">
                  <c:v>2886.3525</c:v>
                </c:pt>
                <c:pt idx="4730">
                  <c:v>2886.9629</c:v>
                </c:pt>
                <c:pt idx="4731">
                  <c:v>2887.5731999999998</c:v>
                </c:pt>
                <c:pt idx="4732">
                  <c:v>2888.1835999999998</c:v>
                </c:pt>
                <c:pt idx="4733">
                  <c:v>2888.7939000000001</c:v>
                </c:pt>
                <c:pt idx="4734">
                  <c:v>2889.4043000000001</c:v>
                </c:pt>
                <c:pt idx="4735">
                  <c:v>2890.0146</c:v>
                </c:pt>
                <c:pt idx="4736">
                  <c:v>2890.625</c:v>
                </c:pt>
                <c:pt idx="4737">
                  <c:v>2891.2354</c:v>
                </c:pt>
                <c:pt idx="4738">
                  <c:v>2891.8456999999999</c:v>
                </c:pt>
                <c:pt idx="4739">
                  <c:v>2892.4560999999999</c:v>
                </c:pt>
                <c:pt idx="4740">
                  <c:v>2893.0664000000002</c:v>
                </c:pt>
                <c:pt idx="4741">
                  <c:v>2893.6768000000002</c:v>
                </c:pt>
                <c:pt idx="4742">
                  <c:v>2894.2871</c:v>
                </c:pt>
                <c:pt idx="4743">
                  <c:v>2894.8975</c:v>
                </c:pt>
                <c:pt idx="4744">
                  <c:v>2895.5077999999999</c:v>
                </c:pt>
                <c:pt idx="4745">
                  <c:v>2896.1181999999999</c:v>
                </c:pt>
                <c:pt idx="4746">
                  <c:v>2896.7285000000002</c:v>
                </c:pt>
                <c:pt idx="4747">
                  <c:v>2897.3389000000002</c:v>
                </c:pt>
                <c:pt idx="4748">
                  <c:v>2897.9492</c:v>
                </c:pt>
                <c:pt idx="4749">
                  <c:v>2898.56</c:v>
                </c:pt>
                <c:pt idx="4750">
                  <c:v>2899.17</c:v>
                </c:pt>
                <c:pt idx="4751">
                  <c:v>2899.78</c:v>
                </c:pt>
                <c:pt idx="4752">
                  <c:v>2900.3906000000002</c:v>
                </c:pt>
                <c:pt idx="4753">
                  <c:v>2901.0010000000002</c:v>
                </c:pt>
                <c:pt idx="4754">
                  <c:v>2901.6113</c:v>
                </c:pt>
                <c:pt idx="4755">
                  <c:v>2902.2217000000001</c:v>
                </c:pt>
                <c:pt idx="4756">
                  <c:v>2902.8319999999999</c:v>
                </c:pt>
                <c:pt idx="4757">
                  <c:v>2903.4423999999999</c:v>
                </c:pt>
                <c:pt idx="4758">
                  <c:v>2904.0527000000002</c:v>
                </c:pt>
                <c:pt idx="4759">
                  <c:v>2904.6631000000002</c:v>
                </c:pt>
                <c:pt idx="4760">
                  <c:v>2905.2734</c:v>
                </c:pt>
                <c:pt idx="4761">
                  <c:v>2905.8838000000001</c:v>
                </c:pt>
                <c:pt idx="4762">
                  <c:v>2906.4940999999999</c:v>
                </c:pt>
                <c:pt idx="4763">
                  <c:v>2907.1044999999999</c:v>
                </c:pt>
                <c:pt idx="4764">
                  <c:v>2907.7148000000002</c:v>
                </c:pt>
                <c:pt idx="4765">
                  <c:v>2908.3252000000002</c:v>
                </c:pt>
                <c:pt idx="4766">
                  <c:v>2908.9355</c:v>
                </c:pt>
                <c:pt idx="4767">
                  <c:v>2909.5459000000001</c:v>
                </c:pt>
                <c:pt idx="4768">
                  <c:v>2910.1563000000001</c:v>
                </c:pt>
                <c:pt idx="4769">
                  <c:v>2910.7665999999999</c:v>
                </c:pt>
                <c:pt idx="4770">
                  <c:v>2911.377</c:v>
                </c:pt>
                <c:pt idx="4771">
                  <c:v>2911.9872999999998</c:v>
                </c:pt>
                <c:pt idx="4772">
                  <c:v>2912.5976999999998</c:v>
                </c:pt>
                <c:pt idx="4773">
                  <c:v>2913.2080000000001</c:v>
                </c:pt>
                <c:pt idx="4774">
                  <c:v>2913.8184000000001</c:v>
                </c:pt>
                <c:pt idx="4775">
                  <c:v>2914.4286999999999</c:v>
                </c:pt>
                <c:pt idx="4776">
                  <c:v>2915.0391</c:v>
                </c:pt>
                <c:pt idx="4777">
                  <c:v>2915.6493999999998</c:v>
                </c:pt>
                <c:pt idx="4778">
                  <c:v>2916.26</c:v>
                </c:pt>
                <c:pt idx="4779">
                  <c:v>2916.87</c:v>
                </c:pt>
                <c:pt idx="4780">
                  <c:v>2917.48</c:v>
                </c:pt>
                <c:pt idx="4781">
                  <c:v>2918.0907999999999</c:v>
                </c:pt>
                <c:pt idx="4782">
                  <c:v>2918.7012</c:v>
                </c:pt>
                <c:pt idx="4783">
                  <c:v>2919.3114999999998</c:v>
                </c:pt>
                <c:pt idx="4784">
                  <c:v>2919.9218999999998</c:v>
                </c:pt>
                <c:pt idx="4785">
                  <c:v>2920.5322000000001</c:v>
                </c:pt>
                <c:pt idx="4786">
                  <c:v>2921.1426000000001</c:v>
                </c:pt>
                <c:pt idx="4787">
                  <c:v>2921.7529</c:v>
                </c:pt>
                <c:pt idx="4788">
                  <c:v>2922.3633</c:v>
                </c:pt>
                <c:pt idx="4789">
                  <c:v>2922.9735999999998</c:v>
                </c:pt>
                <c:pt idx="4790">
                  <c:v>2923.5839999999998</c:v>
                </c:pt>
                <c:pt idx="4791">
                  <c:v>2924.1943000000001</c:v>
                </c:pt>
                <c:pt idx="4792">
                  <c:v>2924.8047000000001</c:v>
                </c:pt>
                <c:pt idx="4793">
                  <c:v>2925.415</c:v>
                </c:pt>
                <c:pt idx="4794">
                  <c:v>2926.0254</c:v>
                </c:pt>
                <c:pt idx="4795">
                  <c:v>2926.6356999999998</c:v>
                </c:pt>
                <c:pt idx="4796">
                  <c:v>2927.2460999999998</c:v>
                </c:pt>
                <c:pt idx="4797">
                  <c:v>2927.8564000000001</c:v>
                </c:pt>
                <c:pt idx="4798">
                  <c:v>2928.4668000000001</c:v>
                </c:pt>
                <c:pt idx="4799">
                  <c:v>2929.0771</c:v>
                </c:pt>
                <c:pt idx="4800">
                  <c:v>2929.6875</c:v>
                </c:pt>
                <c:pt idx="4801">
                  <c:v>2930.2979</c:v>
                </c:pt>
                <c:pt idx="4802">
                  <c:v>2930.9081999999999</c:v>
                </c:pt>
                <c:pt idx="4803">
                  <c:v>2931.5185999999999</c:v>
                </c:pt>
                <c:pt idx="4804">
                  <c:v>2932.1289000000002</c:v>
                </c:pt>
                <c:pt idx="4805">
                  <c:v>2932.7393000000002</c:v>
                </c:pt>
                <c:pt idx="4806">
                  <c:v>2933.35</c:v>
                </c:pt>
                <c:pt idx="4807">
                  <c:v>2933.96</c:v>
                </c:pt>
                <c:pt idx="4808">
                  <c:v>2934.57</c:v>
                </c:pt>
                <c:pt idx="4809">
                  <c:v>2935.1806999999999</c:v>
                </c:pt>
                <c:pt idx="4810">
                  <c:v>2935.7910000000002</c:v>
                </c:pt>
                <c:pt idx="4811">
                  <c:v>2936.4014000000002</c:v>
                </c:pt>
                <c:pt idx="4812">
                  <c:v>2937.0117</c:v>
                </c:pt>
                <c:pt idx="4813">
                  <c:v>2937.6221</c:v>
                </c:pt>
                <c:pt idx="4814">
                  <c:v>2938.2323999999999</c:v>
                </c:pt>
                <c:pt idx="4815">
                  <c:v>2938.8427999999999</c:v>
                </c:pt>
                <c:pt idx="4816">
                  <c:v>2939.4531000000002</c:v>
                </c:pt>
                <c:pt idx="4817">
                  <c:v>2940.0635000000002</c:v>
                </c:pt>
                <c:pt idx="4818">
                  <c:v>2940.6738</c:v>
                </c:pt>
                <c:pt idx="4819">
                  <c:v>2941.2842000000001</c:v>
                </c:pt>
                <c:pt idx="4820">
                  <c:v>2941.8944999999999</c:v>
                </c:pt>
                <c:pt idx="4821">
                  <c:v>2942.5048999999999</c:v>
                </c:pt>
                <c:pt idx="4822">
                  <c:v>2943.1152000000002</c:v>
                </c:pt>
                <c:pt idx="4823">
                  <c:v>2943.7256000000002</c:v>
                </c:pt>
                <c:pt idx="4824">
                  <c:v>2944.3359</c:v>
                </c:pt>
                <c:pt idx="4825">
                  <c:v>2944.9463000000001</c:v>
                </c:pt>
                <c:pt idx="4826">
                  <c:v>2945.5565999999999</c:v>
                </c:pt>
                <c:pt idx="4827">
                  <c:v>2946.1669999999999</c:v>
                </c:pt>
                <c:pt idx="4828">
                  <c:v>2946.7773000000002</c:v>
                </c:pt>
                <c:pt idx="4829">
                  <c:v>2947.3877000000002</c:v>
                </c:pt>
                <c:pt idx="4830">
                  <c:v>2947.998</c:v>
                </c:pt>
                <c:pt idx="4831">
                  <c:v>2948.6084000000001</c:v>
                </c:pt>
                <c:pt idx="4832">
                  <c:v>2949.2188000000001</c:v>
                </c:pt>
                <c:pt idx="4833">
                  <c:v>2949.8290999999999</c:v>
                </c:pt>
                <c:pt idx="4834">
                  <c:v>2950.4395</c:v>
                </c:pt>
                <c:pt idx="4835">
                  <c:v>2951.05</c:v>
                </c:pt>
                <c:pt idx="4836">
                  <c:v>2951.66</c:v>
                </c:pt>
                <c:pt idx="4837">
                  <c:v>2952.2705000000001</c:v>
                </c:pt>
                <c:pt idx="4838">
                  <c:v>2952.8809000000001</c:v>
                </c:pt>
                <c:pt idx="4839">
                  <c:v>2953.4911999999999</c:v>
                </c:pt>
                <c:pt idx="4840">
                  <c:v>2954.1016</c:v>
                </c:pt>
                <c:pt idx="4841">
                  <c:v>2954.7118999999998</c:v>
                </c:pt>
                <c:pt idx="4842">
                  <c:v>2955.3222999999998</c:v>
                </c:pt>
                <c:pt idx="4843">
                  <c:v>2955.9326000000001</c:v>
                </c:pt>
                <c:pt idx="4844">
                  <c:v>2956.5430000000001</c:v>
                </c:pt>
                <c:pt idx="4845">
                  <c:v>2957.1532999999999</c:v>
                </c:pt>
                <c:pt idx="4846">
                  <c:v>2957.7637</c:v>
                </c:pt>
                <c:pt idx="4847">
                  <c:v>2958.3739999999998</c:v>
                </c:pt>
                <c:pt idx="4848">
                  <c:v>2958.9843999999998</c:v>
                </c:pt>
                <c:pt idx="4849">
                  <c:v>2959.5947000000001</c:v>
                </c:pt>
                <c:pt idx="4850">
                  <c:v>2960.2051000000001</c:v>
                </c:pt>
                <c:pt idx="4851">
                  <c:v>2960.8154</c:v>
                </c:pt>
                <c:pt idx="4852">
                  <c:v>2961.4258</c:v>
                </c:pt>
                <c:pt idx="4853">
                  <c:v>2962.0360999999998</c:v>
                </c:pt>
                <c:pt idx="4854">
                  <c:v>2962.6464999999998</c:v>
                </c:pt>
                <c:pt idx="4855">
                  <c:v>2963.2568000000001</c:v>
                </c:pt>
                <c:pt idx="4856">
                  <c:v>2963.8672000000001</c:v>
                </c:pt>
                <c:pt idx="4857">
                  <c:v>2964.4775</c:v>
                </c:pt>
                <c:pt idx="4858">
                  <c:v>2965.0879</c:v>
                </c:pt>
                <c:pt idx="4859">
                  <c:v>2965.6981999999998</c:v>
                </c:pt>
                <c:pt idx="4860">
                  <c:v>2966.3085999999998</c:v>
                </c:pt>
                <c:pt idx="4861">
                  <c:v>2966.9189000000001</c:v>
                </c:pt>
                <c:pt idx="4862">
                  <c:v>2967.5293000000001</c:v>
                </c:pt>
                <c:pt idx="4863">
                  <c:v>2968.14</c:v>
                </c:pt>
                <c:pt idx="4864">
                  <c:v>2968.75</c:v>
                </c:pt>
                <c:pt idx="4865">
                  <c:v>2969.36</c:v>
                </c:pt>
                <c:pt idx="4866">
                  <c:v>2969.9706999999999</c:v>
                </c:pt>
                <c:pt idx="4867">
                  <c:v>2970.5810999999999</c:v>
                </c:pt>
                <c:pt idx="4868">
                  <c:v>2971.1914000000002</c:v>
                </c:pt>
                <c:pt idx="4869">
                  <c:v>2971.8018000000002</c:v>
                </c:pt>
                <c:pt idx="4870">
                  <c:v>2972.4121</c:v>
                </c:pt>
                <c:pt idx="4871">
                  <c:v>2973.0225</c:v>
                </c:pt>
                <c:pt idx="4872">
                  <c:v>2973.6327999999999</c:v>
                </c:pt>
                <c:pt idx="4873">
                  <c:v>2974.2431999999999</c:v>
                </c:pt>
                <c:pt idx="4874">
                  <c:v>2974.8535000000002</c:v>
                </c:pt>
                <c:pt idx="4875">
                  <c:v>2975.4639000000002</c:v>
                </c:pt>
                <c:pt idx="4876">
                  <c:v>2976.0742</c:v>
                </c:pt>
                <c:pt idx="4877">
                  <c:v>2976.6846</c:v>
                </c:pt>
                <c:pt idx="4878">
                  <c:v>2977.2948999999999</c:v>
                </c:pt>
                <c:pt idx="4879">
                  <c:v>2977.9052999999999</c:v>
                </c:pt>
                <c:pt idx="4880">
                  <c:v>2978.5156000000002</c:v>
                </c:pt>
                <c:pt idx="4881">
                  <c:v>2979.1260000000002</c:v>
                </c:pt>
                <c:pt idx="4882">
                  <c:v>2979.7363</c:v>
                </c:pt>
                <c:pt idx="4883">
                  <c:v>2980.3467000000001</c:v>
                </c:pt>
                <c:pt idx="4884">
                  <c:v>2980.9569999999999</c:v>
                </c:pt>
                <c:pt idx="4885">
                  <c:v>2981.5673999999999</c:v>
                </c:pt>
                <c:pt idx="4886">
                  <c:v>2982.1777000000002</c:v>
                </c:pt>
                <c:pt idx="4887">
                  <c:v>2982.7881000000002</c:v>
                </c:pt>
                <c:pt idx="4888">
                  <c:v>2983.3984</c:v>
                </c:pt>
                <c:pt idx="4889">
                  <c:v>2984.0088000000001</c:v>
                </c:pt>
                <c:pt idx="4890">
                  <c:v>2984.6190999999999</c:v>
                </c:pt>
                <c:pt idx="4891">
                  <c:v>2985.2294999999999</c:v>
                </c:pt>
                <c:pt idx="4892">
                  <c:v>2985.84</c:v>
                </c:pt>
                <c:pt idx="4893">
                  <c:v>2986.45</c:v>
                </c:pt>
                <c:pt idx="4894">
                  <c:v>2987.0605</c:v>
                </c:pt>
                <c:pt idx="4895">
                  <c:v>2987.6709000000001</c:v>
                </c:pt>
                <c:pt idx="4896">
                  <c:v>2988.2813000000001</c:v>
                </c:pt>
                <c:pt idx="4897">
                  <c:v>2988.8915999999999</c:v>
                </c:pt>
                <c:pt idx="4898">
                  <c:v>2989.502</c:v>
                </c:pt>
                <c:pt idx="4899">
                  <c:v>2990.1122999999998</c:v>
                </c:pt>
                <c:pt idx="4900">
                  <c:v>2990.7226999999998</c:v>
                </c:pt>
                <c:pt idx="4901">
                  <c:v>2991.3330000000001</c:v>
                </c:pt>
                <c:pt idx="4902">
                  <c:v>2991.9434000000001</c:v>
                </c:pt>
                <c:pt idx="4903">
                  <c:v>2992.5536999999999</c:v>
                </c:pt>
                <c:pt idx="4904">
                  <c:v>2993.1641</c:v>
                </c:pt>
                <c:pt idx="4905">
                  <c:v>2993.7743999999998</c:v>
                </c:pt>
                <c:pt idx="4906">
                  <c:v>2994.3847999999998</c:v>
                </c:pt>
                <c:pt idx="4907">
                  <c:v>2994.9951000000001</c:v>
                </c:pt>
                <c:pt idx="4908">
                  <c:v>2995.6055000000001</c:v>
                </c:pt>
                <c:pt idx="4909">
                  <c:v>2996.2157999999999</c:v>
                </c:pt>
                <c:pt idx="4910">
                  <c:v>2996.8262</c:v>
                </c:pt>
                <c:pt idx="4911">
                  <c:v>2997.4364999999998</c:v>
                </c:pt>
                <c:pt idx="4912">
                  <c:v>2998.0468999999998</c:v>
                </c:pt>
                <c:pt idx="4913">
                  <c:v>2998.6572000000001</c:v>
                </c:pt>
                <c:pt idx="4914">
                  <c:v>2999.2676000000001</c:v>
                </c:pt>
                <c:pt idx="4915">
                  <c:v>2999.8779</c:v>
                </c:pt>
                <c:pt idx="4916">
                  <c:v>3000.4883</c:v>
                </c:pt>
                <c:pt idx="4917">
                  <c:v>3001.0985999999998</c:v>
                </c:pt>
                <c:pt idx="4918">
                  <c:v>3001.7089999999998</c:v>
                </c:pt>
                <c:pt idx="4919">
                  <c:v>3002.3193000000001</c:v>
                </c:pt>
                <c:pt idx="4920">
                  <c:v>3002.93</c:v>
                </c:pt>
                <c:pt idx="4921">
                  <c:v>3003.54</c:v>
                </c:pt>
                <c:pt idx="4922">
                  <c:v>3004.15</c:v>
                </c:pt>
                <c:pt idx="4923">
                  <c:v>3004.7606999999998</c:v>
                </c:pt>
                <c:pt idx="4924">
                  <c:v>3005.3710999999998</c:v>
                </c:pt>
                <c:pt idx="4925">
                  <c:v>3005.9814000000001</c:v>
                </c:pt>
                <c:pt idx="4926">
                  <c:v>3006.5918000000001</c:v>
                </c:pt>
                <c:pt idx="4927">
                  <c:v>3007.2021</c:v>
                </c:pt>
                <c:pt idx="4928">
                  <c:v>3007.8125</c:v>
                </c:pt>
                <c:pt idx="4929">
                  <c:v>3008.4229</c:v>
                </c:pt>
                <c:pt idx="4930">
                  <c:v>3009.0331999999999</c:v>
                </c:pt>
                <c:pt idx="4931">
                  <c:v>3009.6435999999999</c:v>
                </c:pt>
                <c:pt idx="4932">
                  <c:v>3010.2539000000002</c:v>
                </c:pt>
                <c:pt idx="4933">
                  <c:v>3010.8643000000002</c:v>
                </c:pt>
                <c:pt idx="4934">
                  <c:v>3011.4746</c:v>
                </c:pt>
                <c:pt idx="4935">
                  <c:v>3012.085</c:v>
                </c:pt>
                <c:pt idx="4936">
                  <c:v>3012.6952999999999</c:v>
                </c:pt>
                <c:pt idx="4937">
                  <c:v>3013.3056999999999</c:v>
                </c:pt>
                <c:pt idx="4938">
                  <c:v>3013.9160000000002</c:v>
                </c:pt>
                <c:pt idx="4939">
                  <c:v>3014.5264000000002</c:v>
                </c:pt>
                <c:pt idx="4940">
                  <c:v>3015.1367</c:v>
                </c:pt>
                <c:pt idx="4941">
                  <c:v>3015.7471</c:v>
                </c:pt>
                <c:pt idx="4942">
                  <c:v>3016.3573999999999</c:v>
                </c:pt>
                <c:pt idx="4943">
                  <c:v>3016.9677999999999</c:v>
                </c:pt>
                <c:pt idx="4944">
                  <c:v>3017.5781000000002</c:v>
                </c:pt>
                <c:pt idx="4945">
                  <c:v>3018.1885000000002</c:v>
                </c:pt>
                <c:pt idx="4946">
                  <c:v>3018.7988</c:v>
                </c:pt>
                <c:pt idx="4947">
                  <c:v>3019.4092000000001</c:v>
                </c:pt>
                <c:pt idx="4948">
                  <c:v>3020.02</c:v>
                </c:pt>
                <c:pt idx="4949">
                  <c:v>3020.63</c:v>
                </c:pt>
                <c:pt idx="4950">
                  <c:v>3021.24</c:v>
                </c:pt>
                <c:pt idx="4951">
                  <c:v>3021.8506000000002</c:v>
                </c:pt>
                <c:pt idx="4952">
                  <c:v>3022.4609</c:v>
                </c:pt>
                <c:pt idx="4953">
                  <c:v>3023.0713000000001</c:v>
                </c:pt>
                <c:pt idx="4954">
                  <c:v>3023.6815999999999</c:v>
                </c:pt>
                <c:pt idx="4955">
                  <c:v>3024.2919999999999</c:v>
                </c:pt>
                <c:pt idx="4956">
                  <c:v>3024.9023000000002</c:v>
                </c:pt>
                <c:pt idx="4957">
                  <c:v>3025.5127000000002</c:v>
                </c:pt>
                <c:pt idx="4958">
                  <c:v>3026.123</c:v>
                </c:pt>
                <c:pt idx="4959">
                  <c:v>3026.7334000000001</c:v>
                </c:pt>
                <c:pt idx="4960">
                  <c:v>3027.3438000000001</c:v>
                </c:pt>
                <c:pt idx="4961">
                  <c:v>3027.9540999999999</c:v>
                </c:pt>
                <c:pt idx="4962">
                  <c:v>3028.5645</c:v>
                </c:pt>
                <c:pt idx="4963">
                  <c:v>3029.1747999999998</c:v>
                </c:pt>
                <c:pt idx="4964">
                  <c:v>3029.7851999999998</c:v>
                </c:pt>
                <c:pt idx="4965">
                  <c:v>3030.3955000000001</c:v>
                </c:pt>
                <c:pt idx="4966">
                  <c:v>3031.0059000000001</c:v>
                </c:pt>
                <c:pt idx="4967">
                  <c:v>3031.6161999999999</c:v>
                </c:pt>
                <c:pt idx="4968">
                  <c:v>3032.2266</c:v>
                </c:pt>
                <c:pt idx="4969">
                  <c:v>3032.8368999999998</c:v>
                </c:pt>
                <c:pt idx="4970">
                  <c:v>3033.4472999999998</c:v>
                </c:pt>
                <c:pt idx="4971">
                  <c:v>3034.0576000000001</c:v>
                </c:pt>
                <c:pt idx="4972">
                  <c:v>3034.6680000000001</c:v>
                </c:pt>
                <c:pt idx="4973">
                  <c:v>3035.2782999999999</c:v>
                </c:pt>
                <c:pt idx="4974">
                  <c:v>3035.8887</c:v>
                </c:pt>
                <c:pt idx="4975">
                  <c:v>3036.4989999999998</c:v>
                </c:pt>
                <c:pt idx="4976">
                  <c:v>3037.1093999999998</c:v>
                </c:pt>
                <c:pt idx="4977">
                  <c:v>3037.72</c:v>
                </c:pt>
                <c:pt idx="4978">
                  <c:v>3038.33</c:v>
                </c:pt>
                <c:pt idx="4979">
                  <c:v>3038.94</c:v>
                </c:pt>
                <c:pt idx="4980">
                  <c:v>3039.5508</c:v>
                </c:pt>
                <c:pt idx="4981">
                  <c:v>3040.1610999999998</c:v>
                </c:pt>
                <c:pt idx="4982">
                  <c:v>3040.7714999999998</c:v>
                </c:pt>
                <c:pt idx="4983">
                  <c:v>3041.3818000000001</c:v>
                </c:pt>
                <c:pt idx="4984">
                  <c:v>3041.9922000000001</c:v>
                </c:pt>
                <c:pt idx="4985">
                  <c:v>3042.6025</c:v>
                </c:pt>
                <c:pt idx="4986">
                  <c:v>3043.2129</c:v>
                </c:pt>
                <c:pt idx="4987">
                  <c:v>3043.8231999999998</c:v>
                </c:pt>
                <c:pt idx="4988">
                  <c:v>3044.4335999999998</c:v>
                </c:pt>
                <c:pt idx="4989">
                  <c:v>3045.0439000000001</c:v>
                </c:pt>
                <c:pt idx="4990">
                  <c:v>3045.6543000000001</c:v>
                </c:pt>
                <c:pt idx="4991">
                  <c:v>3046.2646</c:v>
                </c:pt>
                <c:pt idx="4992">
                  <c:v>3046.875</c:v>
                </c:pt>
                <c:pt idx="4993">
                  <c:v>3047.4854</c:v>
                </c:pt>
                <c:pt idx="4994">
                  <c:v>3048.0956999999999</c:v>
                </c:pt>
                <c:pt idx="4995">
                  <c:v>3048.7060999999999</c:v>
                </c:pt>
                <c:pt idx="4996">
                  <c:v>3049.3164000000002</c:v>
                </c:pt>
                <c:pt idx="4997">
                  <c:v>3049.9268000000002</c:v>
                </c:pt>
                <c:pt idx="4998">
                  <c:v>3050.5371</c:v>
                </c:pt>
                <c:pt idx="4999">
                  <c:v>3051.1475</c:v>
                </c:pt>
                <c:pt idx="5000">
                  <c:v>3051.7577999999999</c:v>
                </c:pt>
                <c:pt idx="5001">
                  <c:v>3052.3681999999999</c:v>
                </c:pt>
                <c:pt idx="5002">
                  <c:v>3052.9785000000002</c:v>
                </c:pt>
                <c:pt idx="5003">
                  <c:v>3053.5889000000002</c:v>
                </c:pt>
                <c:pt idx="5004">
                  <c:v>3054.1992</c:v>
                </c:pt>
                <c:pt idx="5005">
                  <c:v>3054.81</c:v>
                </c:pt>
                <c:pt idx="5006">
                  <c:v>3055.42</c:v>
                </c:pt>
                <c:pt idx="5007">
                  <c:v>3056.03</c:v>
                </c:pt>
                <c:pt idx="5008">
                  <c:v>3056.6406000000002</c:v>
                </c:pt>
                <c:pt idx="5009">
                  <c:v>3057.2510000000002</c:v>
                </c:pt>
                <c:pt idx="5010">
                  <c:v>3057.8613</c:v>
                </c:pt>
                <c:pt idx="5011">
                  <c:v>3058.4717000000001</c:v>
                </c:pt>
                <c:pt idx="5012">
                  <c:v>3059.0819999999999</c:v>
                </c:pt>
                <c:pt idx="5013">
                  <c:v>3059.6923999999999</c:v>
                </c:pt>
                <c:pt idx="5014">
                  <c:v>3060.3027000000002</c:v>
                </c:pt>
                <c:pt idx="5015">
                  <c:v>3060.9131000000002</c:v>
                </c:pt>
                <c:pt idx="5016">
                  <c:v>3061.5234</c:v>
                </c:pt>
                <c:pt idx="5017">
                  <c:v>3062.1338000000001</c:v>
                </c:pt>
                <c:pt idx="5018">
                  <c:v>3062.7440999999999</c:v>
                </c:pt>
                <c:pt idx="5019">
                  <c:v>3063.3544999999999</c:v>
                </c:pt>
                <c:pt idx="5020">
                  <c:v>3063.9648000000002</c:v>
                </c:pt>
                <c:pt idx="5021">
                  <c:v>3064.5752000000002</c:v>
                </c:pt>
                <c:pt idx="5022">
                  <c:v>3065.1855</c:v>
                </c:pt>
                <c:pt idx="5023">
                  <c:v>3065.7959000000001</c:v>
                </c:pt>
                <c:pt idx="5024">
                  <c:v>3066.4063000000001</c:v>
                </c:pt>
                <c:pt idx="5025">
                  <c:v>3067.0165999999999</c:v>
                </c:pt>
                <c:pt idx="5026">
                  <c:v>3067.627</c:v>
                </c:pt>
                <c:pt idx="5027">
                  <c:v>3068.2372999999998</c:v>
                </c:pt>
                <c:pt idx="5028">
                  <c:v>3068.8476999999998</c:v>
                </c:pt>
                <c:pt idx="5029">
                  <c:v>3069.4580000000001</c:v>
                </c:pt>
                <c:pt idx="5030">
                  <c:v>3070.0684000000001</c:v>
                </c:pt>
                <c:pt idx="5031">
                  <c:v>3070.6786999999999</c:v>
                </c:pt>
                <c:pt idx="5032">
                  <c:v>3071.2891</c:v>
                </c:pt>
                <c:pt idx="5033">
                  <c:v>3071.8993999999998</c:v>
                </c:pt>
                <c:pt idx="5034">
                  <c:v>3072.51</c:v>
                </c:pt>
                <c:pt idx="5035">
                  <c:v>3073.12</c:v>
                </c:pt>
                <c:pt idx="5036">
                  <c:v>3073.73</c:v>
                </c:pt>
                <c:pt idx="5037">
                  <c:v>3074.3407999999999</c:v>
                </c:pt>
                <c:pt idx="5038">
                  <c:v>3074.9512</c:v>
                </c:pt>
                <c:pt idx="5039">
                  <c:v>3075.5614999999998</c:v>
                </c:pt>
                <c:pt idx="5040">
                  <c:v>3076.1718999999998</c:v>
                </c:pt>
                <c:pt idx="5041">
                  <c:v>3076.7822000000001</c:v>
                </c:pt>
                <c:pt idx="5042">
                  <c:v>3077.3926000000001</c:v>
                </c:pt>
                <c:pt idx="5043">
                  <c:v>3078.0029</c:v>
                </c:pt>
                <c:pt idx="5044">
                  <c:v>3078.6133</c:v>
                </c:pt>
                <c:pt idx="5045">
                  <c:v>3079.2235999999998</c:v>
                </c:pt>
                <c:pt idx="5046">
                  <c:v>3079.8339999999998</c:v>
                </c:pt>
                <c:pt idx="5047">
                  <c:v>3080.4443000000001</c:v>
                </c:pt>
                <c:pt idx="5048">
                  <c:v>3081.0547000000001</c:v>
                </c:pt>
                <c:pt idx="5049">
                  <c:v>3081.665</c:v>
                </c:pt>
                <c:pt idx="5050">
                  <c:v>3082.2754</c:v>
                </c:pt>
                <c:pt idx="5051">
                  <c:v>3082.8856999999998</c:v>
                </c:pt>
                <c:pt idx="5052">
                  <c:v>3083.4960999999998</c:v>
                </c:pt>
                <c:pt idx="5053">
                  <c:v>3084.1064000000001</c:v>
                </c:pt>
                <c:pt idx="5054">
                  <c:v>3084.7168000000001</c:v>
                </c:pt>
                <c:pt idx="5055">
                  <c:v>3085.3271</c:v>
                </c:pt>
                <c:pt idx="5056">
                  <c:v>3085.9375</c:v>
                </c:pt>
                <c:pt idx="5057">
                  <c:v>3086.5479</c:v>
                </c:pt>
                <c:pt idx="5058">
                  <c:v>3087.1581999999999</c:v>
                </c:pt>
                <c:pt idx="5059">
                  <c:v>3087.7685999999999</c:v>
                </c:pt>
                <c:pt idx="5060">
                  <c:v>3088.3789000000002</c:v>
                </c:pt>
                <c:pt idx="5061">
                  <c:v>3088.9893000000002</c:v>
                </c:pt>
                <c:pt idx="5062">
                  <c:v>3089.6</c:v>
                </c:pt>
                <c:pt idx="5063">
                  <c:v>3090.21</c:v>
                </c:pt>
                <c:pt idx="5064">
                  <c:v>3090.82</c:v>
                </c:pt>
                <c:pt idx="5065">
                  <c:v>3091.4306999999999</c:v>
                </c:pt>
                <c:pt idx="5066">
                  <c:v>3092.0410000000002</c:v>
                </c:pt>
                <c:pt idx="5067">
                  <c:v>3092.6514000000002</c:v>
                </c:pt>
                <c:pt idx="5068">
                  <c:v>3093.2617</c:v>
                </c:pt>
                <c:pt idx="5069">
                  <c:v>3093.8721</c:v>
                </c:pt>
                <c:pt idx="5070">
                  <c:v>3094.4823999999999</c:v>
                </c:pt>
                <c:pt idx="5071">
                  <c:v>3095.0927999999999</c:v>
                </c:pt>
                <c:pt idx="5072">
                  <c:v>3095.7031000000002</c:v>
                </c:pt>
                <c:pt idx="5073">
                  <c:v>3096.3135000000002</c:v>
                </c:pt>
                <c:pt idx="5074">
                  <c:v>3096.9238</c:v>
                </c:pt>
                <c:pt idx="5075">
                  <c:v>3097.5342000000001</c:v>
                </c:pt>
                <c:pt idx="5076">
                  <c:v>3098.1444999999999</c:v>
                </c:pt>
                <c:pt idx="5077">
                  <c:v>3098.7548999999999</c:v>
                </c:pt>
                <c:pt idx="5078">
                  <c:v>3099.3652000000002</c:v>
                </c:pt>
                <c:pt idx="5079">
                  <c:v>3099.9756000000002</c:v>
                </c:pt>
                <c:pt idx="5080">
                  <c:v>3100.5859</c:v>
                </c:pt>
                <c:pt idx="5081">
                  <c:v>3101.1963000000001</c:v>
                </c:pt>
                <c:pt idx="5082">
                  <c:v>3101.8065999999999</c:v>
                </c:pt>
                <c:pt idx="5083">
                  <c:v>3102.4169999999999</c:v>
                </c:pt>
                <c:pt idx="5084">
                  <c:v>3103.0273000000002</c:v>
                </c:pt>
                <c:pt idx="5085">
                  <c:v>3103.6377000000002</c:v>
                </c:pt>
                <c:pt idx="5086">
                  <c:v>3104.248</c:v>
                </c:pt>
                <c:pt idx="5087">
                  <c:v>3104.8584000000001</c:v>
                </c:pt>
                <c:pt idx="5088">
                  <c:v>3105.4688000000001</c:v>
                </c:pt>
                <c:pt idx="5089">
                  <c:v>3106.0790999999999</c:v>
                </c:pt>
                <c:pt idx="5090">
                  <c:v>3106.6895</c:v>
                </c:pt>
                <c:pt idx="5091">
                  <c:v>3107.3</c:v>
                </c:pt>
                <c:pt idx="5092">
                  <c:v>3107.91</c:v>
                </c:pt>
                <c:pt idx="5093">
                  <c:v>3108.5205000000001</c:v>
                </c:pt>
                <c:pt idx="5094">
                  <c:v>3109.1309000000001</c:v>
                </c:pt>
                <c:pt idx="5095">
                  <c:v>3109.7411999999999</c:v>
                </c:pt>
                <c:pt idx="5096">
                  <c:v>3110.3516</c:v>
                </c:pt>
                <c:pt idx="5097">
                  <c:v>3110.9618999999998</c:v>
                </c:pt>
                <c:pt idx="5098">
                  <c:v>3111.5722999999998</c:v>
                </c:pt>
                <c:pt idx="5099">
                  <c:v>3112.1826000000001</c:v>
                </c:pt>
                <c:pt idx="5100">
                  <c:v>3112.7930000000001</c:v>
                </c:pt>
                <c:pt idx="5101">
                  <c:v>3113.4032999999999</c:v>
                </c:pt>
                <c:pt idx="5102">
                  <c:v>3114.0137</c:v>
                </c:pt>
                <c:pt idx="5103">
                  <c:v>3114.6239999999998</c:v>
                </c:pt>
                <c:pt idx="5104">
                  <c:v>3115.2343999999998</c:v>
                </c:pt>
                <c:pt idx="5105">
                  <c:v>3115.8447000000001</c:v>
                </c:pt>
                <c:pt idx="5106">
                  <c:v>3116.4551000000001</c:v>
                </c:pt>
                <c:pt idx="5107">
                  <c:v>3117.0654</c:v>
                </c:pt>
                <c:pt idx="5108">
                  <c:v>3117.6758</c:v>
                </c:pt>
                <c:pt idx="5109">
                  <c:v>3118.2860999999998</c:v>
                </c:pt>
                <c:pt idx="5110">
                  <c:v>3118.8964999999998</c:v>
                </c:pt>
                <c:pt idx="5111">
                  <c:v>3119.5068000000001</c:v>
                </c:pt>
                <c:pt idx="5112">
                  <c:v>3120.1172000000001</c:v>
                </c:pt>
                <c:pt idx="5113">
                  <c:v>3120.7275</c:v>
                </c:pt>
                <c:pt idx="5114">
                  <c:v>3121.3379</c:v>
                </c:pt>
                <c:pt idx="5115">
                  <c:v>3121.9481999999998</c:v>
                </c:pt>
                <c:pt idx="5116">
                  <c:v>3122.5585999999998</c:v>
                </c:pt>
                <c:pt idx="5117">
                  <c:v>3123.1689000000001</c:v>
                </c:pt>
                <c:pt idx="5118">
                  <c:v>3123.7793000000001</c:v>
                </c:pt>
                <c:pt idx="5119">
                  <c:v>3124.39</c:v>
                </c:pt>
                <c:pt idx="5120">
                  <c:v>3125</c:v>
                </c:pt>
                <c:pt idx="5121">
                  <c:v>3125.61</c:v>
                </c:pt>
                <c:pt idx="5122">
                  <c:v>3126.2206999999999</c:v>
                </c:pt>
                <c:pt idx="5123">
                  <c:v>3126.8310999999999</c:v>
                </c:pt>
                <c:pt idx="5124">
                  <c:v>3127.4414000000002</c:v>
                </c:pt>
                <c:pt idx="5125">
                  <c:v>3128.0518000000002</c:v>
                </c:pt>
                <c:pt idx="5126">
                  <c:v>3128.6621</c:v>
                </c:pt>
                <c:pt idx="5127">
                  <c:v>3129.2725</c:v>
                </c:pt>
                <c:pt idx="5128">
                  <c:v>3129.8827999999999</c:v>
                </c:pt>
                <c:pt idx="5129">
                  <c:v>3130.4931999999999</c:v>
                </c:pt>
                <c:pt idx="5130">
                  <c:v>3131.1035000000002</c:v>
                </c:pt>
                <c:pt idx="5131">
                  <c:v>3131.7139000000002</c:v>
                </c:pt>
                <c:pt idx="5132">
                  <c:v>3132.3242</c:v>
                </c:pt>
                <c:pt idx="5133">
                  <c:v>3132.9346</c:v>
                </c:pt>
                <c:pt idx="5134">
                  <c:v>3133.5448999999999</c:v>
                </c:pt>
                <c:pt idx="5135">
                  <c:v>3134.1552999999999</c:v>
                </c:pt>
                <c:pt idx="5136">
                  <c:v>3134.7656000000002</c:v>
                </c:pt>
                <c:pt idx="5137">
                  <c:v>3135.3760000000002</c:v>
                </c:pt>
                <c:pt idx="5138">
                  <c:v>3135.9863</c:v>
                </c:pt>
                <c:pt idx="5139">
                  <c:v>3136.5967000000001</c:v>
                </c:pt>
                <c:pt idx="5140">
                  <c:v>3137.2069999999999</c:v>
                </c:pt>
                <c:pt idx="5141">
                  <c:v>3137.8173999999999</c:v>
                </c:pt>
                <c:pt idx="5142">
                  <c:v>3138.4277000000002</c:v>
                </c:pt>
                <c:pt idx="5143">
                  <c:v>3139.0381000000002</c:v>
                </c:pt>
                <c:pt idx="5144">
                  <c:v>3139.6484</c:v>
                </c:pt>
                <c:pt idx="5145">
                  <c:v>3140.2588000000001</c:v>
                </c:pt>
                <c:pt idx="5146">
                  <c:v>3140.8690999999999</c:v>
                </c:pt>
                <c:pt idx="5147">
                  <c:v>3141.4794999999999</c:v>
                </c:pt>
                <c:pt idx="5148">
                  <c:v>3142.09</c:v>
                </c:pt>
                <c:pt idx="5149">
                  <c:v>3142.7</c:v>
                </c:pt>
                <c:pt idx="5150">
                  <c:v>3143.3105</c:v>
                </c:pt>
                <c:pt idx="5151">
                  <c:v>3143.9209000000001</c:v>
                </c:pt>
                <c:pt idx="5152">
                  <c:v>3144.5313000000001</c:v>
                </c:pt>
                <c:pt idx="5153">
                  <c:v>3145.1415999999999</c:v>
                </c:pt>
                <c:pt idx="5154">
                  <c:v>3145.752</c:v>
                </c:pt>
                <c:pt idx="5155">
                  <c:v>3146.3622999999998</c:v>
                </c:pt>
                <c:pt idx="5156">
                  <c:v>3146.9726999999998</c:v>
                </c:pt>
                <c:pt idx="5157">
                  <c:v>3147.5830000000001</c:v>
                </c:pt>
                <c:pt idx="5158">
                  <c:v>3148.1934000000001</c:v>
                </c:pt>
                <c:pt idx="5159">
                  <c:v>3148.8036999999999</c:v>
                </c:pt>
                <c:pt idx="5160">
                  <c:v>3149.4141</c:v>
                </c:pt>
                <c:pt idx="5161">
                  <c:v>3150.0243999999998</c:v>
                </c:pt>
                <c:pt idx="5162">
                  <c:v>3150.6347999999998</c:v>
                </c:pt>
                <c:pt idx="5163">
                  <c:v>3151.2451000000001</c:v>
                </c:pt>
                <c:pt idx="5164">
                  <c:v>3151.8555000000001</c:v>
                </c:pt>
                <c:pt idx="5165">
                  <c:v>3152.4657999999999</c:v>
                </c:pt>
                <c:pt idx="5166">
                  <c:v>3153.0762</c:v>
                </c:pt>
                <c:pt idx="5167">
                  <c:v>3153.6864999999998</c:v>
                </c:pt>
                <c:pt idx="5168">
                  <c:v>3154.2968999999998</c:v>
                </c:pt>
                <c:pt idx="5169">
                  <c:v>3154.9072000000001</c:v>
                </c:pt>
                <c:pt idx="5170">
                  <c:v>3155.5176000000001</c:v>
                </c:pt>
                <c:pt idx="5171">
                  <c:v>3156.1279</c:v>
                </c:pt>
                <c:pt idx="5172">
                  <c:v>3156.7383</c:v>
                </c:pt>
                <c:pt idx="5173">
                  <c:v>3157.3485999999998</c:v>
                </c:pt>
                <c:pt idx="5174">
                  <c:v>3157.9589999999998</c:v>
                </c:pt>
                <c:pt idx="5175">
                  <c:v>3158.5693000000001</c:v>
                </c:pt>
                <c:pt idx="5176">
                  <c:v>3159.18</c:v>
                </c:pt>
                <c:pt idx="5177">
                  <c:v>3159.79</c:v>
                </c:pt>
                <c:pt idx="5178">
                  <c:v>3160.4</c:v>
                </c:pt>
                <c:pt idx="5179">
                  <c:v>3161.0106999999998</c:v>
                </c:pt>
                <c:pt idx="5180">
                  <c:v>3161.6210999999998</c:v>
                </c:pt>
                <c:pt idx="5181">
                  <c:v>3162.2314000000001</c:v>
                </c:pt>
                <c:pt idx="5182">
                  <c:v>3162.8418000000001</c:v>
                </c:pt>
                <c:pt idx="5183">
                  <c:v>3163.4521</c:v>
                </c:pt>
                <c:pt idx="5184">
                  <c:v>3164.0625</c:v>
                </c:pt>
                <c:pt idx="5185">
                  <c:v>3164.6729</c:v>
                </c:pt>
                <c:pt idx="5186">
                  <c:v>3165.2831999999999</c:v>
                </c:pt>
                <c:pt idx="5187">
                  <c:v>3165.8935999999999</c:v>
                </c:pt>
                <c:pt idx="5188">
                  <c:v>3166.5039000000002</c:v>
                </c:pt>
                <c:pt idx="5189">
                  <c:v>3167.1143000000002</c:v>
                </c:pt>
                <c:pt idx="5190">
                  <c:v>3167.7246</c:v>
                </c:pt>
                <c:pt idx="5191">
                  <c:v>3168.335</c:v>
                </c:pt>
                <c:pt idx="5192">
                  <c:v>3168.9452999999999</c:v>
                </c:pt>
                <c:pt idx="5193">
                  <c:v>3169.5556999999999</c:v>
                </c:pt>
                <c:pt idx="5194">
                  <c:v>3170.1660000000002</c:v>
                </c:pt>
                <c:pt idx="5195">
                  <c:v>3170.7764000000002</c:v>
                </c:pt>
                <c:pt idx="5196">
                  <c:v>3171.3867</c:v>
                </c:pt>
                <c:pt idx="5197">
                  <c:v>3171.9971</c:v>
                </c:pt>
                <c:pt idx="5198">
                  <c:v>3172.6073999999999</c:v>
                </c:pt>
                <c:pt idx="5199">
                  <c:v>3173.2177999999999</c:v>
                </c:pt>
                <c:pt idx="5200">
                  <c:v>3173.8281000000002</c:v>
                </c:pt>
                <c:pt idx="5201">
                  <c:v>3174.4385000000002</c:v>
                </c:pt>
                <c:pt idx="5202">
                  <c:v>3175.0488</c:v>
                </c:pt>
                <c:pt idx="5203">
                  <c:v>3175.6592000000001</c:v>
                </c:pt>
                <c:pt idx="5204">
                  <c:v>3176.27</c:v>
                </c:pt>
                <c:pt idx="5205">
                  <c:v>3176.88</c:v>
                </c:pt>
                <c:pt idx="5206">
                  <c:v>3177.49</c:v>
                </c:pt>
                <c:pt idx="5207">
                  <c:v>3178.1006000000002</c:v>
                </c:pt>
                <c:pt idx="5208">
                  <c:v>3178.7109</c:v>
                </c:pt>
                <c:pt idx="5209">
                  <c:v>3179.3213000000001</c:v>
                </c:pt>
                <c:pt idx="5210">
                  <c:v>3179.9315999999999</c:v>
                </c:pt>
                <c:pt idx="5211">
                  <c:v>3180.5419999999999</c:v>
                </c:pt>
                <c:pt idx="5212">
                  <c:v>3181.1523000000002</c:v>
                </c:pt>
                <c:pt idx="5213">
                  <c:v>3181.7627000000002</c:v>
                </c:pt>
                <c:pt idx="5214">
                  <c:v>3182.373</c:v>
                </c:pt>
                <c:pt idx="5215">
                  <c:v>3182.9834000000001</c:v>
                </c:pt>
                <c:pt idx="5216">
                  <c:v>3183.5938000000001</c:v>
                </c:pt>
                <c:pt idx="5217">
                  <c:v>3184.2040999999999</c:v>
                </c:pt>
                <c:pt idx="5218">
                  <c:v>3184.8145</c:v>
                </c:pt>
                <c:pt idx="5219">
                  <c:v>3185.4247999999998</c:v>
                </c:pt>
                <c:pt idx="5220">
                  <c:v>3186.0351999999998</c:v>
                </c:pt>
                <c:pt idx="5221">
                  <c:v>3186.6455000000001</c:v>
                </c:pt>
                <c:pt idx="5222">
                  <c:v>3187.2559000000001</c:v>
                </c:pt>
                <c:pt idx="5223">
                  <c:v>3187.8661999999999</c:v>
                </c:pt>
                <c:pt idx="5224">
                  <c:v>3188.4766</c:v>
                </c:pt>
                <c:pt idx="5225">
                  <c:v>3189.0868999999998</c:v>
                </c:pt>
                <c:pt idx="5226">
                  <c:v>3189.6972999999998</c:v>
                </c:pt>
                <c:pt idx="5227">
                  <c:v>3190.3076000000001</c:v>
                </c:pt>
                <c:pt idx="5228">
                  <c:v>3190.9180000000001</c:v>
                </c:pt>
                <c:pt idx="5229">
                  <c:v>3191.5282999999999</c:v>
                </c:pt>
                <c:pt idx="5230">
                  <c:v>3192.1387</c:v>
                </c:pt>
                <c:pt idx="5231">
                  <c:v>3192.7489999999998</c:v>
                </c:pt>
                <c:pt idx="5232">
                  <c:v>3193.3593999999998</c:v>
                </c:pt>
                <c:pt idx="5233">
                  <c:v>3193.97</c:v>
                </c:pt>
                <c:pt idx="5234">
                  <c:v>3194.58</c:v>
                </c:pt>
                <c:pt idx="5235">
                  <c:v>3195.19</c:v>
                </c:pt>
                <c:pt idx="5236">
                  <c:v>3195.8008</c:v>
                </c:pt>
                <c:pt idx="5237">
                  <c:v>3196.4110999999998</c:v>
                </c:pt>
                <c:pt idx="5238">
                  <c:v>3197.0214999999998</c:v>
                </c:pt>
                <c:pt idx="5239">
                  <c:v>3197.6318000000001</c:v>
                </c:pt>
                <c:pt idx="5240">
                  <c:v>3198.2422000000001</c:v>
                </c:pt>
                <c:pt idx="5241">
                  <c:v>3198.8525</c:v>
                </c:pt>
                <c:pt idx="5242">
                  <c:v>3199.4629</c:v>
                </c:pt>
                <c:pt idx="5243">
                  <c:v>3200.0731999999998</c:v>
                </c:pt>
                <c:pt idx="5244">
                  <c:v>3200.6835999999998</c:v>
                </c:pt>
                <c:pt idx="5245">
                  <c:v>3201.2939000000001</c:v>
                </c:pt>
                <c:pt idx="5246">
                  <c:v>3201.9043000000001</c:v>
                </c:pt>
                <c:pt idx="5247">
                  <c:v>3202.5146</c:v>
                </c:pt>
                <c:pt idx="5248">
                  <c:v>3203.125</c:v>
                </c:pt>
                <c:pt idx="5249">
                  <c:v>3203.7354</c:v>
                </c:pt>
                <c:pt idx="5250">
                  <c:v>3204.3456999999999</c:v>
                </c:pt>
                <c:pt idx="5251">
                  <c:v>3204.9560999999999</c:v>
                </c:pt>
                <c:pt idx="5252">
                  <c:v>3205.5664000000002</c:v>
                </c:pt>
                <c:pt idx="5253">
                  <c:v>3206.1768000000002</c:v>
                </c:pt>
                <c:pt idx="5254">
                  <c:v>3206.7871</c:v>
                </c:pt>
                <c:pt idx="5255">
                  <c:v>3207.3975</c:v>
                </c:pt>
                <c:pt idx="5256">
                  <c:v>3208.0077999999999</c:v>
                </c:pt>
                <c:pt idx="5257">
                  <c:v>3208.6181999999999</c:v>
                </c:pt>
                <c:pt idx="5258">
                  <c:v>3209.2285000000002</c:v>
                </c:pt>
                <c:pt idx="5259">
                  <c:v>3209.8389000000002</c:v>
                </c:pt>
                <c:pt idx="5260">
                  <c:v>3210.4492</c:v>
                </c:pt>
                <c:pt idx="5261">
                  <c:v>3211.06</c:v>
                </c:pt>
                <c:pt idx="5262">
                  <c:v>3211.67</c:v>
                </c:pt>
                <c:pt idx="5263">
                  <c:v>3212.28</c:v>
                </c:pt>
                <c:pt idx="5264">
                  <c:v>3212.8906000000002</c:v>
                </c:pt>
                <c:pt idx="5265">
                  <c:v>3213.5010000000002</c:v>
                </c:pt>
                <c:pt idx="5266">
                  <c:v>3214.1113</c:v>
                </c:pt>
                <c:pt idx="5267">
                  <c:v>3214.7217000000001</c:v>
                </c:pt>
                <c:pt idx="5268">
                  <c:v>3215.3319999999999</c:v>
                </c:pt>
                <c:pt idx="5269">
                  <c:v>3215.9423999999999</c:v>
                </c:pt>
                <c:pt idx="5270">
                  <c:v>3216.5527000000002</c:v>
                </c:pt>
                <c:pt idx="5271">
                  <c:v>3217.1631000000002</c:v>
                </c:pt>
                <c:pt idx="5272">
                  <c:v>3217.7734</c:v>
                </c:pt>
                <c:pt idx="5273">
                  <c:v>3218.3838000000001</c:v>
                </c:pt>
                <c:pt idx="5274">
                  <c:v>3218.9940999999999</c:v>
                </c:pt>
                <c:pt idx="5275">
                  <c:v>3219.6044999999999</c:v>
                </c:pt>
                <c:pt idx="5276">
                  <c:v>3220.2148000000002</c:v>
                </c:pt>
                <c:pt idx="5277">
                  <c:v>3220.8252000000002</c:v>
                </c:pt>
                <c:pt idx="5278">
                  <c:v>3221.4355</c:v>
                </c:pt>
                <c:pt idx="5279">
                  <c:v>3222.0459000000001</c:v>
                </c:pt>
                <c:pt idx="5280">
                  <c:v>3222.6563000000001</c:v>
                </c:pt>
                <c:pt idx="5281">
                  <c:v>3223.2665999999999</c:v>
                </c:pt>
                <c:pt idx="5282">
                  <c:v>3223.877</c:v>
                </c:pt>
                <c:pt idx="5283">
                  <c:v>3224.4872999999998</c:v>
                </c:pt>
                <c:pt idx="5284">
                  <c:v>3225.0976999999998</c:v>
                </c:pt>
                <c:pt idx="5285">
                  <c:v>3225.7080000000001</c:v>
                </c:pt>
                <c:pt idx="5286">
                  <c:v>3226.3184000000001</c:v>
                </c:pt>
                <c:pt idx="5287">
                  <c:v>3226.9286999999999</c:v>
                </c:pt>
                <c:pt idx="5288">
                  <c:v>3227.5391</c:v>
                </c:pt>
                <c:pt idx="5289">
                  <c:v>3228.1493999999998</c:v>
                </c:pt>
                <c:pt idx="5290">
                  <c:v>3228.76</c:v>
                </c:pt>
                <c:pt idx="5291">
                  <c:v>3229.37</c:v>
                </c:pt>
                <c:pt idx="5292">
                  <c:v>3229.98</c:v>
                </c:pt>
                <c:pt idx="5293">
                  <c:v>3230.5907999999999</c:v>
                </c:pt>
                <c:pt idx="5294">
                  <c:v>3231.2012</c:v>
                </c:pt>
                <c:pt idx="5295">
                  <c:v>3231.8114999999998</c:v>
                </c:pt>
                <c:pt idx="5296">
                  <c:v>3232.4218999999998</c:v>
                </c:pt>
                <c:pt idx="5297">
                  <c:v>3233.0322000000001</c:v>
                </c:pt>
                <c:pt idx="5298">
                  <c:v>3233.6426000000001</c:v>
                </c:pt>
                <c:pt idx="5299">
                  <c:v>3234.2529</c:v>
                </c:pt>
                <c:pt idx="5300">
                  <c:v>3234.8633</c:v>
                </c:pt>
                <c:pt idx="5301">
                  <c:v>3235.4735999999998</c:v>
                </c:pt>
                <c:pt idx="5302">
                  <c:v>3236.0839999999998</c:v>
                </c:pt>
                <c:pt idx="5303">
                  <c:v>3236.6943000000001</c:v>
                </c:pt>
                <c:pt idx="5304">
                  <c:v>3237.3047000000001</c:v>
                </c:pt>
                <c:pt idx="5305">
                  <c:v>3237.915</c:v>
                </c:pt>
                <c:pt idx="5306">
                  <c:v>3238.5254</c:v>
                </c:pt>
                <c:pt idx="5307">
                  <c:v>3239.1356999999998</c:v>
                </c:pt>
                <c:pt idx="5308">
                  <c:v>3239.7460999999998</c:v>
                </c:pt>
                <c:pt idx="5309">
                  <c:v>3240.3564000000001</c:v>
                </c:pt>
                <c:pt idx="5310">
                  <c:v>3240.9668000000001</c:v>
                </c:pt>
                <c:pt idx="5311">
                  <c:v>3241.5771</c:v>
                </c:pt>
                <c:pt idx="5312">
                  <c:v>3242.1875</c:v>
                </c:pt>
                <c:pt idx="5313">
                  <c:v>3242.7979</c:v>
                </c:pt>
                <c:pt idx="5314">
                  <c:v>3243.4081999999999</c:v>
                </c:pt>
                <c:pt idx="5315">
                  <c:v>3244.0185999999999</c:v>
                </c:pt>
                <c:pt idx="5316">
                  <c:v>3244.6289000000002</c:v>
                </c:pt>
                <c:pt idx="5317">
                  <c:v>3245.2393000000002</c:v>
                </c:pt>
                <c:pt idx="5318">
                  <c:v>3245.85</c:v>
                </c:pt>
                <c:pt idx="5319">
                  <c:v>3246.46</c:v>
                </c:pt>
                <c:pt idx="5320">
                  <c:v>3247.07</c:v>
                </c:pt>
                <c:pt idx="5321">
                  <c:v>3247.6806999999999</c:v>
                </c:pt>
                <c:pt idx="5322">
                  <c:v>3248.2910000000002</c:v>
                </c:pt>
                <c:pt idx="5323">
                  <c:v>3248.9014000000002</c:v>
                </c:pt>
                <c:pt idx="5324">
                  <c:v>3249.5117</c:v>
                </c:pt>
                <c:pt idx="5325">
                  <c:v>3250.1221</c:v>
                </c:pt>
                <c:pt idx="5326">
                  <c:v>3250.7323999999999</c:v>
                </c:pt>
                <c:pt idx="5327">
                  <c:v>3251.3427999999999</c:v>
                </c:pt>
                <c:pt idx="5328">
                  <c:v>3251.9531000000002</c:v>
                </c:pt>
                <c:pt idx="5329">
                  <c:v>3252.5635000000002</c:v>
                </c:pt>
                <c:pt idx="5330">
                  <c:v>3253.1738</c:v>
                </c:pt>
                <c:pt idx="5331">
                  <c:v>3253.7842000000001</c:v>
                </c:pt>
                <c:pt idx="5332">
                  <c:v>3254.3944999999999</c:v>
                </c:pt>
                <c:pt idx="5333">
                  <c:v>3255.0048999999999</c:v>
                </c:pt>
                <c:pt idx="5334">
                  <c:v>3255.6152000000002</c:v>
                </c:pt>
                <c:pt idx="5335">
                  <c:v>3256.2256000000002</c:v>
                </c:pt>
                <c:pt idx="5336">
                  <c:v>3256.8359</c:v>
                </c:pt>
                <c:pt idx="5337">
                  <c:v>3257.4463000000001</c:v>
                </c:pt>
                <c:pt idx="5338">
                  <c:v>3258.0565999999999</c:v>
                </c:pt>
                <c:pt idx="5339">
                  <c:v>3258.6669999999999</c:v>
                </c:pt>
                <c:pt idx="5340">
                  <c:v>3259.2773000000002</c:v>
                </c:pt>
                <c:pt idx="5341">
                  <c:v>3259.8877000000002</c:v>
                </c:pt>
                <c:pt idx="5342">
                  <c:v>3260.498</c:v>
                </c:pt>
                <c:pt idx="5343">
                  <c:v>3261.1084000000001</c:v>
                </c:pt>
                <c:pt idx="5344">
                  <c:v>3261.7188000000001</c:v>
                </c:pt>
                <c:pt idx="5345">
                  <c:v>3262.3290999999999</c:v>
                </c:pt>
                <c:pt idx="5346">
                  <c:v>3262.9395</c:v>
                </c:pt>
                <c:pt idx="5347">
                  <c:v>3263.55</c:v>
                </c:pt>
                <c:pt idx="5348">
                  <c:v>3264.16</c:v>
                </c:pt>
                <c:pt idx="5349">
                  <c:v>3264.7705000000001</c:v>
                </c:pt>
                <c:pt idx="5350">
                  <c:v>3265.3809000000001</c:v>
                </c:pt>
                <c:pt idx="5351">
                  <c:v>3265.9911999999999</c:v>
                </c:pt>
                <c:pt idx="5352">
                  <c:v>3266.6016</c:v>
                </c:pt>
                <c:pt idx="5353">
                  <c:v>3267.2118999999998</c:v>
                </c:pt>
                <c:pt idx="5354">
                  <c:v>3267.8222999999998</c:v>
                </c:pt>
                <c:pt idx="5355">
                  <c:v>3268.4326000000001</c:v>
                </c:pt>
                <c:pt idx="5356">
                  <c:v>3269.0430000000001</c:v>
                </c:pt>
                <c:pt idx="5357">
                  <c:v>3269.6532999999999</c:v>
                </c:pt>
                <c:pt idx="5358">
                  <c:v>3270.2637</c:v>
                </c:pt>
                <c:pt idx="5359">
                  <c:v>3270.8739999999998</c:v>
                </c:pt>
                <c:pt idx="5360">
                  <c:v>3271.4843999999998</c:v>
                </c:pt>
                <c:pt idx="5361">
                  <c:v>3272.0947000000001</c:v>
                </c:pt>
                <c:pt idx="5362">
                  <c:v>3272.7051000000001</c:v>
                </c:pt>
                <c:pt idx="5363">
                  <c:v>3273.3154</c:v>
                </c:pt>
                <c:pt idx="5364">
                  <c:v>3273.9258</c:v>
                </c:pt>
                <c:pt idx="5365">
                  <c:v>3274.5360999999998</c:v>
                </c:pt>
                <c:pt idx="5366">
                  <c:v>3275.1464999999998</c:v>
                </c:pt>
                <c:pt idx="5367">
                  <c:v>3275.7568000000001</c:v>
                </c:pt>
                <c:pt idx="5368">
                  <c:v>3276.3672000000001</c:v>
                </c:pt>
                <c:pt idx="5369">
                  <c:v>3276.9775</c:v>
                </c:pt>
                <c:pt idx="5370">
                  <c:v>3277.5879</c:v>
                </c:pt>
                <c:pt idx="5371">
                  <c:v>3278.1981999999998</c:v>
                </c:pt>
                <c:pt idx="5372">
                  <c:v>3278.8085999999998</c:v>
                </c:pt>
                <c:pt idx="5373">
                  <c:v>3279.4189000000001</c:v>
                </c:pt>
                <c:pt idx="5374">
                  <c:v>3280.0293000000001</c:v>
                </c:pt>
                <c:pt idx="5375">
                  <c:v>3280.64</c:v>
                </c:pt>
                <c:pt idx="5376">
                  <c:v>3281.25</c:v>
                </c:pt>
                <c:pt idx="5377">
                  <c:v>3281.86</c:v>
                </c:pt>
                <c:pt idx="5378">
                  <c:v>3282.4706999999999</c:v>
                </c:pt>
                <c:pt idx="5379">
                  <c:v>3283.0810999999999</c:v>
                </c:pt>
                <c:pt idx="5380">
                  <c:v>3283.6914000000002</c:v>
                </c:pt>
                <c:pt idx="5381">
                  <c:v>3284.3018000000002</c:v>
                </c:pt>
                <c:pt idx="5382">
                  <c:v>3284.9121</c:v>
                </c:pt>
                <c:pt idx="5383">
                  <c:v>3285.5225</c:v>
                </c:pt>
                <c:pt idx="5384">
                  <c:v>3286.1327999999999</c:v>
                </c:pt>
                <c:pt idx="5385">
                  <c:v>3286.7431999999999</c:v>
                </c:pt>
                <c:pt idx="5386">
                  <c:v>3287.3535000000002</c:v>
                </c:pt>
                <c:pt idx="5387">
                  <c:v>3287.9639000000002</c:v>
                </c:pt>
                <c:pt idx="5388">
                  <c:v>3288.5742</c:v>
                </c:pt>
                <c:pt idx="5389">
                  <c:v>3289.1846</c:v>
                </c:pt>
                <c:pt idx="5390">
                  <c:v>3289.7948999999999</c:v>
                </c:pt>
                <c:pt idx="5391">
                  <c:v>3290.4052999999999</c:v>
                </c:pt>
                <c:pt idx="5392">
                  <c:v>3291.0156000000002</c:v>
                </c:pt>
                <c:pt idx="5393">
                  <c:v>3291.6260000000002</c:v>
                </c:pt>
                <c:pt idx="5394">
                  <c:v>3292.2363</c:v>
                </c:pt>
                <c:pt idx="5395">
                  <c:v>3292.8467000000001</c:v>
                </c:pt>
                <c:pt idx="5396">
                  <c:v>3293.4569999999999</c:v>
                </c:pt>
                <c:pt idx="5397">
                  <c:v>3294.0673999999999</c:v>
                </c:pt>
                <c:pt idx="5398">
                  <c:v>3294.6777000000002</c:v>
                </c:pt>
                <c:pt idx="5399">
                  <c:v>3295.2881000000002</c:v>
                </c:pt>
                <c:pt idx="5400">
                  <c:v>3295.8984</c:v>
                </c:pt>
                <c:pt idx="5401">
                  <c:v>3296.5088000000001</c:v>
                </c:pt>
                <c:pt idx="5402">
                  <c:v>3297.1190999999999</c:v>
                </c:pt>
                <c:pt idx="5403">
                  <c:v>3297.7294999999999</c:v>
                </c:pt>
                <c:pt idx="5404">
                  <c:v>3298.34</c:v>
                </c:pt>
                <c:pt idx="5405">
                  <c:v>3298.95</c:v>
                </c:pt>
                <c:pt idx="5406">
                  <c:v>3299.5605</c:v>
                </c:pt>
                <c:pt idx="5407">
                  <c:v>3300.1709000000001</c:v>
                </c:pt>
                <c:pt idx="5408">
                  <c:v>3300.7813000000001</c:v>
                </c:pt>
                <c:pt idx="5409">
                  <c:v>3301.3915999999999</c:v>
                </c:pt>
                <c:pt idx="5410">
                  <c:v>3302.002</c:v>
                </c:pt>
                <c:pt idx="5411">
                  <c:v>3302.6122999999998</c:v>
                </c:pt>
                <c:pt idx="5412">
                  <c:v>3303.2226999999998</c:v>
                </c:pt>
                <c:pt idx="5413">
                  <c:v>3303.8330000000001</c:v>
                </c:pt>
                <c:pt idx="5414">
                  <c:v>3304.4434000000001</c:v>
                </c:pt>
                <c:pt idx="5415">
                  <c:v>3305.0536999999999</c:v>
                </c:pt>
                <c:pt idx="5416">
                  <c:v>3305.6641</c:v>
                </c:pt>
                <c:pt idx="5417">
                  <c:v>3306.2743999999998</c:v>
                </c:pt>
                <c:pt idx="5418">
                  <c:v>3306.8847999999998</c:v>
                </c:pt>
                <c:pt idx="5419">
                  <c:v>3307.4951000000001</c:v>
                </c:pt>
                <c:pt idx="5420">
                  <c:v>3308.1055000000001</c:v>
                </c:pt>
                <c:pt idx="5421">
                  <c:v>3308.7157999999999</c:v>
                </c:pt>
                <c:pt idx="5422">
                  <c:v>3309.3262</c:v>
                </c:pt>
                <c:pt idx="5423">
                  <c:v>3309.9364999999998</c:v>
                </c:pt>
                <c:pt idx="5424">
                  <c:v>3310.5468999999998</c:v>
                </c:pt>
                <c:pt idx="5425">
                  <c:v>3311.1572000000001</c:v>
                </c:pt>
                <c:pt idx="5426">
                  <c:v>3311.7676000000001</c:v>
                </c:pt>
                <c:pt idx="5427">
                  <c:v>3312.3779</c:v>
                </c:pt>
                <c:pt idx="5428">
                  <c:v>3312.9883</c:v>
                </c:pt>
                <c:pt idx="5429">
                  <c:v>3313.5985999999998</c:v>
                </c:pt>
                <c:pt idx="5430">
                  <c:v>3314.2089999999998</c:v>
                </c:pt>
                <c:pt idx="5431">
                  <c:v>3314.8193000000001</c:v>
                </c:pt>
                <c:pt idx="5432">
                  <c:v>3315.43</c:v>
                </c:pt>
                <c:pt idx="5433">
                  <c:v>3316.04</c:v>
                </c:pt>
                <c:pt idx="5434">
                  <c:v>3316.65</c:v>
                </c:pt>
                <c:pt idx="5435">
                  <c:v>3317.2606999999998</c:v>
                </c:pt>
                <c:pt idx="5436">
                  <c:v>3317.8710999999998</c:v>
                </c:pt>
                <c:pt idx="5437">
                  <c:v>3318.4814000000001</c:v>
                </c:pt>
                <c:pt idx="5438">
                  <c:v>3319.0918000000001</c:v>
                </c:pt>
                <c:pt idx="5439">
                  <c:v>3319.7021</c:v>
                </c:pt>
                <c:pt idx="5440">
                  <c:v>3320.3125</c:v>
                </c:pt>
                <c:pt idx="5441">
                  <c:v>3320.9229</c:v>
                </c:pt>
                <c:pt idx="5442">
                  <c:v>3321.5331999999999</c:v>
                </c:pt>
                <c:pt idx="5443">
                  <c:v>3322.1435999999999</c:v>
                </c:pt>
                <c:pt idx="5444">
                  <c:v>3322.7539000000002</c:v>
                </c:pt>
                <c:pt idx="5445">
                  <c:v>3323.3643000000002</c:v>
                </c:pt>
                <c:pt idx="5446">
                  <c:v>3323.9746</c:v>
                </c:pt>
                <c:pt idx="5447">
                  <c:v>3324.585</c:v>
                </c:pt>
                <c:pt idx="5448">
                  <c:v>3325.1952999999999</c:v>
                </c:pt>
                <c:pt idx="5449">
                  <c:v>3325.8056999999999</c:v>
                </c:pt>
                <c:pt idx="5450">
                  <c:v>3326.4160000000002</c:v>
                </c:pt>
                <c:pt idx="5451">
                  <c:v>3327.0264000000002</c:v>
                </c:pt>
                <c:pt idx="5452">
                  <c:v>3327.6367</c:v>
                </c:pt>
                <c:pt idx="5453">
                  <c:v>3328.2471</c:v>
                </c:pt>
                <c:pt idx="5454">
                  <c:v>3328.8573999999999</c:v>
                </c:pt>
                <c:pt idx="5455">
                  <c:v>3329.4677999999999</c:v>
                </c:pt>
                <c:pt idx="5456">
                  <c:v>3330.0781000000002</c:v>
                </c:pt>
                <c:pt idx="5457">
                  <c:v>3330.6885000000002</c:v>
                </c:pt>
                <c:pt idx="5458">
                  <c:v>3331.2988</c:v>
                </c:pt>
                <c:pt idx="5459">
                  <c:v>3331.9092000000001</c:v>
                </c:pt>
                <c:pt idx="5460">
                  <c:v>3332.52</c:v>
                </c:pt>
                <c:pt idx="5461">
                  <c:v>3333.13</c:v>
                </c:pt>
                <c:pt idx="5462">
                  <c:v>3333.74</c:v>
                </c:pt>
                <c:pt idx="5463">
                  <c:v>3334.3506000000002</c:v>
                </c:pt>
                <c:pt idx="5464">
                  <c:v>3334.9609</c:v>
                </c:pt>
                <c:pt idx="5465">
                  <c:v>3335.5713000000001</c:v>
                </c:pt>
                <c:pt idx="5466">
                  <c:v>3336.1815999999999</c:v>
                </c:pt>
                <c:pt idx="5467">
                  <c:v>3336.7919999999999</c:v>
                </c:pt>
                <c:pt idx="5468">
                  <c:v>3337.4023000000002</c:v>
                </c:pt>
                <c:pt idx="5469">
                  <c:v>3338.0127000000002</c:v>
                </c:pt>
                <c:pt idx="5470">
                  <c:v>3338.623</c:v>
                </c:pt>
                <c:pt idx="5471">
                  <c:v>3339.2334000000001</c:v>
                </c:pt>
                <c:pt idx="5472">
                  <c:v>3339.8438000000001</c:v>
                </c:pt>
                <c:pt idx="5473">
                  <c:v>3340.4540999999999</c:v>
                </c:pt>
                <c:pt idx="5474">
                  <c:v>3341.0645</c:v>
                </c:pt>
                <c:pt idx="5475">
                  <c:v>3341.6747999999998</c:v>
                </c:pt>
                <c:pt idx="5476">
                  <c:v>3342.2851999999998</c:v>
                </c:pt>
                <c:pt idx="5477">
                  <c:v>3342.8955000000001</c:v>
                </c:pt>
                <c:pt idx="5478">
                  <c:v>3343.5059000000001</c:v>
                </c:pt>
                <c:pt idx="5479">
                  <c:v>3344.1161999999999</c:v>
                </c:pt>
                <c:pt idx="5480">
                  <c:v>3344.7266</c:v>
                </c:pt>
                <c:pt idx="5481">
                  <c:v>3345.3368999999998</c:v>
                </c:pt>
                <c:pt idx="5482">
                  <c:v>3345.9472999999998</c:v>
                </c:pt>
                <c:pt idx="5483">
                  <c:v>3346.5576000000001</c:v>
                </c:pt>
                <c:pt idx="5484">
                  <c:v>3347.1680000000001</c:v>
                </c:pt>
                <c:pt idx="5485">
                  <c:v>3347.7782999999999</c:v>
                </c:pt>
                <c:pt idx="5486">
                  <c:v>3348.3887</c:v>
                </c:pt>
                <c:pt idx="5487">
                  <c:v>3348.9989999999998</c:v>
                </c:pt>
                <c:pt idx="5488">
                  <c:v>3349.6093999999998</c:v>
                </c:pt>
                <c:pt idx="5489">
                  <c:v>3350.22</c:v>
                </c:pt>
                <c:pt idx="5490">
                  <c:v>3350.83</c:v>
                </c:pt>
                <c:pt idx="5491">
                  <c:v>3351.44</c:v>
                </c:pt>
                <c:pt idx="5492">
                  <c:v>3352.0508</c:v>
                </c:pt>
                <c:pt idx="5493">
                  <c:v>3352.6610999999998</c:v>
                </c:pt>
                <c:pt idx="5494">
                  <c:v>3353.2714999999998</c:v>
                </c:pt>
                <c:pt idx="5495">
                  <c:v>3353.8818000000001</c:v>
                </c:pt>
                <c:pt idx="5496">
                  <c:v>3354.4922000000001</c:v>
                </c:pt>
                <c:pt idx="5497">
                  <c:v>3355.1025</c:v>
                </c:pt>
                <c:pt idx="5498">
                  <c:v>3355.7129</c:v>
                </c:pt>
                <c:pt idx="5499">
                  <c:v>3356.3231999999998</c:v>
                </c:pt>
                <c:pt idx="5500">
                  <c:v>3356.9335999999998</c:v>
                </c:pt>
                <c:pt idx="5501">
                  <c:v>3357.5439000000001</c:v>
                </c:pt>
                <c:pt idx="5502">
                  <c:v>3358.1543000000001</c:v>
                </c:pt>
                <c:pt idx="5503">
                  <c:v>3358.7646</c:v>
                </c:pt>
                <c:pt idx="5504">
                  <c:v>3359.375</c:v>
                </c:pt>
                <c:pt idx="5505">
                  <c:v>3359.9854</c:v>
                </c:pt>
                <c:pt idx="5506">
                  <c:v>3360.5956999999999</c:v>
                </c:pt>
                <c:pt idx="5507">
                  <c:v>3361.2060999999999</c:v>
                </c:pt>
                <c:pt idx="5508">
                  <c:v>3361.8164000000002</c:v>
                </c:pt>
                <c:pt idx="5509">
                  <c:v>3362.4268000000002</c:v>
                </c:pt>
                <c:pt idx="5510">
                  <c:v>3363.0371</c:v>
                </c:pt>
                <c:pt idx="5511">
                  <c:v>3363.6475</c:v>
                </c:pt>
                <c:pt idx="5512">
                  <c:v>3364.2577999999999</c:v>
                </c:pt>
                <c:pt idx="5513">
                  <c:v>3364.8681999999999</c:v>
                </c:pt>
                <c:pt idx="5514">
                  <c:v>3365.4785000000002</c:v>
                </c:pt>
                <c:pt idx="5515">
                  <c:v>3366.0889000000002</c:v>
                </c:pt>
                <c:pt idx="5516">
                  <c:v>3366.6992</c:v>
                </c:pt>
                <c:pt idx="5517">
                  <c:v>3367.31</c:v>
                </c:pt>
                <c:pt idx="5518">
                  <c:v>3367.92</c:v>
                </c:pt>
                <c:pt idx="5519">
                  <c:v>3368.53</c:v>
                </c:pt>
                <c:pt idx="5520">
                  <c:v>3369.1406000000002</c:v>
                </c:pt>
                <c:pt idx="5521">
                  <c:v>3369.7510000000002</c:v>
                </c:pt>
                <c:pt idx="5522">
                  <c:v>3370.3613</c:v>
                </c:pt>
                <c:pt idx="5523">
                  <c:v>3370.9717000000001</c:v>
                </c:pt>
                <c:pt idx="5524">
                  <c:v>3371.5819999999999</c:v>
                </c:pt>
                <c:pt idx="5525">
                  <c:v>3372.1923999999999</c:v>
                </c:pt>
                <c:pt idx="5526">
                  <c:v>3372.8027000000002</c:v>
                </c:pt>
                <c:pt idx="5527">
                  <c:v>3373.4131000000002</c:v>
                </c:pt>
                <c:pt idx="5528">
                  <c:v>3374.0234</c:v>
                </c:pt>
                <c:pt idx="5529">
                  <c:v>3374.6338000000001</c:v>
                </c:pt>
                <c:pt idx="5530">
                  <c:v>3375.2440999999999</c:v>
                </c:pt>
                <c:pt idx="5531">
                  <c:v>3375.8544999999999</c:v>
                </c:pt>
                <c:pt idx="5532">
                  <c:v>3376.4648000000002</c:v>
                </c:pt>
                <c:pt idx="5533">
                  <c:v>3377.0752000000002</c:v>
                </c:pt>
                <c:pt idx="5534">
                  <c:v>3377.6855</c:v>
                </c:pt>
                <c:pt idx="5535">
                  <c:v>3378.2959000000001</c:v>
                </c:pt>
                <c:pt idx="5536">
                  <c:v>3378.9063000000001</c:v>
                </c:pt>
                <c:pt idx="5537">
                  <c:v>3379.5165999999999</c:v>
                </c:pt>
                <c:pt idx="5538">
                  <c:v>3380.127</c:v>
                </c:pt>
                <c:pt idx="5539">
                  <c:v>3380.7372999999998</c:v>
                </c:pt>
                <c:pt idx="5540">
                  <c:v>3381.3476999999998</c:v>
                </c:pt>
                <c:pt idx="5541">
                  <c:v>3381.9580000000001</c:v>
                </c:pt>
                <c:pt idx="5542">
                  <c:v>3382.5684000000001</c:v>
                </c:pt>
                <c:pt idx="5543">
                  <c:v>3383.1786999999999</c:v>
                </c:pt>
                <c:pt idx="5544">
                  <c:v>3383.7891</c:v>
                </c:pt>
                <c:pt idx="5545">
                  <c:v>3384.3993999999998</c:v>
                </c:pt>
                <c:pt idx="5546">
                  <c:v>3385.01</c:v>
                </c:pt>
                <c:pt idx="5547">
                  <c:v>3385.62</c:v>
                </c:pt>
                <c:pt idx="5548">
                  <c:v>3386.23</c:v>
                </c:pt>
                <c:pt idx="5549">
                  <c:v>3386.8407999999999</c:v>
                </c:pt>
                <c:pt idx="5550">
                  <c:v>3387.4512</c:v>
                </c:pt>
                <c:pt idx="5551">
                  <c:v>3388.0614999999998</c:v>
                </c:pt>
                <c:pt idx="5552">
                  <c:v>3388.6718999999998</c:v>
                </c:pt>
                <c:pt idx="5553">
                  <c:v>3389.2822000000001</c:v>
                </c:pt>
                <c:pt idx="5554">
                  <c:v>3389.8926000000001</c:v>
                </c:pt>
                <c:pt idx="5555">
                  <c:v>3390.5029</c:v>
                </c:pt>
                <c:pt idx="5556">
                  <c:v>3391.1133</c:v>
                </c:pt>
                <c:pt idx="5557">
                  <c:v>3391.7235999999998</c:v>
                </c:pt>
                <c:pt idx="5558">
                  <c:v>3392.3339999999998</c:v>
                </c:pt>
                <c:pt idx="5559">
                  <c:v>3392.9443000000001</c:v>
                </c:pt>
                <c:pt idx="5560">
                  <c:v>3393.5547000000001</c:v>
                </c:pt>
                <c:pt idx="5561">
                  <c:v>3394.165</c:v>
                </c:pt>
                <c:pt idx="5562">
                  <c:v>3394.7754</c:v>
                </c:pt>
                <c:pt idx="5563">
                  <c:v>3395.3856999999998</c:v>
                </c:pt>
                <c:pt idx="5564">
                  <c:v>3395.9960999999998</c:v>
                </c:pt>
                <c:pt idx="5565">
                  <c:v>3396.6064000000001</c:v>
                </c:pt>
                <c:pt idx="5566">
                  <c:v>3397.2168000000001</c:v>
                </c:pt>
                <c:pt idx="5567">
                  <c:v>3397.8271</c:v>
                </c:pt>
                <c:pt idx="5568">
                  <c:v>3398.4375</c:v>
                </c:pt>
                <c:pt idx="5569">
                  <c:v>3399.0479</c:v>
                </c:pt>
                <c:pt idx="5570">
                  <c:v>3399.6581999999999</c:v>
                </c:pt>
                <c:pt idx="5571">
                  <c:v>3400.2685999999999</c:v>
                </c:pt>
                <c:pt idx="5572">
                  <c:v>3400.8789000000002</c:v>
                </c:pt>
                <c:pt idx="5573">
                  <c:v>3401.4893000000002</c:v>
                </c:pt>
                <c:pt idx="5574">
                  <c:v>3402.1</c:v>
                </c:pt>
                <c:pt idx="5575">
                  <c:v>3402.71</c:v>
                </c:pt>
                <c:pt idx="5576">
                  <c:v>3403.32</c:v>
                </c:pt>
                <c:pt idx="5577">
                  <c:v>3403.9306999999999</c:v>
                </c:pt>
                <c:pt idx="5578">
                  <c:v>3404.5410000000002</c:v>
                </c:pt>
                <c:pt idx="5579">
                  <c:v>3405.1514000000002</c:v>
                </c:pt>
                <c:pt idx="5580">
                  <c:v>3405.7617</c:v>
                </c:pt>
                <c:pt idx="5581">
                  <c:v>3406.3721</c:v>
                </c:pt>
                <c:pt idx="5582">
                  <c:v>3406.9823999999999</c:v>
                </c:pt>
                <c:pt idx="5583">
                  <c:v>3407.5927999999999</c:v>
                </c:pt>
                <c:pt idx="5584">
                  <c:v>3408.2031000000002</c:v>
                </c:pt>
                <c:pt idx="5585">
                  <c:v>3408.8135000000002</c:v>
                </c:pt>
                <c:pt idx="5586">
                  <c:v>3409.4238</c:v>
                </c:pt>
                <c:pt idx="5587">
                  <c:v>3410.0342000000001</c:v>
                </c:pt>
                <c:pt idx="5588">
                  <c:v>3410.6444999999999</c:v>
                </c:pt>
                <c:pt idx="5589">
                  <c:v>3411.2548999999999</c:v>
                </c:pt>
                <c:pt idx="5590">
                  <c:v>3411.8652000000002</c:v>
                </c:pt>
                <c:pt idx="5591">
                  <c:v>3412.4756000000002</c:v>
                </c:pt>
                <c:pt idx="5592">
                  <c:v>3413.0859</c:v>
                </c:pt>
                <c:pt idx="5593">
                  <c:v>3413.6963000000001</c:v>
                </c:pt>
                <c:pt idx="5594">
                  <c:v>3414.3065999999999</c:v>
                </c:pt>
                <c:pt idx="5595">
                  <c:v>3414.9169999999999</c:v>
                </c:pt>
                <c:pt idx="5596">
                  <c:v>3415.5273000000002</c:v>
                </c:pt>
                <c:pt idx="5597">
                  <c:v>3416.1377000000002</c:v>
                </c:pt>
                <c:pt idx="5598">
                  <c:v>3416.748</c:v>
                </c:pt>
                <c:pt idx="5599">
                  <c:v>3417.3584000000001</c:v>
                </c:pt>
                <c:pt idx="5600">
                  <c:v>3417.9688000000001</c:v>
                </c:pt>
                <c:pt idx="5601">
                  <c:v>3418.5790999999999</c:v>
                </c:pt>
                <c:pt idx="5602">
                  <c:v>3419.1895</c:v>
                </c:pt>
                <c:pt idx="5603">
                  <c:v>3419.8</c:v>
                </c:pt>
                <c:pt idx="5604">
                  <c:v>3420.41</c:v>
                </c:pt>
                <c:pt idx="5605">
                  <c:v>3421.0205000000001</c:v>
                </c:pt>
                <c:pt idx="5606">
                  <c:v>3421.6309000000001</c:v>
                </c:pt>
                <c:pt idx="5607">
                  <c:v>3422.2411999999999</c:v>
                </c:pt>
                <c:pt idx="5608">
                  <c:v>3422.8516</c:v>
                </c:pt>
                <c:pt idx="5609">
                  <c:v>3423.4618999999998</c:v>
                </c:pt>
                <c:pt idx="5610">
                  <c:v>3424.0722999999998</c:v>
                </c:pt>
                <c:pt idx="5611">
                  <c:v>3424.6826000000001</c:v>
                </c:pt>
                <c:pt idx="5612">
                  <c:v>3425.2930000000001</c:v>
                </c:pt>
                <c:pt idx="5613">
                  <c:v>3425.9032999999999</c:v>
                </c:pt>
                <c:pt idx="5614">
                  <c:v>3426.5137</c:v>
                </c:pt>
                <c:pt idx="5615">
                  <c:v>3427.1239999999998</c:v>
                </c:pt>
                <c:pt idx="5616">
                  <c:v>3427.7343999999998</c:v>
                </c:pt>
                <c:pt idx="5617">
                  <c:v>3428.3447000000001</c:v>
                </c:pt>
                <c:pt idx="5618">
                  <c:v>3428.9551000000001</c:v>
                </c:pt>
                <c:pt idx="5619">
                  <c:v>3429.5654</c:v>
                </c:pt>
                <c:pt idx="5620">
                  <c:v>3430.1758</c:v>
                </c:pt>
                <c:pt idx="5621">
                  <c:v>3430.7860999999998</c:v>
                </c:pt>
                <c:pt idx="5622">
                  <c:v>3431.3964999999998</c:v>
                </c:pt>
                <c:pt idx="5623">
                  <c:v>3432.0068000000001</c:v>
                </c:pt>
                <c:pt idx="5624">
                  <c:v>3432.6172000000001</c:v>
                </c:pt>
                <c:pt idx="5625">
                  <c:v>3433.2275</c:v>
                </c:pt>
                <c:pt idx="5626">
                  <c:v>3433.8379</c:v>
                </c:pt>
                <c:pt idx="5627">
                  <c:v>3434.4481999999998</c:v>
                </c:pt>
                <c:pt idx="5628">
                  <c:v>3435.0585999999998</c:v>
                </c:pt>
                <c:pt idx="5629">
                  <c:v>3435.6689000000001</c:v>
                </c:pt>
                <c:pt idx="5630">
                  <c:v>3436.2793000000001</c:v>
                </c:pt>
                <c:pt idx="5631">
                  <c:v>3436.89</c:v>
                </c:pt>
                <c:pt idx="5632">
                  <c:v>3437.5</c:v>
                </c:pt>
                <c:pt idx="5633">
                  <c:v>3438.11</c:v>
                </c:pt>
                <c:pt idx="5634">
                  <c:v>3438.7206999999999</c:v>
                </c:pt>
                <c:pt idx="5635">
                  <c:v>3439.3310999999999</c:v>
                </c:pt>
                <c:pt idx="5636">
                  <c:v>3439.9414000000002</c:v>
                </c:pt>
                <c:pt idx="5637">
                  <c:v>3440.5518000000002</c:v>
                </c:pt>
                <c:pt idx="5638">
                  <c:v>3441.1621</c:v>
                </c:pt>
                <c:pt idx="5639">
                  <c:v>3441.7725</c:v>
                </c:pt>
                <c:pt idx="5640">
                  <c:v>3442.3827999999999</c:v>
                </c:pt>
                <c:pt idx="5641">
                  <c:v>3442.9931999999999</c:v>
                </c:pt>
                <c:pt idx="5642">
                  <c:v>3443.6035000000002</c:v>
                </c:pt>
                <c:pt idx="5643">
                  <c:v>3444.2139000000002</c:v>
                </c:pt>
                <c:pt idx="5644">
                  <c:v>3444.8242</c:v>
                </c:pt>
                <c:pt idx="5645">
                  <c:v>3445.4346</c:v>
                </c:pt>
                <c:pt idx="5646">
                  <c:v>3446.0448999999999</c:v>
                </c:pt>
                <c:pt idx="5647">
                  <c:v>3446.6552999999999</c:v>
                </c:pt>
                <c:pt idx="5648">
                  <c:v>3447.2656000000002</c:v>
                </c:pt>
                <c:pt idx="5649">
                  <c:v>3447.8760000000002</c:v>
                </c:pt>
                <c:pt idx="5650">
                  <c:v>3448.4863</c:v>
                </c:pt>
                <c:pt idx="5651">
                  <c:v>3449.0967000000001</c:v>
                </c:pt>
                <c:pt idx="5652">
                  <c:v>3449.7069999999999</c:v>
                </c:pt>
                <c:pt idx="5653">
                  <c:v>3450.3173999999999</c:v>
                </c:pt>
                <c:pt idx="5654">
                  <c:v>3450.9277000000002</c:v>
                </c:pt>
                <c:pt idx="5655">
                  <c:v>3451.5381000000002</c:v>
                </c:pt>
                <c:pt idx="5656">
                  <c:v>3452.1484</c:v>
                </c:pt>
                <c:pt idx="5657">
                  <c:v>3452.7588000000001</c:v>
                </c:pt>
                <c:pt idx="5658">
                  <c:v>3453.3690999999999</c:v>
                </c:pt>
                <c:pt idx="5659">
                  <c:v>3453.9794999999999</c:v>
                </c:pt>
                <c:pt idx="5660">
                  <c:v>3454.59</c:v>
                </c:pt>
                <c:pt idx="5661">
                  <c:v>3455.2</c:v>
                </c:pt>
                <c:pt idx="5662">
                  <c:v>3455.8105</c:v>
                </c:pt>
                <c:pt idx="5663">
                  <c:v>3456.4209000000001</c:v>
                </c:pt>
                <c:pt idx="5664">
                  <c:v>3457.0313000000001</c:v>
                </c:pt>
                <c:pt idx="5665">
                  <c:v>3457.6415999999999</c:v>
                </c:pt>
                <c:pt idx="5666">
                  <c:v>3458.252</c:v>
                </c:pt>
                <c:pt idx="5667">
                  <c:v>3458.8622999999998</c:v>
                </c:pt>
                <c:pt idx="5668">
                  <c:v>3459.4726999999998</c:v>
                </c:pt>
                <c:pt idx="5669">
                  <c:v>3460.0830000000001</c:v>
                </c:pt>
                <c:pt idx="5670">
                  <c:v>3460.6934000000001</c:v>
                </c:pt>
                <c:pt idx="5671">
                  <c:v>3461.3036999999999</c:v>
                </c:pt>
                <c:pt idx="5672">
                  <c:v>3461.9141</c:v>
                </c:pt>
                <c:pt idx="5673">
                  <c:v>3462.5243999999998</c:v>
                </c:pt>
                <c:pt idx="5674">
                  <c:v>3463.1347999999998</c:v>
                </c:pt>
                <c:pt idx="5675">
                  <c:v>3463.7451000000001</c:v>
                </c:pt>
                <c:pt idx="5676">
                  <c:v>3464.3555000000001</c:v>
                </c:pt>
                <c:pt idx="5677">
                  <c:v>3464.9657999999999</c:v>
                </c:pt>
                <c:pt idx="5678">
                  <c:v>3465.5762</c:v>
                </c:pt>
                <c:pt idx="5679">
                  <c:v>3466.1864999999998</c:v>
                </c:pt>
                <c:pt idx="5680">
                  <c:v>3466.7968999999998</c:v>
                </c:pt>
                <c:pt idx="5681">
                  <c:v>3467.4072000000001</c:v>
                </c:pt>
                <c:pt idx="5682">
                  <c:v>3468.0176000000001</c:v>
                </c:pt>
                <c:pt idx="5683">
                  <c:v>3468.6279</c:v>
                </c:pt>
                <c:pt idx="5684">
                  <c:v>3469.2383</c:v>
                </c:pt>
                <c:pt idx="5685">
                  <c:v>3469.8485999999998</c:v>
                </c:pt>
                <c:pt idx="5686">
                  <c:v>3470.4589999999998</c:v>
                </c:pt>
                <c:pt idx="5687">
                  <c:v>3471.0693000000001</c:v>
                </c:pt>
                <c:pt idx="5688">
                  <c:v>3471.68</c:v>
                </c:pt>
                <c:pt idx="5689">
                  <c:v>3472.29</c:v>
                </c:pt>
                <c:pt idx="5690">
                  <c:v>3472.9</c:v>
                </c:pt>
                <c:pt idx="5691">
                  <c:v>3473.5106999999998</c:v>
                </c:pt>
                <c:pt idx="5692">
                  <c:v>3474.1210999999998</c:v>
                </c:pt>
                <c:pt idx="5693">
                  <c:v>3474.7314000000001</c:v>
                </c:pt>
                <c:pt idx="5694">
                  <c:v>3475.3418000000001</c:v>
                </c:pt>
                <c:pt idx="5695">
                  <c:v>3475.9521</c:v>
                </c:pt>
                <c:pt idx="5696">
                  <c:v>3476.5625</c:v>
                </c:pt>
                <c:pt idx="5697">
                  <c:v>3477.1729</c:v>
                </c:pt>
                <c:pt idx="5698">
                  <c:v>3477.7831999999999</c:v>
                </c:pt>
                <c:pt idx="5699">
                  <c:v>3478.3935999999999</c:v>
                </c:pt>
                <c:pt idx="5700">
                  <c:v>3479.0039000000002</c:v>
                </c:pt>
                <c:pt idx="5701">
                  <c:v>3479.6143000000002</c:v>
                </c:pt>
                <c:pt idx="5702">
                  <c:v>3480.2246</c:v>
                </c:pt>
                <c:pt idx="5703">
                  <c:v>3480.835</c:v>
                </c:pt>
                <c:pt idx="5704">
                  <c:v>3481.4452999999999</c:v>
                </c:pt>
                <c:pt idx="5705">
                  <c:v>3482.0556999999999</c:v>
                </c:pt>
                <c:pt idx="5706">
                  <c:v>3482.6660000000002</c:v>
                </c:pt>
                <c:pt idx="5707">
                  <c:v>3483.2764000000002</c:v>
                </c:pt>
                <c:pt idx="5708">
                  <c:v>3483.8867</c:v>
                </c:pt>
                <c:pt idx="5709">
                  <c:v>3484.4971</c:v>
                </c:pt>
                <c:pt idx="5710">
                  <c:v>3485.1073999999999</c:v>
                </c:pt>
                <c:pt idx="5711">
                  <c:v>3485.7177999999999</c:v>
                </c:pt>
                <c:pt idx="5712">
                  <c:v>3486.3281000000002</c:v>
                </c:pt>
                <c:pt idx="5713">
                  <c:v>3486.9385000000002</c:v>
                </c:pt>
                <c:pt idx="5714">
                  <c:v>3487.5488</c:v>
                </c:pt>
                <c:pt idx="5715">
                  <c:v>3488.1592000000001</c:v>
                </c:pt>
                <c:pt idx="5716">
                  <c:v>3488.77</c:v>
                </c:pt>
                <c:pt idx="5717">
                  <c:v>3489.38</c:v>
                </c:pt>
                <c:pt idx="5718">
                  <c:v>3489.99</c:v>
                </c:pt>
                <c:pt idx="5719">
                  <c:v>3490.6006000000002</c:v>
                </c:pt>
                <c:pt idx="5720">
                  <c:v>3491.2109</c:v>
                </c:pt>
                <c:pt idx="5721">
                  <c:v>3491.8213000000001</c:v>
                </c:pt>
                <c:pt idx="5722">
                  <c:v>3492.4315999999999</c:v>
                </c:pt>
                <c:pt idx="5723">
                  <c:v>3493.0419999999999</c:v>
                </c:pt>
                <c:pt idx="5724">
                  <c:v>3493.6523000000002</c:v>
                </c:pt>
                <c:pt idx="5725">
                  <c:v>3494.2627000000002</c:v>
                </c:pt>
                <c:pt idx="5726">
                  <c:v>3494.873</c:v>
                </c:pt>
                <c:pt idx="5727">
                  <c:v>3495.4834000000001</c:v>
                </c:pt>
                <c:pt idx="5728">
                  <c:v>3496.0938000000001</c:v>
                </c:pt>
                <c:pt idx="5729">
                  <c:v>3496.7040999999999</c:v>
                </c:pt>
                <c:pt idx="5730">
                  <c:v>3497.3145</c:v>
                </c:pt>
                <c:pt idx="5731">
                  <c:v>3497.9247999999998</c:v>
                </c:pt>
                <c:pt idx="5732">
                  <c:v>3498.5351999999998</c:v>
                </c:pt>
                <c:pt idx="5733">
                  <c:v>3499.1455000000001</c:v>
                </c:pt>
                <c:pt idx="5734">
                  <c:v>3499.7559000000001</c:v>
                </c:pt>
                <c:pt idx="5735">
                  <c:v>3500.3661999999999</c:v>
                </c:pt>
                <c:pt idx="5736">
                  <c:v>3500.9766</c:v>
                </c:pt>
                <c:pt idx="5737">
                  <c:v>3501.5868999999998</c:v>
                </c:pt>
                <c:pt idx="5738">
                  <c:v>3502.1972999999998</c:v>
                </c:pt>
                <c:pt idx="5739">
                  <c:v>3502.8076000000001</c:v>
                </c:pt>
                <c:pt idx="5740">
                  <c:v>3503.4180000000001</c:v>
                </c:pt>
                <c:pt idx="5741">
                  <c:v>3504.0282999999999</c:v>
                </c:pt>
                <c:pt idx="5742">
                  <c:v>3504.6387</c:v>
                </c:pt>
                <c:pt idx="5743">
                  <c:v>3505.2489999999998</c:v>
                </c:pt>
                <c:pt idx="5744">
                  <c:v>3505.8593999999998</c:v>
                </c:pt>
                <c:pt idx="5745">
                  <c:v>3506.47</c:v>
                </c:pt>
                <c:pt idx="5746">
                  <c:v>3507.08</c:v>
                </c:pt>
                <c:pt idx="5747">
                  <c:v>3507.69</c:v>
                </c:pt>
                <c:pt idx="5748">
                  <c:v>3508.3008</c:v>
                </c:pt>
                <c:pt idx="5749">
                  <c:v>3508.9110999999998</c:v>
                </c:pt>
                <c:pt idx="5750">
                  <c:v>3509.5214999999998</c:v>
                </c:pt>
                <c:pt idx="5751">
                  <c:v>3510.1318000000001</c:v>
                </c:pt>
                <c:pt idx="5752">
                  <c:v>3510.7422000000001</c:v>
                </c:pt>
                <c:pt idx="5753">
                  <c:v>3511.3525</c:v>
                </c:pt>
                <c:pt idx="5754">
                  <c:v>3511.9629</c:v>
                </c:pt>
                <c:pt idx="5755">
                  <c:v>3512.5731999999998</c:v>
                </c:pt>
                <c:pt idx="5756">
                  <c:v>3513.1835999999998</c:v>
                </c:pt>
                <c:pt idx="5757">
                  <c:v>3513.7939000000001</c:v>
                </c:pt>
                <c:pt idx="5758">
                  <c:v>3514.4043000000001</c:v>
                </c:pt>
                <c:pt idx="5759">
                  <c:v>3515.0146</c:v>
                </c:pt>
                <c:pt idx="5760">
                  <c:v>3515.625</c:v>
                </c:pt>
                <c:pt idx="5761">
                  <c:v>3516.2354</c:v>
                </c:pt>
                <c:pt idx="5762">
                  <c:v>3516.8456999999999</c:v>
                </c:pt>
                <c:pt idx="5763">
                  <c:v>3517.4560999999999</c:v>
                </c:pt>
                <c:pt idx="5764">
                  <c:v>3518.0664000000002</c:v>
                </c:pt>
                <c:pt idx="5765">
                  <c:v>3518.6768000000002</c:v>
                </c:pt>
                <c:pt idx="5766">
                  <c:v>3519.2871</c:v>
                </c:pt>
                <c:pt idx="5767">
                  <c:v>3519.8975</c:v>
                </c:pt>
                <c:pt idx="5768">
                  <c:v>3520.5077999999999</c:v>
                </c:pt>
                <c:pt idx="5769">
                  <c:v>3521.1181999999999</c:v>
                </c:pt>
                <c:pt idx="5770">
                  <c:v>3521.7285000000002</c:v>
                </c:pt>
                <c:pt idx="5771">
                  <c:v>3522.3389000000002</c:v>
                </c:pt>
                <c:pt idx="5772">
                  <c:v>3522.9492</c:v>
                </c:pt>
                <c:pt idx="5773">
                  <c:v>3523.56</c:v>
                </c:pt>
                <c:pt idx="5774">
                  <c:v>3524.17</c:v>
                </c:pt>
                <c:pt idx="5775">
                  <c:v>3524.78</c:v>
                </c:pt>
                <c:pt idx="5776">
                  <c:v>3525.3906000000002</c:v>
                </c:pt>
                <c:pt idx="5777">
                  <c:v>3526.0010000000002</c:v>
                </c:pt>
                <c:pt idx="5778">
                  <c:v>3526.6113</c:v>
                </c:pt>
                <c:pt idx="5779">
                  <c:v>3527.2217000000001</c:v>
                </c:pt>
                <c:pt idx="5780">
                  <c:v>3527.8319999999999</c:v>
                </c:pt>
                <c:pt idx="5781">
                  <c:v>3528.4423999999999</c:v>
                </c:pt>
                <c:pt idx="5782">
                  <c:v>3529.0527000000002</c:v>
                </c:pt>
                <c:pt idx="5783">
                  <c:v>3529.6631000000002</c:v>
                </c:pt>
                <c:pt idx="5784">
                  <c:v>3530.2734</c:v>
                </c:pt>
                <c:pt idx="5785">
                  <c:v>3530.8838000000001</c:v>
                </c:pt>
                <c:pt idx="5786">
                  <c:v>3531.4940999999999</c:v>
                </c:pt>
                <c:pt idx="5787">
                  <c:v>3532.1044999999999</c:v>
                </c:pt>
                <c:pt idx="5788">
                  <c:v>3532.7148000000002</c:v>
                </c:pt>
                <c:pt idx="5789">
                  <c:v>3533.3252000000002</c:v>
                </c:pt>
                <c:pt idx="5790">
                  <c:v>3533.9355</c:v>
                </c:pt>
                <c:pt idx="5791">
                  <c:v>3534.5459000000001</c:v>
                </c:pt>
                <c:pt idx="5792">
                  <c:v>3535.1563000000001</c:v>
                </c:pt>
                <c:pt idx="5793">
                  <c:v>3535.7665999999999</c:v>
                </c:pt>
                <c:pt idx="5794">
                  <c:v>3536.377</c:v>
                </c:pt>
                <c:pt idx="5795">
                  <c:v>3536.9872999999998</c:v>
                </c:pt>
                <c:pt idx="5796">
                  <c:v>3537.5976999999998</c:v>
                </c:pt>
                <c:pt idx="5797">
                  <c:v>3538.2080000000001</c:v>
                </c:pt>
                <c:pt idx="5798">
                  <c:v>3538.8184000000001</c:v>
                </c:pt>
                <c:pt idx="5799">
                  <c:v>3539.4286999999999</c:v>
                </c:pt>
                <c:pt idx="5800">
                  <c:v>3540.0391</c:v>
                </c:pt>
                <c:pt idx="5801">
                  <c:v>3540.6493999999998</c:v>
                </c:pt>
                <c:pt idx="5802">
                  <c:v>3541.26</c:v>
                </c:pt>
                <c:pt idx="5803">
                  <c:v>3541.87</c:v>
                </c:pt>
                <c:pt idx="5804">
                  <c:v>3542.48</c:v>
                </c:pt>
                <c:pt idx="5805">
                  <c:v>3543.0907999999999</c:v>
                </c:pt>
                <c:pt idx="5806">
                  <c:v>3543.7012</c:v>
                </c:pt>
                <c:pt idx="5807">
                  <c:v>3544.3114999999998</c:v>
                </c:pt>
                <c:pt idx="5808">
                  <c:v>3544.9218999999998</c:v>
                </c:pt>
                <c:pt idx="5809">
                  <c:v>3545.5322000000001</c:v>
                </c:pt>
                <c:pt idx="5810">
                  <c:v>3546.1426000000001</c:v>
                </c:pt>
                <c:pt idx="5811">
                  <c:v>3546.7529</c:v>
                </c:pt>
                <c:pt idx="5812">
                  <c:v>3547.3633</c:v>
                </c:pt>
                <c:pt idx="5813">
                  <c:v>3547.9735999999998</c:v>
                </c:pt>
                <c:pt idx="5814">
                  <c:v>3548.5839999999998</c:v>
                </c:pt>
                <c:pt idx="5815">
                  <c:v>3549.1943000000001</c:v>
                </c:pt>
                <c:pt idx="5816">
                  <c:v>3549.8047000000001</c:v>
                </c:pt>
                <c:pt idx="5817">
                  <c:v>3550.415</c:v>
                </c:pt>
                <c:pt idx="5818">
                  <c:v>3551.0254</c:v>
                </c:pt>
                <c:pt idx="5819">
                  <c:v>3551.6356999999998</c:v>
                </c:pt>
                <c:pt idx="5820">
                  <c:v>3552.2460999999998</c:v>
                </c:pt>
                <c:pt idx="5821">
                  <c:v>3552.8564000000001</c:v>
                </c:pt>
                <c:pt idx="5822">
                  <c:v>3553.4668000000001</c:v>
                </c:pt>
                <c:pt idx="5823">
                  <c:v>3554.0771</c:v>
                </c:pt>
                <c:pt idx="5824">
                  <c:v>3554.6875</c:v>
                </c:pt>
                <c:pt idx="5825">
                  <c:v>3555.2979</c:v>
                </c:pt>
                <c:pt idx="5826">
                  <c:v>3555.9081999999999</c:v>
                </c:pt>
                <c:pt idx="5827">
                  <c:v>3556.5185999999999</c:v>
                </c:pt>
                <c:pt idx="5828">
                  <c:v>3557.1289000000002</c:v>
                </c:pt>
                <c:pt idx="5829">
                  <c:v>3557.7393000000002</c:v>
                </c:pt>
                <c:pt idx="5830">
                  <c:v>3558.35</c:v>
                </c:pt>
                <c:pt idx="5831">
                  <c:v>3558.96</c:v>
                </c:pt>
                <c:pt idx="5832">
                  <c:v>3559.57</c:v>
                </c:pt>
                <c:pt idx="5833">
                  <c:v>3560.1806999999999</c:v>
                </c:pt>
                <c:pt idx="5834">
                  <c:v>3560.7910000000002</c:v>
                </c:pt>
                <c:pt idx="5835">
                  <c:v>3561.4014000000002</c:v>
                </c:pt>
                <c:pt idx="5836">
                  <c:v>3562.0117</c:v>
                </c:pt>
                <c:pt idx="5837">
                  <c:v>3562.6221</c:v>
                </c:pt>
                <c:pt idx="5838">
                  <c:v>3563.2323999999999</c:v>
                </c:pt>
                <c:pt idx="5839">
                  <c:v>3563.8427999999999</c:v>
                </c:pt>
                <c:pt idx="5840">
                  <c:v>3564.4531000000002</c:v>
                </c:pt>
                <c:pt idx="5841">
                  <c:v>3565.0635000000002</c:v>
                </c:pt>
                <c:pt idx="5842">
                  <c:v>3565.6738</c:v>
                </c:pt>
                <c:pt idx="5843">
                  <c:v>3566.2842000000001</c:v>
                </c:pt>
                <c:pt idx="5844">
                  <c:v>3566.8944999999999</c:v>
                </c:pt>
                <c:pt idx="5845">
                  <c:v>3567.5048999999999</c:v>
                </c:pt>
                <c:pt idx="5846">
                  <c:v>3568.1152000000002</c:v>
                </c:pt>
                <c:pt idx="5847">
                  <c:v>3568.7256000000002</c:v>
                </c:pt>
                <c:pt idx="5848">
                  <c:v>3569.3359</c:v>
                </c:pt>
                <c:pt idx="5849">
                  <c:v>3569.9463000000001</c:v>
                </c:pt>
                <c:pt idx="5850">
                  <c:v>3570.5565999999999</c:v>
                </c:pt>
                <c:pt idx="5851">
                  <c:v>3571.1669999999999</c:v>
                </c:pt>
                <c:pt idx="5852">
                  <c:v>3571.7773000000002</c:v>
                </c:pt>
                <c:pt idx="5853">
                  <c:v>3572.3877000000002</c:v>
                </c:pt>
                <c:pt idx="5854">
                  <c:v>3572.998</c:v>
                </c:pt>
                <c:pt idx="5855">
                  <c:v>3573.6084000000001</c:v>
                </c:pt>
                <c:pt idx="5856">
                  <c:v>3574.2188000000001</c:v>
                </c:pt>
                <c:pt idx="5857">
                  <c:v>3574.8290999999999</c:v>
                </c:pt>
                <c:pt idx="5858">
                  <c:v>3575.4395</c:v>
                </c:pt>
                <c:pt idx="5859">
                  <c:v>3576.05</c:v>
                </c:pt>
                <c:pt idx="5860">
                  <c:v>3576.66</c:v>
                </c:pt>
                <c:pt idx="5861">
                  <c:v>3577.2705000000001</c:v>
                </c:pt>
                <c:pt idx="5862">
                  <c:v>3577.8809000000001</c:v>
                </c:pt>
                <c:pt idx="5863">
                  <c:v>3578.4911999999999</c:v>
                </c:pt>
                <c:pt idx="5864">
                  <c:v>3579.1016</c:v>
                </c:pt>
                <c:pt idx="5865">
                  <c:v>3579.7118999999998</c:v>
                </c:pt>
                <c:pt idx="5866">
                  <c:v>3580.3222999999998</c:v>
                </c:pt>
                <c:pt idx="5867">
                  <c:v>3580.9326000000001</c:v>
                </c:pt>
                <c:pt idx="5868">
                  <c:v>3581.5430000000001</c:v>
                </c:pt>
                <c:pt idx="5869">
                  <c:v>3582.1532999999999</c:v>
                </c:pt>
                <c:pt idx="5870">
                  <c:v>3582.7637</c:v>
                </c:pt>
                <c:pt idx="5871">
                  <c:v>3583.3739999999998</c:v>
                </c:pt>
                <c:pt idx="5872">
                  <c:v>3583.9843999999998</c:v>
                </c:pt>
                <c:pt idx="5873">
                  <c:v>3584.5947000000001</c:v>
                </c:pt>
                <c:pt idx="5874">
                  <c:v>3585.2051000000001</c:v>
                </c:pt>
                <c:pt idx="5875">
                  <c:v>3585.8154</c:v>
                </c:pt>
                <c:pt idx="5876">
                  <c:v>3586.4258</c:v>
                </c:pt>
                <c:pt idx="5877">
                  <c:v>3587.0360999999998</c:v>
                </c:pt>
                <c:pt idx="5878">
                  <c:v>3587.6464999999998</c:v>
                </c:pt>
                <c:pt idx="5879">
                  <c:v>3588.2568000000001</c:v>
                </c:pt>
                <c:pt idx="5880">
                  <c:v>3588.8672000000001</c:v>
                </c:pt>
                <c:pt idx="5881">
                  <c:v>3589.4775</c:v>
                </c:pt>
                <c:pt idx="5882">
                  <c:v>3590.0879</c:v>
                </c:pt>
                <c:pt idx="5883">
                  <c:v>3590.6981999999998</c:v>
                </c:pt>
                <c:pt idx="5884">
                  <c:v>3591.3085999999998</c:v>
                </c:pt>
                <c:pt idx="5885">
                  <c:v>3591.9189000000001</c:v>
                </c:pt>
                <c:pt idx="5886">
                  <c:v>3592.5293000000001</c:v>
                </c:pt>
                <c:pt idx="5887">
                  <c:v>3593.14</c:v>
                </c:pt>
                <c:pt idx="5888">
                  <c:v>3593.75</c:v>
                </c:pt>
                <c:pt idx="5889">
                  <c:v>3594.36</c:v>
                </c:pt>
                <c:pt idx="5890">
                  <c:v>3594.9706999999999</c:v>
                </c:pt>
                <c:pt idx="5891">
                  <c:v>3595.5810999999999</c:v>
                </c:pt>
                <c:pt idx="5892">
                  <c:v>3596.1914000000002</c:v>
                </c:pt>
                <c:pt idx="5893">
                  <c:v>3596.8018000000002</c:v>
                </c:pt>
                <c:pt idx="5894">
                  <c:v>3597.4121</c:v>
                </c:pt>
                <c:pt idx="5895">
                  <c:v>3598.0225</c:v>
                </c:pt>
                <c:pt idx="5896">
                  <c:v>3598.6327999999999</c:v>
                </c:pt>
                <c:pt idx="5897">
                  <c:v>3599.2431999999999</c:v>
                </c:pt>
                <c:pt idx="5898">
                  <c:v>3599.8535000000002</c:v>
                </c:pt>
                <c:pt idx="5899">
                  <c:v>3600.4639000000002</c:v>
                </c:pt>
                <c:pt idx="5900">
                  <c:v>3601.0742</c:v>
                </c:pt>
                <c:pt idx="5901">
                  <c:v>3601.6846</c:v>
                </c:pt>
                <c:pt idx="5902">
                  <c:v>3602.2948999999999</c:v>
                </c:pt>
                <c:pt idx="5903">
                  <c:v>3602.9052999999999</c:v>
                </c:pt>
                <c:pt idx="5904">
                  <c:v>3603.5156000000002</c:v>
                </c:pt>
                <c:pt idx="5905">
                  <c:v>3604.1260000000002</c:v>
                </c:pt>
                <c:pt idx="5906">
                  <c:v>3604.7363</c:v>
                </c:pt>
                <c:pt idx="5907">
                  <c:v>3605.3467000000001</c:v>
                </c:pt>
                <c:pt idx="5908">
                  <c:v>3605.9569999999999</c:v>
                </c:pt>
                <c:pt idx="5909">
                  <c:v>3606.5673999999999</c:v>
                </c:pt>
                <c:pt idx="5910">
                  <c:v>3607.1777000000002</c:v>
                </c:pt>
                <c:pt idx="5911">
                  <c:v>3607.7881000000002</c:v>
                </c:pt>
                <c:pt idx="5912">
                  <c:v>3608.3984</c:v>
                </c:pt>
                <c:pt idx="5913">
                  <c:v>3609.0088000000001</c:v>
                </c:pt>
                <c:pt idx="5914">
                  <c:v>3609.6190999999999</c:v>
                </c:pt>
                <c:pt idx="5915">
                  <c:v>3610.2294999999999</c:v>
                </c:pt>
                <c:pt idx="5916">
                  <c:v>3610.84</c:v>
                </c:pt>
                <c:pt idx="5917">
                  <c:v>3611.45</c:v>
                </c:pt>
                <c:pt idx="5918">
                  <c:v>3612.0605</c:v>
                </c:pt>
                <c:pt idx="5919">
                  <c:v>3612.6709000000001</c:v>
                </c:pt>
                <c:pt idx="5920">
                  <c:v>3613.2813000000001</c:v>
                </c:pt>
                <c:pt idx="5921">
                  <c:v>3613.8915999999999</c:v>
                </c:pt>
                <c:pt idx="5922">
                  <c:v>3614.502</c:v>
                </c:pt>
                <c:pt idx="5923">
                  <c:v>3615.1122999999998</c:v>
                </c:pt>
                <c:pt idx="5924">
                  <c:v>3615.7226999999998</c:v>
                </c:pt>
                <c:pt idx="5925">
                  <c:v>3616.3330000000001</c:v>
                </c:pt>
                <c:pt idx="5926">
                  <c:v>3616.9434000000001</c:v>
                </c:pt>
                <c:pt idx="5927">
                  <c:v>3617.5536999999999</c:v>
                </c:pt>
                <c:pt idx="5928">
                  <c:v>3618.1641</c:v>
                </c:pt>
                <c:pt idx="5929">
                  <c:v>3618.7743999999998</c:v>
                </c:pt>
                <c:pt idx="5930">
                  <c:v>3619.3847999999998</c:v>
                </c:pt>
                <c:pt idx="5931">
                  <c:v>3619.9951000000001</c:v>
                </c:pt>
                <c:pt idx="5932">
                  <c:v>3620.6055000000001</c:v>
                </c:pt>
                <c:pt idx="5933">
                  <c:v>3621.2157999999999</c:v>
                </c:pt>
                <c:pt idx="5934">
                  <c:v>3621.8262</c:v>
                </c:pt>
                <c:pt idx="5935">
                  <c:v>3622.4364999999998</c:v>
                </c:pt>
                <c:pt idx="5936">
                  <c:v>3623.0468999999998</c:v>
                </c:pt>
                <c:pt idx="5937">
                  <c:v>3623.6572000000001</c:v>
                </c:pt>
                <c:pt idx="5938">
                  <c:v>3624.2676000000001</c:v>
                </c:pt>
                <c:pt idx="5939">
                  <c:v>3624.8779</c:v>
                </c:pt>
                <c:pt idx="5940">
                  <c:v>3625.4883</c:v>
                </c:pt>
                <c:pt idx="5941">
                  <c:v>3626.0985999999998</c:v>
                </c:pt>
                <c:pt idx="5942">
                  <c:v>3626.7089999999998</c:v>
                </c:pt>
                <c:pt idx="5943">
                  <c:v>3627.3193000000001</c:v>
                </c:pt>
                <c:pt idx="5944">
                  <c:v>3627.93</c:v>
                </c:pt>
                <c:pt idx="5945">
                  <c:v>3628.54</c:v>
                </c:pt>
                <c:pt idx="5946">
                  <c:v>3629.15</c:v>
                </c:pt>
                <c:pt idx="5947">
                  <c:v>3629.7606999999998</c:v>
                </c:pt>
                <c:pt idx="5948">
                  <c:v>3630.3710999999998</c:v>
                </c:pt>
                <c:pt idx="5949">
                  <c:v>3630.9814000000001</c:v>
                </c:pt>
                <c:pt idx="5950">
                  <c:v>3631.5918000000001</c:v>
                </c:pt>
                <c:pt idx="5951">
                  <c:v>3632.2021</c:v>
                </c:pt>
                <c:pt idx="5952">
                  <c:v>3632.8125</c:v>
                </c:pt>
                <c:pt idx="5953">
                  <c:v>3633.4229</c:v>
                </c:pt>
                <c:pt idx="5954">
                  <c:v>3634.0331999999999</c:v>
                </c:pt>
                <c:pt idx="5955">
                  <c:v>3634.6435999999999</c:v>
                </c:pt>
                <c:pt idx="5956">
                  <c:v>3635.2539000000002</c:v>
                </c:pt>
                <c:pt idx="5957">
                  <c:v>3635.8643000000002</c:v>
                </c:pt>
                <c:pt idx="5958">
                  <c:v>3636.4746</c:v>
                </c:pt>
                <c:pt idx="5959">
                  <c:v>3637.085</c:v>
                </c:pt>
                <c:pt idx="5960">
                  <c:v>3637.6952999999999</c:v>
                </c:pt>
                <c:pt idx="5961">
                  <c:v>3638.3056999999999</c:v>
                </c:pt>
                <c:pt idx="5962">
                  <c:v>3638.9160000000002</c:v>
                </c:pt>
                <c:pt idx="5963">
                  <c:v>3639.5264000000002</c:v>
                </c:pt>
                <c:pt idx="5964">
                  <c:v>3640.1367</c:v>
                </c:pt>
                <c:pt idx="5965">
                  <c:v>3640.7471</c:v>
                </c:pt>
                <c:pt idx="5966">
                  <c:v>3641.3573999999999</c:v>
                </c:pt>
                <c:pt idx="5967">
                  <c:v>3641.9677999999999</c:v>
                </c:pt>
                <c:pt idx="5968">
                  <c:v>3642.5781000000002</c:v>
                </c:pt>
                <c:pt idx="5969">
                  <c:v>3643.1885000000002</c:v>
                </c:pt>
                <c:pt idx="5970">
                  <c:v>3643.7988</c:v>
                </c:pt>
                <c:pt idx="5971">
                  <c:v>3644.4092000000001</c:v>
                </c:pt>
                <c:pt idx="5972">
                  <c:v>3645.02</c:v>
                </c:pt>
                <c:pt idx="5973">
                  <c:v>3645.63</c:v>
                </c:pt>
                <c:pt idx="5974">
                  <c:v>3646.24</c:v>
                </c:pt>
                <c:pt idx="5975">
                  <c:v>3646.8506000000002</c:v>
                </c:pt>
                <c:pt idx="5976">
                  <c:v>3647.4609</c:v>
                </c:pt>
                <c:pt idx="5977">
                  <c:v>3648.0713000000001</c:v>
                </c:pt>
                <c:pt idx="5978">
                  <c:v>3648.6815999999999</c:v>
                </c:pt>
                <c:pt idx="5979">
                  <c:v>3649.2919999999999</c:v>
                </c:pt>
                <c:pt idx="5980">
                  <c:v>3649.9023000000002</c:v>
                </c:pt>
                <c:pt idx="5981">
                  <c:v>3650.5127000000002</c:v>
                </c:pt>
                <c:pt idx="5982">
                  <c:v>3651.123</c:v>
                </c:pt>
                <c:pt idx="5983">
                  <c:v>3651.7334000000001</c:v>
                </c:pt>
                <c:pt idx="5984">
                  <c:v>3652.3438000000001</c:v>
                </c:pt>
                <c:pt idx="5985">
                  <c:v>3652.9540999999999</c:v>
                </c:pt>
                <c:pt idx="5986">
                  <c:v>3653.5645</c:v>
                </c:pt>
                <c:pt idx="5987">
                  <c:v>3654.1747999999998</c:v>
                </c:pt>
                <c:pt idx="5988">
                  <c:v>3654.7851999999998</c:v>
                </c:pt>
                <c:pt idx="5989">
                  <c:v>3655.3955000000001</c:v>
                </c:pt>
                <c:pt idx="5990">
                  <c:v>3656.0059000000001</c:v>
                </c:pt>
                <c:pt idx="5991">
                  <c:v>3656.6161999999999</c:v>
                </c:pt>
                <c:pt idx="5992">
                  <c:v>3657.2266</c:v>
                </c:pt>
                <c:pt idx="5993">
                  <c:v>3657.8368999999998</c:v>
                </c:pt>
                <c:pt idx="5994">
                  <c:v>3658.4472999999998</c:v>
                </c:pt>
                <c:pt idx="5995">
                  <c:v>3659.0576000000001</c:v>
                </c:pt>
                <c:pt idx="5996">
                  <c:v>3659.6680000000001</c:v>
                </c:pt>
                <c:pt idx="5997">
                  <c:v>3660.2782999999999</c:v>
                </c:pt>
                <c:pt idx="5998">
                  <c:v>3660.8887</c:v>
                </c:pt>
                <c:pt idx="5999">
                  <c:v>3661.4989999999998</c:v>
                </c:pt>
                <c:pt idx="6000">
                  <c:v>3662.1093999999998</c:v>
                </c:pt>
                <c:pt idx="6001">
                  <c:v>3662.72</c:v>
                </c:pt>
                <c:pt idx="6002">
                  <c:v>3663.33</c:v>
                </c:pt>
                <c:pt idx="6003">
                  <c:v>3663.94</c:v>
                </c:pt>
                <c:pt idx="6004">
                  <c:v>3664.5508</c:v>
                </c:pt>
                <c:pt idx="6005">
                  <c:v>3665.1610999999998</c:v>
                </c:pt>
                <c:pt idx="6006">
                  <c:v>3665.7714999999998</c:v>
                </c:pt>
                <c:pt idx="6007">
                  <c:v>3666.3818000000001</c:v>
                </c:pt>
                <c:pt idx="6008">
                  <c:v>3666.9922000000001</c:v>
                </c:pt>
                <c:pt idx="6009">
                  <c:v>3667.6025</c:v>
                </c:pt>
                <c:pt idx="6010">
                  <c:v>3668.2129</c:v>
                </c:pt>
                <c:pt idx="6011">
                  <c:v>3668.8231999999998</c:v>
                </c:pt>
                <c:pt idx="6012">
                  <c:v>3669.4335999999998</c:v>
                </c:pt>
                <c:pt idx="6013">
                  <c:v>3670.0439000000001</c:v>
                </c:pt>
                <c:pt idx="6014">
                  <c:v>3670.6543000000001</c:v>
                </c:pt>
                <c:pt idx="6015">
                  <c:v>3671.2646</c:v>
                </c:pt>
                <c:pt idx="6016">
                  <c:v>3671.875</c:v>
                </c:pt>
                <c:pt idx="6017">
                  <c:v>3672.4854</c:v>
                </c:pt>
                <c:pt idx="6018">
                  <c:v>3673.0956999999999</c:v>
                </c:pt>
                <c:pt idx="6019">
                  <c:v>3673.7060999999999</c:v>
                </c:pt>
                <c:pt idx="6020">
                  <c:v>3674.3164000000002</c:v>
                </c:pt>
                <c:pt idx="6021">
                  <c:v>3674.9268000000002</c:v>
                </c:pt>
                <c:pt idx="6022">
                  <c:v>3675.5371</c:v>
                </c:pt>
                <c:pt idx="6023">
                  <c:v>3676.1475</c:v>
                </c:pt>
                <c:pt idx="6024">
                  <c:v>3676.7577999999999</c:v>
                </c:pt>
                <c:pt idx="6025">
                  <c:v>3677.3681999999999</c:v>
                </c:pt>
                <c:pt idx="6026">
                  <c:v>3677.9785000000002</c:v>
                </c:pt>
                <c:pt idx="6027">
                  <c:v>3678.5889000000002</c:v>
                </c:pt>
                <c:pt idx="6028">
                  <c:v>3679.1992</c:v>
                </c:pt>
                <c:pt idx="6029">
                  <c:v>3679.81</c:v>
                </c:pt>
                <c:pt idx="6030">
                  <c:v>3680.42</c:v>
                </c:pt>
                <c:pt idx="6031">
                  <c:v>3681.03</c:v>
                </c:pt>
                <c:pt idx="6032">
                  <c:v>3681.6406000000002</c:v>
                </c:pt>
                <c:pt idx="6033">
                  <c:v>3682.2510000000002</c:v>
                </c:pt>
                <c:pt idx="6034">
                  <c:v>3682.8613</c:v>
                </c:pt>
                <c:pt idx="6035">
                  <c:v>3683.4717000000001</c:v>
                </c:pt>
                <c:pt idx="6036">
                  <c:v>3684.0819999999999</c:v>
                </c:pt>
                <c:pt idx="6037">
                  <c:v>3684.6923999999999</c:v>
                </c:pt>
                <c:pt idx="6038">
                  <c:v>3685.3027000000002</c:v>
                </c:pt>
                <c:pt idx="6039">
                  <c:v>3685.9131000000002</c:v>
                </c:pt>
                <c:pt idx="6040">
                  <c:v>3686.5234</c:v>
                </c:pt>
                <c:pt idx="6041">
                  <c:v>3687.1338000000001</c:v>
                </c:pt>
                <c:pt idx="6042">
                  <c:v>3687.7440999999999</c:v>
                </c:pt>
                <c:pt idx="6043">
                  <c:v>3688.3544999999999</c:v>
                </c:pt>
                <c:pt idx="6044">
                  <c:v>3688.9648000000002</c:v>
                </c:pt>
                <c:pt idx="6045">
                  <c:v>3689.5752000000002</c:v>
                </c:pt>
                <c:pt idx="6046">
                  <c:v>3690.1855</c:v>
                </c:pt>
                <c:pt idx="6047">
                  <c:v>3690.7959000000001</c:v>
                </c:pt>
                <c:pt idx="6048">
                  <c:v>3691.4063000000001</c:v>
                </c:pt>
                <c:pt idx="6049">
                  <c:v>3692.0165999999999</c:v>
                </c:pt>
                <c:pt idx="6050">
                  <c:v>3692.627</c:v>
                </c:pt>
                <c:pt idx="6051">
                  <c:v>3693.2372999999998</c:v>
                </c:pt>
                <c:pt idx="6052">
                  <c:v>3693.8476999999998</c:v>
                </c:pt>
                <c:pt idx="6053">
                  <c:v>3694.4580000000001</c:v>
                </c:pt>
                <c:pt idx="6054">
                  <c:v>3695.0684000000001</c:v>
                </c:pt>
                <c:pt idx="6055">
                  <c:v>3695.6786999999999</c:v>
                </c:pt>
                <c:pt idx="6056">
                  <c:v>3696.2891</c:v>
                </c:pt>
                <c:pt idx="6057">
                  <c:v>3696.8993999999998</c:v>
                </c:pt>
                <c:pt idx="6058">
                  <c:v>3697.51</c:v>
                </c:pt>
                <c:pt idx="6059">
                  <c:v>3698.12</c:v>
                </c:pt>
                <c:pt idx="6060">
                  <c:v>3698.73</c:v>
                </c:pt>
                <c:pt idx="6061">
                  <c:v>3699.3407999999999</c:v>
                </c:pt>
                <c:pt idx="6062">
                  <c:v>3699.9512</c:v>
                </c:pt>
                <c:pt idx="6063">
                  <c:v>3700.5614999999998</c:v>
                </c:pt>
                <c:pt idx="6064">
                  <c:v>3701.1718999999998</c:v>
                </c:pt>
                <c:pt idx="6065">
                  <c:v>3701.7822000000001</c:v>
                </c:pt>
                <c:pt idx="6066">
                  <c:v>3702.3926000000001</c:v>
                </c:pt>
                <c:pt idx="6067">
                  <c:v>3703.0029</c:v>
                </c:pt>
                <c:pt idx="6068">
                  <c:v>3703.6133</c:v>
                </c:pt>
                <c:pt idx="6069">
                  <c:v>3704.2235999999998</c:v>
                </c:pt>
                <c:pt idx="6070">
                  <c:v>3704.8339999999998</c:v>
                </c:pt>
                <c:pt idx="6071">
                  <c:v>3705.4443000000001</c:v>
                </c:pt>
                <c:pt idx="6072">
                  <c:v>3706.0547000000001</c:v>
                </c:pt>
                <c:pt idx="6073">
                  <c:v>3706.665</c:v>
                </c:pt>
                <c:pt idx="6074">
                  <c:v>3707.2754</c:v>
                </c:pt>
                <c:pt idx="6075">
                  <c:v>3707.8856999999998</c:v>
                </c:pt>
                <c:pt idx="6076">
                  <c:v>3708.4960999999998</c:v>
                </c:pt>
                <c:pt idx="6077">
                  <c:v>3709.1064000000001</c:v>
                </c:pt>
                <c:pt idx="6078">
                  <c:v>3709.7168000000001</c:v>
                </c:pt>
                <c:pt idx="6079">
                  <c:v>3710.3271</c:v>
                </c:pt>
                <c:pt idx="6080">
                  <c:v>3710.9375</c:v>
                </c:pt>
                <c:pt idx="6081">
                  <c:v>3711.5479</c:v>
                </c:pt>
                <c:pt idx="6082">
                  <c:v>3712.1581999999999</c:v>
                </c:pt>
                <c:pt idx="6083">
                  <c:v>3712.7685999999999</c:v>
                </c:pt>
                <c:pt idx="6084">
                  <c:v>3713.3789000000002</c:v>
                </c:pt>
                <c:pt idx="6085">
                  <c:v>3713.9893000000002</c:v>
                </c:pt>
                <c:pt idx="6086">
                  <c:v>3714.6</c:v>
                </c:pt>
                <c:pt idx="6087">
                  <c:v>3715.21</c:v>
                </c:pt>
                <c:pt idx="6088">
                  <c:v>3715.82</c:v>
                </c:pt>
                <c:pt idx="6089">
                  <c:v>3716.4306999999999</c:v>
                </c:pt>
                <c:pt idx="6090">
                  <c:v>3717.0410000000002</c:v>
                </c:pt>
                <c:pt idx="6091">
                  <c:v>3717.6514000000002</c:v>
                </c:pt>
                <c:pt idx="6092">
                  <c:v>3718.2617</c:v>
                </c:pt>
                <c:pt idx="6093">
                  <c:v>3718.8721</c:v>
                </c:pt>
                <c:pt idx="6094">
                  <c:v>3719.4823999999999</c:v>
                </c:pt>
                <c:pt idx="6095">
                  <c:v>3720.0927999999999</c:v>
                </c:pt>
                <c:pt idx="6096">
                  <c:v>3720.7031000000002</c:v>
                </c:pt>
                <c:pt idx="6097">
                  <c:v>3721.3135000000002</c:v>
                </c:pt>
                <c:pt idx="6098">
                  <c:v>3721.9238</c:v>
                </c:pt>
                <c:pt idx="6099">
                  <c:v>3722.5342000000001</c:v>
                </c:pt>
                <c:pt idx="6100">
                  <c:v>3723.1444999999999</c:v>
                </c:pt>
                <c:pt idx="6101">
                  <c:v>3723.7548999999999</c:v>
                </c:pt>
                <c:pt idx="6102">
                  <c:v>3724.3652000000002</c:v>
                </c:pt>
                <c:pt idx="6103">
                  <c:v>3724.9756000000002</c:v>
                </c:pt>
                <c:pt idx="6104">
                  <c:v>3725.5859</c:v>
                </c:pt>
                <c:pt idx="6105">
                  <c:v>3726.1963000000001</c:v>
                </c:pt>
                <c:pt idx="6106">
                  <c:v>3726.8065999999999</c:v>
                </c:pt>
                <c:pt idx="6107">
                  <c:v>3727.4169999999999</c:v>
                </c:pt>
                <c:pt idx="6108">
                  <c:v>3728.0273000000002</c:v>
                </c:pt>
                <c:pt idx="6109">
                  <c:v>3728.6377000000002</c:v>
                </c:pt>
                <c:pt idx="6110">
                  <c:v>3729.248</c:v>
                </c:pt>
                <c:pt idx="6111">
                  <c:v>3729.8584000000001</c:v>
                </c:pt>
                <c:pt idx="6112">
                  <c:v>3730.4688000000001</c:v>
                </c:pt>
                <c:pt idx="6113">
                  <c:v>3731.0790999999999</c:v>
                </c:pt>
                <c:pt idx="6114">
                  <c:v>3731.6895</c:v>
                </c:pt>
                <c:pt idx="6115">
                  <c:v>3732.3</c:v>
                </c:pt>
                <c:pt idx="6116">
                  <c:v>3732.91</c:v>
                </c:pt>
                <c:pt idx="6117">
                  <c:v>3733.5205000000001</c:v>
                </c:pt>
                <c:pt idx="6118">
                  <c:v>3734.1309000000001</c:v>
                </c:pt>
                <c:pt idx="6119">
                  <c:v>3734.7411999999999</c:v>
                </c:pt>
                <c:pt idx="6120">
                  <c:v>3735.3516</c:v>
                </c:pt>
                <c:pt idx="6121">
                  <c:v>3735.9618999999998</c:v>
                </c:pt>
                <c:pt idx="6122">
                  <c:v>3736.5722999999998</c:v>
                </c:pt>
                <c:pt idx="6123">
                  <c:v>3737.1826000000001</c:v>
                </c:pt>
                <c:pt idx="6124">
                  <c:v>3737.7930000000001</c:v>
                </c:pt>
                <c:pt idx="6125">
                  <c:v>3738.4032999999999</c:v>
                </c:pt>
                <c:pt idx="6126">
                  <c:v>3739.0137</c:v>
                </c:pt>
                <c:pt idx="6127">
                  <c:v>3739.6239999999998</c:v>
                </c:pt>
                <c:pt idx="6128">
                  <c:v>3740.2343999999998</c:v>
                </c:pt>
                <c:pt idx="6129">
                  <c:v>3740.8447000000001</c:v>
                </c:pt>
                <c:pt idx="6130">
                  <c:v>3741.4551000000001</c:v>
                </c:pt>
                <c:pt idx="6131">
                  <c:v>3742.0654</c:v>
                </c:pt>
                <c:pt idx="6132">
                  <c:v>3742.6758</c:v>
                </c:pt>
                <c:pt idx="6133">
                  <c:v>3743.2860999999998</c:v>
                </c:pt>
                <c:pt idx="6134">
                  <c:v>3743.8964999999998</c:v>
                </c:pt>
                <c:pt idx="6135">
                  <c:v>3744.5068000000001</c:v>
                </c:pt>
                <c:pt idx="6136">
                  <c:v>3745.1172000000001</c:v>
                </c:pt>
                <c:pt idx="6137">
                  <c:v>3745.7275</c:v>
                </c:pt>
                <c:pt idx="6138">
                  <c:v>3746.3379</c:v>
                </c:pt>
                <c:pt idx="6139">
                  <c:v>3746.9481999999998</c:v>
                </c:pt>
                <c:pt idx="6140">
                  <c:v>3747.5585999999998</c:v>
                </c:pt>
                <c:pt idx="6141">
                  <c:v>3748.1689000000001</c:v>
                </c:pt>
                <c:pt idx="6142">
                  <c:v>3748.7793000000001</c:v>
                </c:pt>
                <c:pt idx="6143">
                  <c:v>3749.39</c:v>
                </c:pt>
                <c:pt idx="6144">
                  <c:v>3750</c:v>
                </c:pt>
                <c:pt idx="6145">
                  <c:v>3750.61</c:v>
                </c:pt>
                <c:pt idx="6146">
                  <c:v>3751.2206999999999</c:v>
                </c:pt>
                <c:pt idx="6147">
                  <c:v>3751.8310999999999</c:v>
                </c:pt>
                <c:pt idx="6148">
                  <c:v>3752.4414000000002</c:v>
                </c:pt>
                <c:pt idx="6149">
                  <c:v>3753.0518000000002</c:v>
                </c:pt>
                <c:pt idx="6150">
                  <c:v>3753.6621</c:v>
                </c:pt>
                <c:pt idx="6151">
                  <c:v>3754.2725</c:v>
                </c:pt>
                <c:pt idx="6152">
                  <c:v>3754.8827999999999</c:v>
                </c:pt>
                <c:pt idx="6153">
                  <c:v>3755.4931999999999</c:v>
                </c:pt>
                <c:pt idx="6154">
                  <c:v>3756.1035000000002</c:v>
                </c:pt>
                <c:pt idx="6155">
                  <c:v>3756.7139000000002</c:v>
                </c:pt>
                <c:pt idx="6156">
                  <c:v>3757.3242</c:v>
                </c:pt>
                <c:pt idx="6157">
                  <c:v>3757.9346</c:v>
                </c:pt>
                <c:pt idx="6158">
                  <c:v>3758.5448999999999</c:v>
                </c:pt>
                <c:pt idx="6159">
                  <c:v>3759.1552999999999</c:v>
                </c:pt>
                <c:pt idx="6160">
                  <c:v>3759.7656000000002</c:v>
                </c:pt>
                <c:pt idx="6161">
                  <c:v>3760.3760000000002</c:v>
                </c:pt>
                <c:pt idx="6162">
                  <c:v>3760.9863</c:v>
                </c:pt>
                <c:pt idx="6163">
                  <c:v>3761.5967000000001</c:v>
                </c:pt>
                <c:pt idx="6164">
                  <c:v>3762.2069999999999</c:v>
                </c:pt>
                <c:pt idx="6165">
                  <c:v>3762.8173999999999</c:v>
                </c:pt>
                <c:pt idx="6166">
                  <c:v>3763.4277000000002</c:v>
                </c:pt>
                <c:pt idx="6167">
                  <c:v>3764.0381000000002</c:v>
                </c:pt>
                <c:pt idx="6168">
                  <c:v>3764.6484</c:v>
                </c:pt>
                <c:pt idx="6169">
                  <c:v>3765.2588000000001</c:v>
                </c:pt>
                <c:pt idx="6170">
                  <c:v>3765.8690999999999</c:v>
                </c:pt>
                <c:pt idx="6171">
                  <c:v>3766.4794999999999</c:v>
                </c:pt>
                <c:pt idx="6172">
                  <c:v>3767.09</c:v>
                </c:pt>
                <c:pt idx="6173">
                  <c:v>3767.7</c:v>
                </c:pt>
                <c:pt idx="6174">
                  <c:v>3768.3105</c:v>
                </c:pt>
                <c:pt idx="6175">
                  <c:v>3768.9209000000001</c:v>
                </c:pt>
                <c:pt idx="6176">
                  <c:v>3769.5313000000001</c:v>
                </c:pt>
                <c:pt idx="6177">
                  <c:v>3770.1415999999999</c:v>
                </c:pt>
                <c:pt idx="6178">
                  <c:v>3770.752</c:v>
                </c:pt>
                <c:pt idx="6179">
                  <c:v>3771.3622999999998</c:v>
                </c:pt>
                <c:pt idx="6180">
                  <c:v>3771.9726999999998</c:v>
                </c:pt>
                <c:pt idx="6181">
                  <c:v>3772.5830000000001</c:v>
                </c:pt>
                <c:pt idx="6182">
                  <c:v>3773.1934000000001</c:v>
                </c:pt>
                <c:pt idx="6183">
                  <c:v>3773.8036999999999</c:v>
                </c:pt>
                <c:pt idx="6184">
                  <c:v>3774.4141</c:v>
                </c:pt>
                <c:pt idx="6185">
                  <c:v>3775.0243999999998</c:v>
                </c:pt>
                <c:pt idx="6186">
                  <c:v>3775.6347999999998</c:v>
                </c:pt>
                <c:pt idx="6187">
                  <c:v>3776.2451000000001</c:v>
                </c:pt>
                <c:pt idx="6188">
                  <c:v>3776.8555000000001</c:v>
                </c:pt>
                <c:pt idx="6189">
                  <c:v>3777.4657999999999</c:v>
                </c:pt>
                <c:pt idx="6190">
                  <c:v>3778.0762</c:v>
                </c:pt>
                <c:pt idx="6191">
                  <c:v>3778.6864999999998</c:v>
                </c:pt>
                <c:pt idx="6192">
                  <c:v>3779.2968999999998</c:v>
                </c:pt>
                <c:pt idx="6193">
                  <c:v>3779.9072000000001</c:v>
                </c:pt>
                <c:pt idx="6194">
                  <c:v>3780.5176000000001</c:v>
                </c:pt>
                <c:pt idx="6195">
                  <c:v>3781.1279</c:v>
                </c:pt>
                <c:pt idx="6196">
                  <c:v>3781.7383</c:v>
                </c:pt>
                <c:pt idx="6197">
                  <c:v>3782.3485999999998</c:v>
                </c:pt>
                <c:pt idx="6198">
                  <c:v>3782.9589999999998</c:v>
                </c:pt>
                <c:pt idx="6199">
                  <c:v>3783.5693000000001</c:v>
                </c:pt>
                <c:pt idx="6200">
                  <c:v>3784.18</c:v>
                </c:pt>
                <c:pt idx="6201">
                  <c:v>3784.79</c:v>
                </c:pt>
                <c:pt idx="6202">
                  <c:v>3785.4</c:v>
                </c:pt>
                <c:pt idx="6203">
                  <c:v>3786.0106999999998</c:v>
                </c:pt>
                <c:pt idx="6204">
                  <c:v>3786.6210999999998</c:v>
                </c:pt>
                <c:pt idx="6205">
                  <c:v>3787.2314000000001</c:v>
                </c:pt>
                <c:pt idx="6206">
                  <c:v>3787.8418000000001</c:v>
                </c:pt>
                <c:pt idx="6207">
                  <c:v>3788.4521</c:v>
                </c:pt>
                <c:pt idx="6208">
                  <c:v>3789.0625</c:v>
                </c:pt>
                <c:pt idx="6209">
                  <c:v>3789.6729</c:v>
                </c:pt>
                <c:pt idx="6210">
                  <c:v>3790.2831999999999</c:v>
                </c:pt>
                <c:pt idx="6211">
                  <c:v>3790.8935999999999</c:v>
                </c:pt>
                <c:pt idx="6212">
                  <c:v>3791.5039000000002</c:v>
                </c:pt>
                <c:pt idx="6213">
                  <c:v>3792.1143000000002</c:v>
                </c:pt>
                <c:pt idx="6214">
                  <c:v>3792.7246</c:v>
                </c:pt>
                <c:pt idx="6215">
                  <c:v>3793.335</c:v>
                </c:pt>
                <c:pt idx="6216">
                  <c:v>3793.9452999999999</c:v>
                </c:pt>
                <c:pt idx="6217">
                  <c:v>3794.5556999999999</c:v>
                </c:pt>
                <c:pt idx="6218">
                  <c:v>3795.1660000000002</c:v>
                </c:pt>
                <c:pt idx="6219">
                  <c:v>3795.7764000000002</c:v>
                </c:pt>
                <c:pt idx="6220">
                  <c:v>3796.3867</c:v>
                </c:pt>
                <c:pt idx="6221">
                  <c:v>3796.9971</c:v>
                </c:pt>
                <c:pt idx="6222">
                  <c:v>3797.6073999999999</c:v>
                </c:pt>
                <c:pt idx="6223">
                  <c:v>3798.2177999999999</c:v>
                </c:pt>
                <c:pt idx="6224">
                  <c:v>3798.8281000000002</c:v>
                </c:pt>
                <c:pt idx="6225">
                  <c:v>3799.4385000000002</c:v>
                </c:pt>
                <c:pt idx="6226">
                  <c:v>3800.0488</c:v>
                </c:pt>
                <c:pt idx="6227">
                  <c:v>3800.6592000000001</c:v>
                </c:pt>
                <c:pt idx="6228">
                  <c:v>3801.27</c:v>
                </c:pt>
                <c:pt idx="6229">
                  <c:v>3801.88</c:v>
                </c:pt>
                <c:pt idx="6230">
                  <c:v>3802.49</c:v>
                </c:pt>
                <c:pt idx="6231">
                  <c:v>3803.1006000000002</c:v>
                </c:pt>
                <c:pt idx="6232">
                  <c:v>3803.7109</c:v>
                </c:pt>
                <c:pt idx="6233">
                  <c:v>3804.3213000000001</c:v>
                </c:pt>
                <c:pt idx="6234">
                  <c:v>3804.9315999999999</c:v>
                </c:pt>
                <c:pt idx="6235">
                  <c:v>3805.5419999999999</c:v>
                </c:pt>
                <c:pt idx="6236">
                  <c:v>3806.1523000000002</c:v>
                </c:pt>
                <c:pt idx="6237">
                  <c:v>3806.7627000000002</c:v>
                </c:pt>
                <c:pt idx="6238">
                  <c:v>3807.373</c:v>
                </c:pt>
                <c:pt idx="6239">
                  <c:v>3807.9834000000001</c:v>
                </c:pt>
                <c:pt idx="6240">
                  <c:v>3808.5938000000001</c:v>
                </c:pt>
                <c:pt idx="6241">
                  <c:v>3809.2040999999999</c:v>
                </c:pt>
                <c:pt idx="6242">
                  <c:v>3809.8145</c:v>
                </c:pt>
                <c:pt idx="6243">
                  <c:v>3810.4247999999998</c:v>
                </c:pt>
                <c:pt idx="6244">
                  <c:v>3811.0351999999998</c:v>
                </c:pt>
                <c:pt idx="6245">
                  <c:v>3811.6455000000001</c:v>
                </c:pt>
                <c:pt idx="6246">
                  <c:v>3812.2559000000001</c:v>
                </c:pt>
                <c:pt idx="6247">
                  <c:v>3812.8661999999999</c:v>
                </c:pt>
                <c:pt idx="6248">
                  <c:v>3813.4766</c:v>
                </c:pt>
                <c:pt idx="6249">
                  <c:v>3814.0868999999998</c:v>
                </c:pt>
                <c:pt idx="6250">
                  <c:v>3814.6972999999998</c:v>
                </c:pt>
                <c:pt idx="6251">
                  <c:v>3815.3076000000001</c:v>
                </c:pt>
                <c:pt idx="6252">
                  <c:v>3815.9180000000001</c:v>
                </c:pt>
                <c:pt idx="6253">
                  <c:v>3816.5282999999999</c:v>
                </c:pt>
                <c:pt idx="6254">
                  <c:v>3817.1387</c:v>
                </c:pt>
                <c:pt idx="6255">
                  <c:v>3817.7489999999998</c:v>
                </c:pt>
                <c:pt idx="6256">
                  <c:v>3818.3593999999998</c:v>
                </c:pt>
                <c:pt idx="6257">
                  <c:v>3818.97</c:v>
                </c:pt>
                <c:pt idx="6258">
                  <c:v>3819.58</c:v>
                </c:pt>
                <c:pt idx="6259">
                  <c:v>3820.19</c:v>
                </c:pt>
                <c:pt idx="6260">
                  <c:v>3820.8008</c:v>
                </c:pt>
                <c:pt idx="6261">
                  <c:v>3821.4110999999998</c:v>
                </c:pt>
                <c:pt idx="6262">
                  <c:v>3822.0214999999998</c:v>
                </c:pt>
                <c:pt idx="6263">
                  <c:v>3822.6318000000001</c:v>
                </c:pt>
                <c:pt idx="6264">
                  <c:v>3823.2422000000001</c:v>
                </c:pt>
                <c:pt idx="6265">
                  <c:v>3823.8525</c:v>
                </c:pt>
                <c:pt idx="6266">
                  <c:v>3824.4629</c:v>
                </c:pt>
                <c:pt idx="6267">
                  <c:v>3825.0731999999998</c:v>
                </c:pt>
                <c:pt idx="6268">
                  <c:v>3825.6835999999998</c:v>
                </c:pt>
                <c:pt idx="6269">
                  <c:v>3826.2939000000001</c:v>
                </c:pt>
                <c:pt idx="6270">
                  <c:v>3826.9043000000001</c:v>
                </c:pt>
                <c:pt idx="6271">
                  <c:v>3827.5146</c:v>
                </c:pt>
                <c:pt idx="6272">
                  <c:v>3828.125</c:v>
                </c:pt>
                <c:pt idx="6273">
                  <c:v>3828.7354</c:v>
                </c:pt>
                <c:pt idx="6274">
                  <c:v>3829.3456999999999</c:v>
                </c:pt>
                <c:pt idx="6275">
                  <c:v>3829.9560999999999</c:v>
                </c:pt>
                <c:pt idx="6276">
                  <c:v>3830.5664000000002</c:v>
                </c:pt>
                <c:pt idx="6277">
                  <c:v>3831.1768000000002</c:v>
                </c:pt>
                <c:pt idx="6278">
                  <c:v>3831.7871</c:v>
                </c:pt>
                <c:pt idx="6279">
                  <c:v>3832.3975</c:v>
                </c:pt>
                <c:pt idx="6280">
                  <c:v>3833.0077999999999</c:v>
                </c:pt>
                <c:pt idx="6281">
                  <c:v>3833.6181999999999</c:v>
                </c:pt>
                <c:pt idx="6282">
                  <c:v>3834.2285000000002</c:v>
                </c:pt>
                <c:pt idx="6283">
                  <c:v>3834.8389000000002</c:v>
                </c:pt>
                <c:pt idx="6284">
                  <c:v>3835.4492</c:v>
                </c:pt>
                <c:pt idx="6285">
                  <c:v>3836.06</c:v>
                </c:pt>
                <c:pt idx="6286">
                  <c:v>3836.67</c:v>
                </c:pt>
                <c:pt idx="6287">
                  <c:v>3837.28</c:v>
                </c:pt>
                <c:pt idx="6288">
                  <c:v>3837.8906000000002</c:v>
                </c:pt>
                <c:pt idx="6289">
                  <c:v>3838.5010000000002</c:v>
                </c:pt>
                <c:pt idx="6290">
                  <c:v>3839.1113</c:v>
                </c:pt>
                <c:pt idx="6291">
                  <c:v>3839.7217000000001</c:v>
                </c:pt>
                <c:pt idx="6292">
                  <c:v>3840.3319999999999</c:v>
                </c:pt>
                <c:pt idx="6293">
                  <c:v>3840.9423999999999</c:v>
                </c:pt>
                <c:pt idx="6294">
                  <c:v>3841.5527000000002</c:v>
                </c:pt>
                <c:pt idx="6295">
                  <c:v>3842.1631000000002</c:v>
                </c:pt>
                <c:pt idx="6296">
                  <c:v>3842.7734</c:v>
                </c:pt>
                <c:pt idx="6297">
                  <c:v>3843.3838000000001</c:v>
                </c:pt>
                <c:pt idx="6298">
                  <c:v>3843.9940999999999</c:v>
                </c:pt>
                <c:pt idx="6299">
                  <c:v>3844.6044999999999</c:v>
                </c:pt>
                <c:pt idx="6300">
                  <c:v>3845.2148000000002</c:v>
                </c:pt>
                <c:pt idx="6301">
                  <c:v>3845.8252000000002</c:v>
                </c:pt>
                <c:pt idx="6302">
                  <c:v>3846.4355</c:v>
                </c:pt>
                <c:pt idx="6303">
                  <c:v>3847.0459000000001</c:v>
                </c:pt>
                <c:pt idx="6304">
                  <c:v>3847.6563000000001</c:v>
                </c:pt>
                <c:pt idx="6305">
                  <c:v>3848.2665999999999</c:v>
                </c:pt>
                <c:pt idx="6306">
                  <c:v>3848.877</c:v>
                </c:pt>
                <c:pt idx="6307">
                  <c:v>3849.4872999999998</c:v>
                </c:pt>
                <c:pt idx="6308">
                  <c:v>3850.0976999999998</c:v>
                </c:pt>
                <c:pt idx="6309">
                  <c:v>3850.7080000000001</c:v>
                </c:pt>
                <c:pt idx="6310">
                  <c:v>3851.3184000000001</c:v>
                </c:pt>
                <c:pt idx="6311">
                  <c:v>3851.9286999999999</c:v>
                </c:pt>
                <c:pt idx="6312">
                  <c:v>3852.5391</c:v>
                </c:pt>
                <c:pt idx="6313">
                  <c:v>3853.1493999999998</c:v>
                </c:pt>
                <c:pt idx="6314">
                  <c:v>3853.76</c:v>
                </c:pt>
                <c:pt idx="6315">
                  <c:v>3854.37</c:v>
                </c:pt>
                <c:pt idx="6316">
                  <c:v>3854.98</c:v>
                </c:pt>
                <c:pt idx="6317">
                  <c:v>3855.5907999999999</c:v>
                </c:pt>
                <c:pt idx="6318">
                  <c:v>3856.2012</c:v>
                </c:pt>
                <c:pt idx="6319">
                  <c:v>3856.8114999999998</c:v>
                </c:pt>
                <c:pt idx="6320">
                  <c:v>3857.4218999999998</c:v>
                </c:pt>
                <c:pt idx="6321">
                  <c:v>3858.0322000000001</c:v>
                </c:pt>
                <c:pt idx="6322">
                  <c:v>3858.6426000000001</c:v>
                </c:pt>
                <c:pt idx="6323">
                  <c:v>3859.2529</c:v>
                </c:pt>
                <c:pt idx="6324">
                  <c:v>3859.8633</c:v>
                </c:pt>
                <c:pt idx="6325">
                  <c:v>3860.4735999999998</c:v>
                </c:pt>
                <c:pt idx="6326">
                  <c:v>3861.0839999999998</c:v>
                </c:pt>
                <c:pt idx="6327">
                  <c:v>3861.6943000000001</c:v>
                </c:pt>
                <c:pt idx="6328">
                  <c:v>3862.3047000000001</c:v>
                </c:pt>
                <c:pt idx="6329">
                  <c:v>3862.915</c:v>
                </c:pt>
                <c:pt idx="6330">
                  <c:v>3863.5254</c:v>
                </c:pt>
                <c:pt idx="6331">
                  <c:v>3864.1356999999998</c:v>
                </c:pt>
                <c:pt idx="6332">
                  <c:v>3864.7460999999998</c:v>
                </c:pt>
                <c:pt idx="6333">
                  <c:v>3865.3564000000001</c:v>
                </c:pt>
                <c:pt idx="6334">
                  <c:v>3865.9668000000001</c:v>
                </c:pt>
                <c:pt idx="6335">
                  <c:v>3866.5771</c:v>
                </c:pt>
                <c:pt idx="6336">
                  <c:v>3867.1875</c:v>
                </c:pt>
                <c:pt idx="6337">
                  <c:v>3867.7979</c:v>
                </c:pt>
                <c:pt idx="6338">
                  <c:v>3868.4081999999999</c:v>
                </c:pt>
                <c:pt idx="6339">
                  <c:v>3869.0185999999999</c:v>
                </c:pt>
                <c:pt idx="6340">
                  <c:v>3869.6289000000002</c:v>
                </c:pt>
                <c:pt idx="6341">
                  <c:v>3870.2393000000002</c:v>
                </c:pt>
                <c:pt idx="6342">
                  <c:v>3870.85</c:v>
                </c:pt>
                <c:pt idx="6343">
                  <c:v>3871.46</c:v>
                </c:pt>
                <c:pt idx="6344">
                  <c:v>3872.07</c:v>
                </c:pt>
                <c:pt idx="6345">
                  <c:v>3872.6806999999999</c:v>
                </c:pt>
                <c:pt idx="6346">
                  <c:v>3873.2910000000002</c:v>
                </c:pt>
                <c:pt idx="6347">
                  <c:v>3873.9014000000002</c:v>
                </c:pt>
                <c:pt idx="6348">
                  <c:v>3874.5117</c:v>
                </c:pt>
                <c:pt idx="6349">
                  <c:v>3875.1221</c:v>
                </c:pt>
                <c:pt idx="6350">
                  <c:v>3875.7323999999999</c:v>
                </c:pt>
                <c:pt idx="6351">
                  <c:v>3876.3427999999999</c:v>
                </c:pt>
                <c:pt idx="6352">
                  <c:v>3876.9531000000002</c:v>
                </c:pt>
                <c:pt idx="6353">
                  <c:v>3877.5635000000002</c:v>
                </c:pt>
                <c:pt idx="6354">
                  <c:v>3878.1738</c:v>
                </c:pt>
                <c:pt idx="6355">
                  <c:v>3878.7842000000001</c:v>
                </c:pt>
                <c:pt idx="6356">
                  <c:v>3879.3944999999999</c:v>
                </c:pt>
                <c:pt idx="6357">
                  <c:v>3880.0048999999999</c:v>
                </c:pt>
                <c:pt idx="6358">
                  <c:v>3880.6152000000002</c:v>
                </c:pt>
                <c:pt idx="6359">
                  <c:v>3881.2256000000002</c:v>
                </c:pt>
                <c:pt idx="6360">
                  <c:v>3881.8359</c:v>
                </c:pt>
                <c:pt idx="6361">
                  <c:v>3882.4463000000001</c:v>
                </c:pt>
                <c:pt idx="6362">
                  <c:v>3883.0565999999999</c:v>
                </c:pt>
                <c:pt idx="6363">
                  <c:v>3883.6669999999999</c:v>
                </c:pt>
                <c:pt idx="6364">
                  <c:v>3884.2773000000002</c:v>
                </c:pt>
                <c:pt idx="6365">
                  <c:v>3884.8877000000002</c:v>
                </c:pt>
                <c:pt idx="6366">
                  <c:v>3885.498</c:v>
                </c:pt>
                <c:pt idx="6367">
                  <c:v>3886.1084000000001</c:v>
                </c:pt>
                <c:pt idx="6368">
                  <c:v>3886.7188000000001</c:v>
                </c:pt>
                <c:pt idx="6369">
                  <c:v>3887.3290999999999</c:v>
                </c:pt>
                <c:pt idx="6370">
                  <c:v>3887.9395</c:v>
                </c:pt>
                <c:pt idx="6371">
                  <c:v>3888.55</c:v>
                </c:pt>
                <c:pt idx="6372">
                  <c:v>3889.16</c:v>
                </c:pt>
                <c:pt idx="6373">
                  <c:v>3889.7705000000001</c:v>
                </c:pt>
                <c:pt idx="6374">
                  <c:v>3890.3809000000001</c:v>
                </c:pt>
                <c:pt idx="6375">
                  <c:v>3890.9911999999999</c:v>
                </c:pt>
                <c:pt idx="6376">
                  <c:v>3891.6016</c:v>
                </c:pt>
                <c:pt idx="6377">
                  <c:v>3892.2118999999998</c:v>
                </c:pt>
                <c:pt idx="6378">
                  <c:v>3892.8222999999998</c:v>
                </c:pt>
                <c:pt idx="6379">
                  <c:v>3893.4326000000001</c:v>
                </c:pt>
                <c:pt idx="6380">
                  <c:v>3894.0430000000001</c:v>
                </c:pt>
                <c:pt idx="6381">
                  <c:v>3894.6532999999999</c:v>
                </c:pt>
                <c:pt idx="6382">
                  <c:v>3895.2637</c:v>
                </c:pt>
                <c:pt idx="6383">
                  <c:v>3895.8739999999998</c:v>
                </c:pt>
                <c:pt idx="6384">
                  <c:v>3896.4843999999998</c:v>
                </c:pt>
                <c:pt idx="6385">
                  <c:v>3897.0947000000001</c:v>
                </c:pt>
                <c:pt idx="6386">
                  <c:v>3897.7051000000001</c:v>
                </c:pt>
                <c:pt idx="6387">
                  <c:v>3898.3154</c:v>
                </c:pt>
                <c:pt idx="6388">
                  <c:v>3898.9258</c:v>
                </c:pt>
                <c:pt idx="6389">
                  <c:v>3899.5360999999998</c:v>
                </c:pt>
                <c:pt idx="6390">
                  <c:v>3900.1464999999998</c:v>
                </c:pt>
                <c:pt idx="6391">
                  <c:v>3900.7568000000001</c:v>
                </c:pt>
                <c:pt idx="6392">
                  <c:v>3901.3672000000001</c:v>
                </c:pt>
                <c:pt idx="6393">
                  <c:v>3901.9775</c:v>
                </c:pt>
                <c:pt idx="6394">
                  <c:v>3902.5879</c:v>
                </c:pt>
                <c:pt idx="6395">
                  <c:v>3903.1981999999998</c:v>
                </c:pt>
                <c:pt idx="6396">
                  <c:v>3903.8085999999998</c:v>
                </c:pt>
                <c:pt idx="6397">
                  <c:v>3904.4189000000001</c:v>
                </c:pt>
                <c:pt idx="6398">
                  <c:v>3905.0293000000001</c:v>
                </c:pt>
                <c:pt idx="6399">
                  <c:v>3905.64</c:v>
                </c:pt>
                <c:pt idx="6400">
                  <c:v>3906.25</c:v>
                </c:pt>
                <c:pt idx="6401">
                  <c:v>3906.86</c:v>
                </c:pt>
                <c:pt idx="6402">
                  <c:v>3907.4706999999999</c:v>
                </c:pt>
                <c:pt idx="6403">
                  <c:v>3908.0810999999999</c:v>
                </c:pt>
                <c:pt idx="6404">
                  <c:v>3908.6914000000002</c:v>
                </c:pt>
                <c:pt idx="6405">
                  <c:v>3909.3018000000002</c:v>
                </c:pt>
                <c:pt idx="6406">
                  <c:v>3909.9121</c:v>
                </c:pt>
                <c:pt idx="6407">
                  <c:v>3910.5225</c:v>
                </c:pt>
                <c:pt idx="6408">
                  <c:v>3911.1327999999999</c:v>
                </c:pt>
                <c:pt idx="6409">
                  <c:v>3911.7431999999999</c:v>
                </c:pt>
                <c:pt idx="6410">
                  <c:v>3912.3535000000002</c:v>
                </c:pt>
                <c:pt idx="6411">
                  <c:v>3912.9639000000002</c:v>
                </c:pt>
                <c:pt idx="6412">
                  <c:v>3913.5742</c:v>
                </c:pt>
                <c:pt idx="6413">
                  <c:v>3914.1846</c:v>
                </c:pt>
                <c:pt idx="6414">
                  <c:v>3914.7948999999999</c:v>
                </c:pt>
                <c:pt idx="6415">
                  <c:v>3915.4052999999999</c:v>
                </c:pt>
                <c:pt idx="6416">
                  <c:v>3916.0156000000002</c:v>
                </c:pt>
                <c:pt idx="6417">
                  <c:v>3916.6260000000002</c:v>
                </c:pt>
                <c:pt idx="6418">
                  <c:v>3917.2363</c:v>
                </c:pt>
                <c:pt idx="6419">
                  <c:v>3917.8467000000001</c:v>
                </c:pt>
                <c:pt idx="6420">
                  <c:v>3918.4569999999999</c:v>
                </c:pt>
                <c:pt idx="6421">
                  <c:v>3919.0673999999999</c:v>
                </c:pt>
                <c:pt idx="6422">
                  <c:v>3919.6777000000002</c:v>
                </c:pt>
                <c:pt idx="6423">
                  <c:v>3920.2881000000002</c:v>
                </c:pt>
                <c:pt idx="6424">
                  <c:v>3920.8984</c:v>
                </c:pt>
                <c:pt idx="6425">
                  <c:v>3921.5088000000001</c:v>
                </c:pt>
                <c:pt idx="6426">
                  <c:v>3922.1190999999999</c:v>
                </c:pt>
                <c:pt idx="6427">
                  <c:v>3922.7294999999999</c:v>
                </c:pt>
                <c:pt idx="6428">
                  <c:v>3923.34</c:v>
                </c:pt>
                <c:pt idx="6429">
                  <c:v>3923.95</c:v>
                </c:pt>
                <c:pt idx="6430">
                  <c:v>3924.5605</c:v>
                </c:pt>
                <c:pt idx="6431">
                  <c:v>3925.1709000000001</c:v>
                </c:pt>
                <c:pt idx="6432">
                  <c:v>3925.7813000000001</c:v>
                </c:pt>
                <c:pt idx="6433">
                  <c:v>3926.3915999999999</c:v>
                </c:pt>
                <c:pt idx="6434">
                  <c:v>3927.002</c:v>
                </c:pt>
                <c:pt idx="6435">
                  <c:v>3927.6122999999998</c:v>
                </c:pt>
                <c:pt idx="6436">
                  <c:v>3928.2226999999998</c:v>
                </c:pt>
                <c:pt idx="6437">
                  <c:v>3928.8330000000001</c:v>
                </c:pt>
                <c:pt idx="6438">
                  <c:v>3929.4434000000001</c:v>
                </c:pt>
                <c:pt idx="6439">
                  <c:v>3930.0536999999999</c:v>
                </c:pt>
                <c:pt idx="6440">
                  <c:v>3930.6641</c:v>
                </c:pt>
                <c:pt idx="6441">
                  <c:v>3931.2743999999998</c:v>
                </c:pt>
                <c:pt idx="6442">
                  <c:v>3931.8847999999998</c:v>
                </c:pt>
                <c:pt idx="6443">
                  <c:v>3932.4951000000001</c:v>
                </c:pt>
                <c:pt idx="6444">
                  <c:v>3933.1055000000001</c:v>
                </c:pt>
                <c:pt idx="6445">
                  <c:v>3933.7157999999999</c:v>
                </c:pt>
                <c:pt idx="6446">
                  <c:v>3934.3262</c:v>
                </c:pt>
                <c:pt idx="6447">
                  <c:v>3934.9364999999998</c:v>
                </c:pt>
                <c:pt idx="6448">
                  <c:v>3935.5468999999998</c:v>
                </c:pt>
                <c:pt idx="6449">
                  <c:v>3936.1572000000001</c:v>
                </c:pt>
                <c:pt idx="6450">
                  <c:v>3936.7676000000001</c:v>
                </c:pt>
                <c:pt idx="6451">
                  <c:v>3937.3779</c:v>
                </c:pt>
                <c:pt idx="6452">
                  <c:v>3937.9883</c:v>
                </c:pt>
                <c:pt idx="6453">
                  <c:v>3938.5985999999998</c:v>
                </c:pt>
                <c:pt idx="6454">
                  <c:v>3939.2089999999998</c:v>
                </c:pt>
                <c:pt idx="6455">
                  <c:v>3939.8193000000001</c:v>
                </c:pt>
                <c:pt idx="6456">
                  <c:v>3940.43</c:v>
                </c:pt>
                <c:pt idx="6457">
                  <c:v>3941.04</c:v>
                </c:pt>
                <c:pt idx="6458">
                  <c:v>3941.65</c:v>
                </c:pt>
                <c:pt idx="6459">
                  <c:v>3942.2606999999998</c:v>
                </c:pt>
                <c:pt idx="6460">
                  <c:v>3942.8710999999998</c:v>
                </c:pt>
                <c:pt idx="6461">
                  <c:v>3943.4814000000001</c:v>
                </c:pt>
                <c:pt idx="6462">
                  <c:v>3944.0918000000001</c:v>
                </c:pt>
                <c:pt idx="6463">
                  <c:v>3944.7021</c:v>
                </c:pt>
                <c:pt idx="6464">
                  <c:v>3945.3125</c:v>
                </c:pt>
                <c:pt idx="6465">
                  <c:v>3945.9229</c:v>
                </c:pt>
                <c:pt idx="6466">
                  <c:v>3946.5331999999999</c:v>
                </c:pt>
                <c:pt idx="6467">
                  <c:v>3947.1435999999999</c:v>
                </c:pt>
                <c:pt idx="6468">
                  <c:v>3947.7539000000002</c:v>
                </c:pt>
                <c:pt idx="6469">
                  <c:v>3948.3643000000002</c:v>
                </c:pt>
                <c:pt idx="6470">
                  <c:v>3948.9746</c:v>
                </c:pt>
                <c:pt idx="6471">
                  <c:v>3949.585</c:v>
                </c:pt>
                <c:pt idx="6472">
                  <c:v>3950.1952999999999</c:v>
                </c:pt>
                <c:pt idx="6473">
                  <c:v>3950.8056999999999</c:v>
                </c:pt>
                <c:pt idx="6474">
                  <c:v>3951.4160000000002</c:v>
                </c:pt>
                <c:pt idx="6475">
                  <c:v>3952.0264000000002</c:v>
                </c:pt>
                <c:pt idx="6476">
                  <c:v>3952.6367</c:v>
                </c:pt>
                <c:pt idx="6477">
                  <c:v>3953.2471</c:v>
                </c:pt>
                <c:pt idx="6478">
                  <c:v>3953.8573999999999</c:v>
                </c:pt>
                <c:pt idx="6479">
                  <c:v>3954.4677999999999</c:v>
                </c:pt>
                <c:pt idx="6480">
                  <c:v>3955.0781000000002</c:v>
                </c:pt>
                <c:pt idx="6481">
                  <c:v>3955.6885000000002</c:v>
                </c:pt>
                <c:pt idx="6482">
                  <c:v>3956.2988</c:v>
                </c:pt>
                <c:pt idx="6483">
                  <c:v>3956.9092000000001</c:v>
                </c:pt>
                <c:pt idx="6484">
                  <c:v>3957.52</c:v>
                </c:pt>
                <c:pt idx="6485">
                  <c:v>3958.13</c:v>
                </c:pt>
                <c:pt idx="6486">
                  <c:v>3958.74</c:v>
                </c:pt>
                <c:pt idx="6487">
                  <c:v>3959.3506000000002</c:v>
                </c:pt>
                <c:pt idx="6488">
                  <c:v>3959.9609</c:v>
                </c:pt>
                <c:pt idx="6489">
                  <c:v>3960.5713000000001</c:v>
                </c:pt>
                <c:pt idx="6490">
                  <c:v>3961.1815999999999</c:v>
                </c:pt>
                <c:pt idx="6491">
                  <c:v>3961.7919999999999</c:v>
                </c:pt>
                <c:pt idx="6492">
                  <c:v>3962.4023000000002</c:v>
                </c:pt>
                <c:pt idx="6493">
                  <c:v>3963.0127000000002</c:v>
                </c:pt>
                <c:pt idx="6494">
                  <c:v>3963.623</c:v>
                </c:pt>
                <c:pt idx="6495">
                  <c:v>3964.2334000000001</c:v>
                </c:pt>
                <c:pt idx="6496">
                  <c:v>3964.8438000000001</c:v>
                </c:pt>
                <c:pt idx="6497">
                  <c:v>3965.4540999999999</c:v>
                </c:pt>
                <c:pt idx="6498">
                  <c:v>3966.0645</c:v>
                </c:pt>
                <c:pt idx="6499">
                  <c:v>3966.6747999999998</c:v>
                </c:pt>
                <c:pt idx="6500">
                  <c:v>3967.2851999999998</c:v>
                </c:pt>
                <c:pt idx="6501">
                  <c:v>3967.8955000000001</c:v>
                </c:pt>
                <c:pt idx="6502">
                  <c:v>3968.5059000000001</c:v>
                </c:pt>
                <c:pt idx="6503">
                  <c:v>3969.1161999999999</c:v>
                </c:pt>
                <c:pt idx="6504">
                  <c:v>3969.7266</c:v>
                </c:pt>
                <c:pt idx="6505">
                  <c:v>3970.3368999999998</c:v>
                </c:pt>
                <c:pt idx="6506">
                  <c:v>3970.9472999999998</c:v>
                </c:pt>
                <c:pt idx="6507">
                  <c:v>3971.5576000000001</c:v>
                </c:pt>
                <c:pt idx="6508">
                  <c:v>3972.1680000000001</c:v>
                </c:pt>
                <c:pt idx="6509">
                  <c:v>3972.7782999999999</c:v>
                </c:pt>
                <c:pt idx="6510">
                  <c:v>3973.3887</c:v>
                </c:pt>
                <c:pt idx="6511">
                  <c:v>3973.9989999999998</c:v>
                </c:pt>
                <c:pt idx="6512">
                  <c:v>3974.6093999999998</c:v>
                </c:pt>
                <c:pt idx="6513">
                  <c:v>3975.22</c:v>
                </c:pt>
                <c:pt idx="6514">
                  <c:v>3975.83</c:v>
                </c:pt>
                <c:pt idx="6515">
                  <c:v>3976.44</c:v>
                </c:pt>
                <c:pt idx="6516">
                  <c:v>3977.0508</c:v>
                </c:pt>
                <c:pt idx="6517">
                  <c:v>3977.6610999999998</c:v>
                </c:pt>
                <c:pt idx="6518">
                  <c:v>3978.2714999999998</c:v>
                </c:pt>
                <c:pt idx="6519">
                  <c:v>3978.8818000000001</c:v>
                </c:pt>
                <c:pt idx="6520">
                  <c:v>3979.4922000000001</c:v>
                </c:pt>
                <c:pt idx="6521">
                  <c:v>3980.1025</c:v>
                </c:pt>
                <c:pt idx="6522">
                  <c:v>3980.7129</c:v>
                </c:pt>
                <c:pt idx="6523">
                  <c:v>3981.3231999999998</c:v>
                </c:pt>
                <c:pt idx="6524">
                  <c:v>3981.9335999999998</c:v>
                </c:pt>
                <c:pt idx="6525">
                  <c:v>3982.5439000000001</c:v>
                </c:pt>
                <c:pt idx="6526">
                  <c:v>3983.1543000000001</c:v>
                </c:pt>
                <c:pt idx="6527">
                  <c:v>3983.7646</c:v>
                </c:pt>
                <c:pt idx="6528">
                  <c:v>3984.375</c:v>
                </c:pt>
                <c:pt idx="6529">
                  <c:v>3984.9854</c:v>
                </c:pt>
                <c:pt idx="6530">
                  <c:v>3985.5956999999999</c:v>
                </c:pt>
                <c:pt idx="6531">
                  <c:v>3986.2060999999999</c:v>
                </c:pt>
                <c:pt idx="6532">
                  <c:v>3986.8164000000002</c:v>
                </c:pt>
                <c:pt idx="6533">
                  <c:v>3987.4268000000002</c:v>
                </c:pt>
                <c:pt idx="6534">
                  <c:v>3988.0371</c:v>
                </c:pt>
                <c:pt idx="6535">
                  <c:v>3988.6475</c:v>
                </c:pt>
                <c:pt idx="6536">
                  <c:v>3989.2577999999999</c:v>
                </c:pt>
                <c:pt idx="6537">
                  <c:v>3989.8681999999999</c:v>
                </c:pt>
                <c:pt idx="6538">
                  <c:v>3990.4785000000002</c:v>
                </c:pt>
                <c:pt idx="6539">
                  <c:v>3991.0889000000002</c:v>
                </c:pt>
                <c:pt idx="6540">
                  <c:v>3991.6992</c:v>
                </c:pt>
                <c:pt idx="6541">
                  <c:v>3992.31</c:v>
                </c:pt>
                <c:pt idx="6542">
                  <c:v>3992.92</c:v>
                </c:pt>
                <c:pt idx="6543">
                  <c:v>3993.53</c:v>
                </c:pt>
                <c:pt idx="6544">
                  <c:v>3994.1406000000002</c:v>
                </c:pt>
                <c:pt idx="6545">
                  <c:v>3994.7510000000002</c:v>
                </c:pt>
                <c:pt idx="6546">
                  <c:v>3995.3613</c:v>
                </c:pt>
                <c:pt idx="6547">
                  <c:v>3995.9717000000001</c:v>
                </c:pt>
                <c:pt idx="6548">
                  <c:v>3996.5819999999999</c:v>
                </c:pt>
                <c:pt idx="6549">
                  <c:v>3997.1923999999999</c:v>
                </c:pt>
                <c:pt idx="6550">
                  <c:v>3997.8027000000002</c:v>
                </c:pt>
                <c:pt idx="6551">
                  <c:v>3998.4131000000002</c:v>
                </c:pt>
                <c:pt idx="6552">
                  <c:v>3999.0234</c:v>
                </c:pt>
                <c:pt idx="6553">
                  <c:v>3999.6338000000001</c:v>
                </c:pt>
                <c:pt idx="6554">
                  <c:v>4000.2440999999999</c:v>
                </c:pt>
                <c:pt idx="6555">
                  <c:v>4000.8544999999999</c:v>
                </c:pt>
                <c:pt idx="6556">
                  <c:v>4001.4648000000002</c:v>
                </c:pt>
                <c:pt idx="6557">
                  <c:v>4002.0752000000002</c:v>
                </c:pt>
                <c:pt idx="6558">
                  <c:v>4002.6855</c:v>
                </c:pt>
                <c:pt idx="6559">
                  <c:v>4003.2959000000001</c:v>
                </c:pt>
                <c:pt idx="6560">
                  <c:v>4003.9063000000001</c:v>
                </c:pt>
                <c:pt idx="6561">
                  <c:v>4004.5165999999999</c:v>
                </c:pt>
                <c:pt idx="6562">
                  <c:v>4005.127</c:v>
                </c:pt>
                <c:pt idx="6563">
                  <c:v>4005.7372999999998</c:v>
                </c:pt>
                <c:pt idx="6564">
                  <c:v>4006.3476999999998</c:v>
                </c:pt>
                <c:pt idx="6565">
                  <c:v>4006.9580000000001</c:v>
                </c:pt>
                <c:pt idx="6566">
                  <c:v>4007.5684000000001</c:v>
                </c:pt>
                <c:pt idx="6567">
                  <c:v>4008.1786999999999</c:v>
                </c:pt>
                <c:pt idx="6568">
                  <c:v>4008.7891</c:v>
                </c:pt>
                <c:pt idx="6569">
                  <c:v>4009.3993999999998</c:v>
                </c:pt>
                <c:pt idx="6570">
                  <c:v>4010.01</c:v>
                </c:pt>
                <c:pt idx="6571">
                  <c:v>4010.62</c:v>
                </c:pt>
                <c:pt idx="6572">
                  <c:v>4011.23</c:v>
                </c:pt>
                <c:pt idx="6573">
                  <c:v>4011.8407999999999</c:v>
                </c:pt>
                <c:pt idx="6574">
                  <c:v>4012.4512</c:v>
                </c:pt>
                <c:pt idx="6575">
                  <c:v>4013.0614999999998</c:v>
                </c:pt>
                <c:pt idx="6576">
                  <c:v>4013.6718999999998</c:v>
                </c:pt>
                <c:pt idx="6577">
                  <c:v>4014.2822000000001</c:v>
                </c:pt>
                <c:pt idx="6578">
                  <c:v>4014.8926000000001</c:v>
                </c:pt>
                <c:pt idx="6579">
                  <c:v>4015.5029</c:v>
                </c:pt>
                <c:pt idx="6580">
                  <c:v>4016.1133</c:v>
                </c:pt>
                <c:pt idx="6581">
                  <c:v>4016.7235999999998</c:v>
                </c:pt>
                <c:pt idx="6582">
                  <c:v>4017.3339999999998</c:v>
                </c:pt>
                <c:pt idx="6583">
                  <c:v>4017.9443000000001</c:v>
                </c:pt>
                <c:pt idx="6584">
                  <c:v>4018.5547000000001</c:v>
                </c:pt>
                <c:pt idx="6585">
                  <c:v>4019.165</c:v>
                </c:pt>
                <c:pt idx="6586">
                  <c:v>4019.7754</c:v>
                </c:pt>
                <c:pt idx="6587">
                  <c:v>4020.3856999999998</c:v>
                </c:pt>
                <c:pt idx="6588">
                  <c:v>4020.9960999999998</c:v>
                </c:pt>
                <c:pt idx="6589">
                  <c:v>4021.6064000000001</c:v>
                </c:pt>
                <c:pt idx="6590">
                  <c:v>4022.2168000000001</c:v>
                </c:pt>
                <c:pt idx="6591">
                  <c:v>4022.8271</c:v>
                </c:pt>
                <c:pt idx="6592">
                  <c:v>4023.4375</c:v>
                </c:pt>
                <c:pt idx="6593">
                  <c:v>4024.0479</c:v>
                </c:pt>
                <c:pt idx="6594">
                  <c:v>4024.6581999999999</c:v>
                </c:pt>
                <c:pt idx="6595">
                  <c:v>4025.2685999999999</c:v>
                </c:pt>
                <c:pt idx="6596">
                  <c:v>4025.8789000000002</c:v>
                </c:pt>
                <c:pt idx="6597">
                  <c:v>4026.4893000000002</c:v>
                </c:pt>
                <c:pt idx="6598">
                  <c:v>4027.1</c:v>
                </c:pt>
                <c:pt idx="6599">
                  <c:v>4027.71</c:v>
                </c:pt>
                <c:pt idx="6600">
                  <c:v>4028.32</c:v>
                </c:pt>
                <c:pt idx="6601">
                  <c:v>4028.9306999999999</c:v>
                </c:pt>
                <c:pt idx="6602">
                  <c:v>4029.5410000000002</c:v>
                </c:pt>
                <c:pt idx="6603">
                  <c:v>4030.1514000000002</c:v>
                </c:pt>
                <c:pt idx="6604">
                  <c:v>4030.7617</c:v>
                </c:pt>
                <c:pt idx="6605">
                  <c:v>4031.3721</c:v>
                </c:pt>
                <c:pt idx="6606">
                  <c:v>4031.9823999999999</c:v>
                </c:pt>
                <c:pt idx="6607">
                  <c:v>4032.5927999999999</c:v>
                </c:pt>
                <c:pt idx="6608">
                  <c:v>4033.2031000000002</c:v>
                </c:pt>
                <c:pt idx="6609">
                  <c:v>4033.8135000000002</c:v>
                </c:pt>
                <c:pt idx="6610">
                  <c:v>4034.4238</c:v>
                </c:pt>
                <c:pt idx="6611">
                  <c:v>4035.0342000000001</c:v>
                </c:pt>
                <c:pt idx="6612">
                  <c:v>4035.6444999999999</c:v>
                </c:pt>
                <c:pt idx="6613">
                  <c:v>4036.2548999999999</c:v>
                </c:pt>
                <c:pt idx="6614">
                  <c:v>4036.8652000000002</c:v>
                </c:pt>
                <c:pt idx="6615">
                  <c:v>4037.4756000000002</c:v>
                </c:pt>
                <c:pt idx="6616">
                  <c:v>4038.0859</c:v>
                </c:pt>
                <c:pt idx="6617">
                  <c:v>4038.6963000000001</c:v>
                </c:pt>
                <c:pt idx="6618">
                  <c:v>4039.3065999999999</c:v>
                </c:pt>
                <c:pt idx="6619">
                  <c:v>4039.9169999999999</c:v>
                </c:pt>
                <c:pt idx="6620">
                  <c:v>4040.5273000000002</c:v>
                </c:pt>
                <c:pt idx="6621">
                  <c:v>4041.1377000000002</c:v>
                </c:pt>
                <c:pt idx="6622">
                  <c:v>4041.748</c:v>
                </c:pt>
                <c:pt idx="6623">
                  <c:v>4042.3584000000001</c:v>
                </c:pt>
                <c:pt idx="6624">
                  <c:v>4042.9688000000001</c:v>
                </c:pt>
                <c:pt idx="6625">
                  <c:v>4043.5790999999999</c:v>
                </c:pt>
                <c:pt idx="6626">
                  <c:v>4044.1895</c:v>
                </c:pt>
                <c:pt idx="6627">
                  <c:v>4044.8</c:v>
                </c:pt>
                <c:pt idx="6628">
                  <c:v>4045.41</c:v>
                </c:pt>
                <c:pt idx="6629">
                  <c:v>4046.0205000000001</c:v>
                </c:pt>
                <c:pt idx="6630">
                  <c:v>4046.6309000000001</c:v>
                </c:pt>
                <c:pt idx="6631">
                  <c:v>4047.2411999999999</c:v>
                </c:pt>
                <c:pt idx="6632">
                  <c:v>4047.8516</c:v>
                </c:pt>
                <c:pt idx="6633">
                  <c:v>4048.4618999999998</c:v>
                </c:pt>
                <c:pt idx="6634">
                  <c:v>4049.0722999999998</c:v>
                </c:pt>
                <c:pt idx="6635">
                  <c:v>4049.6826000000001</c:v>
                </c:pt>
                <c:pt idx="6636">
                  <c:v>4050.2930000000001</c:v>
                </c:pt>
                <c:pt idx="6637">
                  <c:v>4050.9032999999999</c:v>
                </c:pt>
                <c:pt idx="6638">
                  <c:v>4051.5137</c:v>
                </c:pt>
                <c:pt idx="6639">
                  <c:v>4052.1239999999998</c:v>
                </c:pt>
                <c:pt idx="6640">
                  <c:v>4052.7343999999998</c:v>
                </c:pt>
                <c:pt idx="6641">
                  <c:v>4053.3447000000001</c:v>
                </c:pt>
                <c:pt idx="6642">
                  <c:v>4053.9551000000001</c:v>
                </c:pt>
                <c:pt idx="6643">
                  <c:v>4054.5654</c:v>
                </c:pt>
                <c:pt idx="6644">
                  <c:v>4055.1758</c:v>
                </c:pt>
                <c:pt idx="6645">
                  <c:v>4055.7860999999998</c:v>
                </c:pt>
                <c:pt idx="6646">
                  <c:v>4056.3964999999998</c:v>
                </c:pt>
                <c:pt idx="6647">
                  <c:v>4057.0068000000001</c:v>
                </c:pt>
                <c:pt idx="6648">
                  <c:v>4057.6172000000001</c:v>
                </c:pt>
                <c:pt idx="6649">
                  <c:v>4058.2275</c:v>
                </c:pt>
                <c:pt idx="6650">
                  <c:v>4058.8379</c:v>
                </c:pt>
                <c:pt idx="6651">
                  <c:v>4059.4481999999998</c:v>
                </c:pt>
                <c:pt idx="6652">
                  <c:v>4060.0585999999998</c:v>
                </c:pt>
                <c:pt idx="6653">
                  <c:v>4060.6689000000001</c:v>
                </c:pt>
                <c:pt idx="6654">
                  <c:v>4061.2793000000001</c:v>
                </c:pt>
                <c:pt idx="6655">
                  <c:v>4061.89</c:v>
                </c:pt>
                <c:pt idx="6656">
                  <c:v>4062.5</c:v>
                </c:pt>
                <c:pt idx="6657">
                  <c:v>4063.11</c:v>
                </c:pt>
                <c:pt idx="6658">
                  <c:v>4063.7206999999999</c:v>
                </c:pt>
                <c:pt idx="6659">
                  <c:v>4064.3310999999999</c:v>
                </c:pt>
                <c:pt idx="6660">
                  <c:v>4064.9414000000002</c:v>
                </c:pt>
                <c:pt idx="6661">
                  <c:v>4065.5518000000002</c:v>
                </c:pt>
                <c:pt idx="6662">
                  <c:v>4066.1621</c:v>
                </c:pt>
                <c:pt idx="6663">
                  <c:v>4066.7725</c:v>
                </c:pt>
                <c:pt idx="6664">
                  <c:v>4067.3827999999999</c:v>
                </c:pt>
                <c:pt idx="6665">
                  <c:v>4067.9931999999999</c:v>
                </c:pt>
                <c:pt idx="6666">
                  <c:v>4068.6035000000002</c:v>
                </c:pt>
                <c:pt idx="6667">
                  <c:v>4069.2139000000002</c:v>
                </c:pt>
                <c:pt idx="6668">
                  <c:v>4069.8242</c:v>
                </c:pt>
                <c:pt idx="6669">
                  <c:v>4070.4346</c:v>
                </c:pt>
                <c:pt idx="6670">
                  <c:v>4071.0448999999999</c:v>
                </c:pt>
                <c:pt idx="6671">
                  <c:v>4071.6552999999999</c:v>
                </c:pt>
                <c:pt idx="6672">
                  <c:v>4072.2656000000002</c:v>
                </c:pt>
                <c:pt idx="6673">
                  <c:v>4072.8760000000002</c:v>
                </c:pt>
                <c:pt idx="6674">
                  <c:v>4073.4863</c:v>
                </c:pt>
                <c:pt idx="6675">
                  <c:v>4074.0967000000001</c:v>
                </c:pt>
                <c:pt idx="6676">
                  <c:v>4074.7069999999999</c:v>
                </c:pt>
                <c:pt idx="6677">
                  <c:v>4075.3173999999999</c:v>
                </c:pt>
                <c:pt idx="6678">
                  <c:v>4075.9277000000002</c:v>
                </c:pt>
                <c:pt idx="6679">
                  <c:v>4076.5381000000002</c:v>
                </c:pt>
                <c:pt idx="6680">
                  <c:v>4077.1484</c:v>
                </c:pt>
                <c:pt idx="6681">
                  <c:v>4077.7588000000001</c:v>
                </c:pt>
                <c:pt idx="6682">
                  <c:v>4078.3690999999999</c:v>
                </c:pt>
                <c:pt idx="6683">
                  <c:v>4078.9794999999999</c:v>
                </c:pt>
                <c:pt idx="6684">
                  <c:v>4079.59</c:v>
                </c:pt>
                <c:pt idx="6685">
                  <c:v>4080.2</c:v>
                </c:pt>
                <c:pt idx="6686">
                  <c:v>4080.8105</c:v>
                </c:pt>
                <c:pt idx="6687">
                  <c:v>4081.4209000000001</c:v>
                </c:pt>
                <c:pt idx="6688">
                  <c:v>4082.0313000000001</c:v>
                </c:pt>
                <c:pt idx="6689">
                  <c:v>4082.6415999999999</c:v>
                </c:pt>
                <c:pt idx="6690">
                  <c:v>4083.252</c:v>
                </c:pt>
                <c:pt idx="6691">
                  <c:v>4083.8622999999998</c:v>
                </c:pt>
                <c:pt idx="6692">
                  <c:v>4084.4726999999998</c:v>
                </c:pt>
                <c:pt idx="6693">
                  <c:v>4085.0830000000001</c:v>
                </c:pt>
                <c:pt idx="6694">
                  <c:v>4085.6934000000001</c:v>
                </c:pt>
                <c:pt idx="6695">
                  <c:v>4086.3036999999999</c:v>
                </c:pt>
                <c:pt idx="6696">
                  <c:v>4086.9141</c:v>
                </c:pt>
                <c:pt idx="6697">
                  <c:v>4087.5243999999998</c:v>
                </c:pt>
                <c:pt idx="6698">
                  <c:v>4088.1347999999998</c:v>
                </c:pt>
                <c:pt idx="6699">
                  <c:v>4088.7451000000001</c:v>
                </c:pt>
                <c:pt idx="6700">
                  <c:v>4089.3555000000001</c:v>
                </c:pt>
                <c:pt idx="6701">
                  <c:v>4089.9657999999999</c:v>
                </c:pt>
                <c:pt idx="6702">
                  <c:v>4090.5762</c:v>
                </c:pt>
                <c:pt idx="6703">
                  <c:v>4091.1864999999998</c:v>
                </c:pt>
                <c:pt idx="6704">
                  <c:v>4091.7968999999998</c:v>
                </c:pt>
                <c:pt idx="6705">
                  <c:v>4092.4072000000001</c:v>
                </c:pt>
                <c:pt idx="6706">
                  <c:v>4093.0176000000001</c:v>
                </c:pt>
                <c:pt idx="6707">
                  <c:v>4093.6279</c:v>
                </c:pt>
                <c:pt idx="6708">
                  <c:v>4094.2383</c:v>
                </c:pt>
                <c:pt idx="6709">
                  <c:v>4094.8485999999998</c:v>
                </c:pt>
                <c:pt idx="6710">
                  <c:v>4095.4589999999998</c:v>
                </c:pt>
                <c:pt idx="6711">
                  <c:v>4096.0693000000001</c:v>
                </c:pt>
                <c:pt idx="6712">
                  <c:v>4096.68</c:v>
                </c:pt>
                <c:pt idx="6713">
                  <c:v>4097.29</c:v>
                </c:pt>
                <c:pt idx="6714">
                  <c:v>4097.8999999999996</c:v>
                </c:pt>
                <c:pt idx="6715">
                  <c:v>4098.5106999999998</c:v>
                </c:pt>
                <c:pt idx="6716">
                  <c:v>4099.1211000000003</c:v>
                </c:pt>
                <c:pt idx="6717">
                  <c:v>4099.7313999999997</c:v>
                </c:pt>
                <c:pt idx="6718">
                  <c:v>4100.3418000000001</c:v>
                </c:pt>
                <c:pt idx="6719">
                  <c:v>4100.9521000000004</c:v>
                </c:pt>
                <c:pt idx="6720">
                  <c:v>4101.5625</c:v>
                </c:pt>
                <c:pt idx="6721">
                  <c:v>4102.1728999999996</c:v>
                </c:pt>
                <c:pt idx="6722">
                  <c:v>4102.7831999999999</c:v>
                </c:pt>
                <c:pt idx="6723">
                  <c:v>4103.3936000000003</c:v>
                </c:pt>
                <c:pt idx="6724">
                  <c:v>4104.0038999999997</c:v>
                </c:pt>
                <c:pt idx="6725">
                  <c:v>4104.6143000000002</c:v>
                </c:pt>
                <c:pt idx="6726">
                  <c:v>4105.2245999999996</c:v>
                </c:pt>
                <c:pt idx="6727">
                  <c:v>4105.835</c:v>
                </c:pt>
                <c:pt idx="6728">
                  <c:v>4106.4453000000003</c:v>
                </c:pt>
                <c:pt idx="6729">
                  <c:v>4107.0556999999999</c:v>
                </c:pt>
                <c:pt idx="6730">
                  <c:v>4107.6660000000002</c:v>
                </c:pt>
                <c:pt idx="6731">
                  <c:v>4108.2763999999997</c:v>
                </c:pt>
                <c:pt idx="6732">
                  <c:v>4108.8867</c:v>
                </c:pt>
                <c:pt idx="6733">
                  <c:v>4109.4970999999996</c:v>
                </c:pt>
                <c:pt idx="6734">
                  <c:v>4110.1073999999999</c:v>
                </c:pt>
                <c:pt idx="6735">
                  <c:v>4110.7178000000004</c:v>
                </c:pt>
                <c:pt idx="6736">
                  <c:v>4111.3280999999997</c:v>
                </c:pt>
                <c:pt idx="6737">
                  <c:v>4111.9385000000002</c:v>
                </c:pt>
                <c:pt idx="6738">
                  <c:v>4112.5487999999996</c:v>
                </c:pt>
                <c:pt idx="6739">
                  <c:v>4113.1592000000001</c:v>
                </c:pt>
                <c:pt idx="6740">
                  <c:v>4113.7700000000004</c:v>
                </c:pt>
                <c:pt idx="6741">
                  <c:v>4114.38</c:v>
                </c:pt>
                <c:pt idx="6742">
                  <c:v>4114.99</c:v>
                </c:pt>
                <c:pt idx="6743">
                  <c:v>4115.6005999999998</c:v>
                </c:pt>
                <c:pt idx="6744">
                  <c:v>4116.2109</c:v>
                </c:pt>
                <c:pt idx="6745">
                  <c:v>4116.8212999999996</c:v>
                </c:pt>
                <c:pt idx="6746">
                  <c:v>4117.4315999999999</c:v>
                </c:pt>
                <c:pt idx="6747">
                  <c:v>4118.0420000000004</c:v>
                </c:pt>
                <c:pt idx="6748">
                  <c:v>4118.6522999999997</c:v>
                </c:pt>
                <c:pt idx="6749">
                  <c:v>4119.2627000000002</c:v>
                </c:pt>
                <c:pt idx="6750">
                  <c:v>4119.8729999999996</c:v>
                </c:pt>
                <c:pt idx="6751">
                  <c:v>4120.4834000000001</c:v>
                </c:pt>
                <c:pt idx="6752">
                  <c:v>4121.0937999999996</c:v>
                </c:pt>
                <c:pt idx="6753">
                  <c:v>4121.7040999999999</c:v>
                </c:pt>
                <c:pt idx="6754">
                  <c:v>4122.3145000000004</c:v>
                </c:pt>
                <c:pt idx="6755">
                  <c:v>4122.9247999999998</c:v>
                </c:pt>
                <c:pt idx="6756">
                  <c:v>4123.5352000000003</c:v>
                </c:pt>
                <c:pt idx="6757">
                  <c:v>4124.1454999999996</c:v>
                </c:pt>
                <c:pt idx="6758">
                  <c:v>4124.7559000000001</c:v>
                </c:pt>
                <c:pt idx="6759">
                  <c:v>4125.3662000000004</c:v>
                </c:pt>
                <c:pt idx="6760">
                  <c:v>4125.9766</c:v>
                </c:pt>
                <c:pt idx="6761">
                  <c:v>4126.5869000000002</c:v>
                </c:pt>
                <c:pt idx="6762">
                  <c:v>4127.1972999999998</c:v>
                </c:pt>
                <c:pt idx="6763">
                  <c:v>4127.8076000000001</c:v>
                </c:pt>
                <c:pt idx="6764">
                  <c:v>4128.4179999999997</c:v>
                </c:pt>
                <c:pt idx="6765">
                  <c:v>4129.0282999999999</c:v>
                </c:pt>
                <c:pt idx="6766">
                  <c:v>4129.6387000000004</c:v>
                </c:pt>
                <c:pt idx="6767">
                  <c:v>4130.2489999999998</c:v>
                </c:pt>
                <c:pt idx="6768">
                  <c:v>4130.8594000000003</c:v>
                </c:pt>
                <c:pt idx="6769">
                  <c:v>4131.47</c:v>
                </c:pt>
                <c:pt idx="6770">
                  <c:v>4132.08</c:v>
                </c:pt>
                <c:pt idx="6771">
                  <c:v>4132.6899999999996</c:v>
                </c:pt>
                <c:pt idx="6772">
                  <c:v>4133.3008</c:v>
                </c:pt>
                <c:pt idx="6773">
                  <c:v>4133.9111000000003</c:v>
                </c:pt>
                <c:pt idx="6774">
                  <c:v>4134.5214999999998</c:v>
                </c:pt>
                <c:pt idx="6775">
                  <c:v>4135.1318000000001</c:v>
                </c:pt>
                <c:pt idx="6776">
                  <c:v>4135.7421999999997</c:v>
                </c:pt>
                <c:pt idx="6777">
                  <c:v>4136.3525</c:v>
                </c:pt>
                <c:pt idx="6778">
                  <c:v>4136.9629000000004</c:v>
                </c:pt>
                <c:pt idx="6779">
                  <c:v>4137.5731999999998</c:v>
                </c:pt>
                <c:pt idx="6780">
                  <c:v>4138.1836000000003</c:v>
                </c:pt>
                <c:pt idx="6781">
                  <c:v>4138.7938999999997</c:v>
                </c:pt>
                <c:pt idx="6782">
                  <c:v>4139.4043000000001</c:v>
                </c:pt>
                <c:pt idx="6783">
                  <c:v>4140.0146000000004</c:v>
                </c:pt>
                <c:pt idx="6784">
                  <c:v>4140.625</c:v>
                </c:pt>
                <c:pt idx="6785">
                  <c:v>4141.2353999999996</c:v>
                </c:pt>
                <c:pt idx="6786">
                  <c:v>4141.8456999999999</c:v>
                </c:pt>
                <c:pt idx="6787">
                  <c:v>4142.4561000000003</c:v>
                </c:pt>
                <c:pt idx="6788">
                  <c:v>4143.0663999999997</c:v>
                </c:pt>
                <c:pt idx="6789">
                  <c:v>4143.6768000000002</c:v>
                </c:pt>
                <c:pt idx="6790">
                  <c:v>4144.2870999999996</c:v>
                </c:pt>
                <c:pt idx="6791">
                  <c:v>4144.8975</c:v>
                </c:pt>
                <c:pt idx="6792">
                  <c:v>4145.5078000000003</c:v>
                </c:pt>
                <c:pt idx="6793">
                  <c:v>4146.1181999999999</c:v>
                </c:pt>
                <c:pt idx="6794">
                  <c:v>4146.7285000000002</c:v>
                </c:pt>
                <c:pt idx="6795">
                  <c:v>4147.3388999999997</c:v>
                </c:pt>
                <c:pt idx="6796">
                  <c:v>4147.9492</c:v>
                </c:pt>
                <c:pt idx="6797">
                  <c:v>4148.5600000000004</c:v>
                </c:pt>
                <c:pt idx="6798">
                  <c:v>4149.17</c:v>
                </c:pt>
                <c:pt idx="6799">
                  <c:v>4149.78</c:v>
                </c:pt>
                <c:pt idx="6800">
                  <c:v>4150.3905999999997</c:v>
                </c:pt>
                <c:pt idx="6801">
                  <c:v>4151.0010000000002</c:v>
                </c:pt>
                <c:pt idx="6802">
                  <c:v>4151.6112999999996</c:v>
                </c:pt>
                <c:pt idx="6803">
                  <c:v>4152.2217000000001</c:v>
                </c:pt>
                <c:pt idx="6804">
                  <c:v>4152.8320000000003</c:v>
                </c:pt>
                <c:pt idx="6805">
                  <c:v>4153.4423999999999</c:v>
                </c:pt>
                <c:pt idx="6806">
                  <c:v>4154.0527000000002</c:v>
                </c:pt>
                <c:pt idx="6807">
                  <c:v>4154.6630999999998</c:v>
                </c:pt>
                <c:pt idx="6808">
                  <c:v>4155.2734</c:v>
                </c:pt>
                <c:pt idx="6809">
                  <c:v>4155.8837999999996</c:v>
                </c:pt>
                <c:pt idx="6810">
                  <c:v>4156.4940999999999</c:v>
                </c:pt>
                <c:pt idx="6811">
                  <c:v>4157.1045000000004</c:v>
                </c:pt>
                <c:pt idx="6812">
                  <c:v>4157.7147999999997</c:v>
                </c:pt>
                <c:pt idx="6813">
                  <c:v>4158.3252000000002</c:v>
                </c:pt>
                <c:pt idx="6814">
                  <c:v>4158.9354999999996</c:v>
                </c:pt>
                <c:pt idx="6815">
                  <c:v>4159.5459000000001</c:v>
                </c:pt>
                <c:pt idx="6816">
                  <c:v>4160.1562999999996</c:v>
                </c:pt>
                <c:pt idx="6817">
                  <c:v>4160.7665999999999</c:v>
                </c:pt>
                <c:pt idx="6818">
                  <c:v>4161.3770000000004</c:v>
                </c:pt>
                <c:pt idx="6819">
                  <c:v>4161.9872999999998</c:v>
                </c:pt>
                <c:pt idx="6820">
                  <c:v>4162.5977000000003</c:v>
                </c:pt>
                <c:pt idx="6821">
                  <c:v>4163.2079999999996</c:v>
                </c:pt>
                <c:pt idx="6822">
                  <c:v>4163.8184000000001</c:v>
                </c:pt>
                <c:pt idx="6823">
                  <c:v>4164.4287000000004</c:v>
                </c:pt>
                <c:pt idx="6824">
                  <c:v>4165.0391</c:v>
                </c:pt>
                <c:pt idx="6825">
                  <c:v>4165.6494000000002</c:v>
                </c:pt>
                <c:pt idx="6826">
                  <c:v>4166.26</c:v>
                </c:pt>
                <c:pt idx="6827">
                  <c:v>4166.87</c:v>
                </c:pt>
                <c:pt idx="6828">
                  <c:v>4167.4799999999996</c:v>
                </c:pt>
                <c:pt idx="6829">
                  <c:v>4168.0907999999999</c:v>
                </c:pt>
                <c:pt idx="6830">
                  <c:v>4168.7012000000004</c:v>
                </c:pt>
                <c:pt idx="6831">
                  <c:v>4169.3114999999998</c:v>
                </c:pt>
                <c:pt idx="6832">
                  <c:v>4169.9219000000003</c:v>
                </c:pt>
                <c:pt idx="6833">
                  <c:v>4170.5321999999996</c:v>
                </c:pt>
                <c:pt idx="6834">
                  <c:v>4171.1426000000001</c:v>
                </c:pt>
                <c:pt idx="6835">
                  <c:v>4171.7529000000004</c:v>
                </c:pt>
                <c:pt idx="6836">
                  <c:v>4172.3633</c:v>
                </c:pt>
                <c:pt idx="6837">
                  <c:v>4172.9736000000003</c:v>
                </c:pt>
                <c:pt idx="6838">
                  <c:v>4173.5839999999998</c:v>
                </c:pt>
                <c:pt idx="6839">
                  <c:v>4174.1943000000001</c:v>
                </c:pt>
                <c:pt idx="6840">
                  <c:v>4174.8046999999997</c:v>
                </c:pt>
                <c:pt idx="6841">
                  <c:v>4175.415</c:v>
                </c:pt>
                <c:pt idx="6842">
                  <c:v>4176.0254000000004</c:v>
                </c:pt>
                <c:pt idx="6843">
                  <c:v>4176.6356999999998</c:v>
                </c:pt>
                <c:pt idx="6844">
                  <c:v>4177.2461000000003</c:v>
                </c:pt>
                <c:pt idx="6845">
                  <c:v>4177.8563999999997</c:v>
                </c:pt>
                <c:pt idx="6846">
                  <c:v>4178.4668000000001</c:v>
                </c:pt>
                <c:pt idx="6847">
                  <c:v>4179.0771000000004</c:v>
                </c:pt>
                <c:pt idx="6848">
                  <c:v>4179.6875</c:v>
                </c:pt>
                <c:pt idx="6849">
                  <c:v>4180.2978999999996</c:v>
                </c:pt>
                <c:pt idx="6850">
                  <c:v>4180.9081999999999</c:v>
                </c:pt>
                <c:pt idx="6851">
                  <c:v>4181.5186000000003</c:v>
                </c:pt>
                <c:pt idx="6852">
                  <c:v>4182.1288999999997</c:v>
                </c:pt>
                <c:pt idx="6853">
                  <c:v>4182.7393000000002</c:v>
                </c:pt>
                <c:pt idx="6854">
                  <c:v>4183.3500000000004</c:v>
                </c:pt>
                <c:pt idx="6855">
                  <c:v>4183.96</c:v>
                </c:pt>
                <c:pt idx="6856">
                  <c:v>4184.57</c:v>
                </c:pt>
                <c:pt idx="6857">
                  <c:v>4185.1806999999999</c:v>
                </c:pt>
                <c:pt idx="6858">
                  <c:v>4185.7910000000002</c:v>
                </c:pt>
                <c:pt idx="6859">
                  <c:v>4186.4013999999997</c:v>
                </c:pt>
                <c:pt idx="6860">
                  <c:v>4187.0117</c:v>
                </c:pt>
                <c:pt idx="6861">
                  <c:v>4187.6220999999996</c:v>
                </c:pt>
                <c:pt idx="6862">
                  <c:v>4188.2323999999999</c:v>
                </c:pt>
                <c:pt idx="6863">
                  <c:v>4188.8428000000004</c:v>
                </c:pt>
                <c:pt idx="6864">
                  <c:v>4189.4530999999997</c:v>
                </c:pt>
                <c:pt idx="6865">
                  <c:v>4190.0635000000002</c:v>
                </c:pt>
                <c:pt idx="6866">
                  <c:v>4190.6737999999996</c:v>
                </c:pt>
                <c:pt idx="6867">
                  <c:v>4191.2842000000001</c:v>
                </c:pt>
                <c:pt idx="6868">
                  <c:v>4191.8945000000003</c:v>
                </c:pt>
                <c:pt idx="6869">
                  <c:v>4192.5048999999999</c:v>
                </c:pt>
                <c:pt idx="6870">
                  <c:v>4193.1152000000002</c:v>
                </c:pt>
                <c:pt idx="6871">
                  <c:v>4193.7255999999998</c:v>
                </c:pt>
                <c:pt idx="6872">
                  <c:v>4194.3359</c:v>
                </c:pt>
                <c:pt idx="6873">
                  <c:v>4194.9462999999996</c:v>
                </c:pt>
                <c:pt idx="6874">
                  <c:v>4195.5565999999999</c:v>
                </c:pt>
                <c:pt idx="6875">
                  <c:v>4196.1670000000004</c:v>
                </c:pt>
                <c:pt idx="6876">
                  <c:v>4196.7772999999997</c:v>
                </c:pt>
                <c:pt idx="6877">
                  <c:v>4197.3877000000002</c:v>
                </c:pt>
                <c:pt idx="6878">
                  <c:v>4197.9979999999996</c:v>
                </c:pt>
                <c:pt idx="6879">
                  <c:v>4198.6084000000001</c:v>
                </c:pt>
                <c:pt idx="6880">
                  <c:v>4199.2187999999996</c:v>
                </c:pt>
                <c:pt idx="6881">
                  <c:v>4199.8290999999999</c:v>
                </c:pt>
                <c:pt idx="6882">
                  <c:v>4200.4395000000004</c:v>
                </c:pt>
                <c:pt idx="6883">
                  <c:v>4201.05</c:v>
                </c:pt>
                <c:pt idx="6884">
                  <c:v>4201.66</c:v>
                </c:pt>
                <c:pt idx="6885">
                  <c:v>4202.2704999999996</c:v>
                </c:pt>
                <c:pt idx="6886">
                  <c:v>4202.8809000000001</c:v>
                </c:pt>
                <c:pt idx="6887">
                  <c:v>4203.4912000000004</c:v>
                </c:pt>
                <c:pt idx="6888">
                  <c:v>4204.1016</c:v>
                </c:pt>
                <c:pt idx="6889">
                  <c:v>4204.7119000000002</c:v>
                </c:pt>
                <c:pt idx="6890">
                  <c:v>4205.3222999999998</c:v>
                </c:pt>
                <c:pt idx="6891">
                  <c:v>4205.9326000000001</c:v>
                </c:pt>
                <c:pt idx="6892">
                  <c:v>4206.5429999999997</c:v>
                </c:pt>
                <c:pt idx="6893">
                  <c:v>4207.1532999999999</c:v>
                </c:pt>
                <c:pt idx="6894">
                  <c:v>4207.7637000000004</c:v>
                </c:pt>
                <c:pt idx="6895">
                  <c:v>4208.3739999999998</c:v>
                </c:pt>
                <c:pt idx="6896">
                  <c:v>4208.9844000000003</c:v>
                </c:pt>
                <c:pt idx="6897">
                  <c:v>4209.5946999999996</c:v>
                </c:pt>
                <c:pt idx="6898">
                  <c:v>4210.2051000000001</c:v>
                </c:pt>
                <c:pt idx="6899">
                  <c:v>4210.8154000000004</c:v>
                </c:pt>
                <c:pt idx="6900">
                  <c:v>4211.4258</c:v>
                </c:pt>
                <c:pt idx="6901">
                  <c:v>4212.0361000000003</c:v>
                </c:pt>
                <c:pt idx="6902">
                  <c:v>4212.6464999999998</c:v>
                </c:pt>
                <c:pt idx="6903">
                  <c:v>4213.2568000000001</c:v>
                </c:pt>
                <c:pt idx="6904">
                  <c:v>4213.8671999999997</c:v>
                </c:pt>
                <c:pt idx="6905">
                  <c:v>4214.4775</c:v>
                </c:pt>
                <c:pt idx="6906">
                  <c:v>4215.0879000000004</c:v>
                </c:pt>
                <c:pt idx="6907">
                  <c:v>4215.6981999999998</c:v>
                </c:pt>
                <c:pt idx="6908">
                  <c:v>4216.3086000000003</c:v>
                </c:pt>
                <c:pt idx="6909">
                  <c:v>4216.9188999999997</c:v>
                </c:pt>
                <c:pt idx="6910">
                  <c:v>4217.5293000000001</c:v>
                </c:pt>
                <c:pt idx="6911">
                  <c:v>4218.1400000000003</c:v>
                </c:pt>
                <c:pt idx="6912">
                  <c:v>4218.75</c:v>
                </c:pt>
                <c:pt idx="6913">
                  <c:v>4219.3599999999997</c:v>
                </c:pt>
                <c:pt idx="6914">
                  <c:v>4219.9706999999999</c:v>
                </c:pt>
                <c:pt idx="6915">
                  <c:v>4220.5811000000003</c:v>
                </c:pt>
                <c:pt idx="6916">
                  <c:v>4221.1913999999997</c:v>
                </c:pt>
                <c:pt idx="6917">
                  <c:v>4221.8018000000002</c:v>
                </c:pt>
                <c:pt idx="6918">
                  <c:v>4222.4120999999996</c:v>
                </c:pt>
                <c:pt idx="6919">
                  <c:v>4223.0225</c:v>
                </c:pt>
                <c:pt idx="6920">
                  <c:v>4223.6328000000003</c:v>
                </c:pt>
                <c:pt idx="6921">
                  <c:v>4224.2431999999999</c:v>
                </c:pt>
                <c:pt idx="6922">
                  <c:v>4224.8535000000002</c:v>
                </c:pt>
                <c:pt idx="6923">
                  <c:v>4225.4638999999997</c:v>
                </c:pt>
                <c:pt idx="6924">
                  <c:v>4226.0742</c:v>
                </c:pt>
                <c:pt idx="6925">
                  <c:v>4226.6845999999996</c:v>
                </c:pt>
                <c:pt idx="6926">
                  <c:v>4227.2948999999999</c:v>
                </c:pt>
                <c:pt idx="6927">
                  <c:v>4227.9053000000004</c:v>
                </c:pt>
                <c:pt idx="6928">
                  <c:v>4228.5155999999997</c:v>
                </c:pt>
                <c:pt idx="6929">
                  <c:v>4229.1260000000002</c:v>
                </c:pt>
                <c:pt idx="6930">
                  <c:v>4229.7362999999996</c:v>
                </c:pt>
                <c:pt idx="6931">
                  <c:v>4230.3467000000001</c:v>
                </c:pt>
                <c:pt idx="6932">
                  <c:v>4230.9570000000003</c:v>
                </c:pt>
                <c:pt idx="6933">
                  <c:v>4231.5673999999999</c:v>
                </c:pt>
                <c:pt idx="6934">
                  <c:v>4232.1777000000002</c:v>
                </c:pt>
                <c:pt idx="6935">
                  <c:v>4232.7880999999998</c:v>
                </c:pt>
                <c:pt idx="6936">
                  <c:v>4233.3984</c:v>
                </c:pt>
                <c:pt idx="6937">
                  <c:v>4234.0087999999996</c:v>
                </c:pt>
                <c:pt idx="6938">
                  <c:v>4234.6190999999999</c:v>
                </c:pt>
                <c:pt idx="6939">
                  <c:v>4235.2295000000004</c:v>
                </c:pt>
                <c:pt idx="6940">
                  <c:v>4235.84</c:v>
                </c:pt>
                <c:pt idx="6941">
                  <c:v>4236.45</c:v>
                </c:pt>
                <c:pt idx="6942">
                  <c:v>4237.0604999999996</c:v>
                </c:pt>
                <c:pt idx="6943">
                  <c:v>4237.6709000000001</c:v>
                </c:pt>
                <c:pt idx="6944">
                  <c:v>4238.2812999999996</c:v>
                </c:pt>
                <c:pt idx="6945">
                  <c:v>4238.8915999999999</c:v>
                </c:pt>
                <c:pt idx="6946">
                  <c:v>4239.5020000000004</c:v>
                </c:pt>
                <c:pt idx="6947">
                  <c:v>4240.1122999999998</c:v>
                </c:pt>
                <c:pt idx="6948">
                  <c:v>4240.7227000000003</c:v>
                </c:pt>
                <c:pt idx="6949">
                  <c:v>4241.3329999999996</c:v>
                </c:pt>
                <c:pt idx="6950">
                  <c:v>4241.9434000000001</c:v>
                </c:pt>
                <c:pt idx="6951">
                  <c:v>4242.5537000000004</c:v>
                </c:pt>
                <c:pt idx="6952">
                  <c:v>4243.1641</c:v>
                </c:pt>
                <c:pt idx="6953">
                  <c:v>4243.7744000000002</c:v>
                </c:pt>
                <c:pt idx="6954">
                  <c:v>4244.3847999999998</c:v>
                </c:pt>
                <c:pt idx="6955">
                  <c:v>4244.9951000000001</c:v>
                </c:pt>
                <c:pt idx="6956">
                  <c:v>4245.6054999999997</c:v>
                </c:pt>
                <c:pt idx="6957">
                  <c:v>4246.2157999999999</c:v>
                </c:pt>
                <c:pt idx="6958">
                  <c:v>4246.8262000000004</c:v>
                </c:pt>
                <c:pt idx="6959">
                  <c:v>4247.4364999999998</c:v>
                </c:pt>
                <c:pt idx="6960">
                  <c:v>4248.0469000000003</c:v>
                </c:pt>
                <c:pt idx="6961">
                  <c:v>4248.6571999999996</c:v>
                </c:pt>
                <c:pt idx="6962">
                  <c:v>4249.2676000000001</c:v>
                </c:pt>
                <c:pt idx="6963">
                  <c:v>4249.8779000000004</c:v>
                </c:pt>
                <c:pt idx="6964">
                  <c:v>4250.4883</c:v>
                </c:pt>
                <c:pt idx="6965">
                  <c:v>4251.0986000000003</c:v>
                </c:pt>
                <c:pt idx="6966">
                  <c:v>4251.7089999999998</c:v>
                </c:pt>
                <c:pt idx="6967">
                  <c:v>4252.3193000000001</c:v>
                </c:pt>
                <c:pt idx="6968">
                  <c:v>4252.93</c:v>
                </c:pt>
                <c:pt idx="6969">
                  <c:v>4253.54</c:v>
                </c:pt>
                <c:pt idx="6970">
                  <c:v>4254.1499999999996</c:v>
                </c:pt>
                <c:pt idx="6971">
                  <c:v>4254.7606999999998</c:v>
                </c:pt>
                <c:pt idx="6972">
                  <c:v>4255.3711000000003</c:v>
                </c:pt>
                <c:pt idx="6973">
                  <c:v>4255.9813999999997</c:v>
                </c:pt>
                <c:pt idx="6974">
                  <c:v>4256.5918000000001</c:v>
                </c:pt>
                <c:pt idx="6975">
                  <c:v>4257.2021000000004</c:v>
                </c:pt>
                <c:pt idx="6976">
                  <c:v>4257.8125</c:v>
                </c:pt>
                <c:pt idx="6977">
                  <c:v>4258.4228999999996</c:v>
                </c:pt>
                <c:pt idx="6978">
                  <c:v>4259.0331999999999</c:v>
                </c:pt>
                <c:pt idx="6979">
                  <c:v>4259.6436000000003</c:v>
                </c:pt>
                <c:pt idx="6980">
                  <c:v>4260.2538999999997</c:v>
                </c:pt>
                <c:pt idx="6981">
                  <c:v>4260.8643000000002</c:v>
                </c:pt>
                <c:pt idx="6982">
                  <c:v>4261.4745999999996</c:v>
                </c:pt>
                <c:pt idx="6983">
                  <c:v>4262.085</c:v>
                </c:pt>
                <c:pt idx="6984">
                  <c:v>4262.6953000000003</c:v>
                </c:pt>
                <c:pt idx="6985">
                  <c:v>4263.3056999999999</c:v>
                </c:pt>
                <c:pt idx="6986">
                  <c:v>4263.9160000000002</c:v>
                </c:pt>
                <c:pt idx="6987">
                  <c:v>4264.5263999999997</c:v>
                </c:pt>
                <c:pt idx="6988">
                  <c:v>4265.1367</c:v>
                </c:pt>
                <c:pt idx="6989">
                  <c:v>4265.7470999999996</c:v>
                </c:pt>
                <c:pt idx="6990">
                  <c:v>4266.3573999999999</c:v>
                </c:pt>
                <c:pt idx="6991">
                  <c:v>4266.9678000000004</c:v>
                </c:pt>
                <c:pt idx="6992">
                  <c:v>4267.5780999999997</c:v>
                </c:pt>
                <c:pt idx="6993">
                  <c:v>4268.1885000000002</c:v>
                </c:pt>
                <c:pt idx="6994">
                  <c:v>4268.7987999999996</c:v>
                </c:pt>
                <c:pt idx="6995">
                  <c:v>4269.4092000000001</c:v>
                </c:pt>
                <c:pt idx="6996">
                  <c:v>4270.0200000000004</c:v>
                </c:pt>
                <c:pt idx="6997">
                  <c:v>4270.63</c:v>
                </c:pt>
                <c:pt idx="6998">
                  <c:v>4271.24</c:v>
                </c:pt>
                <c:pt idx="6999">
                  <c:v>4271.8505999999998</c:v>
                </c:pt>
                <c:pt idx="7000">
                  <c:v>4272.4609</c:v>
                </c:pt>
                <c:pt idx="7001">
                  <c:v>4273.0712999999996</c:v>
                </c:pt>
                <c:pt idx="7002">
                  <c:v>4273.6815999999999</c:v>
                </c:pt>
                <c:pt idx="7003">
                  <c:v>4274.2920000000004</c:v>
                </c:pt>
                <c:pt idx="7004">
                  <c:v>4274.9022999999997</c:v>
                </c:pt>
                <c:pt idx="7005">
                  <c:v>4275.5127000000002</c:v>
                </c:pt>
                <c:pt idx="7006">
                  <c:v>4276.1229999999996</c:v>
                </c:pt>
                <c:pt idx="7007">
                  <c:v>4276.7334000000001</c:v>
                </c:pt>
                <c:pt idx="7008">
                  <c:v>4277.3437999999996</c:v>
                </c:pt>
                <c:pt idx="7009">
                  <c:v>4277.9540999999999</c:v>
                </c:pt>
                <c:pt idx="7010">
                  <c:v>4278.5645000000004</c:v>
                </c:pt>
                <c:pt idx="7011">
                  <c:v>4279.1747999999998</c:v>
                </c:pt>
                <c:pt idx="7012">
                  <c:v>4279.7852000000003</c:v>
                </c:pt>
                <c:pt idx="7013">
                  <c:v>4280.3954999999996</c:v>
                </c:pt>
                <c:pt idx="7014">
                  <c:v>4281.0059000000001</c:v>
                </c:pt>
                <c:pt idx="7015">
                  <c:v>4281.6162000000004</c:v>
                </c:pt>
                <c:pt idx="7016">
                  <c:v>4282.2266</c:v>
                </c:pt>
                <c:pt idx="7017">
                  <c:v>4282.8369000000002</c:v>
                </c:pt>
                <c:pt idx="7018">
                  <c:v>4283.4472999999998</c:v>
                </c:pt>
                <c:pt idx="7019">
                  <c:v>4284.0576000000001</c:v>
                </c:pt>
                <c:pt idx="7020">
                  <c:v>4284.6679999999997</c:v>
                </c:pt>
                <c:pt idx="7021">
                  <c:v>4285.2782999999999</c:v>
                </c:pt>
                <c:pt idx="7022">
                  <c:v>4285.8887000000004</c:v>
                </c:pt>
                <c:pt idx="7023">
                  <c:v>4286.4989999999998</c:v>
                </c:pt>
                <c:pt idx="7024">
                  <c:v>4287.1094000000003</c:v>
                </c:pt>
                <c:pt idx="7025">
                  <c:v>4287.72</c:v>
                </c:pt>
                <c:pt idx="7026">
                  <c:v>4288.33</c:v>
                </c:pt>
                <c:pt idx="7027">
                  <c:v>4288.9399999999996</c:v>
                </c:pt>
                <c:pt idx="7028">
                  <c:v>4289.5508</c:v>
                </c:pt>
                <c:pt idx="7029">
                  <c:v>4290.1611000000003</c:v>
                </c:pt>
                <c:pt idx="7030">
                  <c:v>4290.7714999999998</c:v>
                </c:pt>
                <c:pt idx="7031">
                  <c:v>4291.3818000000001</c:v>
                </c:pt>
                <c:pt idx="7032">
                  <c:v>4291.9921999999997</c:v>
                </c:pt>
                <c:pt idx="7033">
                  <c:v>4292.6025</c:v>
                </c:pt>
                <c:pt idx="7034">
                  <c:v>4293.2129000000004</c:v>
                </c:pt>
                <c:pt idx="7035">
                  <c:v>4293.8231999999998</c:v>
                </c:pt>
                <c:pt idx="7036">
                  <c:v>4294.4336000000003</c:v>
                </c:pt>
                <c:pt idx="7037">
                  <c:v>4295.0438999999997</c:v>
                </c:pt>
                <c:pt idx="7038">
                  <c:v>4295.6543000000001</c:v>
                </c:pt>
                <c:pt idx="7039">
                  <c:v>4296.2646000000004</c:v>
                </c:pt>
                <c:pt idx="7040">
                  <c:v>4296.875</c:v>
                </c:pt>
                <c:pt idx="7041">
                  <c:v>4297.4853999999996</c:v>
                </c:pt>
                <c:pt idx="7042">
                  <c:v>4298.0956999999999</c:v>
                </c:pt>
                <c:pt idx="7043">
                  <c:v>4298.7061000000003</c:v>
                </c:pt>
                <c:pt idx="7044">
                  <c:v>4299.3163999999997</c:v>
                </c:pt>
                <c:pt idx="7045">
                  <c:v>4299.9268000000002</c:v>
                </c:pt>
                <c:pt idx="7046">
                  <c:v>4300.5370999999996</c:v>
                </c:pt>
                <c:pt idx="7047">
                  <c:v>4301.1475</c:v>
                </c:pt>
                <c:pt idx="7048">
                  <c:v>4301.7578000000003</c:v>
                </c:pt>
                <c:pt idx="7049">
                  <c:v>4302.3681999999999</c:v>
                </c:pt>
                <c:pt idx="7050">
                  <c:v>4302.9785000000002</c:v>
                </c:pt>
                <c:pt idx="7051">
                  <c:v>4303.5888999999997</c:v>
                </c:pt>
                <c:pt idx="7052">
                  <c:v>4304.1992</c:v>
                </c:pt>
                <c:pt idx="7053">
                  <c:v>4304.8100000000004</c:v>
                </c:pt>
                <c:pt idx="7054">
                  <c:v>4305.42</c:v>
                </c:pt>
                <c:pt idx="7055">
                  <c:v>4306.03</c:v>
                </c:pt>
                <c:pt idx="7056">
                  <c:v>4306.6405999999997</c:v>
                </c:pt>
                <c:pt idx="7057">
                  <c:v>4307.2510000000002</c:v>
                </c:pt>
                <c:pt idx="7058">
                  <c:v>4307.8612999999996</c:v>
                </c:pt>
                <c:pt idx="7059">
                  <c:v>4308.4717000000001</c:v>
                </c:pt>
                <c:pt idx="7060">
                  <c:v>4309.0820000000003</c:v>
                </c:pt>
                <c:pt idx="7061">
                  <c:v>4309.6923999999999</c:v>
                </c:pt>
                <c:pt idx="7062">
                  <c:v>4310.3027000000002</c:v>
                </c:pt>
                <c:pt idx="7063">
                  <c:v>4310.9130999999998</c:v>
                </c:pt>
                <c:pt idx="7064">
                  <c:v>4311.5234</c:v>
                </c:pt>
                <c:pt idx="7065">
                  <c:v>4312.1337999999996</c:v>
                </c:pt>
                <c:pt idx="7066">
                  <c:v>4312.7440999999999</c:v>
                </c:pt>
                <c:pt idx="7067">
                  <c:v>4313.3545000000004</c:v>
                </c:pt>
                <c:pt idx="7068">
                  <c:v>4313.9647999999997</c:v>
                </c:pt>
                <c:pt idx="7069">
                  <c:v>4314.5752000000002</c:v>
                </c:pt>
                <c:pt idx="7070">
                  <c:v>4315.1854999999996</c:v>
                </c:pt>
                <c:pt idx="7071">
                  <c:v>4315.7959000000001</c:v>
                </c:pt>
                <c:pt idx="7072">
                  <c:v>4316.4062999999996</c:v>
                </c:pt>
                <c:pt idx="7073">
                  <c:v>4317.0165999999999</c:v>
                </c:pt>
                <c:pt idx="7074">
                  <c:v>4317.6270000000004</c:v>
                </c:pt>
                <c:pt idx="7075">
                  <c:v>4318.2372999999998</c:v>
                </c:pt>
                <c:pt idx="7076">
                  <c:v>4318.8477000000003</c:v>
                </c:pt>
                <c:pt idx="7077">
                  <c:v>4319.4579999999996</c:v>
                </c:pt>
                <c:pt idx="7078">
                  <c:v>4320.0684000000001</c:v>
                </c:pt>
                <c:pt idx="7079">
                  <c:v>4320.6787000000004</c:v>
                </c:pt>
                <c:pt idx="7080">
                  <c:v>4321.2891</c:v>
                </c:pt>
                <c:pt idx="7081">
                  <c:v>4321.8994000000002</c:v>
                </c:pt>
                <c:pt idx="7082">
                  <c:v>4322.51</c:v>
                </c:pt>
                <c:pt idx="7083">
                  <c:v>4323.12</c:v>
                </c:pt>
                <c:pt idx="7084">
                  <c:v>4323.7299999999996</c:v>
                </c:pt>
                <c:pt idx="7085">
                  <c:v>4324.3407999999999</c:v>
                </c:pt>
                <c:pt idx="7086">
                  <c:v>4324.9512000000004</c:v>
                </c:pt>
                <c:pt idx="7087">
                  <c:v>4325.5614999999998</c:v>
                </c:pt>
                <c:pt idx="7088">
                  <c:v>4326.1719000000003</c:v>
                </c:pt>
                <c:pt idx="7089">
                  <c:v>4326.7821999999996</c:v>
                </c:pt>
                <c:pt idx="7090">
                  <c:v>4327.3926000000001</c:v>
                </c:pt>
                <c:pt idx="7091">
                  <c:v>4328.0029000000004</c:v>
                </c:pt>
                <c:pt idx="7092">
                  <c:v>4328.6133</c:v>
                </c:pt>
                <c:pt idx="7093">
                  <c:v>4329.2236000000003</c:v>
                </c:pt>
                <c:pt idx="7094">
                  <c:v>4329.8339999999998</c:v>
                </c:pt>
                <c:pt idx="7095">
                  <c:v>4330.4443000000001</c:v>
                </c:pt>
                <c:pt idx="7096">
                  <c:v>4331.0546999999997</c:v>
                </c:pt>
                <c:pt idx="7097">
                  <c:v>4331.665</c:v>
                </c:pt>
                <c:pt idx="7098">
                  <c:v>4332.2754000000004</c:v>
                </c:pt>
                <c:pt idx="7099">
                  <c:v>4332.8856999999998</c:v>
                </c:pt>
                <c:pt idx="7100">
                  <c:v>4333.4961000000003</c:v>
                </c:pt>
                <c:pt idx="7101">
                  <c:v>4334.1063999999997</c:v>
                </c:pt>
                <c:pt idx="7102">
                  <c:v>4334.7168000000001</c:v>
                </c:pt>
                <c:pt idx="7103">
                  <c:v>4335.3271000000004</c:v>
                </c:pt>
                <c:pt idx="7104">
                  <c:v>4335.9375</c:v>
                </c:pt>
                <c:pt idx="7105">
                  <c:v>4336.5478999999996</c:v>
                </c:pt>
                <c:pt idx="7106">
                  <c:v>4337.1581999999999</c:v>
                </c:pt>
                <c:pt idx="7107">
                  <c:v>4337.7686000000003</c:v>
                </c:pt>
                <c:pt idx="7108">
                  <c:v>4338.3788999999997</c:v>
                </c:pt>
                <c:pt idx="7109">
                  <c:v>4338.9893000000002</c:v>
                </c:pt>
                <c:pt idx="7110">
                  <c:v>4339.6000000000004</c:v>
                </c:pt>
                <c:pt idx="7111">
                  <c:v>4340.21</c:v>
                </c:pt>
                <c:pt idx="7112">
                  <c:v>4340.82</c:v>
                </c:pt>
                <c:pt idx="7113">
                  <c:v>4341.4306999999999</c:v>
                </c:pt>
                <c:pt idx="7114">
                  <c:v>4342.0410000000002</c:v>
                </c:pt>
                <c:pt idx="7115">
                  <c:v>4342.6513999999997</c:v>
                </c:pt>
                <c:pt idx="7116">
                  <c:v>4343.2617</c:v>
                </c:pt>
                <c:pt idx="7117">
                  <c:v>4343.8720999999996</c:v>
                </c:pt>
                <c:pt idx="7118">
                  <c:v>4344.4823999999999</c:v>
                </c:pt>
                <c:pt idx="7119">
                  <c:v>4345.0928000000004</c:v>
                </c:pt>
                <c:pt idx="7120">
                  <c:v>4345.7030999999997</c:v>
                </c:pt>
                <c:pt idx="7121">
                  <c:v>4346.3135000000002</c:v>
                </c:pt>
                <c:pt idx="7122">
                  <c:v>4346.9237999999996</c:v>
                </c:pt>
                <c:pt idx="7123">
                  <c:v>4347.5342000000001</c:v>
                </c:pt>
                <c:pt idx="7124">
                  <c:v>4348.1445000000003</c:v>
                </c:pt>
                <c:pt idx="7125">
                  <c:v>4348.7548999999999</c:v>
                </c:pt>
                <c:pt idx="7126">
                  <c:v>4349.3652000000002</c:v>
                </c:pt>
                <c:pt idx="7127">
                  <c:v>4349.9755999999998</c:v>
                </c:pt>
                <c:pt idx="7128">
                  <c:v>4350.5859</c:v>
                </c:pt>
                <c:pt idx="7129">
                  <c:v>4351.1962999999996</c:v>
                </c:pt>
                <c:pt idx="7130">
                  <c:v>4351.8065999999999</c:v>
                </c:pt>
                <c:pt idx="7131">
                  <c:v>4352.4170000000004</c:v>
                </c:pt>
                <c:pt idx="7132">
                  <c:v>4353.0272999999997</c:v>
                </c:pt>
                <c:pt idx="7133">
                  <c:v>4353.6377000000002</c:v>
                </c:pt>
                <c:pt idx="7134">
                  <c:v>4354.2479999999996</c:v>
                </c:pt>
                <c:pt idx="7135">
                  <c:v>4354.8584000000001</c:v>
                </c:pt>
                <c:pt idx="7136">
                  <c:v>4355.4687999999996</c:v>
                </c:pt>
                <c:pt idx="7137">
                  <c:v>4356.0790999999999</c:v>
                </c:pt>
                <c:pt idx="7138">
                  <c:v>4356.6895000000004</c:v>
                </c:pt>
                <c:pt idx="7139">
                  <c:v>4357.3</c:v>
                </c:pt>
                <c:pt idx="7140">
                  <c:v>4357.91</c:v>
                </c:pt>
                <c:pt idx="7141">
                  <c:v>4358.5204999999996</c:v>
                </c:pt>
                <c:pt idx="7142">
                  <c:v>4359.1309000000001</c:v>
                </c:pt>
                <c:pt idx="7143">
                  <c:v>4359.7412000000004</c:v>
                </c:pt>
                <c:pt idx="7144">
                  <c:v>4360.3516</c:v>
                </c:pt>
                <c:pt idx="7145">
                  <c:v>4360.9619000000002</c:v>
                </c:pt>
                <c:pt idx="7146">
                  <c:v>4361.5722999999998</c:v>
                </c:pt>
                <c:pt idx="7147">
                  <c:v>4362.1826000000001</c:v>
                </c:pt>
                <c:pt idx="7148">
                  <c:v>4362.7929999999997</c:v>
                </c:pt>
                <c:pt idx="7149">
                  <c:v>4363.4032999999999</c:v>
                </c:pt>
                <c:pt idx="7150">
                  <c:v>4364.0137000000004</c:v>
                </c:pt>
                <c:pt idx="7151">
                  <c:v>4364.6239999999998</c:v>
                </c:pt>
                <c:pt idx="7152">
                  <c:v>4365.2344000000003</c:v>
                </c:pt>
                <c:pt idx="7153">
                  <c:v>4365.8446999999996</c:v>
                </c:pt>
                <c:pt idx="7154">
                  <c:v>4366.4551000000001</c:v>
                </c:pt>
                <c:pt idx="7155">
                  <c:v>4367.0654000000004</c:v>
                </c:pt>
                <c:pt idx="7156">
                  <c:v>4367.6758</c:v>
                </c:pt>
                <c:pt idx="7157">
                  <c:v>4368.2861000000003</c:v>
                </c:pt>
                <c:pt idx="7158">
                  <c:v>4368.8964999999998</c:v>
                </c:pt>
                <c:pt idx="7159">
                  <c:v>4369.5068000000001</c:v>
                </c:pt>
                <c:pt idx="7160">
                  <c:v>4370.1171999999997</c:v>
                </c:pt>
                <c:pt idx="7161">
                  <c:v>4370.7275</c:v>
                </c:pt>
                <c:pt idx="7162">
                  <c:v>4371.3379000000004</c:v>
                </c:pt>
                <c:pt idx="7163">
                  <c:v>4371.9481999999998</c:v>
                </c:pt>
                <c:pt idx="7164">
                  <c:v>4372.5586000000003</c:v>
                </c:pt>
                <c:pt idx="7165">
                  <c:v>4373.1688999999997</c:v>
                </c:pt>
                <c:pt idx="7166">
                  <c:v>4373.7793000000001</c:v>
                </c:pt>
                <c:pt idx="7167">
                  <c:v>4374.3900000000003</c:v>
                </c:pt>
                <c:pt idx="7168">
                  <c:v>4375</c:v>
                </c:pt>
                <c:pt idx="7169">
                  <c:v>4375.6099999999997</c:v>
                </c:pt>
                <c:pt idx="7170">
                  <c:v>4376.2206999999999</c:v>
                </c:pt>
                <c:pt idx="7171">
                  <c:v>4376.8311000000003</c:v>
                </c:pt>
                <c:pt idx="7172">
                  <c:v>4377.4413999999997</c:v>
                </c:pt>
                <c:pt idx="7173">
                  <c:v>4378.0518000000002</c:v>
                </c:pt>
                <c:pt idx="7174">
                  <c:v>4378.6620999999996</c:v>
                </c:pt>
                <c:pt idx="7175">
                  <c:v>4379.2725</c:v>
                </c:pt>
                <c:pt idx="7176">
                  <c:v>4379.8828000000003</c:v>
                </c:pt>
                <c:pt idx="7177">
                  <c:v>4380.4931999999999</c:v>
                </c:pt>
                <c:pt idx="7178">
                  <c:v>4381.1035000000002</c:v>
                </c:pt>
                <c:pt idx="7179">
                  <c:v>4381.7138999999997</c:v>
                </c:pt>
                <c:pt idx="7180">
                  <c:v>4382.3242</c:v>
                </c:pt>
                <c:pt idx="7181">
                  <c:v>4382.9345999999996</c:v>
                </c:pt>
                <c:pt idx="7182">
                  <c:v>4383.5448999999999</c:v>
                </c:pt>
                <c:pt idx="7183">
                  <c:v>4384.1553000000004</c:v>
                </c:pt>
                <c:pt idx="7184">
                  <c:v>4384.7655999999997</c:v>
                </c:pt>
                <c:pt idx="7185">
                  <c:v>4385.3760000000002</c:v>
                </c:pt>
                <c:pt idx="7186">
                  <c:v>4385.9862999999996</c:v>
                </c:pt>
                <c:pt idx="7187">
                  <c:v>4386.5967000000001</c:v>
                </c:pt>
                <c:pt idx="7188">
                  <c:v>4387.2070000000003</c:v>
                </c:pt>
                <c:pt idx="7189">
                  <c:v>4387.8173999999999</c:v>
                </c:pt>
                <c:pt idx="7190">
                  <c:v>4388.4277000000002</c:v>
                </c:pt>
                <c:pt idx="7191">
                  <c:v>4389.0380999999998</c:v>
                </c:pt>
                <c:pt idx="7192">
                  <c:v>4389.6484</c:v>
                </c:pt>
                <c:pt idx="7193">
                  <c:v>4390.2587999999996</c:v>
                </c:pt>
                <c:pt idx="7194">
                  <c:v>4390.8690999999999</c:v>
                </c:pt>
                <c:pt idx="7195">
                  <c:v>4391.4795000000004</c:v>
                </c:pt>
                <c:pt idx="7196">
                  <c:v>4392.09</c:v>
                </c:pt>
                <c:pt idx="7197">
                  <c:v>4392.7</c:v>
                </c:pt>
                <c:pt idx="7198">
                  <c:v>4393.3104999999996</c:v>
                </c:pt>
                <c:pt idx="7199">
                  <c:v>4393.9209000000001</c:v>
                </c:pt>
                <c:pt idx="7200">
                  <c:v>4394.5312999999996</c:v>
                </c:pt>
                <c:pt idx="7201">
                  <c:v>4395.1415999999999</c:v>
                </c:pt>
                <c:pt idx="7202">
                  <c:v>4395.7520000000004</c:v>
                </c:pt>
                <c:pt idx="7203">
                  <c:v>4396.3622999999998</c:v>
                </c:pt>
                <c:pt idx="7204">
                  <c:v>4396.9727000000003</c:v>
                </c:pt>
                <c:pt idx="7205">
                  <c:v>4397.5829999999996</c:v>
                </c:pt>
                <c:pt idx="7206">
                  <c:v>4398.1934000000001</c:v>
                </c:pt>
                <c:pt idx="7207">
                  <c:v>4398.8037000000004</c:v>
                </c:pt>
                <c:pt idx="7208">
                  <c:v>4399.4141</c:v>
                </c:pt>
                <c:pt idx="7209">
                  <c:v>4400.0244000000002</c:v>
                </c:pt>
                <c:pt idx="7210">
                  <c:v>4400.6347999999998</c:v>
                </c:pt>
                <c:pt idx="7211">
                  <c:v>4401.2451000000001</c:v>
                </c:pt>
                <c:pt idx="7212">
                  <c:v>4401.8554999999997</c:v>
                </c:pt>
                <c:pt idx="7213">
                  <c:v>4402.4657999999999</c:v>
                </c:pt>
                <c:pt idx="7214">
                  <c:v>4403.0762000000004</c:v>
                </c:pt>
                <c:pt idx="7215">
                  <c:v>4403.6864999999998</c:v>
                </c:pt>
                <c:pt idx="7216">
                  <c:v>4404.2969000000003</c:v>
                </c:pt>
                <c:pt idx="7217">
                  <c:v>4404.9071999999996</c:v>
                </c:pt>
                <c:pt idx="7218">
                  <c:v>4405.5176000000001</c:v>
                </c:pt>
                <c:pt idx="7219">
                  <c:v>4406.1279000000004</c:v>
                </c:pt>
                <c:pt idx="7220">
                  <c:v>4406.7383</c:v>
                </c:pt>
                <c:pt idx="7221">
                  <c:v>4407.3486000000003</c:v>
                </c:pt>
                <c:pt idx="7222">
                  <c:v>4407.9589999999998</c:v>
                </c:pt>
                <c:pt idx="7223">
                  <c:v>4408.5693000000001</c:v>
                </c:pt>
                <c:pt idx="7224">
                  <c:v>4409.18</c:v>
                </c:pt>
                <c:pt idx="7225">
                  <c:v>4409.79</c:v>
                </c:pt>
                <c:pt idx="7226">
                  <c:v>4410.3999999999996</c:v>
                </c:pt>
                <c:pt idx="7227">
                  <c:v>4411.0106999999998</c:v>
                </c:pt>
                <c:pt idx="7228">
                  <c:v>4411.6211000000003</c:v>
                </c:pt>
                <c:pt idx="7229">
                  <c:v>4412.2313999999997</c:v>
                </c:pt>
                <c:pt idx="7230">
                  <c:v>4412.8418000000001</c:v>
                </c:pt>
                <c:pt idx="7231">
                  <c:v>4413.4521000000004</c:v>
                </c:pt>
                <c:pt idx="7232">
                  <c:v>4414.0625</c:v>
                </c:pt>
                <c:pt idx="7233">
                  <c:v>4414.6728999999996</c:v>
                </c:pt>
                <c:pt idx="7234">
                  <c:v>4415.2831999999999</c:v>
                </c:pt>
                <c:pt idx="7235">
                  <c:v>4415.8936000000003</c:v>
                </c:pt>
                <c:pt idx="7236">
                  <c:v>4416.5038999999997</c:v>
                </c:pt>
                <c:pt idx="7237">
                  <c:v>4417.1143000000002</c:v>
                </c:pt>
                <c:pt idx="7238">
                  <c:v>4417.7245999999996</c:v>
                </c:pt>
                <c:pt idx="7239">
                  <c:v>4418.335</c:v>
                </c:pt>
                <c:pt idx="7240">
                  <c:v>4418.9453000000003</c:v>
                </c:pt>
                <c:pt idx="7241">
                  <c:v>4419.5556999999999</c:v>
                </c:pt>
                <c:pt idx="7242">
                  <c:v>4420.1660000000002</c:v>
                </c:pt>
                <c:pt idx="7243">
                  <c:v>4420.7763999999997</c:v>
                </c:pt>
                <c:pt idx="7244">
                  <c:v>4421.3867</c:v>
                </c:pt>
                <c:pt idx="7245">
                  <c:v>4421.9970999999996</c:v>
                </c:pt>
                <c:pt idx="7246">
                  <c:v>4422.6073999999999</c:v>
                </c:pt>
                <c:pt idx="7247">
                  <c:v>4423.2178000000004</c:v>
                </c:pt>
                <c:pt idx="7248">
                  <c:v>4423.8280999999997</c:v>
                </c:pt>
                <c:pt idx="7249">
                  <c:v>4424.4385000000002</c:v>
                </c:pt>
                <c:pt idx="7250">
                  <c:v>4425.0487999999996</c:v>
                </c:pt>
                <c:pt idx="7251">
                  <c:v>4425.6592000000001</c:v>
                </c:pt>
                <c:pt idx="7252">
                  <c:v>4426.2700000000004</c:v>
                </c:pt>
                <c:pt idx="7253">
                  <c:v>4426.88</c:v>
                </c:pt>
                <c:pt idx="7254">
                  <c:v>4427.49</c:v>
                </c:pt>
                <c:pt idx="7255">
                  <c:v>4428.1005999999998</c:v>
                </c:pt>
                <c:pt idx="7256">
                  <c:v>4428.7109</c:v>
                </c:pt>
                <c:pt idx="7257">
                  <c:v>4429.3212999999996</c:v>
                </c:pt>
                <c:pt idx="7258">
                  <c:v>4429.9315999999999</c:v>
                </c:pt>
                <c:pt idx="7259">
                  <c:v>4430.5420000000004</c:v>
                </c:pt>
                <c:pt idx="7260">
                  <c:v>4431.1522999999997</c:v>
                </c:pt>
                <c:pt idx="7261">
                  <c:v>4431.7627000000002</c:v>
                </c:pt>
                <c:pt idx="7262">
                  <c:v>4432.3729999999996</c:v>
                </c:pt>
                <c:pt idx="7263">
                  <c:v>4432.9834000000001</c:v>
                </c:pt>
                <c:pt idx="7264">
                  <c:v>4433.5937999999996</c:v>
                </c:pt>
                <c:pt idx="7265">
                  <c:v>4434.2040999999999</c:v>
                </c:pt>
                <c:pt idx="7266">
                  <c:v>4434.8145000000004</c:v>
                </c:pt>
                <c:pt idx="7267">
                  <c:v>4435.4247999999998</c:v>
                </c:pt>
                <c:pt idx="7268">
                  <c:v>4436.0352000000003</c:v>
                </c:pt>
                <c:pt idx="7269">
                  <c:v>4436.6454999999996</c:v>
                </c:pt>
                <c:pt idx="7270">
                  <c:v>4437.2559000000001</c:v>
                </c:pt>
                <c:pt idx="7271">
                  <c:v>4437.8662000000004</c:v>
                </c:pt>
                <c:pt idx="7272">
                  <c:v>4438.4766</c:v>
                </c:pt>
                <c:pt idx="7273">
                  <c:v>4439.0869000000002</c:v>
                </c:pt>
                <c:pt idx="7274">
                  <c:v>4439.6972999999998</c:v>
                </c:pt>
                <c:pt idx="7275">
                  <c:v>4440.3076000000001</c:v>
                </c:pt>
                <c:pt idx="7276">
                  <c:v>4440.9179999999997</c:v>
                </c:pt>
                <c:pt idx="7277">
                  <c:v>4441.5282999999999</c:v>
                </c:pt>
                <c:pt idx="7278">
                  <c:v>4442.1387000000004</c:v>
                </c:pt>
                <c:pt idx="7279">
                  <c:v>4442.7489999999998</c:v>
                </c:pt>
                <c:pt idx="7280">
                  <c:v>4443.3594000000003</c:v>
                </c:pt>
                <c:pt idx="7281">
                  <c:v>4443.97</c:v>
                </c:pt>
                <c:pt idx="7282">
                  <c:v>4444.58</c:v>
                </c:pt>
                <c:pt idx="7283">
                  <c:v>4445.1899999999996</c:v>
                </c:pt>
                <c:pt idx="7284">
                  <c:v>4445.8008</c:v>
                </c:pt>
                <c:pt idx="7285">
                  <c:v>4446.4111000000003</c:v>
                </c:pt>
                <c:pt idx="7286">
                  <c:v>4447.0214999999998</c:v>
                </c:pt>
                <c:pt idx="7287">
                  <c:v>4447.6318000000001</c:v>
                </c:pt>
                <c:pt idx="7288">
                  <c:v>4448.2421999999997</c:v>
                </c:pt>
                <c:pt idx="7289">
                  <c:v>4448.8525</c:v>
                </c:pt>
                <c:pt idx="7290">
                  <c:v>4449.4629000000004</c:v>
                </c:pt>
                <c:pt idx="7291">
                  <c:v>4450.0731999999998</c:v>
                </c:pt>
                <c:pt idx="7292">
                  <c:v>4450.6836000000003</c:v>
                </c:pt>
                <c:pt idx="7293">
                  <c:v>4451.2938999999997</c:v>
                </c:pt>
                <c:pt idx="7294">
                  <c:v>4451.9043000000001</c:v>
                </c:pt>
                <c:pt idx="7295">
                  <c:v>4452.5146000000004</c:v>
                </c:pt>
                <c:pt idx="7296">
                  <c:v>4453.125</c:v>
                </c:pt>
                <c:pt idx="7297">
                  <c:v>4453.7353999999996</c:v>
                </c:pt>
                <c:pt idx="7298">
                  <c:v>4454.3456999999999</c:v>
                </c:pt>
                <c:pt idx="7299">
                  <c:v>4454.9561000000003</c:v>
                </c:pt>
                <c:pt idx="7300">
                  <c:v>4455.5663999999997</c:v>
                </c:pt>
                <c:pt idx="7301">
                  <c:v>4456.1768000000002</c:v>
                </c:pt>
                <c:pt idx="7302">
                  <c:v>4456.7870999999996</c:v>
                </c:pt>
                <c:pt idx="7303">
                  <c:v>4457.3975</c:v>
                </c:pt>
                <c:pt idx="7304">
                  <c:v>4458.0078000000003</c:v>
                </c:pt>
                <c:pt idx="7305">
                  <c:v>4458.6181999999999</c:v>
                </c:pt>
                <c:pt idx="7306">
                  <c:v>4459.2285000000002</c:v>
                </c:pt>
                <c:pt idx="7307">
                  <c:v>4459.8388999999997</c:v>
                </c:pt>
                <c:pt idx="7308">
                  <c:v>4460.4492</c:v>
                </c:pt>
                <c:pt idx="7309">
                  <c:v>4461.0600000000004</c:v>
                </c:pt>
                <c:pt idx="7310">
                  <c:v>4461.67</c:v>
                </c:pt>
                <c:pt idx="7311">
                  <c:v>4462.28</c:v>
                </c:pt>
                <c:pt idx="7312">
                  <c:v>4462.8905999999997</c:v>
                </c:pt>
                <c:pt idx="7313">
                  <c:v>4463.5010000000002</c:v>
                </c:pt>
                <c:pt idx="7314">
                  <c:v>4464.1112999999996</c:v>
                </c:pt>
                <c:pt idx="7315">
                  <c:v>4464.7217000000001</c:v>
                </c:pt>
                <c:pt idx="7316">
                  <c:v>4465.3320000000003</c:v>
                </c:pt>
                <c:pt idx="7317">
                  <c:v>4465.9423999999999</c:v>
                </c:pt>
                <c:pt idx="7318">
                  <c:v>4466.5527000000002</c:v>
                </c:pt>
                <c:pt idx="7319">
                  <c:v>4467.1630999999998</c:v>
                </c:pt>
                <c:pt idx="7320">
                  <c:v>4467.7734</c:v>
                </c:pt>
                <c:pt idx="7321">
                  <c:v>4468.3837999999996</c:v>
                </c:pt>
                <c:pt idx="7322">
                  <c:v>4468.9940999999999</c:v>
                </c:pt>
                <c:pt idx="7323">
                  <c:v>4469.6045000000004</c:v>
                </c:pt>
                <c:pt idx="7324">
                  <c:v>4470.2147999999997</c:v>
                </c:pt>
                <c:pt idx="7325">
                  <c:v>4470.8252000000002</c:v>
                </c:pt>
                <c:pt idx="7326">
                  <c:v>4471.4354999999996</c:v>
                </c:pt>
                <c:pt idx="7327">
                  <c:v>4472.0459000000001</c:v>
                </c:pt>
                <c:pt idx="7328">
                  <c:v>4472.6562999999996</c:v>
                </c:pt>
                <c:pt idx="7329">
                  <c:v>4473.2665999999999</c:v>
                </c:pt>
                <c:pt idx="7330">
                  <c:v>4473.8770000000004</c:v>
                </c:pt>
                <c:pt idx="7331">
                  <c:v>4474.4872999999998</c:v>
                </c:pt>
                <c:pt idx="7332">
                  <c:v>4475.0977000000003</c:v>
                </c:pt>
                <c:pt idx="7333">
                  <c:v>4475.7079999999996</c:v>
                </c:pt>
                <c:pt idx="7334">
                  <c:v>4476.3184000000001</c:v>
                </c:pt>
                <c:pt idx="7335">
                  <c:v>4476.9287000000004</c:v>
                </c:pt>
                <c:pt idx="7336">
                  <c:v>4477.5391</c:v>
                </c:pt>
                <c:pt idx="7337">
                  <c:v>4478.1494000000002</c:v>
                </c:pt>
                <c:pt idx="7338">
                  <c:v>4478.76</c:v>
                </c:pt>
                <c:pt idx="7339">
                  <c:v>4479.37</c:v>
                </c:pt>
                <c:pt idx="7340">
                  <c:v>4479.9799999999996</c:v>
                </c:pt>
                <c:pt idx="7341">
                  <c:v>4480.5907999999999</c:v>
                </c:pt>
                <c:pt idx="7342">
                  <c:v>4481.2012000000004</c:v>
                </c:pt>
                <c:pt idx="7343">
                  <c:v>4481.8114999999998</c:v>
                </c:pt>
                <c:pt idx="7344">
                  <c:v>4482.4219000000003</c:v>
                </c:pt>
                <c:pt idx="7345">
                  <c:v>4483.0321999999996</c:v>
                </c:pt>
                <c:pt idx="7346">
                  <c:v>4483.6426000000001</c:v>
                </c:pt>
                <c:pt idx="7347">
                  <c:v>4484.2529000000004</c:v>
                </c:pt>
                <c:pt idx="7348">
                  <c:v>4484.8633</c:v>
                </c:pt>
                <c:pt idx="7349">
                  <c:v>4485.4736000000003</c:v>
                </c:pt>
                <c:pt idx="7350">
                  <c:v>4486.0839999999998</c:v>
                </c:pt>
                <c:pt idx="7351">
                  <c:v>4486.6943000000001</c:v>
                </c:pt>
                <c:pt idx="7352">
                  <c:v>4487.3046999999997</c:v>
                </c:pt>
                <c:pt idx="7353">
                  <c:v>4487.915</c:v>
                </c:pt>
                <c:pt idx="7354">
                  <c:v>4488.5254000000004</c:v>
                </c:pt>
                <c:pt idx="7355">
                  <c:v>4489.1356999999998</c:v>
                </c:pt>
                <c:pt idx="7356">
                  <c:v>4489.7461000000003</c:v>
                </c:pt>
                <c:pt idx="7357">
                  <c:v>4490.3563999999997</c:v>
                </c:pt>
                <c:pt idx="7358">
                  <c:v>4490.9668000000001</c:v>
                </c:pt>
                <c:pt idx="7359">
                  <c:v>4491.5771000000004</c:v>
                </c:pt>
                <c:pt idx="7360">
                  <c:v>4492.1875</c:v>
                </c:pt>
                <c:pt idx="7361">
                  <c:v>4492.7978999999996</c:v>
                </c:pt>
                <c:pt idx="7362">
                  <c:v>4493.4081999999999</c:v>
                </c:pt>
                <c:pt idx="7363">
                  <c:v>4494.0186000000003</c:v>
                </c:pt>
                <c:pt idx="7364">
                  <c:v>4494.6288999999997</c:v>
                </c:pt>
                <c:pt idx="7365">
                  <c:v>4495.2393000000002</c:v>
                </c:pt>
                <c:pt idx="7366">
                  <c:v>4495.8500000000004</c:v>
                </c:pt>
                <c:pt idx="7367">
                  <c:v>4496.46</c:v>
                </c:pt>
                <c:pt idx="7368">
                  <c:v>4497.07</c:v>
                </c:pt>
                <c:pt idx="7369">
                  <c:v>4497.6806999999999</c:v>
                </c:pt>
                <c:pt idx="7370">
                  <c:v>4498.2910000000002</c:v>
                </c:pt>
                <c:pt idx="7371">
                  <c:v>4498.9013999999997</c:v>
                </c:pt>
                <c:pt idx="7372">
                  <c:v>4499.5117</c:v>
                </c:pt>
                <c:pt idx="7373">
                  <c:v>4500.1220999999996</c:v>
                </c:pt>
                <c:pt idx="7374">
                  <c:v>4500.7323999999999</c:v>
                </c:pt>
                <c:pt idx="7375">
                  <c:v>4501.3428000000004</c:v>
                </c:pt>
                <c:pt idx="7376">
                  <c:v>4501.9530999999997</c:v>
                </c:pt>
                <c:pt idx="7377">
                  <c:v>4502.5635000000002</c:v>
                </c:pt>
                <c:pt idx="7378">
                  <c:v>4503.1737999999996</c:v>
                </c:pt>
                <c:pt idx="7379">
                  <c:v>4503.7842000000001</c:v>
                </c:pt>
                <c:pt idx="7380">
                  <c:v>4504.3945000000003</c:v>
                </c:pt>
                <c:pt idx="7381">
                  <c:v>4505.0048999999999</c:v>
                </c:pt>
                <c:pt idx="7382">
                  <c:v>4505.6152000000002</c:v>
                </c:pt>
                <c:pt idx="7383">
                  <c:v>4506.2255999999998</c:v>
                </c:pt>
                <c:pt idx="7384">
                  <c:v>4506.8359</c:v>
                </c:pt>
                <c:pt idx="7385">
                  <c:v>4507.4462999999996</c:v>
                </c:pt>
                <c:pt idx="7386">
                  <c:v>4508.0565999999999</c:v>
                </c:pt>
                <c:pt idx="7387">
                  <c:v>4508.6670000000004</c:v>
                </c:pt>
                <c:pt idx="7388">
                  <c:v>4509.2772999999997</c:v>
                </c:pt>
                <c:pt idx="7389">
                  <c:v>4509.8877000000002</c:v>
                </c:pt>
                <c:pt idx="7390">
                  <c:v>4510.4979999999996</c:v>
                </c:pt>
                <c:pt idx="7391">
                  <c:v>4511.1084000000001</c:v>
                </c:pt>
                <c:pt idx="7392">
                  <c:v>4511.7187999999996</c:v>
                </c:pt>
                <c:pt idx="7393">
                  <c:v>4512.3290999999999</c:v>
                </c:pt>
                <c:pt idx="7394">
                  <c:v>4512.9395000000004</c:v>
                </c:pt>
                <c:pt idx="7395">
                  <c:v>4513.55</c:v>
                </c:pt>
                <c:pt idx="7396">
                  <c:v>4514.16</c:v>
                </c:pt>
                <c:pt idx="7397">
                  <c:v>4514.7704999999996</c:v>
                </c:pt>
                <c:pt idx="7398">
                  <c:v>4515.3809000000001</c:v>
                </c:pt>
                <c:pt idx="7399">
                  <c:v>4515.9912000000004</c:v>
                </c:pt>
                <c:pt idx="7400">
                  <c:v>4516.6016</c:v>
                </c:pt>
                <c:pt idx="7401">
                  <c:v>4517.2119000000002</c:v>
                </c:pt>
                <c:pt idx="7402">
                  <c:v>4517.8222999999998</c:v>
                </c:pt>
                <c:pt idx="7403">
                  <c:v>4518.4326000000001</c:v>
                </c:pt>
                <c:pt idx="7404">
                  <c:v>4519.0429999999997</c:v>
                </c:pt>
                <c:pt idx="7405">
                  <c:v>4519.6532999999999</c:v>
                </c:pt>
                <c:pt idx="7406">
                  <c:v>4520.2637000000004</c:v>
                </c:pt>
                <c:pt idx="7407">
                  <c:v>4520.8739999999998</c:v>
                </c:pt>
                <c:pt idx="7408">
                  <c:v>4521.4844000000003</c:v>
                </c:pt>
                <c:pt idx="7409">
                  <c:v>4522.0946999999996</c:v>
                </c:pt>
                <c:pt idx="7410">
                  <c:v>4522.7051000000001</c:v>
                </c:pt>
                <c:pt idx="7411">
                  <c:v>4523.3154000000004</c:v>
                </c:pt>
                <c:pt idx="7412">
                  <c:v>4523.9258</c:v>
                </c:pt>
                <c:pt idx="7413">
                  <c:v>4524.5361000000003</c:v>
                </c:pt>
                <c:pt idx="7414">
                  <c:v>4525.1464999999998</c:v>
                </c:pt>
                <c:pt idx="7415">
                  <c:v>4525.7568000000001</c:v>
                </c:pt>
                <c:pt idx="7416">
                  <c:v>4526.3671999999997</c:v>
                </c:pt>
                <c:pt idx="7417">
                  <c:v>4526.9775</c:v>
                </c:pt>
                <c:pt idx="7418">
                  <c:v>4527.5879000000004</c:v>
                </c:pt>
                <c:pt idx="7419">
                  <c:v>4528.1981999999998</c:v>
                </c:pt>
                <c:pt idx="7420">
                  <c:v>4528.8086000000003</c:v>
                </c:pt>
                <c:pt idx="7421">
                  <c:v>4529.4188999999997</c:v>
                </c:pt>
                <c:pt idx="7422">
                  <c:v>4530.0293000000001</c:v>
                </c:pt>
                <c:pt idx="7423">
                  <c:v>4530.6400000000003</c:v>
                </c:pt>
                <c:pt idx="7424">
                  <c:v>4531.25</c:v>
                </c:pt>
                <c:pt idx="7425">
                  <c:v>4531.8599999999997</c:v>
                </c:pt>
                <c:pt idx="7426">
                  <c:v>4532.4706999999999</c:v>
                </c:pt>
                <c:pt idx="7427">
                  <c:v>4533.0811000000003</c:v>
                </c:pt>
                <c:pt idx="7428">
                  <c:v>4533.6913999999997</c:v>
                </c:pt>
                <c:pt idx="7429">
                  <c:v>4534.3018000000002</c:v>
                </c:pt>
                <c:pt idx="7430">
                  <c:v>4534.9120999999996</c:v>
                </c:pt>
                <c:pt idx="7431">
                  <c:v>4535.5225</c:v>
                </c:pt>
                <c:pt idx="7432">
                  <c:v>4536.1328000000003</c:v>
                </c:pt>
                <c:pt idx="7433">
                  <c:v>4536.7431999999999</c:v>
                </c:pt>
                <c:pt idx="7434">
                  <c:v>4537.3535000000002</c:v>
                </c:pt>
                <c:pt idx="7435">
                  <c:v>4537.9638999999997</c:v>
                </c:pt>
                <c:pt idx="7436">
                  <c:v>4538.5742</c:v>
                </c:pt>
                <c:pt idx="7437">
                  <c:v>4539.1845999999996</c:v>
                </c:pt>
                <c:pt idx="7438">
                  <c:v>4539.7948999999999</c:v>
                </c:pt>
                <c:pt idx="7439">
                  <c:v>4540.4053000000004</c:v>
                </c:pt>
                <c:pt idx="7440">
                  <c:v>4541.0155999999997</c:v>
                </c:pt>
                <c:pt idx="7441">
                  <c:v>4541.6260000000002</c:v>
                </c:pt>
                <c:pt idx="7442">
                  <c:v>4542.2362999999996</c:v>
                </c:pt>
                <c:pt idx="7443">
                  <c:v>4542.8467000000001</c:v>
                </c:pt>
                <c:pt idx="7444">
                  <c:v>4543.4570000000003</c:v>
                </c:pt>
                <c:pt idx="7445">
                  <c:v>4544.0673999999999</c:v>
                </c:pt>
                <c:pt idx="7446">
                  <c:v>4544.6777000000002</c:v>
                </c:pt>
                <c:pt idx="7447">
                  <c:v>4545.2880999999998</c:v>
                </c:pt>
                <c:pt idx="7448">
                  <c:v>4545.8984</c:v>
                </c:pt>
                <c:pt idx="7449">
                  <c:v>4546.5087999999996</c:v>
                </c:pt>
                <c:pt idx="7450">
                  <c:v>4547.1190999999999</c:v>
                </c:pt>
                <c:pt idx="7451">
                  <c:v>4547.7295000000004</c:v>
                </c:pt>
                <c:pt idx="7452">
                  <c:v>4548.34</c:v>
                </c:pt>
                <c:pt idx="7453">
                  <c:v>4548.95</c:v>
                </c:pt>
                <c:pt idx="7454">
                  <c:v>4549.5604999999996</c:v>
                </c:pt>
                <c:pt idx="7455">
                  <c:v>4550.1709000000001</c:v>
                </c:pt>
                <c:pt idx="7456">
                  <c:v>4550.7812999999996</c:v>
                </c:pt>
                <c:pt idx="7457">
                  <c:v>4551.3915999999999</c:v>
                </c:pt>
                <c:pt idx="7458">
                  <c:v>4552.0020000000004</c:v>
                </c:pt>
                <c:pt idx="7459">
                  <c:v>4552.6122999999998</c:v>
                </c:pt>
                <c:pt idx="7460">
                  <c:v>4553.2227000000003</c:v>
                </c:pt>
                <c:pt idx="7461">
                  <c:v>4553.8329999999996</c:v>
                </c:pt>
                <c:pt idx="7462">
                  <c:v>4554.4434000000001</c:v>
                </c:pt>
                <c:pt idx="7463">
                  <c:v>4555.0537000000004</c:v>
                </c:pt>
                <c:pt idx="7464">
                  <c:v>4555.6641</c:v>
                </c:pt>
                <c:pt idx="7465">
                  <c:v>4556.2744000000002</c:v>
                </c:pt>
                <c:pt idx="7466">
                  <c:v>4556.8847999999998</c:v>
                </c:pt>
                <c:pt idx="7467">
                  <c:v>4557.4951000000001</c:v>
                </c:pt>
                <c:pt idx="7468">
                  <c:v>4558.1054999999997</c:v>
                </c:pt>
                <c:pt idx="7469">
                  <c:v>4558.7157999999999</c:v>
                </c:pt>
                <c:pt idx="7470">
                  <c:v>4559.3262000000004</c:v>
                </c:pt>
                <c:pt idx="7471">
                  <c:v>4559.9364999999998</c:v>
                </c:pt>
                <c:pt idx="7472">
                  <c:v>4560.5469000000003</c:v>
                </c:pt>
                <c:pt idx="7473">
                  <c:v>4561.1571999999996</c:v>
                </c:pt>
                <c:pt idx="7474">
                  <c:v>4561.7676000000001</c:v>
                </c:pt>
                <c:pt idx="7475">
                  <c:v>4562.3779000000004</c:v>
                </c:pt>
                <c:pt idx="7476">
                  <c:v>4562.9883</c:v>
                </c:pt>
                <c:pt idx="7477">
                  <c:v>4563.5986000000003</c:v>
                </c:pt>
                <c:pt idx="7478">
                  <c:v>4564.2089999999998</c:v>
                </c:pt>
                <c:pt idx="7479">
                  <c:v>4564.8193000000001</c:v>
                </c:pt>
                <c:pt idx="7480">
                  <c:v>4565.43</c:v>
                </c:pt>
                <c:pt idx="7481">
                  <c:v>4566.04</c:v>
                </c:pt>
                <c:pt idx="7482">
                  <c:v>4566.6499999999996</c:v>
                </c:pt>
                <c:pt idx="7483">
                  <c:v>4567.2606999999998</c:v>
                </c:pt>
                <c:pt idx="7484">
                  <c:v>4567.8711000000003</c:v>
                </c:pt>
                <c:pt idx="7485">
                  <c:v>4568.4813999999997</c:v>
                </c:pt>
                <c:pt idx="7486">
                  <c:v>4569.0918000000001</c:v>
                </c:pt>
                <c:pt idx="7487">
                  <c:v>4569.7021000000004</c:v>
                </c:pt>
                <c:pt idx="7488">
                  <c:v>4570.3125</c:v>
                </c:pt>
                <c:pt idx="7489">
                  <c:v>4570.9228999999996</c:v>
                </c:pt>
                <c:pt idx="7490">
                  <c:v>4571.5331999999999</c:v>
                </c:pt>
                <c:pt idx="7491">
                  <c:v>4572.1436000000003</c:v>
                </c:pt>
                <c:pt idx="7492">
                  <c:v>4572.7538999999997</c:v>
                </c:pt>
                <c:pt idx="7493">
                  <c:v>4573.3643000000002</c:v>
                </c:pt>
                <c:pt idx="7494">
                  <c:v>4573.9745999999996</c:v>
                </c:pt>
                <c:pt idx="7495">
                  <c:v>4574.585</c:v>
                </c:pt>
                <c:pt idx="7496">
                  <c:v>4575.1953000000003</c:v>
                </c:pt>
                <c:pt idx="7497">
                  <c:v>4575.8056999999999</c:v>
                </c:pt>
                <c:pt idx="7498">
                  <c:v>4576.4160000000002</c:v>
                </c:pt>
                <c:pt idx="7499">
                  <c:v>4577.0263999999997</c:v>
                </c:pt>
                <c:pt idx="7500">
                  <c:v>4577.6367</c:v>
                </c:pt>
                <c:pt idx="7501">
                  <c:v>4578.2470999999996</c:v>
                </c:pt>
                <c:pt idx="7502">
                  <c:v>4578.8573999999999</c:v>
                </c:pt>
                <c:pt idx="7503">
                  <c:v>4579.4678000000004</c:v>
                </c:pt>
                <c:pt idx="7504">
                  <c:v>4580.0780999999997</c:v>
                </c:pt>
                <c:pt idx="7505">
                  <c:v>4580.6885000000002</c:v>
                </c:pt>
                <c:pt idx="7506">
                  <c:v>4581.2987999999996</c:v>
                </c:pt>
                <c:pt idx="7507">
                  <c:v>4581.9092000000001</c:v>
                </c:pt>
                <c:pt idx="7508">
                  <c:v>4582.5200000000004</c:v>
                </c:pt>
                <c:pt idx="7509">
                  <c:v>4583.13</c:v>
                </c:pt>
                <c:pt idx="7510">
                  <c:v>4583.74</c:v>
                </c:pt>
                <c:pt idx="7511">
                  <c:v>4584.3505999999998</c:v>
                </c:pt>
                <c:pt idx="7512">
                  <c:v>4584.9609</c:v>
                </c:pt>
                <c:pt idx="7513">
                  <c:v>4585.5712999999996</c:v>
                </c:pt>
                <c:pt idx="7514">
                  <c:v>4586.1815999999999</c:v>
                </c:pt>
                <c:pt idx="7515">
                  <c:v>4586.7920000000004</c:v>
                </c:pt>
                <c:pt idx="7516">
                  <c:v>4587.4022999999997</c:v>
                </c:pt>
                <c:pt idx="7517">
                  <c:v>4588.0127000000002</c:v>
                </c:pt>
                <c:pt idx="7518">
                  <c:v>4588.6229999999996</c:v>
                </c:pt>
                <c:pt idx="7519">
                  <c:v>4589.2334000000001</c:v>
                </c:pt>
                <c:pt idx="7520">
                  <c:v>4589.8437999999996</c:v>
                </c:pt>
                <c:pt idx="7521">
                  <c:v>4590.4540999999999</c:v>
                </c:pt>
                <c:pt idx="7522">
                  <c:v>4591.0645000000004</c:v>
                </c:pt>
                <c:pt idx="7523">
                  <c:v>4591.6747999999998</c:v>
                </c:pt>
                <c:pt idx="7524">
                  <c:v>4592.2852000000003</c:v>
                </c:pt>
                <c:pt idx="7525">
                  <c:v>4592.8954999999996</c:v>
                </c:pt>
                <c:pt idx="7526">
                  <c:v>4593.5059000000001</c:v>
                </c:pt>
                <c:pt idx="7527">
                  <c:v>4594.1162000000004</c:v>
                </c:pt>
                <c:pt idx="7528">
                  <c:v>4594.7266</c:v>
                </c:pt>
                <c:pt idx="7529">
                  <c:v>4595.3369000000002</c:v>
                </c:pt>
                <c:pt idx="7530">
                  <c:v>4595.9472999999998</c:v>
                </c:pt>
                <c:pt idx="7531">
                  <c:v>4596.5576000000001</c:v>
                </c:pt>
                <c:pt idx="7532">
                  <c:v>4597.1679999999997</c:v>
                </c:pt>
                <c:pt idx="7533">
                  <c:v>4597.7782999999999</c:v>
                </c:pt>
                <c:pt idx="7534">
                  <c:v>4598.3887000000004</c:v>
                </c:pt>
                <c:pt idx="7535">
                  <c:v>4598.9989999999998</c:v>
                </c:pt>
                <c:pt idx="7536">
                  <c:v>4599.6094000000003</c:v>
                </c:pt>
                <c:pt idx="7537">
                  <c:v>4600.22</c:v>
                </c:pt>
                <c:pt idx="7538">
                  <c:v>4600.83</c:v>
                </c:pt>
                <c:pt idx="7539">
                  <c:v>4601.4399999999996</c:v>
                </c:pt>
                <c:pt idx="7540">
                  <c:v>4602.0508</c:v>
                </c:pt>
                <c:pt idx="7541">
                  <c:v>4602.6611000000003</c:v>
                </c:pt>
                <c:pt idx="7542">
                  <c:v>4603.2714999999998</c:v>
                </c:pt>
                <c:pt idx="7543">
                  <c:v>4603.8818000000001</c:v>
                </c:pt>
                <c:pt idx="7544">
                  <c:v>4604.4921999999997</c:v>
                </c:pt>
                <c:pt idx="7545">
                  <c:v>4605.1025</c:v>
                </c:pt>
                <c:pt idx="7546">
                  <c:v>4605.7129000000004</c:v>
                </c:pt>
                <c:pt idx="7547">
                  <c:v>4606.3231999999998</c:v>
                </c:pt>
                <c:pt idx="7548">
                  <c:v>4606.9336000000003</c:v>
                </c:pt>
                <c:pt idx="7549">
                  <c:v>4607.5438999999997</c:v>
                </c:pt>
                <c:pt idx="7550">
                  <c:v>4608.1543000000001</c:v>
                </c:pt>
                <c:pt idx="7551">
                  <c:v>4608.7646000000004</c:v>
                </c:pt>
                <c:pt idx="7552">
                  <c:v>4609.375</c:v>
                </c:pt>
                <c:pt idx="7553">
                  <c:v>4609.9853999999996</c:v>
                </c:pt>
                <c:pt idx="7554">
                  <c:v>4610.5956999999999</c:v>
                </c:pt>
                <c:pt idx="7555">
                  <c:v>4611.2061000000003</c:v>
                </c:pt>
                <c:pt idx="7556">
                  <c:v>4611.8163999999997</c:v>
                </c:pt>
                <c:pt idx="7557">
                  <c:v>4612.4268000000002</c:v>
                </c:pt>
                <c:pt idx="7558">
                  <c:v>4613.0370999999996</c:v>
                </c:pt>
                <c:pt idx="7559">
                  <c:v>4613.6475</c:v>
                </c:pt>
                <c:pt idx="7560">
                  <c:v>4614.2578000000003</c:v>
                </c:pt>
                <c:pt idx="7561">
                  <c:v>4614.8681999999999</c:v>
                </c:pt>
                <c:pt idx="7562">
                  <c:v>4615.4785000000002</c:v>
                </c:pt>
                <c:pt idx="7563">
                  <c:v>4616.0888999999997</c:v>
                </c:pt>
                <c:pt idx="7564">
                  <c:v>4616.6992</c:v>
                </c:pt>
                <c:pt idx="7565">
                  <c:v>4617.3100000000004</c:v>
                </c:pt>
                <c:pt idx="7566">
                  <c:v>4617.92</c:v>
                </c:pt>
                <c:pt idx="7567">
                  <c:v>4618.53</c:v>
                </c:pt>
                <c:pt idx="7568">
                  <c:v>4619.1405999999997</c:v>
                </c:pt>
                <c:pt idx="7569">
                  <c:v>4619.7510000000002</c:v>
                </c:pt>
                <c:pt idx="7570">
                  <c:v>4620.3612999999996</c:v>
                </c:pt>
                <c:pt idx="7571">
                  <c:v>4620.9717000000001</c:v>
                </c:pt>
                <c:pt idx="7572">
                  <c:v>4621.5820000000003</c:v>
                </c:pt>
                <c:pt idx="7573">
                  <c:v>4622.1923999999999</c:v>
                </c:pt>
                <c:pt idx="7574">
                  <c:v>4622.8027000000002</c:v>
                </c:pt>
                <c:pt idx="7575">
                  <c:v>4623.4130999999998</c:v>
                </c:pt>
                <c:pt idx="7576">
                  <c:v>4624.0234</c:v>
                </c:pt>
                <c:pt idx="7577">
                  <c:v>4624.6337999999996</c:v>
                </c:pt>
                <c:pt idx="7578">
                  <c:v>4625.2440999999999</c:v>
                </c:pt>
                <c:pt idx="7579">
                  <c:v>4625.8545000000004</c:v>
                </c:pt>
                <c:pt idx="7580">
                  <c:v>4626.4647999999997</c:v>
                </c:pt>
                <c:pt idx="7581">
                  <c:v>4627.0752000000002</c:v>
                </c:pt>
                <c:pt idx="7582">
                  <c:v>4627.6854999999996</c:v>
                </c:pt>
                <c:pt idx="7583">
                  <c:v>4628.2959000000001</c:v>
                </c:pt>
                <c:pt idx="7584">
                  <c:v>4628.9062999999996</c:v>
                </c:pt>
                <c:pt idx="7585">
                  <c:v>4629.5165999999999</c:v>
                </c:pt>
                <c:pt idx="7586">
                  <c:v>4630.1270000000004</c:v>
                </c:pt>
                <c:pt idx="7587">
                  <c:v>4630.7372999999998</c:v>
                </c:pt>
                <c:pt idx="7588">
                  <c:v>4631.3477000000003</c:v>
                </c:pt>
                <c:pt idx="7589">
                  <c:v>4631.9579999999996</c:v>
                </c:pt>
                <c:pt idx="7590">
                  <c:v>4632.5684000000001</c:v>
                </c:pt>
                <c:pt idx="7591">
                  <c:v>4633.1787000000004</c:v>
                </c:pt>
                <c:pt idx="7592">
                  <c:v>4633.7891</c:v>
                </c:pt>
                <c:pt idx="7593">
                  <c:v>4634.3994000000002</c:v>
                </c:pt>
                <c:pt idx="7594">
                  <c:v>4635.01</c:v>
                </c:pt>
                <c:pt idx="7595">
                  <c:v>4635.62</c:v>
                </c:pt>
                <c:pt idx="7596">
                  <c:v>4636.2299999999996</c:v>
                </c:pt>
                <c:pt idx="7597">
                  <c:v>4636.8407999999999</c:v>
                </c:pt>
                <c:pt idx="7598">
                  <c:v>4637.4512000000004</c:v>
                </c:pt>
                <c:pt idx="7599">
                  <c:v>4638.0614999999998</c:v>
                </c:pt>
                <c:pt idx="7600">
                  <c:v>4638.6719000000003</c:v>
                </c:pt>
                <c:pt idx="7601">
                  <c:v>4639.2821999999996</c:v>
                </c:pt>
                <c:pt idx="7602">
                  <c:v>4639.8926000000001</c:v>
                </c:pt>
                <c:pt idx="7603">
                  <c:v>4640.5029000000004</c:v>
                </c:pt>
                <c:pt idx="7604">
                  <c:v>4641.1133</c:v>
                </c:pt>
                <c:pt idx="7605">
                  <c:v>4641.7236000000003</c:v>
                </c:pt>
                <c:pt idx="7606">
                  <c:v>4642.3339999999998</c:v>
                </c:pt>
                <c:pt idx="7607">
                  <c:v>4642.9443000000001</c:v>
                </c:pt>
                <c:pt idx="7608">
                  <c:v>4643.5546999999997</c:v>
                </c:pt>
                <c:pt idx="7609">
                  <c:v>4644.165</c:v>
                </c:pt>
                <c:pt idx="7610">
                  <c:v>4644.7754000000004</c:v>
                </c:pt>
                <c:pt idx="7611">
                  <c:v>4645.3856999999998</c:v>
                </c:pt>
                <c:pt idx="7612">
                  <c:v>4645.9961000000003</c:v>
                </c:pt>
                <c:pt idx="7613">
                  <c:v>4646.6063999999997</c:v>
                </c:pt>
                <c:pt idx="7614">
                  <c:v>4647.2168000000001</c:v>
                </c:pt>
                <c:pt idx="7615">
                  <c:v>4647.8271000000004</c:v>
                </c:pt>
                <c:pt idx="7616">
                  <c:v>4648.4375</c:v>
                </c:pt>
                <c:pt idx="7617">
                  <c:v>4649.0478999999996</c:v>
                </c:pt>
                <c:pt idx="7618">
                  <c:v>4649.6581999999999</c:v>
                </c:pt>
                <c:pt idx="7619">
                  <c:v>4650.2686000000003</c:v>
                </c:pt>
                <c:pt idx="7620">
                  <c:v>4650.8788999999997</c:v>
                </c:pt>
                <c:pt idx="7621">
                  <c:v>4651.4893000000002</c:v>
                </c:pt>
                <c:pt idx="7622">
                  <c:v>4652.1000000000004</c:v>
                </c:pt>
                <c:pt idx="7623">
                  <c:v>4652.71</c:v>
                </c:pt>
                <c:pt idx="7624">
                  <c:v>4653.32</c:v>
                </c:pt>
                <c:pt idx="7625">
                  <c:v>4653.9306999999999</c:v>
                </c:pt>
                <c:pt idx="7626">
                  <c:v>4654.5410000000002</c:v>
                </c:pt>
                <c:pt idx="7627">
                  <c:v>4655.1513999999997</c:v>
                </c:pt>
                <c:pt idx="7628">
                  <c:v>4655.7617</c:v>
                </c:pt>
                <c:pt idx="7629">
                  <c:v>4656.3720999999996</c:v>
                </c:pt>
                <c:pt idx="7630">
                  <c:v>4656.9823999999999</c:v>
                </c:pt>
                <c:pt idx="7631">
                  <c:v>4657.5928000000004</c:v>
                </c:pt>
                <c:pt idx="7632">
                  <c:v>4658.2030999999997</c:v>
                </c:pt>
                <c:pt idx="7633">
                  <c:v>4658.8135000000002</c:v>
                </c:pt>
                <c:pt idx="7634">
                  <c:v>4659.4237999999996</c:v>
                </c:pt>
                <c:pt idx="7635">
                  <c:v>4660.0342000000001</c:v>
                </c:pt>
                <c:pt idx="7636">
                  <c:v>4660.6445000000003</c:v>
                </c:pt>
                <c:pt idx="7637">
                  <c:v>4661.2548999999999</c:v>
                </c:pt>
                <c:pt idx="7638">
                  <c:v>4661.8652000000002</c:v>
                </c:pt>
                <c:pt idx="7639">
                  <c:v>4662.4755999999998</c:v>
                </c:pt>
                <c:pt idx="7640">
                  <c:v>4663.0859</c:v>
                </c:pt>
                <c:pt idx="7641">
                  <c:v>4663.6962999999996</c:v>
                </c:pt>
                <c:pt idx="7642">
                  <c:v>4664.3065999999999</c:v>
                </c:pt>
                <c:pt idx="7643">
                  <c:v>4664.9170000000004</c:v>
                </c:pt>
                <c:pt idx="7644">
                  <c:v>4665.5272999999997</c:v>
                </c:pt>
                <c:pt idx="7645">
                  <c:v>4666.1377000000002</c:v>
                </c:pt>
                <c:pt idx="7646">
                  <c:v>4666.7479999999996</c:v>
                </c:pt>
                <c:pt idx="7647">
                  <c:v>4667.3584000000001</c:v>
                </c:pt>
                <c:pt idx="7648">
                  <c:v>4667.9687999999996</c:v>
                </c:pt>
                <c:pt idx="7649">
                  <c:v>4668.5790999999999</c:v>
                </c:pt>
                <c:pt idx="7650">
                  <c:v>4669.1895000000004</c:v>
                </c:pt>
                <c:pt idx="7651">
                  <c:v>4669.8</c:v>
                </c:pt>
                <c:pt idx="7652">
                  <c:v>4670.41</c:v>
                </c:pt>
                <c:pt idx="7653">
                  <c:v>4671.0204999999996</c:v>
                </c:pt>
                <c:pt idx="7654">
                  <c:v>4671.6309000000001</c:v>
                </c:pt>
                <c:pt idx="7655">
                  <c:v>4672.2412000000004</c:v>
                </c:pt>
                <c:pt idx="7656">
                  <c:v>4672.8516</c:v>
                </c:pt>
                <c:pt idx="7657">
                  <c:v>4673.4619000000002</c:v>
                </c:pt>
                <c:pt idx="7658">
                  <c:v>4674.0722999999998</c:v>
                </c:pt>
                <c:pt idx="7659">
                  <c:v>4674.6826000000001</c:v>
                </c:pt>
                <c:pt idx="7660">
                  <c:v>4675.2929999999997</c:v>
                </c:pt>
                <c:pt idx="7661">
                  <c:v>4675.9032999999999</c:v>
                </c:pt>
                <c:pt idx="7662">
                  <c:v>4676.5137000000004</c:v>
                </c:pt>
                <c:pt idx="7663">
                  <c:v>4677.1239999999998</c:v>
                </c:pt>
                <c:pt idx="7664">
                  <c:v>4677.7344000000003</c:v>
                </c:pt>
                <c:pt idx="7665">
                  <c:v>4678.3446999999996</c:v>
                </c:pt>
                <c:pt idx="7666">
                  <c:v>4678.9551000000001</c:v>
                </c:pt>
                <c:pt idx="7667">
                  <c:v>4679.5654000000004</c:v>
                </c:pt>
                <c:pt idx="7668">
                  <c:v>4680.1758</c:v>
                </c:pt>
                <c:pt idx="7669">
                  <c:v>4680.7861000000003</c:v>
                </c:pt>
                <c:pt idx="7670">
                  <c:v>4681.3964999999998</c:v>
                </c:pt>
                <c:pt idx="7671">
                  <c:v>4682.0068000000001</c:v>
                </c:pt>
                <c:pt idx="7672">
                  <c:v>4682.6171999999997</c:v>
                </c:pt>
                <c:pt idx="7673">
                  <c:v>4683.2275</c:v>
                </c:pt>
                <c:pt idx="7674">
                  <c:v>4683.8379000000004</c:v>
                </c:pt>
                <c:pt idx="7675">
                  <c:v>4684.4481999999998</c:v>
                </c:pt>
                <c:pt idx="7676">
                  <c:v>4685.0586000000003</c:v>
                </c:pt>
                <c:pt idx="7677">
                  <c:v>4685.6688999999997</c:v>
                </c:pt>
                <c:pt idx="7678">
                  <c:v>4686.2793000000001</c:v>
                </c:pt>
                <c:pt idx="7679">
                  <c:v>4686.8900000000003</c:v>
                </c:pt>
                <c:pt idx="7680">
                  <c:v>4687.5</c:v>
                </c:pt>
                <c:pt idx="7681">
                  <c:v>4688.1099999999997</c:v>
                </c:pt>
                <c:pt idx="7682">
                  <c:v>4688.7206999999999</c:v>
                </c:pt>
                <c:pt idx="7683">
                  <c:v>4689.3311000000003</c:v>
                </c:pt>
                <c:pt idx="7684">
                  <c:v>4689.9413999999997</c:v>
                </c:pt>
                <c:pt idx="7685">
                  <c:v>4690.5518000000002</c:v>
                </c:pt>
                <c:pt idx="7686">
                  <c:v>4691.1620999999996</c:v>
                </c:pt>
                <c:pt idx="7687">
                  <c:v>4691.7725</c:v>
                </c:pt>
                <c:pt idx="7688">
                  <c:v>4692.3828000000003</c:v>
                </c:pt>
                <c:pt idx="7689">
                  <c:v>4692.9931999999999</c:v>
                </c:pt>
                <c:pt idx="7690">
                  <c:v>4693.6035000000002</c:v>
                </c:pt>
                <c:pt idx="7691">
                  <c:v>4694.2138999999997</c:v>
                </c:pt>
                <c:pt idx="7692">
                  <c:v>4694.8242</c:v>
                </c:pt>
                <c:pt idx="7693">
                  <c:v>4695.4345999999996</c:v>
                </c:pt>
                <c:pt idx="7694">
                  <c:v>4696.0448999999999</c:v>
                </c:pt>
                <c:pt idx="7695">
                  <c:v>4696.6553000000004</c:v>
                </c:pt>
                <c:pt idx="7696">
                  <c:v>4697.2655999999997</c:v>
                </c:pt>
                <c:pt idx="7697">
                  <c:v>4697.8760000000002</c:v>
                </c:pt>
                <c:pt idx="7698">
                  <c:v>4698.4862999999996</c:v>
                </c:pt>
                <c:pt idx="7699">
                  <c:v>4699.0967000000001</c:v>
                </c:pt>
                <c:pt idx="7700">
                  <c:v>4699.7070000000003</c:v>
                </c:pt>
                <c:pt idx="7701">
                  <c:v>4700.3173999999999</c:v>
                </c:pt>
                <c:pt idx="7702">
                  <c:v>4700.9277000000002</c:v>
                </c:pt>
                <c:pt idx="7703">
                  <c:v>4701.5380999999998</c:v>
                </c:pt>
                <c:pt idx="7704">
                  <c:v>4702.1484</c:v>
                </c:pt>
                <c:pt idx="7705">
                  <c:v>4702.7587999999996</c:v>
                </c:pt>
                <c:pt idx="7706">
                  <c:v>4703.3690999999999</c:v>
                </c:pt>
                <c:pt idx="7707">
                  <c:v>4703.9795000000004</c:v>
                </c:pt>
                <c:pt idx="7708">
                  <c:v>4704.59</c:v>
                </c:pt>
                <c:pt idx="7709">
                  <c:v>4705.2</c:v>
                </c:pt>
                <c:pt idx="7710">
                  <c:v>4705.8104999999996</c:v>
                </c:pt>
                <c:pt idx="7711">
                  <c:v>4706.4209000000001</c:v>
                </c:pt>
                <c:pt idx="7712">
                  <c:v>4707.0312999999996</c:v>
                </c:pt>
                <c:pt idx="7713">
                  <c:v>4707.6415999999999</c:v>
                </c:pt>
                <c:pt idx="7714">
                  <c:v>4708.2520000000004</c:v>
                </c:pt>
                <c:pt idx="7715">
                  <c:v>4708.8622999999998</c:v>
                </c:pt>
                <c:pt idx="7716">
                  <c:v>4709.4727000000003</c:v>
                </c:pt>
                <c:pt idx="7717">
                  <c:v>4710.0829999999996</c:v>
                </c:pt>
                <c:pt idx="7718">
                  <c:v>4710.6934000000001</c:v>
                </c:pt>
                <c:pt idx="7719">
                  <c:v>4711.3037000000004</c:v>
                </c:pt>
                <c:pt idx="7720">
                  <c:v>4711.9141</c:v>
                </c:pt>
                <c:pt idx="7721">
                  <c:v>4712.5244000000002</c:v>
                </c:pt>
                <c:pt idx="7722">
                  <c:v>4713.1347999999998</c:v>
                </c:pt>
                <c:pt idx="7723">
                  <c:v>4713.7451000000001</c:v>
                </c:pt>
                <c:pt idx="7724">
                  <c:v>4714.3554999999997</c:v>
                </c:pt>
                <c:pt idx="7725">
                  <c:v>4714.9657999999999</c:v>
                </c:pt>
                <c:pt idx="7726">
                  <c:v>4715.5762000000004</c:v>
                </c:pt>
                <c:pt idx="7727">
                  <c:v>4716.1864999999998</c:v>
                </c:pt>
                <c:pt idx="7728">
                  <c:v>4716.7969000000003</c:v>
                </c:pt>
                <c:pt idx="7729">
                  <c:v>4717.4071999999996</c:v>
                </c:pt>
                <c:pt idx="7730">
                  <c:v>4718.0176000000001</c:v>
                </c:pt>
                <c:pt idx="7731">
                  <c:v>4718.6279000000004</c:v>
                </c:pt>
                <c:pt idx="7732">
                  <c:v>4719.2383</c:v>
                </c:pt>
                <c:pt idx="7733">
                  <c:v>4719.8486000000003</c:v>
                </c:pt>
                <c:pt idx="7734">
                  <c:v>4720.4589999999998</c:v>
                </c:pt>
                <c:pt idx="7735">
                  <c:v>4721.0693000000001</c:v>
                </c:pt>
                <c:pt idx="7736">
                  <c:v>4721.68</c:v>
                </c:pt>
                <c:pt idx="7737">
                  <c:v>4722.29</c:v>
                </c:pt>
                <c:pt idx="7738">
                  <c:v>4722.8999999999996</c:v>
                </c:pt>
                <c:pt idx="7739">
                  <c:v>4723.5106999999998</c:v>
                </c:pt>
                <c:pt idx="7740">
                  <c:v>4724.1211000000003</c:v>
                </c:pt>
                <c:pt idx="7741">
                  <c:v>4724.7313999999997</c:v>
                </c:pt>
                <c:pt idx="7742">
                  <c:v>4725.3418000000001</c:v>
                </c:pt>
                <c:pt idx="7743">
                  <c:v>4725.9521000000004</c:v>
                </c:pt>
                <c:pt idx="7744">
                  <c:v>4726.5625</c:v>
                </c:pt>
                <c:pt idx="7745">
                  <c:v>4727.1728999999996</c:v>
                </c:pt>
                <c:pt idx="7746">
                  <c:v>4727.7831999999999</c:v>
                </c:pt>
                <c:pt idx="7747">
                  <c:v>4728.3936000000003</c:v>
                </c:pt>
                <c:pt idx="7748">
                  <c:v>4729.0038999999997</c:v>
                </c:pt>
                <c:pt idx="7749">
                  <c:v>4729.6143000000002</c:v>
                </c:pt>
                <c:pt idx="7750">
                  <c:v>4730.2245999999996</c:v>
                </c:pt>
                <c:pt idx="7751">
                  <c:v>4730.835</c:v>
                </c:pt>
                <c:pt idx="7752">
                  <c:v>4731.4453000000003</c:v>
                </c:pt>
                <c:pt idx="7753">
                  <c:v>4732.0556999999999</c:v>
                </c:pt>
                <c:pt idx="7754">
                  <c:v>4732.6660000000002</c:v>
                </c:pt>
                <c:pt idx="7755">
                  <c:v>4733.2763999999997</c:v>
                </c:pt>
                <c:pt idx="7756">
                  <c:v>4733.8867</c:v>
                </c:pt>
                <c:pt idx="7757">
                  <c:v>4734.4970999999996</c:v>
                </c:pt>
                <c:pt idx="7758">
                  <c:v>4735.1073999999999</c:v>
                </c:pt>
                <c:pt idx="7759">
                  <c:v>4735.7178000000004</c:v>
                </c:pt>
                <c:pt idx="7760">
                  <c:v>4736.3280999999997</c:v>
                </c:pt>
                <c:pt idx="7761">
                  <c:v>4736.9385000000002</c:v>
                </c:pt>
                <c:pt idx="7762">
                  <c:v>4737.5487999999996</c:v>
                </c:pt>
                <c:pt idx="7763">
                  <c:v>4738.1592000000001</c:v>
                </c:pt>
                <c:pt idx="7764">
                  <c:v>4738.7700000000004</c:v>
                </c:pt>
                <c:pt idx="7765">
                  <c:v>4739.38</c:v>
                </c:pt>
                <c:pt idx="7766">
                  <c:v>4739.99</c:v>
                </c:pt>
                <c:pt idx="7767">
                  <c:v>4740.6005999999998</c:v>
                </c:pt>
                <c:pt idx="7768">
                  <c:v>4741.2109</c:v>
                </c:pt>
                <c:pt idx="7769">
                  <c:v>4741.8212999999996</c:v>
                </c:pt>
                <c:pt idx="7770">
                  <c:v>4742.4315999999999</c:v>
                </c:pt>
                <c:pt idx="7771">
                  <c:v>4743.0420000000004</c:v>
                </c:pt>
                <c:pt idx="7772">
                  <c:v>4743.6522999999997</c:v>
                </c:pt>
                <c:pt idx="7773">
                  <c:v>4744.2627000000002</c:v>
                </c:pt>
                <c:pt idx="7774">
                  <c:v>4744.8729999999996</c:v>
                </c:pt>
                <c:pt idx="7775">
                  <c:v>4745.4834000000001</c:v>
                </c:pt>
                <c:pt idx="7776">
                  <c:v>4746.0937999999996</c:v>
                </c:pt>
                <c:pt idx="7777">
                  <c:v>4746.7040999999999</c:v>
                </c:pt>
                <c:pt idx="7778">
                  <c:v>4747.3145000000004</c:v>
                </c:pt>
                <c:pt idx="7779">
                  <c:v>4747.9247999999998</c:v>
                </c:pt>
                <c:pt idx="7780">
                  <c:v>4748.5352000000003</c:v>
                </c:pt>
                <c:pt idx="7781">
                  <c:v>4749.1454999999996</c:v>
                </c:pt>
                <c:pt idx="7782">
                  <c:v>4749.7559000000001</c:v>
                </c:pt>
                <c:pt idx="7783">
                  <c:v>4750.3662000000004</c:v>
                </c:pt>
                <c:pt idx="7784">
                  <c:v>4750.9766</c:v>
                </c:pt>
                <c:pt idx="7785">
                  <c:v>4751.5869000000002</c:v>
                </c:pt>
                <c:pt idx="7786">
                  <c:v>4752.1972999999998</c:v>
                </c:pt>
                <c:pt idx="7787">
                  <c:v>4752.8076000000001</c:v>
                </c:pt>
                <c:pt idx="7788">
                  <c:v>4753.4179999999997</c:v>
                </c:pt>
                <c:pt idx="7789">
                  <c:v>4754.0282999999999</c:v>
                </c:pt>
                <c:pt idx="7790">
                  <c:v>4754.6387000000004</c:v>
                </c:pt>
                <c:pt idx="7791">
                  <c:v>4755.2489999999998</c:v>
                </c:pt>
                <c:pt idx="7792">
                  <c:v>4755.8594000000003</c:v>
                </c:pt>
                <c:pt idx="7793">
                  <c:v>4756.47</c:v>
                </c:pt>
                <c:pt idx="7794">
                  <c:v>4757.08</c:v>
                </c:pt>
                <c:pt idx="7795">
                  <c:v>4757.6899999999996</c:v>
                </c:pt>
                <c:pt idx="7796">
                  <c:v>4758.3008</c:v>
                </c:pt>
                <c:pt idx="7797">
                  <c:v>4758.9111000000003</c:v>
                </c:pt>
                <c:pt idx="7798">
                  <c:v>4759.5214999999998</c:v>
                </c:pt>
                <c:pt idx="7799">
                  <c:v>4760.1318000000001</c:v>
                </c:pt>
                <c:pt idx="7800">
                  <c:v>4760.7421999999997</c:v>
                </c:pt>
                <c:pt idx="7801">
                  <c:v>4761.3525</c:v>
                </c:pt>
                <c:pt idx="7802">
                  <c:v>4761.9629000000004</c:v>
                </c:pt>
                <c:pt idx="7803">
                  <c:v>4762.5731999999998</c:v>
                </c:pt>
                <c:pt idx="7804">
                  <c:v>4763.1836000000003</c:v>
                </c:pt>
                <c:pt idx="7805">
                  <c:v>4763.7938999999997</c:v>
                </c:pt>
                <c:pt idx="7806">
                  <c:v>4764.4043000000001</c:v>
                </c:pt>
                <c:pt idx="7807">
                  <c:v>4765.0146000000004</c:v>
                </c:pt>
                <c:pt idx="7808">
                  <c:v>4765.625</c:v>
                </c:pt>
                <c:pt idx="7809">
                  <c:v>4766.2353999999996</c:v>
                </c:pt>
                <c:pt idx="7810">
                  <c:v>4766.8456999999999</c:v>
                </c:pt>
                <c:pt idx="7811">
                  <c:v>4767.4561000000003</c:v>
                </c:pt>
                <c:pt idx="7812">
                  <c:v>4768.0663999999997</c:v>
                </c:pt>
                <c:pt idx="7813">
                  <c:v>4768.6768000000002</c:v>
                </c:pt>
                <c:pt idx="7814">
                  <c:v>4769.2870999999996</c:v>
                </c:pt>
                <c:pt idx="7815">
                  <c:v>4769.8975</c:v>
                </c:pt>
                <c:pt idx="7816">
                  <c:v>4770.5078000000003</c:v>
                </c:pt>
                <c:pt idx="7817">
                  <c:v>4771.1181999999999</c:v>
                </c:pt>
                <c:pt idx="7818">
                  <c:v>4771.7285000000002</c:v>
                </c:pt>
                <c:pt idx="7819">
                  <c:v>4772.3388999999997</c:v>
                </c:pt>
                <c:pt idx="7820">
                  <c:v>4772.9492</c:v>
                </c:pt>
                <c:pt idx="7821">
                  <c:v>4773.5600000000004</c:v>
                </c:pt>
                <c:pt idx="7822">
                  <c:v>4774.17</c:v>
                </c:pt>
                <c:pt idx="7823">
                  <c:v>4774.78</c:v>
                </c:pt>
                <c:pt idx="7824">
                  <c:v>4775.3905999999997</c:v>
                </c:pt>
                <c:pt idx="7825">
                  <c:v>4776.0010000000002</c:v>
                </c:pt>
                <c:pt idx="7826">
                  <c:v>4776.6112999999996</c:v>
                </c:pt>
                <c:pt idx="7827">
                  <c:v>4777.2217000000001</c:v>
                </c:pt>
                <c:pt idx="7828">
                  <c:v>4777.8320000000003</c:v>
                </c:pt>
                <c:pt idx="7829">
                  <c:v>4778.4423999999999</c:v>
                </c:pt>
                <c:pt idx="7830">
                  <c:v>4779.0527000000002</c:v>
                </c:pt>
                <c:pt idx="7831">
                  <c:v>4779.6630999999998</c:v>
                </c:pt>
                <c:pt idx="7832">
                  <c:v>4780.2734</c:v>
                </c:pt>
                <c:pt idx="7833">
                  <c:v>4780.8837999999996</c:v>
                </c:pt>
                <c:pt idx="7834">
                  <c:v>4781.4940999999999</c:v>
                </c:pt>
                <c:pt idx="7835">
                  <c:v>4782.1045000000004</c:v>
                </c:pt>
                <c:pt idx="7836">
                  <c:v>4782.7147999999997</c:v>
                </c:pt>
                <c:pt idx="7837">
                  <c:v>4783.3252000000002</c:v>
                </c:pt>
                <c:pt idx="7838">
                  <c:v>4783.9354999999996</c:v>
                </c:pt>
                <c:pt idx="7839">
                  <c:v>4784.5459000000001</c:v>
                </c:pt>
                <c:pt idx="7840">
                  <c:v>4785.1562999999996</c:v>
                </c:pt>
                <c:pt idx="7841">
                  <c:v>4785.7665999999999</c:v>
                </c:pt>
                <c:pt idx="7842">
                  <c:v>4786.3770000000004</c:v>
                </c:pt>
                <c:pt idx="7843">
                  <c:v>4786.9872999999998</c:v>
                </c:pt>
                <c:pt idx="7844">
                  <c:v>4787.5977000000003</c:v>
                </c:pt>
                <c:pt idx="7845">
                  <c:v>4788.2079999999996</c:v>
                </c:pt>
                <c:pt idx="7846">
                  <c:v>4788.8184000000001</c:v>
                </c:pt>
                <c:pt idx="7847">
                  <c:v>4789.4287000000004</c:v>
                </c:pt>
                <c:pt idx="7848">
                  <c:v>4790.0391</c:v>
                </c:pt>
                <c:pt idx="7849">
                  <c:v>4790.6494000000002</c:v>
                </c:pt>
                <c:pt idx="7850">
                  <c:v>4791.26</c:v>
                </c:pt>
                <c:pt idx="7851">
                  <c:v>4791.87</c:v>
                </c:pt>
                <c:pt idx="7852">
                  <c:v>4792.4799999999996</c:v>
                </c:pt>
                <c:pt idx="7853">
                  <c:v>4793.0907999999999</c:v>
                </c:pt>
                <c:pt idx="7854">
                  <c:v>4793.7012000000004</c:v>
                </c:pt>
                <c:pt idx="7855">
                  <c:v>4794.3114999999998</c:v>
                </c:pt>
                <c:pt idx="7856">
                  <c:v>4794.9219000000003</c:v>
                </c:pt>
                <c:pt idx="7857">
                  <c:v>4795.5321999999996</c:v>
                </c:pt>
                <c:pt idx="7858">
                  <c:v>4796.1426000000001</c:v>
                </c:pt>
                <c:pt idx="7859">
                  <c:v>4796.7529000000004</c:v>
                </c:pt>
                <c:pt idx="7860">
                  <c:v>4797.3633</c:v>
                </c:pt>
                <c:pt idx="7861">
                  <c:v>4797.9736000000003</c:v>
                </c:pt>
                <c:pt idx="7862">
                  <c:v>4798.5839999999998</c:v>
                </c:pt>
                <c:pt idx="7863">
                  <c:v>4799.1943000000001</c:v>
                </c:pt>
                <c:pt idx="7864">
                  <c:v>4799.8046999999997</c:v>
                </c:pt>
                <c:pt idx="7865">
                  <c:v>4800.415</c:v>
                </c:pt>
                <c:pt idx="7866">
                  <c:v>4801.0254000000004</c:v>
                </c:pt>
                <c:pt idx="7867">
                  <c:v>4801.6356999999998</c:v>
                </c:pt>
                <c:pt idx="7868">
                  <c:v>4802.2461000000003</c:v>
                </c:pt>
                <c:pt idx="7869">
                  <c:v>4802.8563999999997</c:v>
                </c:pt>
                <c:pt idx="7870">
                  <c:v>4803.4668000000001</c:v>
                </c:pt>
                <c:pt idx="7871">
                  <c:v>4804.0771000000004</c:v>
                </c:pt>
                <c:pt idx="7872">
                  <c:v>4804.6875</c:v>
                </c:pt>
                <c:pt idx="7873">
                  <c:v>4805.2978999999996</c:v>
                </c:pt>
                <c:pt idx="7874">
                  <c:v>4805.9081999999999</c:v>
                </c:pt>
                <c:pt idx="7875">
                  <c:v>4806.5186000000003</c:v>
                </c:pt>
                <c:pt idx="7876">
                  <c:v>4807.1288999999997</c:v>
                </c:pt>
                <c:pt idx="7877">
                  <c:v>4807.7393000000002</c:v>
                </c:pt>
                <c:pt idx="7878">
                  <c:v>4808.3500000000004</c:v>
                </c:pt>
                <c:pt idx="7879">
                  <c:v>4808.96</c:v>
                </c:pt>
                <c:pt idx="7880">
                  <c:v>4809.57</c:v>
                </c:pt>
                <c:pt idx="7881">
                  <c:v>4810.1806999999999</c:v>
                </c:pt>
                <c:pt idx="7882">
                  <c:v>4810.7910000000002</c:v>
                </c:pt>
                <c:pt idx="7883">
                  <c:v>4811.4013999999997</c:v>
                </c:pt>
                <c:pt idx="7884">
                  <c:v>4812.0117</c:v>
                </c:pt>
                <c:pt idx="7885">
                  <c:v>4812.6220999999996</c:v>
                </c:pt>
                <c:pt idx="7886">
                  <c:v>4813.2323999999999</c:v>
                </c:pt>
                <c:pt idx="7887">
                  <c:v>4813.8428000000004</c:v>
                </c:pt>
                <c:pt idx="7888">
                  <c:v>4814.4530999999997</c:v>
                </c:pt>
                <c:pt idx="7889">
                  <c:v>4815.0635000000002</c:v>
                </c:pt>
                <c:pt idx="7890">
                  <c:v>4815.6737999999996</c:v>
                </c:pt>
                <c:pt idx="7891">
                  <c:v>4816.2842000000001</c:v>
                </c:pt>
                <c:pt idx="7892">
                  <c:v>4816.8945000000003</c:v>
                </c:pt>
                <c:pt idx="7893">
                  <c:v>4817.5048999999999</c:v>
                </c:pt>
                <c:pt idx="7894">
                  <c:v>4818.1152000000002</c:v>
                </c:pt>
                <c:pt idx="7895">
                  <c:v>4818.7255999999998</c:v>
                </c:pt>
                <c:pt idx="7896">
                  <c:v>4819.3359</c:v>
                </c:pt>
                <c:pt idx="7897">
                  <c:v>4819.9462999999996</c:v>
                </c:pt>
                <c:pt idx="7898">
                  <c:v>4820.5565999999999</c:v>
                </c:pt>
                <c:pt idx="7899">
                  <c:v>4821.1670000000004</c:v>
                </c:pt>
                <c:pt idx="7900">
                  <c:v>4821.7772999999997</c:v>
                </c:pt>
                <c:pt idx="7901">
                  <c:v>4822.3877000000002</c:v>
                </c:pt>
                <c:pt idx="7902">
                  <c:v>4822.9979999999996</c:v>
                </c:pt>
                <c:pt idx="7903">
                  <c:v>4823.6084000000001</c:v>
                </c:pt>
                <c:pt idx="7904">
                  <c:v>4824.2187999999996</c:v>
                </c:pt>
                <c:pt idx="7905">
                  <c:v>4824.8290999999999</c:v>
                </c:pt>
                <c:pt idx="7906">
                  <c:v>4825.4395000000004</c:v>
                </c:pt>
                <c:pt idx="7907">
                  <c:v>4826.05</c:v>
                </c:pt>
                <c:pt idx="7908">
                  <c:v>4826.66</c:v>
                </c:pt>
                <c:pt idx="7909">
                  <c:v>4827.2704999999996</c:v>
                </c:pt>
                <c:pt idx="7910">
                  <c:v>4827.8809000000001</c:v>
                </c:pt>
                <c:pt idx="7911">
                  <c:v>4828.4912000000004</c:v>
                </c:pt>
                <c:pt idx="7912">
                  <c:v>4829.1016</c:v>
                </c:pt>
                <c:pt idx="7913">
                  <c:v>4829.7119000000002</c:v>
                </c:pt>
                <c:pt idx="7914">
                  <c:v>4830.3222999999998</c:v>
                </c:pt>
                <c:pt idx="7915">
                  <c:v>4830.9326000000001</c:v>
                </c:pt>
                <c:pt idx="7916">
                  <c:v>4831.5429999999997</c:v>
                </c:pt>
                <c:pt idx="7917">
                  <c:v>4832.1532999999999</c:v>
                </c:pt>
                <c:pt idx="7918">
                  <c:v>4832.7637000000004</c:v>
                </c:pt>
                <c:pt idx="7919">
                  <c:v>4833.3739999999998</c:v>
                </c:pt>
                <c:pt idx="7920">
                  <c:v>4833.9844000000003</c:v>
                </c:pt>
                <c:pt idx="7921">
                  <c:v>4834.5946999999996</c:v>
                </c:pt>
                <c:pt idx="7922">
                  <c:v>4835.2051000000001</c:v>
                </c:pt>
                <c:pt idx="7923">
                  <c:v>4835.8154000000004</c:v>
                </c:pt>
                <c:pt idx="7924">
                  <c:v>4836.4258</c:v>
                </c:pt>
                <c:pt idx="7925">
                  <c:v>4837.0361000000003</c:v>
                </c:pt>
                <c:pt idx="7926">
                  <c:v>4837.6464999999998</c:v>
                </c:pt>
                <c:pt idx="7927">
                  <c:v>4838.2568000000001</c:v>
                </c:pt>
                <c:pt idx="7928">
                  <c:v>4838.8671999999997</c:v>
                </c:pt>
                <c:pt idx="7929">
                  <c:v>4839.4775</c:v>
                </c:pt>
                <c:pt idx="7930">
                  <c:v>4840.0879000000004</c:v>
                </c:pt>
                <c:pt idx="7931">
                  <c:v>4840.6981999999998</c:v>
                </c:pt>
                <c:pt idx="7932">
                  <c:v>4841.3086000000003</c:v>
                </c:pt>
                <c:pt idx="7933">
                  <c:v>4841.9188999999997</c:v>
                </c:pt>
                <c:pt idx="7934">
                  <c:v>4842.5293000000001</c:v>
                </c:pt>
                <c:pt idx="7935">
                  <c:v>4843.1400000000003</c:v>
                </c:pt>
                <c:pt idx="7936">
                  <c:v>4843.75</c:v>
                </c:pt>
                <c:pt idx="7937">
                  <c:v>4844.3599999999997</c:v>
                </c:pt>
                <c:pt idx="7938">
                  <c:v>4844.9706999999999</c:v>
                </c:pt>
                <c:pt idx="7939">
                  <c:v>4845.5811000000003</c:v>
                </c:pt>
                <c:pt idx="7940">
                  <c:v>4846.1913999999997</c:v>
                </c:pt>
                <c:pt idx="7941">
                  <c:v>4846.8018000000002</c:v>
                </c:pt>
                <c:pt idx="7942">
                  <c:v>4847.4120999999996</c:v>
                </c:pt>
                <c:pt idx="7943">
                  <c:v>4848.0225</c:v>
                </c:pt>
                <c:pt idx="7944">
                  <c:v>4848.6328000000003</c:v>
                </c:pt>
                <c:pt idx="7945">
                  <c:v>4849.2431999999999</c:v>
                </c:pt>
                <c:pt idx="7946">
                  <c:v>4849.8535000000002</c:v>
                </c:pt>
                <c:pt idx="7947">
                  <c:v>4850.4638999999997</c:v>
                </c:pt>
                <c:pt idx="7948">
                  <c:v>4851.0742</c:v>
                </c:pt>
                <c:pt idx="7949">
                  <c:v>4851.6845999999996</c:v>
                </c:pt>
                <c:pt idx="7950">
                  <c:v>4852.2948999999999</c:v>
                </c:pt>
                <c:pt idx="7951">
                  <c:v>4852.9053000000004</c:v>
                </c:pt>
                <c:pt idx="7952">
                  <c:v>4853.5155999999997</c:v>
                </c:pt>
                <c:pt idx="7953">
                  <c:v>4854.1260000000002</c:v>
                </c:pt>
                <c:pt idx="7954">
                  <c:v>4854.7362999999996</c:v>
                </c:pt>
                <c:pt idx="7955">
                  <c:v>4855.3467000000001</c:v>
                </c:pt>
                <c:pt idx="7956">
                  <c:v>4855.9570000000003</c:v>
                </c:pt>
                <c:pt idx="7957">
                  <c:v>4856.5673999999999</c:v>
                </c:pt>
                <c:pt idx="7958">
                  <c:v>4857.1777000000002</c:v>
                </c:pt>
                <c:pt idx="7959">
                  <c:v>4857.7880999999998</c:v>
                </c:pt>
                <c:pt idx="7960">
                  <c:v>4858.3984</c:v>
                </c:pt>
                <c:pt idx="7961">
                  <c:v>4859.0087999999996</c:v>
                </c:pt>
                <c:pt idx="7962">
                  <c:v>4859.6190999999999</c:v>
                </c:pt>
                <c:pt idx="7963">
                  <c:v>4860.2295000000004</c:v>
                </c:pt>
                <c:pt idx="7964">
                  <c:v>4860.84</c:v>
                </c:pt>
                <c:pt idx="7965">
                  <c:v>4861.45</c:v>
                </c:pt>
                <c:pt idx="7966">
                  <c:v>4862.0604999999996</c:v>
                </c:pt>
                <c:pt idx="7967">
                  <c:v>4862.6709000000001</c:v>
                </c:pt>
                <c:pt idx="7968">
                  <c:v>4863.2812999999996</c:v>
                </c:pt>
                <c:pt idx="7969">
                  <c:v>4863.8915999999999</c:v>
                </c:pt>
                <c:pt idx="7970">
                  <c:v>4864.5020000000004</c:v>
                </c:pt>
                <c:pt idx="7971">
                  <c:v>4865.1122999999998</c:v>
                </c:pt>
                <c:pt idx="7972">
                  <c:v>4865.7227000000003</c:v>
                </c:pt>
                <c:pt idx="7973">
                  <c:v>4866.3329999999996</c:v>
                </c:pt>
                <c:pt idx="7974">
                  <c:v>4866.9434000000001</c:v>
                </c:pt>
                <c:pt idx="7975">
                  <c:v>4867.5537000000004</c:v>
                </c:pt>
                <c:pt idx="7976">
                  <c:v>4868.1641</c:v>
                </c:pt>
                <c:pt idx="7977">
                  <c:v>4868.7744000000002</c:v>
                </c:pt>
                <c:pt idx="7978">
                  <c:v>4869.3847999999998</c:v>
                </c:pt>
                <c:pt idx="7979">
                  <c:v>4869.9951000000001</c:v>
                </c:pt>
                <c:pt idx="7980">
                  <c:v>4870.6054999999997</c:v>
                </c:pt>
                <c:pt idx="7981">
                  <c:v>4871.2157999999999</c:v>
                </c:pt>
                <c:pt idx="7982">
                  <c:v>4871.8262000000004</c:v>
                </c:pt>
                <c:pt idx="7983">
                  <c:v>4872.4364999999998</c:v>
                </c:pt>
                <c:pt idx="7984">
                  <c:v>4873.0469000000003</c:v>
                </c:pt>
                <c:pt idx="7985">
                  <c:v>4873.6571999999996</c:v>
                </c:pt>
                <c:pt idx="7986">
                  <c:v>4874.2676000000001</c:v>
                </c:pt>
                <c:pt idx="7987">
                  <c:v>4874.8779000000004</c:v>
                </c:pt>
                <c:pt idx="7988">
                  <c:v>4875.4883</c:v>
                </c:pt>
                <c:pt idx="7989">
                  <c:v>4876.0986000000003</c:v>
                </c:pt>
                <c:pt idx="7990">
                  <c:v>4876.7089999999998</c:v>
                </c:pt>
                <c:pt idx="7991">
                  <c:v>4877.3193000000001</c:v>
                </c:pt>
                <c:pt idx="7992">
                  <c:v>4877.93</c:v>
                </c:pt>
                <c:pt idx="7993">
                  <c:v>4878.54</c:v>
                </c:pt>
                <c:pt idx="7994">
                  <c:v>4879.1499999999996</c:v>
                </c:pt>
                <c:pt idx="7995">
                  <c:v>4879.7606999999998</c:v>
                </c:pt>
                <c:pt idx="7996">
                  <c:v>4880.3711000000003</c:v>
                </c:pt>
                <c:pt idx="7997">
                  <c:v>4880.9813999999997</c:v>
                </c:pt>
                <c:pt idx="7998">
                  <c:v>4881.5918000000001</c:v>
                </c:pt>
                <c:pt idx="7999">
                  <c:v>4882.2021000000004</c:v>
                </c:pt>
                <c:pt idx="8000">
                  <c:v>4882.8125</c:v>
                </c:pt>
                <c:pt idx="8001">
                  <c:v>4883.4228999999996</c:v>
                </c:pt>
                <c:pt idx="8002">
                  <c:v>4884.0331999999999</c:v>
                </c:pt>
                <c:pt idx="8003">
                  <c:v>4884.6436000000003</c:v>
                </c:pt>
                <c:pt idx="8004">
                  <c:v>4885.2538999999997</c:v>
                </c:pt>
                <c:pt idx="8005">
                  <c:v>4885.8643000000002</c:v>
                </c:pt>
                <c:pt idx="8006">
                  <c:v>4886.4745999999996</c:v>
                </c:pt>
                <c:pt idx="8007">
                  <c:v>4887.085</c:v>
                </c:pt>
                <c:pt idx="8008">
                  <c:v>4887.6953000000003</c:v>
                </c:pt>
                <c:pt idx="8009">
                  <c:v>4888.3056999999999</c:v>
                </c:pt>
                <c:pt idx="8010">
                  <c:v>4888.9160000000002</c:v>
                </c:pt>
                <c:pt idx="8011">
                  <c:v>4889.5263999999997</c:v>
                </c:pt>
                <c:pt idx="8012">
                  <c:v>4890.1367</c:v>
                </c:pt>
                <c:pt idx="8013">
                  <c:v>4890.7470999999996</c:v>
                </c:pt>
                <c:pt idx="8014">
                  <c:v>4891.3573999999999</c:v>
                </c:pt>
                <c:pt idx="8015">
                  <c:v>4891.9678000000004</c:v>
                </c:pt>
                <c:pt idx="8016">
                  <c:v>4892.5780999999997</c:v>
                </c:pt>
                <c:pt idx="8017">
                  <c:v>4893.1885000000002</c:v>
                </c:pt>
                <c:pt idx="8018">
                  <c:v>4893.7987999999996</c:v>
                </c:pt>
                <c:pt idx="8019">
                  <c:v>4894.4092000000001</c:v>
                </c:pt>
                <c:pt idx="8020">
                  <c:v>4895.0200000000004</c:v>
                </c:pt>
                <c:pt idx="8021">
                  <c:v>4895.63</c:v>
                </c:pt>
                <c:pt idx="8022">
                  <c:v>4896.24</c:v>
                </c:pt>
                <c:pt idx="8023">
                  <c:v>4896.8505999999998</c:v>
                </c:pt>
                <c:pt idx="8024">
                  <c:v>4897.4609</c:v>
                </c:pt>
                <c:pt idx="8025">
                  <c:v>4898.0712999999996</c:v>
                </c:pt>
                <c:pt idx="8026">
                  <c:v>4898.6815999999999</c:v>
                </c:pt>
                <c:pt idx="8027">
                  <c:v>4899.2920000000004</c:v>
                </c:pt>
                <c:pt idx="8028">
                  <c:v>4899.9022999999997</c:v>
                </c:pt>
                <c:pt idx="8029">
                  <c:v>4900.5127000000002</c:v>
                </c:pt>
                <c:pt idx="8030">
                  <c:v>4901.1229999999996</c:v>
                </c:pt>
                <c:pt idx="8031">
                  <c:v>4901.7334000000001</c:v>
                </c:pt>
                <c:pt idx="8032">
                  <c:v>4902.3437999999996</c:v>
                </c:pt>
                <c:pt idx="8033">
                  <c:v>4902.9540999999999</c:v>
                </c:pt>
                <c:pt idx="8034">
                  <c:v>4903.5645000000004</c:v>
                </c:pt>
                <c:pt idx="8035">
                  <c:v>4904.1747999999998</c:v>
                </c:pt>
                <c:pt idx="8036">
                  <c:v>4904.7852000000003</c:v>
                </c:pt>
                <c:pt idx="8037">
                  <c:v>4905.3954999999996</c:v>
                </c:pt>
                <c:pt idx="8038">
                  <c:v>4906.0059000000001</c:v>
                </c:pt>
                <c:pt idx="8039">
                  <c:v>4906.6162000000004</c:v>
                </c:pt>
                <c:pt idx="8040">
                  <c:v>4907.2266</c:v>
                </c:pt>
                <c:pt idx="8041">
                  <c:v>4907.8369000000002</c:v>
                </c:pt>
                <c:pt idx="8042">
                  <c:v>4908.4472999999998</c:v>
                </c:pt>
                <c:pt idx="8043">
                  <c:v>4909.0576000000001</c:v>
                </c:pt>
                <c:pt idx="8044">
                  <c:v>4909.6679999999997</c:v>
                </c:pt>
                <c:pt idx="8045">
                  <c:v>4910.2782999999999</c:v>
                </c:pt>
                <c:pt idx="8046">
                  <c:v>4910.8887000000004</c:v>
                </c:pt>
                <c:pt idx="8047">
                  <c:v>4911.4989999999998</c:v>
                </c:pt>
                <c:pt idx="8048">
                  <c:v>4912.1094000000003</c:v>
                </c:pt>
                <c:pt idx="8049">
                  <c:v>4912.72</c:v>
                </c:pt>
                <c:pt idx="8050">
                  <c:v>4913.33</c:v>
                </c:pt>
                <c:pt idx="8051">
                  <c:v>4913.9399999999996</c:v>
                </c:pt>
                <c:pt idx="8052">
                  <c:v>4914.5508</c:v>
                </c:pt>
                <c:pt idx="8053">
                  <c:v>4915.1611000000003</c:v>
                </c:pt>
                <c:pt idx="8054">
                  <c:v>4915.7714999999998</c:v>
                </c:pt>
                <c:pt idx="8055">
                  <c:v>4916.3818000000001</c:v>
                </c:pt>
                <c:pt idx="8056">
                  <c:v>4916.9921999999997</c:v>
                </c:pt>
                <c:pt idx="8057">
                  <c:v>4917.6025</c:v>
                </c:pt>
                <c:pt idx="8058">
                  <c:v>4918.2129000000004</c:v>
                </c:pt>
                <c:pt idx="8059">
                  <c:v>4918.8231999999998</c:v>
                </c:pt>
                <c:pt idx="8060">
                  <c:v>4919.4336000000003</c:v>
                </c:pt>
                <c:pt idx="8061">
                  <c:v>4920.0438999999997</c:v>
                </c:pt>
                <c:pt idx="8062">
                  <c:v>4920.6543000000001</c:v>
                </c:pt>
                <c:pt idx="8063">
                  <c:v>4921.2646000000004</c:v>
                </c:pt>
                <c:pt idx="8064">
                  <c:v>4921.875</c:v>
                </c:pt>
                <c:pt idx="8065">
                  <c:v>4922.4853999999996</c:v>
                </c:pt>
                <c:pt idx="8066">
                  <c:v>4923.0956999999999</c:v>
                </c:pt>
                <c:pt idx="8067">
                  <c:v>4923.7061000000003</c:v>
                </c:pt>
                <c:pt idx="8068">
                  <c:v>4924.3163999999997</c:v>
                </c:pt>
                <c:pt idx="8069">
                  <c:v>4924.9268000000002</c:v>
                </c:pt>
                <c:pt idx="8070">
                  <c:v>4925.5370999999996</c:v>
                </c:pt>
                <c:pt idx="8071">
                  <c:v>4926.1475</c:v>
                </c:pt>
                <c:pt idx="8072">
                  <c:v>4926.7578000000003</c:v>
                </c:pt>
                <c:pt idx="8073">
                  <c:v>4927.3681999999999</c:v>
                </c:pt>
                <c:pt idx="8074">
                  <c:v>4927.9785000000002</c:v>
                </c:pt>
                <c:pt idx="8075">
                  <c:v>4928.5888999999997</c:v>
                </c:pt>
                <c:pt idx="8076">
                  <c:v>4929.1992</c:v>
                </c:pt>
                <c:pt idx="8077">
                  <c:v>4929.8100000000004</c:v>
                </c:pt>
                <c:pt idx="8078">
                  <c:v>4930.42</c:v>
                </c:pt>
                <c:pt idx="8079">
                  <c:v>4931.03</c:v>
                </c:pt>
                <c:pt idx="8080">
                  <c:v>4931.6405999999997</c:v>
                </c:pt>
                <c:pt idx="8081">
                  <c:v>4932.2510000000002</c:v>
                </c:pt>
                <c:pt idx="8082">
                  <c:v>4932.8612999999996</c:v>
                </c:pt>
                <c:pt idx="8083">
                  <c:v>4933.4717000000001</c:v>
                </c:pt>
                <c:pt idx="8084">
                  <c:v>4934.0820000000003</c:v>
                </c:pt>
                <c:pt idx="8085">
                  <c:v>4934.6923999999999</c:v>
                </c:pt>
                <c:pt idx="8086">
                  <c:v>4935.3027000000002</c:v>
                </c:pt>
                <c:pt idx="8087">
                  <c:v>4935.9130999999998</c:v>
                </c:pt>
                <c:pt idx="8088">
                  <c:v>4936.5234</c:v>
                </c:pt>
                <c:pt idx="8089">
                  <c:v>4937.1337999999996</c:v>
                </c:pt>
                <c:pt idx="8090">
                  <c:v>4937.7440999999999</c:v>
                </c:pt>
                <c:pt idx="8091">
                  <c:v>4938.3545000000004</c:v>
                </c:pt>
                <c:pt idx="8092">
                  <c:v>4938.9647999999997</c:v>
                </c:pt>
                <c:pt idx="8093">
                  <c:v>4939.5752000000002</c:v>
                </c:pt>
                <c:pt idx="8094">
                  <c:v>4940.1854999999996</c:v>
                </c:pt>
                <c:pt idx="8095">
                  <c:v>4940.7959000000001</c:v>
                </c:pt>
                <c:pt idx="8096">
                  <c:v>4941.4062999999996</c:v>
                </c:pt>
                <c:pt idx="8097">
                  <c:v>4942.0165999999999</c:v>
                </c:pt>
                <c:pt idx="8098">
                  <c:v>4942.6270000000004</c:v>
                </c:pt>
                <c:pt idx="8099">
                  <c:v>4943.2372999999998</c:v>
                </c:pt>
                <c:pt idx="8100">
                  <c:v>4943.8477000000003</c:v>
                </c:pt>
                <c:pt idx="8101">
                  <c:v>4944.4579999999996</c:v>
                </c:pt>
                <c:pt idx="8102">
                  <c:v>4945.0684000000001</c:v>
                </c:pt>
                <c:pt idx="8103">
                  <c:v>4945.6787000000004</c:v>
                </c:pt>
                <c:pt idx="8104">
                  <c:v>4946.2891</c:v>
                </c:pt>
                <c:pt idx="8105">
                  <c:v>4946.8994000000002</c:v>
                </c:pt>
                <c:pt idx="8106">
                  <c:v>4947.51</c:v>
                </c:pt>
                <c:pt idx="8107">
                  <c:v>4948.12</c:v>
                </c:pt>
                <c:pt idx="8108">
                  <c:v>4948.7299999999996</c:v>
                </c:pt>
                <c:pt idx="8109">
                  <c:v>4949.3407999999999</c:v>
                </c:pt>
                <c:pt idx="8110">
                  <c:v>4949.9512000000004</c:v>
                </c:pt>
                <c:pt idx="8111">
                  <c:v>4950.5614999999998</c:v>
                </c:pt>
                <c:pt idx="8112">
                  <c:v>4951.1719000000003</c:v>
                </c:pt>
                <c:pt idx="8113">
                  <c:v>4951.7821999999996</c:v>
                </c:pt>
                <c:pt idx="8114">
                  <c:v>4952.3926000000001</c:v>
                </c:pt>
                <c:pt idx="8115">
                  <c:v>4953.0029000000004</c:v>
                </c:pt>
                <c:pt idx="8116">
                  <c:v>4953.6133</c:v>
                </c:pt>
                <c:pt idx="8117">
                  <c:v>4954.2236000000003</c:v>
                </c:pt>
                <c:pt idx="8118">
                  <c:v>4954.8339999999998</c:v>
                </c:pt>
                <c:pt idx="8119">
                  <c:v>4955.4443000000001</c:v>
                </c:pt>
                <c:pt idx="8120">
                  <c:v>4956.0546999999997</c:v>
                </c:pt>
                <c:pt idx="8121">
                  <c:v>4956.665</c:v>
                </c:pt>
                <c:pt idx="8122">
                  <c:v>4957.2754000000004</c:v>
                </c:pt>
                <c:pt idx="8123">
                  <c:v>4957.8856999999998</c:v>
                </c:pt>
                <c:pt idx="8124">
                  <c:v>4958.4961000000003</c:v>
                </c:pt>
                <c:pt idx="8125">
                  <c:v>4959.1063999999997</c:v>
                </c:pt>
                <c:pt idx="8126">
                  <c:v>4959.7168000000001</c:v>
                </c:pt>
                <c:pt idx="8127">
                  <c:v>4960.3271000000004</c:v>
                </c:pt>
                <c:pt idx="8128">
                  <c:v>4960.9375</c:v>
                </c:pt>
                <c:pt idx="8129">
                  <c:v>4961.5478999999996</c:v>
                </c:pt>
                <c:pt idx="8130">
                  <c:v>4962.1581999999999</c:v>
                </c:pt>
                <c:pt idx="8131">
                  <c:v>4962.7686000000003</c:v>
                </c:pt>
                <c:pt idx="8132">
                  <c:v>4963.3788999999997</c:v>
                </c:pt>
                <c:pt idx="8133">
                  <c:v>4963.9893000000002</c:v>
                </c:pt>
                <c:pt idx="8134">
                  <c:v>4964.6000000000004</c:v>
                </c:pt>
                <c:pt idx="8135">
                  <c:v>4965.21</c:v>
                </c:pt>
                <c:pt idx="8136">
                  <c:v>4965.82</c:v>
                </c:pt>
                <c:pt idx="8137">
                  <c:v>4966.4306999999999</c:v>
                </c:pt>
                <c:pt idx="8138">
                  <c:v>4967.0410000000002</c:v>
                </c:pt>
                <c:pt idx="8139">
                  <c:v>4967.6513999999997</c:v>
                </c:pt>
                <c:pt idx="8140">
                  <c:v>4968.2617</c:v>
                </c:pt>
                <c:pt idx="8141">
                  <c:v>4968.8720999999996</c:v>
                </c:pt>
                <c:pt idx="8142">
                  <c:v>4969.4823999999999</c:v>
                </c:pt>
                <c:pt idx="8143">
                  <c:v>4970.0928000000004</c:v>
                </c:pt>
                <c:pt idx="8144">
                  <c:v>4970.7030999999997</c:v>
                </c:pt>
                <c:pt idx="8145">
                  <c:v>4971.3135000000002</c:v>
                </c:pt>
                <c:pt idx="8146">
                  <c:v>4971.9237999999996</c:v>
                </c:pt>
                <c:pt idx="8147">
                  <c:v>4972.5342000000001</c:v>
                </c:pt>
                <c:pt idx="8148">
                  <c:v>4973.1445000000003</c:v>
                </c:pt>
                <c:pt idx="8149">
                  <c:v>4973.7548999999999</c:v>
                </c:pt>
                <c:pt idx="8150">
                  <c:v>4974.3652000000002</c:v>
                </c:pt>
                <c:pt idx="8151">
                  <c:v>4974.9755999999998</c:v>
                </c:pt>
                <c:pt idx="8152">
                  <c:v>4975.5859</c:v>
                </c:pt>
                <c:pt idx="8153">
                  <c:v>4976.1962999999996</c:v>
                </c:pt>
                <c:pt idx="8154">
                  <c:v>4976.8065999999999</c:v>
                </c:pt>
                <c:pt idx="8155">
                  <c:v>4977.4170000000004</c:v>
                </c:pt>
                <c:pt idx="8156">
                  <c:v>4978.0272999999997</c:v>
                </c:pt>
                <c:pt idx="8157">
                  <c:v>4978.6377000000002</c:v>
                </c:pt>
                <c:pt idx="8158">
                  <c:v>4979.2479999999996</c:v>
                </c:pt>
                <c:pt idx="8159">
                  <c:v>4979.8584000000001</c:v>
                </c:pt>
                <c:pt idx="8160">
                  <c:v>4980.4687999999996</c:v>
                </c:pt>
                <c:pt idx="8161">
                  <c:v>4981.0790999999999</c:v>
                </c:pt>
                <c:pt idx="8162">
                  <c:v>4981.6895000000004</c:v>
                </c:pt>
                <c:pt idx="8163">
                  <c:v>4982.3</c:v>
                </c:pt>
                <c:pt idx="8164">
                  <c:v>4982.91</c:v>
                </c:pt>
                <c:pt idx="8165">
                  <c:v>4983.5204999999996</c:v>
                </c:pt>
                <c:pt idx="8166">
                  <c:v>4984.1309000000001</c:v>
                </c:pt>
                <c:pt idx="8167">
                  <c:v>4984.7412000000004</c:v>
                </c:pt>
                <c:pt idx="8168">
                  <c:v>4985.3516</c:v>
                </c:pt>
                <c:pt idx="8169">
                  <c:v>4985.9619000000002</c:v>
                </c:pt>
                <c:pt idx="8170">
                  <c:v>4986.5722999999998</c:v>
                </c:pt>
                <c:pt idx="8171">
                  <c:v>4987.1826000000001</c:v>
                </c:pt>
                <c:pt idx="8172">
                  <c:v>4987.7929999999997</c:v>
                </c:pt>
                <c:pt idx="8173">
                  <c:v>4988.4032999999999</c:v>
                </c:pt>
                <c:pt idx="8174">
                  <c:v>4989.0137000000004</c:v>
                </c:pt>
                <c:pt idx="8175">
                  <c:v>4989.6239999999998</c:v>
                </c:pt>
                <c:pt idx="8176">
                  <c:v>4990.2344000000003</c:v>
                </c:pt>
                <c:pt idx="8177">
                  <c:v>4990.8446999999996</c:v>
                </c:pt>
                <c:pt idx="8178">
                  <c:v>4991.4551000000001</c:v>
                </c:pt>
                <c:pt idx="8179">
                  <c:v>4992.0654000000004</c:v>
                </c:pt>
                <c:pt idx="8180">
                  <c:v>4992.6758</c:v>
                </c:pt>
                <c:pt idx="8181">
                  <c:v>4993.2861000000003</c:v>
                </c:pt>
                <c:pt idx="8182">
                  <c:v>4993.8964999999998</c:v>
                </c:pt>
                <c:pt idx="8183">
                  <c:v>4994.5068000000001</c:v>
                </c:pt>
                <c:pt idx="8184">
                  <c:v>4995.1171999999997</c:v>
                </c:pt>
                <c:pt idx="8185">
                  <c:v>4995.7275</c:v>
                </c:pt>
                <c:pt idx="8186">
                  <c:v>4996.3379000000004</c:v>
                </c:pt>
                <c:pt idx="8187">
                  <c:v>4996.9481999999998</c:v>
                </c:pt>
                <c:pt idx="8188">
                  <c:v>4997.5586000000003</c:v>
                </c:pt>
                <c:pt idx="8189">
                  <c:v>4998.1688999999997</c:v>
                </c:pt>
                <c:pt idx="8190">
                  <c:v>4998.7793000000001</c:v>
                </c:pt>
                <c:pt idx="8191">
                  <c:v>4999.3900000000003</c:v>
                </c:pt>
              </c:numCache>
            </c:numRef>
          </c:xVal>
          <c:yVal>
            <c:numRef>
              <c:f>'1909_LIFETIME_AAN155_EPL375_50K'!$B$13:$B$8204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30</c:v>
                </c:pt>
                <c:pt idx="92">
                  <c:v>125</c:v>
                </c:pt>
                <c:pt idx="93">
                  <c:v>287</c:v>
                </c:pt>
                <c:pt idx="94">
                  <c:v>452</c:v>
                </c:pt>
                <c:pt idx="95">
                  <c:v>514</c:v>
                </c:pt>
                <c:pt idx="96">
                  <c:v>439</c:v>
                </c:pt>
                <c:pt idx="97">
                  <c:v>374</c:v>
                </c:pt>
                <c:pt idx="98">
                  <c:v>320</c:v>
                </c:pt>
                <c:pt idx="99">
                  <c:v>285</c:v>
                </c:pt>
                <c:pt idx="100">
                  <c:v>226</c:v>
                </c:pt>
                <c:pt idx="101">
                  <c:v>160</c:v>
                </c:pt>
                <c:pt idx="102">
                  <c:v>138</c:v>
                </c:pt>
                <c:pt idx="103">
                  <c:v>116</c:v>
                </c:pt>
                <c:pt idx="104">
                  <c:v>115</c:v>
                </c:pt>
                <c:pt idx="105">
                  <c:v>74</c:v>
                </c:pt>
                <c:pt idx="106">
                  <c:v>69</c:v>
                </c:pt>
                <c:pt idx="107">
                  <c:v>64</c:v>
                </c:pt>
                <c:pt idx="108">
                  <c:v>44</c:v>
                </c:pt>
                <c:pt idx="109">
                  <c:v>44</c:v>
                </c:pt>
                <c:pt idx="110">
                  <c:v>40</c:v>
                </c:pt>
                <c:pt idx="111">
                  <c:v>26</c:v>
                </c:pt>
                <c:pt idx="112">
                  <c:v>26</c:v>
                </c:pt>
                <c:pt idx="113">
                  <c:v>24</c:v>
                </c:pt>
                <c:pt idx="114">
                  <c:v>24</c:v>
                </c:pt>
                <c:pt idx="115">
                  <c:v>30</c:v>
                </c:pt>
                <c:pt idx="116">
                  <c:v>14</c:v>
                </c:pt>
                <c:pt idx="117">
                  <c:v>19</c:v>
                </c:pt>
                <c:pt idx="118">
                  <c:v>11</c:v>
                </c:pt>
                <c:pt idx="119">
                  <c:v>11</c:v>
                </c:pt>
                <c:pt idx="120">
                  <c:v>14</c:v>
                </c:pt>
                <c:pt idx="121">
                  <c:v>14</c:v>
                </c:pt>
                <c:pt idx="122">
                  <c:v>13</c:v>
                </c:pt>
                <c:pt idx="123">
                  <c:v>18</c:v>
                </c:pt>
                <c:pt idx="124">
                  <c:v>17</c:v>
                </c:pt>
                <c:pt idx="125">
                  <c:v>9</c:v>
                </c:pt>
                <c:pt idx="126">
                  <c:v>12</c:v>
                </c:pt>
                <c:pt idx="127">
                  <c:v>6</c:v>
                </c:pt>
                <c:pt idx="128">
                  <c:v>8</c:v>
                </c:pt>
                <c:pt idx="129">
                  <c:v>13</c:v>
                </c:pt>
                <c:pt idx="130">
                  <c:v>8</c:v>
                </c:pt>
                <c:pt idx="131">
                  <c:v>14</c:v>
                </c:pt>
                <c:pt idx="132">
                  <c:v>17</c:v>
                </c:pt>
                <c:pt idx="133">
                  <c:v>13</c:v>
                </c:pt>
                <c:pt idx="134">
                  <c:v>12</c:v>
                </c:pt>
                <c:pt idx="135">
                  <c:v>10</c:v>
                </c:pt>
                <c:pt idx="136">
                  <c:v>8</c:v>
                </c:pt>
                <c:pt idx="137">
                  <c:v>10</c:v>
                </c:pt>
                <c:pt idx="138">
                  <c:v>11</c:v>
                </c:pt>
                <c:pt idx="139">
                  <c:v>3</c:v>
                </c:pt>
                <c:pt idx="140">
                  <c:v>11</c:v>
                </c:pt>
                <c:pt idx="141">
                  <c:v>14</c:v>
                </c:pt>
                <c:pt idx="142">
                  <c:v>10</c:v>
                </c:pt>
                <c:pt idx="143">
                  <c:v>11</c:v>
                </c:pt>
                <c:pt idx="144">
                  <c:v>7</c:v>
                </c:pt>
                <c:pt idx="145">
                  <c:v>11</c:v>
                </c:pt>
                <c:pt idx="146">
                  <c:v>11</c:v>
                </c:pt>
                <c:pt idx="147">
                  <c:v>6</c:v>
                </c:pt>
                <c:pt idx="148">
                  <c:v>6</c:v>
                </c:pt>
                <c:pt idx="149">
                  <c:v>12</c:v>
                </c:pt>
                <c:pt idx="150">
                  <c:v>10</c:v>
                </c:pt>
                <c:pt idx="151">
                  <c:v>5</c:v>
                </c:pt>
                <c:pt idx="152">
                  <c:v>7</c:v>
                </c:pt>
                <c:pt idx="153">
                  <c:v>8</c:v>
                </c:pt>
                <c:pt idx="154">
                  <c:v>7</c:v>
                </c:pt>
                <c:pt idx="155">
                  <c:v>12</c:v>
                </c:pt>
                <c:pt idx="156">
                  <c:v>13</c:v>
                </c:pt>
                <c:pt idx="157">
                  <c:v>9</c:v>
                </c:pt>
                <c:pt idx="158">
                  <c:v>12</c:v>
                </c:pt>
                <c:pt idx="159">
                  <c:v>8</c:v>
                </c:pt>
                <c:pt idx="160">
                  <c:v>8</c:v>
                </c:pt>
                <c:pt idx="161">
                  <c:v>9</c:v>
                </c:pt>
                <c:pt idx="162">
                  <c:v>6</c:v>
                </c:pt>
                <c:pt idx="163">
                  <c:v>5</c:v>
                </c:pt>
                <c:pt idx="164">
                  <c:v>12</c:v>
                </c:pt>
                <c:pt idx="165">
                  <c:v>9</c:v>
                </c:pt>
                <c:pt idx="166">
                  <c:v>3</c:v>
                </c:pt>
                <c:pt idx="167">
                  <c:v>12</c:v>
                </c:pt>
                <c:pt idx="168">
                  <c:v>6</c:v>
                </c:pt>
                <c:pt idx="169">
                  <c:v>7</c:v>
                </c:pt>
                <c:pt idx="170">
                  <c:v>11</c:v>
                </c:pt>
                <c:pt idx="171">
                  <c:v>10</c:v>
                </c:pt>
                <c:pt idx="172">
                  <c:v>4</c:v>
                </c:pt>
                <c:pt idx="173">
                  <c:v>9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6</c:v>
                </c:pt>
                <c:pt idx="178">
                  <c:v>6</c:v>
                </c:pt>
                <c:pt idx="179">
                  <c:v>4</c:v>
                </c:pt>
                <c:pt idx="180">
                  <c:v>3</c:v>
                </c:pt>
                <c:pt idx="181">
                  <c:v>15</c:v>
                </c:pt>
                <c:pt idx="182">
                  <c:v>3</c:v>
                </c:pt>
                <c:pt idx="183">
                  <c:v>8</c:v>
                </c:pt>
                <c:pt idx="184">
                  <c:v>6</c:v>
                </c:pt>
                <c:pt idx="185">
                  <c:v>6</c:v>
                </c:pt>
                <c:pt idx="186">
                  <c:v>2</c:v>
                </c:pt>
                <c:pt idx="187">
                  <c:v>3</c:v>
                </c:pt>
                <c:pt idx="188">
                  <c:v>10</c:v>
                </c:pt>
                <c:pt idx="189">
                  <c:v>1</c:v>
                </c:pt>
                <c:pt idx="190">
                  <c:v>4</c:v>
                </c:pt>
                <c:pt idx="191">
                  <c:v>10</c:v>
                </c:pt>
                <c:pt idx="192">
                  <c:v>7</c:v>
                </c:pt>
                <c:pt idx="193">
                  <c:v>10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6</c:v>
                </c:pt>
                <c:pt idx="198">
                  <c:v>8</c:v>
                </c:pt>
                <c:pt idx="199">
                  <c:v>6</c:v>
                </c:pt>
                <c:pt idx="200">
                  <c:v>6</c:v>
                </c:pt>
                <c:pt idx="201">
                  <c:v>7</c:v>
                </c:pt>
                <c:pt idx="202">
                  <c:v>4</c:v>
                </c:pt>
                <c:pt idx="203">
                  <c:v>6</c:v>
                </c:pt>
                <c:pt idx="204">
                  <c:v>0</c:v>
                </c:pt>
                <c:pt idx="205">
                  <c:v>9</c:v>
                </c:pt>
                <c:pt idx="206">
                  <c:v>6</c:v>
                </c:pt>
                <c:pt idx="207">
                  <c:v>5</c:v>
                </c:pt>
                <c:pt idx="208">
                  <c:v>3</c:v>
                </c:pt>
                <c:pt idx="209">
                  <c:v>6</c:v>
                </c:pt>
                <c:pt idx="210">
                  <c:v>6</c:v>
                </c:pt>
                <c:pt idx="211">
                  <c:v>2</c:v>
                </c:pt>
                <c:pt idx="212">
                  <c:v>7</c:v>
                </c:pt>
                <c:pt idx="213">
                  <c:v>6</c:v>
                </c:pt>
                <c:pt idx="214">
                  <c:v>9</c:v>
                </c:pt>
                <c:pt idx="215">
                  <c:v>3</c:v>
                </c:pt>
                <c:pt idx="216">
                  <c:v>9</c:v>
                </c:pt>
                <c:pt idx="217">
                  <c:v>2</c:v>
                </c:pt>
                <c:pt idx="218">
                  <c:v>5</c:v>
                </c:pt>
                <c:pt idx="219">
                  <c:v>2</c:v>
                </c:pt>
                <c:pt idx="220">
                  <c:v>2</c:v>
                </c:pt>
                <c:pt idx="221">
                  <c:v>8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6</c:v>
                </c:pt>
                <c:pt idx="226">
                  <c:v>0</c:v>
                </c:pt>
                <c:pt idx="227">
                  <c:v>2</c:v>
                </c:pt>
                <c:pt idx="228">
                  <c:v>7</c:v>
                </c:pt>
                <c:pt idx="229">
                  <c:v>7</c:v>
                </c:pt>
                <c:pt idx="230">
                  <c:v>6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1</c:v>
                </c:pt>
                <c:pt idx="236">
                  <c:v>1</c:v>
                </c:pt>
                <c:pt idx="237">
                  <c:v>6</c:v>
                </c:pt>
                <c:pt idx="238">
                  <c:v>5</c:v>
                </c:pt>
                <c:pt idx="239">
                  <c:v>10</c:v>
                </c:pt>
                <c:pt idx="240">
                  <c:v>7</c:v>
                </c:pt>
                <c:pt idx="241">
                  <c:v>6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6</c:v>
                </c:pt>
                <c:pt idx="249">
                  <c:v>5</c:v>
                </c:pt>
                <c:pt idx="250">
                  <c:v>7</c:v>
                </c:pt>
                <c:pt idx="251">
                  <c:v>2</c:v>
                </c:pt>
                <c:pt idx="252">
                  <c:v>6</c:v>
                </c:pt>
                <c:pt idx="253">
                  <c:v>5</c:v>
                </c:pt>
                <c:pt idx="254">
                  <c:v>3</c:v>
                </c:pt>
                <c:pt idx="255">
                  <c:v>3</c:v>
                </c:pt>
                <c:pt idx="256">
                  <c:v>10</c:v>
                </c:pt>
                <c:pt idx="257">
                  <c:v>2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4</c:v>
                </c:pt>
                <c:pt idx="262">
                  <c:v>1</c:v>
                </c:pt>
                <c:pt idx="263">
                  <c:v>5</c:v>
                </c:pt>
                <c:pt idx="264">
                  <c:v>4</c:v>
                </c:pt>
                <c:pt idx="265">
                  <c:v>4</c:v>
                </c:pt>
                <c:pt idx="266">
                  <c:v>8</c:v>
                </c:pt>
                <c:pt idx="267">
                  <c:v>2</c:v>
                </c:pt>
                <c:pt idx="268">
                  <c:v>3</c:v>
                </c:pt>
                <c:pt idx="269">
                  <c:v>4</c:v>
                </c:pt>
                <c:pt idx="270">
                  <c:v>1</c:v>
                </c:pt>
                <c:pt idx="271">
                  <c:v>0</c:v>
                </c:pt>
                <c:pt idx="272">
                  <c:v>4</c:v>
                </c:pt>
                <c:pt idx="273">
                  <c:v>5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4</c:v>
                </c:pt>
                <c:pt idx="281">
                  <c:v>2</c:v>
                </c:pt>
                <c:pt idx="282">
                  <c:v>8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5</c:v>
                </c:pt>
                <c:pt idx="287">
                  <c:v>3</c:v>
                </c:pt>
                <c:pt idx="288">
                  <c:v>2</c:v>
                </c:pt>
                <c:pt idx="289">
                  <c:v>4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0</c:v>
                </c:pt>
                <c:pt idx="294">
                  <c:v>3</c:v>
                </c:pt>
                <c:pt idx="295">
                  <c:v>2</c:v>
                </c:pt>
                <c:pt idx="296">
                  <c:v>5</c:v>
                </c:pt>
                <c:pt idx="297">
                  <c:v>0</c:v>
                </c:pt>
                <c:pt idx="298">
                  <c:v>5</c:v>
                </c:pt>
                <c:pt idx="299">
                  <c:v>2</c:v>
                </c:pt>
                <c:pt idx="300">
                  <c:v>5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5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1</c:v>
                </c:pt>
                <c:pt idx="309">
                  <c:v>3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3</c:v>
                </c:pt>
                <c:pt idx="315">
                  <c:v>1</c:v>
                </c:pt>
                <c:pt idx="316">
                  <c:v>5</c:v>
                </c:pt>
                <c:pt idx="317">
                  <c:v>1</c:v>
                </c:pt>
                <c:pt idx="318">
                  <c:v>2</c:v>
                </c:pt>
                <c:pt idx="319">
                  <c:v>5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3</c:v>
                </c:pt>
                <c:pt idx="325">
                  <c:v>0</c:v>
                </c:pt>
                <c:pt idx="326">
                  <c:v>4</c:v>
                </c:pt>
                <c:pt idx="327">
                  <c:v>2</c:v>
                </c:pt>
                <c:pt idx="328">
                  <c:v>4</c:v>
                </c:pt>
                <c:pt idx="329">
                  <c:v>2</c:v>
                </c:pt>
                <c:pt idx="330">
                  <c:v>5</c:v>
                </c:pt>
                <c:pt idx="331">
                  <c:v>6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0</c:v>
                </c:pt>
                <c:pt idx="336">
                  <c:v>4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2</c:v>
                </c:pt>
                <c:pt idx="342">
                  <c:v>4</c:v>
                </c:pt>
                <c:pt idx="343">
                  <c:v>1</c:v>
                </c:pt>
                <c:pt idx="344">
                  <c:v>1</c:v>
                </c:pt>
                <c:pt idx="345">
                  <c:v>3</c:v>
                </c:pt>
                <c:pt idx="346">
                  <c:v>1</c:v>
                </c:pt>
                <c:pt idx="347">
                  <c:v>7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4</c:v>
                </c:pt>
                <c:pt idx="352">
                  <c:v>2</c:v>
                </c:pt>
                <c:pt idx="353">
                  <c:v>5</c:v>
                </c:pt>
                <c:pt idx="354">
                  <c:v>3</c:v>
                </c:pt>
                <c:pt idx="355">
                  <c:v>4</c:v>
                </c:pt>
                <c:pt idx="356">
                  <c:v>3</c:v>
                </c:pt>
                <c:pt idx="357">
                  <c:v>4</c:v>
                </c:pt>
                <c:pt idx="358">
                  <c:v>1</c:v>
                </c:pt>
                <c:pt idx="359">
                  <c:v>4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0</c:v>
                </c:pt>
                <c:pt idx="364">
                  <c:v>3</c:v>
                </c:pt>
                <c:pt idx="365">
                  <c:v>2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6</c:v>
                </c:pt>
                <c:pt idx="374">
                  <c:v>2</c:v>
                </c:pt>
                <c:pt idx="375">
                  <c:v>2</c:v>
                </c:pt>
                <c:pt idx="376">
                  <c:v>6</c:v>
                </c:pt>
                <c:pt idx="377">
                  <c:v>2</c:v>
                </c:pt>
                <c:pt idx="378">
                  <c:v>1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1</c:v>
                </c:pt>
                <c:pt idx="383">
                  <c:v>2</c:v>
                </c:pt>
                <c:pt idx="384">
                  <c:v>2</c:v>
                </c:pt>
                <c:pt idx="385">
                  <c:v>5</c:v>
                </c:pt>
                <c:pt idx="386">
                  <c:v>2</c:v>
                </c:pt>
                <c:pt idx="387">
                  <c:v>2</c:v>
                </c:pt>
                <c:pt idx="388">
                  <c:v>6</c:v>
                </c:pt>
                <c:pt idx="389">
                  <c:v>5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3</c:v>
                </c:pt>
                <c:pt idx="404">
                  <c:v>3</c:v>
                </c:pt>
                <c:pt idx="405">
                  <c:v>5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0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2</c:v>
                </c:pt>
                <c:pt idx="425">
                  <c:v>5</c:v>
                </c:pt>
                <c:pt idx="426">
                  <c:v>4</c:v>
                </c:pt>
                <c:pt idx="427">
                  <c:v>2</c:v>
                </c:pt>
                <c:pt idx="428">
                  <c:v>3</c:v>
                </c:pt>
                <c:pt idx="429">
                  <c:v>0</c:v>
                </c:pt>
                <c:pt idx="430">
                  <c:v>5</c:v>
                </c:pt>
                <c:pt idx="431">
                  <c:v>2</c:v>
                </c:pt>
                <c:pt idx="432">
                  <c:v>1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2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1</c:v>
                </c:pt>
                <c:pt idx="443">
                  <c:v>1</c:v>
                </c:pt>
                <c:pt idx="444">
                  <c:v>3</c:v>
                </c:pt>
                <c:pt idx="445">
                  <c:v>0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2</c:v>
                </c:pt>
                <c:pt idx="450">
                  <c:v>3</c:v>
                </c:pt>
                <c:pt idx="451">
                  <c:v>1</c:v>
                </c:pt>
                <c:pt idx="452">
                  <c:v>3</c:v>
                </c:pt>
                <c:pt idx="453">
                  <c:v>1</c:v>
                </c:pt>
                <c:pt idx="454">
                  <c:v>1</c:v>
                </c:pt>
                <c:pt idx="455">
                  <c:v>4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0</c:v>
                </c:pt>
                <c:pt idx="460">
                  <c:v>1</c:v>
                </c:pt>
                <c:pt idx="461">
                  <c:v>3</c:v>
                </c:pt>
                <c:pt idx="462">
                  <c:v>2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3</c:v>
                </c:pt>
                <c:pt idx="471">
                  <c:v>0</c:v>
                </c:pt>
                <c:pt idx="472">
                  <c:v>5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2</c:v>
                </c:pt>
                <c:pt idx="479">
                  <c:v>0</c:v>
                </c:pt>
                <c:pt idx="480">
                  <c:v>4</c:v>
                </c:pt>
                <c:pt idx="481">
                  <c:v>0</c:v>
                </c:pt>
                <c:pt idx="482">
                  <c:v>2</c:v>
                </c:pt>
                <c:pt idx="483">
                  <c:v>1</c:v>
                </c:pt>
                <c:pt idx="484">
                  <c:v>3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2</c:v>
                </c:pt>
                <c:pt idx="492">
                  <c:v>3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1</c:v>
                </c:pt>
                <c:pt idx="504">
                  <c:v>2</c:v>
                </c:pt>
                <c:pt idx="505">
                  <c:v>6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3</c:v>
                </c:pt>
                <c:pt idx="516">
                  <c:v>1</c:v>
                </c:pt>
                <c:pt idx="517">
                  <c:v>4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4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3</c:v>
                </c:pt>
                <c:pt idx="535">
                  <c:v>2</c:v>
                </c:pt>
                <c:pt idx="536">
                  <c:v>0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0</c:v>
                </c:pt>
                <c:pt idx="542">
                  <c:v>3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3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4</c:v>
                </c:pt>
                <c:pt idx="553">
                  <c:v>1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</c:v>
                </c:pt>
                <c:pt idx="571">
                  <c:v>2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  <c:pt idx="575">
                  <c:v>2</c:v>
                </c:pt>
                <c:pt idx="576">
                  <c:v>4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3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2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3</c:v>
                </c:pt>
                <c:pt idx="597">
                  <c:v>4</c:v>
                </c:pt>
                <c:pt idx="598">
                  <c:v>3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4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3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2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2</c:v>
                </c:pt>
                <c:pt idx="655">
                  <c:v>0</c:v>
                </c:pt>
                <c:pt idx="656">
                  <c:v>3</c:v>
                </c:pt>
                <c:pt idx="657">
                  <c:v>2</c:v>
                </c:pt>
                <c:pt idx="658">
                  <c:v>0</c:v>
                </c:pt>
                <c:pt idx="659">
                  <c:v>0</c:v>
                </c:pt>
                <c:pt idx="660">
                  <c:v>4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2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2</c:v>
                </c:pt>
                <c:pt idx="688">
                  <c:v>4</c:v>
                </c:pt>
                <c:pt idx="689">
                  <c:v>0</c:v>
                </c:pt>
                <c:pt idx="690">
                  <c:v>2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3</c:v>
                </c:pt>
                <c:pt idx="702">
                  <c:v>3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2</c:v>
                </c:pt>
                <c:pt idx="709">
                  <c:v>2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3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2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3</c:v>
                </c:pt>
                <c:pt idx="732">
                  <c:v>0</c:v>
                </c:pt>
                <c:pt idx="733">
                  <c:v>2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2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2</c:v>
                </c:pt>
                <c:pt idx="744">
                  <c:v>4</c:v>
                </c:pt>
                <c:pt idx="745">
                  <c:v>1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0</c:v>
                </c:pt>
                <c:pt idx="750">
                  <c:v>3</c:v>
                </c:pt>
                <c:pt idx="751">
                  <c:v>1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4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3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3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3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2</c:v>
                </c:pt>
                <c:pt idx="794">
                  <c:v>1</c:v>
                </c:pt>
                <c:pt idx="795">
                  <c:v>3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3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1</c:v>
                </c:pt>
                <c:pt idx="832">
                  <c:v>3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3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0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2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2</c:v>
                </c:pt>
                <c:pt idx="870">
                  <c:v>0</c:v>
                </c:pt>
                <c:pt idx="871">
                  <c:v>1</c:v>
                </c:pt>
                <c:pt idx="872">
                  <c:v>2</c:v>
                </c:pt>
                <c:pt idx="873">
                  <c:v>0</c:v>
                </c:pt>
                <c:pt idx="874">
                  <c:v>2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2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4</c:v>
                </c:pt>
                <c:pt idx="898">
                  <c:v>3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2</c:v>
                </c:pt>
                <c:pt idx="905">
                  <c:v>0</c:v>
                </c:pt>
                <c:pt idx="906">
                  <c:v>3</c:v>
                </c:pt>
                <c:pt idx="907">
                  <c:v>1</c:v>
                </c:pt>
                <c:pt idx="908">
                  <c:v>0</c:v>
                </c:pt>
                <c:pt idx="909">
                  <c:v>2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3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2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2</c:v>
                </c:pt>
                <c:pt idx="946">
                  <c:v>2</c:v>
                </c:pt>
                <c:pt idx="947">
                  <c:v>0</c:v>
                </c:pt>
                <c:pt idx="948">
                  <c:v>0</c:v>
                </c:pt>
                <c:pt idx="949">
                  <c:v>4</c:v>
                </c:pt>
                <c:pt idx="950">
                  <c:v>0</c:v>
                </c:pt>
                <c:pt idx="951">
                  <c:v>1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2</c:v>
                </c:pt>
                <c:pt idx="960">
                  <c:v>1</c:v>
                </c:pt>
                <c:pt idx="961">
                  <c:v>0</c:v>
                </c:pt>
                <c:pt idx="962">
                  <c:v>2</c:v>
                </c:pt>
                <c:pt idx="963">
                  <c:v>1</c:v>
                </c:pt>
                <c:pt idx="964">
                  <c:v>0</c:v>
                </c:pt>
                <c:pt idx="965">
                  <c:v>3</c:v>
                </c:pt>
                <c:pt idx="966">
                  <c:v>0</c:v>
                </c:pt>
                <c:pt idx="967">
                  <c:v>0</c:v>
                </c:pt>
                <c:pt idx="968">
                  <c:v>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3</c:v>
                </c:pt>
                <c:pt idx="976">
                  <c:v>2</c:v>
                </c:pt>
                <c:pt idx="977">
                  <c:v>1</c:v>
                </c:pt>
                <c:pt idx="978">
                  <c:v>2</c:v>
                </c:pt>
                <c:pt idx="979">
                  <c:v>3</c:v>
                </c:pt>
                <c:pt idx="980">
                  <c:v>0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0</c:v>
                </c:pt>
                <c:pt idx="989">
                  <c:v>1</c:v>
                </c:pt>
                <c:pt idx="990">
                  <c:v>3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3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3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0</c:v>
                </c:pt>
                <c:pt idx="1021">
                  <c:v>2</c:v>
                </c:pt>
                <c:pt idx="1022">
                  <c:v>2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4</c:v>
                </c:pt>
                <c:pt idx="1028">
                  <c:v>1</c:v>
                </c:pt>
                <c:pt idx="1029">
                  <c:v>2</c:v>
                </c:pt>
                <c:pt idx="1030">
                  <c:v>2</c:v>
                </c:pt>
                <c:pt idx="1031">
                  <c:v>0</c:v>
                </c:pt>
                <c:pt idx="1032">
                  <c:v>2</c:v>
                </c:pt>
                <c:pt idx="1033">
                  <c:v>0</c:v>
                </c:pt>
                <c:pt idx="1034">
                  <c:v>1</c:v>
                </c:pt>
                <c:pt idx="1035">
                  <c:v>3</c:v>
                </c:pt>
                <c:pt idx="1036">
                  <c:v>1</c:v>
                </c:pt>
                <c:pt idx="1037">
                  <c:v>1</c:v>
                </c:pt>
                <c:pt idx="1038">
                  <c:v>2</c:v>
                </c:pt>
                <c:pt idx="1039">
                  <c:v>0</c:v>
                </c:pt>
                <c:pt idx="1040">
                  <c:v>0</c:v>
                </c:pt>
                <c:pt idx="1041">
                  <c:v>2</c:v>
                </c:pt>
                <c:pt idx="1042">
                  <c:v>0</c:v>
                </c:pt>
                <c:pt idx="1043">
                  <c:v>3</c:v>
                </c:pt>
                <c:pt idx="1044">
                  <c:v>2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2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3</c:v>
                </c:pt>
                <c:pt idx="1070">
                  <c:v>3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4</c:v>
                </c:pt>
                <c:pt idx="1078">
                  <c:v>2</c:v>
                </c:pt>
                <c:pt idx="1079">
                  <c:v>1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3</c:v>
                </c:pt>
                <c:pt idx="1086">
                  <c:v>4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2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2</c:v>
                </c:pt>
                <c:pt idx="1135">
                  <c:v>0</c:v>
                </c:pt>
                <c:pt idx="1136">
                  <c:v>3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3</c:v>
                </c:pt>
                <c:pt idx="1150">
                  <c:v>1</c:v>
                </c:pt>
                <c:pt idx="1151">
                  <c:v>1</c:v>
                </c:pt>
                <c:pt idx="1152">
                  <c:v>4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3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3</c:v>
                </c:pt>
                <c:pt idx="1169">
                  <c:v>1</c:v>
                </c:pt>
                <c:pt idx="1170">
                  <c:v>0</c:v>
                </c:pt>
                <c:pt idx="1171">
                  <c:v>2</c:v>
                </c:pt>
                <c:pt idx="1172">
                  <c:v>0</c:v>
                </c:pt>
                <c:pt idx="1173">
                  <c:v>0</c:v>
                </c:pt>
                <c:pt idx="1174">
                  <c:v>2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2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4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1</c:v>
                </c:pt>
                <c:pt idx="1208">
                  <c:v>3</c:v>
                </c:pt>
                <c:pt idx="1209">
                  <c:v>3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2</c:v>
                </c:pt>
                <c:pt idx="1216">
                  <c:v>3</c:v>
                </c:pt>
                <c:pt idx="1217">
                  <c:v>2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0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2</c:v>
                </c:pt>
                <c:pt idx="1239">
                  <c:v>0</c:v>
                </c:pt>
                <c:pt idx="1240">
                  <c:v>2</c:v>
                </c:pt>
                <c:pt idx="1241">
                  <c:v>0</c:v>
                </c:pt>
                <c:pt idx="1242">
                  <c:v>0</c:v>
                </c:pt>
                <c:pt idx="1243">
                  <c:v>4</c:v>
                </c:pt>
                <c:pt idx="1244">
                  <c:v>0</c:v>
                </c:pt>
                <c:pt idx="1245">
                  <c:v>2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2</c:v>
                </c:pt>
                <c:pt idx="1257">
                  <c:v>3</c:v>
                </c:pt>
                <c:pt idx="1258">
                  <c:v>1</c:v>
                </c:pt>
                <c:pt idx="1259">
                  <c:v>2</c:v>
                </c:pt>
                <c:pt idx="1260">
                  <c:v>1</c:v>
                </c:pt>
                <c:pt idx="1261">
                  <c:v>0</c:v>
                </c:pt>
                <c:pt idx="1262">
                  <c:v>2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2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2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3</c:v>
                </c:pt>
                <c:pt idx="1291">
                  <c:v>0</c:v>
                </c:pt>
                <c:pt idx="1292">
                  <c:v>2</c:v>
                </c:pt>
                <c:pt idx="1293">
                  <c:v>3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4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3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2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2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2</c:v>
                </c:pt>
                <c:pt idx="1344">
                  <c:v>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</c:v>
                </c:pt>
                <c:pt idx="1350">
                  <c:v>0</c:v>
                </c:pt>
                <c:pt idx="1351">
                  <c:v>2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3</c:v>
                </c:pt>
                <c:pt idx="1358">
                  <c:v>2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3</c:v>
                </c:pt>
                <c:pt idx="1366">
                  <c:v>0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2</c:v>
                </c:pt>
                <c:pt idx="1387">
                  <c:v>1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0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0</c:v>
                </c:pt>
                <c:pt idx="1397">
                  <c:v>2</c:v>
                </c:pt>
                <c:pt idx="1398">
                  <c:v>0</c:v>
                </c:pt>
                <c:pt idx="1399">
                  <c:v>3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1</c:v>
                </c:pt>
                <c:pt idx="1433">
                  <c:v>2</c:v>
                </c:pt>
                <c:pt idx="1434">
                  <c:v>0</c:v>
                </c:pt>
                <c:pt idx="1435">
                  <c:v>2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3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3</c:v>
                </c:pt>
                <c:pt idx="1449">
                  <c:v>1</c:v>
                </c:pt>
                <c:pt idx="1450">
                  <c:v>3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2</c:v>
                </c:pt>
                <c:pt idx="1458">
                  <c:v>2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3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2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2</c:v>
                </c:pt>
                <c:pt idx="1483">
                  <c:v>0</c:v>
                </c:pt>
                <c:pt idx="1484">
                  <c:v>2</c:v>
                </c:pt>
                <c:pt idx="1485">
                  <c:v>0</c:v>
                </c:pt>
                <c:pt idx="1486">
                  <c:v>0</c:v>
                </c:pt>
                <c:pt idx="1487">
                  <c:v>2</c:v>
                </c:pt>
                <c:pt idx="1488">
                  <c:v>1</c:v>
                </c:pt>
                <c:pt idx="1489">
                  <c:v>2</c:v>
                </c:pt>
                <c:pt idx="1490">
                  <c:v>0</c:v>
                </c:pt>
                <c:pt idx="1491">
                  <c:v>1</c:v>
                </c:pt>
                <c:pt idx="1492">
                  <c:v>3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2</c:v>
                </c:pt>
                <c:pt idx="1497">
                  <c:v>2</c:v>
                </c:pt>
                <c:pt idx="1498">
                  <c:v>0</c:v>
                </c:pt>
                <c:pt idx="1499">
                  <c:v>4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2</c:v>
                </c:pt>
                <c:pt idx="1510">
                  <c:v>2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3</c:v>
                </c:pt>
                <c:pt idx="1520">
                  <c:v>3</c:v>
                </c:pt>
                <c:pt idx="1521">
                  <c:v>2</c:v>
                </c:pt>
                <c:pt idx="1522">
                  <c:v>0</c:v>
                </c:pt>
                <c:pt idx="1523">
                  <c:v>2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3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3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2</c:v>
                </c:pt>
                <c:pt idx="1551">
                  <c:v>0</c:v>
                </c:pt>
                <c:pt idx="1552">
                  <c:v>0</c:v>
                </c:pt>
                <c:pt idx="1553">
                  <c:v>3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2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2</c:v>
                </c:pt>
                <c:pt idx="1581">
                  <c:v>0</c:v>
                </c:pt>
                <c:pt idx="1582">
                  <c:v>1</c:v>
                </c:pt>
                <c:pt idx="1583">
                  <c:v>3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3</c:v>
                </c:pt>
                <c:pt idx="1589">
                  <c:v>1</c:v>
                </c:pt>
                <c:pt idx="1590">
                  <c:v>0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</c:v>
                </c:pt>
                <c:pt idx="1611">
                  <c:v>0</c:v>
                </c:pt>
                <c:pt idx="1612">
                  <c:v>2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0</c:v>
                </c:pt>
                <c:pt idx="1620">
                  <c:v>1</c:v>
                </c:pt>
                <c:pt idx="1621">
                  <c:v>2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3</c:v>
                </c:pt>
                <c:pt idx="1635">
                  <c:v>2</c:v>
                </c:pt>
                <c:pt idx="1636">
                  <c:v>1</c:v>
                </c:pt>
                <c:pt idx="1637">
                  <c:v>1</c:v>
                </c:pt>
                <c:pt idx="1638">
                  <c:v>2</c:v>
                </c:pt>
                <c:pt idx="1639">
                  <c:v>0</c:v>
                </c:pt>
                <c:pt idx="1640">
                  <c:v>0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1</c:v>
                </c:pt>
                <c:pt idx="1653">
                  <c:v>3</c:v>
                </c:pt>
                <c:pt idx="1654">
                  <c:v>1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2</c:v>
                </c:pt>
                <c:pt idx="1665">
                  <c:v>1</c:v>
                </c:pt>
                <c:pt idx="1666">
                  <c:v>0</c:v>
                </c:pt>
                <c:pt idx="1667">
                  <c:v>1</c:v>
                </c:pt>
                <c:pt idx="1668">
                  <c:v>1</c:v>
                </c:pt>
                <c:pt idx="1669">
                  <c:v>3</c:v>
                </c:pt>
                <c:pt idx="1670">
                  <c:v>1</c:v>
                </c:pt>
                <c:pt idx="1671">
                  <c:v>0</c:v>
                </c:pt>
                <c:pt idx="1672">
                  <c:v>2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2</c:v>
                </c:pt>
                <c:pt idx="1681">
                  <c:v>1</c:v>
                </c:pt>
                <c:pt idx="1682">
                  <c:v>0</c:v>
                </c:pt>
                <c:pt idx="1683">
                  <c:v>2</c:v>
                </c:pt>
                <c:pt idx="1684">
                  <c:v>1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3</c:v>
                </c:pt>
                <c:pt idx="1706">
                  <c:v>0</c:v>
                </c:pt>
                <c:pt idx="1707">
                  <c:v>0</c:v>
                </c:pt>
                <c:pt idx="1708">
                  <c:v>4</c:v>
                </c:pt>
                <c:pt idx="1709">
                  <c:v>2</c:v>
                </c:pt>
                <c:pt idx="1710">
                  <c:v>3</c:v>
                </c:pt>
                <c:pt idx="1711">
                  <c:v>3</c:v>
                </c:pt>
                <c:pt idx="1712">
                  <c:v>0</c:v>
                </c:pt>
                <c:pt idx="1713">
                  <c:v>0</c:v>
                </c:pt>
                <c:pt idx="1714">
                  <c:v>2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0</c:v>
                </c:pt>
                <c:pt idx="1723">
                  <c:v>2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2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0</c:v>
                </c:pt>
                <c:pt idx="1739">
                  <c:v>2</c:v>
                </c:pt>
                <c:pt idx="1740">
                  <c:v>1</c:v>
                </c:pt>
                <c:pt idx="1741">
                  <c:v>0</c:v>
                </c:pt>
                <c:pt idx="1742">
                  <c:v>2</c:v>
                </c:pt>
                <c:pt idx="1743">
                  <c:v>0</c:v>
                </c:pt>
                <c:pt idx="1744">
                  <c:v>3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2</c:v>
                </c:pt>
                <c:pt idx="1754">
                  <c:v>1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3</c:v>
                </c:pt>
                <c:pt idx="1759">
                  <c:v>1</c:v>
                </c:pt>
                <c:pt idx="1760">
                  <c:v>0</c:v>
                </c:pt>
                <c:pt idx="1761">
                  <c:v>2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3</c:v>
                </c:pt>
                <c:pt idx="1766">
                  <c:v>2</c:v>
                </c:pt>
                <c:pt idx="1767">
                  <c:v>0</c:v>
                </c:pt>
                <c:pt idx="1768">
                  <c:v>4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1</c:v>
                </c:pt>
                <c:pt idx="1773">
                  <c:v>3</c:v>
                </c:pt>
                <c:pt idx="1774">
                  <c:v>0</c:v>
                </c:pt>
                <c:pt idx="1775">
                  <c:v>1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5</c:v>
                </c:pt>
                <c:pt idx="1781">
                  <c:v>2</c:v>
                </c:pt>
                <c:pt idx="1782">
                  <c:v>0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3</c:v>
                </c:pt>
                <c:pt idx="1793">
                  <c:v>3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1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2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2</c:v>
                </c:pt>
                <c:pt idx="1809">
                  <c:v>1</c:v>
                </c:pt>
                <c:pt idx="1810">
                  <c:v>0</c:v>
                </c:pt>
                <c:pt idx="1811">
                  <c:v>2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3</c:v>
                </c:pt>
                <c:pt idx="1827">
                  <c:v>2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3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1</c:v>
                </c:pt>
                <c:pt idx="1874">
                  <c:v>0</c:v>
                </c:pt>
                <c:pt idx="1875">
                  <c:v>4</c:v>
                </c:pt>
                <c:pt idx="1876">
                  <c:v>0</c:v>
                </c:pt>
                <c:pt idx="1877">
                  <c:v>3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0</c:v>
                </c:pt>
                <c:pt idx="1882">
                  <c:v>2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2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2</c:v>
                </c:pt>
                <c:pt idx="1891">
                  <c:v>1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2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3</c:v>
                </c:pt>
                <c:pt idx="1905">
                  <c:v>1</c:v>
                </c:pt>
                <c:pt idx="1906">
                  <c:v>1</c:v>
                </c:pt>
                <c:pt idx="1907">
                  <c:v>3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1</c:v>
                </c:pt>
                <c:pt idx="1939">
                  <c:v>1</c:v>
                </c:pt>
                <c:pt idx="1940">
                  <c:v>0</c:v>
                </c:pt>
                <c:pt idx="1941">
                  <c:v>1</c:v>
                </c:pt>
                <c:pt idx="1942">
                  <c:v>3</c:v>
                </c:pt>
                <c:pt idx="1943">
                  <c:v>2</c:v>
                </c:pt>
                <c:pt idx="1944">
                  <c:v>2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3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2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2</c:v>
                </c:pt>
                <c:pt idx="1967">
                  <c:v>0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1</c:v>
                </c:pt>
                <c:pt idx="1976">
                  <c:v>2</c:v>
                </c:pt>
                <c:pt idx="1977">
                  <c:v>0</c:v>
                </c:pt>
                <c:pt idx="1978">
                  <c:v>2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2</c:v>
                </c:pt>
                <c:pt idx="1989">
                  <c:v>0</c:v>
                </c:pt>
                <c:pt idx="1990">
                  <c:v>1</c:v>
                </c:pt>
                <c:pt idx="1991">
                  <c:v>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2</c:v>
                </c:pt>
                <c:pt idx="1999">
                  <c:v>3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</c:v>
                </c:pt>
                <c:pt idx="2013">
                  <c:v>2</c:v>
                </c:pt>
                <c:pt idx="2014">
                  <c:v>0</c:v>
                </c:pt>
                <c:pt idx="2015">
                  <c:v>1</c:v>
                </c:pt>
                <c:pt idx="2016">
                  <c:v>4</c:v>
                </c:pt>
                <c:pt idx="2017">
                  <c:v>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2</c:v>
                </c:pt>
                <c:pt idx="2026">
                  <c:v>1</c:v>
                </c:pt>
                <c:pt idx="2027">
                  <c:v>0</c:v>
                </c:pt>
                <c:pt idx="2028">
                  <c:v>2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2</c:v>
                </c:pt>
                <c:pt idx="2033">
                  <c:v>2</c:v>
                </c:pt>
                <c:pt idx="2034">
                  <c:v>3</c:v>
                </c:pt>
                <c:pt idx="2035">
                  <c:v>3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2</c:v>
                </c:pt>
                <c:pt idx="2045">
                  <c:v>5</c:v>
                </c:pt>
                <c:pt idx="2046">
                  <c:v>0</c:v>
                </c:pt>
                <c:pt idx="2047">
                  <c:v>0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0</c:v>
                </c:pt>
                <c:pt idx="2061">
                  <c:v>2</c:v>
                </c:pt>
                <c:pt idx="2062">
                  <c:v>2</c:v>
                </c:pt>
                <c:pt idx="2063">
                  <c:v>0</c:v>
                </c:pt>
                <c:pt idx="2064">
                  <c:v>5</c:v>
                </c:pt>
                <c:pt idx="2065">
                  <c:v>2</c:v>
                </c:pt>
                <c:pt idx="2066">
                  <c:v>1</c:v>
                </c:pt>
                <c:pt idx="2067">
                  <c:v>2</c:v>
                </c:pt>
                <c:pt idx="2068">
                  <c:v>2</c:v>
                </c:pt>
                <c:pt idx="2069">
                  <c:v>3</c:v>
                </c:pt>
                <c:pt idx="2070">
                  <c:v>4</c:v>
                </c:pt>
                <c:pt idx="2071">
                  <c:v>1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0</c:v>
                </c:pt>
                <c:pt idx="2076">
                  <c:v>1</c:v>
                </c:pt>
                <c:pt idx="2077">
                  <c:v>2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1</c:v>
                </c:pt>
                <c:pt idx="2082">
                  <c:v>3</c:v>
                </c:pt>
                <c:pt idx="2083">
                  <c:v>1</c:v>
                </c:pt>
                <c:pt idx="2084">
                  <c:v>0</c:v>
                </c:pt>
                <c:pt idx="2085">
                  <c:v>2</c:v>
                </c:pt>
                <c:pt idx="2086">
                  <c:v>0</c:v>
                </c:pt>
                <c:pt idx="2087">
                  <c:v>0</c:v>
                </c:pt>
                <c:pt idx="2088">
                  <c:v>2</c:v>
                </c:pt>
                <c:pt idx="2089">
                  <c:v>4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1</c:v>
                </c:pt>
                <c:pt idx="2095">
                  <c:v>2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3</c:v>
                </c:pt>
                <c:pt idx="2103">
                  <c:v>0</c:v>
                </c:pt>
                <c:pt idx="2104">
                  <c:v>2</c:v>
                </c:pt>
                <c:pt idx="2105">
                  <c:v>0</c:v>
                </c:pt>
                <c:pt idx="2106">
                  <c:v>2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0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3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2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2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2</c:v>
                </c:pt>
                <c:pt idx="2158">
                  <c:v>0</c:v>
                </c:pt>
                <c:pt idx="2159">
                  <c:v>0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2</c:v>
                </c:pt>
                <c:pt idx="2171">
                  <c:v>3</c:v>
                </c:pt>
                <c:pt idx="2172">
                  <c:v>0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2</c:v>
                </c:pt>
                <c:pt idx="2177">
                  <c:v>1</c:v>
                </c:pt>
                <c:pt idx="2178">
                  <c:v>0</c:v>
                </c:pt>
                <c:pt idx="2179">
                  <c:v>2</c:v>
                </c:pt>
                <c:pt idx="2180">
                  <c:v>2</c:v>
                </c:pt>
                <c:pt idx="2181">
                  <c:v>0</c:v>
                </c:pt>
                <c:pt idx="2182">
                  <c:v>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3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3</c:v>
                </c:pt>
                <c:pt idx="2201">
                  <c:v>2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3</c:v>
                </c:pt>
                <c:pt idx="2209">
                  <c:v>1</c:v>
                </c:pt>
                <c:pt idx="2210">
                  <c:v>3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</c:v>
                </c:pt>
                <c:pt idx="2215">
                  <c:v>2</c:v>
                </c:pt>
                <c:pt idx="2216">
                  <c:v>0</c:v>
                </c:pt>
                <c:pt idx="2217">
                  <c:v>1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2</c:v>
                </c:pt>
                <c:pt idx="2225">
                  <c:v>2</c:v>
                </c:pt>
                <c:pt idx="2226">
                  <c:v>0</c:v>
                </c:pt>
                <c:pt idx="2227">
                  <c:v>1</c:v>
                </c:pt>
                <c:pt idx="2228">
                  <c:v>3</c:v>
                </c:pt>
                <c:pt idx="2229">
                  <c:v>1</c:v>
                </c:pt>
                <c:pt idx="2230">
                  <c:v>1</c:v>
                </c:pt>
                <c:pt idx="2231">
                  <c:v>5</c:v>
                </c:pt>
                <c:pt idx="2232">
                  <c:v>3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5</c:v>
                </c:pt>
                <c:pt idx="2244">
                  <c:v>1</c:v>
                </c:pt>
                <c:pt idx="2245">
                  <c:v>2</c:v>
                </c:pt>
                <c:pt idx="2246">
                  <c:v>0</c:v>
                </c:pt>
                <c:pt idx="2247">
                  <c:v>2</c:v>
                </c:pt>
                <c:pt idx="2248">
                  <c:v>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0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2</c:v>
                </c:pt>
                <c:pt idx="2260">
                  <c:v>0</c:v>
                </c:pt>
                <c:pt idx="2261">
                  <c:v>1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1</c:v>
                </c:pt>
                <c:pt idx="2274">
                  <c:v>2</c:v>
                </c:pt>
                <c:pt idx="2275">
                  <c:v>2</c:v>
                </c:pt>
                <c:pt idx="2276">
                  <c:v>0</c:v>
                </c:pt>
                <c:pt idx="2277">
                  <c:v>2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2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0</c:v>
                </c:pt>
                <c:pt idx="2290">
                  <c:v>1</c:v>
                </c:pt>
                <c:pt idx="2291">
                  <c:v>2</c:v>
                </c:pt>
                <c:pt idx="2292">
                  <c:v>0</c:v>
                </c:pt>
                <c:pt idx="2293">
                  <c:v>2</c:v>
                </c:pt>
                <c:pt idx="2294">
                  <c:v>1</c:v>
                </c:pt>
                <c:pt idx="2295">
                  <c:v>0</c:v>
                </c:pt>
                <c:pt idx="2296">
                  <c:v>4</c:v>
                </c:pt>
                <c:pt idx="2297">
                  <c:v>1</c:v>
                </c:pt>
                <c:pt idx="2298">
                  <c:v>2</c:v>
                </c:pt>
                <c:pt idx="2299">
                  <c:v>1</c:v>
                </c:pt>
                <c:pt idx="2300">
                  <c:v>3</c:v>
                </c:pt>
                <c:pt idx="2301">
                  <c:v>0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4</c:v>
                </c:pt>
                <c:pt idx="2306">
                  <c:v>1</c:v>
                </c:pt>
                <c:pt idx="2307">
                  <c:v>3</c:v>
                </c:pt>
                <c:pt idx="2308">
                  <c:v>0</c:v>
                </c:pt>
                <c:pt idx="2309">
                  <c:v>4</c:v>
                </c:pt>
                <c:pt idx="2310">
                  <c:v>2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2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0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3</c:v>
                </c:pt>
                <c:pt idx="2330">
                  <c:v>0</c:v>
                </c:pt>
                <c:pt idx="2331">
                  <c:v>1</c:v>
                </c:pt>
                <c:pt idx="2332">
                  <c:v>1</c:v>
                </c:pt>
                <c:pt idx="2333">
                  <c:v>0</c:v>
                </c:pt>
                <c:pt idx="2334">
                  <c:v>4</c:v>
                </c:pt>
                <c:pt idx="2335">
                  <c:v>4</c:v>
                </c:pt>
                <c:pt idx="2336">
                  <c:v>0</c:v>
                </c:pt>
                <c:pt idx="2337">
                  <c:v>0</c:v>
                </c:pt>
                <c:pt idx="2338">
                  <c:v>2</c:v>
                </c:pt>
                <c:pt idx="2339">
                  <c:v>0</c:v>
                </c:pt>
                <c:pt idx="2340">
                  <c:v>0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3</c:v>
                </c:pt>
                <c:pt idx="2345">
                  <c:v>1</c:v>
                </c:pt>
                <c:pt idx="2346">
                  <c:v>0</c:v>
                </c:pt>
                <c:pt idx="2347">
                  <c:v>2</c:v>
                </c:pt>
                <c:pt idx="2348">
                  <c:v>2</c:v>
                </c:pt>
                <c:pt idx="2349">
                  <c:v>0</c:v>
                </c:pt>
                <c:pt idx="2350">
                  <c:v>2</c:v>
                </c:pt>
                <c:pt idx="2351">
                  <c:v>0</c:v>
                </c:pt>
                <c:pt idx="2352">
                  <c:v>0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0</c:v>
                </c:pt>
                <c:pt idx="2357">
                  <c:v>2</c:v>
                </c:pt>
                <c:pt idx="2358">
                  <c:v>1</c:v>
                </c:pt>
                <c:pt idx="2359">
                  <c:v>0</c:v>
                </c:pt>
                <c:pt idx="2360">
                  <c:v>2</c:v>
                </c:pt>
                <c:pt idx="2361">
                  <c:v>1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2</c:v>
                </c:pt>
                <c:pt idx="2366">
                  <c:v>0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0</c:v>
                </c:pt>
                <c:pt idx="2381">
                  <c:v>2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2</c:v>
                </c:pt>
                <c:pt idx="2386">
                  <c:v>0</c:v>
                </c:pt>
                <c:pt idx="2387">
                  <c:v>0</c:v>
                </c:pt>
                <c:pt idx="2388">
                  <c:v>2</c:v>
                </c:pt>
                <c:pt idx="2389">
                  <c:v>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2</c:v>
                </c:pt>
                <c:pt idx="2408">
                  <c:v>1</c:v>
                </c:pt>
                <c:pt idx="2409">
                  <c:v>0</c:v>
                </c:pt>
                <c:pt idx="2410">
                  <c:v>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3</c:v>
                </c:pt>
                <c:pt idx="2422">
                  <c:v>0</c:v>
                </c:pt>
                <c:pt idx="2423">
                  <c:v>1</c:v>
                </c:pt>
                <c:pt idx="2424">
                  <c:v>0</c:v>
                </c:pt>
                <c:pt idx="2425">
                  <c:v>0</c:v>
                </c:pt>
                <c:pt idx="2426">
                  <c:v>4</c:v>
                </c:pt>
                <c:pt idx="2427">
                  <c:v>0</c:v>
                </c:pt>
                <c:pt idx="2428">
                  <c:v>0</c:v>
                </c:pt>
                <c:pt idx="2429">
                  <c:v>3</c:v>
                </c:pt>
                <c:pt idx="2430">
                  <c:v>3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2</c:v>
                </c:pt>
                <c:pt idx="2436">
                  <c:v>0</c:v>
                </c:pt>
                <c:pt idx="2437">
                  <c:v>3</c:v>
                </c:pt>
                <c:pt idx="2438">
                  <c:v>1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3</c:v>
                </c:pt>
                <c:pt idx="2452">
                  <c:v>2</c:v>
                </c:pt>
                <c:pt idx="2453">
                  <c:v>1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0</c:v>
                </c:pt>
                <c:pt idx="2465">
                  <c:v>2</c:v>
                </c:pt>
                <c:pt idx="2466">
                  <c:v>0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0</c:v>
                </c:pt>
                <c:pt idx="2472">
                  <c:v>1</c:v>
                </c:pt>
                <c:pt idx="2473">
                  <c:v>1</c:v>
                </c:pt>
                <c:pt idx="2474">
                  <c:v>3</c:v>
                </c:pt>
                <c:pt idx="2475">
                  <c:v>1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3</c:v>
                </c:pt>
                <c:pt idx="2480">
                  <c:v>1</c:v>
                </c:pt>
                <c:pt idx="2481">
                  <c:v>0</c:v>
                </c:pt>
                <c:pt idx="2482">
                  <c:v>2</c:v>
                </c:pt>
                <c:pt idx="2483">
                  <c:v>0</c:v>
                </c:pt>
                <c:pt idx="2484">
                  <c:v>2</c:v>
                </c:pt>
                <c:pt idx="2485">
                  <c:v>2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2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3</c:v>
                </c:pt>
                <c:pt idx="2508">
                  <c:v>0</c:v>
                </c:pt>
                <c:pt idx="2509">
                  <c:v>1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2</c:v>
                </c:pt>
                <c:pt idx="2515">
                  <c:v>0</c:v>
                </c:pt>
                <c:pt idx="2516">
                  <c:v>3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2</c:v>
                </c:pt>
                <c:pt idx="2521">
                  <c:v>0</c:v>
                </c:pt>
                <c:pt idx="2522">
                  <c:v>1</c:v>
                </c:pt>
                <c:pt idx="2523">
                  <c:v>1</c:v>
                </c:pt>
                <c:pt idx="2524">
                  <c:v>0</c:v>
                </c:pt>
                <c:pt idx="2525">
                  <c:v>2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2</c:v>
                </c:pt>
                <c:pt idx="2530">
                  <c:v>0</c:v>
                </c:pt>
                <c:pt idx="2531">
                  <c:v>1</c:v>
                </c:pt>
                <c:pt idx="2532">
                  <c:v>5</c:v>
                </c:pt>
                <c:pt idx="2533">
                  <c:v>3</c:v>
                </c:pt>
                <c:pt idx="2534">
                  <c:v>0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2</c:v>
                </c:pt>
                <c:pt idx="2556">
                  <c:v>0</c:v>
                </c:pt>
                <c:pt idx="2557">
                  <c:v>0</c:v>
                </c:pt>
                <c:pt idx="2558">
                  <c:v>2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2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3</c:v>
                </c:pt>
                <c:pt idx="2570">
                  <c:v>0</c:v>
                </c:pt>
                <c:pt idx="2571">
                  <c:v>0</c:v>
                </c:pt>
                <c:pt idx="2572">
                  <c:v>1</c:v>
                </c:pt>
                <c:pt idx="2573">
                  <c:v>3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2</c:v>
                </c:pt>
                <c:pt idx="2581">
                  <c:v>0</c:v>
                </c:pt>
                <c:pt idx="2582">
                  <c:v>3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3</c:v>
                </c:pt>
                <c:pt idx="2588">
                  <c:v>0</c:v>
                </c:pt>
                <c:pt idx="2589">
                  <c:v>2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2</c:v>
                </c:pt>
                <c:pt idx="2595">
                  <c:v>0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4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2</c:v>
                </c:pt>
                <c:pt idx="2625">
                  <c:v>0</c:v>
                </c:pt>
                <c:pt idx="2626">
                  <c:v>4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0</c:v>
                </c:pt>
                <c:pt idx="2644">
                  <c:v>3</c:v>
                </c:pt>
                <c:pt idx="2645">
                  <c:v>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</c:v>
                </c:pt>
                <c:pt idx="2651">
                  <c:v>2</c:v>
                </c:pt>
                <c:pt idx="2652">
                  <c:v>1</c:v>
                </c:pt>
                <c:pt idx="2653">
                  <c:v>0</c:v>
                </c:pt>
                <c:pt idx="2654">
                  <c:v>3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3</c:v>
                </c:pt>
                <c:pt idx="2659">
                  <c:v>0</c:v>
                </c:pt>
                <c:pt idx="2660">
                  <c:v>3</c:v>
                </c:pt>
                <c:pt idx="2661">
                  <c:v>2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3</c:v>
                </c:pt>
                <c:pt idx="2666">
                  <c:v>0</c:v>
                </c:pt>
                <c:pt idx="2667">
                  <c:v>3</c:v>
                </c:pt>
                <c:pt idx="2668">
                  <c:v>4</c:v>
                </c:pt>
                <c:pt idx="2669">
                  <c:v>0</c:v>
                </c:pt>
                <c:pt idx="2670">
                  <c:v>1</c:v>
                </c:pt>
                <c:pt idx="2671">
                  <c:v>0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1</c:v>
                </c:pt>
                <c:pt idx="2676">
                  <c:v>2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2</c:v>
                </c:pt>
                <c:pt idx="2687">
                  <c:v>0</c:v>
                </c:pt>
                <c:pt idx="2688">
                  <c:v>2</c:v>
                </c:pt>
                <c:pt idx="2689">
                  <c:v>1</c:v>
                </c:pt>
                <c:pt idx="2690">
                  <c:v>0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1</c:v>
                </c:pt>
                <c:pt idx="2695">
                  <c:v>4</c:v>
                </c:pt>
                <c:pt idx="2696">
                  <c:v>0</c:v>
                </c:pt>
                <c:pt idx="2697">
                  <c:v>2</c:v>
                </c:pt>
                <c:pt idx="2698">
                  <c:v>2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3</c:v>
                </c:pt>
                <c:pt idx="2703">
                  <c:v>2</c:v>
                </c:pt>
                <c:pt idx="2704">
                  <c:v>2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3</c:v>
                </c:pt>
                <c:pt idx="2710">
                  <c:v>1</c:v>
                </c:pt>
                <c:pt idx="2711">
                  <c:v>2</c:v>
                </c:pt>
                <c:pt idx="2712">
                  <c:v>2</c:v>
                </c:pt>
                <c:pt idx="2713">
                  <c:v>3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2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2</c:v>
                </c:pt>
                <c:pt idx="2727">
                  <c:v>0</c:v>
                </c:pt>
                <c:pt idx="2728">
                  <c:v>3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3</c:v>
                </c:pt>
                <c:pt idx="2745">
                  <c:v>0</c:v>
                </c:pt>
                <c:pt idx="2746">
                  <c:v>3</c:v>
                </c:pt>
                <c:pt idx="2747">
                  <c:v>0</c:v>
                </c:pt>
                <c:pt idx="2748">
                  <c:v>1</c:v>
                </c:pt>
                <c:pt idx="2749">
                  <c:v>2</c:v>
                </c:pt>
                <c:pt idx="2750">
                  <c:v>1</c:v>
                </c:pt>
                <c:pt idx="2751">
                  <c:v>1</c:v>
                </c:pt>
                <c:pt idx="2752">
                  <c:v>3</c:v>
                </c:pt>
                <c:pt idx="2753">
                  <c:v>0</c:v>
                </c:pt>
                <c:pt idx="2754">
                  <c:v>1</c:v>
                </c:pt>
                <c:pt idx="2755">
                  <c:v>2</c:v>
                </c:pt>
                <c:pt idx="2756">
                  <c:v>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3</c:v>
                </c:pt>
                <c:pt idx="2761">
                  <c:v>2</c:v>
                </c:pt>
                <c:pt idx="2762">
                  <c:v>1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2</c:v>
                </c:pt>
                <c:pt idx="2775">
                  <c:v>0</c:v>
                </c:pt>
                <c:pt idx="2776">
                  <c:v>0</c:v>
                </c:pt>
                <c:pt idx="2777">
                  <c:v>3</c:v>
                </c:pt>
                <c:pt idx="2778">
                  <c:v>1</c:v>
                </c:pt>
                <c:pt idx="2779">
                  <c:v>2</c:v>
                </c:pt>
                <c:pt idx="2780">
                  <c:v>1</c:v>
                </c:pt>
                <c:pt idx="2781">
                  <c:v>4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3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</c:v>
                </c:pt>
                <c:pt idx="2792">
                  <c:v>1</c:v>
                </c:pt>
                <c:pt idx="2793">
                  <c:v>0</c:v>
                </c:pt>
                <c:pt idx="2794">
                  <c:v>3</c:v>
                </c:pt>
                <c:pt idx="2795">
                  <c:v>2</c:v>
                </c:pt>
                <c:pt idx="2796">
                  <c:v>0</c:v>
                </c:pt>
                <c:pt idx="2797">
                  <c:v>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2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2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2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2</c:v>
                </c:pt>
                <c:pt idx="2825">
                  <c:v>0</c:v>
                </c:pt>
                <c:pt idx="2826">
                  <c:v>0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0</c:v>
                </c:pt>
                <c:pt idx="2831">
                  <c:v>2</c:v>
                </c:pt>
                <c:pt idx="2832">
                  <c:v>2</c:v>
                </c:pt>
                <c:pt idx="2833">
                  <c:v>1</c:v>
                </c:pt>
                <c:pt idx="2834">
                  <c:v>2</c:v>
                </c:pt>
                <c:pt idx="2835">
                  <c:v>3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3</c:v>
                </c:pt>
                <c:pt idx="2844">
                  <c:v>0</c:v>
                </c:pt>
                <c:pt idx="2845">
                  <c:v>2</c:v>
                </c:pt>
                <c:pt idx="2846">
                  <c:v>1</c:v>
                </c:pt>
                <c:pt idx="2847">
                  <c:v>0</c:v>
                </c:pt>
                <c:pt idx="2848">
                  <c:v>2</c:v>
                </c:pt>
                <c:pt idx="2849">
                  <c:v>0</c:v>
                </c:pt>
                <c:pt idx="2850">
                  <c:v>2</c:v>
                </c:pt>
                <c:pt idx="2851">
                  <c:v>0</c:v>
                </c:pt>
                <c:pt idx="2852">
                  <c:v>0</c:v>
                </c:pt>
                <c:pt idx="2853">
                  <c:v>2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2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3</c:v>
                </c:pt>
                <c:pt idx="2867">
                  <c:v>0</c:v>
                </c:pt>
                <c:pt idx="2868">
                  <c:v>3</c:v>
                </c:pt>
                <c:pt idx="2869">
                  <c:v>0</c:v>
                </c:pt>
                <c:pt idx="2870">
                  <c:v>0</c:v>
                </c:pt>
                <c:pt idx="2871">
                  <c:v>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3</c:v>
                </c:pt>
                <c:pt idx="2879">
                  <c:v>0</c:v>
                </c:pt>
                <c:pt idx="2880">
                  <c:v>0</c:v>
                </c:pt>
                <c:pt idx="2881">
                  <c:v>2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2</c:v>
                </c:pt>
                <c:pt idx="2890">
                  <c:v>0</c:v>
                </c:pt>
                <c:pt idx="2891">
                  <c:v>1</c:v>
                </c:pt>
                <c:pt idx="2892">
                  <c:v>0</c:v>
                </c:pt>
                <c:pt idx="2893">
                  <c:v>2</c:v>
                </c:pt>
                <c:pt idx="2894">
                  <c:v>0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4</c:v>
                </c:pt>
                <c:pt idx="2901">
                  <c:v>4</c:v>
                </c:pt>
                <c:pt idx="2902">
                  <c:v>1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0</c:v>
                </c:pt>
                <c:pt idx="2909">
                  <c:v>2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2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2</c:v>
                </c:pt>
                <c:pt idx="2929">
                  <c:v>2</c:v>
                </c:pt>
                <c:pt idx="2930">
                  <c:v>0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0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2</c:v>
                </c:pt>
                <c:pt idx="2954">
                  <c:v>1</c:v>
                </c:pt>
                <c:pt idx="2955">
                  <c:v>3</c:v>
                </c:pt>
                <c:pt idx="2956">
                  <c:v>0</c:v>
                </c:pt>
                <c:pt idx="2957">
                  <c:v>0</c:v>
                </c:pt>
                <c:pt idx="2958">
                  <c:v>2</c:v>
                </c:pt>
                <c:pt idx="2959">
                  <c:v>2</c:v>
                </c:pt>
                <c:pt idx="2960">
                  <c:v>1</c:v>
                </c:pt>
                <c:pt idx="2961">
                  <c:v>3</c:v>
                </c:pt>
                <c:pt idx="2962">
                  <c:v>1</c:v>
                </c:pt>
                <c:pt idx="2963">
                  <c:v>1</c:v>
                </c:pt>
                <c:pt idx="2964">
                  <c:v>0</c:v>
                </c:pt>
                <c:pt idx="2965">
                  <c:v>2</c:v>
                </c:pt>
                <c:pt idx="2966">
                  <c:v>2</c:v>
                </c:pt>
                <c:pt idx="2967">
                  <c:v>1</c:v>
                </c:pt>
                <c:pt idx="2968">
                  <c:v>2</c:v>
                </c:pt>
                <c:pt idx="2969">
                  <c:v>2</c:v>
                </c:pt>
                <c:pt idx="2970">
                  <c:v>1</c:v>
                </c:pt>
                <c:pt idx="2971">
                  <c:v>0</c:v>
                </c:pt>
                <c:pt idx="2972">
                  <c:v>1</c:v>
                </c:pt>
                <c:pt idx="2973">
                  <c:v>3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3</c:v>
                </c:pt>
                <c:pt idx="2978">
                  <c:v>1</c:v>
                </c:pt>
                <c:pt idx="2979">
                  <c:v>2</c:v>
                </c:pt>
                <c:pt idx="2980">
                  <c:v>0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0</c:v>
                </c:pt>
                <c:pt idx="2987">
                  <c:v>1</c:v>
                </c:pt>
                <c:pt idx="2988">
                  <c:v>2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1</c:v>
                </c:pt>
                <c:pt idx="2996">
                  <c:v>4</c:v>
                </c:pt>
                <c:pt idx="2997">
                  <c:v>0</c:v>
                </c:pt>
                <c:pt idx="2998">
                  <c:v>1</c:v>
                </c:pt>
                <c:pt idx="2999">
                  <c:v>0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2</c:v>
                </c:pt>
                <c:pt idx="3008">
                  <c:v>0</c:v>
                </c:pt>
                <c:pt idx="3009">
                  <c:v>2</c:v>
                </c:pt>
                <c:pt idx="3010">
                  <c:v>0</c:v>
                </c:pt>
                <c:pt idx="3011">
                  <c:v>1</c:v>
                </c:pt>
                <c:pt idx="3012">
                  <c:v>2</c:v>
                </c:pt>
                <c:pt idx="3013">
                  <c:v>3</c:v>
                </c:pt>
                <c:pt idx="3014">
                  <c:v>2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2</c:v>
                </c:pt>
                <c:pt idx="3019">
                  <c:v>0</c:v>
                </c:pt>
                <c:pt idx="3020">
                  <c:v>3</c:v>
                </c:pt>
                <c:pt idx="3021">
                  <c:v>2</c:v>
                </c:pt>
                <c:pt idx="3022">
                  <c:v>0</c:v>
                </c:pt>
                <c:pt idx="3023">
                  <c:v>1</c:v>
                </c:pt>
                <c:pt idx="3024">
                  <c:v>1</c:v>
                </c:pt>
                <c:pt idx="3025">
                  <c:v>2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3</c:v>
                </c:pt>
                <c:pt idx="3036">
                  <c:v>2</c:v>
                </c:pt>
                <c:pt idx="3037">
                  <c:v>1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2</c:v>
                </c:pt>
                <c:pt idx="3065">
                  <c:v>0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0</c:v>
                </c:pt>
                <c:pt idx="3075">
                  <c:v>0</c:v>
                </c:pt>
                <c:pt idx="3076">
                  <c:v>2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2</c:v>
                </c:pt>
                <c:pt idx="3081">
                  <c:v>1</c:v>
                </c:pt>
                <c:pt idx="3082">
                  <c:v>0</c:v>
                </c:pt>
                <c:pt idx="3083">
                  <c:v>2</c:v>
                </c:pt>
                <c:pt idx="3084">
                  <c:v>5</c:v>
                </c:pt>
                <c:pt idx="3085">
                  <c:v>1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2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2</c:v>
                </c:pt>
                <c:pt idx="3106">
                  <c:v>3</c:v>
                </c:pt>
                <c:pt idx="3107">
                  <c:v>0</c:v>
                </c:pt>
                <c:pt idx="3108">
                  <c:v>0</c:v>
                </c:pt>
                <c:pt idx="3109">
                  <c:v>2</c:v>
                </c:pt>
                <c:pt idx="3110">
                  <c:v>1</c:v>
                </c:pt>
                <c:pt idx="3111">
                  <c:v>1</c:v>
                </c:pt>
                <c:pt idx="3112">
                  <c:v>3</c:v>
                </c:pt>
                <c:pt idx="3113">
                  <c:v>2</c:v>
                </c:pt>
                <c:pt idx="3114">
                  <c:v>1</c:v>
                </c:pt>
                <c:pt idx="3115">
                  <c:v>0</c:v>
                </c:pt>
                <c:pt idx="3116">
                  <c:v>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2</c:v>
                </c:pt>
                <c:pt idx="3131">
                  <c:v>1</c:v>
                </c:pt>
                <c:pt idx="3132">
                  <c:v>0</c:v>
                </c:pt>
                <c:pt idx="3133">
                  <c:v>3</c:v>
                </c:pt>
                <c:pt idx="3134">
                  <c:v>2</c:v>
                </c:pt>
                <c:pt idx="3135">
                  <c:v>2</c:v>
                </c:pt>
                <c:pt idx="3136">
                  <c:v>0</c:v>
                </c:pt>
                <c:pt idx="3137">
                  <c:v>1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2</c:v>
                </c:pt>
                <c:pt idx="3143">
                  <c:v>1</c:v>
                </c:pt>
                <c:pt idx="3144">
                  <c:v>2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2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2</c:v>
                </c:pt>
                <c:pt idx="3155">
                  <c:v>2</c:v>
                </c:pt>
                <c:pt idx="3156">
                  <c:v>0</c:v>
                </c:pt>
                <c:pt idx="3157">
                  <c:v>0</c:v>
                </c:pt>
                <c:pt idx="3158">
                  <c:v>2</c:v>
                </c:pt>
                <c:pt idx="3159">
                  <c:v>1</c:v>
                </c:pt>
                <c:pt idx="3160">
                  <c:v>1</c:v>
                </c:pt>
                <c:pt idx="3161">
                  <c:v>2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0</c:v>
                </c:pt>
                <c:pt idx="3169">
                  <c:v>1</c:v>
                </c:pt>
                <c:pt idx="3170">
                  <c:v>2</c:v>
                </c:pt>
                <c:pt idx="3171">
                  <c:v>1</c:v>
                </c:pt>
                <c:pt idx="3172">
                  <c:v>0</c:v>
                </c:pt>
                <c:pt idx="3173">
                  <c:v>2</c:v>
                </c:pt>
                <c:pt idx="3174">
                  <c:v>0</c:v>
                </c:pt>
                <c:pt idx="3175">
                  <c:v>3</c:v>
                </c:pt>
                <c:pt idx="3176">
                  <c:v>2</c:v>
                </c:pt>
                <c:pt idx="3177">
                  <c:v>1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2</c:v>
                </c:pt>
                <c:pt idx="3195">
                  <c:v>3</c:v>
                </c:pt>
                <c:pt idx="3196">
                  <c:v>3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2</c:v>
                </c:pt>
                <c:pt idx="3216">
                  <c:v>0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3</c:v>
                </c:pt>
                <c:pt idx="3233">
                  <c:v>2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2</c:v>
                </c:pt>
                <c:pt idx="3239">
                  <c:v>0</c:v>
                </c:pt>
                <c:pt idx="3240">
                  <c:v>2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0</c:v>
                </c:pt>
                <c:pt idx="3248">
                  <c:v>0</c:v>
                </c:pt>
                <c:pt idx="3249">
                  <c:v>2</c:v>
                </c:pt>
                <c:pt idx="3250">
                  <c:v>4</c:v>
                </c:pt>
                <c:pt idx="3251">
                  <c:v>0</c:v>
                </c:pt>
                <c:pt idx="3252">
                  <c:v>3</c:v>
                </c:pt>
                <c:pt idx="3253">
                  <c:v>0</c:v>
                </c:pt>
                <c:pt idx="3254">
                  <c:v>1</c:v>
                </c:pt>
                <c:pt idx="3255">
                  <c:v>2</c:v>
                </c:pt>
                <c:pt idx="3256">
                  <c:v>1</c:v>
                </c:pt>
                <c:pt idx="3257">
                  <c:v>3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2</c:v>
                </c:pt>
                <c:pt idx="3268">
                  <c:v>2</c:v>
                </c:pt>
                <c:pt idx="3269">
                  <c:v>1</c:v>
                </c:pt>
                <c:pt idx="3270">
                  <c:v>0</c:v>
                </c:pt>
                <c:pt idx="3271">
                  <c:v>2</c:v>
                </c:pt>
                <c:pt idx="3272">
                  <c:v>0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5</c:v>
                </c:pt>
                <c:pt idx="3280">
                  <c:v>0</c:v>
                </c:pt>
                <c:pt idx="3281">
                  <c:v>1</c:v>
                </c:pt>
                <c:pt idx="3282">
                  <c:v>2</c:v>
                </c:pt>
                <c:pt idx="3283">
                  <c:v>0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2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2</c:v>
                </c:pt>
                <c:pt idx="3293">
                  <c:v>0</c:v>
                </c:pt>
                <c:pt idx="3294">
                  <c:v>2</c:v>
                </c:pt>
                <c:pt idx="3295">
                  <c:v>0</c:v>
                </c:pt>
                <c:pt idx="3296">
                  <c:v>1</c:v>
                </c:pt>
                <c:pt idx="3297">
                  <c:v>2</c:v>
                </c:pt>
                <c:pt idx="3298">
                  <c:v>3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2</c:v>
                </c:pt>
                <c:pt idx="3305">
                  <c:v>1</c:v>
                </c:pt>
                <c:pt idx="3306">
                  <c:v>3</c:v>
                </c:pt>
                <c:pt idx="3307">
                  <c:v>2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2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0</c:v>
                </c:pt>
                <c:pt idx="3332">
                  <c:v>5</c:v>
                </c:pt>
                <c:pt idx="3333">
                  <c:v>3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1</c:v>
                </c:pt>
                <c:pt idx="3340">
                  <c:v>4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2</c:v>
                </c:pt>
                <c:pt idx="3346">
                  <c:v>3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0</c:v>
                </c:pt>
                <c:pt idx="3351">
                  <c:v>2</c:v>
                </c:pt>
                <c:pt idx="3352">
                  <c:v>2</c:v>
                </c:pt>
                <c:pt idx="3353">
                  <c:v>0</c:v>
                </c:pt>
                <c:pt idx="3354">
                  <c:v>2</c:v>
                </c:pt>
                <c:pt idx="3355">
                  <c:v>2</c:v>
                </c:pt>
                <c:pt idx="3356">
                  <c:v>3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2</c:v>
                </c:pt>
                <c:pt idx="3368">
                  <c:v>0</c:v>
                </c:pt>
                <c:pt idx="3369">
                  <c:v>2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3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1</c:v>
                </c:pt>
                <c:pt idx="3387">
                  <c:v>0</c:v>
                </c:pt>
                <c:pt idx="3388">
                  <c:v>3</c:v>
                </c:pt>
                <c:pt idx="3389">
                  <c:v>0</c:v>
                </c:pt>
                <c:pt idx="3390">
                  <c:v>1</c:v>
                </c:pt>
                <c:pt idx="3391">
                  <c:v>1</c:v>
                </c:pt>
                <c:pt idx="3392">
                  <c:v>0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0</c:v>
                </c:pt>
                <c:pt idx="3397">
                  <c:v>2</c:v>
                </c:pt>
                <c:pt idx="3398">
                  <c:v>0</c:v>
                </c:pt>
                <c:pt idx="3399">
                  <c:v>1</c:v>
                </c:pt>
                <c:pt idx="3400">
                  <c:v>0</c:v>
                </c:pt>
                <c:pt idx="3401">
                  <c:v>1</c:v>
                </c:pt>
                <c:pt idx="3402">
                  <c:v>2</c:v>
                </c:pt>
                <c:pt idx="3403">
                  <c:v>1</c:v>
                </c:pt>
                <c:pt idx="3404">
                  <c:v>0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2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1</c:v>
                </c:pt>
                <c:pt idx="3420">
                  <c:v>6</c:v>
                </c:pt>
                <c:pt idx="3421">
                  <c:v>1</c:v>
                </c:pt>
                <c:pt idx="3422">
                  <c:v>1</c:v>
                </c:pt>
                <c:pt idx="3423">
                  <c:v>2</c:v>
                </c:pt>
                <c:pt idx="3424">
                  <c:v>0</c:v>
                </c:pt>
                <c:pt idx="3425">
                  <c:v>0</c:v>
                </c:pt>
                <c:pt idx="3426">
                  <c:v>1</c:v>
                </c:pt>
                <c:pt idx="3427">
                  <c:v>2</c:v>
                </c:pt>
                <c:pt idx="3428">
                  <c:v>2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</c:v>
                </c:pt>
                <c:pt idx="3435">
                  <c:v>0</c:v>
                </c:pt>
                <c:pt idx="3436">
                  <c:v>2</c:v>
                </c:pt>
                <c:pt idx="3437">
                  <c:v>0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0</c:v>
                </c:pt>
                <c:pt idx="3442">
                  <c:v>1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3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2</c:v>
                </c:pt>
                <c:pt idx="3457">
                  <c:v>2</c:v>
                </c:pt>
                <c:pt idx="3458">
                  <c:v>1</c:v>
                </c:pt>
                <c:pt idx="3459">
                  <c:v>0</c:v>
                </c:pt>
                <c:pt idx="3460">
                  <c:v>2</c:v>
                </c:pt>
                <c:pt idx="3461">
                  <c:v>2</c:v>
                </c:pt>
                <c:pt idx="3462">
                  <c:v>1</c:v>
                </c:pt>
                <c:pt idx="3463">
                  <c:v>1</c:v>
                </c:pt>
                <c:pt idx="3464">
                  <c:v>3</c:v>
                </c:pt>
                <c:pt idx="3465">
                  <c:v>1</c:v>
                </c:pt>
                <c:pt idx="3466">
                  <c:v>2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0</c:v>
                </c:pt>
                <c:pt idx="3477">
                  <c:v>2</c:v>
                </c:pt>
                <c:pt idx="3478">
                  <c:v>3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2</c:v>
                </c:pt>
                <c:pt idx="3490">
                  <c:v>1</c:v>
                </c:pt>
                <c:pt idx="3491">
                  <c:v>0</c:v>
                </c:pt>
                <c:pt idx="3492">
                  <c:v>5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1</c:v>
                </c:pt>
                <c:pt idx="3497">
                  <c:v>2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2</c:v>
                </c:pt>
                <c:pt idx="3507">
                  <c:v>1</c:v>
                </c:pt>
                <c:pt idx="3508">
                  <c:v>1</c:v>
                </c:pt>
                <c:pt idx="3509">
                  <c:v>3</c:v>
                </c:pt>
                <c:pt idx="3510">
                  <c:v>2</c:v>
                </c:pt>
                <c:pt idx="3511">
                  <c:v>2</c:v>
                </c:pt>
                <c:pt idx="3512">
                  <c:v>0</c:v>
                </c:pt>
                <c:pt idx="3513">
                  <c:v>3</c:v>
                </c:pt>
                <c:pt idx="3514">
                  <c:v>1</c:v>
                </c:pt>
                <c:pt idx="3515">
                  <c:v>0</c:v>
                </c:pt>
                <c:pt idx="3516">
                  <c:v>2</c:v>
                </c:pt>
                <c:pt idx="3517">
                  <c:v>3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3</c:v>
                </c:pt>
                <c:pt idx="3526">
                  <c:v>1</c:v>
                </c:pt>
                <c:pt idx="3527">
                  <c:v>1</c:v>
                </c:pt>
                <c:pt idx="3528">
                  <c:v>5</c:v>
                </c:pt>
                <c:pt idx="3529">
                  <c:v>1</c:v>
                </c:pt>
                <c:pt idx="3530">
                  <c:v>1</c:v>
                </c:pt>
                <c:pt idx="3531">
                  <c:v>2</c:v>
                </c:pt>
                <c:pt idx="3532">
                  <c:v>1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0</c:v>
                </c:pt>
                <c:pt idx="3545">
                  <c:v>0</c:v>
                </c:pt>
                <c:pt idx="3546">
                  <c:v>3</c:v>
                </c:pt>
                <c:pt idx="3547">
                  <c:v>2</c:v>
                </c:pt>
                <c:pt idx="3548">
                  <c:v>0</c:v>
                </c:pt>
                <c:pt idx="3549">
                  <c:v>3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2</c:v>
                </c:pt>
                <c:pt idx="3558">
                  <c:v>1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0</c:v>
                </c:pt>
                <c:pt idx="3563">
                  <c:v>2</c:v>
                </c:pt>
                <c:pt idx="3564">
                  <c:v>3</c:v>
                </c:pt>
                <c:pt idx="3565">
                  <c:v>3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1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0</c:v>
                </c:pt>
                <c:pt idx="3583">
                  <c:v>0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3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2</c:v>
                </c:pt>
                <c:pt idx="3593">
                  <c:v>1</c:v>
                </c:pt>
                <c:pt idx="3594">
                  <c:v>2</c:v>
                </c:pt>
                <c:pt idx="3595">
                  <c:v>0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2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4</c:v>
                </c:pt>
                <c:pt idx="3611">
                  <c:v>0</c:v>
                </c:pt>
                <c:pt idx="3612">
                  <c:v>1</c:v>
                </c:pt>
                <c:pt idx="3613">
                  <c:v>3</c:v>
                </c:pt>
                <c:pt idx="3614">
                  <c:v>2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3</c:v>
                </c:pt>
                <c:pt idx="3619">
                  <c:v>0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2</c:v>
                </c:pt>
                <c:pt idx="3626">
                  <c:v>0</c:v>
                </c:pt>
                <c:pt idx="3627">
                  <c:v>1</c:v>
                </c:pt>
                <c:pt idx="3628">
                  <c:v>2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3</c:v>
                </c:pt>
                <c:pt idx="3634">
                  <c:v>2</c:v>
                </c:pt>
                <c:pt idx="3635">
                  <c:v>2</c:v>
                </c:pt>
                <c:pt idx="3636">
                  <c:v>1</c:v>
                </c:pt>
                <c:pt idx="3637">
                  <c:v>1</c:v>
                </c:pt>
                <c:pt idx="3638">
                  <c:v>2</c:v>
                </c:pt>
                <c:pt idx="3639">
                  <c:v>1</c:v>
                </c:pt>
                <c:pt idx="3640">
                  <c:v>0</c:v>
                </c:pt>
                <c:pt idx="3641">
                  <c:v>2</c:v>
                </c:pt>
                <c:pt idx="3642">
                  <c:v>0</c:v>
                </c:pt>
                <c:pt idx="3643">
                  <c:v>1</c:v>
                </c:pt>
                <c:pt idx="3644">
                  <c:v>3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3</c:v>
                </c:pt>
                <c:pt idx="3652">
                  <c:v>0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2</c:v>
                </c:pt>
                <c:pt idx="3666">
                  <c:v>2</c:v>
                </c:pt>
                <c:pt idx="3667">
                  <c:v>1</c:v>
                </c:pt>
                <c:pt idx="3668">
                  <c:v>1</c:v>
                </c:pt>
                <c:pt idx="3669">
                  <c:v>0</c:v>
                </c:pt>
                <c:pt idx="3670">
                  <c:v>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1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2</c:v>
                </c:pt>
                <c:pt idx="3687">
                  <c:v>0</c:v>
                </c:pt>
                <c:pt idx="3688">
                  <c:v>1</c:v>
                </c:pt>
                <c:pt idx="3689">
                  <c:v>1</c:v>
                </c:pt>
                <c:pt idx="3690">
                  <c:v>0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2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3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2</c:v>
                </c:pt>
                <c:pt idx="3708">
                  <c:v>0</c:v>
                </c:pt>
                <c:pt idx="3709">
                  <c:v>1</c:v>
                </c:pt>
                <c:pt idx="3710">
                  <c:v>0</c:v>
                </c:pt>
                <c:pt idx="3711">
                  <c:v>2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4</c:v>
                </c:pt>
                <c:pt idx="3717">
                  <c:v>1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0</c:v>
                </c:pt>
                <c:pt idx="3723">
                  <c:v>2</c:v>
                </c:pt>
                <c:pt idx="3724">
                  <c:v>1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2</c:v>
                </c:pt>
                <c:pt idx="3738">
                  <c:v>0</c:v>
                </c:pt>
                <c:pt idx="3739">
                  <c:v>2</c:v>
                </c:pt>
                <c:pt idx="3740">
                  <c:v>0</c:v>
                </c:pt>
                <c:pt idx="3741">
                  <c:v>3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2</c:v>
                </c:pt>
                <c:pt idx="3752">
                  <c:v>2</c:v>
                </c:pt>
                <c:pt idx="3753">
                  <c:v>3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3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1</c:v>
                </c:pt>
                <c:pt idx="3764">
                  <c:v>3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0</c:v>
                </c:pt>
                <c:pt idx="3769">
                  <c:v>2</c:v>
                </c:pt>
                <c:pt idx="3770">
                  <c:v>0</c:v>
                </c:pt>
                <c:pt idx="3771">
                  <c:v>0</c:v>
                </c:pt>
                <c:pt idx="3772">
                  <c:v>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</c:v>
                </c:pt>
                <c:pt idx="3781">
                  <c:v>2</c:v>
                </c:pt>
                <c:pt idx="3782">
                  <c:v>1</c:v>
                </c:pt>
                <c:pt idx="3783">
                  <c:v>0</c:v>
                </c:pt>
                <c:pt idx="3784">
                  <c:v>0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2</c:v>
                </c:pt>
                <c:pt idx="3789">
                  <c:v>0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1</c:v>
                </c:pt>
                <c:pt idx="3801">
                  <c:v>2</c:v>
                </c:pt>
                <c:pt idx="3802">
                  <c:v>2</c:v>
                </c:pt>
                <c:pt idx="3803">
                  <c:v>0</c:v>
                </c:pt>
                <c:pt idx="3804">
                  <c:v>2</c:v>
                </c:pt>
                <c:pt idx="3805">
                  <c:v>0</c:v>
                </c:pt>
                <c:pt idx="3806">
                  <c:v>2</c:v>
                </c:pt>
                <c:pt idx="3807">
                  <c:v>0</c:v>
                </c:pt>
                <c:pt idx="3808">
                  <c:v>2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2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3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3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3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2</c:v>
                </c:pt>
                <c:pt idx="3836">
                  <c:v>1</c:v>
                </c:pt>
                <c:pt idx="3837">
                  <c:v>2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2</c:v>
                </c:pt>
                <c:pt idx="3847">
                  <c:v>1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3</c:v>
                </c:pt>
                <c:pt idx="3859">
                  <c:v>1</c:v>
                </c:pt>
                <c:pt idx="3860">
                  <c:v>2</c:v>
                </c:pt>
                <c:pt idx="3861">
                  <c:v>0</c:v>
                </c:pt>
                <c:pt idx="3862">
                  <c:v>2</c:v>
                </c:pt>
                <c:pt idx="3863">
                  <c:v>0</c:v>
                </c:pt>
                <c:pt idx="3864">
                  <c:v>1</c:v>
                </c:pt>
                <c:pt idx="3865">
                  <c:v>2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0</c:v>
                </c:pt>
                <c:pt idx="3870">
                  <c:v>1</c:v>
                </c:pt>
                <c:pt idx="3871">
                  <c:v>2</c:v>
                </c:pt>
                <c:pt idx="3872">
                  <c:v>1</c:v>
                </c:pt>
                <c:pt idx="3873">
                  <c:v>0</c:v>
                </c:pt>
                <c:pt idx="3874">
                  <c:v>2</c:v>
                </c:pt>
                <c:pt idx="3875">
                  <c:v>0</c:v>
                </c:pt>
                <c:pt idx="3876">
                  <c:v>2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2</c:v>
                </c:pt>
                <c:pt idx="3885">
                  <c:v>1</c:v>
                </c:pt>
                <c:pt idx="3886">
                  <c:v>0</c:v>
                </c:pt>
                <c:pt idx="3887">
                  <c:v>2</c:v>
                </c:pt>
                <c:pt idx="3888">
                  <c:v>1</c:v>
                </c:pt>
                <c:pt idx="3889">
                  <c:v>2</c:v>
                </c:pt>
                <c:pt idx="3890">
                  <c:v>2</c:v>
                </c:pt>
                <c:pt idx="3891">
                  <c:v>1</c:v>
                </c:pt>
                <c:pt idx="3892">
                  <c:v>3</c:v>
                </c:pt>
                <c:pt idx="3893">
                  <c:v>1</c:v>
                </c:pt>
                <c:pt idx="3894">
                  <c:v>0</c:v>
                </c:pt>
                <c:pt idx="3895">
                  <c:v>3</c:v>
                </c:pt>
                <c:pt idx="3896">
                  <c:v>1</c:v>
                </c:pt>
                <c:pt idx="3897">
                  <c:v>2</c:v>
                </c:pt>
                <c:pt idx="3898">
                  <c:v>0</c:v>
                </c:pt>
                <c:pt idx="3899">
                  <c:v>1</c:v>
                </c:pt>
                <c:pt idx="3900">
                  <c:v>3</c:v>
                </c:pt>
                <c:pt idx="3901">
                  <c:v>1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2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3</c:v>
                </c:pt>
                <c:pt idx="3911">
                  <c:v>0</c:v>
                </c:pt>
                <c:pt idx="3912">
                  <c:v>2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1</c:v>
                </c:pt>
                <c:pt idx="3919">
                  <c:v>3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2</c:v>
                </c:pt>
                <c:pt idx="3935">
                  <c:v>1</c:v>
                </c:pt>
                <c:pt idx="3936">
                  <c:v>1</c:v>
                </c:pt>
                <c:pt idx="3937">
                  <c:v>2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3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2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2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2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2</c:v>
                </c:pt>
                <c:pt idx="3968">
                  <c:v>2</c:v>
                </c:pt>
                <c:pt idx="3969">
                  <c:v>1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1</c:v>
                </c:pt>
                <c:pt idx="3974">
                  <c:v>2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1</c:v>
                </c:pt>
                <c:pt idx="3980">
                  <c:v>2</c:v>
                </c:pt>
                <c:pt idx="3981">
                  <c:v>3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2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2</c:v>
                </c:pt>
                <c:pt idx="3990">
                  <c:v>3</c:v>
                </c:pt>
                <c:pt idx="3991">
                  <c:v>2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5</c:v>
                </c:pt>
                <c:pt idx="3997">
                  <c:v>0</c:v>
                </c:pt>
                <c:pt idx="3998">
                  <c:v>1</c:v>
                </c:pt>
                <c:pt idx="3999">
                  <c:v>1</c:v>
                </c:pt>
                <c:pt idx="4000">
                  <c:v>2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3</c:v>
                </c:pt>
                <c:pt idx="4007">
                  <c:v>0</c:v>
                </c:pt>
                <c:pt idx="4008">
                  <c:v>2</c:v>
                </c:pt>
                <c:pt idx="4009">
                  <c:v>0</c:v>
                </c:pt>
                <c:pt idx="4010">
                  <c:v>5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2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0</c:v>
                </c:pt>
                <c:pt idx="4019">
                  <c:v>0</c:v>
                </c:pt>
                <c:pt idx="4020">
                  <c:v>4</c:v>
                </c:pt>
                <c:pt idx="4021">
                  <c:v>0</c:v>
                </c:pt>
                <c:pt idx="4022">
                  <c:v>1</c:v>
                </c:pt>
                <c:pt idx="4023">
                  <c:v>0</c:v>
                </c:pt>
                <c:pt idx="4024">
                  <c:v>1</c:v>
                </c:pt>
                <c:pt idx="4025">
                  <c:v>1</c:v>
                </c:pt>
                <c:pt idx="4026">
                  <c:v>2</c:v>
                </c:pt>
                <c:pt idx="4027">
                  <c:v>0</c:v>
                </c:pt>
                <c:pt idx="4028">
                  <c:v>0</c:v>
                </c:pt>
                <c:pt idx="4029">
                  <c:v>1</c:v>
                </c:pt>
                <c:pt idx="4030">
                  <c:v>0</c:v>
                </c:pt>
                <c:pt idx="4031">
                  <c:v>1</c:v>
                </c:pt>
                <c:pt idx="4032">
                  <c:v>1</c:v>
                </c:pt>
                <c:pt idx="4033">
                  <c:v>0</c:v>
                </c:pt>
                <c:pt idx="4034">
                  <c:v>2</c:v>
                </c:pt>
                <c:pt idx="4035">
                  <c:v>1</c:v>
                </c:pt>
                <c:pt idx="4036">
                  <c:v>0</c:v>
                </c:pt>
                <c:pt idx="4037">
                  <c:v>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3</c:v>
                </c:pt>
                <c:pt idx="4043">
                  <c:v>0</c:v>
                </c:pt>
                <c:pt idx="4044">
                  <c:v>0</c:v>
                </c:pt>
                <c:pt idx="4045">
                  <c:v>1</c:v>
                </c:pt>
                <c:pt idx="4046">
                  <c:v>1</c:v>
                </c:pt>
                <c:pt idx="4047">
                  <c:v>0</c:v>
                </c:pt>
                <c:pt idx="4048">
                  <c:v>0</c:v>
                </c:pt>
                <c:pt idx="4049">
                  <c:v>5</c:v>
                </c:pt>
                <c:pt idx="4050">
                  <c:v>0</c:v>
                </c:pt>
                <c:pt idx="4051">
                  <c:v>0</c:v>
                </c:pt>
                <c:pt idx="4052">
                  <c:v>1</c:v>
                </c:pt>
                <c:pt idx="4053">
                  <c:v>1</c:v>
                </c:pt>
                <c:pt idx="4054">
                  <c:v>0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2</c:v>
                </c:pt>
                <c:pt idx="4061">
                  <c:v>2</c:v>
                </c:pt>
                <c:pt idx="4062">
                  <c:v>0</c:v>
                </c:pt>
                <c:pt idx="4063">
                  <c:v>1</c:v>
                </c:pt>
                <c:pt idx="4064">
                  <c:v>2</c:v>
                </c:pt>
                <c:pt idx="4065">
                  <c:v>1</c:v>
                </c:pt>
                <c:pt idx="4066">
                  <c:v>0</c:v>
                </c:pt>
                <c:pt idx="4067">
                  <c:v>2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2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2</c:v>
                </c:pt>
                <c:pt idx="4078">
                  <c:v>1</c:v>
                </c:pt>
                <c:pt idx="4079">
                  <c:v>1</c:v>
                </c:pt>
                <c:pt idx="4080">
                  <c:v>2</c:v>
                </c:pt>
                <c:pt idx="4081">
                  <c:v>1</c:v>
                </c:pt>
                <c:pt idx="4082">
                  <c:v>3</c:v>
                </c:pt>
                <c:pt idx="4083">
                  <c:v>1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2</c:v>
                </c:pt>
                <c:pt idx="4088">
                  <c:v>1</c:v>
                </c:pt>
                <c:pt idx="4089">
                  <c:v>2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2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</c:v>
                </c:pt>
                <c:pt idx="4099">
                  <c:v>0</c:v>
                </c:pt>
                <c:pt idx="4100">
                  <c:v>0</c:v>
                </c:pt>
                <c:pt idx="4101">
                  <c:v>3</c:v>
                </c:pt>
                <c:pt idx="4102">
                  <c:v>2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1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2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2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1</c:v>
                </c:pt>
                <c:pt idx="4128">
                  <c:v>0</c:v>
                </c:pt>
                <c:pt idx="4129">
                  <c:v>1</c:v>
                </c:pt>
                <c:pt idx="4130">
                  <c:v>1</c:v>
                </c:pt>
                <c:pt idx="4131">
                  <c:v>0</c:v>
                </c:pt>
                <c:pt idx="4132">
                  <c:v>0</c:v>
                </c:pt>
                <c:pt idx="4133">
                  <c:v>1</c:v>
                </c:pt>
                <c:pt idx="4134">
                  <c:v>0</c:v>
                </c:pt>
                <c:pt idx="4135">
                  <c:v>0</c:v>
                </c:pt>
                <c:pt idx="4136">
                  <c:v>1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1</c:v>
                </c:pt>
                <c:pt idx="4141">
                  <c:v>1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2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3</c:v>
                </c:pt>
                <c:pt idx="4151">
                  <c:v>1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3</c:v>
                </c:pt>
                <c:pt idx="4158">
                  <c:v>2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4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2</c:v>
                </c:pt>
                <c:pt idx="4170">
                  <c:v>2</c:v>
                </c:pt>
                <c:pt idx="4171">
                  <c:v>0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6</c:v>
                </c:pt>
                <c:pt idx="4187">
                  <c:v>2</c:v>
                </c:pt>
                <c:pt idx="4188">
                  <c:v>1</c:v>
                </c:pt>
                <c:pt idx="4189">
                  <c:v>3</c:v>
                </c:pt>
                <c:pt idx="4190">
                  <c:v>0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2</c:v>
                </c:pt>
                <c:pt idx="4197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1</c:v>
                </c:pt>
                <c:pt idx="4207">
                  <c:v>3</c:v>
                </c:pt>
                <c:pt idx="4208">
                  <c:v>0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0</c:v>
                </c:pt>
                <c:pt idx="4213">
                  <c:v>1</c:v>
                </c:pt>
                <c:pt idx="4214">
                  <c:v>1</c:v>
                </c:pt>
                <c:pt idx="4215">
                  <c:v>0</c:v>
                </c:pt>
                <c:pt idx="4216">
                  <c:v>2</c:v>
                </c:pt>
                <c:pt idx="4217">
                  <c:v>1</c:v>
                </c:pt>
                <c:pt idx="4218">
                  <c:v>2</c:v>
                </c:pt>
                <c:pt idx="4219">
                  <c:v>2</c:v>
                </c:pt>
                <c:pt idx="4220">
                  <c:v>0</c:v>
                </c:pt>
                <c:pt idx="4221">
                  <c:v>0</c:v>
                </c:pt>
                <c:pt idx="4222">
                  <c:v>2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3</c:v>
                </c:pt>
                <c:pt idx="4233">
                  <c:v>0</c:v>
                </c:pt>
                <c:pt idx="4234">
                  <c:v>2</c:v>
                </c:pt>
                <c:pt idx="4235">
                  <c:v>3</c:v>
                </c:pt>
                <c:pt idx="4236">
                  <c:v>4</c:v>
                </c:pt>
                <c:pt idx="4237">
                  <c:v>2</c:v>
                </c:pt>
                <c:pt idx="4238">
                  <c:v>2</c:v>
                </c:pt>
                <c:pt idx="4239">
                  <c:v>1</c:v>
                </c:pt>
                <c:pt idx="4240">
                  <c:v>2</c:v>
                </c:pt>
                <c:pt idx="4241">
                  <c:v>0</c:v>
                </c:pt>
                <c:pt idx="4242">
                  <c:v>2</c:v>
                </c:pt>
                <c:pt idx="4243">
                  <c:v>0</c:v>
                </c:pt>
                <c:pt idx="4244">
                  <c:v>1</c:v>
                </c:pt>
                <c:pt idx="4245">
                  <c:v>1</c:v>
                </c:pt>
                <c:pt idx="4246">
                  <c:v>0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2</c:v>
                </c:pt>
                <c:pt idx="4252">
                  <c:v>2</c:v>
                </c:pt>
                <c:pt idx="4253">
                  <c:v>1</c:v>
                </c:pt>
                <c:pt idx="4254">
                  <c:v>4</c:v>
                </c:pt>
                <c:pt idx="4255">
                  <c:v>4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4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1</c:v>
                </c:pt>
                <c:pt idx="4266">
                  <c:v>1</c:v>
                </c:pt>
                <c:pt idx="4267">
                  <c:v>0</c:v>
                </c:pt>
                <c:pt idx="4268">
                  <c:v>2</c:v>
                </c:pt>
                <c:pt idx="4269">
                  <c:v>0</c:v>
                </c:pt>
                <c:pt idx="4270">
                  <c:v>1</c:v>
                </c:pt>
                <c:pt idx="4271">
                  <c:v>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2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2</c:v>
                </c:pt>
                <c:pt idx="4284">
                  <c:v>1</c:v>
                </c:pt>
                <c:pt idx="4285">
                  <c:v>1</c:v>
                </c:pt>
                <c:pt idx="4286">
                  <c:v>0</c:v>
                </c:pt>
                <c:pt idx="4287">
                  <c:v>1</c:v>
                </c:pt>
                <c:pt idx="4288">
                  <c:v>1</c:v>
                </c:pt>
                <c:pt idx="4289">
                  <c:v>0</c:v>
                </c:pt>
                <c:pt idx="4290">
                  <c:v>1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0</c:v>
                </c:pt>
                <c:pt idx="4296">
                  <c:v>1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4</c:v>
                </c:pt>
                <c:pt idx="4301">
                  <c:v>1</c:v>
                </c:pt>
                <c:pt idx="4302">
                  <c:v>0</c:v>
                </c:pt>
                <c:pt idx="4303">
                  <c:v>1</c:v>
                </c:pt>
                <c:pt idx="4304">
                  <c:v>0</c:v>
                </c:pt>
                <c:pt idx="4305">
                  <c:v>1</c:v>
                </c:pt>
                <c:pt idx="4306">
                  <c:v>3</c:v>
                </c:pt>
                <c:pt idx="4307">
                  <c:v>0</c:v>
                </c:pt>
                <c:pt idx="4308">
                  <c:v>1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2</c:v>
                </c:pt>
                <c:pt idx="4316">
                  <c:v>1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2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1</c:v>
                </c:pt>
                <c:pt idx="4328">
                  <c:v>3</c:v>
                </c:pt>
                <c:pt idx="4329">
                  <c:v>1</c:v>
                </c:pt>
                <c:pt idx="4330">
                  <c:v>1</c:v>
                </c:pt>
                <c:pt idx="4331">
                  <c:v>2</c:v>
                </c:pt>
                <c:pt idx="4332">
                  <c:v>0</c:v>
                </c:pt>
                <c:pt idx="4333">
                  <c:v>2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5</c:v>
                </c:pt>
                <c:pt idx="4340">
                  <c:v>3</c:v>
                </c:pt>
                <c:pt idx="4341">
                  <c:v>0</c:v>
                </c:pt>
                <c:pt idx="4342">
                  <c:v>2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0</c:v>
                </c:pt>
                <c:pt idx="4352">
                  <c:v>3</c:v>
                </c:pt>
                <c:pt idx="4353">
                  <c:v>0</c:v>
                </c:pt>
                <c:pt idx="4354">
                  <c:v>2</c:v>
                </c:pt>
                <c:pt idx="4355">
                  <c:v>2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1</c:v>
                </c:pt>
                <c:pt idx="4360">
                  <c:v>0</c:v>
                </c:pt>
                <c:pt idx="4361">
                  <c:v>2</c:v>
                </c:pt>
                <c:pt idx="4362">
                  <c:v>1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2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2</c:v>
                </c:pt>
                <c:pt idx="4371">
                  <c:v>0</c:v>
                </c:pt>
                <c:pt idx="4372">
                  <c:v>1</c:v>
                </c:pt>
                <c:pt idx="4373">
                  <c:v>0</c:v>
                </c:pt>
                <c:pt idx="4374">
                  <c:v>1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1</c:v>
                </c:pt>
                <c:pt idx="4379">
                  <c:v>5</c:v>
                </c:pt>
                <c:pt idx="4380">
                  <c:v>1</c:v>
                </c:pt>
                <c:pt idx="4381">
                  <c:v>0</c:v>
                </c:pt>
                <c:pt idx="4382">
                  <c:v>1</c:v>
                </c:pt>
                <c:pt idx="4383">
                  <c:v>1</c:v>
                </c:pt>
                <c:pt idx="4384">
                  <c:v>0</c:v>
                </c:pt>
                <c:pt idx="4385">
                  <c:v>1</c:v>
                </c:pt>
                <c:pt idx="4386">
                  <c:v>5</c:v>
                </c:pt>
                <c:pt idx="4387">
                  <c:v>0</c:v>
                </c:pt>
                <c:pt idx="4388">
                  <c:v>1</c:v>
                </c:pt>
                <c:pt idx="4389">
                  <c:v>3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2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2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0</c:v>
                </c:pt>
                <c:pt idx="4417">
                  <c:v>1</c:v>
                </c:pt>
                <c:pt idx="4418">
                  <c:v>0</c:v>
                </c:pt>
                <c:pt idx="4419">
                  <c:v>2</c:v>
                </c:pt>
                <c:pt idx="4420">
                  <c:v>2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2</c:v>
                </c:pt>
                <c:pt idx="4425">
                  <c:v>1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2</c:v>
                </c:pt>
                <c:pt idx="4436">
                  <c:v>1</c:v>
                </c:pt>
                <c:pt idx="4437">
                  <c:v>1</c:v>
                </c:pt>
                <c:pt idx="4438">
                  <c:v>3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1</c:v>
                </c:pt>
                <c:pt idx="4444">
                  <c:v>1</c:v>
                </c:pt>
                <c:pt idx="4445">
                  <c:v>0</c:v>
                </c:pt>
                <c:pt idx="4446">
                  <c:v>2</c:v>
                </c:pt>
                <c:pt idx="4447">
                  <c:v>0</c:v>
                </c:pt>
                <c:pt idx="4448">
                  <c:v>2</c:v>
                </c:pt>
                <c:pt idx="4449">
                  <c:v>2</c:v>
                </c:pt>
                <c:pt idx="4450">
                  <c:v>0</c:v>
                </c:pt>
                <c:pt idx="4451">
                  <c:v>3</c:v>
                </c:pt>
                <c:pt idx="4452">
                  <c:v>0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3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3</c:v>
                </c:pt>
                <c:pt idx="4472">
                  <c:v>0</c:v>
                </c:pt>
                <c:pt idx="4473">
                  <c:v>0</c:v>
                </c:pt>
                <c:pt idx="4474">
                  <c:v>1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2</c:v>
                </c:pt>
                <c:pt idx="4481">
                  <c:v>2</c:v>
                </c:pt>
                <c:pt idx="4482">
                  <c:v>0</c:v>
                </c:pt>
                <c:pt idx="4483">
                  <c:v>4</c:v>
                </c:pt>
                <c:pt idx="4484">
                  <c:v>2</c:v>
                </c:pt>
                <c:pt idx="4485">
                  <c:v>0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</c:v>
                </c:pt>
                <c:pt idx="4496">
                  <c:v>0</c:v>
                </c:pt>
                <c:pt idx="4497">
                  <c:v>1</c:v>
                </c:pt>
                <c:pt idx="4498">
                  <c:v>4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0</c:v>
                </c:pt>
                <c:pt idx="4503">
                  <c:v>2</c:v>
                </c:pt>
                <c:pt idx="4504">
                  <c:v>2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3</c:v>
                </c:pt>
                <c:pt idx="4510">
                  <c:v>0</c:v>
                </c:pt>
                <c:pt idx="4511">
                  <c:v>2</c:v>
                </c:pt>
                <c:pt idx="4512">
                  <c:v>2</c:v>
                </c:pt>
                <c:pt idx="4513">
                  <c:v>0</c:v>
                </c:pt>
                <c:pt idx="4514">
                  <c:v>0</c:v>
                </c:pt>
                <c:pt idx="4515">
                  <c:v>3</c:v>
                </c:pt>
                <c:pt idx="4516">
                  <c:v>1</c:v>
                </c:pt>
                <c:pt idx="4517">
                  <c:v>3</c:v>
                </c:pt>
                <c:pt idx="4518">
                  <c:v>0</c:v>
                </c:pt>
                <c:pt idx="4519">
                  <c:v>2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2</c:v>
                </c:pt>
                <c:pt idx="4524">
                  <c:v>1</c:v>
                </c:pt>
                <c:pt idx="4525">
                  <c:v>1</c:v>
                </c:pt>
                <c:pt idx="4526">
                  <c:v>0</c:v>
                </c:pt>
                <c:pt idx="4527">
                  <c:v>3</c:v>
                </c:pt>
                <c:pt idx="4528">
                  <c:v>1</c:v>
                </c:pt>
                <c:pt idx="4529">
                  <c:v>3</c:v>
                </c:pt>
                <c:pt idx="4530">
                  <c:v>1</c:v>
                </c:pt>
                <c:pt idx="4531">
                  <c:v>1</c:v>
                </c:pt>
                <c:pt idx="4532">
                  <c:v>0</c:v>
                </c:pt>
                <c:pt idx="4533">
                  <c:v>0</c:v>
                </c:pt>
                <c:pt idx="4534">
                  <c:v>2</c:v>
                </c:pt>
                <c:pt idx="4535">
                  <c:v>1</c:v>
                </c:pt>
                <c:pt idx="4536">
                  <c:v>1</c:v>
                </c:pt>
                <c:pt idx="4537">
                  <c:v>0</c:v>
                </c:pt>
                <c:pt idx="4538">
                  <c:v>2</c:v>
                </c:pt>
                <c:pt idx="4539">
                  <c:v>2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3</c:v>
                </c:pt>
                <c:pt idx="4549">
                  <c:v>0</c:v>
                </c:pt>
                <c:pt idx="4550">
                  <c:v>1</c:v>
                </c:pt>
                <c:pt idx="4551">
                  <c:v>3</c:v>
                </c:pt>
                <c:pt idx="4552">
                  <c:v>1</c:v>
                </c:pt>
                <c:pt idx="4553">
                  <c:v>0</c:v>
                </c:pt>
                <c:pt idx="4554">
                  <c:v>2</c:v>
                </c:pt>
                <c:pt idx="4555">
                  <c:v>0</c:v>
                </c:pt>
                <c:pt idx="4556">
                  <c:v>2</c:v>
                </c:pt>
                <c:pt idx="4557">
                  <c:v>4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2</c:v>
                </c:pt>
                <c:pt idx="4571">
                  <c:v>3</c:v>
                </c:pt>
                <c:pt idx="4572">
                  <c:v>2</c:v>
                </c:pt>
                <c:pt idx="4573">
                  <c:v>3</c:v>
                </c:pt>
                <c:pt idx="4574">
                  <c:v>2</c:v>
                </c:pt>
                <c:pt idx="4575">
                  <c:v>0</c:v>
                </c:pt>
                <c:pt idx="4576">
                  <c:v>0</c:v>
                </c:pt>
                <c:pt idx="4577">
                  <c:v>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1</c:v>
                </c:pt>
                <c:pt idx="4583">
                  <c:v>1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0</c:v>
                </c:pt>
                <c:pt idx="4589">
                  <c:v>1</c:v>
                </c:pt>
                <c:pt idx="4590">
                  <c:v>0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1</c:v>
                </c:pt>
                <c:pt idx="4596">
                  <c:v>1</c:v>
                </c:pt>
                <c:pt idx="4597">
                  <c:v>0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0</c:v>
                </c:pt>
                <c:pt idx="4607">
                  <c:v>2</c:v>
                </c:pt>
                <c:pt idx="4608">
                  <c:v>0</c:v>
                </c:pt>
                <c:pt idx="4609">
                  <c:v>1</c:v>
                </c:pt>
                <c:pt idx="4610">
                  <c:v>0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2</c:v>
                </c:pt>
                <c:pt idx="4615">
                  <c:v>0</c:v>
                </c:pt>
                <c:pt idx="4616">
                  <c:v>4</c:v>
                </c:pt>
                <c:pt idx="4617">
                  <c:v>0</c:v>
                </c:pt>
                <c:pt idx="4618">
                  <c:v>0</c:v>
                </c:pt>
                <c:pt idx="4619">
                  <c:v>2</c:v>
                </c:pt>
                <c:pt idx="4620">
                  <c:v>3</c:v>
                </c:pt>
                <c:pt idx="4621">
                  <c:v>0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3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2</c:v>
                </c:pt>
                <c:pt idx="4630">
                  <c:v>0</c:v>
                </c:pt>
                <c:pt idx="4631">
                  <c:v>2</c:v>
                </c:pt>
                <c:pt idx="4632">
                  <c:v>1</c:v>
                </c:pt>
                <c:pt idx="4633">
                  <c:v>2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1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</c:v>
                </c:pt>
                <c:pt idx="4644">
                  <c:v>1</c:v>
                </c:pt>
                <c:pt idx="4645">
                  <c:v>0</c:v>
                </c:pt>
                <c:pt idx="4646">
                  <c:v>2</c:v>
                </c:pt>
                <c:pt idx="4647">
                  <c:v>0</c:v>
                </c:pt>
                <c:pt idx="4648">
                  <c:v>0</c:v>
                </c:pt>
                <c:pt idx="4649">
                  <c:v>2</c:v>
                </c:pt>
                <c:pt idx="4650">
                  <c:v>1</c:v>
                </c:pt>
                <c:pt idx="4651">
                  <c:v>1</c:v>
                </c:pt>
                <c:pt idx="4652">
                  <c:v>0</c:v>
                </c:pt>
                <c:pt idx="4653">
                  <c:v>3</c:v>
                </c:pt>
                <c:pt idx="4654">
                  <c:v>3</c:v>
                </c:pt>
                <c:pt idx="4655">
                  <c:v>1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2</c:v>
                </c:pt>
                <c:pt idx="4661">
                  <c:v>1</c:v>
                </c:pt>
                <c:pt idx="4662">
                  <c:v>0</c:v>
                </c:pt>
                <c:pt idx="4663">
                  <c:v>3</c:v>
                </c:pt>
                <c:pt idx="4664">
                  <c:v>0</c:v>
                </c:pt>
                <c:pt idx="4665">
                  <c:v>0</c:v>
                </c:pt>
                <c:pt idx="4666">
                  <c:v>1</c:v>
                </c:pt>
                <c:pt idx="4667">
                  <c:v>2</c:v>
                </c:pt>
                <c:pt idx="4668">
                  <c:v>0</c:v>
                </c:pt>
                <c:pt idx="4669">
                  <c:v>0</c:v>
                </c:pt>
                <c:pt idx="4670">
                  <c:v>2</c:v>
                </c:pt>
                <c:pt idx="4671">
                  <c:v>0</c:v>
                </c:pt>
                <c:pt idx="4672">
                  <c:v>2</c:v>
                </c:pt>
                <c:pt idx="4673">
                  <c:v>1</c:v>
                </c:pt>
                <c:pt idx="4674">
                  <c:v>1</c:v>
                </c:pt>
                <c:pt idx="4675">
                  <c:v>4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2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0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0</c:v>
                </c:pt>
                <c:pt idx="4689">
                  <c:v>3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0</c:v>
                </c:pt>
                <c:pt idx="4694">
                  <c:v>2</c:v>
                </c:pt>
                <c:pt idx="4695">
                  <c:v>0</c:v>
                </c:pt>
                <c:pt idx="4696">
                  <c:v>1</c:v>
                </c:pt>
                <c:pt idx="4697">
                  <c:v>0</c:v>
                </c:pt>
                <c:pt idx="4698">
                  <c:v>0</c:v>
                </c:pt>
                <c:pt idx="4699">
                  <c:v>2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1</c:v>
                </c:pt>
                <c:pt idx="4704">
                  <c:v>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1</c:v>
                </c:pt>
                <c:pt idx="4710">
                  <c:v>2</c:v>
                </c:pt>
                <c:pt idx="4711">
                  <c:v>0</c:v>
                </c:pt>
                <c:pt idx="4712">
                  <c:v>1</c:v>
                </c:pt>
                <c:pt idx="4713">
                  <c:v>0</c:v>
                </c:pt>
                <c:pt idx="4714">
                  <c:v>1</c:v>
                </c:pt>
                <c:pt idx="4715">
                  <c:v>1</c:v>
                </c:pt>
                <c:pt idx="4716">
                  <c:v>0</c:v>
                </c:pt>
                <c:pt idx="4717">
                  <c:v>2</c:v>
                </c:pt>
                <c:pt idx="4718">
                  <c:v>1</c:v>
                </c:pt>
                <c:pt idx="4719">
                  <c:v>2</c:v>
                </c:pt>
                <c:pt idx="4720">
                  <c:v>0</c:v>
                </c:pt>
                <c:pt idx="4721">
                  <c:v>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</c:v>
                </c:pt>
                <c:pt idx="4728">
                  <c:v>4</c:v>
                </c:pt>
                <c:pt idx="4729">
                  <c:v>4</c:v>
                </c:pt>
                <c:pt idx="4730">
                  <c:v>2</c:v>
                </c:pt>
                <c:pt idx="4731">
                  <c:v>0</c:v>
                </c:pt>
                <c:pt idx="4732">
                  <c:v>3</c:v>
                </c:pt>
                <c:pt idx="4733">
                  <c:v>2</c:v>
                </c:pt>
                <c:pt idx="4734">
                  <c:v>1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1</c:v>
                </c:pt>
                <c:pt idx="4741">
                  <c:v>1</c:v>
                </c:pt>
                <c:pt idx="4742">
                  <c:v>2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3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</c:v>
                </c:pt>
                <c:pt idx="4758">
                  <c:v>0</c:v>
                </c:pt>
                <c:pt idx="4759">
                  <c:v>2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3</c:v>
                </c:pt>
                <c:pt idx="4764">
                  <c:v>2</c:v>
                </c:pt>
                <c:pt idx="4765">
                  <c:v>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1</c:v>
                </c:pt>
                <c:pt idx="4770">
                  <c:v>1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1</c:v>
                </c:pt>
                <c:pt idx="4776">
                  <c:v>0</c:v>
                </c:pt>
                <c:pt idx="4777">
                  <c:v>2</c:v>
                </c:pt>
                <c:pt idx="4778">
                  <c:v>0</c:v>
                </c:pt>
                <c:pt idx="4779">
                  <c:v>0</c:v>
                </c:pt>
                <c:pt idx="4780">
                  <c:v>1</c:v>
                </c:pt>
                <c:pt idx="4781">
                  <c:v>1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2</c:v>
                </c:pt>
                <c:pt idx="4792">
                  <c:v>2</c:v>
                </c:pt>
                <c:pt idx="4793">
                  <c:v>1</c:v>
                </c:pt>
                <c:pt idx="4794">
                  <c:v>1</c:v>
                </c:pt>
                <c:pt idx="4795">
                  <c:v>2</c:v>
                </c:pt>
                <c:pt idx="4796">
                  <c:v>1</c:v>
                </c:pt>
                <c:pt idx="4797">
                  <c:v>2</c:v>
                </c:pt>
                <c:pt idx="4798">
                  <c:v>3</c:v>
                </c:pt>
                <c:pt idx="4799">
                  <c:v>1</c:v>
                </c:pt>
                <c:pt idx="4800">
                  <c:v>0</c:v>
                </c:pt>
                <c:pt idx="4801">
                  <c:v>0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3</c:v>
                </c:pt>
                <c:pt idx="4811">
                  <c:v>2</c:v>
                </c:pt>
                <c:pt idx="4812">
                  <c:v>0</c:v>
                </c:pt>
                <c:pt idx="4813">
                  <c:v>2</c:v>
                </c:pt>
                <c:pt idx="4814">
                  <c:v>1</c:v>
                </c:pt>
                <c:pt idx="4815">
                  <c:v>0</c:v>
                </c:pt>
                <c:pt idx="4816">
                  <c:v>2</c:v>
                </c:pt>
                <c:pt idx="4817">
                  <c:v>0</c:v>
                </c:pt>
                <c:pt idx="4818">
                  <c:v>1</c:v>
                </c:pt>
                <c:pt idx="4819">
                  <c:v>0</c:v>
                </c:pt>
                <c:pt idx="4820">
                  <c:v>2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2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3</c:v>
                </c:pt>
                <c:pt idx="4834">
                  <c:v>0</c:v>
                </c:pt>
                <c:pt idx="4835">
                  <c:v>0</c:v>
                </c:pt>
                <c:pt idx="4836">
                  <c:v>5</c:v>
                </c:pt>
                <c:pt idx="4837">
                  <c:v>0</c:v>
                </c:pt>
                <c:pt idx="4838">
                  <c:v>0</c:v>
                </c:pt>
                <c:pt idx="4839">
                  <c:v>3</c:v>
                </c:pt>
                <c:pt idx="4840">
                  <c:v>1</c:v>
                </c:pt>
                <c:pt idx="4841">
                  <c:v>3</c:v>
                </c:pt>
                <c:pt idx="4842">
                  <c:v>0</c:v>
                </c:pt>
                <c:pt idx="4843">
                  <c:v>2</c:v>
                </c:pt>
                <c:pt idx="4844">
                  <c:v>1</c:v>
                </c:pt>
                <c:pt idx="4845">
                  <c:v>0</c:v>
                </c:pt>
                <c:pt idx="4846">
                  <c:v>2</c:v>
                </c:pt>
                <c:pt idx="4847">
                  <c:v>1</c:v>
                </c:pt>
                <c:pt idx="4848">
                  <c:v>2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2</c:v>
                </c:pt>
                <c:pt idx="4857">
                  <c:v>2</c:v>
                </c:pt>
                <c:pt idx="4858">
                  <c:v>1</c:v>
                </c:pt>
                <c:pt idx="4859">
                  <c:v>1</c:v>
                </c:pt>
                <c:pt idx="4860">
                  <c:v>0</c:v>
                </c:pt>
                <c:pt idx="4861">
                  <c:v>1</c:v>
                </c:pt>
                <c:pt idx="4862">
                  <c:v>1</c:v>
                </c:pt>
                <c:pt idx="4863">
                  <c:v>3</c:v>
                </c:pt>
                <c:pt idx="4864">
                  <c:v>0</c:v>
                </c:pt>
                <c:pt idx="4865">
                  <c:v>3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4</c:v>
                </c:pt>
                <c:pt idx="4871">
                  <c:v>2</c:v>
                </c:pt>
                <c:pt idx="4872">
                  <c:v>1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2</c:v>
                </c:pt>
                <c:pt idx="4877">
                  <c:v>1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1</c:v>
                </c:pt>
                <c:pt idx="4882">
                  <c:v>0</c:v>
                </c:pt>
                <c:pt idx="4883">
                  <c:v>1</c:v>
                </c:pt>
                <c:pt idx="4884">
                  <c:v>2</c:v>
                </c:pt>
                <c:pt idx="4885">
                  <c:v>0</c:v>
                </c:pt>
                <c:pt idx="4886">
                  <c:v>2</c:v>
                </c:pt>
                <c:pt idx="4887">
                  <c:v>0</c:v>
                </c:pt>
                <c:pt idx="4888">
                  <c:v>1</c:v>
                </c:pt>
                <c:pt idx="4889">
                  <c:v>1</c:v>
                </c:pt>
                <c:pt idx="4890">
                  <c:v>2</c:v>
                </c:pt>
                <c:pt idx="4891">
                  <c:v>1</c:v>
                </c:pt>
                <c:pt idx="4892">
                  <c:v>0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0</c:v>
                </c:pt>
                <c:pt idx="4897">
                  <c:v>3</c:v>
                </c:pt>
                <c:pt idx="4898">
                  <c:v>1</c:v>
                </c:pt>
                <c:pt idx="4899">
                  <c:v>1</c:v>
                </c:pt>
                <c:pt idx="4900">
                  <c:v>2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2</c:v>
                </c:pt>
                <c:pt idx="4906">
                  <c:v>0</c:v>
                </c:pt>
                <c:pt idx="4907">
                  <c:v>3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2</c:v>
                </c:pt>
                <c:pt idx="4920">
                  <c:v>2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2</c:v>
                </c:pt>
                <c:pt idx="4941">
                  <c:v>3</c:v>
                </c:pt>
                <c:pt idx="4942">
                  <c:v>1</c:v>
                </c:pt>
                <c:pt idx="4943">
                  <c:v>0</c:v>
                </c:pt>
                <c:pt idx="4944">
                  <c:v>2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3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2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0</c:v>
                </c:pt>
                <c:pt idx="4957">
                  <c:v>4</c:v>
                </c:pt>
                <c:pt idx="4958">
                  <c:v>0</c:v>
                </c:pt>
                <c:pt idx="4959">
                  <c:v>1</c:v>
                </c:pt>
                <c:pt idx="4960">
                  <c:v>2</c:v>
                </c:pt>
                <c:pt idx="4961">
                  <c:v>0</c:v>
                </c:pt>
                <c:pt idx="4962">
                  <c:v>1</c:v>
                </c:pt>
                <c:pt idx="4963">
                  <c:v>3</c:v>
                </c:pt>
                <c:pt idx="4964">
                  <c:v>0</c:v>
                </c:pt>
                <c:pt idx="4965">
                  <c:v>1</c:v>
                </c:pt>
                <c:pt idx="4966">
                  <c:v>0</c:v>
                </c:pt>
                <c:pt idx="4967">
                  <c:v>0</c:v>
                </c:pt>
                <c:pt idx="4968">
                  <c:v>1</c:v>
                </c:pt>
                <c:pt idx="4969">
                  <c:v>1</c:v>
                </c:pt>
                <c:pt idx="4970">
                  <c:v>0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1</c:v>
                </c:pt>
                <c:pt idx="4975">
                  <c:v>1</c:v>
                </c:pt>
                <c:pt idx="4976">
                  <c:v>0</c:v>
                </c:pt>
                <c:pt idx="4977">
                  <c:v>2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</c:v>
                </c:pt>
                <c:pt idx="4982">
                  <c:v>3</c:v>
                </c:pt>
                <c:pt idx="4983">
                  <c:v>0</c:v>
                </c:pt>
                <c:pt idx="4984">
                  <c:v>4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2</c:v>
                </c:pt>
                <c:pt idx="4989">
                  <c:v>1</c:v>
                </c:pt>
                <c:pt idx="4990">
                  <c:v>1</c:v>
                </c:pt>
                <c:pt idx="4991">
                  <c:v>2</c:v>
                </c:pt>
                <c:pt idx="4992">
                  <c:v>0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4</c:v>
                </c:pt>
                <c:pt idx="5001">
                  <c:v>1</c:v>
                </c:pt>
                <c:pt idx="5002">
                  <c:v>1</c:v>
                </c:pt>
                <c:pt idx="5003">
                  <c:v>3</c:v>
                </c:pt>
                <c:pt idx="5004">
                  <c:v>0</c:v>
                </c:pt>
                <c:pt idx="5005">
                  <c:v>3</c:v>
                </c:pt>
                <c:pt idx="5006">
                  <c:v>3</c:v>
                </c:pt>
                <c:pt idx="5007">
                  <c:v>2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2</c:v>
                </c:pt>
                <c:pt idx="5014">
                  <c:v>2</c:v>
                </c:pt>
                <c:pt idx="5015">
                  <c:v>1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5</c:v>
                </c:pt>
                <c:pt idx="5020">
                  <c:v>1</c:v>
                </c:pt>
                <c:pt idx="5021">
                  <c:v>0</c:v>
                </c:pt>
                <c:pt idx="5022">
                  <c:v>3</c:v>
                </c:pt>
                <c:pt idx="5023">
                  <c:v>1</c:v>
                </c:pt>
                <c:pt idx="5024">
                  <c:v>0</c:v>
                </c:pt>
                <c:pt idx="5025">
                  <c:v>2</c:v>
                </c:pt>
                <c:pt idx="5026">
                  <c:v>2</c:v>
                </c:pt>
                <c:pt idx="5027">
                  <c:v>1</c:v>
                </c:pt>
                <c:pt idx="5028">
                  <c:v>2</c:v>
                </c:pt>
                <c:pt idx="5029">
                  <c:v>0</c:v>
                </c:pt>
                <c:pt idx="5030">
                  <c:v>2</c:v>
                </c:pt>
                <c:pt idx="5031">
                  <c:v>1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2</c:v>
                </c:pt>
                <c:pt idx="5036">
                  <c:v>0</c:v>
                </c:pt>
                <c:pt idx="5037">
                  <c:v>3</c:v>
                </c:pt>
                <c:pt idx="5038">
                  <c:v>0</c:v>
                </c:pt>
                <c:pt idx="5039">
                  <c:v>1</c:v>
                </c:pt>
                <c:pt idx="5040">
                  <c:v>2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2</c:v>
                </c:pt>
                <c:pt idx="5045">
                  <c:v>0</c:v>
                </c:pt>
                <c:pt idx="5046">
                  <c:v>0</c:v>
                </c:pt>
                <c:pt idx="5047">
                  <c:v>2</c:v>
                </c:pt>
                <c:pt idx="5048">
                  <c:v>0</c:v>
                </c:pt>
                <c:pt idx="5049">
                  <c:v>1</c:v>
                </c:pt>
                <c:pt idx="5050">
                  <c:v>2</c:v>
                </c:pt>
                <c:pt idx="5051">
                  <c:v>1</c:v>
                </c:pt>
                <c:pt idx="5052">
                  <c:v>1</c:v>
                </c:pt>
                <c:pt idx="5053">
                  <c:v>0</c:v>
                </c:pt>
                <c:pt idx="5054">
                  <c:v>2</c:v>
                </c:pt>
                <c:pt idx="5055">
                  <c:v>0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2</c:v>
                </c:pt>
                <c:pt idx="5072">
                  <c:v>1</c:v>
                </c:pt>
                <c:pt idx="5073">
                  <c:v>2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1</c:v>
                </c:pt>
                <c:pt idx="5079">
                  <c:v>1</c:v>
                </c:pt>
                <c:pt idx="5080">
                  <c:v>0</c:v>
                </c:pt>
                <c:pt idx="5081">
                  <c:v>0</c:v>
                </c:pt>
                <c:pt idx="5082">
                  <c:v>4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1</c:v>
                </c:pt>
                <c:pt idx="5090">
                  <c:v>0</c:v>
                </c:pt>
                <c:pt idx="5091">
                  <c:v>0</c:v>
                </c:pt>
                <c:pt idx="5092">
                  <c:v>2</c:v>
                </c:pt>
                <c:pt idx="5093">
                  <c:v>0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1</c:v>
                </c:pt>
                <c:pt idx="5103">
                  <c:v>4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1</c:v>
                </c:pt>
                <c:pt idx="5116">
                  <c:v>0</c:v>
                </c:pt>
                <c:pt idx="5117">
                  <c:v>0</c:v>
                </c:pt>
                <c:pt idx="5118">
                  <c:v>2</c:v>
                </c:pt>
                <c:pt idx="5119">
                  <c:v>1</c:v>
                </c:pt>
                <c:pt idx="5120">
                  <c:v>0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3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1</c:v>
                </c:pt>
                <c:pt idx="5135">
                  <c:v>2</c:v>
                </c:pt>
                <c:pt idx="5136">
                  <c:v>2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1</c:v>
                </c:pt>
                <c:pt idx="5141">
                  <c:v>3</c:v>
                </c:pt>
                <c:pt idx="5142">
                  <c:v>1</c:v>
                </c:pt>
                <c:pt idx="5143">
                  <c:v>0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0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0</c:v>
                </c:pt>
                <c:pt idx="5152">
                  <c:v>1</c:v>
                </c:pt>
                <c:pt idx="5153">
                  <c:v>1</c:v>
                </c:pt>
                <c:pt idx="5154">
                  <c:v>2</c:v>
                </c:pt>
                <c:pt idx="5155">
                  <c:v>0</c:v>
                </c:pt>
                <c:pt idx="5156">
                  <c:v>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2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2</c:v>
                </c:pt>
                <c:pt idx="5170">
                  <c:v>1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0</c:v>
                </c:pt>
                <c:pt idx="5175">
                  <c:v>1</c:v>
                </c:pt>
                <c:pt idx="5176">
                  <c:v>2</c:v>
                </c:pt>
                <c:pt idx="5177">
                  <c:v>1</c:v>
                </c:pt>
                <c:pt idx="5178">
                  <c:v>0</c:v>
                </c:pt>
                <c:pt idx="5179">
                  <c:v>2</c:v>
                </c:pt>
                <c:pt idx="5180">
                  <c:v>2</c:v>
                </c:pt>
                <c:pt idx="5181">
                  <c:v>1</c:v>
                </c:pt>
                <c:pt idx="5182">
                  <c:v>1</c:v>
                </c:pt>
                <c:pt idx="5183">
                  <c:v>3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1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</c:v>
                </c:pt>
                <c:pt idx="5194">
                  <c:v>3</c:v>
                </c:pt>
                <c:pt idx="5195">
                  <c:v>1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0</c:v>
                </c:pt>
                <c:pt idx="5201">
                  <c:v>1</c:v>
                </c:pt>
                <c:pt idx="5202">
                  <c:v>0</c:v>
                </c:pt>
                <c:pt idx="5203">
                  <c:v>1</c:v>
                </c:pt>
                <c:pt idx="5204">
                  <c:v>2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2</c:v>
                </c:pt>
                <c:pt idx="5209">
                  <c:v>1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1</c:v>
                </c:pt>
                <c:pt idx="5214">
                  <c:v>0</c:v>
                </c:pt>
                <c:pt idx="5215">
                  <c:v>4</c:v>
                </c:pt>
                <c:pt idx="5216">
                  <c:v>0</c:v>
                </c:pt>
                <c:pt idx="5217">
                  <c:v>1</c:v>
                </c:pt>
                <c:pt idx="5218">
                  <c:v>2</c:v>
                </c:pt>
                <c:pt idx="5219">
                  <c:v>1</c:v>
                </c:pt>
                <c:pt idx="5220">
                  <c:v>0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0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2</c:v>
                </c:pt>
                <c:pt idx="5230">
                  <c:v>1</c:v>
                </c:pt>
                <c:pt idx="5231">
                  <c:v>0</c:v>
                </c:pt>
                <c:pt idx="5232">
                  <c:v>2</c:v>
                </c:pt>
                <c:pt idx="5233">
                  <c:v>0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3</c:v>
                </c:pt>
                <c:pt idx="5238">
                  <c:v>1</c:v>
                </c:pt>
                <c:pt idx="5239">
                  <c:v>0</c:v>
                </c:pt>
                <c:pt idx="5240">
                  <c:v>2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2</c:v>
                </c:pt>
                <c:pt idx="5245">
                  <c:v>2</c:v>
                </c:pt>
                <c:pt idx="5246">
                  <c:v>1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3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0</c:v>
                </c:pt>
                <c:pt idx="5257">
                  <c:v>0</c:v>
                </c:pt>
                <c:pt idx="5258">
                  <c:v>2</c:v>
                </c:pt>
                <c:pt idx="5259">
                  <c:v>2</c:v>
                </c:pt>
                <c:pt idx="5260">
                  <c:v>3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1</c:v>
                </c:pt>
                <c:pt idx="5277">
                  <c:v>0</c:v>
                </c:pt>
                <c:pt idx="5278">
                  <c:v>2</c:v>
                </c:pt>
                <c:pt idx="5279">
                  <c:v>0</c:v>
                </c:pt>
                <c:pt idx="5280">
                  <c:v>1</c:v>
                </c:pt>
                <c:pt idx="5281">
                  <c:v>5</c:v>
                </c:pt>
                <c:pt idx="5282">
                  <c:v>2</c:v>
                </c:pt>
                <c:pt idx="5283">
                  <c:v>2</c:v>
                </c:pt>
                <c:pt idx="5284">
                  <c:v>1</c:v>
                </c:pt>
                <c:pt idx="5285">
                  <c:v>3</c:v>
                </c:pt>
                <c:pt idx="5286">
                  <c:v>1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2</c:v>
                </c:pt>
                <c:pt idx="5291">
                  <c:v>0</c:v>
                </c:pt>
                <c:pt idx="5292">
                  <c:v>1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1</c:v>
                </c:pt>
                <c:pt idx="5303">
                  <c:v>0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0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2</c:v>
                </c:pt>
                <c:pt idx="5315">
                  <c:v>0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0</c:v>
                </c:pt>
                <c:pt idx="5323">
                  <c:v>4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2</c:v>
                </c:pt>
                <c:pt idx="5335">
                  <c:v>2</c:v>
                </c:pt>
                <c:pt idx="5336">
                  <c:v>0</c:v>
                </c:pt>
                <c:pt idx="5337">
                  <c:v>1</c:v>
                </c:pt>
                <c:pt idx="5338">
                  <c:v>3</c:v>
                </c:pt>
                <c:pt idx="5339">
                  <c:v>1</c:v>
                </c:pt>
                <c:pt idx="5340">
                  <c:v>1</c:v>
                </c:pt>
                <c:pt idx="5341">
                  <c:v>2</c:v>
                </c:pt>
                <c:pt idx="5342">
                  <c:v>1</c:v>
                </c:pt>
                <c:pt idx="5343">
                  <c:v>1</c:v>
                </c:pt>
                <c:pt idx="5344">
                  <c:v>0</c:v>
                </c:pt>
                <c:pt idx="5345">
                  <c:v>1</c:v>
                </c:pt>
                <c:pt idx="5346">
                  <c:v>2</c:v>
                </c:pt>
                <c:pt idx="5347">
                  <c:v>0</c:v>
                </c:pt>
                <c:pt idx="5348">
                  <c:v>0</c:v>
                </c:pt>
                <c:pt idx="5349">
                  <c:v>1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2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3</c:v>
                </c:pt>
                <c:pt idx="5359">
                  <c:v>4</c:v>
                </c:pt>
                <c:pt idx="5360">
                  <c:v>0</c:v>
                </c:pt>
                <c:pt idx="5361">
                  <c:v>0</c:v>
                </c:pt>
                <c:pt idx="5362">
                  <c:v>4</c:v>
                </c:pt>
                <c:pt idx="5363">
                  <c:v>1</c:v>
                </c:pt>
                <c:pt idx="5364">
                  <c:v>0</c:v>
                </c:pt>
                <c:pt idx="5365">
                  <c:v>2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1</c:v>
                </c:pt>
                <c:pt idx="5372">
                  <c:v>0</c:v>
                </c:pt>
                <c:pt idx="5373">
                  <c:v>5</c:v>
                </c:pt>
                <c:pt idx="5374">
                  <c:v>2</c:v>
                </c:pt>
                <c:pt idx="5375">
                  <c:v>1</c:v>
                </c:pt>
                <c:pt idx="5376">
                  <c:v>1</c:v>
                </c:pt>
                <c:pt idx="5377">
                  <c:v>3</c:v>
                </c:pt>
                <c:pt idx="5378">
                  <c:v>1</c:v>
                </c:pt>
                <c:pt idx="5379">
                  <c:v>3</c:v>
                </c:pt>
                <c:pt idx="5380">
                  <c:v>1</c:v>
                </c:pt>
                <c:pt idx="5381">
                  <c:v>3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1</c:v>
                </c:pt>
                <c:pt idx="5386">
                  <c:v>0</c:v>
                </c:pt>
                <c:pt idx="5387">
                  <c:v>0</c:v>
                </c:pt>
                <c:pt idx="5388">
                  <c:v>2</c:v>
                </c:pt>
                <c:pt idx="5389">
                  <c:v>3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3</c:v>
                </c:pt>
                <c:pt idx="5394">
                  <c:v>2</c:v>
                </c:pt>
                <c:pt idx="5395">
                  <c:v>0</c:v>
                </c:pt>
                <c:pt idx="5396">
                  <c:v>2</c:v>
                </c:pt>
                <c:pt idx="5397">
                  <c:v>0</c:v>
                </c:pt>
                <c:pt idx="5398">
                  <c:v>3</c:v>
                </c:pt>
                <c:pt idx="5399">
                  <c:v>1</c:v>
                </c:pt>
                <c:pt idx="5400">
                  <c:v>3</c:v>
                </c:pt>
                <c:pt idx="5401">
                  <c:v>0</c:v>
                </c:pt>
                <c:pt idx="5402">
                  <c:v>0</c:v>
                </c:pt>
                <c:pt idx="5403">
                  <c:v>1</c:v>
                </c:pt>
                <c:pt idx="5404">
                  <c:v>1</c:v>
                </c:pt>
                <c:pt idx="5405">
                  <c:v>2</c:v>
                </c:pt>
                <c:pt idx="5406">
                  <c:v>3</c:v>
                </c:pt>
                <c:pt idx="5407">
                  <c:v>0</c:v>
                </c:pt>
                <c:pt idx="5408">
                  <c:v>1</c:v>
                </c:pt>
                <c:pt idx="5409">
                  <c:v>0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0</c:v>
                </c:pt>
                <c:pt idx="5415">
                  <c:v>2</c:v>
                </c:pt>
                <c:pt idx="5416">
                  <c:v>0</c:v>
                </c:pt>
                <c:pt idx="5417">
                  <c:v>0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1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2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1</c:v>
                </c:pt>
                <c:pt idx="5431">
                  <c:v>0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0</c:v>
                </c:pt>
                <c:pt idx="5436">
                  <c:v>2</c:v>
                </c:pt>
                <c:pt idx="5437">
                  <c:v>0</c:v>
                </c:pt>
                <c:pt idx="5438">
                  <c:v>4</c:v>
                </c:pt>
                <c:pt idx="5439">
                  <c:v>0</c:v>
                </c:pt>
                <c:pt idx="5440">
                  <c:v>1</c:v>
                </c:pt>
                <c:pt idx="5441">
                  <c:v>1</c:v>
                </c:pt>
                <c:pt idx="5442">
                  <c:v>2</c:v>
                </c:pt>
                <c:pt idx="5443">
                  <c:v>0</c:v>
                </c:pt>
                <c:pt idx="5444">
                  <c:v>1</c:v>
                </c:pt>
                <c:pt idx="5445">
                  <c:v>1</c:v>
                </c:pt>
                <c:pt idx="5446">
                  <c:v>2</c:v>
                </c:pt>
                <c:pt idx="5447">
                  <c:v>1</c:v>
                </c:pt>
                <c:pt idx="5448">
                  <c:v>0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2</c:v>
                </c:pt>
                <c:pt idx="5457">
                  <c:v>0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2</c:v>
                </c:pt>
                <c:pt idx="5467">
                  <c:v>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2</c:v>
                </c:pt>
                <c:pt idx="5472">
                  <c:v>2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0</c:v>
                </c:pt>
                <c:pt idx="5480">
                  <c:v>2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2</c:v>
                </c:pt>
                <c:pt idx="5485">
                  <c:v>1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0</c:v>
                </c:pt>
                <c:pt idx="5492">
                  <c:v>0</c:v>
                </c:pt>
                <c:pt idx="5493">
                  <c:v>1</c:v>
                </c:pt>
                <c:pt idx="5494">
                  <c:v>2</c:v>
                </c:pt>
                <c:pt idx="5495">
                  <c:v>1</c:v>
                </c:pt>
                <c:pt idx="5496">
                  <c:v>1</c:v>
                </c:pt>
                <c:pt idx="5497">
                  <c:v>0</c:v>
                </c:pt>
                <c:pt idx="5498">
                  <c:v>0</c:v>
                </c:pt>
                <c:pt idx="5499">
                  <c:v>4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2</c:v>
                </c:pt>
                <c:pt idx="5504">
                  <c:v>0</c:v>
                </c:pt>
                <c:pt idx="5505">
                  <c:v>0</c:v>
                </c:pt>
                <c:pt idx="5506">
                  <c:v>2</c:v>
                </c:pt>
                <c:pt idx="5507">
                  <c:v>0</c:v>
                </c:pt>
                <c:pt idx="5508">
                  <c:v>2</c:v>
                </c:pt>
                <c:pt idx="5509">
                  <c:v>2</c:v>
                </c:pt>
                <c:pt idx="5510">
                  <c:v>0</c:v>
                </c:pt>
                <c:pt idx="5511">
                  <c:v>2</c:v>
                </c:pt>
                <c:pt idx="5512">
                  <c:v>0</c:v>
                </c:pt>
                <c:pt idx="5513">
                  <c:v>1</c:v>
                </c:pt>
                <c:pt idx="5514">
                  <c:v>0</c:v>
                </c:pt>
                <c:pt idx="5515">
                  <c:v>1</c:v>
                </c:pt>
                <c:pt idx="5516">
                  <c:v>3</c:v>
                </c:pt>
                <c:pt idx="5517">
                  <c:v>2</c:v>
                </c:pt>
                <c:pt idx="5518">
                  <c:v>1</c:v>
                </c:pt>
                <c:pt idx="5519">
                  <c:v>0</c:v>
                </c:pt>
                <c:pt idx="5520">
                  <c:v>0</c:v>
                </c:pt>
                <c:pt idx="5521">
                  <c:v>3</c:v>
                </c:pt>
                <c:pt idx="5522">
                  <c:v>2</c:v>
                </c:pt>
                <c:pt idx="5523">
                  <c:v>2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1</c:v>
                </c:pt>
                <c:pt idx="5534">
                  <c:v>0</c:v>
                </c:pt>
                <c:pt idx="5535">
                  <c:v>2</c:v>
                </c:pt>
                <c:pt idx="5536">
                  <c:v>1</c:v>
                </c:pt>
                <c:pt idx="5537">
                  <c:v>0</c:v>
                </c:pt>
                <c:pt idx="5538">
                  <c:v>0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3</c:v>
                </c:pt>
                <c:pt idx="5546">
                  <c:v>0</c:v>
                </c:pt>
                <c:pt idx="5547">
                  <c:v>0</c:v>
                </c:pt>
                <c:pt idx="5548">
                  <c:v>2</c:v>
                </c:pt>
                <c:pt idx="5549">
                  <c:v>0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2</c:v>
                </c:pt>
                <c:pt idx="5555">
                  <c:v>0</c:v>
                </c:pt>
                <c:pt idx="5556">
                  <c:v>0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1</c:v>
                </c:pt>
                <c:pt idx="5567">
                  <c:v>0</c:v>
                </c:pt>
                <c:pt idx="5568">
                  <c:v>1</c:v>
                </c:pt>
                <c:pt idx="5569">
                  <c:v>2</c:v>
                </c:pt>
                <c:pt idx="5570">
                  <c:v>1</c:v>
                </c:pt>
                <c:pt idx="5571">
                  <c:v>0</c:v>
                </c:pt>
                <c:pt idx="5572">
                  <c:v>1</c:v>
                </c:pt>
                <c:pt idx="5573">
                  <c:v>4</c:v>
                </c:pt>
                <c:pt idx="5574">
                  <c:v>2</c:v>
                </c:pt>
                <c:pt idx="5575">
                  <c:v>0</c:v>
                </c:pt>
                <c:pt idx="5576">
                  <c:v>1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2</c:v>
                </c:pt>
                <c:pt idx="5581">
                  <c:v>3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3</c:v>
                </c:pt>
                <c:pt idx="5586">
                  <c:v>2</c:v>
                </c:pt>
                <c:pt idx="5587">
                  <c:v>0</c:v>
                </c:pt>
                <c:pt idx="5588">
                  <c:v>0</c:v>
                </c:pt>
                <c:pt idx="5589">
                  <c:v>2</c:v>
                </c:pt>
                <c:pt idx="5590">
                  <c:v>1</c:v>
                </c:pt>
                <c:pt idx="5591">
                  <c:v>0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3</c:v>
                </c:pt>
                <c:pt idx="5604">
                  <c:v>0</c:v>
                </c:pt>
                <c:pt idx="5605">
                  <c:v>2</c:v>
                </c:pt>
                <c:pt idx="5606">
                  <c:v>2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3</c:v>
                </c:pt>
                <c:pt idx="5613">
                  <c:v>2</c:v>
                </c:pt>
                <c:pt idx="5614">
                  <c:v>1</c:v>
                </c:pt>
                <c:pt idx="5615">
                  <c:v>2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0</c:v>
                </c:pt>
                <c:pt idx="5621">
                  <c:v>0</c:v>
                </c:pt>
                <c:pt idx="5622">
                  <c:v>4</c:v>
                </c:pt>
                <c:pt idx="5623">
                  <c:v>0</c:v>
                </c:pt>
                <c:pt idx="5624">
                  <c:v>0</c:v>
                </c:pt>
                <c:pt idx="5625">
                  <c:v>1</c:v>
                </c:pt>
                <c:pt idx="5626">
                  <c:v>1</c:v>
                </c:pt>
                <c:pt idx="5627">
                  <c:v>0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2</c:v>
                </c:pt>
                <c:pt idx="5634">
                  <c:v>1</c:v>
                </c:pt>
                <c:pt idx="5635">
                  <c:v>2</c:v>
                </c:pt>
                <c:pt idx="5636">
                  <c:v>1</c:v>
                </c:pt>
                <c:pt idx="5637">
                  <c:v>1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2</c:v>
                </c:pt>
                <c:pt idx="5643">
                  <c:v>1</c:v>
                </c:pt>
                <c:pt idx="5644">
                  <c:v>0</c:v>
                </c:pt>
                <c:pt idx="5645">
                  <c:v>2</c:v>
                </c:pt>
                <c:pt idx="5646">
                  <c:v>1</c:v>
                </c:pt>
                <c:pt idx="5647">
                  <c:v>2</c:v>
                </c:pt>
                <c:pt idx="5648">
                  <c:v>0</c:v>
                </c:pt>
                <c:pt idx="5649">
                  <c:v>2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2</c:v>
                </c:pt>
                <c:pt idx="5654">
                  <c:v>0</c:v>
                </c:pt>
                <c:pt idx="5655">
                  <c:v>0</c:v>
                </c:pt>
                <c:pt idx="5656">
                  <c:v>1</c:v>
                </c:pt>
                <c:pt idx="5657">
                  <c:v>0</c:v>
                </c:pt>
                <c:pt idx="5658">
                  <c:v>0</c:v>
                </c:pt>
                <c:pt idx="5659">
                  <c:v>1</c:v>
                </c:pt>
                <c:pt idx="5660">
                  <c:v>2</c:v>
                </c:pt>
                <c:pt idx="5661">
                  <c:v>3</c:v>
                </c:pt>
                <c:pt idx="5662">
                  <c:v>0</c:v>
                </c:pt>
                <c:pt idx="5663">
                  <c:v>3</c:v>
                </c:pt>
                <c:pt idx="5664">
                  <c:v>0</c:v>
                </c:pt>
                <c:pt idx="5665">
                  <c:v>1</c:v>
                </c:pt>
                <c:pt idx="5666">
                  <c:v>1</c:v>
                </c:pt>
                <c:pt idx="5667">
                  <c:v>0</c:v>
                </c:pt>
                <c:pt idx="5668">
                  <c:v>3</c:v>
                </c:pt>
                <c:pt idx="5669">
                  <c:v>1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0</c:v>
                </c:pt>
                <c:pt idx="5675">
                  <c:v>0</c:v>
                </c:pt>
                <c:pt idx="5676">
                  <c:v>1</c:v>
                </c:pt>
                <c:pt idx="5677">
                  <c:v>0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0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3</c:v>
                </c:pt>
                <c:pt idx="5690">
                  <c:v>2</c:v>
                </c:pt>
                <c:pt idx="5691">
                  <c:v>2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1</c:v>
                </c:pt>
                <c:pt idx="5701">
                  <c:v>2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0</c:v>
                </c:pt>
                <c:pt idx="5712">
                  <c:v>1</c:v>
                </c:pt>
                <c:pt idx="5713">
                  <c:v>1</c:v>
                </c:pt>
                <c:pt idx="5714">
                  <c:v>2</c:v>
                </c:pt>
                <c:pt idx="5715">
                  <c:v>2</c:v>
                </c:pt>
                <c:pt idx="5716">
                  <c:v>1</c:v>
                </c:pt>
                <c:pt idx="5717">
                  <c:v>0</c:v>
                </c:pt>
                <c:pt idx="5718">
                  <c:v>2</c:v>
                </c:pt>
                <c:pt idx="5719">
                  <c:v>3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0</c:v>
                </c:pt>
                <c:pt idx="5729">
                  <c:v>1</c:v>
                </c:pt>
                <c:pt idx="5730">
                  <c:v>1</c:v>
                </c:pt>
                <c:pt idx="5731">
                  <c:v>0</c:v>
                </c:pt>
                <c:pt idx="5732">
                  <c:v>2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2</c:v>
                </c:pt>
                <c:pt idx="5741">
                  <c:v>0</c:v>
                </c:pt>
                <c:pt idx="5742">
                  <c:v>1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2</c:v>
                </c:pt>
                <c:pt idx="5748">
                  <c:v>1</c:v>
                </c:pt>
                <c:pt idx="5749">
                  <c:v>0</c:v>
                </c:pt>
                <c:pt idx="5750">
                  <c:v>1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0</c:v>
                </c:pt>
                <c:pt idx="5760">
                  <c:v>3</c:v>
                </c:pt>
                <c:pt idx="5761">
                  <c:v>3</c:v>
                </c:pt>
                <c:pt idx="5762">
                  <c:v>0</c:v>
                </c:pt>
                <c:pt idx="5763">
                  <c:v>1</c:v>
                </c:pt>
                <c:pt idx="5764">
                  <c:v>1</c:v>
                </c:pt>
                <c:pt idx="5765">
                  <c:v>2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3</c:v>
                </c:pt>
                <c:pt idx="5771">
                  <c:v>4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0</c:v>
                </c:pt>
                <c:pt idx="5776">
                  <c:v>0</c:v>
                </c:pt>
                <c:pt idx="5777">
                  <c:v>2</c:v>
                </c:pt>
                <c:pt idx="5778">
                  <c:v>2</c:v>
                </c:pt>
                <c:pt idx="5779">
                  <c:v>1</c:v>
                </c:pt>
                <c:pt idx="5780">
                  <c:v>0</c:v>
                </c:pt>
                <c:pt idx="5781">
                  <c:v>1</c:v>
                </c:pt>
                <c:pt idx="5782">
                  <c:v>0</c:v>
                </c:pt>
                <c:pt idx="5783">
                  <c:v>1</c:v>
                </c:pt>
                <c:pt idx="5784">
                  <c:v>2</c:v>
                </c:pt>
                <c:pt idx="5785">
                  <c:v>1</c:v>
                </c:pt>
                <c:pt idx="5786">
                  <c:v>1</c:v>
                </c:pt>
                <c:pt idx="5787">
                  <c:v>3</c:v>
                </c:pt>
                <c:pt idx="5788">
                  <c:v>2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2</c:v>
                </c:pt>
                <c:pt idx="5797">
                  <c:v>1</c:v>
                </c:pt>
                <c:pt idx="5798">
                  <c:v>3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3</c:v>
                </c:pt>
                <c:pt idx="5803">
                  <c:v>0</c:v>
                </c:pt>
                <c:pt idx="5804">
                  <c:v>1</c:v>
                </c:pt>
                <c:pt idx="5805">
                  <c:v>0</c:v>
                </c:pt>
                <c:pt idx="5806">
                  <c:v>1</c:v>
                </c:pt>
                <c:pt idx="5807">
                  <c:v>0</c:v>
                </c:pt>
                <c:pt idx="5808">
                  <c:v>1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1</c:v>
                </c:pt>
                <c:pt idx="5823">
                  <c:v>0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3</c:v>
                </c:pt>
                <c:pt idx="5828">
                  <c:v>4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2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2</c:v>
                </c:pt>
                <c:pt idx="5840">
                  <c:v>0</c:v>
                </c:pt>
                <c:pt idx="5841">
                  <c:v>1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1</c:v>
                </c:pt>
                <c:pt idx="5846">
                  <c:v>2</c:v>
                </c:pt>
                <c:pt idx="5847">
                  <c:v>2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0</c:v>
                </c:pt>
                <c:pt idx="5852">
                  <c:v>3</c:v>
                </c:pt>
                <c:pt idx="5853">
                  <c:v>0</c:v>
                </c:pt>
                <c:pt idx="5854">
                  <c:v>1</c:v>
                </c:pt>
                <c:pt idx="5855">
                  <c:v>0</c:v>
                </c:pt>
                <c:pt idx="5856">
                  <c:v>0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3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3</c:v>
                </c:pt>
                <c:pt idx="5865">
                  <c:v>0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2</c:v>
                </c:pt>
                <c:pt idx="5870">
                  <c:v>0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3</c:v>
                </c:pt>
                <c:pt idx="5877">
                  <c:v>1</c:v>
                </c:pt>
                <c:pt idx="5878">
                  <c:v>1</c:v>
                </c:pt>
                <c:pt idx="5879">
                  <c:v>2</c:v>
                </c:pt>
                <c:pt idx="5880">
                  <c:v>3</c:v>
                </c:pt>
                <c:pt idx="5881">
                  <c:v>0</c:v>
                </c:pt>
                <c:pt idx="5882">
                  <c:v>2</c:v>
                </c:pt>
                <c:pt idx="5883">
                  <c:v>2</c:v>
                </c:pt>
                <c:pt idx="5884">
                  <c:v>1</c:v>
                </c:pt>
                <c:pt idx="5885">
                  <c:v>3</c:v>
                </c:pt>
                <c:pt idx="5886">
                  <c:v>0</c:v>
                </c:pt>
                <c:pt idx="5887">
                  <c:v>1</c:v>
                </c:pt>
                <c:pt idx="5888">
                  <c:v>2</c:v>
                </c:pt>
                <c:pt idx="5889">
                  <c:v>4</c:v>
                </c:pt>
                <c:pt idx="5890">
                  <c:v>1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2</c:v>
                </c:pt>
                <c:pt idx="5898">
                  <c:v>1</c:v>
                </c:pt>
                <c:pt idx="5899">
                  <c:v>1</c:v>
                </c:pt>
                <c:pt idx="5900">
                  <c:v>0</c:v>
                </c:pt>
                <c:pt idx="5901">
                  <c:v>2</c:v>
                </c:pt>
                <c:pt idx="5902">
                  <c:v>2</c:v>
                </c:pt>
                <c:pt idx="5903">
                  <c:v>1</c:v>
                </c:pt>
                <c:pt idx="5904">
                  <c:v>2</c:v>
                </c:pt>
                <c:pt idx="5905">
                  <c:v>2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2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0</c:v>
                </c:pt>
                <c:pt idx="5932">
                  <c:v>3</c:v>
                </c:pt>
                <c:pt idx="5933">
                  <c:v>1</c:v>
                </c:pt>
                <c:pt idx="5934">
                  <c:v>0</c:v>
                </c:pt>
                <c:pt idx="5935">
                  <c:v>4</c:v>
                </c:pt>
                <c:pt idx="5936">
                  <c:v>0</c:v>
                </c:pt>
                <c:pt idx="5937">
                  <c:v>1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2</c:v>
                </c:pt>
                <c:pt idx="5942">
                  <c:v>0</c:v>
                </c:pt>
                <c:pt idx="5943">
                  <c:v>1</c:v>
                </c:pt>
                <c:pt idx="5944">
                  <c:v>0</c:v>
                </c:pt>
                <c:pt idx="5945">
                  <c:v>2</c:v>
                </c:pt>
                <c:pt idx="5946">
                  <c:v>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2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3</c:v>
                </c:pt>
                <c:pt idx="5958">
                  <c:v>3</c:v>
                </c:pt>
                <c:pt idx="5959">
                  <c:v>0</c:v>
                </c:pt>
                <c:pt idx="5960">
                  <c:v>2</c:v>
                </c:pt>
                <c:pt idx="5961">
                  <c:v>1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2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1</c:v>
                </c:pt>
                <c:pt idx="5976">
                  <c:v>0</c:v>
                </c:pt>
                <c:pt idx="5977">
                  <c:v>1</c:v>
                </c:pt>
                <c:pt idx="5978">
                  <c:v>4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2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3</c:v>
                </c:pt>
                <c:pt idx="5992">
                  <c:v>0</c:v>
                </c:pt>
                <c:pt idx="5993">
                  <c:v>2</c:v>
                </c:pt>
                <c:pt idx="5994">
                  <c:v>0</c:v>
                </c:pt>
                <c:pt idx="5995">
                  <c:v>1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3</c:v>
                </c:pt>
                <c:pt idx="6000">
                  <c:v>1</c:v>
                </c:pt>
                <c:pt idx="6001">
                  <c:v>2</c:v>
                </c:pt>
                <c:pt idx="6002">
                  <c:v>2</c:v>
                </c:pt>
                <c:pt idx="6003">
                  <c:v>0</c:v>
                </c:pt>
                <c:pt idx="6004">
                  <c:v>2</c:v>
                </c:pt>
                <c:pt idx="6005">
                  <c:v>2</c:v>
                </c:pt>
                <c:pt idx="6006">
                  <c:v>0</c:v>
                </c:pt>
                <c:pt idx="6007">
                  <c:v>0</c:v>
                </c:pt>
                <c:pt idx="6008">
                  <c:v>2</c:v>
                </c:pt>
                <c:pt idx="6009">
                  <c:v>1</c:v>
                </c:pt>
                <c:pt idx="6010">
                  <c:v>1</c:v>
                </c:pt>
                <c:pt idx="6011">
                  <c:v>3</c:v>
                </c:pt>
                <c:pt idx="6012">
                  <c:v>2</c:v>
                </c:pt>
                <c:pt idx="6013">
                  <c:v>1</c:v>
                </c:pt>
                <c:pt idx="6014">
                  <c:v>1</c:v>
                </c:pt>
                <c:pt idx="6015">
                  <c:v>0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2</c:v>
                </c:pt>
                <c:pt idx="6020">
                  <c:v>0</c:v>
                </c:pt>
                <c:pt idx="6021">
                  <c:v>1</c:v>
                </c:pt>
                <c:pt idx="6022">
                  <c:v>1</c:v>
                </c:pt>
                <c:pt idx="6023">
                  <c:v>2</c:v>
                </c:pt>
                <c:pt idx="6024">
                  <c:v>1</c:v>
                </c:pt>
                <c:pt idx="6025">
                  <c:v>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2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0</c:v>
                </c:pt>
                <c:pt idx="6038">
                  <c:v>0</c:v>
                </c:pt>
                <c:pt idx="6039">
                  <c:v>2</c:v>
                </c:pt>
                <c:pt idx="6040">
                  <c:v>0</c:v>
                </c:pt>
                <c:pt idx="6041">
                  <c:v>1</c:v>
                </c:pt>
                <c:pt idx="6042">
                  <c:v>1</c:v>
                </c:pt>
                <c:pt idx="6043">
                  <c:v>3</c:v>
                </c:pt>
                <c:pt idx="6044">
                  <c:v>1</c:v>
                </c:pt>
                <c:pt idx="6045">
                  <c:v>0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1</c:v>
                </c:pt>
                <c:pt idx="6050">
                  <c:v>0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2</c:v>
                </c:pt>
                <c:pt idx="6062">
                  <c:v>1</c:v>
                </c:pt>
                <c:pt idx="6063">
                  <c:v>2</c:v>
                </c:pt>
                <c:pt idx="6064">
                  <c:v>0</c:v>
                </c:pt>
                <c:pt idx="6065">
                  <c:v>2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2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1</c:v>
                </c:pt>
                <c:pt idx="6076">
                  <c:v>3</c:v>
                </c:pt>
                <c:pt idx="6077">
                  <c:v>1</c:v>
                </c:pt>
                <c:pt idx="6078">
                  <c:v>1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2</c:v>
                </c:pt>
                <c:pt idx="6083">
                  <c:v>1</c:v>
                </c:pt>
                <c:pt idx="6084">
                  <c:v>1</c:v>
                </c:pt>
                <c:pt idx="6085">
                  <c:v>2</c:v>
                </c:pt>
                <c:pt idx="6086">
                  <c:v>0</c:v>
                </c:pt>
                <c:pt idx="6087">
                  <c:v>0</c:v>
                </c:pt>
                <c:pt idx="6088">
                  <c:v>1</c:v>
                </c:pt>
                <c:pt idx="6089">
                  <c:v>0</c:v>
                </c:pt>
                <c:pt idx="6090">
                  <c:v>2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1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2</c:v>
                </c:pt>
                <c:pt idx="6099">
                  <c:v>1</c:v>
                </c:pt>
                <c:pt idx="6100">
                  <c:v>2</c:v>
                </c:pt>
                <c:pt idx="6101">
                  <c:v>0</c:v>
                </c:pt>
                <c:pt idx="6102">
                  <c:v>2</c:v>
                </c:pt>
                <c:pt idx="6103">
                  <c:v>3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3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4</c:v>
                </c:pt>
                <c:pt idx="6115">
                  <c:v>2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0</c:v>
                </c:pt>
                <c:pt idx="6120">
                  <c:v>3</c:v>
                </c:pt>
                <c:pt idx="6121">
                  <c:v>0</c:v>
                </c:pt>
                <c:pt idx="6122">
                  <c:v>0</c:v>
                </c:pt>
                <c:pt idx="6123">
                  <c:v>2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0</c:v>
                </c:pt>
                <c:pt idx="6128">
                  <c:v>3</c:v>
                </c:pt>
                <c:pt idx="6129">
                  <c:v>0</c:v>
                </c:pt>
                <c:pt idx="6130">
                  <c:v>0</c:v>
                </c:pt>
                <c:pt idx="6131">
                  <c:v>2</c:v>
                </c:pt>
                <c:pt idx="6132">
                  <c:v>0</c:v>
                </c:pt>
                <c:pt idx="6133">
                  <c:v>2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2</c:v>
                </c:pt>
                <c:pt idx="6139">
                  <c:v>2</c:v>
                </c:pt>
                <c:pt idx="6140">
                  <c:v>0</c:v>
                </c:pt>
                <c:pt idx="6141">
                  <c:v>0</c:v>
                </c:pt>
                <c:pt idx="6142">
                  <c:v>1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</c:v>
                </c:pt>
                <c:pt idx="6152">
                  <c:v>1</c:v>
                </c:pt>
                <c:pt idx="6153">
                  <c:v>0</c:v>
                </c:pt>
                <c:pt idx="6154">
                  <c:v>2</c:v>
                </c:pt>
                <c:pt idx="6155">
                  <c:v>1</c:v>
                </c:pt>
                <c:pt idx="6156">
                  <c:v>2</c:v>
                </c:pt>
                <c:pt idx="6157">
                  <c:v>0</c:v>
                </c:pt>
                <c:pt idx="6158">
                  <c:v>2</c:v>
                </c:pt>
                <c:pt idx="6159">
                  <c:v>0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2</c:v>
                </c:pt>
                <c:pt idx="6170">
                  <c:v>0</c:v>
                </c:pt>
                <c:pt idx="6171">
                  <c:v>0</c:v>
                </c:pt>
                <c:pt idx="6172">
                  <c:v>3</c:v>
                </c:pt>
                <c:pt idx="6173">
                  <c:v>3</c:v>
                </c:pt>
                <c:pt idx="6174">
                  <c:v>0</c:v>
                </c:pt>
                <c:pt idx="6175">
                  <c:v>0</c:v>
                </c:pt>
                <c:pt idx="6176">
                  <c:v>2</c:v>
                </c:pt>
                <c:pt idx="6177">
                  <c:v>1</c:v>
                </c:pt>
                <c:pt idx="6178">
                  <c:v>0</c:v>
                </c:pt>
                <c:pt idx="6179">
                  <c:v>0</c:v>
                </c:pt>
                <c:pt idx="6180">
                  <c:v>1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1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0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0</c:v>
                </c:pt>
                <c:pt idx="6200">
                  <c:v>2</c:v>
                </c:pt>
                <c:pt idx="6201">
                  <c:v>1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2</c:v>
                </c:pt>
                <c:pt idx="6206">
                  <c:v>0</c:v>
                </c:pt>
                <c:pt idx="6207">
                  <c:v>2</c:v>
                </c:pt>
                <c:pt idx="6208">
                  <c:v>0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2</c:v>
                </c:pt>
                <c:pt idx="6213">
                  <c:v>0</c:v>
                </c:pt>
                <c:pt idx="6214">
                  <c:v>1</c:v>
                </c:pt>
                <c:pt idx="6215">
                  <c:v>0</c:v>
                </c:pt>
                <c:pt idx="6216">
                  <c:v>3</c:v>
                </c:pt>
                <c:pt idx="6217">
                  <c:v>1</c:v>
                </c:pt>
                <c:pt idx="6218">
                  <c:v>0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3</c:v>
                </c:pt>
                <c:pt idx="6226">
                  <c:v>1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1</c:v>
                </c:pt>
                <c:pt idx="6231">
                  <c:v>0</c:v>
                </c:pt>
                <c:pt idx="6232">
                  <c:v>1</c:v>
                </c:pt>
                <c:pt idx="6233">
                  <c:v>2</c:v>
                </c:pt>
                <c:pt idx="6234">
                  <c:v>0</c:v>
                </c:pt>
                <c:pt idx="6235">
                  <c:v>1</c:v>
                </c:pt>
                <c:pt idx="6236">
                  <c:v>1</c:v>
                </c:pt>
                <c:pt idx="6237">
                  <c:v>4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0</c:v>
                </c:pt>
                <c:pt idx="6242">
                  <c:v>2</c:v>
                </c:pt>
                <c:pt idx="6243">
                  <c:v>1</c:v>
                </c:pt>
                <c:pt idx="6244">
                  <c:v>3</c:v>
                </c:pt>
                <c:pt idx="6245">
                  <c:v>0</c:v>
                </c:pt>
                <c:pt idx="6246">
                  <c:v>0</c:v>
                </c:pt>
                <c:pt idx="6247">
                  <c:v>1</c:v>
                </c:pt>
                <c:pt idx="6248">
                  <c:v>0</c:v>
                </c:pt>
                <c:pt idx="6249">
                  <c:v>4</c:v>
                </c:pt>
                <c:pt idx="6250">
                  <c:v>1</c:v>
                </c:pt>
                <c:pt idx="6251">
                  <c:v>0</c:v>
                </c:pt>
                <c:pt idx="6252">
                  <c:v>1</c:v>
                </c:pt>
                <c:pt idx="6253">
                  <c:v>4</c:v>
                </c:pt>
                <c:pt idx="6254">
                  <c:v>0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1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2</c:v>
                </c:pt>
                <c:pt idx="6269">
                  <c:v>3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0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1</c:v>
                </c:pt>
                <c:pt idx="6294">
                  <c:v>0</c:v>
                </c:pt>
                <c:pt idx="6295">
                  <c:v>2</c:v>
                </c:pt>
                <c:pt idx="6296">
                  <c:v>0</c:v>
                </c:pt>
                <c:pt idx="6297">
                  <c:v>1</c:v>
                </c:pt>
                <c:pt idx="6298">
                  <c:v>2</c:v>
                </c:pt>
                <c:pt idx="6299">
                  <c:v>2</c:v>
                </c:pt>
                <c:pt idx="6300">
                  <c:v>0</c:v>
                </c:pt>
                <c:pt idx="6301">
                  <c:v>1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4</c:v>
                </c:pt>
                <c:pt idx="6306">
                  <c:v>1</c:v>
                </c:pt>
                <c:pt idx="6307">
                  <c:v>1</c:v>
                </c:pt>
                <c:pt idx="6308">
                  <c:v>0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1</c:v>
                </c:pt>
                <c:pt idx="6313">
                  <c:v>2</c:v>
                </c:pt>
                <c:pt idx="6314">
                  <c:v>2</c:v>
                </c:pt>
                <c:pt idx="6315">
                  <c:v>0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1</c:v>
                </c:pt>
                <c:pt idx="6320">
                  <c:v>0</c:v>
                </c:pt>
                <c:pt idx="6321">
                  <c:v>0</c:v>
                </c:pt>
                <c:pt idx="6322">
                  <c:v>1</c:v>
                </c:pt>
                <c:pt idx="6323">
                  <c:v>3</c:v>
                </c:pt>
                <c:pt idx="6324">
                  <c:v>1</c:v>
                </c:pt>
                <c:pt idx="6325">
                  <c:v>2</c:v>
                </c:pt>
                <c:pt idx="6326">
                  <c:v>1</c:v>
                </c:pt>
                <c:pt idx="6327">
                  <c:v>2</c:v>
                </c:pt>
                <c:pt idx="6328">
                  <c:v>1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1</c:v>
                </c:pt>
                <c:pt idx="6338">
                  <c:v>2</c:v>
                </c:pt>
                <c:pt idx="6339">
                  <c:v>2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0</c:v>
                </c:pt>
                <c:pt idx="6344">
                  <c:v>3</c:v>
                </c:pt>
                <c:pt idx="6345">
                  <c:v>1</c:v>
                </c:pt>
                <c:pt idx="6346">
                  <c:v>1</c:v>
                </c:pt>
                <c:pt idx="6347">
                  <c:v>0</c:v>
                </c:pt>
                <c:pt idx="6348">
                  <c:v>0</c:v>
                </c:pt>
                <c:pt idx="6349">
                  <c:v>3</c:v>
                </c:pt>
                <c:pt idx="6350">
                  <c:v>0</c:v>
                </c:pt>
                <c:pt idx="6351">
                  <c:v>1</c:v>
                </c:pt>
                <c:pt idx="6352">
                  <c:v>0</c:v>
                </c:pt>
                <c:pt idx="6353">
                  <c:v>4</c:v>
                </c:pt>
                <c:pt idx="6354">
                  <c:v>0</c:v>
                </c:pt>
                <c:pt idx="6355">
                  <c:v>2</c:v>
                </c:pt>
                <c:pt idx="6356">
                  <c:v>1</c:v>
                </c:pt>
                <c:pt idx="6357">
                  <c:v>2</c:v>
                </c:pt>
                <c:pt idx="6358">
                  <c:v>0</c:v>
                </c:pt>
                <c:pt idx="6359">
                  <c:v>2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2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2</c:v>
                </c:pt>
                <c:pt idx="6369">
                  <c:v>1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1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3</c:v>
                </c:pt>
                <c:pt idx="6380">
                  <c:v>2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1</c:v>
                </c:pt>
                <c:pt idx="6390">
                  <c:v>1</c:v>
                </c:pt>
                <c:pt idx="6391">
                  <c:v>0</c:v>
                </c:pt>
                <c:pt idx="6392">
                  <c:v>1</c:v>
                </c:pt>
                <c:pt idx="6393">
                  <c:v>1</c:v>
                </c:pt>
                <c:pt idx="6394">
                  <c:v>2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0</c:v>
                </c:pt>
                <c:pt idx="6400">
                  <c:v>1</c:v>
                </c:pt>
                <c:pt idx="6401">
                  <c:v>1</c:v>
                </c:pt>
                <c:pt idx="6402">
                  <c:v>3</c:v>
                </c:pt>
                <c:pt idx="6403">
                  <c:v>2</c:v>
                </c:pt>
                <c:pt idx="6404">
                  <c:v>0</c:v>
                </c:pt>
                <c:pt idx="6405">
                  <c:v>0</c:v>
                </c:pt>
                <c:pt idx="6406">
                  <c:v>4</c:v>
                </c:pt>
                <c:pt idx="6407">
                  <c:v>3</c:v>
                </c:pt>
                <c:pt idx="6408">
                  <c:v>2</c:v>
                </c:pt>
                <c:pt idx="6409">
                  <c:v>1</c:v>
                </c:pt>
                <c:pt idx="6410">
                  <c:v>1</c:v>
                </c:pt>
                <c:pt idx="6411">
                  <c:v>3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1</c:v>
                </c:pt>
                <c:pt idx="6416">
                  <c:v>1</c:v>
                </c:pt>
                <c:pt idx="6417">
                  <c:v>0</c:v>
                </c:pt>
                <c:pt idx="6418">
                  <c:v>1</c:v>
                </c:pt>
                <c:pt idx="6419">
                  <c:v>0</c:v>
                </c:pt>
                <c:pt idx="6420">
                  <c:v>2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2</c:v>
                </c:pt>
                <c:pt idx="6425">
                  <c:v>1</c:v>
                </c:pt>
                <c:pt idx="6426">
                  <c:v>3</c:v>
                </c:pt>
                <c:pt idx="6427">
                  <c:v>0</c:v>
                </c:pt>
                <c:pt idx="6428">
                  <c:v>2</c:v>
                </c:pt>
                <c:pt idx="6429">
                  <c:v>0</c:v>
                </c:pt>
                <c:pt idx="6430">
                  <c:v>0</c:v>
                </c:pt>
                <c:pt idx="6431">
                  <c:v>1</c:v>
                </c:pt>
                <c:pt idx="6432">
                  <c:v>1</c:v>
                </c:pt>
                <c:pt idx="6433">
                  <c:v>0</c:v>
                </c:pt>
                <c:pt idx="6434">
                  <c:v>0</c:v>
                </c:pt>
                <c:pt idx="6435">
                  <c:v>3</c:v>
                </c:pt>
                <c:pt idx="6436">
                  <c:v>2</c:v>
                </c:pt>
                <c:pt idx="6437">
                  <c:v>3</c:v>
                </c:pt>
                <c:pt idx="6438">
                  <c:v>0</c:v>
                </c:pt>
                <c:pt idx="6439">
                  <c:v>0</c:v>
                </c:pt>
                <c:pt idx="6440">
                  <c:v>1</c:v>
                </c:pt>
                <c:pt idx="6441">
                  <c:v>3</c:v>
                </c:pt>
                <c:pt idx="6442">
                  <c:v>0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0</c:v>
                </c:pt>
                <c:pt idx="6447">
                  <c:v>1</c:v>
                </c:pt>
                <c:pt idx="6448">
                  <c:v>2</c:v>
                </c:pt>
                <c:pt idx="6449">
                  <c:v>1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2</c:v>
                </c:pt>
                <c:pt idx="6454">
                  <c:v>2</c:v>
                </c:pt>
                <c:pt idx="6455">
                  <c:v>0</c:v>
                </c:pt>
                <c:pt idx="6456">
                  <c:v>2</c:v>
                </c:pt>
                <c:pt idx="6457">
                  <c:v>1</c:v>
                </c:pt>
                <c:pt idx="6458">
                  <c:v>2</c:v>
                </c:pt>
                <c:pt idx="6459">
                  <c:v>0</c:v>
                </c:pt>
                <c:pt idx="6460">
                  <c:v>2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</c:v>
                </c:pt>
                <c:pt idx="6468">
                  <c:v>4</c:v>
                </c:pt>
                <c:pt idx="6469">
                  <c:v>1</c:v>
                </c:pt>
                <c:pt idx="6470">
                  <c:v>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3</c:v>
                </c:pt>
                <c:pt idx="6479">
                  <c:v>0</c:v>
                </c:pt>
                <c:pt idx="6480">
                  <c:v>3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2</c:v>
                </c:pt>
                <c:pt idx="6486">
                  <c:v>0</c:v>
                </c:pt>
                <c:pt idx="6487">
                  <c:v>0</c:v>
                </c:pt>
                <c:pt idx="6488">
                  <c:v>1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2</c:v>
                </c:pt>
                <c:pt idx="6497">
                  <c:v>2</c:v>
                </c:pt>
                <c:pt idx="6498">
                  <c:v>1</c:v>
                </c:pt>
                <c:pt idx="6499">
                  <c:v>6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1</c:v>
                </c:pt>
                <c:pt idx="6504">
                  <c:v>0</c:v>
                </c:pt>
                <c:pt idx="6505">
                  <c:v>1</c:v>
                </c:pt>
                <c:pt idx="6506">
                  <c:v>3</c:v>
                </c:pt>
                <c:pt idx="6507">
                  <c:v>3</c:v>
                </c:pt>
                <c:pt idx="6508">
                  <c:v>1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3</c:v>
                </c:pt>
                <c:pt idx="6516">
                  <c:v>1</c:v>
                </c:pt>
                <c:pt idx="6517">
                  <c:v>1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2</c:v>
                </c:pt>
                <c:pt idx="6523">
                  <c:v>2</c:v>
                </c:pt>
                <c:pt idx="6524">
                  <c:v>1</c:v>
                </c:pt>
                <c:pt idx="6525">
                  <c:v>0</c:v>
                </c:pt>
                <c:pt idx="6526">
                  <c:v>1</c:v>
                </c:pt>
                <c:pt idx="6527">
                  <c:v>0</c:v>
                </c:pt>
                <c:pt idx="6528">
                  <c:v>0</c:v>
                </c:pt>
                <c:pt idx="6529">
                  <c:v>1</c:v>
                </c:pt>
                <c:pt idx="6530">
                  <c:v>0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1</c:v>
                </c:pt>
                <c:pt idx="6537">
                  <c:v>0</c:v>
                </c:pt>
                <c:pt idx="6538">
                  <c:v>0</c:v>
                </c:pt>
                <c:pt idx="6539">
                  <c:v>1</c:v>
                </c:pt>
                <c:pt idx="6540">
                  <c:v>2</c:v>
                </c:pt>
                <c:pt idx="6541">
                  <c:v>1</c:v>
                </c:pt>
                <c:pt idx="6542">
                  <c:v>0</c:v>
                </c:pt>
                <c:pt idx="6543">
                  <c:v>2</c:v>
                </c:pt>
                <c:pt idx="6544">
                  <c:v>0</c:v>
                </c:pt>
                <c:pt idx="6545">
                  <c:v>1</c:v>
                </c:pt>
                <c:pt idx="6546">
                  <c:v>3</c:v>
                </c:pt>
                <c:pt idx="6547">
                  <c:v>2</c:v>
                </c:pt>
                <c:pt idx="6548">
                  <c:v>1</c:v>
                </c:pt>
                <c:pt idx="6549">
                  <c:v>1</c:v>
                </c:pt>
                <c:pt idx="6550">
                  <c:v>3</c:v>
                </c:pt>
                <c:pt idx="6551">
                  <c:v>0</c:v>
                </c:pt>
                <c:pt idx="6552">
                  <c:v>2</c:v>
                </c:pt>
                <c:pt idx="6553">
                  <c:v>1</c:v>
                </c:pt>
                <c:pt idx="6554">
                  <c:v>2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0</c:v>
                </c:pt>
                <c:pt idx="6568">
                  <c:v>1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1</c:v>
                </c:pt>
                <c:pt idx="6573">
                  <c:v>3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1</c:v>
                </c:pt>
                <c:pt idx="6579">
                  <c:v>2</c:v>
                </c:pt>
                <c:pt idx="6580">
                  <c:v>1</c:v>
                </c:pt>
                <c:pt idx="6581">
                  <c:v>2</c:v>
                </c:pt>
                <c:pt idx="6582">
                  <c:v>2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2</c:v>
                </c:pt>
                <c:pt idx="6594">
                  <c:v>1</c:v>
                </c:pt>
                <c:pt idx="6595">
                  <c:v>3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2</c:v>
                </c:pt>
                <c:pt idx="6600">
                  <c:v>1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4</c:v>
                </c:pt>
                <c:pt idx="6607">
                  <c:v>0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2</c:v>
                </c:pt>
                <c:pt idx="6614">
                  <c:v>1</c:v>
                </c:pt>
                <c:pt idx="6615">
                  <c:v>1</c:v>
                </c:pt>
                <c:pt idx="6616">
                  <c:v>2</c:v>
                </c:pt>
                <c:pt idx="6617">
                  <c:v>2</c:v>
                </c:pt>
                <c:pt idx="6618">
                  <c:v>0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2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3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1</c:v>
                </c:pt>
                <c:pt idx="6640">
                  <c:v>2</c:v>
                </c:pt>
                <c:pt idx="6641">
                  <c:v>2</c:v>
                </c:pt>
                <c:pt idx="6642">
                  <c:v>0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3</c:v>
                </c:pt>
                <c:pt idx="6648">
                  <c:v>1</c:v>
                </c:pt>
                <c:pt idx="6649">
                  <c:v>2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1</c:v>
                </c:pt>
                <c:pt idx="6655">
                  <c:v>2</c:v>
                </c:pt>
                <c:pt idx="6656">
                  <c:v>0</c:v>
                </c:pt>
                <c:pt idx="6657">
                  <c:v>2</c:v>
                </c:pt>
                <c:pt idx="6658">
                  <c:v>1</c:v>
                </c:pt>
                <c:pt idx="6659">
                  <c:v>0</c:v>
                </c:pt>
                <c:pt idx="6660">
                  <c:v>3</c:v>
                </c:pt>
                <c:pt idx="6661">
                  <c:v>1</c:v>
                </c:pt>
                <c:pt idx="6662">
                  <c:v>0</c:v>
                </c:pt>
                <c:pt idx="6663">
                  <c:v>1</c:v>
                </c:pt>
                <c:pt idx="6664">
                  <c:v>0</c:v>
                </c:pt>
                <c:pt idx="6665">
                  <c:v>1</c:v>
                </c:pt>
                <c:pt idx="6666">
                  <c:v>1</c:v>
                </c:pt>
                <c:pt idx="6667">
                  <c:v>3</c:v>
                </c:pt>
                <c:pt idx="6668">
                  <c:v>2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1</c:v>
                </c:pt>
                <c:pt idx="6673">
                  <c:v>0</c:v>
                </c:pt>
                <c:pt idx="6674">
                  <c:v>4</c:v>
                </c:pt>
                <c:pt idx="6675">
                  <c:v>1</c:v>
                </c:pt>
                <c:pt idx="6676">
                  <c:v>0</c:v>
                </c:pt>
                <c:pt idx="6677">
                  <c:v>2</c:v>
                </c:pt>
                <c:pt idx="6678">
                  <c:v>2</c:v>
                </c:pt>
                <c:pt idx="6679">
                  <c:v>0</c:v>
                </c:pt>
                <c:pt idx="6680">
                  <c:v>2</c:v>
                </c:pt>
                <c:pt idx="6681">
                  <c:v>0</c:v>
                </c:pt>
                <c:pt idx="6682">
                  <c:v>3</c:v>
                </c:pt>
                <c:pt idx="6683">
                  <c:v>0</c:v>
                </c:pt>
                <c:pt idx="6684">
                  <c:v>1</c:v>
                </c:pt>
                <c:pt idx="6685">
                  <c:v>0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0</c:v>
                </c:pt>
                <c:pt idx="6690">
                  <c:v>2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2</c:v>
                </c:pt>
                <c:pt idx="6696">
                  <c:v>1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1</c:v>
                </c:pt>
                <c:pt idx="6709">
                  <c:v>0</c:v>
                </c:pt>
                <c:pt idx="6710">
                  <c:v>1</c:v>
                </c:pt>
                <c:pt idx="6711">
                  <c:v>2</c:v>
                </c:pt>
                <c:pt idx="6712">
                  <c:v>1</c:v>
                </c:pt>
                <c:pt idx="6713">
                  <c:v>0</c:v>
                </c:pt>
                <c:pt idx="6714">
                  <c:v>2</c:v>
                </c:pt>
                <c:pt idx="6715">
                  <c:v>0</c:v>
                </c:pt>
                <c:pt idx="6716">
                  <c:v>1</c:v>
                </c:pt>
                <c:pt idx="6717">
                  <c:v>0</c:v>
                </c:pt>
                <c:pt idx="6718">
                  <c:v>1</c:v>
                </c:pt>
                <c:pt idx="6719">
                  <c:v>2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5</c:v>
                </c:pt>
                <c:pt idx="6729">
                  <c:v>0</c:v>
                </c:pt>
                <c:pt idx="6730">
                  <c:v>2</c:v>
                </c:pt>
                <c:pt idx="6731">
                  <c:v>0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2</c:v>
                </c:pt>
                <c:pt idx="6738">
                  <c:v>1</c:v>
                </c:pt>
                <c:pt idx="6739">
                  <c:v>2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0</c:v>
                </c:pt>
                <c:pt idx="6747">
                  <c:v>2</c:v>
                </c:pt>
                <c:pt idx="6748">
                  <c:v>0</c:v>
                </c:pt>
                <c:pt idx="6749">
                  <c:v>2</c:v>
                </c:pt>
                <c:pt idx="6750">
                  <c:v>1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2</c:v>
                </c:pt>
                <c:pt idx="6758">
                  <c:v>0</c:v>
                </c:pt>
                <c:pt idx="6759">
                  <c:v>2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1</c:v>
                </c:pt>
                <c:pt idx="6764">
                  <c:v>1</c:v>
                </c:pt>
                <c:pt idx="6765">
                  <c:v>0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0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2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</c:v>
                </c:pt>
                <c:pt idx="6778">
                  <c:v>1</c:v>
                </c:pt>
                <c:pt idx="6779">
                  <c:v>0</c:v>
                </c:pt>
                <c:pt idx="6780">
                  <c:v>3</c:v>
                </c:pt>
                <c:pt idx="6781">
                  <c:v>0</c:v>
                </c:pt>
                <c:pt idx="6782">
                  <c:v>1</c:v>
                </c:pt>
                <c:pt idx="6783">
                  <c:v>2</c:v>
                </c:pt>
                <c:pt idx="6784">
                  <c:v>2</c:v>
                </c:pt>
                <c:pt idx="6785">
                  <c:v>5</c:v>
                </c:pt>
                <c:pt idx="6786">
                  <c:v>0</c:v>
                </c:pt>
                <c:pt idx="6787">
                  <c:v>2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1</c:v>
                </c:pt>
                <c:pt idx="6792">
                  <c:v>2</c:v>
                </c:pt>
                <c:pt idx="6793">
                  <c:v>1</c:v>
                </c:pt>
                <c:pt idx="6794">
                  <c:v>0</c:v>
                </c:pt>
                <c:pt idx="6795">
                  <c:v>3</c:v>
                </c:pt>
                <c:pt idx="6796">
                  <c:v>0</c:v>
                </c:pt>
                <c:pt idx="6797">
                  <c:v>1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0</c:v>
                </c:pt>
                <c:pt idx="6804">
                  <c:v>3</c:v>
                </c:pt>
                <c:pt idx="6805">
                  <c:v>0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2</c:v>
                </c:pt>
                <c:pt idx="6814">
                  <c:v>4</c:v>
                </c:pt>
                <c:pt idx="6815">
                  <c:v>1</c:v>
                </c:pt>
                <c:pt idx="6816">
                  <c:v>0</c:v>
                </c:pt>
                <c:pt idx="6817">
                  <c:v>1</c:v>
                </c:pt>
                <c:pt idx="6818">
                  <c:v>0</c:v>
                </c:pt>
                <c:pt idx="6819">
                  <c:v>0</c:v>
                </c:pt>
                <c:pt idx="6820">
                  <c:v>4</c:v>
                </c:pt>
                <c:pt idx="6821">
                  <c:v>1</c:v>
                </c:pt>
                <c:pt idx="6822">
                  <c:v>0</c:v>
                </c:pt>
                <c:pt idx="6823">
                  <c:v>3</c:v>
                </c:pt>
                <c:pt idx="6824">
                  <c:v>2</c:v>
                </c:pt>
                <c:pt idx="6825">
                  <c:v>3</c:v>
                </c:pt>
                <c:pt idx="6826">
                  <c:v>1</c:v>
                </c:pt>
                <c:pt idx="6827">
                  <c:v>1</c:v>
                </c:pt>
                <c:pt idx="6828">
                  <c:v>0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2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0</c:v>
                </c:pt>
                <c:pt idx="6842">
                  <c:v>1</c:v>
                </c:pt>
                <c:pt idx="6843">
                  <c:v>2</c:v>
                </c:pt>
                <c:pt idx="6844">
                  <c:v>0</c:v>
                </c:pt>
                <c:pt idx="6845">
                  <c:v>0</c:v>
                </c:pt>
                <c:pt idx="6846">
                  <c:v>1</c:v>
                </c:pt>
                <c:pt idx="6847">
                  <c:v>0</c:v>
                </c:pt>
                <c:pt idx="6848">
                  <c:v>0</c:v>
                </c:pt>
                <c:pt idx="6849">
                  <c:v>2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2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3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3</c:v>
                </c:pt>
                <c:pt idx="6864">
                  <c:v>0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1</c:v>
                </c:pt>
                <c:pt idx="6871">
                  <c:v>0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3</c:v>
                </c:pt>
                <c:pt idx="6881">
                  <c:v>0</c:v>
                </c:pt>
                <c:pt idx="6882">
                  <c:v>0</c:v>
                </c:pt>
                <c:pt idx="6883">
                  <c:v>3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1</c:v>
                </c:pt>
                <c:pt idx="6888">
                  <c:v>4</c:v>
                </c:pt>
                <c:pt idx="6889">
                  <c:v>0</c:v>
                </c:pt>
                <c:pt idx="6890">
                  <c:v>2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0</c:v>
                </c:pt>
                <c:pt idx="6895">
                  <c:v>1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3</c:v>
                </c:pt>
                <c:pt idx="6901">
                  <c:v>0</c:v>
                </c:pt>
                <c:pt idx="6902">
                  <c:v>1</c:v>
                </c:pt>
                <c:pt idx="6903">
                  <c:v>2</c:v>
                </c:pt>
                <c:pt idx="6904">
                  <c:v>1</c:v>
                </c:pt>
                <c:pt idx="6905">
                  <c:v>0</c:v>
                </c:pt>
                <c:pt idx="6906">
                  <c:v>1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2</c:v>
                </c:pt>
                <c:pt idx="6919">
                  <c:v>0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2</c:v>
                </c:pt>
                <c:pt idx="6930">
                  <c:v>0</c:v>
                </c:pt>
                <c:pt idx="6931">
                  <c:v>2</c:v>
                </c:pt>
                <c:pt idx="6932">
                  <c:v>1</c:v>
                </c:pt>
                <c:pt idx="6933">
                  <c:v>3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0</c:v>
                </c:pt>
                <c:pt idx="6941">
                  <c:v>1</c:v>
                </c:pt>
                <c:pt idx="6942">
                  <c:v>4</c:v>
                </c:pt>
                <c:pt idx="6943">
                  <c:v>0</c:v>
                </c:pt>
                <c:pt idx="6944">
                  <c:v>2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2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3</c:v>
                </c:pt>
                <c:pt idx="6954">
                  <c:v>1</c:v>
                </c:pt>
                <c:pt idx="6955">
                  <c:v>0</c:v>
                </c:pt>
                <c:pt idx="6956">
                  <c:v>0</c:v>
                </c:pt>
                <c:pt idx="6957">
                  <c:v>3</c:v>
                </c:pt>
                <c:pt idx="6958">
                  <c:v>0</c:v>
                </c:pt>
                <c:pt idx="6959">
                  <c:v>1</c:v>
                </c:pt>
                <c:pt idx="6960">
                  <c:v>2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</c:v>
                </c:pt>
                <c:pt idx="6968">
                  <c:v>0</c:v>
                </c:pt>
                <c:pt idx="6969">
                  <c:v>0</c:v>
                </c:pt>
                <c:pt idx="6970">
                  <c:v>3</c:v>
                </c:pt>
                <c:pt idx="6971">
                  <c:v>1</c:v>
                </c:pt>
                <c:pt idx="6972">
                  <c:v>1</c:v>
                </c:pt>
                <c:pt idx="6973">
                  <c:v>3</c:v>
                </c:pt>
                <c:pt idx="6974">
                  <c:v>3</c:v>
                </c:pt>
                <c:pt idx="6975">
                  <c:v>2</c:v>
                </c:pt>
                <c:pt idx="6976">
                  <c:v>1</c:v>
                </c:pt>
                <c:pt idx="6977">
                  <c:v>2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0</c:v>
                </c:pt>
                <c:pt idx="6986">
                  <c:v>5</c:v>
                </c:pt>
                <c:pt idx="6987">
                  <c:v>1</c:v>
                </c:pt>
                <c:pt idx="6988">
                  <c:v>0</c:v>
                </c:pt>
                <c:pt idx="6989">
                  <c:v>0</c:v>
                </c:pt>
                <c:pt idx="6990">
                  <c:v>1</c:v>
                </c:pt>
                <c:pt idx="6991">
                  <c:v>3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0</c:v>
                </c:pt>
                <c:pt idx="6999">
                  <c:v>2</c:v>
                </c:pt>
                <c:pt idx="7000">
                  <c:v>0</c:v>
                </c:pt>
                <c:pt idx="7001">
                  <c:v>1</c:v>
                </c:pt>
                <c:pt idx="7002">
                  <c:v>2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2</c:v>
                </c:pt>
                <c:pt idx="7007">
                  <c:v>4</c:v>
                </c:pt>
                <c:pt idx="7008">
                  <c:v>1</c:v>
                </c:pt>
                <c:pt idx="7009">
                  <c:v>2</c:v>
                </c:pt>
                <c:pt idx="7010">
                  <c:v>1</c:v>
                </c:pt>
                <c:pt idx="7011">
                  <c:v>0</c:v>
                </c:pt>
                <c:pt idx="7012">
                  <c:v>0</c:v>
                </c:pt>
                <c:pt idx="7013">
                  <c:v>1</c:v>
                </c:pt>
                <c:pt idx="7014">
                  <c:v>2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0</c:v>
                </c:pt>
                <c:pt idx="7019">
                  <c:v>1</c:v>
                </c:pt>
                <c:pt idx="7020">
                  <c:v>0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1</c:v>
                </c:pt>
                <c:pt idx="7030">
                  <c:v>0</c:v>
                </c:pt>
                <c:pt idx="7031">
                  <c:v>0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2</c:v>
                </c:pt>
                <c:pt idx="7036">
                  <c:v>0</c:v>
                </c:pt>
                <c:pt idx="7037">
                  <c:v>0</c:v>
                </c:pt>
                <c:pt idx="7038">
                  <c:v>2</c:v>
                </c:pt>
                <c:pt idx="7039">
                  <c:v>1</c:v>
                </c:pt>
                <c:pt idx="7040">
                  <c:v>1</c:v>
                </c:pt>
                <c:pt idx="7041">
                  <c:v>4</c:v>
                </c:pt>
                <c:pt idx="7042">
                  <c:v>1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2</c:v>
                </c:pt>
                <c:pt idx="7049">
                  <c:v>0</c:v>
                </c:pt>
                <c:pt idx="7050">
                  <c:v>3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2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4</c:v>
                </c:pt>
                <c:pt idx="7061">
                  <c:v>3</c:v>
                </c:pt>
                <c:pt idx="7062">
                  <c:v>0</c:v>
                </c:pt>
                <c:pt idx="7063">
                  <c:v>2</c:v>
                </c:pt>
                <c:pt idx="7064">
                  <c:v>1</c:v>
                </c:pt>
                <c:pt idx="7065">
                  <c:v>0</c:v>
                </c:pt>
                <c:pt idx="7066">
                  <c:v>1</c:v>
                </c:pt>
                <c:pt idx="7067">
                  <c:v>3</c:v>
                </c:pt>
                <c:pt idx="7068">
                  <c:v>2</c:v>
                </c:pt>
                <c:pt idx="7069">
                  <c:v>4</c:v>
                </c:pt>
                <c:pt idx="7070">
                  <c:v>0</c:v>
                </c:pt>
                <c:pt idx="7071">
                  <c:v>1</c:v>
                </c:pt>
                <c:pt idx="7072">
                  <c:v>0</c:v>
                </c:pt>
                <c:pt idx="7073">
                  <c:v>2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0</c:v>
                </c:pt>
                <c:pt idx="7078">
                  <c:v>2</c:v>
                </c:pt>
                <c:pt idx="7079">
                  <c:v>1</c:v>
                </c:pt>
                <c:pt idx="7080">
                  <c:v>2</c:v>
                </c:pt>
                <c:pt idx="7081">
                  <c:v>1</c:v>
                </c:pt>
                <c:pt idx="7082">
                  <c:v>0</c:v>
                </c:pt>
                <c:pt idx="7083">
                  <c:v>1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0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3</c:v>
                </c:pt>
                <c:pt idx="7095">
                  <c:v>2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0</c:v>
                </c:pt>
                <c:pt idx="7100">
                  <c:v>1</c:v>
                </c:pt>
                <c:pt idx="7101">
                  <c:v>0</c:v>
                </c:pt>
                <c:pt idx="7102">
                  <c:v>1</c:v>
                </c:pt>
                <c:pt idx="7103">
                  <c:v>1</c:v>
                </c:pt>
                <c:pt idx="7104">
                  <c:v>3</c:v>
                </c:pt>
                <c:pt idx="7105">
                  <c:v>1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1</c:v>
                </c:pt>
                <c:pt idx="7127">
                  <c:v>0</c:v>
                </c:pt>
                <c:pt idx="7128">
                  <c:v>2</c:v>
                </c:pt>
                <c:pt idx="7129">
                  <c:v>0</c:v>
                </c:pt>
                <c:pt idx="7130">
                  <c:v>2</c:v>
                </c:pt>
                <c:pt idx="7131">
                  <c:v>0</c:v>
                </c:pt>
                <c:pt idx="7132">
                  <c:v>0</c:v>
                </c:pt>
                <c:pt idx="7133">
                  <c:v>2</c:v>
                </c:pt>
                <c:pt idx="7134">
                  <c:v>1</c:v>
                </c:pt>
                <c:pt idx="7135">
                  <c:v>0</c:v>
                </c:pt>
                <c:pt idx="7136">
                  <c:v>2</c:v>
                </c:pt>
                <c:pt idx="7137">
                  <c:v>1</c:v>
                </c:pt>
                <c:pt idx="7138">
                  <c:v>0</c:v>
                </c:pt>
                <c:pt idx="7139">
                  <c:v>0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0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2</c:v>
                </c:pt>
                <c:pt idx="7151">
                  <c:v>2</c:v>
                </c:pt>
                <c:pt idx="7152">
                  <c:v>1</c:v>
                </c:pt>
                <c:pt idx="7153">
                  <c:v>0</c:v>
                </c:pt>
                <c:pt idx="7154">
                  <c:v>0</c:v>
                </c:pt>
                <c:pt idx="7155">
                  <c:v>3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0</c:v>
                </c:pt>
                <c:pt idx="7168">
                  <c:v>0</c:v>
                </c:pt>
                <c:pt idx="7169">
                  <c:v>1</c:v>
                </c:pt>
                <c:pt idx="7170">
                  <c:v>0</c:v>
                </c:pt>
                <c:pt idx="7171">
                  <c:v>1</c:v>
                </c:pt>
                <c:pt idx="7172">
                  <c:v>1</c:v>
                </c:pt>
                <c:pt idx="7173">
                  <c:v>2</c:v>
                </c:pt>
                <c:pt idx="7174">
                  <c:v>3</c:v>
                </c:pt>
                <c:pt idx="7175">
                  <c:v>1</c:v>
                </c:pt>
                <c:pt idx="7176">
                  <c:v>2</c:v>
                </c:pt>
                <c:pt idx="7177">
                  <c:v>2</c:v>
                </c:pt>
                <c:pt idx="7178">
                  <c:v>1</c:v>
                </c:pt>
                <c:pt idx="7179">
                  <c:v>0</c:v>
                </c:pt>
                <c:pt idx="7180">
                  <c:v>1</c:v>
                </c:pt>
                <c:pt idx="7181">
                  <c:v>2</c:v>
                </c:pt>
                <c:pt idx="7182">
                  <c:v>1</c:v>
                </c:pt>
                <c:pt idx="7183">
                  <c:v>1</c:v>
                </c:pt>
                <c:pt idx="7184">
                  <c:v>3</c:v>
                </c:pt>
                <c:pt idx="7185">
                  <c:v>4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2</c:v>
                </c:pt>
                <c:pt idx="7190">
                  <c:v>4</c:v>
                </c:pt>
                <c:pt idx="7191">
                  <c:v>0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0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2</c:v>
                </c:pt>
                <c:pt idx="7208">
                  <c:v>4</c:v>
                </c:pt>
                <c:pt idx="7209">
                  <c:v>0</c:v>
                </c:pt>
                <c:pt idx="7210">
                  <c:v>0</c:v>
                </c:pt>
                <c:pt idx="7211">
                  <c:v>2</c:v>
                </c:pt>
                <c:pt idx="7212">
                  <c:v>0</c:v>
                </c:pt>
                <c:pt idx="7213">
                  <c:v>1</c:v>
                </c:pt>
                <c:pt idx="7214">
                  <c:v>4</c:v>
                </c:pt>
                <c:pt idx="7215">
                  <c:v>3</c:v>
                </c:pt>
                <c:pt idx="7216">
                  <c:v>1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2</c:v>
                </c:pt>
                <c:pt idx="7225">
                  <c:v>0</c:v>
                </c:pt>
                <c:pt idx="7226">
                  <c:v>0</c:v>
                </c:pt>
                <c:pt idx="7227">
                  <c:v>1</c:v>
                </c:pt>
                <c:pt idx="7228">
                  <c:v>3</c:v>
                </c:pt>
                <c:pt idx="7229">
                  <c:v>0</c:v>
                </c:pt>
                <c:pt idx="7230">
                  <c:v>3</c:v>
                </c:pt>
                <c:pt idx="7231">
                  <c:v>1</c:v>
                </c:pt>
                <c:pt idx="7232">
                  <c:v>3</c:v>
                </c:pt>
                <c:pt idx="7233">
                  <c:v>0</c:v>
                </c:pt>
                <c:pt idx="7234">
                  <c:v>1</c:v>
                </c:pt>
                <c:pt idx="7235">
                  <c:v>0</c:v>
                </c:pt>
                <c:pt idx="7236">
                  <c:v>0</c:v>
                </c:pt>
                <c:pt idx="7237">
                  <c:v>2</c:v>
                </c:pt>
                <c:pt idx="7238">
                  <c:v>3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0</c:v>
                </c:pt>
                <c:pt idx="7243">
                  <c:v>3</c:v>
                </c:pt>
                <c:pt idx="7244">
                  <c:v>1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1</c:v>
                </c:pt>
                <c:pt idx="7252">
                  <c:v>2</c:v>
                </c:pt>
                <c:pt idx="7253">
                  <c:v>1</c:v>
                </c:pt>
                <c:pt idx="7254">
                  <c:v>1</c:v>
                </c:pt>
                <c:pt idx="7255">
                  <c:v>0</c:v>
                </c:pt>
                <c:pt idx="7256">
                  <c:v>0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0</c:v>
                </c:pt>
                <c:pt idx="7261">
                  <c:v>4</c:v>
                </c:pt>
                <c:pt idx="7262">
                  <c:v>0</c:v>
                </c:pt>
                <c:pt idx="7263">
                  <c:v>1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1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0</c:v>
                </c:pt>
                <c:pt idx="7275">
                  <c:v>2</c:v>
                </c:pt>
                <c:pt idx="7276">
                  <c:v>2</c:v>
                </c:pt>
                <c:pt idx="7277">
                  <c:v>0</c:v>
                </c:pt>
                <c:pt idx="7278">
                  <c:v>3</c:v>
                </c:pt>
                <c:pt idx="7279">
                  <c:v>1</c:v>
                </c:pt>
                <c:pt idx="7280">
                  <c:v>1</c:v>
                </c:pt>
                <c:pt idx="7281">
                  <c:v>3</c:v>
                </c:pt>
                <c:pt idx="7282">
                  <c:v>1</c:v>
                </c:pt>
                <c:pt idx="7283">
                  <c:v>1</c:v>
                </c:pt>
                <c:pt idx="7284">
                  <c:v>0</c:v>
                </c:pt>
                <c:pt idx="7285">
                  <c:v>1</c:v>
                </c:pt>
                <c:pt idx="7286">
                  <c:v>2</c:v>
                </c:pt>
                <c:pt idx="7287">
                  <c:v>0</c:v>
                </c:pt>
                <c:pt idx="7288">
                  <c:v>0</c:v>
                </c:pt>
                <c:pt idx="7289">
                  <c:v>1</c:v>
                </c:pt>
                <c:pt idx="7290">
                  <c:v>0</c:v>
                </c:pt>
                <c:pt idx="7291">
                  <c:v>2</c:v>
                </c:pt>
                <c:pt idx="7292">
                  <c:v>1</c:v>
                </c:pt>
                <c:pt idx="7293">
                  <c:v>0</c:v>
                </c:pt>
                <c:pt idx="7294">
                  <c:v>1</c:v>
                </c:pt>
                <c:pt idx="7295">
                  <c:v>0</c:v>
                </c:pt>
                <c:pt idx="7296">
                  <c:v>0</c:v>
                </c:pt>
                <c:pt idx="7297">
                  <c:v>3</c:v>
                </c:pt>
                <c:pt idx="7298">
                  <c:v>1</c:v>
                </c:pt>
                <c:pt idx="7299">
                  <c:v>4</c:v>
                </c:pt>
                <c:pt idx="7300">
                  <c:v>2</c:v>
                </c:pt>
                <c:pt idx="7301">
                  <c:v>1</c:v>
                </c:pt>
                <c:pt idx="7302">
                  <c:v>2</c:v>
                </c:pt>
                <c:pt idx="7303">
                  <c:v>1</c:v>
                </c:pt>
                <c:pt idx="7304">
                  <c:v>3</c:v>
                </c:pt>
                <c:pt idx="7305">
                  <c:v>2</c:v>
                </c:pt>
                <c:pt idx="7306">
                  <c:v>0</c:v>
                </c:pt>
                <c:pt idx="7307">
                  <c:v>0</c:v>
                </c:pt>
                <c:pt idx="7308">
                  <c:v>4</c:v>
                </c:pt>
                <c:pt idx="7309">
                  <c:v>1</c:v>
                </c:pt>
                <c:pt idx="7310">
                  <c:v>1</c:v>
                </c:pt>
                <c:pt idx="7311">
                  <c:v>2</c:v>
                </c:pt>
                <c:pt idx="7312">
                  <c:v>1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4</c:v>
                </c:pt>
                <c:pt idx="7317">
                  <c:v>1</c:v>
                </c:pt>
                <c:pt idx="7318">
                  <c:v>3</c:v>
                </c:pt>
                <c:pt idx="7319">
                  <c:v>0</c:v>
                </c:pt>
                <c:pt idx="7320">
                  <c:v>1</c:v>
                </c:pt>
                <c:pt idx="7321">
                  <c:v>2</c:v>
                </c:pt>
                <c:pt idx="7322">
                  <c:v>1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3</c:v>
                </c:pt>
                <c:pt idx="7330">
                  <c:v>1</c:v>
                </c:pt>
                <c:pt idx="7331">
                  <c:v>0</c:v>
                </c:pt>
                <c:pt idx="7332">
                  <c:v>1</c:v>
                </c:pt>
                <c:pt idx="7333">
                  <c:v>2</c:v>
                </c:pt>
                <c:pt idx="7334">
                  <c:v>2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2</c:v>
                </c:pt>
                <c:pt idx="7339">
                  <c:v>3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2</c:v>
                </c:pt>
                <c:pt idx="7346">
                  <c:v>3</c:v>
                </c:pt>
                <c:pt idx="7347">
                  <c:v>3</c:v>
                </c:pt>
                <c:pt idx="7348">
                  <c:v>0</c:v>
                </c:pt>
                <c:pt idx="7349">
                  <c:v>2</c:v>
                </c:pt>
                <c:pt idx="7350">
                  <c:v>1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2</c:v>
                </c:pt>
                <c:pt idx="7357">
                  <c:v>0</c:v>
                </c:pt>
                <c:pt idx="7358">
                  <c:v>1</c:v>
                </c:pt>
                <c:pt idx="7359">
                  <c:v>2</c:v>
                </c:pt>
                <c:pt idx="7360">
                  <c:v>0</c:v>
                </c:pt>
                <c:pt idx="7361">
                  <c:v>2</c:v>
                </c:pt>
                <c:pt idx="7362">
                  <c:v>2</c:v>
                </c:pt>
                <c:pt idx="7363">
                  <c:v>0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1</c:v>
                </c:pt>
                <c:pt idx="7369">
                  <c:v>2</c:v>
                </c:pt>
                <c:pt idx="7370">
                  <c:v>2</c:v>
                </c:pt>
                <c:pt idx="7371">
                  <c:v>0</c:v>
                </c:pt>
                <c:pt idx="7372">
                  <c:v>0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3</c:v>
                </c:pt>
                <c:pt idx="7379">
                  <c:v>3</c:v>
                </c:pt>
                <c:pt idx="7380">
                  <c:v>0</c:v>
                </c:pt>
                <c:pt idx="7381">
                  <c:v>3</c:v>
                </c:pt>
                <c:pt idx="7382">
                  <c:v>0</c:v>
                </c:pt>
                <c:pt idx="7383">
                  <c:v>1</c:v>
                </c:pt>
                <c:pt idx="7384">
                  <c:v>2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0</c:v>
                </c:pt>
                <c:pt idx="7389">
                  <c:v>2</c:v>
                </c:pt>
                <c:pt idx="7390">
                  <c:v>1</c:v>
                </c:pt>
                <c:pt idx="7391">
                  <c:v>0</c:v>
                </c:pt>
                <c:pt idx="7392">
                  <c:v>1</c:v>
                </c:pt>
                <c:pt idx="7393">
                  <c:v>1</c:v>
                </c:pt>
                <c:pt idx="7394">
                  <c:v>0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0</c:v>
                </c:pt>
                <c:pt idx="7400">
                  <c:v>0</c:v>
                </c:pt>
                <c:pt idx="7401">
                  <c:v>1</c:v>
                </c:pt>
                <c:pt idx="7402">
                  <c:v>0</c:v>
                </c:pt>
                <c:pt idx="7403">
                  <c:v>2</c:v>
                </c:pt>
                <c:pt idx="7404">
                  <c:v>1</c:v>
                </c:pt>
                <c:pt idx="7405">
                  <c:v>2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1</c:v>
                </c:pt>
                <c:pt idx="7420">
                  <c:v>2</c:v>
                </c:pt>
                <c:pt idx="7421">
                  <c:v>1</c:v>
                </c:pt>
                <c:pt idx="7422">
                  <c:v>0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3</c:v>
                </c:pt>
                <c:pt idx="7427">
                  <c:v>1</c:v>
                </c:pt>
                <c:pt idx="7428">
                  <c:v>0</c:v>
                </c:pt>
                <c:pt idx="7429">
                  <c:v>3</c:v>
                </c:pt>
                <c:pt idx="7430">
                  <c:v>2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3</c:v>
                </c:pt>
                <c:pt idx="7435">
                  <c:v>1</c:v>
                </c:pt>
                <c:pt idx="7436">
                  <c:v>2</c:v>
                </c:pt>
                <c:pt idx="7437">
                  <c:v>1</c:v>
                </c:pt>
                <c:pt idx="7438">
                  <c:v>1</c:v>
                </c:pt>
                <c:pt idx="7439">
                  <c:v>2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2</c:v>
                </c:pt>
                <c:pt idx="7447">
                  <c:v>2</c:v>
                </c:pt>
                <c:pt idx="7448">
                  <c:v>0</c:v>
                </c:pt>
                <c:pt idx="7449">
                  <c:v>0</c:v>
                </c:pt>
                <c:pt idx="7450">
                  <c:v>1</c:v>
                </c:pt>
                <c:pt idx="7451">
                  <c:v>0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1</c:v>
                </c:pt>
                <c:pt idx="7459">
                  <c:v>3</c:v>
                </c:pt>
                <c:pt idx="7460">
                  <c:v>1</c:v>
                </c:pt>
                <c:pt idx="7461">
                  <c:v>0</c:v>
                </c:pt>
                <c:pt idx="7462">
                  <c:v>2</c:v>
                </c:pt>
                <c:pt idx="7463">
                  <c:v>0</c:v>
                </c:pt>
                <c:pt idx="7464">
                  <c:v>2</c:v>
                </c:pt>
                <c:pt idx="7465">
                  <c:v>1</c:v>
                </c:pt>
                <c:pt idx="7466">
                  <c:v>2</c:v>
                </c:pt>
                <c:pt idx="7467">
                  <c:v>1</c:v>
                </c:pt>
                <c:pt idx="7468">
                  <c:v>2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2</c:v>
                </c:pt>
                <c:pt idx="7473">
                  <c:v>5</c:v>
                </c:pt>
                <c:pt idx="7474">
                  <c:v>1</c:v>
                </c:pt>
                <c:pt idx="7475">
                  <c:v>3</c:v>
                </c:pt>
                <c:pt idx="7476">
                  <c:v>0</c:v>
                </c:pt>
                <c:pt idx="7477">
                  <c:v>0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1</c:v>
                </c:pt>
                <c:pt idx="7483">
                  <c:v>0</c:v>
                </c:pt>
                <c:pt idx="7484">
                  <c:v>2</c:v>
                </c:pt>
                <c:pt idx="7485">
                  <c:v>0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0</c:v>
                </c:pt>
                <c:pt idx="7490">
                  <c:v>1</c:v>
                </c:pt>
                <c:pt idx="7491">
                  <c:v>0</c:v>
                </c:pt>
                <c:pt idx="7492">
                  <c:v>3</c:v>
                </c:pt>
                <c:pt idx="7493">
                  <c:v>2</c:v>
                </c:pt>
                <c:pt idx="7494">
                  <c:v>1</c:v>
                </c:pt>
                <c:pt idx="7495">
                  <c:v>1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0</c:v>
                </c:pt>
                <c:pt idx="7504">
                  <c:v>1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2</c:v>
                </c:pt>
                <c:pt idx="7512">
                  <c:v>3</c:v>
                </c:pt>
                <c:pt idx="7513">
                  <c:v>0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0</c:v>
                </c:pt>
                <c:pt idx="7518">
                  <c:v>2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2</c:v>
                </c:pt>
                <c:pt idx="7524">
                  <c:v>0</c:v>
                </c:pt>
                <c:pt idx="7525">
                  <c:v>0</c:v>
                </c:pt>
                <c:pt idx="7526">
                  <c:v>3</c:v>
                </c:pt>
                <c:pt idx="7527">
                  <c:v>1</c:v>
                </c:pt>
                <c:pt idx="7528">
                  <c:v>1</c:v>
                </c:pt>
                <c:pt idx="7529">
                  <c:v>0</c:v>
                </c:pt>
                <c:pt idx="7530">
                  <c:v>1</c:v>
                </c:pt>
                <c:pt idx="7531">
                  <c:v>1</c:v>
                </c:pt>
                <c:pt idx="7532">
                  <c:v>0</c:v>
                </c:pt>
                <c:pt idx="7533">
                  <c:v>2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2</c:v>
                </c:pt>
                <c:pt idx="7538">
                  <c:v>4</c:v>
                </c:pt>
                <c:pt idx="7539">
                  <c:v>2</c:v>
                </c:pt>
                <c:pt idx="7540">
                  <c:v>0</c:v>
                </c:pt>
                <c:pt idx="7541">
                  <c:v>0</c:v>
                </c:pt>
                <c:pt idx="7542">
                  <c:v>2</c:v>
                </c:pt>
                <c:pt idx="7543">
                  <c:v>2</c:v>
                </c:pt>
                <c:pt idx="7544">
                  <c:v>4</c:v>
                </c:pt>
                <c:pt idx="7545">
                  <c:v>3</c:v>
                </c:pt>
                <c:pt idx="7546">
                  <c:v>1</c:v>
                </c:pt>
                <c:pt idx="7547">
                  <c:v>2</c:v>
                </c:pt>
                <c:pt idx="7548">
                  <c:v>0</c:v>
                </c:pt>
                <c:pt idx="7549">
                  <c:v>3</c:v>
                </c:pt>
                <c:pt idx="7550">
                  <c:v>2</c:v>
                </c:pt>
                <c:pt idx="7551">
                  <c:v>2</c:v>
                </c:pt>
                <c:pt idx="7552">
                  <c:v>1</c:v>
                </c:pt>
                <c:pt idx="7553">
                  <c:v>0</c:v>
                </c:pt>
                <c:pt idx="7554">
                  <c:v>2</c:v>
                </c:pt>
                <c:pt idx="7555">
                  <c:v>0</c:v>
                </c:pt>
                <c:pt idx="7556">
                  <c:v>3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2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4</c:v>
                </c:pt>
                <c:pt idx="7567">
                  <c:v>2</c:v>
                </c:pt>
                <c:pt idx="7568">
                  <c:v>3</c:v>
                </c:pt>
                <c:pt idx="7569">
                  <c:v>0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1</c:v>
                </c:pt>
                <c:pt idx="7580">
                  <c:v>2</c:v>
                </c:pt>
                <c:pt idx="7581">
                  <c:v>1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0</c:v>
                </c:pt>
                <c:pt idx="7587">
                  <c:v>4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2</c:v>
                </c:pt>
                <c:pt idx="7594">
                  <c:v>1</c:v>
                </c:pt>
                <c:pt idx="7595">
                  <c:v>0</c:v>
                </c:pt>
                <c:pt idx="7596">
                  <c:v>1</c:v>
                </c:pt>
                <c:pt idx="7597">
                  <c:v>2</c:v>
                </c:pt>
                <c:pt idx="7598">
                  <c:v>2</c:v>
                </c:pt>
                <c:pt idx="7599">
                  <c:v>0</c:v>
                </c:pt>
                <c:pt idx="7600">
                  <c:v>2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3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2</c:v>
                </c:pt>
                <c:pt idx="7610">
                  <c:v>1</c:v>
                </c:pt>
                <c:pt idx="7611">
                  <c:v>0</c:v>
                </c:pt>
                <c:pt idx="7612">
                  <c:v>0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2</c:v>
                </c:pt>
                <c:pt idx="7619">
                  <c:v>2</c:v>
                </c:pt>
                <c:pt idx="7620">
                  <c:v>0</c:v>
                </c:pt>
                <c:pt idx="7621">
                  <c:v>2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3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0</c:v>
                </c:pt>
                <c:pt idx="7636">
                  <c:v>1</c:v>
                </c:pt>
                <c:pt idx="7637">
                  <c:v>0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3</c:v>
                </c:pt>
                <c:pt idx="7646">
                  <c:v>0</c:v>
                </c:pt>
                <c:pt idx="7647">
                  <c:v>0</c:v>
                </c:pt>
                <c:pt idx="7648">
                  <c:v>2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0</c:v>
                </c:pt>
                <c:pt idx="7655">
                  <c:v>1</c:v>
                </c:pt>
                <c:pt idx="7656">
                  <c:v>1</c:v>
                </c:pt>
                <c:pt idx="7657">
                  <c:v>0</c:v>
                </c:pt>
                <c:pt idx="7658">
                  <c:v>2</c:v>
                </c:pt>
                <c:pt idx="7659">
                  <c:v>1</c:v>
                </c:pt>
                <c:pt idx="7660">
                  <c:v>0</c:v>
                </c:pt>
                <c:pt idx="7661">
                  <c:v>2</c:v>
                </c:pt>
                <c:pt idx="7662">
                  <c:v>1</c:v>
                </c:pt>
                <c:pt idx="7663">
                  <c:v>1</c:v>
                </c:pt>
                <c:pt idx="7664">
                  <c:v>2</c:v>
                </c:pt>
                <c:pt idx="7665">
                  <c:v>1</c:v>
                </c:pt>
                <c:pt idx="7666">
                  <c:v>2</c:v>
                </c:pt>
                <c:pt idx="7667">
                  <c:v>1</c:v>
                </c:pt>
                <c:pt idx="7668">
                  <c:v>0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2</c:v>
                </c:pt>
                <c:pt idx="7674">
                  <c:v>0</c:v>
                </c:pt>
                <c:pt idx="7675">
                  <c:v>1</c:v>
                </c:pt>
                <c:pt idx="7676">
                  <c:v>2</c:v>
                </c:pt>
                <c:pt idx="7677">
                  <c:v>0</c:v>
                </c:pt>
                <c:pt idx="7678">
                  <c:v>2</c:v>
                </c:pt>
                <c:pt idx="7679">
                  <c:v>1</c:v>
                </c:pt>
                <c:pt idx="7680">
                  <c:v>0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0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1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2</c:v>
                </c:pt>
                <c:pt idx="7695">
                  <c:v>1</c:v>
                </c:pt>
                <c:pt idx="7696">
                  <c:v>2</c:v>
                </c:pt>
                <c:pt idx="7697">
                  <c:v>1</c:v>
                </c:pt>
                <c:pt idx="7698">
                  <c:v>0</c:v>
                </c:pt>
                <c:pt idx="7699">
                  <c:v>0</c:v>
                </c:pt>
                <c:pt idx="7700">
                  <c:v>2</c:v>
                </c:pt>
                <c:pt idx="7701">
                  <c:v>1</c:v>
                </c:pt>
                <c:pt idx="7702">
                  <c:v>0</c:v>
                </c:pt>
                <c:pt idx="7703">
                  <c:v>1</c:v>
                </c:pt>
                <c:pt idx="7704">
                  <c:v>1</c:v>
                </c:pt>
                <c:pt idx="7705">
                  <c:v>3</c:v>
                </c:pt>
                <c:pt idx="7706">
                  <c:v>1</c:v>
                </c:pt>
                <c:pt idx="7707">
                  <c:v>0</c:v>
                </c:pt>
                <c:pt idx="7708">
                  <c:v>1</c:v>
                </c:pt>
                <c:pt idx="7709">
                  <c:v>3</c:v>
                </c:pt>
                <c:pt idx="7710">
                  <c:v>0</c:v>
                </c:pt>
                <c:pt idx="7711">
                  <c:v>1</c:v>
                </c:pt>
                <c:pt idx="7712">
                  <c:v>1</c:v>
                </c:pt>
                <c:pt idx="7713">
                  <c:v>0</c:v>
                </c:pt>
                <c:pt idx="7714">
                  <c:v>1</c:v>
                </c:pt>
                <c:pt idx="7715">
                  <c:v>0</c:v>
                </c:pt>
                <c:pt idx="7716">
                  <c:v>0</c:v>
                </c:pt>
                <c:pt idx="7717">
                  <c:v>2</c:v>
                </c:pt>
                <c:pt idx="7718">
                  <c:v>0</c:v>
                </c:pt>
                <c:pt idx="7719">
                  <c:v>3</c:v>
                </c:pt>
                <c:pt idx="7720">
                  <c:v>3</c:v>
                </c:pt>
                <c:pt idx="7721">
                  <c:v>1</c:v>
                </c:pt>
                <c:pt idx="7722">
                  <c:v>0</c:v>
                </c:pt>
                <c:pt idx="7723">
                  <c:v>1</c:v>
                </c:pt>
                <c:pt idx="7724">
                  <c:v>0</c:v>
                </c:pt>
                <c:pt idx="7725">
                  <c:v>2</c:v>
                </c:pt>
                <c:pt idx="7726">
                  <c:v>0</c:v>
                </c:pt>
                <c:pt idx="7727">
                  <c:v>3</c:v>
                </c:pt>
                <c:pt idx="7728">
                  <c:v>2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0</c:v>
                </c:pt>
                <c:pt idx="7733">
                  <c:v>2</c:v>
                </c:pt>
                <c:pt idx="7734">
                  <c:v>1</c:v>
                </c:pt>
                <c:pt idx="7735">
                  <c:v>3</c:v>
                </c:pt>
                <c:pt idx="7736">
                  <c:v>0</c:v>
                </c:pt>
                <c:pt idx="7737">
                  <c:v>1</c:v>
                </c:pt>
                <c:pt idx="7738">
                  <c:v>1</c:v>
                </c:pt>
                <c:pt idx="7739">
                  <c:v>0</c:v>
                </c:pt>
                <c:pt idx="7740">
                  <c:v>2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1</c:v>
                </c:pt>
                <c:pt idx="7745">
                  <c:v>0</c:v>
                </c:pt>
                <c:pt idx="7746">
                  <c:v>1</c:v>
                </c:pt>
                <c:pt idx="7747">
                  <c:v>2</c:v>
                </c:pt>
                <c:pt idx="7748">
                  <c:v>1</c:v>
                </c:pt>
                <c:pt idx="7749">
                  <c:v>2</c:v>
                </c:pt>
                <c:pt idx="7750">
                  <c:v>0</c:v>
                </c:pt>
                <c:pt idx="7751">
                  <c:v>1</c:v>
                </c:pt>
                <c:pt idx="7752">
                  <c:v>2</c:v>
                </c:pt>
                <c:pt idx="7753">
                  <c:v>1</c:v>
                </c:pt>
                <c:pt idx="7754">
                  <c:v>1</c:v>
                </c:pt>
                <c:pt idx="7755">
                  <c:v>3</c:v>
                </c:pt>
                <c:pt idx="7756">
                  <c:v>3</c:v>
                </c:pt>
                <c:pt idx="7757">
                  <c:v>0</c:v>
                </c:pt>
                <c:pt idx="7758">
                  <c:v>1</c:v>
                </c:pt>
                <c:pt idx="7759">
                  <c:v>0</c:v>
                </c:pt>
                <c:pt idx="7760">
                  <c:v>2</c:v>
                </c:pt>
                <c:pt idx="7761">
                  <c:v>2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0</c:v>
                </c:pt>
                <c:pt idx="7766">
                  <c:v>0</c:v>
                </c:pt>
                <c:pt idx="7767">
                  <c:v>1</c:v>
                </c:pt>
                <c:pt idx="7768">
                  <c:v>0</c:v>
                </c:pt>
                <c:pt idx="7769">
                  <c:v>0</c:v>
                </c:pt>
                <c:pt idx="7770">
                  <c:v>2</c:v>
                </c:pt>
                <c:pt idx="7771">
                  <c:v>1</c:v>
                </c:pt>
                <c:pt idx="7772">
                  <c:v>2</c:v>
                </c:pt>
                <c:pt idx="7773">
                  <c:v>0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1</c:v>
                </c:pt>
                <c:pt idx="7778">
                  <c:v>1</c:v>
                </c:pt>
                <c:pt idx="7779">
                  <c:v>3</c:v>
                </c:pt>
                <c:pt idx="7780">
                  <c:v>1</c:v>
                </c:pt>
                <c:pt idx="7781">
                  <c:v>1</c:v>
                </c:pt>
                <c:pt idx="7782">
                  <c:v>2</c:v>
                </c:pt>
                <c:pt idx="7783">
                  <c:v>2</c:v>
                </c:pt>
                <c:pt idx="7784">
                  <c:v>1</c:v>
                </c:pt>
                <c:pt idx="7785">
                  <c:v>1</c:v>
                </c:pt>
                <c:pt idx="7786">
                  <c:v>3</c:v>
                </c:pt>
                <c:pt idx="7787">
                  <c:v>4</c:v>
                </c:pt>
                <c:pt idx="7788">
                  <c:v>2</c:v>
                </c:pt>
                <c:pt idx="7789">
                  <c:v>2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1</c:v>
                </c:pt>
                <c:pt idx="7797">
                  <c:v>0</c:v>
                </c:pt>
                <c:pt idx="7798">
                  <c:v>1</c:v>
                </c:pt>
                <c:pt idx="7799">
                  <c:v>1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3</c:v>
                </c:pt>
                <c:pt idx="7809">
                  <c:v>1</c:v>
                </c:pt>
                <c:pt idx="7810">
                  <c:v>0</c:v>
                </c:pt>
                <c:pt idx="7811">
                  <c:v>2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1</c:v>
                </c:pt>
                <c:pt idx="7818">
                  <c:v>3</c:v>
                </c:pt>
                <c:pt idx="7819">
                  <c:v>0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0</c:v>
                </c:pt>
                <c:pt idx="7825">
                  <c:v>0</c:v>
                </c:pt>
                <c:pt idx="7826">
                  <c:v>1</c:v>
                </c:pt>
                <c:pt idx="7827">
                  <c:v>0</c:v>
                </c:pt>
                <c:pt idx="7828">
                  <c:v>1</c:v>
                </c:pt>
                <c:pt idx="7829">
                  <c:v>1</c:v>
                </c:pt>
                <c:pt idx="7830">
                  <c:v>0</c:v>
                </c:pt>
                <c:pt idx="7831">
                  <c:v>0</c:v>
                </c:pt>
                <c:pt idx="7832">
                  <c:v>2</c:v>
                </c:pt>
                <c:pt idx="7833">
                  <c:v>1</c:v>
                </c:pt>
                <c:pt idx="7834">
                  <c:v>1</c:v>
                </c:pt>
                <c:pt idx="7835">
                  <c:v>2</c:v>
                </c:pt>
                <c:pt idx="7836">
                  <c:v>0</c:v>
                </c:pt>
                <c:pt idx="7837">
                  <c:v>3</c:v>
                </c:pt>
                <c:pt idx="7838">
                  <c:v>2</c:v>
                </c:pt>
                <c:pt idx="7839">
                  <c:v>0</c:v>
                </c:pt>
                <c:pt idx="7840">
                  <c:v>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3</c:v>
                </c:pt>
                <c:pt idx="7846">
                  <c:v>0</c:v>
                </c:pt>
                <c:pt idx="7847">
                  <c:v>2</c:v>
                </c:pt>
                <c:pt idx="7848">
                  <c:v>2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2</c:v>
                </c:pt>
                <c:pt idx="7853">
                  <c:v>0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1</c:v>
                </c:pt>
                <c:pt idx="7858">
                  <c:v>0</c:v>
                </c:pt>
                <c:pt idx="7859">
                  <c:v>1</c:v>
                </c:pt>
                <c:pt idx="7860">
                  <c:v>3</c:v>
                </c:pt>
                <c:pt idx="7861">
                  <c:v>3</c:v>
                </c:pt>
                <c:pt idx="7862">
                  <c:v>1</c:v>
                </c:pt>
                <c:pt idx="7863">
                  <c:v>1</c:v>
                </c:pt>
                <c:pt idx="7864">
                  <c:v>0</c:v>
                </c:pt>
                <c:pt idx="7865">
                  <c:v>2</c:v>
                </c:pt>
                <c:pt idx="7866">
                  <c:v>2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1</c:v>
                </c:pt>
                <c:pt idx="7871">
                  <c:v>1</c:v>
                </c:pt>
                <c:pt idx="7872">
                  <c:v>2</c:v>
                </c:pt>
                <c:pt idx="7873">
                  <c:v>3</c:v>
                </c:pt>
                <c:pt idx="7874">
                  <c:v>2</c:v>
                </c:pt>
                <c:pt idx="7875">
                  <c:v>1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0</c:v>
                </c:pt>
                <c:pt idx="7883">
                  <c:v>1</c:v>
                </c:pt>
                <c:pt idx="7884">
                  <c:v>1</c:v>
                </c:pt>
                <c:pt idx="7885">
                  <c:v>2</c:v>
                </c:pt>
                <c:pt idx="7886">
                  <c:v>1</c:v>
                </c:pt>
                <c:pt idx="7887">
                  <c:v>0</c:v>
                </c:pt>
                <c:pt idx="7888">
                  <c:v>0</c:v>
                </c:pt>
                <c:pt idx="7889">
                  <c:v>3</c:v>
                </c:pt>
                <c:pt idx="7890">
                  <c:v>2</c:v>
                </c:pt>
                <c:pt idx="7891">
                  <c:v>1</c:v>
                </c:pt>
                <c:pt idx="7892">
                  <c:v>1</c:v>
                </c:pt>
                <c:pt idx="7893">
                  <c:v>4</c:v>
                </c:pt>
                <c:pt idx="7894">
                  <c:v>1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3</c:v>
                </c:pt>
                <c:pt idx="7899">
                  <c:v>1</c:v>
                </c:pt>
                <c:pt idx="7900">
                  <c:v>3</c:v>
                </c:pt>
                <c:pt idx="7901">
                  <c:v>0</c:v>
                </c:pt>
                <c:pt idx="7902">
                  <c:v>0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0</c:v>
                </c:pt>
                <c:pt idx="7907">
                  <c:v>0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2</c:v>
                </c:pt>
                <c:pt idx="7912">
                  <c:v>0</c:v>
                </c:pt>
                <c:pt idx="7913">
                  <c:v>1</c:v>
                </c:pt>
                <c:pt idx="7914">
                  <c:v>1</c:v>
                </c:pt>
                <c:pt idx="7915">
                  <c:v>0</c:v>
                </c:pt>
                <c:pt idx="7916">
                  <c:v>2</c:v>
                </c:pt>
                <c:pt idx="7917">
                  <c:v>1</c:v>
                </c:pt>
                <c:pt idx="7918">
                  <c:v>2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1</c:v>
                </c:pt>
                <c:pt idx="7924">
                  <c:v>1</c:v>
                </c:pt>
                <c:pt idx="7925">
                  <c:v>0</c:v>
                </c:pt>
                <c:pt idx="7926">
                  <c:v>2</c:v>
                </c:pt>
                <c:pt idx="7927">
                  <c:v>1</c:v>
                </c:pt>
                <c:pt idx="7928">
                  <c:v>1</c:v>
                </c:pt>
                <c:pt idx="7929">
                  <c:v>0</c:v>
                </c:pt>
                <c:pt idx="7930">
                  <c:v>1</c:v>
                </c:pt>
                <c:pt idx="7931">
                  <c:v>1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2</c:v>
                </c:pt>
                <c:pt idx="7940">
                  <c:v>0</c:v>
                </c:pt>
                <c:pt idx="7941">
                  <c:v>2</c:v>
                </c:pt>
                <c:pt idx="7942">
                  <c:v>3</c:v>
                </c:pt>
                <c:pt idx="7943">
                  <c:v>2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1</c:v>
                </c:pt>
                <c:pt idx="7948">
                  <c:v>2</c:v>
                </c:pt>
                <c:pt idx="7949">
                  <c:v>2</c:v>
                </c:pt>
                <c:pt idx="7950">
                  <c:v>1</c:v>
                </c:pt>
                <c:pt idx="7951">
                  <c:v>0</c:v>
                </c:pt>
                <c:pt idx="7952">
                  <c:v>1</c:v>
                </c:pt>
                <c:pt idx="7953">
                  <c:v>1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2</c:v>
                </c:pt>
                <c:pt idx="7958">
                  <c:v>0</c:v>
                </c:pt>
                <c:pt idx="7959">
                  <c:v>1</c:v>
                </c:pt>
                <c:pt idx="7960">
                  <c:v>0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0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1</c:v>
                </c:pt>
                <c:pt idx="7983">
                  <c:v>0</c:v>
                </c:pt>
                <c:pt idx="7984">
                  <c:v>3</c:v>
                </c:pt>
                <c:pt idx="7985">
                  <c:v>1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</c:v>
                </c:pt>
                <c:pt idx="7990">
                  <c:v>0</c:v>
                </c:pt>
                <c:pt idx="7991">
                  <c:v>1</c:v>
                </c:pt>
                <c:pt idx="7992">
                  <c:v>2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4</c:v>
                </c:pt>
                <c:pt idx="7997">
                  <c:v>2</c:v>
                </c:pt>
                <c:pt idx="7998">
                  <c:v>1</c:v>
                </c:pt>
                <c:pt idx="7999">
                  <c:v>2</c:v>
                </c:pt>
                <c:pt idx="8000">
                  <c:v>1</c:v>
                </c:pt>
                <c:pt idx="8001">
                  <c:v>0</c:v>
                </c:pt>
                <c:pt idx="8002">
                  <c:v>0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0</c:v>
                </c:pt>
                <c:pt idx="8007">
                  <c:v>3</c:v>
                </c:pt>
                <c:pt idx="8008">
                  <c:v>2</c:v>
                </c:pt>
                <c:pt idx="8009">
                  <c:v>1</c:v>
                </c:pt>
                <c:pt idx="8010">
                  <c:v>0</c:v>
                </c:pt>
                <c:pt idx="8011">
                  <c:v>1</c:v>
                </c:pt>
                <c:pt idx="8012">
                  <c:v>2</c:v>
                </c:pt>
                <c:pt idx="8013">
                  <c:v>0</c:v>
                </c:pt>
                <c:pt idx="8014">
                  <c:v>0</c:v>
                </c:pt>
                <c:pt idx="8015">
                  <c:v>2</c:v>
                </c:pt>
                <c:pt idx="8016">
                  <c:v>1</c:v>
                </c:pt>
                <c:pt idx="8017">
                  <c:v>1</c:v>
                </c:pt>
                <c:pt idx="8018">
                  <c:v>0</c:v>
                </c:pt>
                <c:pt idx="8019">
                  <c:v>4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0</c:v>
                </c:pt>
                <c:pt idx="8025">
                  <c:v>3</c:v>
                </c:pt>
                <c:pt idx="8026">
                  <c:v>1</c:v>
                </c:pt>
                <c:pt idx="8027">
                  <c:v>1</c:v>
                </c:pt>
                <c:pt idx="8028">
                  <c:v>2</c:v>
                </c:pt>
                <c:pt idx="8029">
                  <c:v>1</c:v>
                </c:pt>
                <c:pt idx="8030">
                  <c:v>1</c:v>
                </c:pt>
                <c:pt idx="8031">
                  <c:v>2</c:v>
                </c:pt>
                <c:pt idx="8032">
                  <c:v>2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1</c:v>
                </c:pt>
                <c:pt idx="8038">
                  <c:v>1</c:v>
                </c:pt>
                <c:pt idx="8039">
                  <c:v>0</c:v>
                </c:pt>
                <c:pt idx="8040">
                  <c:v>3</c:v>
                </c:pt>
                <c:pt idx="8041">
                  <c:v>1</c:v>
                </c:pt>
                <c:pt idx="8042">
                  <c:v>1</c:v>
                </c:pt>
                <c:pt idx="8043">
                  <c:v>0</c:v>
                </c:pt>
                <c:pt idx="8044">
                  <c:v>1</c:v>
                </c:pt>
                <c:pt idx="8045">
                  <c:v>3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1</c:v>
                </c:pt>
                <c:pt idx="8050">
                  <c:v>2</c:v>
                </c:pt>
                <c:pt idx="8051">
                  <c:v>1</c:v>
                </c:pt>
                <c:pt idx="8052">
                  <c:v>3</c:v>
                </c:pt>
                <c:pt idx="8053">
                  <c:v>1</c:v>
                </c:pt>
                <c:pt idx="8054">
                  <c:v>1</c:v>
                </c:pt>
                <c:pt idx="8055">
                  <c:v>3</c:v>
                </c:pt>
                <c:pt idx="8056">
                  <c:v>1</c:v>
                </c:pt>
                <c:pt idx="8057">
                  <c:v>2</c:v>
                </c:pt>
                <c:pt idx="8058">
                  <c:v>0</c:v>
                </c:pt>
                <c:pt idx="8059">
                  <c:v>1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2</c:v>
                </c:pt>
                <c:pt idx="8064">
                  <c:v>2</c:v>
                </c:pt>
                <c:pt idx="8065">
                  <c:v>1</c:v>
                </c:pt>
                <c:pt idx="8066">
                  <c:v>1</c:v>
                </c:pt>
                <c:pt idx="8067">
                  <c:v>0</c:v>
                </c:pt>
                <c:pt idx="8068">
                  <c:v>0</c:v>
                </c:pt>
                <c:pt idx="8069">
                  <c:v>1</c:v>
                </c:pt>
                <c:pt idx="8070">
                  <c:v>0</c:v>
                </c:pt>
                <c:pt idx="8071">
                  <c:v>0</c:v>
                </c:pt>
                <c:pt idx="8072">
                  <c:v>2</c:v>
                </c:pt>
                <c:pt idx="8073">
                  <c:v>1</c:v>
                </c:pt>
                <c:pt idx="8074">
                  <c:v>1</c:v>
                </c:pt>
                <c:pt idx="8075">
                  <c:v>0</c:v>
                </c:pt>
                <c:pt idx="8076">
                  <c:v>1</c:v>
                </c:pt>
                <c:pt idx="8077">
                  <c:v>0</c:v>
                </c:pt>
                <c:pt idx="8078">
                  <c:v>0</c:v>
                </c:pt>
                <c:pt idx="8079">
                  <c:v>1</c:v>
                </c:pt>
                <c:pt idx="8080">
                  <c:v>0</c:v>
                </c:pt>
                <c:pt idx="8081">
                  <c:v>0</c:v>
                </c:pt>
                <c:pt idx="8082">
                  <c:v>3</c:v>
                </c:pt>
                <c:pt idx="8083">
                  <c:v>3</c:v>
                </c:pt>
                <c:pt idx="8084">
                  <c:v>2</c:v>
                </c:pt>
                <c:pt idx="8085">
                  <c:v>2</c:v>
                </c:pt>
                <c:pt idx="8086">
                  <c:v>0</c:v>
                </c:pt>
                <c:pt idx="8087">
                  <c:v>0</c:v>
                </c:pt>
                <c:pt idx="8088">
                  <c:v>3</c:v>
                </c:pt>
                <c:pt idx="8089">
                  <c:v>4</c:v>
                </c:pt>
                <c:pt idx="8090">
                  <c:v>0</c:v>
                </c:pt>
                <c:pt idx="8091">
                  <c:v>1</c:v>
                </c:pt>
                <c:pt idx="8092">
                  <c:v>1</c:v>
                </c:pt>
                <c:pt idx="8093">
                  <c:v>0</c:v>
                </c:pt>
                <c:pt idx="8094">
                  <c:v>2</c:v>
                </c:pt>
                <c:pt idx="8095">
                  <c:v>0</c:v>
                </c:pt>
                <c:pt idx="8096">
                  <c:v>2</c:v>
                </c:pt>
                <c:pt idx="8097">
                  <c:v>1</c:v>
                </c:pt>
                <c:pt idx="8098">
                  <c:v>0</c:v>
                </c:pt>
                <c:pt idx="8099">
                  <c:v>2</c:v>
                </c:pt>
                <c:pt idx="8100">
                  <c:v>1</c:v>
                </c:pt>
                <c:pt idx="8101">
                  <c:v>1</c:v>
                </c:pt>
                <c:pt idx="8102">
                  <c:v>0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1</c:v>
                </c:pt>
                <c:pt idx="8108">
                  <c:v>0</c:v>
                </c:pt>
                <c:pt idx="8109">
                  <c:v>1</c:v>
                </c:pt>
                <c:pt idx="8110">
                  <c:v>0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2</c:v>
                </c:pt>
                <c:pt idx="8116">
                  <c:v>1</c:v>
                </c:pt>
                <c:pt idx="8117">
                  <c:v>2</c:v>
                </c:pt>
                <c:pt idx="8118">
                  <c:v>1</c:v>
                </c:pt>
                <c:pt idx="8119">
                  <c:v>0</c:v>
                </c:pt>
                <c:pt idx="8120">
                  <c:v>3</c:v>
                </c:pt>
                <c:pt idx="8121">
                  <c:v>0</c:v>
                </c:pt>
                <c:pt idx="8122">
                  <c:v>1</c:v>
                </c:pt>
                <c:pt idx="8123">
                  <c:v>1</c:v>
                </c:pt>
                <c:pt idx="8124">
                  <c:v>0</c:v>
                </c:pt>
                <c:pt idx="8125">
                  <c:v>1</c:v>
                </c:pt>
                <c:pt idx="8126">
                  <c:v>0</c:v>
                </c:pt>
                <c:pt idx="8127">
                  <c:v>3</c:v>
                </c:pt>
                <c:pt idx="8128">
                  <c:v>3</c:v>
                </c:pt>
                <c:pt idx="8129">
                  <c:v>2</c:v>
                </c:pt>
                <c:pt idx="8130">
                  <c:v>0</c:v>
                </c:pt>
                <c:pt idx="8131">
                  <c:v>2</c:v>
                </c:pt>
                <c:pt idx="8132">
                  <c:v>1</c:v>
                </c:pt>
                <c:pt idx="8133">
                  <c:v>0</c:v>
                </c:pt>
                <c:pt idx="8134">
                  <c:v>3</c:v>
                </c:pt>
                <c:pt idx="8135">
                  <c:v>0</c:v>
                </c:pt>
                <c:pt idx="8136">
                  <c:v>0</c:v>
                </c:pt>
                <c:pt idx="8137">
                  <c:v>3</c:v>
                </c:pt>
                <c:pt idx="8138">
                  <c:v>1</c:v>
                </c:pt>
                <c:pt idx="8139">
                  <c:v>4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0</c:v>
                </c:pt>
                <c:pt idx="8149">
                  <c:v>0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0</c:v>
                </c:pt>
                <c:pt idx="8155">
                  <c:v>5</c:v>
                </c:pt>
                <c:pt idx="8156">
                  <c:v>0</c:v>
                </c:pt>
                <c:pt idx="8157">
                  <c:v>2</c:v>
                </c:pt>
                <c:pt idx="8158">
                  <c:v>1</c:v>
                </c:pt>
                <c:pt idx="8159">
                  <c:v>1</c:v>
                </c:pt>
                <c:pt idx="8160">
                  <c:v>2</c:v>
                </c:pt>
                <c:pt idx="8161">
                  <c:v>1</c:v>
                </c:pt>
                <c:pt idx="8162">
                  <c:v>0</c:v>
                </c:pt>
                <c:pt idx="8163">
                  <c:v>1</c:v>
                </c:pt>
                <c:pt idx="8164">
                  <c:v>1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0</c:v>
                </c:pt>
                <c:pt idx="8175">
                  <c:v>1</c:v>
                </c:pt>
                <c:pt idx="8176">
                  <c:v>2</c:v>
                </c:pt>
                <c:pt idx="8177">
                  <c:v>2</c:v>
                </c:pt>
                <c:pt idx="8178">
                  <c:v>0</c:v>
                </c:pt>
                <c:pt idx="8179">
                  <c:v>1</c:v>
                </c:pt>
                <c:pt idx="8180">
                  <c:v>0</c:v>
                </c:pt>
                <c:pt idx="8181">
                  <c:v>1</c:v>
                </c:pt>
                <c:pt idx="8182">
                  <c:v>2</c:v>
                </c:pt>
                <c:pt idx="8183">
                  <c:v>3</c:v>
                </c:pt>
                <c:pt idx="8184">
                  <c:v>2</c:v>
                </c:pt>
                <c:pt idx="8185">
                  <c:v>0</c:v>
                </c:pt>
                <c:pt idx="8186">
                  <c:v>2</c:v>
                </c:pt>
                <c:pt idx="8187">
                  <c:v>2</c:v>
                </c:pt>
                <c:pt idx="8188">
                  <c:v>1</c:v>
                </c:pt>
                <c:pt idx="8189">
                  <c:v>2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E9-4A18-B419-BAF2ADDF87F6}"/>
            </c:ext>
          </c:extLst>
        </c:ser>
        <c:ser>
          <c:idx val="2"/>
          <c:order val="2"/>
          <c:tx>
            <c:strRef>
              <c:f>'1909_LIFETIME_AAN155_EPL375_50K'!$D$12</c:f>
              <c:strCache>
                <c:ptCount val="1"/>
                <c:pt idx="0">
                  <c:v>Ba O2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0.61035156000000002</c:v>
                </c:pt>
                <c:pt idx="2">
                  <c:v>1.2207030999999999</c:v>
                </c:pt>
                <c:pt idx="3">
                  <c:v>1.8310546999999999</c:v>
                </c:pt>
                <c:pt idx="4">
                  <c:v>2.4414063000000001</c:v>
                </c:pt>
                <c:pt idx="5">
                  <c:v>3.0517577999999999</c:v>
                </c:pt>
                <c:pt idx="6">
                  <c:v>3.6621093999999998</c:v>
                </c:pt>
                <c:pt idx="7">
                  <c:v>4.2724608999999996</c:v>
                </c:pt>
                <c:pt idx="8">
                  <c:v>4.8828125</c:v>
                </c:pt>
                <c:pt idx="9">
                  <c:v>5.4931641000000004</c:v>
                </c:pt>
                <c:pt idx="10">
                  <c:v>6.1035155999999997</c:v>
                </c:pt>
                <c:pt idx="11">
                  <c:v>6.7138672000000001</c:v>
                </c:pt>
                <c:pt idx="12">
                  <c:v>7.3242187999999997</c:v>
                </c:pt>
                <c:pt idx="13">
                  <c:v>7.9345699999999999</c:v>
                </c:pt>
                <c:pt idx="14">
                  <c:v>8.5449219000000003</c:v>
                </c:pt>
                <c:pt idx="15">
                  <c:v>9.1552734000000004</c:v>
                </c:pt>
                <c:pt idx="16">
                  <c:v>9.765625</c:v>
                </c:pt>
                <c:pt idx="17">
                  <c:v>10.375977000000001</c:v>
                </c:pt>
                <c:pt idx="18">
                  <c:v>10.986328</c:v>
                </c:pt>
                <c:pt idx="19">
                  <c:v>11.596679999999999</c:v>
                </c:pt>
                <c:pt idx="20">
                  <c:v>12.207031000000001</c:v>
                </c:pt>
                <c:pt idx="21">
                  <c:v>12.817383</c:v>
                </c:pt>
                <c:pt idx="22">
                  <c:v>13.427733999999999</c:v>
                </c:pt>
                <c:pt idx="23">
                  <c:v>14.038086</c:v>
                </c:pt>
                <c:pt idx="24">
                  <c:v>14.648438000000001</c:v>
                </c:pt>
                <c:pt idx="25">
                  <c:v>15.258789</c:v>
                </c:pt>
                <c:pt idx="26">
                  <c:v>15.869141000000001</c:v>
                </c:pt>
                <c:pt idx="27">
                  <c:v>16.479492</c:v>
                </c:pt>
                <c:pt idx="28">
                  <c:v>17.089843999999999</c:v>
                </c:pt>
                <c:pt idx="29">
                  <c:v>17.700199999999999</c:v>
                </c:pt>
                <c:pt idx="30">
                  <c:v>18.310547</c:v>
                </c:pt>
                <c:pt idx="31">
                  <c:v>18.9209</c:v>
                </c:pt>
                <c:pt idx="32">
                  <c:v>19.53125</c:v>
                </c:pt>
                <c:pt idx="33">
                  <c:v>20.1416</c:v>
                </c:pt>
                <c:pt idx="34">
                  <c:v>20.751953</c:v>
                </c:pt>
                <c:pt idx="35">
                  <c:v>21.362300000000001</c:v>
                </c:pt>
                <c:pt idx="36">
                  <c:v>21.972656000000001</c:v>
                </c:pt>
                <c:pt idx="37">
                  <c:v>22.583008</c:v>
                </c:pt>
                <c:pt idx="38">
                  <c:v>23.193359000000001</c:v>
                </c:pt>
                <c:pt idx="39">
                  <c:v>23.803711</c:v>
                </c:pt>
                <c:pt idx="40">
                  <c:v>24.414062999999999</c:v>
                </c:pt>
                <c:pt idx="41">
                  <c:v>25.024414</c:v>
                </c:pt>
                <c:pt idx="42">
                  <c:v>25.634765999999999</c:v>
                </c:pt>
                <c:pt idx="43">
                  <c:v>26.245117</c:v>
                </c:pt>
                <c:pt idx="44">
                  <c:v>26.855468999999999</c:v>
                </c:pt>
                <c:pt idx="45">
                  <c:v>27.465820000000001</c:v>
                </c:pt>
                <c:pt idx="46">
                  <c:v>28.076172</c:v>
                </c:pt>
                <c:pt idx="47">
                  <c:v>28.686523000000001</c:v>
                </c:pt>
                <c:pt idx="48">
                  <c:v>29.296875</c:v>
                </c:pt>
                <c:pt idx="49">
                  <c:v>29.907226999999999</c:v>
                </c:pt>
                <c:pt idx="50">
                  <c:v>30.517578</c:v>
                </c:pt>
                <c:pt idx="51">
                  <c:v>31.127929999999999</c:v>
                </c:pt>
                <c:pt idx="52">
                  <c:v>31.738281000000001</c:v>
                </c:pt>
                <c:pt idx="53">
                  <c:v>32.348633</c:v>
                </c:pt>
                <c:pt idx="54">
                  <c:v>32.958984000000001</c:v>
                </c:pt>
                <c:pt idx="55">
                  <c:v>33.569336</c:v>
                </c:pt>
                <c:pt idx="56">
                  <c:v>34.179687999999999</c:v>
                </c:pt>
                <c:pt idx="57">
                  <c:v>34.790039</c:v>
                </c:pt>
                <c:pt idx="58">
                  <c:v>35.400390999999999</c:v>
                </c:pt>
                <c:pt idx="59">
                  <c:v>36.010742</c:v>
                </c:pt>
                <c:pt idx="60">
                  <c:v>36.621093999999999</c:v>
                </c:pt>
                <c:pt idx="61">
                  <c:v>37.231445000000001</c:v>
                </c:pt>
                <c:pt idx="62">
                  <c:v>37.841799999999999</c:v>
                </c:pt>
                <c:pt idx="63">
                  <c:v>38.452148000000001</c:v>
                </c:pt>
                <c:pt idx="64">
                  <c:v>39.0625</c:v>
                </c:pt>
                <c:pt idx="65">
                  <c:v>39.672851999999999</c:v>
                </c:pt>
                <c:pt idx="66">
                  <c:v>40.283200000000001</c:v>
                </c:pt>
                <c:pt idx="67">
                  <c:v>40.893554999999999</c:v>
                </c:pt>
                <c:pt idx="68">
                  <c:v>41.503906000000001</c:v>
                </c:pt>
                <c:pt idx="69">
                  <c:v>42.114258</c:v>
                </c:pt>
                <c:pt idx="70">
                  <c:v>42.724609000000001</c:v>
                </c:pt>
                <c:pt idx="71">
                  <c:v>43.334961</c:v>
                </c:pt>
                <c:pt idx="72">
                  <c:v>43.945312999999999</c:v>
                </c:pt>
                <c:pt idx="73">
                  <c:v>44.555664</c:v>
                </c:pt>
                <c:pt idx="74">
                  <c:v>45.166015999999999</c:v>
                </c:pt>
                <c:pt idx="75">
                  <c:v>45.776367</c:v>
                </c:pt>
                <c:pt idx="76">
                  <c:v>46.386718999999999</c:v>
                </c:pt>
                <c:pt idx="77">
                  <c:v>46.997070000000001</c:v>
                </c:pt>
                <c:pt idx="78">
                  <c:v>47.607422</c:v>
                </c:pt>
                <c:pt idx="79">
                  <c:v>48.217773000000001</c:v>
                </c:pt>
                <c:pt idx="80">
                  <c:v>48.828125</c:v>
                </c:pt>
                <c:pt idx="81">
                  <c:v>49.438476999999999</c:v>
                </c:pt>
                <c:pt idx="82">
                  <c:v>50.048828</c:v>
                </c:pt>
                <c:pt idx="83">
                  <c:v>50.659179999999999</c:v>
                </c:pt>
                <c:pt idx="84">
                  <c:v>51.269531000000001</c:v>
                </c:pt>
                <c:pt idx="85">
                  <c:v>51.879883</c:v>
                </c:pt>
                <c:pt idx="86">
                  <c:v>52.490234000000001</c:v>
                </c:pt>
                <c:pt idx="87">
                  <c:v>53.100586</c:v>
                </c:pt>
                <c:pt idx="88">
                  <c:v>53.710937999999999</c:v>
                </c:pt>
                <c:pt idx="89">
                  <c:v>54.321289</c:v>
                </c:pt>
                <c:pt idx="90">
                  <c:v>54.931640999999999</c:v>
                </c:pt>
                <c:pt idx="91">
                  <c:v>55.541992</c:v>
                </c:pt>
                <c:pt idx="92">
                  <c:v>56.152343999999999</c:v>
                </c:pt>
                <c:pt idx="93">
                  <c:v>56.762700000000002</c:v>
                </c:pt>
                <c:pt idx="94">
                  <c:v>57.373047</c:v>
                </c:pt>
                <c:pt idx="95">
                  <c:v>57.983400000000003</c:v>
                </c:pt>
                <c:pt idx="96">
                  <c:v>58.59375</c:v>
                </c:pt>
                <c:pt idx="97">
                  <c:v>59.204099999999997</c:v>
                </c:pt>
                <c:pt idx="98">
                  <c:v>59.814453</c:v>
                </c:pt>
                <c:pt idx="99">
                  <c:v>60.424799999999998</c:v>
                </c:pt>
                <c:pt idx="100">
                  <c:v>61.035156000000001</c:v>
                </c:pt>
                <c:pt idx="101">
                  <c:v>61.645508</c:v>
                </c:pt>
                <c:pt idx="102">
                  <c:v>62.255859000000001</c:v>
                </c:pt>
                <c:pt idx="103">
                  <c:v>62.866211</c:v>
                </c:pt>
                <c:pt idx="104">
                  <c:v>63.476562999999999</c:v>
                </c:pt>
                <c:pt idx="105">
                  <c:v>64.086913999999993</c:v>
                </c:pt>
                <c:pt idx="106">
                  <c:v>64.697265999999999</c:v>
                </c:pt>
                <c:pt idx="107">
                  <c:v>65.307616999999993</c:v>
                </c:pt>
                <c:pt idx="108">
                  <c:v>65.917968999999999</c:v>
                </c:pt>
                <c:pt idx="109">
                  <c:v>66.528319999999994</c:v>
                </c:pt>
                <c:pt idx="110">
                  <c:v>67.138672</c:v>
                </c:pt>
                <c:pt idx="111">
                  <c:v>67.749022999999994</c:v>
                </c:pt>
                <c:pt idx="112">
                  <c:v>68.359375</c:v>
                </c:pt>
                <c:pt idx="113">
                  <c:v>68.969727000000006</c:v>
                </c:pt>
                <c:pt idx="114">
                  <c:v>69.580078</c:v>
                </c:pt>
                <c:pt idx="115">
                  <c:v>70.190430000000006</c:v>
                </c:pt>
                <c:pt idx="116">
                  <c:v>70.800781000000001</c:v>
                </c:pt>
                <c:pt idx="117">
                  <c:v>71.411133000000007</c:v>
                </c:pt>
                <c:pt idx="118">
                  <c:v>72.021484000000001</c:v>
                </c:pt>
                <c:pt idx="119">
                  <c:v>72.631836000000007</c:v>
                </c:pt>
                <c:pt idx="120">
                  <c:v>73.242187999999999</c:v>
                </c:pt>
                <c:pt idx="121">
                  <c:v>73.852538999999993</c:v>
                </c:pt>
                <c:pt idx="122">
                  <c:v>74.462890999999999</c:v>
                </c:pt>
                <c:pt idx="123">
                  <c:v>75.073241999999993</c:v>
                </c:pt>
                <c:pt idx="124">
                  <c:v>75.683593999999999</c:v>
                </c:pt>
                <c:pt idx="125">
                  <c:v>76.293944999999994</c:v>
                </c:pt>
                <c:pt idx="126">
                  <c:v>76.904300000000006</c:v>
                </c:pt>
                <c:pt idx="127">
                  <c:v>77.514647999999994</c:v>
                </c:pt>
                <c:pt idx="128">
                  <c:v>78.125</c:v>
                </c:pt>
                <c:pt idx="129">
                  <c:v>78.735352000000006</c:v>
                </c:pt>
                <c:pt idx="130">
                  <c:v>79.345699999999994</c:v>
                </c:pt>
                <c:pt idx="131">
                  <c:v>79.956055000000006</c:v>
                </c:pt>
                <c:pt idx="132">
                  <c:v>80.566406000000001</c:v>
                </c:pt>
                <c:pt idx="133">
                  <c:v>81.176758000000007</c:v>
                </c:pt>
                <c:pt idx="134">
                  <c:v>81.787109000000001</c:v>
                </c:pt>
                <c:pt idx="135">
                  <c:v>82.397461000000007</c:v>
                </c:pt>
                <c:pt idx="136">
                  <c:v>83.007812999999999</c:v>
                </c:pt>
                <c:pt idx="137">
                  <c:v>83.618163999999993</c:v>
                </c:pt>
                <c:pt idx="138">
                  <c:v>84.228515999999999</c:v>
                </c:pt>
                <c:pt idx="139">
                  <c:v>84.838866999999993</c:v>
                </c:pt>
                <c:pt idx="140">
                  <c:v>85.449218999999999</c:v>
                </c:pt>
                <c:pt idx="141">
                  <c:v>86.059569999999994</c:v>
                </c:pt>
                <c:pt idx="142">
                  <c:v>86.669922</c:v>
                </c:pt>
                <c:pt idx="143">
                  <c:v>87.280272999999994</c:v>
                </c:pt>
                <c:pt idx="144">
                  <c:v>87.890625</c:v>
                </c:pt>
                <c:pt idx="145">
                  <c:v>88.500977000000006</c:v>
                </c:pt>
                <c:pt idx="146">
                  <c:v>89.111328</c:v>
                </c:pt>
                <c:pt idx="147">
                  <c:v>89.721680000000006</c:v>
                </c:pt>
                <c:pt idx="148">
                  <c:v>90.332031000000001</c:v>
                </c:pt>
                <c:pt idx="149">
                  <c:v>90.942383000000007</c:v>
                </c:pt>
                <c:pt idx="150">
                  <c:v>91.552734000000001</c:v>
                </c:pt>
                <c:pt idx="151">
                  <c:v>92.163086000000007</c:v>
                </c:pt>
                <c:pt idx="152">
                  <c:v>92.773437999999999</c:v>
                </c:pt>
                <c:pt idx="153">
                  <c:v>93.383788999999993</c:v>
                </c:pt>
                <c:pt idx="154">
                  <c:v>93.994140999999999</c:v>
                </c:pt>
                <c:pt idx="155">
                  <c:v>94.604491999999993</c:v>
                </c:pt>
                <c:pt idx="156">
                  <c:v>95.214843999999999</c:v>
                </c:pt>
                <c:pt idx="157">
                  <c:v>95.825199999999995</c:v>
                </c:pt>
                <c:pt idx="158">
                  <c:v>96.435547</c:v>
                </c:pt>
                <c:pt idx="159">
                  <c:v>97.045900000000003</c:v>
                </c:pt>
                <c:pt idx="160">
                  <c:v>97.65625</c:v>
                </c:pt>
                <c:pt idx="161">
                  <c:v>98.266599999999997</c:v>
                </c:pt>
                <c:pt idx="162">
                  <c:v>98.876953</c:v>
                </c:pt>
                <c:pt idx="163">
                  <c:v>99.487300000000005</c:v>
                </c:pt>
                <c:pt idx="164">
                  <c:v>100.09766</c:v>
                </c:pt>
                <c:pt idx="165">
                  <c:v>100.708</c:v>
                </c:pt>
                <c:pt idx="166">
                  <c:v>101.31836</c:v>
                </c:pt>
                <c:pt idx="167">
                  <c:v>101.92871</c:v>
                </c:pt>
                <c:pt idx="168">
                  <c:v>102.53906000000001</c:v>
                </c:pt>
                <c:pt idx="169">
                  <c:v>103.14941</c:v>
                </c:pt>
                <c:pt idx="170">
                  <c:v>103.75977</c:v>
                </c:pt>
                <c:pt idx="171">
                  <c:v>104.37012</c:v>
                </c:pt>
                <c:pt idx="172">
                  <c:v>104.98047</c:v>
                </c:pt>
                <c:pt idx="173">
                  <c:v>105.59081999999999</c:v>
                </c:pt>
                <c:pt idx="174">
                  <c:v>106.20117</c:v>
                </c:pt>
                <c:pt idx="175">
                  <c:v>106.81152</c:v>
                </c:pt>
                <c:pt idx="176">
                  <c:v>107.42188</c:v>
                </c:pt>
                <c:pt idx="177">
                  <c:v>108.03223</c:v>
                </c:pt>
                <c:pt idx="178">
                  <c:v>108.64258</c:v>
                </c:pt>
                <c:pt idx="179">
                  <c:v>109.25293000000001</c:v>
                </c:pt>
                <c:pt idx="180">
                  <c:v>109.86328</c:v>
                </c:pt>
                <c:pt idx="181">
                  <c:v>110.47363</c:v>
                </c:pt>
                <c:pt idx="182">
                  <c:v>111.084</c:v>
                </c:pt>
                <c:pt idx="183">
                  <c:v>111.69434</c:v>
                </c:pt>
                <c:pt idx="184">
                  <c:v>112.30468999999999</c:v>
                </c:pt>
                <c:pt idx="185">
                  <c:v>112.91500000000001</c:v>
                </c:pt>
                <c:pt idx="186">
                  <c:v>113.52539</c:v>
                </c:pt>
                <c:pt idx="187">
                  <c:v>114.13574</c:v>
                </c:pt>
                <c:pt idx="188">
                  <c:v>114.74609</c:v>
                </c:pt>
                <c:pt idx="189">
                  <c:v>115.35645</c:v>
                </c:pt>
                <c:pt idx="190">
                  <c:v>115.96680000000001</c:v>
                </c:pt>
                <c:pt idx="191">
                  <c:v>116.57715</c:v>
                </c:pt>
                <c:pt idx="192">
                  <c:v>117.1875</c:v>
                </c:pt>
                <c:pt idx="193">
                  <c:v>117.79785</c:v>
                </c:pt>
                <c:pt idx="194">
                  <c:v>118.40819999999999</c:v>
                </c:pt>
                <c:pt idx="195">
                  <c:v>119.01855</c:v>
                </c:pt>
                <c:pt idx="196">
                  <c:v>119.62891</c:v>
                </c:pt>
                <c:pt idx="197">
                  <c:v>120.23926</c:v>
                </c:pt>
                <c:pt idx="198">
                  <c:v>120.84961</c:v>
                </c:pt>
                <c:pt idx="199">
                  <c:v>121.46</c:v>
                </c:pt>
                <c:pt idx="200">
                  <c:v>122.07031000000001</c:v>
                </c:pt>
                <c:pt idx="201">
                  <c:v>122.68066</c:v>
                </c:pt>
                <c:pt idx="202">
                  <c:v>123.291</c:v>
                </c:pt>
                <c:pt idx="203">
                  <c:v>123.90137</c:v>
                </c:pt>
                <c:pt idx="204">
                  <c:v>124.51172</c:v>
                </c:pt>
                <c:pt idx="205">
                  <c:v>125.12206999999999</c:v>
                </c:pt>
                <c:pt idx="206">
                  <c:v>125.73242</c:v>
                </c:pt>
                <c:pt idx="207">
                  <c:v>126.34277</c:v>
                </c:pt>
                <c:pt idx="208">
                  <c:v>126.95313</c:v>
                </c:pt>
                <c:pt idx="209">
                  <c:v>127.56348</c:v>
                </c:pt>
                <c:pt idx="210">
                  <c:v>128.17383000000001</c:v>
                </c:pt>
                <c:pt idx="211">
                  <c:v>128.78417999999999</c:v>
                </c:pt>
                <c:pt idx="212">
                  <c:v>129.39453</c:v>
                </c:pt>
                <c:pt idx="213">
                  <c:v>130.00488000000001</c:v>
                </c:pt>
                <c:pt idx="214">
                  <c:v>130.61523</c:v>
                </c:pt>
                <c:pt idx="215">
                  <c:v>131.22559000000001</c:v>
                </c:pt>
                <c:pt idx="216">
                  <c:v>131.83593999999999</c:v>
                </c:pt>
                <c:pt idx="217">
                  <c:v>132.44629</c:v>
                </c:pt>
                <c:pt idx="218">
                  <c:v>133.05663999999999</c:v>
                </c:pt>
                <c:pt idx="219">
                  <c:v>133.667</c:v>
                </c:pt>
                <c:pt idx="220">
                  <c:v>134.27734000000001</c:v>
                </c:pt>
                <c:pt idx="221">
                  <c:v>134.8877</c:v>
                </c:pt>
                <c:pt idx="222">
                  <c:v>135.49799999999999</c:v>
                </c:pt>
                <c:pt idx="223">
                  <c:v>136.10839999999999</c:v>
                </c:pt>
                <c:pt idx="224">
                  <c:v>136.71875</c:v>
                </c:pt>
                <c:pt idx="225">
                  <c:v>137.32910000000001</c:v>
                </c:pt>
                <c:pt idx="226">
                  <c:v>137.93944999999999</c:v>
                </c:pt>
                <c:pt idx="227">
                  <c:v>138.5498</c:v>
                </c:pt>
                <c:pt idx="228">
                  <c:v>139.16015999999999</c:v>
                </c:pt>
                <c:pt idx="229">
                  <c:v>139.77051</c:v>
                </c:pt>
                <c:pt idx="230">
                  <c:v>140.38086000000001</c:v>
                </c:pt>
                <c:pt idx="231">
                  <c:v>140.99121</c:v>
                </c:pt>
                <c:pt idx="232">
                  <c:v>141.60156000000001</c:v>
                </c:pt>
                <c:pt idx="233">
                  <c:v>142.21190999999999</c:v>
                </c:pt>
                <c:pt idx="234">
                  <c:v>142.82227</c:v>
                </c:pt>
                <c:pt idx="235">
                  <c:v>143.43261999999999</c:v>
                </c:pt>
                <c:pt idx="236">
                  <c:v>144.04300000000001</c:v>
                </c:pt>
                <c:pt idx="237">
                  <c:v>144.65332000000001</c:v>
                </c:pt>
                <c:pt idx="238">
                  <c:v>145.26366999999999</c:v>
                </c:pt>
                <c:pt idx="239">
                  <c:v>145.874</c:v>
                </c:pt>
                <c:pt idx="240">
                  <c:v>146.48437999999999</c:v>
                </c:pt>
                <c:pt idx="241">
                  <c:v>147.09473</c:v>
                </c:pt>
                <c:pt idx="242">
                  <c:v>147.70508000000001</c:v>
                </c:pt>
                <c:pt idx="243">
                  <c:v>148.31542999999999</c:v>
                </c:pt>
                <c:pt idx="244">
                  <c:v>148.92578</c:v>
                </c:pt>
                <c:pt idx="245">
                  <c:v>149.53613000000001</c:v>
                </c:pt>
                <c:pt idx="246">
                  <c:v>150.14648</c:v>
                </c:pt>
                <c:pt idx="247">
                  <c:v>150.75684000000001</c:v>
                </c:pt>
                <c:pt idx="248">
                  <c:v>151.36718999999999</c:v>
                </c:pt>
                <c:pt idx="249">
                  <c:v>151.97754</c:v>
                </c:pt>
                <c:pt idx="250">
                  <c:v>152.58788999999999</c:v>
                </c:pt>
                <c:pt idx="251">
                  <c:v>153.19824</c:v>
                </c:pt>
                <c:pt idx="252">
                  <c:v>153.80859000000001</c:v>
                </c:pt>
                <c:pt idx="253">
                  <c:v>154.41895</c:v>
                </c:pt>
                <c:pt idx="254">
                  <c:v>155.02930000000001</c:v>
                </c:pt>
                <c:pt idx="255">
                  <c:v>155.63964999999999</c:v>
                </c:pt>
                <c:pt idx="256">
                  <c:v>156.25</c:v>
                </c:pt>
                <c:pt idx="257">
                  <c:v>156.86035000000001</c:v>
                </c:pt>
                <c:pt idx="258">
                  <c:v>157.47069999999999</c:v>
                </c:pt>
                <c:pt idx="259">
                  <c:v>158.08105</c:v>
                </c:pt>
                <c:pt idx="260">
                  <c:v>158.69140999999999</c:v>
                </c:pt>
                <c:pt idx="261">
                  <c:v>159.30176</c:v>
                </c:pt>
                <c:pt idx="262">
                  <c:v>159.91211000000001</c:v>
                </c:pt>
                <c:pt idx="263">
                  <c:v>160.52246</c:v>
                </c:pt>
                <c:pt idx="264">
                  <c:v>161.13281000000001</c:v>
                </c:pt>
                <c:pt idx="265">
                  <c:v>161.74315999999999</c:v>
                </c:pt>
                <c:pt idx="266">
                  <c:v>162.35352</c:v>
                </c:pt>
                <c:pt idx="267">
                  <c:v>162.96386999999999</c:v>
                </c:pt>
                <c:pt idx="268">
                  <c:v>163.57422</c:v>
                </c:pt>
                <c:pt idx="269">
                  <c:v>164.18457000000001</c:v>
                </c:pt>
                <c:pt idx="270">
                  <c:v>164.79491999999999</c:v>
                </c:pt>
                <c:pt idx="271">
                  <c:v>165.40527</c:v>
                </c:pt>
                <c:pt idx="272">
                  <c:v>166.01562999999999</c:v>
                </c:pt>
                <c:pt idx="273">
                  <c:v>166.626</c:v>
                </c:pt>
                <c:pt idx="274">
                  <c:v>167.23633000000001</c:v>
                </c:pt>
                <c:pt idx="275">
                  <c:v>167.84667999999999</c:v>
                </c:pt>
                <c:pt idx="276">
                  <c:v>168.45699999999999</c:v>
                </c:pt>
                <c:pt idx="277">
                  <c:v>169.06738000000001</c:v>
                </c:pt>
                <c:pt idx="278">
                  <c:v>169.67773</c:v>
                </c:pt>
                <c:pt idx="279">
                  <c:v>170.28809000000001</c:v>
                </c:pt>
                <c:pt idx="280">
                  <c:v>170.89843999999999</c:v>
                </c:pt>
                <c:pt idx="281">
                  <c:v>171.50879</c:v>
                </c:pt>
                <c:pt idx="282">
                  <c:v>172.11913999999999</c:v>
                </c:pt>
                <c:pt idx="283">
                  <c:v>172.72949</c:v>
                </c:pt>
                <c:pt idx="284">
                  <c:v>173.33984000000001</c:v>
                </c:pt>
                <c:pt idx="285">
                  <c:v>173.9502</c:v>
                </c:pt>
                <c:pt idx="286">
                  <c:v>174.56055000000001</c:v>
                </c:pt>
                <c:pt idx="287">
                  <c:v>175.17089999999999</c:v>
                </c:pt>
                <c:pt idx="288">
                  <c:v>175.78125</c:v>
                </c:pt>
                <c:pt idx="289">
                  <c:v>176.39160000000001</c:v>
                </c:pt>
                <c:pt idx="290">
                  <c:v>177.00200000000001</c:v>
                </c:pt>
                <c:pt idx="291">
                  <c:v>177.6123</c:v>
                </c:pt>
                <c:pt idx="292">
                  <c:v>178.22265999999999</c:v>
                </c:pt>
                <c:pt idx="293">
                  <c:v>178.833</c:v>
                </c:pt>
                <c:pt idx="294">
                  <c:v>179.44336000000001</c:v>
                </c:pt>
                <c:pt idx="295">
                  <c:v>180.05371</c:v>
                </c:pt>
                <c:pt idx="296">
                  <c:v>180.66406000000001</c:v>
                </c:pt>
                <c:pt idx="297">
                  <c:v>181.27440999999999</c:v>
                </c:pt>
                <c:pt idx="298">
                  <c:v>181.88477</c:v>
                </c:pt>
                <c:pt idx="299">
                  <c:v>182.49511999999999</c:v>
                </c:pt>
                <c:pt idx="300">
                  <c:v>183.10547</c:v>
                </c:pt>
                <c:pt idx="301">
                  <c:v>183.71582000000001</c:v>
                </c:pt>
                <c:pt idx="302">
                  <c:v>184.32616999999999</c:v>
                </c:pt>
                <c:pt idx="303">
                  <c:v>184.93652</c:v>
                </c:pt>
                <c:pt idx="304">
                  <c:v>185.54687999999999</c:v>
                </c:pt>
                <c:pt idx="305">
                  <c:v>186.15723</c:v>
                </c:pt>
                <c:pt idx="306">
                  <c:v>186.76758000000001</c:v>
                </c:pt>
                <c:pt idx="307">
                  <c:v>187.37792999999999</c:v>
                </c:pt>
                <c:pt idx="308">
                  <c:v>187.98828</c:v>
                </c:pt>
                <c:pt idx="309">
                  <c:v>188.59863000000001</c:v>
                </c:pt>
                <c:pt idx="310">
                  <c:v>189.209</c:v>
                </c:pt>
                <c:pt idx="311">
                  <c:v>189.81934000000001</c:v>
                </c:pt>
                <c:pt idx="312">
                  <c:v>190.42968999999999</c:v>
                </c:pt>
                <c:pt idx="313">
                  <c:v>191.04</c:v>
                </c:pt>
                <c:pt idx="314">
                  <c:v>191.65038999999999</c:v>
                </c:pt>
                <c:pt idx="315">
                  <c:v>192.26074</c:v>
                </c:pt>
                <c:pt idx="316">
                  <c:v>192.87109000000001</c:v>
                </c:pt>
                <c:pt idx="317">
                  <c:v>193.48145</c:v>
                </c:pt>
                <c:pt idx="318">
                  <c:v>194.09180000000001</c:v>
                </c:pt>
                <c:pt idx="319">
                  <c:v>194.70214999999999</c:v>
                </c:pt>
                <c:pt idx="320">
                  <c:v>195.3125</c:v>
                </c:pt>
                <c:pt idx="321">
                  <c:v>195.92285000000001</c:v>
                </c:pt>
                <c:pt idx="322">
                  <c:v>196.53319999999999</c:v>
                </c:pt>
                <c:pt idx="323">
                  <c:v>197.14355</c:v>
                </c:pt>
                <c:pt idx="324">
                  <c:v>197.75390999999999</c:v>
                </c:pt>
                <c:pt idx="325">
                  <c:v>198.36426</c:v>
                </c:pt>
                <c:pt idx="326">
                  <c:v>198.97461000000001</c:v>
                </c:pt>
                <c:pt idx="327">
                  <c:v>199.58500000000001</c:v>
                </c:pt>
                <c:pt idx="328">
                  <c:v>200.19531000000001</c:v>
                </c:pt>
                <c:pt idx="329">
                  <c:v>200.80565999999999</c:v>
                </c:pt>
                <c:pt idx="330">
                  <c:v>201.416</c:v>
                </c:pt>
                <c:pt idx="331">
                  <c:v>202.02636999999999</c:v>
                </c:pt>
                <c:pt idx="332">
                  <c:v>202.63672</c:v>
                </c:pt>
                <c:pt idx="333">
                  <c:v>203.24707000000001</c:v>
                </c:pt>
                <c:pt idx="334">
                  <c:v>203.85741999999999</c:v>
                </c:pt>
                <c:pt idx="335">
                  <c:v>204.46777</c:v>
                </c:pt>
                <c:pt idx="336">
                  <c:v>205.07812999999999</c:v>
                </c:pt>
                <c:pt idx="337">
                  <c:v>205.68848</c:v>
                </c:pt>
                <c:pt idx="338">
                  <c:v>206.29883000000001</c:v>
                </c:pt>
                <c:pt idx="339">
                  <c:v>206.90917999999999</c:v>
                </c:pt>
                <c:pt idx="340">
                  <c:v>207.51953</c:v>
                </c:pt>
                <c:pt idx="341">
                  <c:v>208.12988000000001</c:v>
                </c:pt>
                <c:pt idx="342">
                  <c:v>208.74023</c:v>
                </c:pt>
                <c:pt idx="343">
                  <c:v>209.35059000000001</c:v>
                </c:pt>
                <c:pt idx="344">
                  <c:v>209.96093999999999</c:v>
                </c:pt>
                <c:pt idx="345">
                  <c:v>210.57129</c:v>
                </c:pt>
                <c:pt idx="346">
                  <c:v>211.18163999999999</c:v>
                </c:pt>
                <c:pt idx="347">
                  <c:v>211.792</c:v>
                </c:pt>
                <c:pt idx="348">
                  <c:v>212.40234000000001</c:v>
                </c:pt>
                <c:pt idx="349">
                  <c:v>213.0127</c:v>
                </c:pt>
                <c:pt idx="350">
                  <c:v>213.62299999999999</c:v>
                </c:pt>
                <c:pt idx="351">
                  <c:v>214.23339999999999</c:v>
                </c:pt>
                <c:pt idx="352">
                  <c:v>214.84375</c:v>
                </c:pt>
                <c:pt idx="353">
                  <c:v>215.45410000000001</c:v>
                </c:pt>
                <c:pt idx="354">
                  <c:v>216.06444999999999</c:v>
                </c:pt>
                <c:pt idx="355">
                  <c:v>216.6748</c:v>
                </c:pt>
                <c:pt idx="356">
                  <c:v>217.28515999999999</c:v>
                </c:pt>
                <c:pt idx="357">
                  <c:v>217.89551</c:v>
                </c:pt>
                <c:pt idx="358">
                  <c:v>218.50586000000001</c:v>
                </c:pt>
                <c:pt idx="359">
                  <c:v>219.11621</c:v>
                </c:pt>
                <c:pt idx="360">
                  <c:v>219.72656000000001</c:v>
                </c:pt>
                <c:pt idx="361">
                  <c:v>220.33690999999999</c:v>
                </c:pt>
                <c:pt idx="362">
                  <c:v>220.94727</c:v>
                </c:pt>
                <c:pt idx="363">
                  <c:v>221.55761999999999</c:v>
                </c:pt>
                <c:pt idx="364">
                  <c:v>222.16800000000001</c:v>
                </c:pt>
                <c:pt idx="365">
                  <c:v>222.77832000000001</c:v>
                </c:pt>
                <c:pt idx="366">
                  <c:v>223.38866999999999</c:v>
                </c:pt>
                <c:pt idx="367">
                  <c:v>223.999</c:v>
                </c:pt>
                <c:pt idx="368">
                  <c:v>224.60937999999999</c:v>
                </c:pt>
                <c:pt idx="369">
                  <c:v>225.21973</c:v>
                </c:pt>
                <c:pt idx="370">
                  <c:v>225.83008000000001</c:v>
                </c:pt>
                <c:pt idx="371">
                  <c:v>226.44042999999999</c:v>
                </c:pt>
                <c:pt idx="372">
                  <c:v>227.05078</c:v>
                </c:pt>
                <c:pt idx="373">
                  <c:v>227.66113000000001</c:v>
                </c:pt>
                <c:pt idx="374">
                  <c:v>228.27148</c:v>
                </c:pt>
                <c:pt idx="375">
                  <c:v>228.88184000000001</c:v>
                </c:pt>
                <c:pt idx="376">
                  <c:v>229.49218999999999</c:v>
                </c:pt>
                <c:pt idx="377">
                  <c:v>230.10254</c:v>
                </c:pt>
                <c:pt idx="378">
                  <c:v>230.71288999999999</c:v>
                </c:pt>
                <c:pt idx="379">
                  <c:v>231.32324</c:v>
                </c:pt>
                <c:pt idx="380">
                  <c:v>231.93359000000001</c:v>
                </c:pt>
                <c:pt idx="381">
                  <c:v>232.54395</c:v>
                </c:pt>
                <c:pt idx="382">
                  <c:v>233.15430000000001</c:v>
                </c:pt>
                <c:pt idx="383">
                  <c:v>233.76464999999999</c:v>
                </c:pt>
                <c:pt idx="384">
                  <c:v>234.375</c:v>
                </c:pt>
                <c:pt idx="385">
                  <c:v>234.98535000000001</c:v>
                </c:pt>
                <c:pt idx="386">
                  <c:v>235.59569999999999</c:v>
                </c:pt>
                <c:pt idx="387">
                  <c:v>236.20605</c:v>
                </c:pt>
                <c:pt idx="388">
                  <c:v>236.81640999999999</c:v>
                </c:pt>
                <c:pt idx="389">
                  <c:v>237.42676</c:v>
                </c:pt>
                <c:pt idx="390">
                  <c:v>238.03711000000001</c:v>
                </c:pt>
                <c:pt idx="391">
                  <c:v>238.64746</c:v>
                </c:pt>
                <c:pt idx="392">
                  <c:v>239.25781000000001</c:v>
                </c:pt>
                <c:pt idx="393">
                  <c:v>239.86815999999999</c:v>
                </c:pt>
                <c:pt idx="394">
                  <c:v>240.47852</c:v>
                </c:pt>
                <c:pt idx="395">
                  <c:v>241.08886999999999</c:v>
                </c:pt>
                <c:pt idx="396">
                  <c:v>241.69922</c:v>
                </c:pt>
                <c:pt idx="397">
                  <c:v>242.30957000000001</c:v>
                </c:pt>
                <c:pt idx="398">
                  <c:v>242.91991999999999</c:v>
                </c:pt>
                <c:pt idx="399">
                  <c:v>243.53027</c:v>
                </c:pt>
                <c:pt idx="400">
                  <c:v>244.14062999999999</c:v>
                </c:pt>
                <c:pt idx="401">
                  <c:v>244.751</c:v>
                </c:pt>
                <c:pt idx="402">
                  <c:v>245.36133000000001</c:v>
                </c:pt>
                <c:pt idx="403">
                  <c:v>245.97167999999999</c:v>
                </c:pt>
                <c:pt idx="404">
                  <c:v>246.58199999999999</c:v>
                </c:pt>
                <c:pt idx="405">
                  <c:v>247.19238000000001</c:v>
                </c:pt>
                <c:pt idx="406">
                  <c:v>247.80273</c:v>
                </c:pt>
                <c:pt idx="407">
                  <c:v>248.41309000000001</c:v>
                </c:pt>
                <c:pt idx="408">
                  <c:v>249.02343999999999</c:v>
                </c:pt>
                <c:pt idx="409">
                  <c:v>249.63379</c:v>
                </c:pt>
                <c:pt idx="410">
                  <c:v>250.24413999999999</c:v>
                </c:pt>
                <c:pt idx="411">
                  <c:v>250.85449</c:v>
                </c:pt>
                <c:pt idx="412">
                  <c:v>251.46484000000001</c:v>
                </c:pt>
                <c:pt idx="413">
                  <c:v>252.0752</c:v>
                </c:pt>
                <c:pt idx="414">
                  <c:v>252.68555000000001</c:v>
                </c:pt>
                <c:pt idx="415">
                  <c:v>253.29589999999999</c:v>
                </c:pt>
                <c:pt idx="416">
                  <c:v>253.90625</c:v>
                </c:pt>
                <c:pt idx="417">
                  <c:v>254.51660000000001</c:v>
                </c:pt>
                <c:pt idx="418">
                  <c:v>255.12700000000001</c:v>
                </c:pt>
                <c:pt idx="419">
                  <c:v>255.7373</c:v>
                </c:pt>
                <c:pt idx="420">
                  <c:v>256.34766000000002</c:v>
                </c:pt>
                <c:pt idx="421">
                  <c:v>256.95800000000003</c:v>
                </c:pt>
                <c:pt idx="422">
                  <c:v>257.56835999999998</c:v>
                </c:pt>
                <c:pt idx="423">
                  <c:v>258.17871000000002</c:v>
                </c:pt>
                <c:pt idx="424">
                  <c:v>258.78906000000001</c:v>
                </c:pt>
                <c:pt idx="425">
                  <c:v>259.39940999999999</c:v>
                </c:pt>
                <c:pt idx="426">
                  <c:v>260.00977</c:v>
                </c:pt>
                <c:pt idx="427">
                  <c:v>260.62011999999999</c:v>
                </c:pt>
                <c:pt idx="428">
                  <c:v>261.23047000000003</c:v>
                </c:pt>
                <c:pt idx="429">
                  <c:v>261.84082000000001</c:v>
                </c:pt>
                <c:pt idx="430">
                  <c:v>262.45116999999999</c:v>
                </c:pt>
                <c:pt idx="431">
                  <c:v>263.06151999999997</c:v>
                </c:pt>
                <c:pt idx="432">
                  <c:v>263.67187999999999</c:v>
                </c:pt>
                <c:pt idx="433">
                  <c:v>264.28223000000003</c:v>
                </c:pt>
                <c:pt idx="434">
                  <c:v>264.89258000000001</c:v>
                </c:pt>
                <c:pt idx="435">
                  <c:v>265.50292999999999</c:v>
                </c:pt>
                <c:pt idx="436">
                  <c:v>266.11327999999997</c:v>
                </c:pt>
                <c:pt idx="437">
                  <c:v>266.72363000000001</c:v>
                </c:pt>
                <c:pt idx="438">
                  <c:v>267.334</c:v>
                </c:pt>
                <c:pt idx="439">
                  <c:v>267.94434000000001</c:v>
                </c:pt>
                <c:pt idx="440">
                  <c:v>268.55468999999999</c:v>
                </c:pt>
                <c:pt idx="441">
                  <c:v>269.16500000000002</c:v>
                </c:pt>
                <c:pt idx="442">
                  <c:v>269.77539000000002</c:v>
                </c:pt>
                <c:pt idx="443">
                  <c:v>270.38574</c:v>
                </c:pt>
                <c:pt idx="444">
                  <c:v>270.99608999999998</c:v>
                </c:pt>
                <c:pt idx="445">
                  <c:v>271.60645</c:v>
                </c:pt>
                <c:pt idx="446">
                  <c:v>272.21679999999998</c:v>
                </c:pt>
                <c:pt idx="447">
                  <c:v>272.82715000000002</c:v>
                </c:pt>
                <c:pt idx="448">
                  <c:v>273.4375</c:v>
                </c:pt>
                <c:pt idx="449">
                  <c:v>274.04784999999998</c:v>
                </c:pt>
                <c:pt idx="450">
                  <c:v>274.65820000000002</c:v>
                </c:pt>
                <c:pt idx="451">
                  <c:v>275.26855</c:v>
                </c:pt>
                <c:pt idx="452">
                  <c:v>275.87891000000002</c:v>
                </c:pt>
                <c:pt idx="453">
                  <c:v>276.48926</c:v>
                </c:pt>
                <c:pt idx="454">
                  <c:v>277.09960999999998</c:v>
                </c:pt>
                <c:pt idx="455">
                  <c:v>277.70999999999998</c:v>
                </c:pt>
                <c:pt idx="456">
                  <c:v>278.32031000000001</c:v>
                </c:pt>
                <c:pt idx="457">
                  <c:v>278.93065999999999</c:v>
                </c:pt>
                <c:pt idx="458">
                  <c:v>279.541</c:v>
                </c:pt>
                <c:pt idx="459">
                  <c:v>280.15136999999999</c:v>
                </c:pt>
                <c:pt idx="460">
                  <c:v>280.76172000000003</c:v>
                </c:pt>
                <c:pt idx="461">
                  <c:v>281.37207000000001</c:v>
                </c:pt>
                <c:pt idx="462">
                  <c:v>281.98241999999999</c:v>
                </c:pt>
                <c:pt idx="463">
                  <c:v>282.59276999999997</c:v>
                </c:pt>
                <c:pt idx="464">
                  <c:v>283.20312999999999</c:v>
                </c:pt>
                <c:pt idx="465">
                  <c:v>283.81348000000003</c:v>
                </c:pt>
                <c:pt idx="466">
                  <c:v>284.42383000000001</c:v>
                </c:pt>
                <c:pt idx="467">
                  <c:v>285.03417999999999</c:v>
                </c:pt>
                <c:pt idx="468">
                  <c:v>285.64452999999997</c:v>
                </c:pt>
                <c:pt idx="469">
                  <c:v>286.25488000000001</c:v>
                </c:pt>
                <c:pt idx="470">
                  <c:v>286.86523</c:v>
                </c:pt>
                <c:pt idx="471">
                  <c:v>287.47559000000001</c:v>
                </c:pt>
                <c:pt idx="472">
                  <c:v>288.08593999999999</c:v>
                </c:pt>
                <c:pt idx="473">
                  <c:v>288.69628999999998</c:v>
                </c:pt>
                <c:pt idx="474">
                  <c:v>289.30664000000002</c:v>
                </c:pt>
                <c:pt idx="475">
                  <c:v>289.91699999999997</c:v>
                </c:pt>
                <c:pt idx="476">
                  <c:v>290.52733999999998</c:v>
                </c:pt>
                <c:pt idx="477">
                  <c:v>291.1377</c:v>
                </c:pt>
                <c:pt idx="478">
                  <c:v>291.74799999999999</c:v>
                </c:pt>
                <c:pt idx="479">
                  <c:v>292.35840000000002</c:v>
                </c:pt>
                <c:pt idx="480">
                  <c:v>292.96875</c:v>
                </c:pt>
                <c:pt idx="481">
                  <c:v>293.57909999999998</c:v>
                </c:pt>
                <c:pt idx="482">
                  <c:v>294.18945000000002</c:v>
                </c:pt>
                <c:pt idx="483">
                  <c:v>294.7998</c:v>
                </c:pt>
                <c:pt idx="484">
                  <c:v>295.41016000000002</c:v>
                </c:pt>
                <c:pt idx="485">
                  <c:v>296.02051</c:v>
                </c:pt>
                <c:pt idx="486">
                  <c:v>296.63085999999998</c:v>
                </c:pt>
                <c:pt idx="487">
                  <c:v>297.24121000000002</c:v>
                </c:pt>
                <c:pt idx="488">
                  <c:v>297.85156000000001</c:v>
                </c:pt>
                <c:pt idx="489">
                  <c:v>298.46190999999999</c:v>
                </c:pt>
                <c:pt idx="490">
                  <c:v>299.07227</c:v>
                </c:pt>
                <c:pt idx="491">
                  <c:v>299.68261999999999</c:v>
                </c:pt>
                <c:pt idx="492">
                  <c:v>300.29300000000001</c:v>
                </c:pt>
                <c:pt idx="493">
                  <c:v>300.90332000000001</c:v>
                </c:pt>
                <c:pt idx="494">
                  <c:v>301.51366999999999</c:v>
                </c:pt>
                <c:pt idx="495">
                  <c:v>302.12400000000002</c:v>
                </c:pt>
                <c:pt idx="496">
                  <c:v>302.73437999999999</c:v>
                </c:pt>
                <c:pt idx="497">
                  <c:v>303.34473000000003</c:v>
                </c:pt>
                <c:pt idx="498">
                  <c:v>303.95508000000001</c:v>
                </c:pt>
                <c:pt idx="499">
                  <c:v>304.56542999999999</c:v>
                </c:pt>
                <c:pt idx="500">
                  <c:v>305.17577999999997</c:v>
                </c:pt>
                <c:pt idx="501">
                  <c:v>305.78613000000001</c:v>
                </c:pt>
                <c:pt idx="502">
                  <c:v>306.39648</c:v>
                </c:pt>
                <c:pt idx="503">
                  <c:v>307.00684000000001</c:v>
                </c:pt>
                <c:pt idx="504">
                  <c:v>307.61718999999999</c:v>
                </c:pt>
                <c:pt idx="505">
                  <c:v>308.22753999999998</c:v>
                </c:pt>
                <c:pt idx="506">
                  <c:v>308.83789000000002</c:v>
                </c:pt>
                <c:pt idx="507">
                  <c:v>309.44824</c:v>
                </c:pt>
                <c:pt idx="508">
                  <c:v>310.05858999999998</c:v>
                </c:pt>
                <c:pt idx="509">
                  <c:v>310.66895</c:v>
                </c:pt>
                <c:pt idx="510">
                  <c:v>311.27929999999998</c:v>
                </c:pt>
                <c:pt idx="511">
                  <c:v>311.88965000000002</c:v>
                </c:pt>
                <c:pt idx="512">
                  <c:v>312.5</c:v>
                </c:pt>
                <c:pt idx="513">
                  <c:v>313.11034999999998</c:v>
                </c:pt>
                <c:pt idx="514">
                  <c:v>313.72070000000002</c:v>
                </c:pt>
                <c:pt idx="515">
                  <c:v>314.33105</c:v>
                </c:pt>
                <c:pt idx="516">
                  <c:v>314.94141000000002</c:v>
                </c:pt>
                <c:pt idx="517">
                  <c:v>315.55176</c:v>
                </c:pt>
                <c:pt idx="518">
                  <c:v>316.16210999999998</c:v>
                </c:pt>
                <c:pt idx="519">
                  <c:v>316.77246000000002</c:v>
                </c:pt>
                <c:pt idx="520">
                  <c:v>317.38281000000001</c:v>
                </c:pt>
                <c:pt idx="521">
                  <c:v>317.99315999999999</c:v>
                </c:pt>
                <c:pt idx="522">
                  <c:v>318.60352</c:v>
                </c:pt>
                <c:pt idx="523">
                  <c:v>319.21386999999999</c:v>
                </c:pt>
                <c:pt idx="524">
                  <c:v>319.82422000000003</c:v>
                </c:pt>
                <c:pt idx="525">
                  <c:v>320.43457000000001</c:v>
                </c:pt>
                <c:pt idx="526">
                  <c:v>321.04491999999999</c:v>
                </c:pt>
                <c:pt idx="527">
                  <c:v>321.65526999999997</c:v>
                </c:pt>
                <c:pt idx="528">
                  <c:v>322.26562999999999</c:v>
                </c:pt>
                <c:pt idx="529">
                  <c:v>322.87599999999998</c:v>
                </c:pt>
                <c:pt idx="530">
                  <c:v>323.48633000000001</c:v>
                </c:pt>
                <c:pt idx="531">
                  <c:v>324.09667999999999</c:v>
                </c:pt>
                <c:pt idx="532">
                  <c:v>324.70699999999999</c:v>
                </c:pt>
                <c:pt idx="533">
                  <c:v>325.31738000000001</c:v>
                </c:pt>
                <c:pt idx="534">
                  <c:v>325.92773</c:v>
                </c:pt>
                <c:pt idx="535">
                  <c:v>326.53809000000001</c:v>
                </c:pt>
                <c:pt idx="536">
                  <c:v>327.14843999999999</c:v>
                </c:pt>
                <c:pt idx="537">
                  <c:v>327.75878999999998</c:v>
                </c:pt>
                <c:pt idx="538">
                  <c:v>328.36914000000002</c:v>
                </c:pt>
                <c:pt idx="539">
                  <c:v>328.97949</c:v>
                </c:pt>
                <c:pt idx="540">
                  <c:v>329.58983999999998</c:v>
                </c:pt>
                <c:pt idx="541">
                  <c:v>330.2002</c:v>
                </c:pt>
                <c:pt idx="542">
                  <c:v>330.81054999999998</c:v>
                </c:pt>
                <c:pt idx="543">
                  <c:v>331.42090000000002</c:v>
                </c:pt>
                <c:pt idx="544">
                  <c:v>332.03125</c:v>
                </c:pt>
                <c:pt idx="545">
                  <c:v>332.64159999999998</c:v>
                </c:pt>
                <c:pt idx="546">
                  <c:v>333.25200000000001</c:v>
                </c:pt>
                <c:pt idx="547">
                  <c:v>333.8623</c:v>
                </c:pt>
                <c:pt idx="548">
                  <c:v>334.47266000000002</c:v>
                </c:pt>
                <c:pt idx="549">
                  <c:v>335.08300000000003</c:v>
                </c:pt>
                <c:pt idx="550">
                  <c:v>335.69335999999998</c:v>
                </c:pt>
                <c:pt idx="551">
                  <c:v>336.30371000000002</c:v>
                </c:pt>
                <c:pt idx="552">
                  <c:v>336.91406000000001</c:v>
                </c:pt>
                <c:pt idx="553">
                  <c:v>337.52440999999999</c:v>
                </c:pt>
                <c:pt idx="554">
                  <c:v>338.13477</c:v>
                </c:pt>
                <c:pt idx="555">
                  <c:v>338.74511999999999</c:v>
                </c:pt>
                <c:pt idx="556">
                  <c:v>339.35547000000003</c:v>
                </c:pt>
                <c:pt idx="557">
                  <c:v>339.96582000000001</c:v>
                </c:pt>
                <c:pt idx="558">
                  <c:v>340.57616999999999</c:v>
                </c:pt>
                <c:pt idx="559">
                  <c:v>341.18651999999997</c:v>
                </c:pt>
                <c:pt idx="560">
                  <c:v>341.79687999999999</c:v>
                </c:pt>
                <c:pt idx="561">
                  <c:v>342.40723000000003</c:v>
                </c:pt>
                <c:pt idx="562">
                  <c:v>343.01758000000001</c:v>
                </c:pt>
                <c:pt idx="563">
                  <c:v>343.62792999999999</c:v>
                </c:pt>
                <c:pt idx="564">
                  <c:v>344.23827999999997</c:v>
                </c:pt>
                <c:pt idx="565">
                  <c:v>344.84863000000001</c:v>
                </c:pt>
                <c:pt idx="566">
                  <c:v>345.459</c:v>
                </c:pt>
                <c:pt idx="567">
                  <c:v>346.06934000000001</c:v>
                </c:pt>
                <c:pt idx="568">
                  <c:v>346.67968999999999</c:v>
                </c:pt>
                <c:pt idx="569">
                  <c:v>347.29</c:v>
                </c:pt>
                <c:pt idx="570">
                  <c:v>347.90039000000002</c:v>
                </c:pt>
                <c:pt idx="571">
                  <c:v>348.51074</c:v>
                </c:pt>
                <c:pt idx="572">
                  <c:v>349.12108999999998</c:v>
                </c:pt>
                <c:pt idx="573">
                  <c:v>349.73145</c:v>
                </c:pt>
                <c:pt idx="574">
                  <c:v>350.34179999999998</c:v>
                </c:pt>
                <c:pt idx="575">
                  <c:v>350.95215000000002</c:v>
                </c:pt>
                <c:pt idx="576">
                  <c:v>351.5625</c:v>
                </c:pt>
                <c:pt idx="577">
                  <c:v>352.17284999999998</c:v>
                </c:pt>
                <c:pt idx="578">
                  <c:v>352.78320000000002</c:v>
                </c:pt>
                <c:pt idx="579">
                  <c:v>353.39355</c:v>
                </c:pt>
                <c:pt idx="580">
                  <c:v>354.00391000000002</c:v>
                </c:pt>
                <c:pt idx="581">
                  <c:v>354.61426</c:v>
                </c:pt>
                <c:pt idx="582">
                  <c:v>355.22460999999998</c:v>
                </c:pt>
                <c:pt idx="583">
                  <c:v>355.83499999999998</c:v>
                </c:pt>
                <c:pt idx="584">
                  <c:v>356.44531000000001</c:v>
                </c:pt>
                <c:pt idx="585">
                  <c:v>357.05565999999999</c:v>
                </c:pt>
                <c:pt idx="586">
                  <c:v>357.666</c:v>
                </c:pt>
                <c:pt idx="587">
                  <c:v>358.27636999999999</c:v>
                </c:pt>
                <c:pt idx="588">
                  <c:v>358.88672000000003</c:v>
                </c:pt>
                <c:pt idx="589">
                  <c:v>359.49707000000001</c:v>
                </c:pt>
                <c:pt idx="590">
                  <c:v>360.10741999999999</c:v>
                </c:pt>
                <c:pt idx="591">
                  <c:v>360.71776999999997</c:v>
                </c:pt>
                <c:pt idx="592">
                  <c:v>361.32812999999999</c:v>
                </c:pt>
                <c:pt idx="593">
                  <c:v>361.93848000000003</c:v>
                </c:pt>
                <c:pt idx="594">
                  <c:v>362.54883000000001</c:v>
                </c:pt>
                <c:pt idx="595">
                  <c:v>363.15917999999999</c:v>
                </c:pt>
                <c:pt idx="596">
                  <c:v>363.76952999999997</c:v>
                </c:pt>
                <c:pt idx="597">
                  <c:v>364.37988000000001</c:v>
                </c:pt>
                <c:pt idx="598">
                  <c:v>364.99023</c:v>
                </c:pt>
                <c:pt idx="599">
                  <c:v>365.60059000000001</c:v>
                </c:pt>
                <c:pt idx="600">
                  <c:v>366.21093999999999</c:v>
                </c:pt>
                <c:pt idx="601">
                  <c:v>366.82128999999998</c:v>
                </c:pt>
                <c:pt idx="602">
                  <c:v>367.43164000000002</c:v>
                </c:pt>
                <c:pt idx="603">
                  <c:v>368.04199999999997</c:v>
                </c:pt>
                <c:pt idx="604">
                  <c:v>368.65233999999998</c:v>
                </c:pt>
                <c:pt idx="605">
                  <c:v>369.2627</c:v>
                </c:pt>
                <c:pt idx="606">
                  <c:v>369.87299999999999</c:v>
                </c:pt>
                <c:pt idx="607">
                  <c:v>370.48340000000002</c:v>
                </c:pt>
                <c:pt idx="608">
                  <c:v>371.09375</c:v>
                </c:pt>
                <c:pt idx="609">
                  <c:v>371.70409999999998</c:v>
                </c:pt>
                <c:pt idx="610">
                  <c:v>372.31445000000002</c:v>
                </c:pt>
                <c:pt idx="611">
                  <c:v>372.9248</c:v>
                </c:pt>
                <c:pt idx="612">
                  <c:v>373.53516000000002</c:v>
                </c:pt>
                <c:pt idx="613">
                  <c:v>374.14551</c:v>
                </c:pt>
                <c:pt idx="614">
                  <c:v>374.75585999999998</c:v>
                </c:pt>
                <c:pt idx="615">
                  <c:v>375.36621000000002</c:v>
                </c:pt>
                <c:pt idx="616">
                  <c:v>375.97656000000001</c:v>
                </c:pt>
                <c:pt idx="617">
                  <c:v>376.58690999999999</c:v>
                </c:pt>
                <c:pt idx="618">
                  <c:v>377.19727</c:v>
                </c:pt>
                <c:pt idx="619">
                  <c:v>377.80761999999999</c:v>
                </c:pt>
                <c:pt idx="620">
                  <c:v>378.41800000000001</c:v>
                </c:pt>
                <c:pt idx="621">
                  <c:v>379.02832000000001</c:v>
                </c:pt>
                <c:pt idx="622">
                  <c:v>379.63866999999999</c:v>
                </c:pt>
                <c:pt idx="623">
                  <c:v>380.24900000000002</c:v>
                </c:pt>
                <c:pt idx="624">
                  <c:v>380.85937999999999</c:v>
                </c:pt>
                <c:pt idx="625">
                  <c:v>381.46973000000003</c:v>
                </c:pt>
                <c:pt idx="626">
                  <c:v>382.08008000000001</c:v>
                </c:pt>
                <c:pt idx="627">
                  <c:v>382.69042999999999</c:v>
                </c:pt>
                <c:pt idx="628">
                  <c:v>383.30077999999997</c:v>
                </c:pt>
                <c:pt idx="629">
                  <c:v>383.91113000000001</c:v>
                </c:pt>
                <c:pt idx="630">
                  <c:v>384.52148</c:v>
                </c:pt>
                <c:pt idx="631">
                  <c:v>385.13184000000001</c:v>
                </c:pt>
                <c:pt idx="632">
                  <c:v>385.74218999999999</c:v>
                </c:pt>
                <c:pt idx="633">
                  <c:v>386.35253999999998</c:v>
                </c:pt>
                <c:pt idx="634">
                  <c:v>386.96289000000002</c:v>
                </c:pt>
                <c:pt idx="635">
                  <c:v>387.57324</c:v>
                </c:pt>
                <c:pt idx="636">
                  <c:v>388.18358999999998</c:v>
                </c:pt>
                <c:pt idx="637">
                  <c:v>388.79395</c:v>
                </c:pt>
                <c:pt idx="638">
                  <c:v>389.40429999999998</c:v>
                </c:pt>
                <c:pt idx="639">
                  <c:v>390.01465000000002</c:v>
                </c:pt>
                <c:pt idx="640">
                  <c:v>390.625</c:v>
                </c:pt>
                <c:pt idx="641">
                  <c:v>391.23534999999998</c:v>
                </c:pt>
                <c:pt idx="642">
                  <c:v>391.84570000000002</c:v>
                </c:pt>
                <c:pt idx="643">
                  <c:v>392.45605</c:v>
                </c:pt>
                <c:pt idx="644">
                  <c:v>393.06641000000002</c:v>
                </c:pt>
                <c:pt idx="645">
                  <c:v>393.67676</c:v>
                </c:pt>
                <c:pt idx="646">
                  <c:v>394.28710999999998</c:v>
                </c:pt>
                <c:pt idx="647">
                  <c:v>394.89746000000002</c:v>
                </c:pt>
                <c:pt idx="648">
                  <c:v>395.50781000000001</c:v>
                </c:pt>
                <c:pt idx="649">
                  <c:v>396.11815999999999</c:v>
                </c:pt>
                <c:pt idx="650">
                  <c:v>396.72852</c:v>
                </c:pt>
                <c:pt idx="651">
                  <c:v>397.33886999999999</c:v>
                </c:pt>
                <c:pt idx="652">
                  <c:v>397.94922000000003</c:v>
                </c:pt>
                <c:pt idx="653">
                  <c:v>398.55957000000001</c:v>
                </c:pt>
                <c:pt idx="654">
                  <c:v>399.16991999999999</c:v>
                </c:pt>
                <c:pt idx="655">
                  <c:v>399.78026999999997</c:v>
                </c:pt>
                <c:pt idx="656">
                  <c:v>400.39062999999999</c:v>
                </c:pt>
                <c:pt idx="657">
                  <c:v>401.00099999999998</c:v>
                </c:pt>
                <c:pt idx="658">
                  <c:v>401.61133000000001</c:v>
                </c:pt>
                <c:pt idx="659">
                  <c:v>402.22167999999999</c:v>
                </c:pt>
                <c:pt idx="660">
                  <c:v>402.83199999999999</c:v>
                </c:pt>
                <c:pt idx="661">
                  <c:v>403.44238000000001</c:v>
                </c:pt>
                <c:pt idx="662">
                  <c:v>404.05273</c:v>
                </c:pt>
                <c:pt idx="663">
                  <c:v>404.66309000000001</c:v>
                </c:pt>
                <c:pt idx="664">
                  <c:v>405.27343999999999</c:v>
                </c:pt>
                <c:pt idx="665">
                  <c:v>405.88378999999998</c:v>
                </c:pt>
                <c:pt idx="666">
                  <c:v>406.49414000000002</c:v>
                </c:pt>
                <c:pt idx="667">
                  <c:v>407.10449</c:v>
                </c:pt>
                <c:pt idx="668">
                  <c:v>407.71483999999998</c:v>
                </c:pt>
                <c:pt idx="669">
                  <c:v>408.3252</c:v>
                </c:pt>
                <c:pt idx="670">
                  <c:v>408.93554999999998</c:v>
                </c:pt>
                <c:pt idx="671">
                  <c:v>409.54590000000002</c:v>
                </c:pt>
                <c:pt idx="672">
                  <c:v>410.15625</c:v>
                </c:pt>
                <c:pt idx="673">
                  <c:v>410.76659999999998</c:v>
                </c:pt>
                <c:pt idx="674">
                  <c:v>411.37700000000001</c:v>
                </c:pt>
                <c:pt idx="675">
                  <c:v>411.9873</c:v>
                </c:pt>
                <c:pt idx="676">
                  <c:v>412.59766000000002</c:v>
                </c:pt>
                <c:pt idx="677">
                  <c:v>413.20800000000003</c:v>
                </c:pt>
                <c:pt idx="678">
                  <c:v>413.81835999999998</c:v>
                </c:pt>
                <c:pt idx="679">
                  <c:v>414.42871000000002</c:v>
                </c:pt>
                <c:pt idx="680">
                  <c:v>415.03906000000001</c:v>
                </c:pt>
                <c:pt idx="681">
                  <c:v>415.64940999999999</c:v>
                </c:pt>
                <c:pt idx="682">
                  <c:v>416.25977</c:v>
                </c:pt>
                <c:pt idx="683">
                  <c:v>416.87011999999999</c:v>
                </c:pt>
                <c:pt idx="684">
                  <c:v>417.48047000000003</c:v>
                </c:pt>
                <c:pt idx="685">
                  <c:v>418.09082000000001</c:v>
                </c:pt>
                <c:pt idx="686">
                  <c:v>418.70116999999999</c:v>
                </c:pt>
                <c:pt idx="687">
                  <c:v>419.31151999999997</c:v>
                </c:pt>
                <c:pt idx="688">
                  <c:v>419.92187999999999</c:v>
                </c:pt>
                <c:pt idx="689">
                  <c:v>420.53223000000003</c:v>
                </c:pt>
                <c:pt idx="690">
                  <c:v>421.14258000000001</c:v>
                </c:pt>
                <c:pt idx="691">
                  <c:v>421.75292999999999</c:v>
                </c:pt>
                <c:pt idx="692">
                  <c:v>422.36327999999997</c:v>
                </c:pt>
                <c:pt idx="693">
                  <c:v>422.97363000000001</c:v>
                </c:pt>
                <c:pt idx="694">
                  <c:v>423.584</c:v>
                </c:pt>
                <c:pt idx="695">
                  <c:v>424.19434000000001</c:v>
                </c:pt>
                <c:pt idx="696">
                  <c:v>424.80468999999999</c:v>
                </c:pt>
                <c:pt idx="697">
                  <c:v>425.41500000000002</c:v>
                </c:pt>
                <c:pt idx="698">
                  <c:v>426.02539000000002</c:v>
                </c:pt>
                <c:pt idx="699">
                  <c:v>426.63574</c:v>
                </c:pt>
                <c:pt idx="700">
                  <c:v>427.24608999999998</c:v>
                </c:pt>
                <c:pt idx="701">
                  <c:v>427.85645</c:v>
                </c:pt>
                <c:pt idx="702">
                  <c:v>428.46679999999998</c:v>
                </c:pt>
                <c:pt idx="703">
                  <c:v>429.07715000000002</c:v>
                </c:pt>
                <c:pt idx="704">
                  <c:v>429.6875</c:v>
                </c:pt>
                <c:pt idx="705">
                  <c:v>430.29784999999998</c:v>
                </c:pt>
                <c:pt idx="706">
                  <c:v>430.90820000000002</c:v>
                </c:pt>
                <c:pt idx="707">
                  <c:v>431.51855</c:v>
                </c:pt>
                <c:pt idx="708">
                  <c:v>432.12891000000002</c:v>
                </c:pt>
                <c:pt idx="709">
                  <c:v>432.73926</c:v>
                </c:pt>
                <c:pt idx="710">
                  <c:v>433.34960999999998</c:v>
                </c:pt>
                <c:pt idx="711">
                  <c:v>433.96</c:v>
                </c:pt>
                <c:pt idx="712">
                  <c:v>434.57031000000001</c:v>
                </c:pt>
                <c:pt idx="713">
                  <c:v>435.18065999999999</c:v>
                </c:pt>
                <c:pt idx="714">
                  <c:v>435.791</c:v>
                </c:pt>
                <c:pt idx="715">
                  <c:v>436.40136999999999</c:v>
                </c:pt>
                <c:pt idx="716">
                  <c:v>437.01172000000003</c:v>
                </c:pt>
                <c:pt idx="717">
                  <c:v>437.62207000000001</c:v>
                </c:pt>
                <c:pt idx="718">
                  <c:v>438.23241999999999</c:v>
                </c:pt>
                <c:pt idx="719">
                  <c:v>438.84276999999997</c:v>
                </c:pt>
                <c:pt idx="720">
                  <c:v>439.45312999999999</c:v>
                </c:pt>
                <c:pt idx="721">
                  <c:v>440.06348000000003</c:v>
                </c:pt>
                <c:pt idx="722">
                  <c:v>440.67383000000001</c:v>
                </c:pt>
                <c:pt idx="723">
                  <c:v>441.28417999999999</c:v>
                </c:pt>
                <c:pt idx="724">
                  <c:v>441.89452999999997</c:v>
                </c:pt>
                <c:pt idx="725">
                  <c:v>442.50488000000001</c:v>
                </c:pt>
                <c:pt idx="726">
                  <c:v>443.11523</c:v>
                </c:pt>
                <c:pt idx="727">
                  <c:v>443.72559000000001</c:v>
                </c:pt>
                <c:pt idx="728">
                  <c:v>444.33593999999999</c:v>
                </c:pt>
                <c:pt idx="729">
                  <c:v>444.94628999999998</c:v>
                </c:pt>
                <c:pt idx="730">
                  <c:v>445.55664000000002</c:v>
                </c:pt>
                <c:pt idx="731">
                  <c:v>446.16699999999997</c:v>
                </c:pt>
                <c:pt idx="732">
                  <c:v>446.77733999999998</c:v>
                </c:pt>
                <c:pt idx="733">
                  <c:v>447.3877</c:v>
                </c:pt>
                <c:pt idx="734">
                  <c:v>447.99799999999999</c:v>
                </c:pt>
                <c:pt idx="735">
                  <c:v>448.60840000000002</c:v>
                </c:pt>
                <c:pt idx="736">
                  <c:v>449.21875</c:v>
                </c:pt>
                <c:pt idx="737">
                  <c:v>449.82909999999998</c:v>
                </c:pt>
                <c:pt idx="738">
                  <c:v>450.43945000000002</c:v>
                </c:pt>
                <c:pt idx="739">
                  <c:v>451.0498</c:v>
                </c:pt>
                <c:pt idx="740">
                  <c:v>451.66016000000002</c:v>
                </c:pt>
                <c:pt idx="741">
                  <c:v>452.27051</c:v>
                </c:pt>
                <c:pt idx="742">
                  <c:v>452.88085999999998</c:v>
                </c:pt>
                <c:pt idx="743">
                  <c:v>453.49121000000002</c:v>
                </c:pt>
                <c:pt idx="744">
                  <c:v>454.10156000000001</c:v>
                </c:pt>
                <c:pt idx="745">
                  <c:v>454.71190999999999</c:v>
                </c:pt>
                <c:pt idx="746">
                  <c:v>455.32227</c:v>
                </c:pt>
                <c:pt idx="747">
                  <c:v>455.93261999999999</c:v>
                </c:pt>
                <c:pt idx="748">
                  <c:v>456.54300000000001</c:v>
                </c:pt>
                <c:pt idx="749">
                  <c:v>457.15332000000001</c:v>
                </c:pt>
                <c:pt idx="750">
                  <c:v>457.76366999999999</c:v>
                </c:pt>
                <c:pt idx="751">
                  <c:v>458.37400000000002</c:v>
                </c:pt>
                <c:pt idx="752">
                  <c:v>458.98437999999999</c:v>
                </c:pt>
                <c:pt idx="753">
                  <c:v>459.59473000000003</c:v>
                </c:pt>
                <c:pt idx="754">
                  <c:v>460.20508000000001</c:v>
                </c:pt>
                <c:pt idx="755">
                  <c:v>460.81542999999999</c:v>
                </c:pt>
                <c:pt idx="756">
                  <c:v>461.42577999999997</c:v>
                </c:pt>
                <c:pt idx="757">
                  <c:v>462.03613000000001</c:v>
                </c:pt>
                <c:pt idx="758">
                  <c:v>462.64648</c:v>
                </c:pt>
                <c:pt idx="759">
                  <c:v>463.25684000000001</c:v>
                </c:pt>
                <c:pt idx="760">
                  <c:v>463.86718999999999</c:v>
                </c:pt>
                <c:pt idx="761">
                  <c:v>464.47753999999998</c:v>
                </c:pt>
                <c:pt idx="762">
                  <c:v>465.08789000000002</c:v>
                </c:pt>
                <c:pt idx="763">
                  <c:v>465.69824</c:v>
                </c:pt>
                <c:pt idx="764">
                  <c:v>466.30858999999998</c:v>
                </c:pt>
                <c:pt idx="765">
                  <c:v>466.91895</c:v>
                </c:pt>
                <c:pt idx="766">
                  <c:v>467.52929999999998</c:v>
                </c:pt>
                <c:pt idx="767">
                  <c:v>468.13965000000002</c:v>
                </c:pt>
                <c:pt idx="768">
                  <c:v>468.75</c:v>
                </c:pt>
                <c:pt idx="769">
                  <c:v>469.36034999999998</c:v>
                </c:pt>
                <c:pt idx="770">
                  <c:v>469.97070000000002</c:v>
                </c:pt>
                <c:pt idx="771">
                  <c:v>470.58105</c:v>
                </c:pt>
                <c:pt idx="772">
                  <c:v>471.19141000000002</c:v>
                </c:pt>
                <c:pt idx="773">
                  <c:v>471.80176</c:v>
                </c:pt>
                <c:pt idx="774">
                  <c:v>472.41210999999998</c:v>
                </c:pt>
                <c:pt idx="775">
                  <c:v>473.02246000000002</c:v>
                </c:pt>
                <c:pt idx="776">
                  <c:v>473.63281000000001</c:v>
                </c:pt>
                <c:pt idx="777">
                  <c:v>474.24315999999999</c:v>
                </c:pt>
                <c:pt idx="778">
                  <c:v>474.85352</c:v>
                </c:pt>
                <c:pt idx="779">
                  <c:v>475.46386999999999</c:v>
                </c:pt>
                <c:pt idx="780">
                  <c:v>476.07422000000003</c:v>
                </c:pt>
                <c:pt idx="781">
                  <c:v>476.68457000000001</c:v>
                </c:pt>
                <c:pt idx="782">
                  <c:v>477.29491999999999</c:v>
                </c:pt>
                <c:pt idx="783">
                  <c:v>477.90526999999997</c:v>
                </c:pt>
                <c:pt idx="784">
                  <c:v>478.51562999999999</c:v>
                </c:pt>
                <c:pt idx="785">
                  <c:v>479.12599999999998</c:v>
                </c:pt>
                <c:pt idx="786">
                  <c:v>479.73633000000001</c:v>
                </c:pt>
                <c:pt idx="787">
                  <c:v>480.34667999999999</c:v>
                </c:pt>
                <c:pt idx="788">
                  <c:v>480.95699999999999</c:v>
                </c:pt>
                <c:pt idx="789">
                  <c:v>481.56738000000001</c:v>
                </c:pt>
                <c:pt idx="790">
                  <c:v>482.17773</c:v>
                </c:pt>
                <c:pt idx="791">
                  <c:v>482.78809000000001</c:v>
                </c:pt>
                <c:pt idx="792">
                  <c:v>483.39843999999999</c:v>
                </c:pt>
                <c:pt idx="793">
                  <c:v>484.00878999999998</c:v>
                </c:pt>
                <c:pt idx="794">
                  <c:v>484.61914000000002</c:v>
                </c:pt>
                <c:pt idx="795">
                  <c:v>485.22949</c:v>
                </c:pt>
                <c:pt idx="796">
                  <c:v>485.83983999999998</c:v>
                </c:pt>
                <c:pt idx="797">
                  <c:v>486.4502</c:v>
                </c:pt>
                <c:pt idx="798">
                  <c:v>487.06054999999998</c:v>
                </c:pt>
                <c:pt idx="799">
                  <c:v>487.67090000000002</c:v>
                </c:pt>
                <c:pt idx="800">
                  <c:v>488.28125</c:v>
                </c:pt>
                <c:pt idx="801">
                  <c:v>488.89159999999998</c:v>
                </c:pt>
                <c:pt idx="802">
                  <c:v>489.50200000000001</c:v>
                </c:pt>
                <c:pt idx="803">
                  <c:v>490.1123</c:v>
                </c:pt>
                <c:pt idx="804">
                  <c:v>490.72266000000002</c:v>
                </c:pt>
                <c:pt idx="805">
                  <c:v>491.33300000000003</c:v>
                </c:pt>
                <c:pt idx="806">
                  <c:v>491.94335999999998</c:v>
                </c:pt>
                <c:pt idx="807">
                  <c:v>492.55371000000002</c:v>
                </c:pt>
                <c:pt idx="808">
                  <c:v>493.16406000000001</c:v>
                </c:pt>
                <c:pt idx="809">
                  <c:v>493.77440999999999</c:v>
                </c:pt>
                <c:pt idx="810">
                  <c:v>494.38477</c:v>
                </c:pt>
                <c:pt idx="811">
                  <c:v>494.99511999999999</c:v>
                </c:pt>
                <c:pt idx="812">
                  <c:v>495.60547000000003</c:v>
                </c:pt>
                <c:pt idx="813">
                  <c:v>496.21582000000001</c:v>
                </c:pt>
                <c:pt idx="814">
                  <c:v>496.82616999999999</c:v>
                </c:pt>
                <c:pt idx="815">
                  <c:v>497.43651999999997</c:v>
                </c:pt>
                <c:pt idx="816">
                  <c:v>498.04687999999999</c:v>
                </c:pt>
                <c:pt idx="817">
                  <c:v>498.65723000000003</c:v>
                </c:pt>
                <c:pt idx="818">
                  <c:v>499.26758000000001</c:v>
                </c:pt>
                <c:pt idx="819">
                  <c:v>499.87792999999999</c:v>
                </c:pt>
                <c:pt idx="820">
                  <c:v>500.48827999999997</c:v>
                </c:pt>
                <c:pt idx="821">
                  <c:v>501.09863000000001</c:v>
                </c:pt>
                <c:pt idx="822">
                  <c:v>501.709</c:v>
                </c:pt>
                <c:pt idx="823">
                  <c:v>502.31934000000001</c:v>
                </c:pt>
                <c:pt idx="824">
                  <c:v>502.92968999999999</c:v>
                </c:pt>
                <c:pt idx="825">
                  <c:v>503.54</c:v>
                </c:pt>
                <c:pt idx="826">
                  <c:v>504.15039000000002</c:v>
                </c:pt>
                <c:pt idx="827">
                  <c:v>504.76074</c:v>
                </c:pt>
                <c:pt idx="828">
                  <c:v>505.37108999999998</c:v>
                </c:pt>
                <c:pt idx="829">
                  <c:v>505.98145</c:v>
                </c:pt>
                <c:pt idx="830">
                  <c:v>506.59179999999998</c:v>
                </c:pt>
                <c:pt idx="831">
                  <c:v>507.20215000000002</c:v>
                </c:pt>
                <c:pt idx="832">
                  <c:v>507.8125</c:v>
                </c:pt>
                <c:pt idx="833">
                  <c:v>508.42284999999998</c:v>
                </c:pt>
                <c:pt idx="834">
                  <c:v>509.03320000000002</c:v>
                </c:pt>
                <c:pt idx="835">
                  <c:v>509.64355</c:v>
                </c:pt>
                <c:pt idx="836">
                  <c:v>510.25391000000002</c:v>
                </c:pt>
                <c:pt idx="837">
                  <c:v>510.86426</c:v>
                </c:pt>
                <c:pt idx="838">
                  <c:v>511.47460999999998</c:v>
                </c:pt>
                <c:pt idx="839">
                  <c:v>512.08500000000004</c:v>
                </c:pt>
                <c:pt idx="840">
                  <c:v>512.69530999999995</c:v>
                </c:pt>
                <c:pt idx="841">
                  <c:v>513.30565999999999</c:v>
                </c:pt>
                <c:pt idx="842">
                  <c:v>513.91600000000005</c:v>
                </c:pt>
                <c:pt idx="843">
                  <c:v>514.52637000000004</c:v>
                </c:pt>
                <c:pt idx="844">
                  <c:v>515.13671999999997</c:v>
                </c:pt>
                <c:pt idx="845">
                  <c:v>515.74707000000001</c:v>
                </c:pt>
                <c:pt idx="846">
                  <c:v>516.35742000000005</c:v>
                </c:pt>
                <c:pt idx="847">
                  <c:v>516.96776999999997</c:v>
                </c:pt>
                <c:pt idx="848">
                  <c:v>517.57812999999999</c:v>
                </c:pt>
                <c:pt idx="849">
                  <c:v>518.18848000000003</c:v>
                </c:pt>
                <c:pt idx="850">
                  <c:v>518.79882999999995</c:v>
                </c:pt>
                <c:pt idx="851">
                  <c:v>519.40917999999999</c:v>
                </c:pt>
                <c:pt idx="852">
                  <c:v>520.01953000000003</c:v>
                </c:pt>
                <c:pt idx="853">
                  <c:v>520.62987999999996</c:v>
                </c:pt>
                <c:pt idx="854">
                  <c:v>521.24023</c:v>
                </c:pt>
                <c:pt idx="855">
                  <c:v>521.85059000000001</c:v>
                </c:pt>
                <c:pt idx="856">
                  <c:v>522.46094000000005</c:v>
                </c:pt>
                <c:pt idx="857">
                  <c:v>523.07128999999998</c:v>
                </c:pt>
                <c:pt idx="858">
                  <c:v>523.68164000000002</c:v>
                </c:pt>
                <c:pt idx="859">
                  <c:v>524.29200000000003</c:v>
                </c:pt>
                <c:pt idx="860">
                  <c:v>524.90233999999998</c:v>
                </c:pt>
                <c:pt idx="861">
                  <c:v>525.5127</c:v>
                </c:pt>
                <c:pt idx="862">
                  <c:v>526.12300000000005</c:v>
                </c:pt>
                <c:pt idx="863">
                  <c:v>526.73339999999996</c:v>
                </c:pt>
                <c:pt idx="864">
                  <c:v>527.34375</c:v>
                </c:pt>
                <c:pt idx="865">
                  <c:v>527.95410000000004</c:v>
                </c:pt>
                <c:pt idx="866">
                  <c:v>528.56444999999997</c:v>
                </c:pt>
                <c:pt idx="867">
                  <c:v>529.1748</c:v>
                </c:pt>
                <c:pt idx="868">
                  <c:v>529.78516000000002</c:v>
                </c:pt>
                <c:pt idx="869">
                  <c:v>530.39550999999994</c:v>
                </c:pt>
                <c:pt idx="870">
                  <c:v>531.00585999999998</c:v>
                </c:pt>
                <c:pt idx="871">
                  <c:v>531.61621000000002</c:v>
                </c:pt>
                <c:pt idx="872">
                  <c:v>532.22655999999995</c:v>
                </c:pt>
                <c:pt idx="873">
                  <c:v>532.83690999999999</c:v>
                </c:pt>
                <c:pt idx="874">
                  <c:v>533.44727</c:v>
                </c:pt>
                <c:pt idx="875">
                  <c:v>534.05762000000004</c:v>
                </c:pt>
                <c:pt idx="876">
                  <c:v>534.66800000000001</c:v>
                </c:pt>
                <c:pt idx="877">
                  <c:v>535.27832000000001</c:v>
                </c:pt>
                <c:pt idx="878">
                  <c:v>535.88867000000005</c:v>
                </c:pt>
                <c:pt idx="879">
                  <c:v>536.49900000000002</c:v>
                </c:pt>
                <c:pt idx="880">
                  <c:v>537.10937999999999</c:v>
                </c:pt>
                <c:pt idx="881">
                  <c:v>537.71973000000003</c:v>
                </c:pt>
                <c:pt idx="882">
                  <c:v>538.33007999999995</c:v>
                </c:pt>
                <c:pt idx="883">
                  <c:v>538.94042999999999</c:v>
                </c:pt>
                <c:pt idx="884">
                  <c:v>539.55078000000003</c:v>
                </c:pt>
                <c:pt idx="885">
                  <c:v>540.16112999999996</c:v>
                </c:pt>
                <c:pt idx="886">
                  <c:v>540.77148</c:v>
                </c:pt>
                <c:pt idx="887">
                  <c:v>541.38184000000001</c:v>
                </c:pt>
                <c:pt idx="888">
                  <c:v>541.99219000000005</c:v>
                </c:pt>
                <c:pt idx="889">
                  <c:v>542.60253999999998</c:v>
                </c:pt>
                <c:pt idx="890">
                  <c:v>543.21289000000002</c:v>
                </c:pt>
                <c:pt idx="891">
                  <c:v>543.82324000000006</c:v>
                </c:pt>
                <c:pt idx="892">
                  <c:v>544.43358999999998</c:v>
                </c:pt>
                <c:pt idx="893">
                  <c:v>545.04395</c:v>
                </c:pt>
                <c:pt idx="894">
                  <c:v>545.65430000000003</c:v>
                </c:pt>
                <c:pt idx="895">
                  <c:v>546.26464999999996</c:v>
                </c:pt>
                <c:pt idx="896">
                  <c:v>546.875</c:v>
                </c:pt>
                <c:pt idx="897">
                  <c:v>547.48535000000004</c:v>
                </c:pt>
                <c:pt idx="898">
                  <c:v>548.09569999999997</c:v>
                </c:pt>
                <c:pt idx="899">
                  <c:v>548.70605</c:v>
                </c:pt>
                <c:pt idx="900">
                  <c:v>549.31641000000002</c:v>
                </c:pt>
                <c:pt idx="901">
                  <c:v>549.92675999999994</c:v>
                </c:pt>
                <c:pt idx="902">
                  <c:v>550.53710999999998</c:v>
                </c:pt>
                <c:pt idx="903">
                  <c:v>551.14746000000002</c:v>
                </c:pt>
                <c:pt idx="904">
                  <c:v>551.75780999999995</c:v>
                </c:pt>
                <c:pt idx="905">
                  <c:v>552.36815999999999</c:v>
                </c:pt>
                <c:pt idx="906">
                  <c:v>552.97852</c:v>
                </c:pt>
                <c:pt idx="907">
                  <c:v>553.58887000000004</c:v>
                </c:pt>
                <c:pt idx="908">
                  <c:v>554.19921999999997</c:v>
                </c:pt>
                <c:pt idx="909">
                  <c:v>554.80957000000001</c:v>
                </c:pt>
                <c:pt idx="910">
                  <c:v>555.41992000000005</c:v>
                </c:pt>
                <c:pt idx="911">
                  <c:v>556.03026999999997</c:v>
                </c:pt>
                <c:pt idx="912">
                  <c:v>556.64062999999999</c:v>
                </c:pt>
                <c:pt idx="913">
                  <c:v>557.25099999999998</c:v>
                </c:pt>
                <c:pt idx="914">
                  <c:v>557.86132999999995</c:v>
                </c:pt>
                <c:pt idx="915">
                  <c:v>558.47167999999999</c:v>
                </c:pt>
                <c:pt idx="916">
                  <c:v>559.08199999999999</c:v>
                </c:pt>
                <c:pt idx="917">
                  <c:v>559.69237999999996</c:v>
                </c:pt>
                <c:pt idx="918">
                  <c:v>560.30273</c:v>
                </c:pt>
                <c:pt idx="919">
                  <c:v>560.91309000000001</c:v>
                </c:pt>
                <c:pt idx="920">
                  <c:v>561.52344000000005</c:v>
                </c:pt>
                <c:pt idx="921">
                  <c:v>562.13378999999998</c:v>
                </c:pt>
                <c:pt idx="922">
                  <c:v>562.74414000000002</c:v>
                </c:pt>
                <c:pt idx="923">
                  <c:v>563.35449000000006</c:v>
                </c:pt>
                <c:pt idx="924">
                  <c:v>563.96483999999998</c:v>
                </c:pt>
                <c:pt idx="925">
                  <c:v>564.5752</c:v>
                </c:pt>
                <c:pt idx="926">
                  <c:v>565.18555000000003</c:v>
                </c:pt>
                <c:pt idx="927">
                  <c:v>565.79589999999996</c:v>
                </c:pt>
                <c:pt idx="928">
                  <c:v>566.40625</c:v>
                </c:pt>
                <c:pt idx="929">
                  <c:v>567.01660000000004</c:v>
                </c:pt>
                <c:pt idx="930">
                  <c:v>567.62699999999995</c:v>
                </c:pt>
                <c:pt idx="931">
                  <c:v>568.2373</c:v>
                </c:pt>
                <c:pt idx="932">
                  <c:v>568.84766000000002</c:v>
                </c:pt>
                <c:pt idx="933">
                  <c:v>569.45799999999997</c:v>
                </c:pt>
                <c:pt idx="934">
                  <c:v>570.06835999999998</c:v>
                </c:pt>
                <c:pt idx="935">
                  <c:v>570.67871000000002</c:v>
                </c:pt>
                <c:pt idx="936">
                  <c:v>571.28905999999995</c:v>
                </c:pt>
                <c:pt idx="937">
                  <c:v>571.89940999999999</c:v>
                </c:pt>
                <c:pt idx="938">
                  <c:v>572.50977</c:v>
                </c:pt>
                <c:pt idx="939">
                  <c:v>573.12012000000004</c:v>
                </c:pt>
                <c:pt idx="940">
                  <c:v>573.73046999999997</c:v>
                </c:pt>
                <c:pt idx="941">
                  <c:v>574.34082000000001</c:v>
                </c:pt>
                <c:pt idx="942">
                  <c:v>574.95117000000005</c:v>
                </c:pt>
                <c:pt idx="943">
                  <c:v>575.56151999999997</c:v>
                </c:pt>
                <c:pt idx="944">
                  <c:v>576.17187999999999</c:v>
                </c:pt>
                <c:pt idx="945">
                  <c:v>576.78223000000003</c:v>
                </c:pt>
                <c:pt idx="946">
                  <c:v>577.39257999999995</c:v>
                </c:pt>
                <c:pt idx="947">
                  <c:v>578.00292999999999</c:v>
                </c:pt>
                <c:pt idx="948">
                  <c:v>578.61328000000003</c:v>
                </c:pt>
                <c:pt idx="949">
                  <c:v>579.22362999999996</c:v>
                </c:pt>
                <c:pt idx="950">
                  <c:v>579.83399999999995</c:v>
                </c:pt>
                <c:pt idx="951">
                  <c:v>580.44434000000001</c:v>
                </c:pt>
                <c:pt idx="952">
                  <c:v>581.05469000000005</c:v>
                </c:pt>
                <c:pt idx="953">
                  <c:v>581.66499999999996</c:v>
                </c:pt>
                <c:pt idx="954">
                  <c:v>582.27539000000002</c:v>
                </c:pt>
                <c:pt idx="955">
                  <c:v>582.88574000000006</c:v>
                </c:pt>
                <c:pt idx="956">
                  <c:v>583.49608999999998</c:v>
                </c:pt>
                <c:pt idx="957">
                  <c:v>584.10645</c:v>
                </c:pt>
                <c:pt idx="958">
                  <c:v>584.71680000000003</c:v>
                </c:pt>
                <c:pt idx="959">
                  <c:v>585.32714999999996</c:v>
                </c:pt>
                <c:pt idx="960">
                  <c:v>585.9375</c:v>
                </c:pt>
                <c:pt idx="961">
                  <c:v>586.54785000000004</c:v>
                </c:pt>
                <c:pt idx="962">
                  <c:v>587.15819999999997</c:v>
                </c:pt>
                <c:pt idx="963">
                  <c:v>587.76855</c:v>
                </c:pt>
                <c:pt idx="964">
                  <c:v>588.37891000000002</c:v>
                </c:pt>
                <c:pt idx="965">
                  <c:v>588.98925999999994</c:v>
                </c:pt>
                <c:pt idx="966">
                  <c:v>589.59960999999998</c:v>
                </c:pt>
                <c:pt idx="967">
                  <c:v>590.21</c:v>
                </c:pt>
                <c:pt idx="968">
                  <c:v>590.82030999999995</c:v>
                </c:pt>
                <c:pt idx="969">
                  <c:v>591.43065999999999</c:v>
                </c:pt>
                <c:pt idx="970">
                  <c:v>592.04100000000005</c:v>
                </c:pt>
                <c:pt idx="971">
                  <c:v>592.65137000000004</c:v>
                </c:pt>
                <c:pt idx="972">
                  <c:v>593.26171999999997</c:v>
                </c:pt>
                <c:pt idx="973">
                  <c:v>593.87207000000001</c:v>
                </c:pt>
                <c:pt idx="974">
                  <c:v>594.48242000000005</c:v>
                </c:pt>
                <c:pt idx="975">
                  <c:v>595.09276999999997</c:v>
                </c:pt>
                <c:pt idx="976">
                  <c:v>595.70312999999999</c:v>
                </c:pt>
                <c:pt idx="977">
                  <c:v>596.31348000000003</c:v>
                </c:pt>
                <c:pt idx="978">
                  <c:v>596.92382999999995</c:v>
                </c:pt>
                <c:pt idx="979">
                  <c:v>597.53417999999999</c:v>
                </c:pt>
                <c:pt idx="980">
                  <c:v>598.14453000000003</c:v>
                </c:pt>
                <c:pt idx="981">
                  <c:v>598.75487999999996</c:v>
                </c:pt>
                <c:pt idx="982">
                  <c:v>599.36523</c:v>
                </c:pt>
                <c:pt idx="983">
                  <c:v>599.97559000000001</c:v>
                </c:pt>
                <c:pt idx="984">
                  <c:v>600.58594000000005</c:v>
                </c:pt>
                <c:pt idx="985">
                  <c:v>601.19628999999998</c:v>
                </c:pt>
                <c:pt idx="986">
                  <c:v>601.80664000000002</c:v>
                </c:pt>
                <c:pt idx="987">
                  <c:v>602.41700000000003</c:v>
                </c:pt>
                <c:pt idx="988">
                  <c:v>603.02733999999998</c:v>
                </c:pt>
                <c:pt idx="989">
                  <c:v>603.6377</c:v>
                </c:pt>
                <c:pt idx="990">
                  <c:v>604.24800000000005</c:v>
                </c:pt>
                <c:pt idx="991">
                  <c:v>604.85839999999996</c:v>
                </c:pt>
                <c:pt idx="992">
                  <c:v>605.46875</c:v>
                </c:pt>
                <c:pt idx="993">
                  <c:v>606.07910000000004</c:v>
                </c:pt>
                <c:pt idx="994">
                  <c:v>606.68944999999997</c:v>
                </c:pt>
                <c:pt idx="995">
                  <c:v>607.2998</c:v>
                </c:pt>
                <c:pt idx="996">
                  <c:v>607.91016000000002</c:v>
                </c:pt>
                <c:pt idx="997">
                  <c:v>608.52050999999994</c:v>
                </c:pt>
                <c:pt idx="998">
                  <c:v>609.13085999999998</c:v>
                </c:pt>
                <c:pt idx="999">
                  <c:v>609.74121000000002</c:v>
                </c:pt>
                <c:pt idx="1000">
                  <c:v>610.35155999999995</c:v>
                </c:pt>
                <c:pt idx="1001">
                  <c:v>610.96190999999999</c:v>
                </c:pt>
                <c:pt idx="1002">
                  <c:v>611.57227</c:v>
                </c:pt>
                <c:pt idx="1003">
                  <c:v>612.18262000000004</c:v>
                </c:pt>
                <c:pt idx="1004">
                  <c:v>612.79300000000001</c:v>
                </c:pt>
                <c:pt idx="1005">
                  <c:v>613.40332000000001</c:v>
                </c:pt>
                <c:pt idx="1006">
                  <c:v>614.01367000000005</c:v>
                </c:pt>
                <c:pt idx="1007">
                  <c:v>614.62400000000002</c:v>
                </c:pt>
                <c:pt idx="1008">
                  <c:v>615.23437999999999</c:v>
                </c:pt>
                <c:pt idx="1009">
                  <c:v>615.84473000000003</c:v>
                </c:pt>
                <c:pt idx="1010">
                  <c:v>616.45507999999995</c:v>
                </c:pt>
                <c:pt idx="1011">
                  <c:v>617.06542999999999</c:v>
                </c:pt>
                <c:pt idx="1012">
                  <c:v>617.67578000000003</c:v>
                </c:pt>
                <c:pt idx="1013">
                  <c:v>618.28612999999996</c:v>
                </c:pt>
                <c:pt idx="1014">
                  <c:v>618.89648</c:v>
                </c:pt>
                <c:pt idx="1015">
                  <c:v>619.50684000000001</c:v>
                </c:pt>
                <c:pt idx="1016">
                  <c:v>620.11719000000005</c:v>
                </c:pt>
                <c:pt idx="1017">
                  <c:v>620.72753999999998</c:v>
                </c:pt>
                <c:pt idx="1018">
                  <c:v>621.33789000000002</c:v>
                </c:pt>
                <c:pt idx="1019">
                  <c:v>621.94824000000006</c:v>
                </c:pt>
                <c:pt idx="1020">
                  <c:v>622.55858999999998</c:v>
                </c:pt>
                <c:pt idx="1021">
                  <c:v>623.16895</c:v>
                </c:pt>
                <c:pt idx="1022">
                  <c:v>623.77930000000003</c:v>
                </c:pt>
                <c:pt idx="1023">
                  <c:v>624.38964999999996</c:v>
                </c:pt>
                <c:pt idx="1024">
                  <c:v>625</c:v>
                </c:pt>
                <c:pt idx="1025">
                  <c:v>625.61035000000004</c:v>
                </c:pt>
                <c:pt idx="1026">
                  <c:v>626.22069999999997</c:v>
                </c:pt>
                <c:pt idx="1027">
                  <c:v>626.83105</c:v>
                </c:pt>
                <c:pt idx="1028">
                  <c:v>627.44141000000002</c:v>
                </c:pt>
                <c:pt idx="1029">
                  <c:v>628.05175999999994</c:v>
                </c:pt>
                <c:pt idx="1030">
                  <c:v>628.66210999999998</c:v>
                </c:pt>
                <c:pt idx="1031">
                  <c:v>629.27246000000002</c:v>
                </c:pt>
                <c:pt idx="1032">
                  <c:v>629.88280999999995</c:v>
                </c:pt>
                <c:pt idx="1033">
                  <c:v>630.49315999999999</c:v>
                </c:pt>
                <c:pt idx="1034">
                  <c:v>631.10352</c:v>
                </c:pt>
                <c:pt idx="1035">
                  <c:v>631.71387000000004</c:v>
                </c:pt>
                <c:pt idx="1036">
                  <c:v>632.32421999999997</c:v>
                </c:pt>
                <c:pt idx="1037">
                  <c:v>632.93457000000001</c:v>
                </c:pt>
                <c:pt idx="1038">
                  <c:v>633.54492000000005</c:v>
                </c:pt>
                <c:pt idx="1039">
                  <c:v>634.15526999999997</c:v>
                </c:pt>
                <c:pt idx="1040">
                  <c:v>634.76562999999999</c:v>
                </c:pt>
                <c:pt idx="1041">
                  <c:v>635.37599999999998</c:v>
                </c:pt>
                <c:pt idx="1042">
                  <c:v>635.98632999999995</c:v>
                </c:pt>
                <c:pt idx="1043">
                  <c:v>636.59667999999999</c:v>
                </c:pt>
                <c:pt idx="1044">
                  <c:v>637.20699999999999</c:v>
                </c:pt>
                <c:pt idx="1045">
                  <c:v>637.81737999999996</c:v>
                </c:pt>
                <c:pt idx="1046">
                  <c:v>638.42773</c:v>
                </c:pt>
                <c:pt idx="1047">
                  <c:v>639.03809000000001</c:v>
                </c:pt>
                <c:pt idx="1048">
                  <c:v>639.64844000000005</c:v>
                </c:pt>
                <c:pt idx="1049">
                  <c:v>640.25878999999998</c:v>
                </c:pt>
                <c:pt idx="1050">
                  <c:v>640.86914000000002</c:v>
                </c:pt>
                <c:pt idx="1051">
                  <c:v>641.47949000000006</c:v>
                </c:pt>
                <c:pt idx="1052">
                  <c:v>642.08983999999998</c:v>
                </c:pt>
                <c:pt idx="1053">
                  <c:v>642.7002</c:v>
                </c:pt>
                <c:pt idx="1054">
                  <c:v>643.31055000000003</c:v>
                </c:pt>
                <c:pt idx="1055">
                  <c:v>643.92089999999996</c:v>
                </c:pt>
                <c:pt idx="1056">
                  <c:v>644.53125</c:v>
                </c:pt>
                <c:pt idx="1057">
                  <c:v>645.14160000000004</c:v>
                </c:pt>
                <c:pt idx="1058">
                  <c:v>645.75199999999995</c:v>
                </c:pt>
                <c:pt idx="1059">
                  <c:v>646.3623</c:v>
                </c:pt>
                <c:pt idx="1060">
                  <c:v>646.97266000000002</c:v>
                </c:pt>
                <c:pt idx="1061">
                  <c:v>647.58299999999997</c:v>
                </c:pt>
                <c:pt idx="1062">
                  <c:v>648.19335999999998</c:v>
                </c:pt>
                <c:pt idx="1063">
                  <c:v>648.80371000000002</c:v>
                </c:pt>
                <c:pt idx="1064">
                  <c:v>649.41405999999995</c:v>
                </c:pt>
                <c:pt idx="1065">
                  <c:v>650.02440999999999</c:v>
                </c:pt>
                <c:pt idx="1066">
                  <c:v>650.63477</c:v>
                </c:pt>
                <c:pt idx="1067">
                  <c:v>651.24512000000004</c:v>
                </c:pt>
                <c:pt idx="1068">
                  <c:v>651.85546999999997</c:v>
                </c:pt>
                <c:pt idx="1069">
                  <c:v>652.46582000000001</c:v>
                </c:pt>
                <c:pt idx="1070">
                  <c:v>653.07617000000005</c:v>
                </c:pt>
                <c:pt idx="1071">
                  <c:v>653.68651999999997</c:v>
                </c:pt>
                <c:pt idx="1072">
                  <c:v>654.29687999999999</c:v>
                </c:pt>
                <c:pt idx="1073">
                  <c:v>654.90723000000003</c:v>
                </c:pt>
                <c:pt idx="1074">
                  <c:v>655.51757999999995</c:v>
                </c:pt>
                <c:pt idx="1075">
                  <c:v>656.12792999999999</c:v>
                </c:pt>
                <c:pt idx="1076">
                  <c:v>656.73828000000003</c:v>
                </c:pt>
                <c:pt idx="1077">
                  <c:v>657.34862999999996</c:v>
                </c:pt>
                <c:pt idx="1078">
                  <c:v>657.95899999999995</c:v>
                </c:pt>
                <c:pt idx="1079">
                  <c:v>658.56934000000001</c:v>
                </c:pt>
                <c:pt idx="1080">
                  <c:v>659.17969000000005</c:v>
                </c:pt>
                <c:pt idx="1081">
                  <c:v>659.79</c:v>
                </c:pt>
                <c:pt idx="1082">
                  <c:v>660.40039000000002</c:v>
                </c:pt>
                <c:pt idx="1083">
                  <c:v>661.01074000000006</c:v>
                </c:pt>
                <c:pt idx="1084">
                  <c:v>661.62108999999998</c:v>
                </c:pt>
                <c:pt idx="1085">
                  <c:v>662.23145</c:v>
                </c:pt>
                <c:pt idx="1086">
                  <c:v>662.84180000000003</c:v>
                </c:pt>
                <c:pt idx="1087">
                  <c:v>663.45214999999996</c:v>
                </c:pt>
                <c:pt idx="1088">
                  <c:v>664.0625</c:v>
                </c:pt>
                <c:pt idx="1089">
                  <c:v>664.67285000000004</c:v>
                </c:pt>
                <c:pt idx="1090">
                  <c:v>665.28319999999997</c:v>
                </c:pt>
                <c:pt idx="1091">
                  <c:v>665.89355</c:v>
                </c:pt>
                <c:pt idx="1092">
                  <c:v>666.50391000000002</c:v>
                </c:pt>
                <c:pt idx="1093">
                  <c:v>667.11425999999994</c:v>
                </c:pt>
                <c:pt idx="1094">
                  <c:v>667.72460999999998</c:v>
                </c:pt>
                <c:pt idx="1095">
                  <c:v>668.33500000000004</c:v>
                </c:pt>
                <c:pt idx="1096">
                  <c:v>668.94530999999995</c:v>
                </c:pt>
                <c:pt idx="1097">
                  <c:v>669.55565999999999</c:v>
                </c:pt>
                <c:pt idx="1098">
                  <c:v>670.16600000000005</c:v>
                </c:pt>
                <c:pt idx="1099">
                  <c:v>670.77637000000004</c:v>
                </c:pt>
                <c:pt idx="1100">
                  <c:v>671.38671999999997</c:v>
                </c:pt>
                <c:pt idx="1101">
                  <c:v>671.99707000000001</c:v>
                </c:pt>
                <c:pt idx="1102">
                  <c:v>672.60742000000005</c:v>
                </c:pt>
                <c:pt idx="1103">
                  <c:v>673.21776999999997</c:v>
                </c:pt>
                <c:pt idx="1104">
                  <c:v>673.82812999999999</c:v>
                </c:pt>
                <c:pt idx="1105">
                  <c:v>674.43848000000003</c:v>
                </c:pt>
                <c:pt idx="1106">
                  <c:v>675.04882999999995</c:v>
                </c:pt>
                <c:pt idx="1107">
                  <c:v>675.65917999999999</c:v>
                </c:pt>
                <c:pt idx="1108">
                  <c:v>676.26953000000003</c:v>
                </c:pt>
                <c:pt idx="1109">
                  <c:v>676.87987999999996</c:v>
                </c:pt>
                <c:pt idx="1110">
                  <c:v>677.49023</c:v>
                </c:pt>
                <c:pt idx="1111">
                  <c:v>678.10059000000001</c:v>
                </c:pt>
                <c:pt idx="1112">
                  <c:v>678.71094000000005</c:v>
                </c:pt>
                <c:pt idx="1113">
                  <c:v>679.32128999999998</c:v>
                </c:pt>
                <c:pt idx="1114">
                  <c:v>679.93164000000002</c:v>
                </c:pt>
                <c:pt idx="1115">
                  <c:v>680.54200000000003</c:v>
                </c:pt>
                <c:pt idx="1116">
                  <c:v>681.15233999999998</c:v>
                </c:pt>
                <c:pt idx="1117">
                  <c:v>681.7627</c:v>
                </c:pt>
                <c:pt idx="1118">
                  <c:v>682.37300000000005</c:v>
                </c:pt>
                <c:pt idx="1119">
                  <c:v>682.98339999999996</c:v>
                </c:pt>
                <c:pt idx="1120">
                  <c:v>683.59375</c:v>
                </c:pt>
                <c:pt idx="1121">
                  <c:v>684.20410000000004</c:v>
                </c:pt>
                <c:pt idx="1122">
                  <c:v>684.81444999999997</c:v>
                </c:pt>
                <c:pt idx="1123">
                  <c:v>685.4248</c:v>
                </c:pt>
                <c:pt idx="1124">
                  <c:v>686.03516000000002</c:v>
                </c:pt>
                <c:pt idx="1125">
                  <c:v>686.64550999999994</c:v>
                </c:pt>
                <c:pt idx="1126">
                  <c:v>687.25585999999998</c:v>
                </c:pt>
                <c:pt idx="1127">
                  <c:v>687.86621000000002</c:v>
                </c:pt>
                <c:pt idx="1128">
                  <c:v>688.47655999999995</c:v>
                </c:pt>
                <c:pt idx="1129">
                  <c:v>689.08690999999999</c:v>
                </c:pt>
                <c:pt idx="1130">
                  <c:v>689.69727</c:v>
                </c:pt>
                <c:pt idx="1131">
                  <c:v>690.30762000000004</c:v>
                </c:pt>
                <c:pt idx="1132">
                  <c:v>690.91800000000001</c:v>
                </c:pt>
                <c:pt idx="1133">
                  <c:v>691.52832000000001</c:v>
                </c:pt>
                <c:pt idx="1134">
                  <c:v>692.13867000000005</c:v>
                </c:pt>
                <c:pt idx="1135">
                  <c:v>692.74900000000002</c:v>
                </c:pt>
                <c:pt idx="1136">
                  <c:v>693.35937999999999</c:v>
                </c:pt>
                <c:pt idx="1137">
                  <c:v>693.96973000000003</c:v>
                </c:pt>
                <c:pt idx="1138">
                  <c:v>694.58007999999995</c:v>
                </c:pt>
                <c:pt idx="1139">
                  <c:v>695.19042999999999</c:v>
                </c:pt>
                <c:pt idx="1140">
                  <c:v>695.80078000000003</c:v>
                </c:pt>
                <c:pt idx="1141">
                  <c:v>696.41112999999996</c:v>
                </c:pt>
                <c:pt idx="1142">
                  <c:v>697.02148</c:v>
                </c:pt>
                <c:pt idx="1143">
                  <c:v>697.63184000000001</c:v>
                </c:pt>
                <c:pt idx="1144">
                  <c:v>698.24219000000005</c:v>
                </c:pt>
                <c:pt idx="1145">
                  <c:v>698.85253999999998</c:v>
                </c:pt>
                <c:pt idx="1146">
                  <c:v>699.46289000000002</c:v>
                </c:pt>
                <c:pt idx="1147">
                  <c:v>700.07324000000006</c:v>
                </c:pt>
                <c:pt idx="1148">
                  <c:v>700.68358999999998</c:v>
                </c:pt>
                <c:pt idx="1149">
                  <c:v>701.29395</c:v>
                </c:pt>
                <c:pt idx="1150">
                  <c:v>701.90430000000003</c:v>
                </c:pt>
                <c:pt idx="1151">
                  <c:v>702.51464999999996</c:v>
                </c:pt>
                <c:pt idx="1152">
                  <c:v>703.125</c:v>
                </c:pt>
                <c:pt idx="1153">
                  <c:v>703.73535000000004</c:v>
                </c:pt>
                <c:pt idx="1154">
                  <c:v>704.34569999999997</c:v>
                </c:pt>
                <c:pt idx="1155">
                  <c:v>704.95605</c:v>
                </c:pt>
                <c:pt idx="1156">
                  <c:v>705.56641000000002</c:v>
                </c:pt>
                <c:pt idx="1157">
                  <c:v>706.17675999999994</c:v>
                </c:pt>
                <c:pt idx="1158">
                  <c:v>706.78710999999998</c:v>
                </c:pt>
                <c:pt idx="1159">
                  <c:v>707.39746000000002</c:v>
                </c:pt>
                <c:pt idx="1160">
                  <c:v>708.00780999999995</c:v>
                </c:pt>
                <c:pt idx="1161">
                  <c:v>708.61815999999999</c:v>
                </c:pt>
                <c:pt idx="1162">
                  <c:v>709.22852</c:v>
                </c:pt>
                <c:pt idx="1163">
                  <c:v>709.83887000000004</c:v>
                </c:pt>
                <c:pt idx="1164">
                  <c:v>710.44921999999997</c:v>
                </c:pt>
                <c:pt idx="1165">
                  <c:v>711.05957000000001</c:v>
                </c:pt>
                <c:pt idx="1166">
                  <c:v>711.66992000000005</c:v>
                </c:pt>
                <c:pt idx="1167">
                  <c:v>712.28026999999997</c:v>
                </c:pt>
                <c:pt idx="1168">
                  <c:v>712.89062999999999</c:v>
                </c:pt>
                <c:pt idx="1169">
                  <c:v>713.50099999999998</c:v>
                </c:pt>
                <c:pt idx="1170">
                  <c:v>714.11132999999995</c:v>
                </c:pt>
                <c:pt idx="1171">
                  <c:v>714.72167999999999</c:v>
                </c:pt>
                <c:pt idx="1172">
                  <c:v>715.33199999999999</c:v>
                </c:pt>
                <c:pt idx="1173">
                  <c:v>715.94237999999996</c:v>
                </c:pt>
                <c:pt idx="1174">
                  <c:v>716.55273</c:v>
                </c:pt>
                <c:pt idx="1175">
                  <c:v>717.16309000000001</c:v>
                </c:pt>
                <c:pt idx="1176">
                  <c:v>717.77344000000005</c:v>
                </c:pt>
                <c:pt idx="1177">
                  <c:v>718.38378999999998</c:v>
                </c:pt>
                <c:pt idx="1178">
                  <c:v>718.99414000000002</c:v>
                </c:pt>
                <c:pt idx="1179">
                  <c:v>719.60449000000006</c:v>
                </c:pt>
                <c:pt idx="1180">
                  <c:v>720.21483999999998</c:v>
                </c:pt>
                <c:pt idx="1181">
                  <c:v>720.8252</c:v>
                </c:pt>
                <c:pt idx="1182">
                  <c:v>721.43555000000003</c:v>
                </c:pt>
                <c:pt idx="1183">
                  <c:v>722.04589999999996</c:v>
                </c:pt>
                <c:pt idx="1184">
                  <c:v>722.65625</c:v>
                </c:pt>
                <c:pt idx="1185">
                  <c:v>723.26660000000004</c:v>
                </c:pt>
                <c:pt idx="1186">
                  <c:v>723.87699999999995</c:v>
                </c:pt>
                <c:pt idx="1187">
                  <c:v>724.4873</c:v>
                </c:pt>
                <c:pt idx="1188">
                  <c:v>725.09766000000002</c:v>
                </c:pt>
                <c:pt idx="1189">
                  <c:v>725.70799999999997</c:v>
                </c:pt>
                <c:pt idx="1190">
                  <c:v>726.31835999999998</c:v>
                </c:pt>
                <c:pt idx="1191">
                  <c:v>726.92871000000002</c:v>
                </c:pt>
                <c:pt idx="1192">
                  <c:v>727.53905999999995</c:v>
                </c:pt>
                <c:pt idx="1193">
                  <c:v>728.14940999999999</c:v>
                </c:pt>
                <c:pt idx="1194">
                  <c:v>728.75977</c:v>
                </c:pt>
                <c:pt idx="1195">
                  <c:v>729.37012000000004</c:v>
                </c:pt>
                <c:pt idx="1196">
                  <c:v>729.98046999999997</c:v>
                </c:pt>
                <c:pt idx="1197">
                  <c:v>730.59082000000001</c:v>
                </c:pt>
                <c:pt idx="1198">
                  <c:v>731.20117000000005</c:v>
                </c:pt>
                <c:pt idx="1199">
                  <c:v>731.81151999999997</c:v>
                </c:pt>
                <c:pt idx="1200">
                  <c:v>732.42187999999999</c:v>
                </c:pt>
                <c:pt idx="1201">
                  <c:v>733.03223000000003</c:v>
                </c:pt>
                <c:pt idx="1202">
                  <c:v>733.64257999999995</c:v>
                </c:pt>
                <c:pt idx="1203">
                  <c:v>734.25292999999999</c:v>
                </c:pt>
                <c:pt idx="1204">
                  <c:v>734.86328000000003</c:v>
                </c:pt>
                <c:pt idx="1205">
                  <c:v>735.47362999999996</c:v>
                </c:pt>
                <c:pt idx="1206">
                  <c:v>736.08399999999995</c:v>
                </c:pt>
                <c:pt idx="1207">
                  <c:v>736.69434000000001</c:v>
                </c:pt>
                <c:pt idx="1208">
                  <c:v>737.30469000000005</c:v>
                </c:pt>
                <c:pt idx="1209">
                  <c:v>737.91499999999996</c:v>
                </c:pt>
                <c:pt idx="1210">
                  <c:v>738.52539000000002</c:v>
                </c:pt>
                <c:pt idx="1211">
                  <c:v>739.13574000000006</c:v>
                </c:pt>
                <c:pt idx="1212">
                  <c:v>739.74608999999998</c:v>
                </c:pt>
                <c:pt idx="1213">
                  <c:v>740.35645</c:v>
                </c:pt>
                <c:pt idx="1214">
                  <c:v>740.96680000000003</c:v>
                </c:pt>
                <c:pt idx="1215">
                  <c:v>741.57714999999996</c:v>
                </c:pt>
                <c:pt idx="1216">
                  <c:v>742.1875</c:v>
                </c:pt>
                <c:pt idx="1217">
                  <c:v>742.79785000000004</c:v>
                </c:pt>
                <c:pt idx="1218">
                  <c:v>743.40819999999997</c:v>
                </c:pt>
                <c:pt idx="1219">
                  <c:v>744.01855</c:v>
                </c:pt>
                <c:pt idx="1220">
                  <c:v>744.62891000000002</c:v>
                </c:pt>
                <c:pt idx="1221">
                  <c:v>745.23925999999994</c:v>
                </c:pt>
                <c:pt idx="1222">
                  <c:v>745.84960999999998</c:v>
                </c:pt>
                <c:pt idx="1223">
                  <c:v>746.46</c:v>
                </c:pt>
                <c:pt idx="1224">
                  <c:v>747.07030999999995</c:v>
                </c:pt>
                <c:pt idx="1225">
                  <c:v>747.68065999999999</c:v>
                </c:pt>
                <c:pt idx="1226">
                  <c:v>748.29100000000005</c:v>
                </c:pt>
                <c:pt idx="1227">
                  <c:v>748.90137000000004</c:v>
                </c:pt>
                <c:pt idx="1228">
                  <c:v>749.51171999999997</c:v>
                </c:pt>
                <c:pt idx="1229">
                  <c:v>750.12207000000001</c:v>
                </c:pt>
                <c:pt idx="1230">
                  <c:v>750.73242000000005</c:v>
                </c:pt>
                <c:pt idx="1231">
                  <c:v>751.34276999999997</c:v>
                </c:pt>
                <c:pt idx="1232">
                  <c:v>751.95312999999999</c:v>
                </c:pt>
                <c:pt idx="1233">
                  <c:v>752.56348000000003</c:v>
                </c:pt>
                <c:pt idx="1234">
                  <c:v>753.17382999999995</c:v>
                </c:pt>
                <c:pt idx="1235">
                  <c:v>753.78417999999999</c:v>
                </c:pt>
                <c:pt idx="1236">
                  <c:v>754.39453000000003</c:v>
                </c:pt>
                <c:pt idx="1237">
                  <c:v>755.00487999999996</c:v>
                </c:pt>
                <c:pt idx="1238">
                  <c:v>755.61523</c:v>
                </c:pt>
                <c:pt idx="1239">
                  <c:v>756.22559000000001</c:v>
                </c:pt>
                <c:pt idx="1240">
                  <c:v>756.83594000000005</c:v>
                </c:pt>
                <c:pt idx="1241">
                  <c:v>757.44628999999998</c:v>
                </c:pt>
                <c:pt idx="1242">
                  <c:v>758.05664000000002</c:v>
                </c:pt>
                <c:pt idx="1243">
                  <c:v>758.66700000000003</c:v>
                </c:pt>
                <c:pt idx="1244">
                  <c:v>759.27733999999998</c:v>
                </c:pt>
                <c:pt idx="1245">
                  <c:v>759.8877</c:v>
                </c:pt>
                <c:pt idx="1246">
                  <c:v>760.49800000000005</c:v>
                </c:pt>
                <c:pt idx="1247">
                  <c:v>761.10839999999996</c:v>
                </c:pt>
                <c:pt idx="1248">
                  <c:v>761.71875</c:v>
                </c:pt>
                <c:pt idx="1249">
                  <c:v>762.32910000000004</c:v>
                </c:pt>
                <c:pt idx="1250">
                  <c:v>762.93944999999997</c:v>
                </c:pt>
                <c:pt idx="1251">
                  <c:v>763.5498</c:v>
                </c:pt>
                <c:pt idx="1252">
                  <c:v>764.16016000000002</c:v>
                </c:pt>
                <c:pt idx="1253">
                  <c:v>764.77050999999994</c:v>
                </c:pt>
                <c:pt idx="1254">
                  <c:v>765.38085999999998</c:v>
                </c:pt>
                <c:pt idx="1255">
                  <c:v>765.99121000000002</c:v>
                </c:pt>
                <c:pt idx="1256">
                  <c:v>766.60155999999995</c:v>
                </c:pt>
                <c:pt idx="1257">
                  <c:v>767.21190999999999</c:v>
                </c:pt>
                <c:pt idx="1258">
                  <c:v>767.82227</c:v>
                </c:pt>
                <c:pt idx="1259">
                  <c:v>768.43262000000004</c:v>
                </c:pt>
                <c:pt idx="1260">
                  <c:v>769.04300000000001</c:v>
                </c:pt>
                <c:pt idx="1261">
                  <c:v>769.65332000000001</c:v>
                </c:pt>
                <c:pt idx="1262">
                  <c:v>770.26367000000005</c:v>
                </c:pt>
                <c:pt idx="1263">
                  <c:v>770.87400000000002</c:v>
                </c:pt>
                <c:pt idx="1264">
                  <c:v>771.48437999999999</c:v>
                </c:pt>
                <c:pt idx="1265">
                  <c:v>772.09473000000003</c:v>
                </c:pt>
                <c:pt idx="1266">
                  <c:v>772.70507999999995</c:v>
                </c:pt>
                <c:pt idx="1267">
                  <c:v>773.31542999999999</c:v>
                </c:pt>
                <c:pt idx="1268">
                  <c:v>773.92578000000003</c:v>
                </c:pt>
                <c:pt idx="1269">
                  <c:v>774.53612999999996</c:v>
                </c:pt>
                <c:pt idx="1270">
                  <c:v>775.14648</c:v>
                </c:pt>
                <c:pt idx="1271">
                  <c:v>775.75684000000001</c:v>
                </c:pt>
                <c:pt idx="1272">
                  <c:v>776.36719000000005</c:v>
                </c:pt>
                <c:pt idx="1273">
                  <c:v>776.97753999999998</c:v>
                </c:pt>
                <c:pt idx="1274">
                  <c:v>777.58789000000002</c:v>
                </c:pt>
                <c:pt idx="1275">
                  <c:v>778.19824000000006</c:v>
                </c:pt>
                <c:pt idx="1276">
                  <c:v>778.80858999999998</c:v>
                </c:pt>
                <c:pt idx="1277">
                  <c:v>779.41895</c:v>
                </c:pt>
                <c:pt idx="1278">
                  <c:v>780.02930000000003</c:v>
                </c:pt>
                <c:pt idx="1279">
                  <c:v>780.63964999999996</c:v>
                </c:pt>
                <c:pt idx="1280">
                  <c:v>781.25</c:v>
                </c:pt>
                <c:pt idx="1281">
                  <c:v>781.86035000000004</c:v>
                </c:pt>
                <c:pt idx="1282">
                  <c:v>782.47069999999997</c:v>
                </c:pt>
                <c:pt idx="1283">
                  <c:v>783.08105</c:v>
                </c:pt>
                <c:pt idx="1284">
                  <c:v>783.69141000000002</c:v>
                </c:pt>
                <c:pt idx="1285">
                  <c:v>784.30175999999994</c:v>
                </c:pt>
                <c:pt idx="1286">
                  <c:v>784.91210999999998</c:v>
                </c:pt>
                <c:pt idx="1287">
                  <c:v>785.52246000000002</c:v>
                </c:pt>
                <c:pt idx="1288">
                  <c:v>786.13280999999995</c:v>
                </c:pt>
                <c:pt idx="1289">
                  <c:v>786.74315999999999</c:v>
                </c:pt>
                <c:pt idx="1290">
                  <c:v>787.35352</c:v>
                </c:pt>
                <c:pt idx="1291">
                  <c:v>787.96387000000004</c:v>
                </c:pt>
                <c:pt idx="1292">
                  <c:v>788.57421999999997</c:v>
                </c:pt>
                <c:pt idx="1293">
                  <c:v>789.18457000000001</c:v>
                </c:pt>
                <c:pt idx="1294">
                  <c:v>789.79492000000005</c:v>
                </c:pt>
                <c:pt idx="1295">
                  <c:v>790.40526999999997</c:v>
                </c:pt>
                <c:pt idx="1296">
                  <c:v>791.01562999999999</c:v>
                </c:pt>
                <c:pt idx="1297">
                  <c:v>791.62599999999998</c:v>
                </c:pt>
                <c:pt idx="1298">
                  <c:v>792.23632999999995</c:v>
                </c:pt>
                <c:pt idx="1299">
                  <c:v>792.84667999999999</c:v>
                </c:pt>
                <c:pt idx="1300">
                  <c:v>793.45699999999999</c:v>
                </c:pt>
                <c:pt idx="1301">
                  <c:v>794.06737999999996</c:v>
                </c:pt>
                <c:pt idx="1302">
                  <c:v>794.67773</c:v>
                </c:pt>
                <c:pt idx="1303">
                  <c:v>795.28809000000001</c:v>
                </c:pt>
                <c:pt idx="1304">
                  <c:v>795.89844000000005</c:v>
                </c:pt>
                <c:pt idx="1305">
                  <c:v>796.50878999999998</c:v>
                </c:pt>
                <c:pt idx="1306">
                  <c:v>797.11914000000002</c:v>
                </c:pt>
                <c:pt idx="1307">
                  <c:v>797.72949000000006</c:v>
                </c:pt>
                <c:pt idx="1308">
                  <c:v>798.33983999999998</c:v>
                </c:pt>
                <c:pt idx="1309">
                  <c:v>798.9502</c:v>
                </c:pt>
                <c:pt idx="1310">
                  <c:v>799.56055000000003</c:v>
                </c:pt>
                <c:pt idx="1311">
                  <c:v>800.17089999999996</c:v>
                </c:pt>
                <c:pt idx="1312">
                  <c:v>800.78125</c:v>
                </c:pt>
                <c:pt idx="1313">
                  <c:v>801.39160000000004</c:v>
                </c:pt>
                <c:pt idx="1314">
                  <c:v>802.00199999999995</c:v>
                </c:pt>
                <c:pt idx="1315">
                  <c:v>802.6123</c:v>
                </c:pt>
                <c:pt idx="1316">
                  <c:v>803.22266000000002</c:v>
                </c:pt>
                <c:pt idx="1317">
                  <c:v>803.83299999999997</c:v>
                </c:pt>
                <c:pt idx="1318">
                  <c:v>804.44335999999998</c:v>
                </c:pt>
                <c:pt idx="1319">
                  <c:v>805.05371000000002</c:v>
                </c:pt>
                <c:pt idx="1320">
                  <c:v>805.66405999999995</c:v>
                </c:pt>
                <c:pt idx="1321">
                  <c:v>806.27440999999999</c:v>
                </c:pt>
                <c:pt idx="1322">
                  <c:v>806.88477</c:v>
                </c:pt>
                <c:pt idx="1323">
                  <c:v>807.49512000000004</c:v>
                </c:pt>
                <c:pt idx="1324">
                  <c:v>808.10546999999997</c:v>
                </c:pt>
                <c:pt idx="1325">
                  <c:v>808.71582000000001</c:v>
                </c:pt>
                <c:pt idx="1326">
                  <c:v>809.32617000000005</c:v>
                </c:pt>
                <c:pt idx="1327">
                  <c:v>809.93651999999997</c:v>
                </c:pt>
                <c:pt idx="1328">
                  <c:v>810.54687999999999</c:v>
                </c:pt>
                <c:pt idx="1329">
                  <c:v>811.15723000000003</c:v>
                </c:pt>
                <c:pt idx="1330">
                  <c:v>811.76757999999995</c:v>
                </c:pt>
                <c:pt idx="1331">
                  <c:v>812.37792999999999</c:v>
                </c:pt>
                <c:pt idx="1332">
                  <c:v>812.98828000000003</c:v>
                </c:pt>
                <c:pt idx="1333">
                  <c:v>813.59862999999996</c:v>
                </c:pt>
                <c:pt idx="1334">
                  <c:v>814.20899999999995</c:v>
                </c:pt>
                <c:pt idx="1335">
                  <c:v>814.81934000000001</c:v>
                </c:pt>
                <c:pt idx="1336">
                  <c:v>815.42969000000005</c:v>
                </c:pt>
                <c:pt idx="1337">
                  <c:v>816.04</c:v>
                </c:pt>
                <c:pt idx="1338">
                  <c:v>816.65039000000002</c:v>
                </c:pt>
                <c:pt idx="1339">
                  <c:v>817.26074000000006</c:v>
                </c:pt>
                <c:pt idx="1340">
                  <c:v>817.87108999999998</c:v>
                </c:pt>
                <c:pt idx="1341">
                  <c:v>818.48145</c:v>
                </c:pt>
                <c:pt idx="1342">
                  <c:v>819.09180000000003</c:v>
                </c:pt>
                <c:pt idx="1343">
                  <c:v>819.70214999999996</c:v>
                </c:pt>
                <c:pt idx="1344">
                  <c:v>820.3125</c:v>
                </c:pt>
                <c:pt idx="1345">
                  <c:v>820.92285000000004</c:v>
                </c:pt>
                <c:pt idx="1346">
                  <c:v>821.53319999999997</c:v>
                </c:pt>
                <c:pt idx="1347">
                  <c:v>822.14355</c:v>
                </c:pt>
                <c:pt idx="1348">
                  <c:v>822.75391000000002</c:v>
                </c:pt>
                <c:pt idx="1349">
                  <c:v>823.36425999999994</c:v>
                </c:pt>
                <c:pt idx="1350">
                  <c:v>823.97460999999998</c:v>
                </c:pt>
                <c:pt idx="1351">
                  <c:v>824.58500000000004</c:v>
                </c:pt>
                <c:pt idx="1352">
                  <c:v>825.19530999999995</c:v>
                </c:pt>
                <c:pt idx="1353">
                  <c:v>825.80565999999999</c:v>
                </c:pt>
                <c:pt idx="1354">
                  <c:v>826.41600000000005</c:v>
                </c:pt>
                <c:pt idx="1355">
                  <c:v>827.02637000000004</c:v>
                </c:pt>
                <c:pt idx="1356">
                  <c:v>827.63671999999997</c:v>
                </c:pt>
                <c:pt idx="1357">
                  <c:v>828.24707000000001</c:v>
                </c:pt>
                <c:pt idx="1358">
                  <c:v>828.85742000000005</c:v>
                </c:pt>
                <c:pt idx="1359">
                  <c:v>829.46776999999997</c:v>
                </c:pt>
                <c:pt idx="1360">
                  <c:v>830.07812999999999</c:v>
                </c:pt>
                <c:pt idx="1361">
                  <c:v>830.68848000000003</c:v>
                </c:pt>
                <c:pt idx="1362">
                  <c:v>831.29882999999995</c:v>
                </c:pt>
                <c:pt idx="1363">
                  <c:v>831.90917999999999</c:v>
                </c:pt>
                <c:pt idx="1364">
                  <c:v>832.51953000000003</c:v>
                </c:pt>
                <c:pt idx="1365">
                  <c:v>833.12987999999996</c:v>
                </c:pt>
                <c:pt idx="1366">
                  <c:v>833.74023</c:v>
                </c:pt>
                <c:pt idx="1367">
                  <c:v>834.35059000000001</c:v>
                </c:pt>
                <c:pt idx="1368">
                  <c:v>834.96094000000005</c:v>
                </c:pt>
                <c:pt idx="1369">
                  <c:v>835.57128999999998</c:v>
                </c:pt>
                <c:pt idx="1370">
                  <c:v>836.18164000000002</c:v>
                </c:pt>
                <c:pt idx="1371">
                  <c:v>836.79200000000003</c:v>
                </c:pt>
                <c:pt idx="1372">
                  <c:v>837.40233999999998</c:v>
                </c:pt>
                <c:pt idx="1373">
                  <c:v>838.0127</c:v>
                </c:pt>
                <c:pt idx="1374">
                  <c:v>838.62300000000005</c:v>
                </c:pt>
                <c:pt idx="1375">
                  <c:v>839.23339999999996</c:v>
                </c:pt>
                <c:pt idx="1376">
                  <c:v>839.84375</c:v>
                </c:pt>
                <c:pt idx="1377">
                  <c:v>840.45410000000004</c:v>
                </c:pt>
                <c:pt idx="1378">
                  <c:v>841.06444999999997</c:v>
                </c:pt>
                <c:pt idx="1379">
                  <c:v>841.6748</c:v>
                </c:pt>
                <c:pt idx="1380">
                  <c:v>842.28516000000002</c:v>
                </c:pt>
                <c:pt idx="1381">
                  <c:v>842.89550999999994</c:v>
                </c:pt>
                <c:pt idx="1382">
                  <c:v>843.50585999999998</c:v>
                </c:pt>
                <c:pt idx="1383">
                  <c:v>844.11621000000002</c:v>
                </c:pt>
                <c:pt idx="1384">
                  <c:v>844.72655999999995</c:v>
                </c:pt>
                <c:pt idx="1385">
                  <c:v>845.33690999999999</c:v>
                </c:pt>
                <c:pt idx="1386">
                  <c:v>845.94727</c:v>
                </c:pt>
                <c:pt idx="1387">
                  <c:v>846.55762000000004</c:v>
                </c:pt>
                <c:pt idx="1388">
                  <c:v>847.16800000000001</c:v>
                </c:pt>
                <c:pt idx="1389">
                  <c:v>847.77832000000001</c:v>
                </c:pt>
                <c:pt idx="1390">
                  <c:v>848.38867000000005</c:v>
                </c:pt>
                <c:pt idx="1391">
                  <c:v>848.99900000000002</c:v>
                </c:pt>
                <c:pt idx="1392">
                  <c:v>849.60937999999999</c:v>
                </c:pt>
                <c:pt idx="1393">
                  <c:v>850.21973000000003</c:v>
                </c:pt>
                <c:pt idx="1394">
                  <c:v>850.83007999999995</c:v>
                </c:pt>
                <c:pt idx="1395">
                  <c:v>851.44042999999999</c:v>
                </c:pt>
                <c:pt idx="1396">
                  <c:v>852.05078000000003</c:v>
                </c:pt>
                <c:pt idx="1397">
                  <c:v>852.66112999999996</c:v>
                </c:pt>
                <c:pt idx="1398">
                  <c:v>853.27148</c:v>
                </c:pt>
                <c:pt idx="1399">
                  <c:v>853.88184000000001</c:v>
                </c:pt>
                <c:pt idx="1400">
                  <c:v>854.49219000000005</c:v>
                </c:pt>
                <c:pt idx="1401">
                  <c:v>855.10253999999998</c:v>
                </c:pt>
                <c:pt idx="1402">
                  <c:v>855.71289000000002</c:v>
                </c:pt>
                <c:pt idx="1403">
                  <c:v>856.32324000000006</c:v>
                </c:pt>
                <c:pt idx="1404">
                  <c:v>856.93358999999998</c:v>
                </c:pt>
                <c:pt idx="1405">
                  <c:v>857.54395</c:v>
                </c:pt>
                <c:pt idx="1406">
                  <c:v>858.15430000000003</c:v>
                </c:pt>
                <c:pt idx="1407">
                  <c:v>858.76464999999996</c:v>
                </c:pt>
                <c:pt idx="1408">
                  <c:v>859.375</c:v>
                </c:pt>
                <c:pt idx="1409">
                  <c:v>859.98535000000004</c:v>
                </c:pt>
                <c:pt idx="1410">
                  <c:v>860.59569999999997</c:v>
                </c:pt>
                <c:pt idx="1411">
                  <c:v>861.20605</c:v>
                </c:pt>
                <c:pt idx="1412">
                  <c:v>861.81641000000002</c:v>
                </c:pt>
                <c:pt idx="1413">
                  <c:v>862.42675999999994</c:v>
                </c:pt>
                <c:pt idx="1414">
                  <c:v>863.03710999999998</c:v>
                </c:pt>
                <c:pt idx="1415">
                  <c:v>863.64746000000002</c:v>
                </c:pt>
                <c:pt idx="1416">
                  <c:v>864.25780999999995</c:v>
                </c:pt>
                <c:pt idx="1417">
                  <c:v>864.86815999999999</c:v>
                </c:pt>
                <c:pt idx="1418">
                  <c:v>865.47852</c:v>
                </c:pt>
                <c:pt idx="1419">
                  <c:v>866.08887000000004</c:v>
                </c:pt>
                <c:pt idx="1420">
                  <c:v>866.69921999999997</c:v>
                </c:pt>
                <c:pt idx="1421">
                  <c:v>867.30957000000001</c:v>
                </c:pt>
                <c:pt idx="1422">
                  <c:v>867.91992000000005</c:v>
                </c:pt>
                <c:pt idx="1423">
                  <c:v>868.53026999999997</c:v>
                </c:pt>
                <c:pt idx="1424">
                  <c:v>869.14062999999999</c:v>
                </c:pt>
                <c:pt idx="1425">
                  <c:v>869.75099999999998</c:v>
                </c:pt>
                <c:pt idx="1426">
                  <c:v>870.36132999999995</c:v>
                </c:pt>
                <c:pt idx="1427">
                  <c:v>870.97167999999999</c:v>
                </c:pt>
                <c:pt idx="1428">
                  <c:v>871.58199999999999</c:v>
                </c:pt>
                <c:pt idx="1429">
                  <c:v>872.19237999999996</c:v>
                </c:pt>
                <c:pt idx="1430">
                  <c:v>872.80273</c:v>
                </c:pt>
                <c:pt idx="1431">
                  <c:v>873.41309000000001</c:v>
                </c:pt>
                <c:pt idx="1432">
                  <c:v>874.02344000000005</c:v>
                </c:pt>
                <c:pt idx="1433">
                  <c:v>874.63378999999998</c:v>
                </c:pt>
                <c:pt idx="1434">
                  <c:v>875.24414000000002</c:v>
                </c:pt>
                <c:pt idx="1435">
                  <c:v>875.85449000000006</c:v>
                </c:pt>
                <c:pt idx="1436">
                  <c:v>876.46483999999998</c:v>
                </c:pt>
                <c:pt idx="1437">
                  <c:v>877.0752</c:v>
                </c:pt>
                <c:pt idx="1438">
                  <c:v>877.68555000000003</c:v>
                </c:pt>
                <c:pt idx="1439">
                  <c:v>878.29589999999996</c:v>
                </c:pt>
                <c:pt idx="1440">
                  <c:v>878.90625</c:v>
                </c:pt>
                <c:pt idx="1441">
                  <c:v>879.51660000000004</c:v>
                </c:pt>
                <c:pt idx="1442">
                  <c:v>880.12699999999995</c:v>
                </c:pt>
                <c:pt idx="1443">
                  <c:v>880.7373</c:v>
                </c:pt>
                <c:pt idx="1444">
                  <c:v>881.34766000000002</c:v>
                </c:pt>
                <c:pt idx="1445">
                  <c:v>881.95799999999997</c:v>
                </c:pt>
                <c:pt idx="1446">
                  <c:v>882.56835999999998</c:v>
                </c:pt>
                <c:pt idx="1447">
                  <c:v>883.17871000000002</c:v>
                </c:pt>
                <c:pt idx="1448">
                  <c:v>883.78905999999995</c:v>
                </c:pt>
                <c:pt idx="1449">
                  <c:v>884.39940999999999</c:v>
                </c:pt>
                <c:pt idx="1450">
                  <c:v>885.00977</c:v>
                </c:pt>
                <c:pt idx="1451">
                  <c:v>885.62012000000004</c:v>
                </c:pt>
                <c:pt idx="1452">
                  <c:v>886.23046999999997</c:v>
                </c:pt>
                <c:pt idx="1453">
                  <c:v>886.84082000000001</c:v>
                </c:pt>
                <c:pt idx="1454">
                  <c:v>887.45117000000005</c:v>
                </c:pt>
                <c:pt idx="1455">
                  <c:v>888.06151999999997</c:v>
                </c:pt>
                <c:pt idx="1456">
                  <c:v>888.67187999999999</c:v>
                </c:pt>
                <c:pt idx="1457">
                  <c:v>889.28223000000003</c:v>
                </c:pt>
                <c:pt idx="1458">
                  <c:v>889.89257999999995</c:v>
                </c:pt>
                <c:pt idx="1459">
                  <c:v>890.50292999999999</c:v>
                </c:pt>
                <c:pt idx="1460">
                  <c:v>891.11328000000003</c:v>
                </c:pt>
                <c:pt idx="1461">
                  <c:v>891.72362999999996</c:v>
                </c:pt>
                <c:pt idx="1462">
                  <c:v>892.33399999999995</c:v>
                </c:pt>
                <c:pt idx="1463">
                  <c:v>892.94434000000001</c:v>
                </c:pt>
                <c:pt idx="1464">
                  <c:v>893.55469000000005</c:v>
                </c:pt>
                <c:pt idx="1465">
                  <c:v>894.16499999999996</c:v>
                </c:pt>
                <c:pt idx="1466">
                  <c:v>894.77539000000002</c:v>
                </c:pt>
                <c:pt idx="1467">
                  <c:v>895.38574000000006</c:v>
                </c:pt>
                <c:pt idx="1468">
                  <c:v>895.99608999999998</c:v>
                </c:pt>
                <c:pt idx="1469">
                  <c:v>896.60645</c:v>
                </c:pt>
                <c:pt idx="1470">
                  <c:v>897.21680000000003</c:v>
                </c:pt>
                <c:pt idx="1471">
                  <c:v>897.82714999999996</c:v>
                </c:pt>
                <c:pt idx="1472">
                  <c:v>898.4375</c:v>
                </c:pt>
                <c:pt idx="1473">
                  <c:v>899.04785000000004</c:v>
                </c:pt>
                <c:pt idx="1474">
                  <c:v>899.65819999999997</c:v>
                </c:pt>
                <c:pt idx="1475">
                  <c:v>900.26855</c:v>
                </c:pt>
                <c:pt idx="1476">
                  <c:v>900.87891000000002</c:v>
                </c:pt>
                <c:pt idx="1477">
                  <c:v>901.48925999999994</c:v>
                </c:pt>
                <c:pt idx="1478">
                  <c:v>902.09960999999998</c:v>
                </c:pt>
                <c:pt idx="1479">
                  <c:v>902.71</c:v>
                </c:pt>
                <c:pt idx="1480">
                  <c:v>903.32030999999995</c:v>
                </c:pt>
                <c:pt idx="1481">
                  <c:v>903.93065999999999</c:v>
                </c:pt>
                <c:pt idx="1482">
                  <c:v>904.54100000000005</c:v>
                </c:pt>
                <c:pt idx="1483">
                  <c:v>905.15137000000004</c:v>
                </c:pt>
                <c:pt idx="1484">
                  <c:v>905.76171999999997</c:v>
                </c:pt>
                <c:pt idx="1485">
                  <c:v>906.37207000000001</c:v>
                </c:pt>
                <c:pt idx="1486">
                  <c:v>906.98242000000005</c:v>
                </c:pt>
                <c:pt idx="1487">
                  <c:v>907.59276999999997</c:v>
                </c:pt>
                <c:pt idx="1488">
                  <c:v>908.20312999999999</c:v>
                </c:pt>
                <c:pt idx="1489">
                  <c:v>908.81348000000003</c:v>
                </c:pt>
                <c:pt idx="1490">
                  <c:v>909.42382999999995</c:v>
                </c:pt>
                <c:pt idx="1491">
                  <c:v>910.03417999999999</c:v>
                </c:pt>
                <c:pt idx="1492">
                  <c:v>910.64453000000003</c:v>
                </c:pt>
                <c:pt idx="1493">
                  <c:v>911.25487999999996</c:v>
                </c:pt>
                <c:pt idx="1494">
                  <c:v>911.86523</c:v>
                </c:pt>
                <c:pt idx="1495">
                  <c:v>912.47559000000001</c:v>
                </c:pt>
                <c:pt idx="1496">
                  <c:v>913.08594000000005</c:v>
                </c:pt>
                <c:pt idx="1497">
                  <c:v>913.69628999999998</c:v>
                </c:pt>
                <c:pt idx="1498">
                  <c:v>914.30664000000002</c:v>
                </c:pt>
                <c:pt idx="1499">
                  <c:v>914.91700000000003</c:v>
                </c:pt>
                <c:pt idx="1500">
                  <c:v>915.52733999999998</c:v>
                </c:pt>
                <c:pt idx="1501">
                  <c:v>916.1377</c:v>
                </c:pt>
                <c:pt idx="1502">
                  <c:v>916.74800000000005</c:v>
                </c:pt>
                <c:pt idx="1503">
                  <c:v>917.35839999999996</c:v>
                </c:pt>
                <c:pt idx="1504">
                  <c:v>917.96875</c:v>
                </c:pt>
                <c:pt idx="1505">
                  <c:v>918.57910000000004</c:v>
                </c:pt>
                <c:pt idx="1506">
                  <c:v>919.18944999999997</c:v>
                </c:pt>
                <c:pt idx="1507">
                  <c:v>919.7998</c:v>
                </c:pt>
                <c:pt idx="1508">
                  <c:v>920.41016000000002</c:v>
                </c:pt>
                <c:pt idx="1509">
                  <c:v>921.02050999999994</c:v>
                </c:pt>
                <c:pt idx="1510">
                  <c:v>921.63085999999998</c:v>
                </c:pt>
                <c:pt idx="1511">
                  <c:v>922.24121000000002</c:v>
                </c:pt>
                <c:pt idx="1512">
                  <c:v>922.85155999999995</c:v>
                </c:pt>
                <c:pt idx="1513">
                  <c:v>923.46190999999999</c:v>
                </c:pt>
                <c:pt idx="1514">
                  <c:v>924.07227</c:v>
                </c:pt>
                <c:pt idx="1515">
                  <c:v>924.68262000000004</c:v>
                </c:pt>
                <c:pt idx="1516">
                  <c:v>925.29300000000001</c:v>
                </c:pt>
                <c:pt idx="1517">
                  <c:v>925.90332000000001</c:v>
                </c:pt>
                <c:pt idx="1518">
                  <c:v>926.51367000000005</c:v>
                </c:pt>
                <c:pt idx="1519">
                  <c:v>927.12400000000002</c:v>
                </c:pt>
                <c:pt idx="1520">
                  <c:v>927.73437999999999</c:v>
                </c:pt>
                <c:pt idx="1521">
                  <c:v>928.34473000000003</c:v>
                </c:pt>
                <c:pt idx="1522">
                  <c:v>928.95507999999995</c:v>
                </c:pt>
                <c:pt idx="1523">
                  <c:v>929.56542999999999</c:v>
                </c:pt>
                <c:pt idx="1524">
                  <c:v>930.17578000000003</c:v>
                </c:pt>
                <c:pt idx="1525">
                  <c:v>930.78612999999996</c:v>
                </c:pt>
                <c:pt idx="1526">
                  <c:v>931.39648</c:v>
                </c:pt>
                <c:pt idx="1527">
                  <c:v>932.00684000000001</c:v>
                </c:pt>
                <c:pt idx="1528">
                  <c:v>932.61719000000005</c:v>
                </c:pt>
                <c:pt idx="1529">
                  <c:v>933.22753999999998</c:v>
                </c:pt>
                <c:pt idx="1530">
                  <c:v>933.83789000000002</c:v>
                </c:pt>
                <c:pt idx="1531">
                  <c:v>934.44824000000006</c:v>
                </c:pt>
                <c:pt idx="1532">
                  <c:v>935.05858999999998</c:v>
                </c:pt>
                <c:pt idx="1533">
                  <c:v>935.66895</c:v>
                </c:pt>
                <c:pt idx="1534">
                  <c:v>936.27930000000003</c:v>
                </c:pt>
                <c:pt idx="1535">
                  <c:v>936.88964999999996</c:v>
                </c:pt>
                <c:pt idx="1536">
                  <c:v>937.5</c:v>
                </c:pt>
                <c:pt idx="1537">
                  <c:v>938.11035000000004</c:v>
                </c:pt>
                <c:pt idx="1538">
                  <c:v>938.72069999999997</c:v>
                </c:pt>
                <c:pt idx="1539">
                  <c:v>939.33105</c:v>
                </c:pt>
                <c:pt idx="1540">
                  <c:v>939.94141000000002</c:v>
                </c:pt>
                <c:pt idx="1541">
                  <c:v>940.55175999999994</c:v>
                </c:pt>
                <c:pt idx="1542">
                  <c:v>941.16210999999998</c:v>
                </c:pt>
                <c:pt idx="1543">
                  <c:v>941.77246000000002</c:v>
                </c:pt>
                <c:pt idx="1544">
                  <c:v>942.38280999999995</c:v>
                </c:pt>
                <c:pt idx="1545">
                  <c:v>942.99315999999999</c:v>
                </c:pt>
                <c:pt idx="1546">
                  <c:v>943.60352</c:v>
                </c:pt>
                <c:pt idx="1547">
                  <c:v>944.21387000000004</c:v>
                </c:pt>
                <c:pt idx="1548">
                  <c:v>944.82421999999997</c:v>
                </c:pt>
                <c:pt idx="1549">
                  <c:v>945.43457000000001</c:v>
                </c:pt>
                <c:pt idx="1550">
                  <c:v>946.04492000000005</c:v>
                </c:pt>
                <c:pt idx="1551">
                  <c:v>946.65526999999997</c:v>
                </c:pt>
                <c:pt idx="1552">
                  <c:v>947.26562999999999</c:v>
                </c:pt>
                <c:pt idx="1553">
                  <c:v>947.87599999999998</c:v>
                </c:pt>
                <c:pt idx="1554">
                  <c:v>948.48632999999995</c:v>
                </c:pt>
                <c:pt idx="1555">
                  <c:v>949.09667999999999</c:v>
                </c:pt>
                <c:pt idx="1556">
                  <c:v>949.70699999999999</c:v>
                </c:pt>
                <c:pt idx="1557">
                  <c:v>950.31737999999996</c:v>
                </c:pt>
                <c:pt idx="1558">
                  <c:v>950.92773</c:v>
                </c:pt>
                <c:pt idx="1559">
                  <c:v>951.53809000000001</c:v>
                </c:pt>
                <c:pt idx="1560">
                  <c:v>952.14844000000005</c:v>
                </c:pt>
                <c:pt idx="1561">
                  <c:v>952.75878999999998</c:v>
                </c:pt>
                <c:pt idx="1562">
                  <c:v>953.36914000000002</c:v>
                </c:pt>
                <c:pt idx="1563">
                  <c:v>953.97949000000006</c:v>
                </c:pt>
                <c:pt idx="1564">
                  <c:v>954.58983999999998</c:v>
                </c:pt>
                <c:pt idx="1565">
                  <c:v>955.2002</c:v>
                </c:pt>
                <c:pt idx="1566">
                  <c:v>955.81055000000003</c:v>
                </c:pt>
                <c:pt idx="1567">
                  <c:v>956.42089999999996</c:v>
                </c:pt>
                <c:pt idx="1568">
                  <c:v>957.03125</c:v>
                </c:pt>
                <c:pt idx="1569">
                  <c:v>957.64160000000004</c:v>
                </c:pt>
                <c:pt idx="1570">
                  <c:v>958.25199999999995</c:v>
                </c:pt>
                <c:pt idx="1571">
                  <c:v>958.8623</c:v>
                </c:pt>
                <c:pt idx="1572">
                  <c:v>959.47266000000002</c:v>
                </c:pt>
                <c:pt idx="1573">
                  <c:v>960.08299999999997</c:v>
                </c:pt>
                <c:pt idx="1574">
                  <c:v>960.69335999999998</c:v>
                </c:pt>
                <c:pt idx="1575">
                  <c:v>961.30371000000002</c:v>
                </c:pt>
                <c:pt idx="1576">
                  <c:v>961.91405999999995</c:v>
                </c:pt>
                <c:pt idx="1577">
                  <c:v>962.52440999999999</c:v>
                </c:pt>
                <c:pt idx="1578">
                  <c:v>963.13477</c:v>
                </c:pt>
                <c:pt idx="1579">
                  <c:v>963.74512000000004</c:v>
                </c:pt>
                <c:pt idx="1580">
                  <c:v>964.35546999999997</c:v>
                </c:pt>
                <c:pt idx="1581">
                  <c:v>964.96582000000001</c:v>
                </c:pt>
                <c:pt idx="1582">
                  <c:v>965.57617000000005</c:v>
                </c:pt>
                <c:pt idx="1583">
                  <c:v>966.18651999999997</c:v>
                </c:pt>
                <c:pt idx="1584">
                  <c:v>966.79687999999999</c:v>
                </c:pt>
                <c:pt idx="1585">
                  <c:v>967.40723000000003</c:v>
                </c:pt>
                <c:pt idx="1586">
                  <c:v>968.01757999999995</c:v>
                </c:pt>
                <c:pt idx="1587">
                  <c:v>968.62792999999999</c:v>
                </c:pt>
                <c:pt idx="1588">
                  <c:v>969.23828000000003</c:v>
                </c:pt>
                <c:pt idx="1589">
                  <c:v>969.84862999999996</c:v>
                </c:pt>
                <c:pt idx="1590">
                  <c:v>970.45899999999995</c:v>
                </c:pt>
                <c:pt idx="1591">
                  <c:v>971.06934000000001</c:v>
                </c:pt>
                <c:pt idx="1592">
                  <c:v>971.67969000000005</c:v>
                </c:pt>
                <c:pt idx="1593">
                  <c:v>972.29</c:v>
                </c:pt>
                <c:pt idx="1594">
                  <c:v>972.90039000000002</c:v>
                </c:pt>
                <c:pt idx="1595">
                  <c:v>973.51074000000006</c:v>
                </c:pt>
                <c:pt idx="1596">
                  <c:v>974.12108999999998</c:v>
                </c:pt>
                <c:pt idx="1597">
                  <c:v>974.73145</c:v>
                </c:pt>
                <c:pt idx="1598">
                  <c:v>975.34180000000003</c:v>
                </c:pt>
                <c:pt idx="1599">
                  <c:v>975.95214999999996</c:v>
                </c:pt>
                <c:pt idx="1600">
                  <c:v>976.5625</c:v>
                </c:pt>
                <c:pt idx="1601">
                  <c:v>977.17285000000004</c:v>
                </c:pt>
                <c:pt idx="1602">
                  <c:v>977.78319999999997</c:v>
                </c:pt>
                <c:pt idx="1603">
                  <c:v>978.39355</c:v>
                </c:pt>
                <c:pt idx="1604">
                  <c:v>979.00391000000002</c:v>
                </c:pt>
                <c:pt idx="1605">
                  <c:v>979.61425999999994</c:v>
                </c:pt>
                <c:pt idx="1606">
                  <c:v>980.22460999999998</c:v>
                </c:pt>
                <c:pt idx="1607">
                  <c:v>980.83500000000004</c:v>
                </c:pt>
                <c:pt idx="1608">
                  <c:v>981.44530999999995</c:v>
                </c:pt>
                <c:pt idx="1609">
                  <c:v>982.05565999999999</c:v>
                </c:pt>
                <c:pt idx="1610">
                  <c:v>982.66600000000005</c:v>
                </c:pt>
                <c:pt idx="1611">
                  <c:v>983.27637000000004</c:v>
                </c:pt>
                <c:pt idx="1612">
                  <c:v>983.88671999999997</c:v>
                </c:pt>
                <c:pt idx="1613">
                  <c:v>984.49707000000001</c:v>
                </c:pt>
                <c:pt idx="1614">
                  <c:v>985.10742000000005</c:v>
                </c:pt>
                <c:pt idx="1615">
                  <c:v>985.71776999999997</c:v>
                </c:pt>
                <c:pt idx="1616">
                  <c:v>986.32812999999999</c:v>
                </c:pt>
                <c:pt idx="1617">
                  <c:v>986.93848000000003</c:v>
                </c:pt>
                <c:pt idx="1618">
                  <c:v>987.54882999999995</c:v>
                </c:pt>
                <c:pt idx="1619">
                  <c:v>988.15917999999999</c:v>
                </c:pt>
                <c:pt idx="1620">
                  <c:v>988.76953000000003</c:v>
                </c:pt>
                <c:pt idx="1621">
                  <c:v>989.37987999999996</c:v>
                </c:pt>
                <c:pt idx="1622">
                  <c:v>989.99023</c:v>
                </c:pt>
                <c:pt idx="1623">
                  <c:v>990.60059000000001</c:v>
                </c:pt>
                <c:pt idx="1624">
                  <c:v>991.21094000000005</c:v>
                </c:pt>
                <c:pt idx="1625">
                  <c:v>991.82128999999998</c:v>
                </c:pt>
                <c:pt idx="1626">
                  <c:v>992.43164000000002</c:v>
                </c:pt>
                <c:pt idx="1627">
                  <c:v>993.04200000000003</c:v>
                </c:pt>
                <c:pt idx="1628">
                  <c:v>993.65233999999998</c:v>
                </c:pt>
                <c:pt idx="1629">
                  <c:v>994.2627</c:v>
                </c:pt>
                <c:pt idx="1630">
                  <c:v>994.87300000000005</c:v>
                </c:pt>
                <c:pt idx="1631">
                  <c:v>995.48339999999996</c:v>
                </c:pt>
                <c:pt idx="1632">
                  <c:v>996.09375</c:v>
                </c:pt>
                <c:pt idx="1633">
                  <c:v>996.70410000000004</c:v>
                </c:pt>
                <c:pt idx="1634">
                  <c:v>997.31444999999997</c:v>
                </c:pt>
                <c:pt idx="1635">
                  <c:v>997.9248</c:v>
                </c:pt>
                <c:pt idx="1636">
                  <c:v>998.53516000000002</c:v>
                </c:pt>
                <c:pt idx="1637">
                  <c:v>999.14550999999994</c:v>
                </c:pt>
                <c:pt idx="1638">
                  <c:v>999.75585999999998</c:v>
                </c:pt>
                <c:pt idx="1639">
                  <c:v>1000.3662</c:v>
                </c:pt>
                <c:pt idx="1640">
                  <c:v>1000.9766</c:v>
                </c:pt>
                <c:pt idx="1641">
                  <c:v>1001.5869</c:v>
                </c:pt>
                <c:pt idx="1642">
                  <c:v>1002.1973</c:v>
                </c:pt>
                <c:pt idx="1643">
                  <c:v>1002.8076</c:v>
                </c:pt>
                <c:pt idx="1644">
                  <c:v>1003.418</c:v>
                </c:pt>
                <c:pt idx="1645">
                  <c:v>1004.0282999999999</c:v>
                </c:pt>
                <c:pt idx="1646">
                  <c:v>1004.6387</c:v>
                </c:pt>
                <c:pt idx="1647">
                  <c:v>1005.249</c:v>
                </c:pt>
                <c:pt idx="1648">
                  <c:v>1005.8594000000001</c:v>
                </c:pt>
                <c:pt idx="1649">
                  <c:v>1006.47</c:v>
                </c:pt>
                <c:pt idx="1650">
                  <c:v>1007.08</c:v>
                </c:pt>
                <c:pt idx="1651">
                  <c:v>1007.69</c:v>
                </c:pt>
                <c:pt idx="1652">
                  <c:v>1008.3008</c:v>
                </c:pt>
                <c:pt idx="1653">
                  <c:v>1008.9111</c:v>
                </c:pt>
                <c:pt idx="1654">
                  <c:v>1009.5214999999999</c:v>
                </c:pt>
                <c:pt idx="1655">
                  <c:v>1010.1318</c:v>
                </c:pt>
                <c:pt idx="1656">
                  <c:v>1010.7422</c:v>
                </c:pt>
                <c:pt idx="1657">
                  <c:v>1011.3525</c:v>
                </c:pt>
                <c:pt idx="1658">
                  <c:v>1011.9629</c:v>
                </c:pt>
                <c:pt idx="1659">
                  <c:v>1012.5732</c:v>
                </c:pt>
                <c:pt idx="1660">
                  <c:v>1013.1836</c:v>
                </c:pt>
                <c:pt idx="1661">
                  <c:v>1013.7939</c:v>
                </c:pt>
                <c:pt idx="1662">
                  <c:v>1014.4043</c:v>
                </c:pt>
                <c:pt idx="1663">
                  <c:v>1015.0146</c:v>
                </c:pt>
                <c:pt idx="1664">
                  <c:v>1015.625</c:v>
                </c:pt>
                <c:pt idx="1665">
                  <c:v>1016.2354</c:v>
                </c:pt>
                <c:pt idx="1666">
                  <c:v>1016.8457</c:v>
                </c:pt>
                <c:pt idx="1667">
                  <c:v>1017.4561</c:v>
                </c:pt>
                <c:pt idx="1668">
                  <c:v>1018.0664</c:v>
                </c:pt>
                <c:pt idx="1669">
                  <c:v>1018.6768</c:v>
                </c:pt>
                <c:pt idx="1670">
                  <c:v>1019.2871</c:v>
                </c:pt>
                <c:pt idx="1671">
                  <c:v>1019.8975</c:v>
                </c:pt>
                <c:pt idx="1672">
                  <c:v>1020.5078</c:v>
                </c:pt>
                <c:pt idx="1673">
                  <c:v>1021.1182</c:v>
                </c:pt>
                <c:pt idx="1674">
                  <c:v>1021.7285000000001</c:v>
                </c:pt>
                <c:pt idx="1675">
                  <c:v>1022.3389</c:v>
                </c:pt>
                <c:pt idx="1676">
                  <c:v>1022.9492</c:v>
                </c:pt>
                <c:pt idx="1677">
                  <c:v>1023.56</c:v>
                </c:pt>
                <c:pt idx="1678">
                  <c:v>1024.17</c:v>
                </c:pt>
                <c:pt idx="1679">
                  <c:v>1024.78</c:v>
                </c:pt>
                <c:pt idx="1680">
                  <c:v>1025.3905999999999</c:v>
                </c:pt>
                <c:pt idx="1681">
                  <c:v>1026.001</c:v>
                </c:pt>
                <c:pt idx="1682">
                  <c:v>1026.6113</c:v>
                </c:pt>
                <c:pt idx="1683">
                  <c:v>1027.2217000000001</c:v>
                </c:pt>
                <c:pt idx="1684">
                  <c:v>1027.8320000000001</c:v>
                </c:pt>
                <c:pt idx="1685">
                  <c:v>1028.4423999999999</c:v>
                </c:pt>
                <c:pt idx="1686">
                  <c:v>1029.0527</c:v>
                </c:pt>
                <c:pt idx="1687">
                  <c:v>1029.6631</c:v>
                </c:pt>
                <c:pt idx="1688">
                  <c:v>1030.2734</c:v>
                </c:pt>
                <c:pt idx="1689">
                  <c:v>1030.8838000000001</c:v>
                </c:pt>
                <c:pt idx="1690">
                  <c:v>1031.4940999999999</c:v>
                </c:pt>
                <c:pt idx="1691">
                  <c:v>1032.1044999999999</c:v>
                </c:pt>
                <c:pt idx="1692">
                  <c:v>1032.7148</c:v>
                </c:pt>
                <c:pt idx="1693">
                  <c:v>1033.3252</c:v>
                </c:pt>
                <c:pt idx="1694">
                  <c:v>1033.9355</c:v>
                </c:pt>
                <c:pt idx="1695">
                  <c:v>1034.5459000000001</c:v>
                </c:pt>
                <c:pt idx="1696">
                  <c:v>1035.1563000000001</c:v>
                </c:pt>
                <c:pt idx="1697">
                  <c:v>1035.7665999999999</c:v>
                </c:pt>
                <c:pt idx="1698">
                  <c:v>1036.377</c:v>
                </c:pt>
                <c:pt idx="1699">
                  <c:v>1036.9873</c:v>
                </c:pt>
                <c:pt idx="1700">
                  <c:v>1037.5977</c:v>
                </c:pt>
                <c:pt idx="1701">
                  <c:v>1038.2080000000001</c:v>
                </c:pt>
                <c:pt idx="1702">
                  <c:v>1038.8184000000001</c:v>
                </c:pt>
                <c:pt idx="1703">
                  <c:v>1039.4286999999999</c:v>
                </c:pt>
                <c:pt idx="1704">
                  <c:v>1040.0391</c:v>
                </c:pt>
                <c:pt idx="1705">
                  <c:v>1040.6494</c:v>
                </c:pt>
                <c:pt idx="1706">
                  <c:v>1041.26</c:v>
                </c:pt>
                <c:pt idx="1707">
                  <c:v>1041.8699999999999</c:v>
                </c:pt>
                <c:pt idx="1708">
                  <c:v>1042.48</c:v>
                </c:pt>
                <c:pt idx="1709">
                  <c:v>1043.0907999999999</c:v>
                </c:pt>
                <c:pt idx="1710">
                  <c:v>1043.7012</c:v>
                </c:pt>
                <c:pt idx="1711">
                  <c:v>1044.3115</c:v>
                </c:pt>
                <c:pt idx="1712">
                  <c:v>1044.9219000000001</c:v>
                </c:pt>
                <c:pt idx="1713">
                  <c:v>1045.5322000000001</c:v>
                </c:pt>
                <c:pt idx="1714">
                  <c:v>1046.1425999999999</c:v>
                </c:pt>
                <c:pt idx="1715">
                  <c:v>1046.7529</c:v>
                </c:pt>
                <c:pt idx="1716">
                  <c:v>1047.3633</c:v>
                </c:pt>
                <c:pt idx="1717">
                  <c:v>1047.9736</c:v>
                </c:pt>
                <c:pt idx="1718">
                  <c:v>1048.5840000000001</c:v>
                </c:pt>
                <c:pt idx="1719">
                  <c:v>1049.1943000000001</c:v>
                </c:pt>
                <c:pt idx="1720">
                  <c:v>1049.8046999999999</c:v>
                </c:pt>
                <c:pt idx="1721">
                  <c:v>1050.415</c:v>
                </c:pt>
                <c:pt idx="1722">
                  <c:v>1051.0254</c:v>
                </c:pt>
                <c:pt idx="1723">
                  <c:v>1051.6357</c:v>
                </c:pt>
                <c:pt idx="1724">
                  <c:v>1052.2461000000001</c:v>
                </c:pt>
                <c:pt idx="1725">
                  <c:v>1052.8563999999999</c:v>
                </c:pt>
                <c:pt idx="1726">
                  <c:v>1053.4667999999999</c:v>
                </c:pt>
                <c:pt idx="1727">
                  <c:v>1054.0771</c:v>
                </c:pt>
                <c:pt idx="1728">
                  <c:v>1054.6875</c:v>
                </c:pt>
                <c:pt idx="1729">
                  <c:v>1055.2979</c:v>
                </c:pt>
                <c:pt idx="1730">
                  <c:v>1055.9082000000001</c:v>
                </c:pt>
                <c:pt idx="1731">
                  <c:v>1056.5186000000001</c:v>
                </c:pt>
                <c:pt idx="1732">
                  <c:v>1057.1288999999999</c:v>
                </c:pt>
                <c:pt idx="1733">
                  <c:v>1057.7393</c:v>
                </c:pt>
                <c:pt idx="1734">
                  <c:v>1058.3499999999999</c:v>
                </c:pt>
                <c:pt idx="1735">
                  <c:v>1058.96</c:v>
                </c:pt>
                <c:pt idx="1736">
                  <c:v>1059.57</c:v>
                </c:pt>
                <c:pt idx="1737">
                  <c:v>1060.1806999999999</c:v>
                </c:pt>
                <c:pt idx="1738">
                  <c:v>1060.7909999999999</c:v>
                </c:pt>
                <c:pt idx="1739">
                  <c:v>1061.4014</c:v>
                </c:pt>
                <c:pt idx="1740">
                  <c:v>1062.0117</c:v>
                </c:pt>
                <c:pt idx="1741">
                  <c:v>1062.6221</c:v>
                </c:pt>
                <c:pt idx="1742">
                  <c:v>1063.2324000000001</c:v>
                </c:pt>
                <c:pt idx="1743">
                  <c:v>1063.8427999999999</c:v>
                </c:pt>
                <c:pt idx="1744">
                  <c:v>1064.4530999999999</c:v>
                </c:pt>
                <c:pt idx="1745">
                  <c:v>1065.0635</c:v>
                </c:pt>
                <c:pt idx="1746">
                  <c:v>1065.6738</c:v>
                </c:pt>
                <c:pt idx="1747">
                  <c:v>1066.2842000000001</c:v>
                </c:pt>
                <c:pt idx="1748">
                  <c:v>1066.8945000000001</c:v>
                </c:pt>
                <c:pt idx="1749">
                  <c:v>1067.5048999999999</c:v>
                </c:pt>
                <c:pt idx="1750">
                  <c:v>1068.1152</c:v>
                </c:pt>
                <c:pt idx="1751">
                  <c:v>1068.7256</c:v>
                </c:pt>
                <c:pt idx="1752">
                  <c:v>1069.3359</c:v>
                </c:pt>
                <c:pt idx="1753">
                  <c:v>1069.9463000000001</c:v>
                </c:pt>
                <c:pt idx="1754">
                  <c:v>1070.5565999999999</c:v>
                </c:pt>
                <c:pt idx="1755">
                  <c:v>1071.1669999999999</c:v>
                </c:pt>
                <c:pt idx="1756">
                  <c:v>1071.7773</c:v>
                </c:pt>
                <c:pt idx="1757">
                  <c:v>1072.3877</c:v>
                </c:pt>
                <c:pt idx="1758">
                  <c:v>1072.998</c:v>
                </c:pt>
                <c:pt idx="1759">
                  <c:v>1073.6084000000001</c:v>
                </c:pt>
                <c:pt idx="1760">
                  <c:v>1074.2188000000001</c:v>
                </c:pt>
                <c:pt idx="1761">
                  <c:v>1074.8290999999999</c:v>
                </c:pt>
                <c:pt idx="1762">
                  <c:v>1075.4395</c:v>
                </c:pt>
                <c:pt idx="1763">
                  <c:v>1076.05</c:v>
                </c:pt>
                <c:pt idx="1764">
                  <c:v>1076.6600000000001</c:v>
                </c:pt>
                <c:pt idx="1765">
                  <c:v>1077.2705000000001</c:v>
                </c:pt>
                <c:pt idx="1766">
                  <c:v>1077.8809000000001</c:v>
                </c:pt>
                <c:pt idx="1767">
                  <c:v>1078.4911999999999</c:v>
                </c:pt>
                <c:pt idx="1768">
                  <c:v>1079.1016</c:v>
                </c:pt>
                <c:pt idx="1769">
                  <c:v>1079.7119</c:v>
                </c:pt>
                <c:pt idx="1770">
                  <c:v>1080.3223</c:v>
                </c:pt>
                <c:pt idx="1771">
                  <c:v>1080.9326000000001</c:v>
                </c:pt>
                <c:pt idx="1772">
                  <c:v>1081.5429999999999</c:v>
                </c:pt>
                <c:pt idx="1773">
                  <c:v>1082.1532999999999</c:v>
                </c:pt>
                <c:pt idx="1774">
                  <c:v>1082.7637</c:v>
                </c:pt>
                <c:pt idx="1775">
                  <c:v>1083.374</c:v>
                </c:pt>
                <c:pt idx="1776">
                  <c:v>1083.9844000000001</c:v>
                </c:pt>
                <c:pt idx="1777">
                  <c:v>1084.5947000000001</c:v>
                </c:pt>
                <c:pt idx="1778">
                  <c:v>1085.2050999999999</c:v>
                </c:pt>
                <c:pt idx="1779">
                  <c:v>1085.8154</c:v>
                </c:pt>
                <c:pt idx="1780">
                  <c:v>1086.4258</c:v>
                </c:pt>
                <c:pt idx="1781">
                  <c:v>1087.0361</c:v>
                </c:pt>
                <c:pt idx="1782">
                  <c:v>1087.6465000000001</c:v>
                </c:pt>
                <c:pt idx="1783">
                  <c:v>1088.2568000000001</c:v>
                </c:pt>
                <c:pt idx="1784">
                  <c:v>1088.8671999999999</c:v>
                </c:pt>
                <c:pt idx="1785">
                  <c:v>1089.4775</c:v>
                </c:pt>
                <c:pt idx="1786">
                  <c:v>1090.0879</c:v>
                </c:pt>
                <c:pt idx="1787">
                  <c:v>1090.6982</c:v>
                </c:pt>
                <c:pt idx="1788">
                  <c:v>1091.3086000000001</c:v>
                </c:pt>
                <c:pt idx="1789">
                  <c:v>1091.9188999999999</c:v>
                </c:pt>
                <c:pt idx="1790">
                  <c:v>1092.5292999999999</c:v>
                </c:pt>
                <c:pt idx="1791">
                  <c:v>1093.1400000000001</c:v>
                </c:pt>
                <c:pt idx="1792">
                  <c:v>1093.75</c:v>
                </c:pt>
                <c:pt idx="1793">
                  <c:v>1094.3599999999999</c:v>
                </c:pt>
                <c:pt idx="1794">
                  <c:v>1094.9707000000001</c:v>
                </c:pt>
                <c:pt idx="1795">
                  <c:v>1095.5811000000001</c:v>
                </c:pt>
                <c:pt idx="1796">
                  <c:v>1096.1913999999999</c:v>
                </c:pt>
                <c:pt idx="1797">
                  <c:v>1096.8018</c:v>
                </c:pt>
                <c:pt idx="1798">
                  <c:v>1097.4121</c:v>
                </c:pt>
                <c:pt idx="1799">
                  <c:v>1098.0225</c:v>
                </c:pt>
                <c:pt idx="1800">
                  <c:v>1098.6328000000001</c:v>
                </c:pt>
                <c:pt idx="1801">
                  <c:v>1099.2431999999999</c:v>
                </c:pt>
                <c:pt idx="1802">
                  <c:v>1099.8534999999999</c:v>
                </c:pt>
                <c:pt idx="1803">
                  <c:v>1100.4639</c:v>
                </c:pt>
                <c:pt idx="1804">
                  <c:v>1101.0742</c:v>
                </c:pt>
                <c:pt idx="1805">
                  <c:v>1101.6846</c:v>
                </c:pt>
                <c:pt idx="1806">
                  <c:v>1102.2949000000001</c:v>
                </c:pt>
                <c:pt idx="1807">
                  <c:v>1102.9052999999999</c:v>
                </c:pt>
                <c:pt idx="1808">
                  <c:v>1103.5155999999999</c:v>
                </c:pt>
                <c:pt idx="1809">
                  <c:v>1104.126</c:v>
                </c:pt>
                <c:pt idx="1810">
                  <c:v>1104.7363</c:v>
                </c:pt>
                <c:pt idx="1811">
                  <c:v>1105.3467000000001</c:v>
                </c:pt>
                <c:pt idx="1812">
                  <c:v>1105.9570000000001</c:v>
                </c:pt>
                <c:pt idx="1813">
                  <c:v>1106.5673999999999</c:v>
                </c:pt>
                <c:pt idx="1814">
                  <c:v>1107.1777</c:v>
                </c:pt>
                <c:pt idx="1815">
                  <c:v>1107.7881</c:v>
                </c:pt>
                <c:pt idx="1816">
                  <c:v>1108.3984</c:v>
                </c:pt>
                <c:pt idx="1817">
                  <c:v>1109.0088000000001</c:v>
                </c:pt>
                <c:pt idx="1818">
                  <c:v>1109.6190999999999</c:v>
                </c:pt>
                <c:pt idx="1819">
                  <c:v>1110.2294999999999</c:v>
                </c:pt>
                <c:pt idx="1820">
                  <c:v>1110.8399999999999</c:v>
                </c:pt>
                <c:pt idx="1821">
                  <c:v>1111.45</c:v>
                </c:pt>
                <c:pt idx="1822">
                  <c:v>1112.0605</c:v>
                </c:pt>
                <c:pt idx="1823">
                  <c:v>1112.6709000000001</c:v>
                </c:pt>
                <c:pt idx="1824">
                  <c:v>1113.2813000000001</c:v>
                </c:pt>
                <c:pt idx="1825">
                  <c:v>1113.8915999999999</c:v>
                </c:pt>
                <c:pt idx="1826">
                  <c:v>1114.502</c:v>
                </c:pt>
                <c:pt idx="1827">
                  <c:v>1115.1123</c:v>
                </c:pt>
                <c:pt idx="1828">
                  <c:v>1115.7227</c:v>
                </c:pt>
                <c:pt idx="1829">
                  <c:v>1116.3330000000001</c:v>
                </c:pt>
                <c:pt idx="1830">
                  <c:v>1116.9434000000001</c:v>
                </c:pt>
                <c:pt idx="1831">
                  <c:v>1117.5536999999999</c:v>
                </c:pt>
                <c:pt idx="1832">
                  <c:v>1118.1641</c:v>
                </c:pt>
                <c:pt idx="1833">
                  <c:v>1118.7744</c:v>
                </c:pt>
                <c:pt idx="1834">
                  <c:v>1119.3848</c:v>
                </c:pt>
                <c:pt idx="1835">
                  <c:v>1119.9951000000001</c:v>
                </c:pt>
                <c:pt idx="1836">
                  <c:v>1120.6054999999999</c:v>
                </c:pt>
                <c:pt idx="1837">
                  <c:v>1121.2157999999999</c:v>
                </c:pt>
                <c:pt idx="1838">
                  <c:v>1121.8262</c:v>
                </c:pt>
                <c:pt idx="1839">
                  <c:v>1122.4365</c:v>
                </c:pt>
                <c:pt idx="1840">
                  <c:v>1123.0469000000001</c:v>
                </c:pt>
                <c:pt idx="1841">
                  <c:v>1123.6572000000001</c:v>
                </c:pt>
                <c:pt idx="1842">
                  <c:v>1124.2675999999999</c:v>
                </c:pt>
                <c:pt idx="1843">
                  <c:v>1124.8779</c:v>
                </c:pt>
                <c:pt idx="1844">
                  <c:v>1125.4883</c:v>
                </c:pt>
                <c:pt idx="1845">
                  <c:v>1126.0986</c:v>
                </c:pt>
                <c:pt idx="1846">
                  <c:v>1126.7090000000001</c:v>
                </c:pt>
                <c:pt idx="1847">
                  <c:v>1127.3193000000001</c:v>
                </c:pt>
                <c:pt idx="1848">
                  <c:v>1127.93</c:v>
                </c:pt>
                <c:pt idx="1849">
                  <c:v>1128.54</c:v>
                </c:pt>
                <c:pt idx="1850">
                  <c:v>1129.1500000000001</c:v>
                </c:pt>
                <c:pt idx="1851">
                  <c:v>1129.7607</c:v>
                </c:pt>
                <c:pt idx="1852">
                  <c:v>1130.3711000000001</c:v>
                </c:pt>
                <c:pt idx="1853">
                  <c:v>1130.9813999999999</c:v>
                </c:pt>
                <c:pt idx="1854">
                  <c:v>1131.5917999999999</c:v>
                </c:pt>
                <c:pt idx="1855">
                  <c:v>1132.2021</c:v>
                </c:pt>
                <c:pt idx="1856">
                  <c:v>1132.8125</c:v>
                </c:pt>
                <c:pt idx="1857">
                  <c:v>1133.4229</c:v>
                </c:pt>
                <c:pt idx="1858">
                  <c:v>1134.0332000000001</c:v>
                </c:pt>
                <c:pt idx="1859">
                  <c:v>1134.6436000000001</c:v>
                </c:pt>
                <c:pt idx="1860">
                  <c:v>1135.2538999999999</c:v>
                </c:pt>
                <c:pt idx="1861">
                  <c:v>1135.8643</c:v>
                </c:pt>
                <c:pt idx="1862">
                  <c:v>1136.4746</c:v>
                </c:pt>
                <c:pt idx="1863">
                  <c:v>1137.085</c:v>
                </c:pt>
                <c:pt idx="1864">
                  <c:v>1137.6953000000001</c:v>
                </c:pt>
                <c:pt idx="1865">
                  <c:v>1138.3056999999999</c:v>
                </c:pt>
                <c:pt idx="1866">
                  <c:v>1138.9159999999999</c:v>
                </c:pt>
                <c:pt idx="1867">
                  <c:v>1139.5264</c:v>
                </c:pt>
                <c:pt idx="1868">
                  <c:v>1140.1367</c:v>
                </c:pt>
                <c:pt idx="1869">
                  <c:v>1140.7471</c:v>
                </c:pt>
                <c:pt idx="1870">
                  <c:v>1141.3574000000001</c:v>
                </c:pt>
                <c:pt idx="1871">
                  <c:v>1141.9677999999999</c:v>
                </c:pt>
                <c:pt idx="1872">
                  <c:v>1142.5780999999999</c:v>
                </c:pt>
                <c:pt idx="1873">
                  <c:v>1143.1885</c:v>
                </c:pt>
                <c:pt idx="1874">
                  <c:v>1143.7988</c:v>
                </c:pt>
                <c:pt idx="1875">
                  <c:v>1144.4092000000001</c:v>
                </c:pt>
                <c:pt idx="1876">
                  <c:v>1145.02</c:v>
                </c:pt>
                <c:pt idx="1877">
                  <c:v>1145.6300000000001</c:v>
                </c:pt>
                <c:pt idx="1878">
                  <c:v>1146.24</c:v>
                </c:pt>
                <c:pt idx="1879">
                  <c:v>1146.8506</c:v>
                </c:pt>
                <c:pt idx="1880">
                  <c:v>1147.4609</c:v>
                </c:pt>
                <c:pt idx="1881">
                  <c:v>1148.0713000000001</c:v>
                </c:pt>
                <c:pt idx="1882">
                  <c:v>1148.6815999999999</c:v>
                </c:pt>
                <c:pt idx="1883">
                  <c:v>1149.2919999999999</c:v>
                </c:pt>
                <c:pt idx="1884">
                  <c:v>1149.9023</c:v>
                </c:pt>
                <c:pt idx="1885">
                  <c:v>1150.5127</c:v>
                </c:pt>
                <c:pt idx="1886">
                  <c:v>1151.123</c:v>
                </c:pt>
                <c:pt idx="1887">
                  <c:v>1151.7334000000001</c:v>
                </c:pt>
                <c:pt idx="1888">
                  <c:v>1152.3438000000001</c:v>
                </c:pt>
                <c:pt idx="1889">
                  <c:v>1152.9540999999999</c:v>
                </c:pt>
                <c:pt idx="1890">
                  <c:v>1153.5645</c:v>
                </c:pt>
                <c:pt idx="1891">
                  <c:v>1154.1748</c:v>
                </c:pt>
                <c:pt idx="1892">
                  <c:v>1154.7852</c:v>
                </c:pt>
                <c:pt idx="1893">
                  <c:v>1155.3955000000001</c:v>
                </c:pt>
                <c:pt idx="1894">
                  <c:v>1156.0059000000001</c:v>
                </c:pt>
                <c:pt idx="1895">
                  <c:v>1156.6161999999999</c:v>
                </c:pt>
                <c:pt idx="1896">
                  <c:v>1157.2266</c:v>
                </c:pt>
                <c:pt idx="1897">
                  <c:v>1157.8369</c:v>
                </c:pt>
                <c:pt idx="1898">
                  <c:v>1158.4473</c:v>
                </c:pt>
                <c:pt idx="1899">
                  <c:v>1159.0576000000001</c:v>
                </c:pt>
                <c:pt idx="1900">
                  <c:v>1159.6679999999999</c:v>
                </c:pt>
                <c:pt idx="1901">
                  <c:v>1160.2782999999999</c:v>
                </c:pt>
                <c:pt idx="1902">
                  <c:v>1160.8887</c:v>
                </c:pt>
                <c:pt idx="1903">
                  <c:v>1161.499</c:v>
                </c:pt>
                <c:pt idx="1904">
                  <c:v>1162.1094000000001</c:v>
                </c:pt>
                <c:pt idx="1905">
                  <c:v>1162.72</c:v>
                </c:pt>
                <c:pt idx="1906">
                  <c:v>1163.33</c:v>
                </c:pt>
                <c:pt idx="1907">
                  <c:v>1163.94</c:v>
                </c:pt>
                <c:pt idx="1908">
                  <c:v>1164.5508</c:v>
                </c:pt>
                <c:pt idx="1909">
                  <c:v>1165.1611</c:v>
                </c:pt>
                <c:pt idx="1910">
                  <c:v>1165.7715000000001</c:v>
                </c:pt>
                <c:pt idx="1911">
                  <c:v>1166.3818000000001</c:v>
                </c:pt>
                <c:pt idx="1912">
                  <c:v>1166.9921999999999</c:v>
                </c:pt>
                <c:pt idx="1913">
                  <c:v>1167.6025</c:v>
                </c:pt>
                <c:pt idx="1914">
                  <c:v>1168.2129</c:v>
                </c:pt>
                <c:pt idx="1915">
                  <c:v>1168.8232</c:v>
                </c:pt>
                <c:pt idx="1916">
                  <c:v>1169.4336000000001</c:v>
                </c:pt>
                <c:pt idx="1917">
                  <c:v>1170.0438999999999</c:v>
                </c:pt>
                <c:pt idx="1918">
                  <c:v>1170.6542999999999</c:v>
                </c:pt>
                <c:pt idx="1919">
                  <c:v>1171.2646</c:v>
                </c:pt>
                <c:pt idx="1920">
                  <c:v>1171.875</c:v>
                </c:pt>
                <c:pt idx="1921">
                  <c:v>1172.4854</c:v>
                </c:pt>
                <c:pt idx="1922">
                  <c:v>1173.0957000000001</c:v>
                </c:pt>
                <c:pt idx="1923">
                  <c:v>1173.7061000000001</c:v>
                </c:pt>
                <c:pt idx="1924">
                  <c:v>1174.3163999999999</c:v>
                </c:pt>
                <c:pt idx="1925">
                  <c:v>1174.9268</c:v>
                </c:pt>
                <c:pt idx="1926">
                  <c:v>1175.5371</c:v>
                </c:pt>
                <c:pt idx="1927">
                  <c:v>1176.1475</c:v>
                </c:pt>
                <c:pt idx="1928">
                  <c:v>1176.7578000000001</c:v>
                </c:pt>
                <c:pt idx="1929">
                  <c:v>1177.3681999999999</c:v>
                </c:pt>
                <c:pt idx="1930">
                  <c:v>1177.9784999999999</c:v>
                </c:pt>
                <c:pt idx="1931">
                  <c:v>1178.5889</c:v>
                </c:pt>
                <c:pt idx="1932">
                  <c:v>1179.1992</c:v>
                </c:pt>
                <c:pt idx="1933">
                  <c:v>1179.81</c:v>
                </c:pt>
                <c:pt idx="1934">
                  <c:v>1180.42</c:v>
                </c:pt>
                <c:pt idx="1935">
                  <c:v>1181.03</c:v>
                </c:pt>
                <c:pt idx="1936">
                  <c:v>1181.6405999999999</c:v>
                </c:pt>
                <c:pt idx="1937">
                  <c:v>1182.251</c:v>
                </c:pt>
                <c:pt idx="1938">
                  <c:v>1182.8613</c:v>
                </c:pt>
                <c:pt idx="1939">
                  <c:v>1183.4717000000001</c:v>
                </c:pt>
                <c:pt idx="1940">
                  <c:v>1184.0820000000001</c:v>
                </c:pt>
                <c:pt idx="1941">
                  <c:v>1184.6923999999999</c:v>
                </c:pt>
                <c:pt idx="1942">
                  <c:v>1185.3027</c:v>
                </c:pt>
                <c:pt idx="1943">
                  <c:v>1185.9131</c:v>
                </c:pt>
                <c:pt idx="1944">
                  <c:v>1186.5234</c:v>
                </c:pt>
                <c:pt idx="1945">
                  <c:v>1187.1338000000001</c:v>
                </c:pt>
                <c:pt idx="1946">
                  <c:v>1187.7440999999999</c:v>
                </c:pt>
                <c:pt idx="1947">
                  <c:v>1188.3544999999999</c:v>
                </c:pt>
                <c:pt idx="1948">
                  <c:v>1188.9648</c:v>
                </c:pt>
                <c:pt idx="1949">
                  <c:v>1189.5752</c:v>
                </c:pt>
                <c:pt idx="1950">
                  <c:v>1190.1855</c:v>
                </c:pt>
                <c:pt idx="1951">
                  <c:v>1190.7959000000001</c:v>
                </c:pt>
                <c:pt idx="1952">
                  <c:v>1191.4063000000001</c:v>
                </c:pt>
                <c:pt idx="1953">
                  <c:v>1192.0165999999999</c:v>
                </c:pt>
                <c:pt idx="1954">
                  <c:v>1192.627</c:v>
                </c:pt>
                <c:pt idx="1955">
                  <c:v>1193.2373</c:v>
                </c:pt>
                <c:pt idx="1956">
                  <c:v>1193.8477</c:v>
                </c:pt>
                <c:pt idx="1957">
                  <c:v>1194.4580000000001</c:v>
                </c:pt>
                <c:pt idx="1958">
                  <c:v>1195.0684000000001</c:v>
                </c:pt>
                <c:pt idx="1959">
                  <c:v>1195.6786999999999</c:v>
                </c:pt>
                <c:pt idx="1960">
                  <c:v>1196.2891</c:v>
                </c:pt>
                <c:pt idx="1961">
                  <c:v>1196.8994</c:v>
                </c:pt>
                <c:pt idx="1962">
                  <c:v>1197.51</c:v>
                </c:pt>
                <c:pt idx="1963">
                  <c:v>1198.1199999999999</c:v>
                </c:pt>
                <c:pt idx="1964">
                  <c:v>1198.73</c:v>
                </c:pt>
                <c:pt idx="1965">
                  <c:v>1199.3407999999999</c:v>
                </c:pt>
                <c:pt idx="1966">
                  <c:v>1199.9512</c:v>
                </c:pt>
                <c:pt idx="1967">
                  <c:v>1200.5615</c:v>
                </c:pt>
                <c:pt idx="1968">
                  <c:v>1201.1719000000001</c:v>
                </c:pt>
                <c:pt idx="1969">
                  <c:v>1201.7822000000001</c:v>
                </c:pt>
                <c:pt idx="1970">
                  <c:v>1202.3925999999999</c:v>
                </c:pt>
                <c:pt idx="1971">
                  <c:v>1203.0029</c:v>
                </c:pt>
                <c:pt idx="1972">
                  <c:v>1203.6133</c:v>
                </c:pt>
                <c:pt idx="1973">
                  <c:v>1204.2236</c:v>
                </c:pt>
                <c:pt idx="1974">
                  <c:v>1204.8340000000001</c:v>
                </c:pt>
                <c:pt idx="1975">
                  <c:v>1205.4443000000001</c:v>
                </c:pt>
                <c:pt idx="1976">
                  <c:v>1206.0546999999999</c:v>
                </c:pt>
                <c:pt idx="1977">
                  <c:v>1206.665</c:v>
                </c:pt>
                <c:pt idx="1978">
                  <c:v>1207.2754</c:v>
                </c:pt>
                <c:pt idx="1979">
                  <c:v>1207.8857</c:v>
                </c:pt>
                <c:pt idx="1980">
                  <c:v>1208.4961000000001</c:v>
                </c:pt>
                <c:pt idx="1981">
                  <c:v>1209.1063999999999</c:v>
                </c:pt>
                <c:pt idx="1982">
                  <c:v>1209.7167999999999</c:v>
                </c:pt>
                <c:pt idx="1983">
                  <c:v>1210.3271</c:v>
                </c:pt>
                <c:pt idx="1984">
                  <c:v>1210.9375</c:v>
                </c:pt>
                <c:pt idx="1985">
                  <c:v>1211.5479</c:v>
                </c:pt>
                <c:pt idx="1986">
                  <c:v>1212.1582000000001</c:v>
                </c:pt>
                <c:pt idx="1987">
                  <c:v>1212.7686000000001</c:v>
                </c:pt>
                <c:pt idx="1988">
                  <c:v>1213.3788999999999</c:v>
                </c:pt>
                <c:pt idx="1989">
                  <c:v>1213.9893</c:v>
                </c:pt>
                <c:pt idx="1990">
                  <c:v>1214.5999999999999</c:v>
                </c:pt>
                <c:pt idx="1991">
                  <c:v>1215.21</c:v>
                </c:pt>
                <c:pt idx="1992">
                  <c:v>1215.82</c:v>
                </c:pt>
                <c:pt idx="1993">
                  <c:v>1216.4306999999999</c:v>
                </c:pt>
                <c:pt idx="1994">
                  <c:v>1217.0409999999999</c:v>
                </c:pt>
                <c:pt idx="1995">
                  <c:v>1217.6514</c:v>
                </c:pt>
                <c:pt idx="1996">
                  <c:v>1218.2617</c:v>
                </c:pt>
                <c:pt idx="1997">
                  <c:v>1218.8721</c:v>
                </c:pt>
                <c:pt idx="1998">
                  <c:v>1219.4824000000001</c:v>
                </c:pt>
                <c:pt idx="1999">
                  <c:v>1220.0927999999999</c:v>
                </c:pt>
                <c:pt idx="2000">
                  <c:v>1220.7030999999999</c:v>
                </c:pt>
                <c:pt idx="2001">
                  <c:v>1221.3135</c:v>
                </c:pt>
                <c:pt idx="2002">
                  <c:v>1221.9238</c:v>
                </c:pt>
                <c:pt idx="2003">
                  <c:v>1222.5342000000001</c:v>
                </c:pt>
                <c:pt idx="2004">
                  <c:v>1223.1445000000001</c:v>
                </c:pt>
                <c:pt idx="2005">
                  <c:v>1223.7548999999999</c:v>
                </c:pt>
                <c:pt idx="2006">
                  <c:v>1224.3652</c:v>
                </c:pt>
                <c:pt idx="2007">
                  <c:v>1224.9756</c:v>
                </c:pt>
                <c:pt idx="2008">
                  <c:v>1225.5859</c:v>
                </c:pt>
                <c:pt idx="2009">
                  <c:v>1226.1963000000001</c:v>
                </c:pt>
                <c:pt idx="2010">
                  <c:v>1226.8065999999999</c:v>
                </c:pt>
                <c:pt idx="2011">
                  <c:v>1227.4169999999999</c:v>
                </c:pt>
                <c:pt idx="2012">
                  <c:v>1228.0273</c:v>
                </c:pt>
                <c:pt idx="2013">
                  <c:v>1228.6377</c:v>
                </c:pt>
                <c:pt idx="2014">
                  <c:v>1229.248</c:v>
                </c:pt>
                <c:pt idx="2015">
                  <c:v>1229.8584000000001</c:v>
                </c:pt>
                <c:pt idx="2016">
                  <c:v>1230.4688000000001</c:v>
                </c:pt>
                <c:pt idx="2017">
                  <c:v>1231.0790999999999</c:v>
                </c:pt>
                <c:pt idx="2018">
                  <c:v>1231.6895</c:v>
                </c:pt>
                <c:pt idx="2019">
                  <c:v>1232.3</c:v>
                </c:pt>
                <c:pt idx="2020">
                  <c:v>1232.9100000000001</c:v>
                </c:pt>
                <c:pt idx="2021">
                  <c:v>1233.5205000000001</c:v>
                </c:pt>
                <c:pt idx="2022">
                  <c:v>1234.1309000000001</c:v>
                </c:pt>
                <c:pt idx="2023">
                  <c:v>1234.7411999999999</c:v>
                </c:pt>
                <c:pt idx="2024">
                  <c:v>1235.3516</c:v>
                </c:pt>
                <c:pt idx="2025">
                  <c:v>1235.9619</c:v>
                </c:pt>
                <c:pt idx="2026">
                  <c:v>1236.5723</c:v>
                </c:pt>
                <c:pt idx="2027">
                  <c:v>1237.1826000000001</c:v>
                </c:pt>
                <c:pt idx="2028">
                  <c:v>1237.7929999999999</c:v>
                </c:pt>
                <c:pt idx="2029">
                  <c:v>1238.4032999999999</c:v>
                </c:pt>
                <c:pt idx="2030">
                  <c:v>1239.0137</c:v>
                </c:pt>
                <c:pt idx="2031">
                  <c:v>1239.624</c:v>
                </c:pt>
                <c:pt idx="2032">
                  <c:v>1240.2344000000001</c:v>
                </c:pt>
                <c:pt idx="2033">
                  <c:v>1240.8447000000001</c:v>
                </c:pt>
                <c:pt idx="2034">
                  <c:v>1241.4550999999999</c:v>
                </c:pt>
                <c:pt idx="2035">
                  <c:v>1242.0654</c:v>
                </c:pt>
                <c:pt idx="2036">
                  <c:v>1242.6758</c:v>
                </c:pt>
                <c:pt idx="2037">
                  <c:v>1243.2861</c:v>
                </c:pt>
                <c:pt idx="2038">
                  <c:v>1243.8965000000001</c:v>
                </c:pt>
                <c:pt idx="2039">
                  <c:v>1244.5068000000001</c:v>
                </c:pt>
                <c:pt idx="2040">
                  <c:v>1245.1171999999999</c:v>
                </c:pt>
                <c:pt idx="2041">
                  <c:v>1245.7275</c:v>
                </c:pt>
                <c:pt idx="2042">
                  <c:v>1246.3379</c:v>
                </c:pt>
                <c:pt idx="2043">
                  <c:v>1246.9482</c:v>
                </c:pt>
                <c:pt idx="2044">
                  <c:v>1247.5586000000001</c:v>
                </c:pt>
                <c:pt idx="2045">
                  <c:v>1248.1688999999999</c:v>
                </c:pt>
                <c:pt idx="2046">
                  <c:v>1248.7792999999999</c:v>
                </c:pt>
                <c:pt idx="2047">
                  <c:v>1249.3900000000001</c:v>
                </c:pt>
                <c:pt idx="2048">
                  <c:v>1250</c:v>
                </c:pt>
                <c:pt idx="2049">
                  <c:v>1250.6099999999999</c:v>
                </c:pt>
                <c:pt idx="2050">
                  <c:v>1251.2207000000001</c:v>
                </c:pt>
                <c:pt idx="2051">
                  <c:v>1251.8311000000001</c:v>
                </c:pt>
                <c:pt idx="2052">
                  <c:v>1252.4413999999999</c:v>
                </c:pt>
                <c:pt idx="2053">
                  <c:v>1253.0518</c:v>
                </c:pt>
                <c:pt idx="2054">
                  <c:v>1253.6621</c:v>
                </c:pt>
                <c:pt idx="2055">
                  <c:v>1254.2725</c:v>
                </c:pt>
                <c:pt idx="2056">
                  <c:v>1254.8828000000001</c:v>
                </c:pt>
                <c:pt idx="2057">
                  <c:v>1255.4931999999999</c:v>
                </c:pt>
                <c:pt idx="2058">
                  <c:v>1256.1034999999999</c:v>
                </c:pt>
                <c:pt idx="2059">
                  <c:v>1256.7139</c:v>
                </c:pt>
                <c:pt idx="2060">
                  <c:v>1257.3242</c:v>
                </c:pt>
                <c:pt idx="2061">
                  <c:v>1257.9346</c:v>
                </c:pt>
                <c:pt idx="2062">
                  <c:v>1258.5449000000001</c:v>
                </c:pt>
                <c:pt idx="2063">
                  <c:v>1259.1552999999999</c:v>
                </c:pt>
                <c:pt idx="2064">
                  <c:v>1259.7655999999999</c:v>
                </c:pt>
                <c:pt idx="2065">
                  <c:v>1260.376</c:v>
                </c:pt>
                <c:pt idx="2066">
                  <c:v>1260.9863</c:v>
                </c:pt>
                <c:pt idx="2067">
                  <c:v>1261.5967000000001</c:v>
                </c:pt>
                <c:pt idx="2068">
                  <c:v>1262.2070000000001</c:v>
                </c:pt>
                <c:pt idx="2069">
                  <c:v>1262.8173999999999</c:v>
                </c:pt>
                <c:pt idx="2070">
                  <c:v>1263.4277</c:v>
                </c:pt>
                <c:pt idx="2071">
                  <c:v>1264.0381</c:v>
                </c:pt>
                <c:pt idx="2072">
                  <c:v>1264.6484</c:v>
                </c:pt>
                <c:pt idx="2073">
                  <c:v>1265.2588000000001</c:v>
                </c:pt>
                <c:pt idx="2074">
                  <c:v>1265.8690999999999</c:v>
                </c:pt>
                <c:pt idx="2075">
                  <c:v>1266.4794999999999</c:v>
                </c:pt>
                <c:pt idx="2076">
                  <c:v>1267.0899999999999</c:v>
                </c:pt>
                <c:pt idx="2077">
                  <c:v>1267.7</c:v>
                </c:pt>
                <c:pt idx="2078">
                  <c:v>1268.3105</c:v>
                </c:pt>
                <c:pt idx="2079">
                  <c:v>1268.9209000000001</c:v>
                </c:pt>
                <c:pt idx="2080">
                  <c:v>1269.5313000000001</c:v>
                </c:pt>
                <c:pt idx="2081">
                  <c:v>1270.1415999999999</c:v>
                </c:pt>
                <c:pt idx="2082">
                  <c:v>1270.752</c:v>
                </c:pt>
                <c:pt idx="2083">
                  <c:v>1271.3623</c:v>
                </c:pt>
                <c:pt idx="2084">
                  <c:v>1271.9727</c:v>
                </c:pt>
                <c:pt idx="2085">
                  <c:v>1272.5830000000001</c:v>
                </c:pt>
                <c:pt idx="2086">
                  <c:v>1273.1934000000001</c:v>
                </c:pt>
                <c:pt idx="2087">
                  <c:v>1273.8036999999999</c:v>
                </c:pt>
                <c:pt idx="2088">
                  <c:v>1274.4141</c:v>
                </c:pt>
                <c:pt idx="2089">
                  <c:v>1275.0244</c:v>
                </c:pt>
                <c:pt idx="2090">
                  <c:v>1275.6348</c:v>
                </c:pt>
                <c:pt idx="2091">
                  <c:v>1276.2451000000001</c:v>
                </c:pt>
                <c:pt idx="2092">
                  <c:v>1276.8554999999999</c:v>
                </c:pt>
                <c:pt idx="2093">
                  <c:v>1277.4657999999999</c:v>
                </c:pt>
                <c:pt idx="2094">
                  <c:v>1278.0762</c:v>
                </c:pt>
                <c:pt idx="2095">
                  <c:v>1278.6865</c:v>
                </c:pt>
                <c:pt idx="2096">
                  <c:v>1279.2969000000001</c:v>
                </c:pt>
                <c:pt idx="2097">
                  <c:v>1279.9072000000001</c:v>
                </c:pt>
                <c:pt idx="2098">
                  <c:v>1280.5175999999999</c:v>
                </c:pt>
                <c:pt idx="2099">
                  <c:v>1281.1279</c:v>
                </c:pt>
                <c:pt idx="2100">
                  <c:v>1281.7383</c:v>
                </c:pt>
                <c:pt idx="2101">
                  <c:v>1282.3486</c:v>
                </c:pt>
                <c:pt idx="2102">
                  <c:v>1282.9590000000001</c:v>
                </c:pt>
                <c:pt idx="2103">
                  <c:v>1283.5693000000001</c:v>
                </c:pt>
                <c:pt idx="2104">
                  <c:v>1284.18</c:v>
                </c:pt>
                <c:pt idx="2105">
                  <c:v>1284.79</c:v>
                </c:pt>
                <c:pt idx="2106">
                  <c:v>1285.4000000000001</c:v>
                </c:pt>
                <c:pt idx="2107">
                  <c:v>1286.0107</c:v>
                </c:pt>
                <c:pt idx="2108">
                  <c:v>1286.6211000000001</c:v>
                </c:pt>
                <c:pt idx="2109">
                  <c:v>1287.2313999999999</c:v>
                </c:pt>
                <c:pt idx="2110">
                  <c:v>1287.8417999999999</c:v>
                </c:pt>
                <c:pt idx="2111">
                  <c:v>1288.4521</c:v>
                </c:pt>
                <c:pt idx="2112">
                  <c:v>1289.0625</c:v>
                </c:pt>
                <c:pt idx="2113">
                  <c:v>1289.6729</c:v>
                </c:pt>
                <c:pt idx="2114">
                  <c:v>1290.2832000000001</c:v>
                </c:pt>
                <c:pt idx="2115">
                  <c:v>1290.8936000000001</c:v>
                </c:pt>
                <c:pt idx="2116">
                  <c:v>1291.5038999999999</c:v>
                </c:pt>
                <c:pt idx="2117">
                  <c:v>1292.1143</c:v>
                </c:pt>
                <c:pt idx="2118">
                  <c:v>1292.7246</c:v>
                </c:pt>
                <c:pt idx="2119">
                  <c:v>1293.335</c:v>
                </c:pt>
                <c:pt idx="2120">
                  <c:v>1293.9453000000001</c:v>
                </c:pt>
                <c:pt idx="2121">
                  <c:v>1294.5556999999999</c:v>
                </c:pt>
                <c:pt idx="2122">
                  <c:v>1295.1659999999999</c:v>
                </c:pt>
                <c:pt idx="2123">
                  <c:v>1295.7764</c:v>
                </c:pt>
                <c:pt idx="2124">
                  <c:v>1296.3867</c:v>
                </c:pt>
                <c:pt idx="2125">
                  <c:v>1296.9971</c:v>
                </c:pt>
                <c:pt idx="2126">
                  <c:v>1297.6074000000001</c:v>
                </c:pt>
                <c:pt idx="2127">
                  <c:v>1298.2177999999999</c:v>
                </c:pt>
                <c:pt idx="2128">
                  <c:v>1298.8280999999999</c:v>
                </c:pt>
                <c:pt idx="2129">
                  <c:v>1299.4385</c:v>
                </c:pt>
                <c:pt idx="2130">
                  <c:v>1300.0488</c:v>
                </c:pt>
                <c:pt idx="2131">
                  <c:v>1300.6592000000001</c:v>
                </c:pt>
                <c:pt idx="2132">
                  <c:v>1301.27</c:v>
                </c:pt>
                <c:pt idx="2133">
                  <c:v>1301.8800000000001</c:v>
                </c:pt>
                <c:pt idx="2134">
                  <c:v>1302.49</c:v>
                </c:pt>
                <c:pt idx="2135">
                  <c:v>1303.1006</c:v>
                </c:pt>
                <c:pt idx="2136">
                  <c:v>1303.7109</c:v>
                </c:pt>
                <c:pt idx="2137">
                  <c:v>1304.3213000000001</c:v>
                </c:pt>
                <c:pt idx="2138">
                  <c:v>1304.9315999999999</c:v>
                </c:pt>
                <c:pt idx="2139">
                  <c:v>1305.5419999999999</c:v>
                </c:pt>
                <c:pt idx="2140">
                  <c:v>1306.1523</c:v>
                </c:pt>
                <c:pt idx="2141">
                  <c:v>1306.7627</c:v>
                </c:pt>
                <c:pt idx="2142">
                  <c:v>1307.373</c:v>
                </c:pt>
                <c:pt idx="2143">
                  <c:v>1307.9834000000001</c:v>
                </c:pt>
                <c:pt idx="2144">
                  <c:v>1308.5938000000001</c:v>
                </c:pt>
                <c:pt idx="2145">
                  <c:v>1309.2040999999999</c:v>
                </c:pt>
                <c:pt idx="2146">
                  <c:v>1309.8145</c:v>
                </c:pt>
                <c:pt idx="2147">
                  <c:v>1310.4248</c:v>
                </c:pt>
                <c:pt idx="2148">
                  <c:v>1311.0352</c:v>
                </c:pt>
                <c:pt idx="2149">
                  <c:v>1311.6455000000001</c:v>
                </c:pt>
                <c:pt idx="2150">
                  <c:v>1312.2559000000001</c:v>
                </c:pt>
                <c:pt idx="2151">
                  <c:v>1312.8661999999999</c:v>
                </c:pt>
                <c:pt idx="2152">
                  <c:v>1313.4766</c:v>
                </c:pt>
                <c:pt idx="2153">
                  <c:v>1314.0869</c:v>
                </c:pt>
                <c:pt idx="2154">
                  <c:v>1314.6973</c:v>
                </c:pt>
                <c:pt idx="2155">
                  <c:v>1315.3076000000001</c:v>
                </c:pt>
                <c:pt idx="2156">
                  <c:v>1315.9179999999999</c:v>
                </c:pt>
                <c:pt idx="2157">
                  <c:v>1316.5282999999999</c:v>
                </c:pt>
                <c:pt idx="2158">
                  <c:v>1317.1387</c:v>
                </c:pt>
                <c:pt idx="2159">
                  <c:v>1317.749</c:v>
                </c:pt>
                <c:pt idx="2160">
                  <c:v>1318.3594000000001</c:v>
                </c:pt>
                <c:pt idx="2161">
                  <c:v>1318.97</c:v>
                </c:pt>
                <c:pt idx="2162">
                  <c:v>1319.58</c:v>
                </c:pt>
                <c:pt idx="2163">
                  <c:v>1320.19</c:v>
                </c:pt>
                <c:pt idx="2164">
                  <c:v>1320.8008</c:v>
                </c:pt>
                <c:pt idx="2165">
                  <c:v>1321.4111</c:v>
                </c:pt>
                <c:pt idx="2166">
                  <c:v>1322.0215000000001</c:v>
                </c:pt>
                <c:pt idx="2167">
                  <c:v>1322.6318000000001</c:v>
                </c:pt>
                <c:pt idx="2168">
                  <c:v>1323.2421999999999</c:v>
                </c:pt>
                <c:pt idx="2169">
                  <c:v>1323.8525</c:v>
                </c:pt>
                <c:pt idx="2170">
                  <c:v>1324.4629</c:v>
                </c:pt>
                <c:pt idx="2171">
                  <c:v>1325.0732</c:v>
                </c:pt>
                <c:pt idx="2172">
                  <c:v>1325.6836000000001</c:v>
                </c:pt>
                <c:pt idx="2173">
                  <c:v>1326.2938999999999</c:v>
                </c:pt>
                <c:pt idx="2174">
                  <c:v>1326.9042999999999</c:v>
                </c:pt>
                <c:pt idx="2175">
                  <c:v>1327.5146</c:v>
                </c:pt>
                <c:pt idx="2176">
                  <c:v>1328.125</c:v>
                </c:pt>
                <c:pt idx="2177">
                  <c:v>1328.7354</c:v>
                </c:pt>
                <c:pt idx="2178">
                  <c:v>1329.3457000000001</c:v>
                </c:pt>
                <c:pt idx="2179">
                  <c:v>1329.9561000000001</c:v>
                </c:pt>
                <c:pt idx="2180">
                  <c:v>1330.5663999999999</c:v>
                </c:pt>
                <c:pt idx="2181">
                  <c:v>1331.1768</c:v>
                </c:pt>
                <c:pt idx="2182">
                  <c:v>1331.7871</c:v>
                </c:pt>
                <c:pt idx="2183">
                  <c:v>1332.3975</c:v>
                </c:pt>
                <c:pt idx="2184">
                  <c:v>1333.0078000000001</c:v>
                </c:pt>
                <c:pt idx="2185">
                  <c:v>1333.6181999999999</c:v>
                </c:pt>
                <c:pt idx="2186">
                  <c:v>1334.2284999999999</c:v>
                </c:pt>
                <c:pt idx="2187">
                  <c:v>1334.8389</c:v>
                </c:pt>
                <c:pt idx="2188">
                  <c:v>1335.4492</c:v>
                </c:pt>
                <c:pt idx="2189">
                  <c:v>1336.06</c:v>
                </c:pt>
                <c:pt idx="2190">
                  <c:v>1336.67</c:v>
                </c:pt>
                <c:pt idx="2191">
                  <c:v>1337.28</c:v>
                </c:pt>
                <c:pt idx="2192">
                  <c:v>1337.8905999999999</c:v>
                </c:pt>
                <c:pt idx="2193">
                  <c:v>1338.501</c:v>
                </c:pt>
                <c:pt idx="2194">
                  <c:v>1339.1113</c:v>
                </c:pt>
                <c:pt idx="2195">
                  <c:v>1339.7217000000001</c:v>
                </c:pt>
                <c:pt idx="2196">
                  <c:v>1340.3320000000001</c:v>
                </c:pt>
                <c:pt idx="2197">
                  <c:v>1340.9423999999999</c:v>
                </c:pt>
                <c:pt idx="2198">
                  <c:v>1341.5527</c:v>
                </c:pt>
                <c:pt idx="2199">
                  <c:v>1342.1631</c:v>
                </c:pt>
                <c:pt idx="2200">
                  <c:v>1342.7734</c:v>
                </c:pt>
                <c:pt idx="2201">
                  <c:v>1343.3838000000001</c:v>
                </c:pt>
                <c:pt idx="2202">
                  <c:v>1343.9940999999999</c:v>
                </c:pt>
                <c:pt idx="2203">
                  <c:v>1344.6044999999999</c:v>
                </c:pt>
                <c:pt idx="2204">
                  <c:v>1345.2148</c:v>
                </c:pt>
                <c:pt idx="2205">
                  <c:v>1345.8252</c:v>
                </c:pt>
                <c:pt idx="2206">
                  <c:v>1346.4355</c:v>
                </c:pt>
                <c:pt idx="2207">
                  <c:v>1347.0459000000001</c:v>
                </c:pt>
                <c:pt idx="2208">
                  <c:v>1347.6563000000001</c:v>
                </c:pt>
                <c:pt idx="2209">
                  <c:v>1348.2665999999999</c:v>
                </c:pt>
                <c:pt idx="2210">
                  <c:v>1348.877</c:v>
                </c:pt>
                <c:pt idx="2211">
                  <c:v>1349.4873</c:v>
                </c:pt>
                <c:pt idx="2212">
                  <c:v>1350.0977</c:v>
                </c:pt>
                <c:pt idx="2213">
                  <c:v>1350.7080000000001</c:v>
                </c:pt>
                <c:pt idx="2214">
                  <c:v>1351.3184000000001</c:v>
                </c:pt>
                <c:pt idx="2215">
                  <c:v>1351.9286999999999</c:v>
                </c:pt>
                <c:pt idx="2216">
                  <c:v>1352.5391</c:v>
                </c:pt>
                <c:pt idx="2217">
                  <c:v>1353.1494</c:v>
                </c:pt>
                <c:pt idx="2218">
                  <c:v>1353.76</c:v>
                </c:pt>
                <c:pt idx="2219">
                  <c:v>1354.37</c:v>
                </c:pt>
                <c:pt idx="2220">
                  <c:v>1354.98</c:v>
                </c:pt>
                <c:pt idx="2221">
                  <c:v>1355.5907999999999</c:v>
                </c:pt>
                <c:pt idx="2222">
                  <c:v>1356.2012</c:v>
                </c:pt>
                <c:pt idx="2223">
                  <c:v>1356.8115</c:v>
                </c:pt>
                <c:pt idx="2224">
                  <c:v>1357.4219000000001</c:v>
                </c:pt>
                <c:pt idx="2225">
                  <c:v>1358.0322000000001</c:v>
                </c:pt>
                <c:pt idx="2226">
                  <c:v>1358.6425999999999</c:v>
                </c:pt>
                <c:pt idx="2227">
                  <c:v>1359.2529</c:v>
                </c:pt>
                <c:pt idx="2228">
                  <c:v>1359.8633</c:v>
                </c:pt>
                <c:pt idx="2229">
                  <c:v>1360.4736</c:v>
                </c:pt>
                <c:pt idx="2230">
                  <c:v>1361.0840000000001</c:v>
                </c:pt>
                <c:pt idx="2231">
                  <c:v>1361.6943000000001</c:v>
                </c:pt>
                <c:pt idx="2232">
                  <c:v>1362.3046999999999</c:v>
                </c:pt>
                <c:pt idx="2233">
                  <c:v>1362.915</c:v>
                </c:pt>
                <c:pt idx="2234">
                  <c:v>1363.5254</c:v>
                </c:pt>
                <c:pt idx="2235">
                  <c:v>1364.1357</c:v>
                </c:pt>
                <c:pt idx="2236">
                  <c:v>1364.7461000000001</c:v>
                </c:pt>
                <c:pt idx="2237">
                  <c:v>1365.3563999999999</c:v>
                </c:pt>
                <c:pt idx="2238">
                  <c:v>1365.9667999999999</c:v>
                </c:pt>
                <c:pt idx="2239">
                  <c:v>1366.5771</c:v>
                </c:pt>
                <c:pt idx="2240">
                  <c:v>1367.1875</c:v>
                </c:pt>
                <c:pt idx="2241">
                  <c:v>1367.7979</c:v>
                </c:pt>
                <c:pt idx="2242">
                  <c:v>1368.4082000000001</c:v>
                </c:pt>
                <c:pt idx="2243">
                  <c:v>1369.0186000000001</c:v>
                </c:pt>
                <c:pt idx="2244">
                  <c:v>1369.6288999999999</c:v>
                </c:pt>
                <c:pt idx="2245">
                  <c:v>1370.2393</c:v>
                </c:pt>
                <c:pt idx="2246">
                  <c:v>1370.85</c:v>
                </c:pt>
                <c:pt idx="2247">
                  <c:v>1371.46</c:v>
                </c:pt>
                <c:pt idx="2248">
                  <c:v>1372.07</c:v>
                </c:pt>
                <c:pt idx="2249">
                  <c:v>1372.6806999999999</c:v>
                </c:pt>
                <c:pt idx="2250">
                  <c:v>1373.2909999999999</c:v>
                </c:pt>
                <c:pt idx="2251">
                  <c:v>1373.9014</c:v>
                </c:pt>
                <c:pt idx="2252">
                  <c:v>1374.5117</c:v>
                </c:pt>
                <c:pt idx="2253">
                  <c:v>1375.1221</c:v>
                </c:pt>
                <c:pt idx="2254">
                  <c:v>1375.7324000000001</c:v>
                </c:pt>
                <c:pt idx="2255">
                  <c:v>1376.3427999999999</c:v>
                </c:pt>
                <c:pt idx="2256">
                  <c:v>1376.9530999999999</c:v>
                </c:pt>
                <c:pt idx="2257">
                  <c:v>1377.5635</c:v>
                </c:pt>
                <c:pt idx="2258">
                  <c:v>1378.1738</c:v>
                </c:pt>
                <c:pt idx="2259">
                  <c:v>1378.7842000000001</c:v>
                </c:pt>
                <c:pt idx="2260">
                  <c:v>1379.3945000000001</c:v>
                </c:pt>
                <c:pt idx="2261">
                  <c:v>1380.0048999999999</c:v>
                </c:pt>
                <c:pt idx="2262">
                  <c:v>1380.6152</c:v>
                </c:pt>
                <c:pt idx="2263">
                  <c:v>1381.2256</c:v>
                </c:pt>
                <c:pt idx="2264">
                  <c:v>1381.8359</c:v>
                </c:pt>
                <c:pt idx="2265">
                  <c:v>1382.4463000000001</c:v>
                </c:pt>
                <c:pt idx="2266">
                  <c:v>1383.0565999999999</c:v>
                </c:pt>
                <c:pt idx="2267">
                  <c:v>1383.6669999999999</c:v>
                </c:pt>
                <c:pt idx="2268">
                  <c:v>1384.2773</c:v>
                </c:pt>
                <c:pt idx="2269">
                  <c:v>1384.8877</c:v>
                </c:pt>
                <c:pt idx="2270">
                  <c:v>1385.498</c:v>
                </c:pt>
                <c:pt idx="2271">
                  <c:v>1386.1084000000001</c:v>
                </c:pt>
                <c:pt idx="2272">
                  <c:v>1386.7188000000001</c:v>
                </c:pt>
                <c:pt idx="2273">
                  <c:v>1387.3290999999999</c:v>
                </c:pt>
                <c:pt idx="2274">
                  <c:v>1387.9395</c:v>
                </c:pt>
                <c:pt idx="2275">
                  <c:v>1388.55</c:v>
                </c:pt>
                <c:pt idx="2276">
                  <c:v>1389.16</c:v>
                </c:pt>
                <c:pt idx="2277">
                  <c:v>1389.7705000000001</c:v>
                </c:pt>
                <c:pt idx="2278">
                  <c:v>1390.3809000000001</c:v>
                </c:pt>
                <c:pt idx="2279">
                  <c:v>1390.9911999999999</c:v>
                </c:pt>
                <c:pt idx="2280">
                  <c:v>1391.6016</c:v>
                </c:pt>
                <c:pt idx="2281">
                  <c:v>1392.2119</c:v>
                </c:pt>
                <c:pt idx="2282">
                  <c:v>1392.8223</c:v>
                </c:pt>
                <c:pt idx="2283">
                  <c:v>1393.4326000000001</c:v>
                </c:pt>
                <c:pt idx="2284">
                  <c:v>1394.0429999999999</c:v>
                </c:pt>
                <c:pt idx="2285">
                  <c:v>1394.6532999999999</c:v>
                </c:pt>
                <c:pt idx="2286">
                  <c:v>1395.2637</c:v>
                </c:pt>
                <c:pt idx="2287">
                  <c:v>1395.874</c:v>
                </c:pt>
                <c:pt idx="2288">
                  <c:v>1396.4844000000001</c:v>
                </c:pt>
                <c:pt idx="2289">
                  <c:v>1397.0947000000001</c:v>
                </c:pt>
                <c:pt idx="2290">
                  <c:v>1397.7050999999999</c:v>
                </c:pt>
                <c:pt idx="2291">
                  <c:v>1398.3154</c:v>
                </c:pt>
                <c:pt idx="2292">
                  <c:v>1398.9258</c:v>
                </c:pt>
                <c:pt idx="2293">
                  <c:v>1399.5361</c:v>
                </c:pt>
                <c:pt idx="2294">
                  <c:v>1400.1465000000001</c:v>
                </c:pt>
                <c:pt idx="2295">
                  <c:v>1400.7568000000001</c:v>
                </c:pt>
                <c:pt idx="2296">
                  <c:v>1401.3671999999999</c:v>
                </c:pt>
                <c:pt idx="2297">
                  <c:v>1401.9775</c:v>
                </c:pt>
                <c:pt idx="2298">
                  <c:v>1402.5879</c:v>
                </c:pt>
                <c:pt idx="2299">
                  <c:v>1403.1982</c:v>
                </c:pt>
                <c:pt idx="2300">
                  <c:v>1403.8086000000001</c:v>
                </c:pt>
                <c:pt idx="2301">
                  <c:v>1404.4188999999999</c:v>
                </c:pt>
                <c:pt idx="2302">
                  <c:v>1405.0292999999999</c:v>
                </c:pt>
                <c:pt idx="2303">
                  <c:v>1405.64</c:v>
                </c:pt>
                <c:pt idx="2304">
                  <c:v>1406.25</c:v>
                </c:pt>
                <c:pt idx="2305">
                  <c:v>1406.86</c:v>
                </c:pt>
                <c:pt idx="2306">
                  <c:v>1407.4707000000001</c:v>
                </c:pt>
                <c:pt idx="2307">
                  <c:v>1408.0811000000001</c:v>
                </c:pt>
                <c:pt idx="2308">
                  <c:v>1408.6913999999999</c:v>
                </c:pt>
                <c:pt idx="2309">
                  <c:v>1409.3018</c:v>
                </c:pt>
                <c:pt idx="2310">
                  <c:v>1409.9121</c:v>
                </c:pt>
                <c:pt idx="2311">
                  <c:v>1410.5225</c:v>
                </c:pt>
                <c:pt idx="2312">
                  <c:v>1411.1328000000001</c:v>
                </c:pt>
                <c:pt idx="2313">
                  <c:v>1411.7431999999999</c:v>
                </c:pt>
                <c:pt idx="2314">
                  <c:v>1412.3534999999999</c:v>
                </c:pt>
                <c:pt idx="2315">
                  <c:v>1412.9639</c:v>
                </c:pt>
                <c:pt idx="2316">
                  <c:v>1413.5742</c:v>
                </c:pt>
                <c:pt idx="2317">
                  <c:v>1414.1846</c:v>
                </c:pt>
                <c:pt idx="2318">
                  <c:v>1414.7949000000001</c:v>
                </c:pt>
                <c:pt idx="2319">
                  <c:v>1415.4052999999999</c:v>
                </c:pt>
                <c:pt idx="2320">
                  <c:v>1416.0155999999999</c:v>
                </c:pt>
                <c:pt idx="2321">
                  <c:v>1416.626</c:v>
                </c:pt>
                <c:pt idx="2322">
                  <c:v>1417.2363</c:v>
                </c:pt>
                <c:pt idx="2323">
                  <c:v>1417.8467000000001</c:v>
                </c:pt>
                <c:pt idx="2324">
                  <c:v>1418.4570000000001</c:v>
                </c:pt>
                <c:pt idx="2325">
                  <c:v>1419.0673999999999</c:v>
                </c:pt>
                <c:pt idx="2326">
                  <c:v>1419.6777</c:v>
                </c:pt>
                <c:pt idx="2327">
                  <c:v>1420.2881</c:v>
                </c:pt>
                <c:pt idx="2328">
                  <c:v>1420.8984</c:v>
                </c:pt>
                <c:pt idx="2329">
                  <c:v>1421.5088000000001</c:v>
                </c:pt>
                <c:pt idx="2330">
                  <c:v>1422.1190999999999</c:v>
                </c:pt>
                <c:pt idx="2331">
                  <c:v>1422.7294999999999</c:v>
                </c:pt>
                <c:pt idx="2332">
                  <c:v>1423.34</c:v>
                </c:pt>
                <c:pt idx="2333">
                  <c:v>1423.95</c:v>
                </c:pt>
                <c:pt idx="2334">
                  <c:v>1424.5605</c:v>
                </c:pt>
                <c:pt idx="2335">
                  <c:v>1425.1709000000001</c:v>
                </c:pt>
                <c:pt idx="2336">
                  <c:v>1425.7813000000001</c:v>
                </c:pt>
                <c:pt idx="2337">
                  <c:v>1426.3915999999999</c:v>
                </c:pt>
                <c:pt idx="2338">
                  <c:v>1427.002</c:v>
                </c:pt>
                <c:pt idx="2339">
                  <c:v>1427.6123</c:v>
                </c:pt>
                <c:pt idx="2340">
                  <c:v>1428.2227</c:v>
                </c:pt>
                <c:pt idx="2341">
                  <c:v>1428.8330000000001</c:v>
                </c:pt>
                <c:pt idx="2342">
                  <c:v>1429.4434000000001</c:v>
                </c:pt>
                <c:pt idx="2343">
                  <c:v>1430.0536999999999</c:v>
                </c:pt>
                <c:pt idx="2344">
                  <c:v>1430.6641</c:v>
                </c:pt>
                <c:pt idx="2345">
                  <c:v>1431.2744</c:v>
                </c:pt>
                <c:pt idx="2346">
                  <c:v>1431.8848</c:v>
                </c:pt>
                <c:pt idx="2347">
                  <c:v>1432.4951000000001</c:v>
                </c:pt>
                <c:pt idx="2348">
                  <c:v>1433.1054999999999</c:v>
                </c:pt>
                <c:pt idx="2349">
                  <c:v>1433.7157999999999</c:v>
                </c:pt>
                <c:pt idx="2350">
                  <c:v>1434.3262</c:v>
                </c:pt>
                <c:pt idx="2351">
                  <c:v>1434.9365</c:v>
                </c:pt>
                <c:pt idx="2352">
                  <c:v>1435.5469000000001</c:v>
                </c:pt>
                <c:pt idx="2353">
                  <c:v>1436.1572000000001</c:v>
                </c:pt>
                <c:pt idx="2354">
                  <c:v>1436.7675999999999</c:v>
                </c:pt>
                <c:pt idx="2355">
                  <c:v>1437.3779</c:v>
                </c:pt>
                <c:pt idx="2356">
                  <c:v>1437.9883</c:v>
                </c:pt>
                <c:pt idx="2357">
                  <c:v>1438.5986</c:v>
                </c:pt>
                <c:pt idx="2358">
                  <c:v>1439.2090000000001</c:v>
                </c:pt>
                <c:pt idx="2359">
                  <c:v>1439.8193000000001</c:v>
                </c:pt>
                <c:pt idx="2360">
                  <c:v>1440.43</c:v>
                </c:pt>
                <c:pt idx="2361">
                  <c:v>1441.04</c:v>
                </c:pt>
                <c:pt idx="2362">
                  <c:v>1441.65</c:v>
                </c:pt>
                <c:pt idx="2363">
                  <c:v>1442.2607</c:v>
                </c:pt>
                <c:pt idx="2364">
                  <c:v>1442.8711000000001</c:v>
                </c:pt>
                <c:pt idx="2365">
                  <c:v>1443.4813999999999</c:v>
                </c:pt>
                <c:pt idx="2366">
                  <c:v>1444.0917999999999</c:v>
                </c:pt>
                <c:pt idx="2367">
                  <c:v>1444.7021</c:v>
                </c:pt>
                <c:pt idx="2368">
                  <c:v>1445.3125</c:v>
                </c:pt>
                <c:pt idx="2369">
                  <c:v>1445.9229</c:v>
                </c:pt>
                <c:pt idx="2370">
                  <c:v>1446.5332000000001</c:v>
                </c:pt>
                <c:pt idx="2371">
                  <c:v>1447.1436000000001</c:v>
                </c:pt>
                <c:pt idx="2372">
                  <c:v>1447.7538999999999</c:v>
                </c:pt>
                <c:pt idx="2373">
                  <c:v>1448.3643</c:v>
                </c:pt>
                <c:pt idx="2374">
                  <c:v>1448.9746</c:v>
                </c:pt>
                <c:pt idx="2375">
                  <c:v>1449.585</c:v>
                </c:pt>
                <c:pt idx="2376">
                  <c:v>1450.1953000000001</c:v>
                </c:pt>
                <c:pt idx="2377">
                  <c:v>1450.8056999999999</c:v>
                </c:pt>
                <c:pt idx="2378">
                  <c:v>1451.4159999999999</c:v>
                </c:pt>
                <c:pt idx="2379">
                  <c:v>1452.0264</c:v>
                </c:pt>
                <c:pt idx="2380">
                  <c:v>1452.6367</c:v>
                </c:pt>
                <c:pt idx="2381">
                  <c:v>1453.2471</c:v>
                </c:pt>
                <c:pt idx="2382">
                  <c:v>1453.8574000000001</c:v>
                </c:pt>
                <c:pt idx="2383">
                  <c:v>1454.4677999999999</c:v>
                </c:pt>
                <c:pt idx="2384">
                  <c:v>1455.0780999999999</c:v>
                </c:pt>
                <c:pt idx="2385">
                  <c:v>1455.6885</c:v>
                </c:pt>
                <c:pt idx="2386">
                  <c:v>1456.2988</c:v>
                </c:pt>
                <c:pt idx="2387">
                  <c:v>1456.9092000000001</c:v>
                </c:pt>
                <c:pt idx="2388">
                  <c:v>1457.52</c:v>
                </c:pt>
                <c:pt idx="2389">
                  <c:v>1458.13</c:v>
                </c:pt>
                <c:pt idx="2390">
                  <c:v>1458.74</c:v>
                </c:pt>
                <c:pt idx="2391">
                  <c:v>1459.3506</c:v>
                </c:pt>
                <c:pt idx="2392">
                  <c:v>1459.9609</c:v>
                </c:pt>
                <c:pt idx="2393">
                  <c:v>1460.5713000000001</c:v>
                </c:pt>
                <c:pt idx="2394">
                  <c:v>1461.1815999999999</c:v>
                </c:pt>
                <c:pt idx="2395">
                  <c:v>1461.7919999999999</c:v>
                </c:pt>
                <c:pt idx="2396">
                  <c:v>1462.4023</c:v>
                </c:pt>
                <c:pt idx="2397">
                  <c:v>1463.0127</c:v>
                </c:pt>
                <c:pt idx="2398">
                  <c:v>1463.623</c:v>
                </c:pt>
                <c:pt idx="2399">
                  <c:v>1464.2334000000001</c:v>
                </c:pt>
                <c:pt idx="2400">
                  <c:v>1464.8438000000001</c:v>
                </c:pt>
                <c:pt idx="2401">
                  <c:v>1465.4540999999999</c:v>
                </c:pt>
                <c:pt idx="2402">
                  <c:v>1466.0645</c:v>
                </c:pt>
                <c:pt idx="2403">
                  <c:v>1466.6748</c:v>
                </c:pt>
                <c:pt idx="2404">
                  <c:v>1467.2852</c:v>
                </c:pt>
                <c:pt idx="2405">
                  <c:v>1467.8955000000001</c:v>
                </c:pt>
                <c:pt idx="2406">
                  <c:v>1468.5059000000001</c:v>
                </c:pt>
                <c:pt idx="2407">
                  <c:v>1469.1161999999999</c:v>
                </c:pt>
                <c:pt idx="2408">
                  <c:v>1469.7266</c:v>
                </c:pt>
                <c:pt idx="2409">
                  <c:v>1470.3369</c:v>
                </c:pt>
                <c:pt idx="2410">
                  <c:v>1470.9473</c:v>
                </c:pt>
                <c:pt idx="2411">
                  <c:v>1471.5576000000001</c:v>
                </c:pt>
                <c:pt idx="2412">
                  <c:v>1472.1679999999999</c:v>
                </c:pt>
                <c:pt idx="2413">
                  <c:v>1472.7782999999999</c:v>
                </c:pt>
                <c:pt idx="2414">
                  <c:v>1473.3887</c:v>
                </c:pt>
                <c:pt idx="2415">
                  <c:v>1473.999</c:v>
                </c:pt>
                <c:pt idx="2416">
                  <c:v>1474.6094000000001</c:v>
                </c:pt>
                <c:pt idx="2417">
                  <c:v>1475.22</c:v>
                </c:pt>
                <c:pt idx="2418">
                  <c:v>1475.83</c:v>
                </c:pt>
                <c:pt idx="2419">
                  <c:v>1476.44</c:v>
                </c:pt>
                <c:pt idx="2420">
                  <c:v>1477.0508</c:v>
                </c:pt>
                <c:pt idx="2421">
                  <c:v>1477.6611</c:v>
                </c:pt>
                <c:pt idx="2422">
                  <c:v>1478.2715000000001</c:v>
                </c:pt>
                <c:pt idx="2423">
                  <c:v>1478.8818000000001</c:v>
                </c:pt>
                <c:pt idx="2424">
                  <c:v>1479.4921999999999</c:v>
                </c:pt>
                <c:pt idx="2425">
                  <c:v>1480.1025</c:v>
                </c:pt>
                <c:pt idx="2426">
                  <c:v>1480.7129</c:v>
                </c:pt>
                <c:pt idx="2427">
                  <c:v>1481.3232</c:v>
                </c:pt>
                <c:pt idx="2428">
                  <c:v>1481.9336000000001</c:v>
                </c:pt>
                <c:pt idx="2429">
                  <c:v>1482.5438999999999</c:v>
                </c:pt>
                <c:pt idx="2430">
                  <c:v>1483.1542999999999</c:v>
                </c:pt>
                <c:pt idx="2431">
                  <c:v>1483.7646</c:v>
                </c:pt>
                <c:pt idx="2432">
                  <c:v>1484.375</c:v>
                </c:pt>
                <c:pt idx="2433">
                  <c:v>1484.9854</c:v>
                </c:pt>
                <c:pt idx="2434">
                  <c:v>1485.5957000000001</c:v>
                </c:pt>
                <c:pt idx="2435">
                  <c:v>1486.2061000000001</c:v>
                </c:pt>
                <c:pt idx="2436">
                  <c:v>1486.8163999999999</c:v>
                </c:pt>
                <c:pt idx="2437">
                  <c:v>1487.4268</c:v>
                </c:pt>
                <c:pt idx="2438">
                  <c:v>1488.0371</c:v>
                </c:pt>
                <c:pt idx="2439">
                  <c:v>1488.6475</c:v>
                </c:pt>
                <c:pt idx="2440">
                  <c:v>1489.2578000000001</c:v>
                </c:pt>
                <c:pt idx="2441">
                  <c:v>1489.8681999999999</c:v>
                </c:pt>
                <c:pt idx="2442">
                  <c:v>1490.4784999999999</c:v>
                </c:pt>
                <c:pt idx="2443">
                  <c:v>1491.0889</c:v>
                </c:pt>
                <c:pt idx="2444">
                  <c:v>1491.6992</c:v>
                </c:pt>
                <c:pt idx="2445">
                  <c:v>1492.31</c:v>
                </c:pt>
                <c:pt idx="2446">
                  <c:v>1492.92</c:v>
                </c:pt>
                <c:pt idx="2447">
                  <c:v>1493.53</c:v>
                </c:pt>
                <c:pt idx="2448">
                  <c:v>1494.1405999999999</c:v>
                </c:pt>
                <c:pt idx="2449">
                  <c:v>1494.751</c:v>
                </c:pt>
                <c:pt idx="2450">
                  <c:v>1495.3613</c:v>
                </c:pt>
                <c:pt idx="2451">
                  <c:v>1495.9717000000001</c:v>
                </c:pt>
                <c:pt idx="2452">
                  <c:v>1496.5820000000001</c:v>
                </c:pt>
                <c:pt idx="2453">
                  <c:v>1497.1923999999999</c:v>
                </c:pt>
                <c:pt idx="2454">
                  <c:v>1497.8027</c:v>
                </c:pt>
                <c:pt idx="2455">
                  <c:v>1498.4131</c:v>
                </c:pt>
                <c:pt idx="2456">
                  <c:v>1499.0234</c:v>
                </c:pt>
                <c:pt idx="2457">
                  <c:v>1499.6338000000001</c:v>
                </c:pt>
                <c:pt idx="2458">
                  <c:v>1500.2440999999999</c:v>
                </c:pt>
                <c:pt idx="2459">
                  <c:v>1500.8544999999999</c:v>
                </c:pt>
                <c:pt idx="2460">
                  <c:v>1501.4648</c:v>
                </c:pt>
                <c:pt idx="2461">
                  <c:v>1502.0752</c:v>
                </c:pt>
                <c:pt idx="2462">
                  <c:v>1502.6855</c:v>
                </c:pt>
                <c:pt idx="2463">
                  <c:v>1503.2959000000001</c:v>
                </c:pt>
                <c:pt idx="2464">
                  <c:v>1503.9063000000001</c:v>
                </c:pt>
                <c:pt idx="2465">
                  <c:v>1504.5165999999999</c:v>
                </c:pt>
                <c:pt idx="2466">
                  <c:v>1505.127</c:v>
                </c:pt>
                <c:pt idx="2467">
                  <c:v>1505.7373</c:v>
                </c:pt>
                <c:pt idx="2468">
                  <c:v>1506.3477</c:v>
                </c:pt>
                <c:pt idx="2469">
                  <c:v>1506.9580000000001</c:v>
                </c:pt>
                <c:pt idx="2470">
                  <c:v>1507.5684000000001</c:v>
                </c:pt>
                <c:pt idx="2471">
                  <c:v>1508.1786999999999</c:v>
                </c:pt>
                <c:pt idx="2472">
                  <c:v>1508.7891</c:v>
                </c:pt>
                <c:pt idx="2473">
                  <c:v>1509.3994</c:v>
                </c:pt>
                <c:pt idx="2474">
                  <c:v>1510.01</c:v>
                </c:pt>
                <c:pt idx="2475">
                  <c:v>1510.62</c:v>
                </c:pt>
                <c:pt idx="2476">
                  <c:v>1511.23</c:v>
                </c:pt>
                <c:pt idx="2477">
                  <c:v>1511.8407999999999</c:v>
                </c:pt>
                <c:pt idx="2478">
                  <c:v>1512.4512</c:v>
                </c:pt>
                <c:pt idx="2479">
                  <c:v>1513.0615</c:v>
                </c:pt>
                <c:pt idx="2480">
                  <c:v>1513.6719000000001</c:v>
                </c:pt>
                <c:pt idx="2481">
                  <c:v>1514.2822000000001</c:v>
                </c:pt>
                <c:pt idx="2482">
                  <c:v>1514.8925999999999</c:v>
                </c:pt>
                <c:pt idx="2483">
                  <c:v>1515.5029</c:v>
                </c:pt>
                <c:pt idx="2484">
                  <c:v>1516.1133</c:v>
                </c:pt>
                <c:pt idx="2485">
                  <c:v>1516.7236</c:v>
                </c:pt>
                <c:pt idx="2486">
                  <c:v>1517.3340000000001</c:v>
                </c:pt>
                <c:pt idx="2487">
                  <c:v>1517.9443000000001</c:v>
                </c:pt>
                <c:pt idx="2488">
                  <c:v>1518.5546999999999</c:v>
                </c:pt>
                <c:pt idx="2489">
                  <c:v>1519.165</c:v>
                </c:pt>
                <c:pt idx="2490">
                  <c:v>1519.7754</c:v>
                </c:pt>
                <c:pt idx="2491">
                  <c:v>1520.3857</c:v>
                </c:pt>
                <c:pt idx="2492">
                  <c:v>1520.9961000000001</c:v>
                </c:pt>
                <c:pt idx="2493">
                  <c:v>1521.6063999999999</c:v>
                </c:pt>
                <c:pt idx="2494">
                  <c:v>1522.2167999999999</c:v>
                </c:pt>
                <c:pt idx="2495">
                  <c:v>1522.8271</c:v>
                </c:pt>
                <c:pt idx="2496">
                  <c:v>1523.4375</c:v>
                </c:pt>
                <c:pt idx="2497">
                  <c:v>1524.0479</c:v>
                </c:pt>
                <c:pt idx="2498">
                  <c:v>1524.6582000000001</c:v>
                </c:pt>
                <c:pt idx="2499">
                  <c:v>1525.2686000000001</c:v>
                </c:pt>
                <c:pt idx="2500">
                  <c:v>1525.8788999999999</c:v>
                </c:pt>
                <c:pt idx="2501">
                  <c:v>1526.4893</c:v>
                </c:pt>
                <c:pt idx="2502">
                  <c:v>1527.1</c:v>
                </c:pt>
                <c:pt idx="2503">
                  <c:v>1527.71</c:v>
                </c:pt>
                <c:pt idx="2504">
                  <c:v>1528.32</c:v>
                </c:pt>
                <c:pt idx="2505">
                  <c:v>1528.9306999999999</c:v>
                </c:pt>
                <c:pt idx="2506">
                  <c:v>1529.5409999999999</c:v>
                </c:pt>
                <c:pt idx="2507">
                  <c:v>1530.1514</c:v>
                </c:pt>
                <c:pt idx="2508">
                  <c:v>1530.7617</c:v>
                </c:pt>
                <c:pt idx="2509">
                  <c:v>1531.3721</c:v>
                </c:pt>
                <c:pt idx="2510">
                  <c:v>1531.9824000000001</c:v>
                </c:pt>
                <c:pt idx="2511">
                  <c:v>1532.5927999999999</c:v>
                </c:pt>
                <c:pt idx="2512">
                  <c:v>1533.2030999999999</c:v>
                </c:pt>
                <c:pt idx="2513">
                  <c:v>1533.8135</c:v>
                </c:pt>
                <c:pt idx="2514">
                  <c:v>1534.4238</c:v>
                </c:pt>
                <c:pt idx="2515">
                  <c:v>1535.0342000000001</c:v>
                </c:pt>
                <c:pt idx="2516">
                  <c:v>1535.6445000000001</c:v>
                </c:pt>
                <c:pt idx="2517">
                  <c:v>1536.2548999999999</c:v>
                </c:pt>
                <c:pt idx="2518">
                  <c:v>1536.8652</c:v>
                </c:pt>
                <c:pt idx="2519">
                  <c:v>1537.4756</c:v>
                </c:pt>
                <c:pt idx="2520">
                  <c:v>1538.0859</c:v>
                </c:pt>
                <c:pt idx="2521">
                  <c:v>1538.6963000000001</c:v>
                </c:pt>
                <c:pt idx="2522">
                  <c:v>1539.3065999999999</c:v>
                </c:pt>
                <c:pt idx="2523">
                  <c:v>1539.9169999999999</c:v>
                </c:pt>
                <c:pt idx="2524">
                  <c:v>1540.5273</c:v>
                </c:pt>
                <c:pt idx="2525">
                  <c:v>1541.1377</c:v>
                </c:pt>
                <c:pt idx="2526">
                  <c:v>1541.748</c:v>
                </c:pt>
                <c:pt idx="2527">
                  <c:v>1542.3584000000001</c:v>
                </c:pt>
                <c:pt idx="2528">
                  <c:v>1542.9688000000001</c:v>
                </c:pt>
                <c:pt idx="2529">
                  <c:v>1543.5790999999999</c:v>
                </c:pt>
                <c:pt idx="2530">
                  <c:v>1544.1895</c:v>
                </c:pt>
                <c:pt idx="2531">
                  <c:v>1544.8</c:v>
                </c:pt>
                <c:pt idx="2532">
                  <c:v>1545.41</c:v>
                </c:pt>
                <c:pt idx="2533">
                  <c:v>1546.0205000000001</c:v>
                </c:pt>
                <c:pt idx="2534">
                  <c:v>1546.6309000000001</c:v>
                </c:pt>
                <c:pt idx="2535">
                  <c:v>1547.2411999999999</c:v>
                </c:pt>
                <c:pt idx="2536">
                  <c:v>1547.8516</c:v>
                </c:pt>
                <c:pt idx="2537">
                  <c:v>1548.4619</c:v>
                </c:pt>
                <c:pt idx="2538">
                  <c:v>1549.0723</c:v>
                </c:pt>
                <c:pt idx="2539">
                  <c:v>1549.6826000000001</c:v>
                </c:pt>
                <c:pt idx="2540">
                  <c:v>1550.2929999999999</c:v>
                </c:pt>
                <c:pt idx="2541">
                  <c:v>1550.9032999999999</c:v>
                </c:pt>
                <c:pt idx="2542">
                  <c:v>1551.5137</c:v>
                </c:pt>
                <c:pt idx="2543">
                  <c:v>1552.124</c:v>
                </c:pt>
                <c:pt idx="2544">
                  <c:v>1552.7344000000001</c:v>
                </c:pt>
                <c:pt idx="2545">
                  <c:v>1553.3447000000001</c:v>
                </c:pt>
                <c:pt idx="2546">
                  <c:v>1553.9550999999999</c:v>
                </c:pt>
                <c:pt idx="2547">
                  <c:v>1554.5654</c:v>
                </c:pt>
                <c:pt idx="2548">
                  <c:v>1555.1758</c:v>
                </c:pt>
                <c:pt idx="2549">
                  <c:v>1555.7861</c:v>
                </c:pt>
                <c:pt idx="2550">
                  <c:v>1556.3965000000001</c:v>
                </c:pt>
                <c:pt idx="2551">
                  <c:v>1557.0068000000001</c:v>
                </c:pt>
                <c:pt idx="2552">
                  <c:v>1557.6171999999999</c:v>
                </c:pt>
                <c:pt idx="2553">
                  <c:v>1558.2275</c:v>
                </c:pt>
                <c:pt idx="2554">
                  <c:v>1558.8379</c:v>
                </c:pt>
                <c:pt idx="2555">
                  <c:v>1559.4482</c:v>
                </c:pt>
                <c:pt idx="2556">
                  <c:v>1560.0586000000001</c:v>
                </c:pt>
                <c:pt idx="2557">
                  <c:v>1560.6688999999999</c:v>
                </c:pt>
                <c:pt idx="2558">
                  <c:v>1561.2792999999999</c:v>
                </c:pt>
                <c:pt idx="2559">
                  <c:v>1561.89</c:v>
                </c:pt>
                <c:pt idx="2560">
                  <c:v>1562.5</c:v>
                </c:pt>
                <c:pt idx="2561">
                  <c:v>1563.11</c:v>
                </c:pt>
                <c:pt idx="2562">
                  <c:v>1563.7207000000001</c:v>
                </c:pt>
                <c:pt idx="2563">
                  <c:v>1564.3311000000001</c:v>
                </c:pt>
                <c:pt idx="2564">
                  <c:v>1564.9413999999999</c:v>
                </c:pt>
                <c:pt idx="2565">
                  <c:v>1565.5518</c:v>
                </c:pt>
                <c:pt idx="2566">
                  <c:v>1566.1621</c:v>
                </c:pt>
                <c:pt idx="2567">
                  <c:v>1566.7725</c:v>
                </c:pt>
                <c:pt idx="2568">
                  <c:v>1567.3828000000001</c:v>
                </c:pt>
                <c:pt idx="2569">
                  <c:v>1567.9931999999999</c:v>
                </c:pt>
                <c:pt idx="2570">
                  <c:v>1568.6034999999999</c:v>
                </c:pt>
                <c:pt idx="2571">
                  <c:v>1569.2139</c:v>
                </c:pt>
                <c:pt idx="2572">
                  <c:v>1569.8242</c:v>
                </c:pt>
                <c:pt idx="2573">
                  <c:v>1570.4346</c:v>
                </c:pt>
                <c:pt idx="2574">
                  <c:v>1571.0449000000001</c:v>
                </c:pt>
                <c:pt idx="2575">
                  <c:v>1571.6552999999999</c:v>
                </c:pt>
                <c:pt idx="2576">
                  <c:v>1572.2655999999999</c:v>
                </c:pt>
                <c:pt idx="2577">
                  <c:v>1572.876</c:v>
                </c:pt>
                <c:pt idx="2578">
                  <c:v>1573.4863</c:v>
                </c:pt>
                <c:pt idx="2579">
                  <c:v>1574.0967000000001</c:v>
                </c:pt>
                <c:pt idx="2580">
                  <c:v>1574.7070000000001</c:v>
                </c:pt>
                <c:pt idx="2581">
                  <c:v>1575.3173999999999</c:v>
                </c:pt>
                <c:pt idx="2582">
                  <c:v>1575.9277</c:v>
                </c:pt>
                <c:pt idx="2583">
                  <c:v>1576.5381</c:v>
                </c:pt>
                <c:pt idx="2584">
                  <c:v>1577.1484</c:v>
                </c:pt>
                <c:pt idx="2585">
                  <c:v>1577.7588000000001</c:v>
                </c:pt>
                <c:pt idx="2586">
                  <c:v>1578.3690999999999</c:v>
                </c:pt>
                <c:pt idx="2587">
                  <c:v>1578.9794999999999</c:v>
                </c:pt>
                <c:pt idx="2588">
                  <c:v>1579.59</c:v>
                </c:pt>
                <c:pt idx="2589">
                  <c:v>1580.2</c:v>
                </c:pt>
                <c:pt idx="2590">
                  <c:v>1580.8105</c:v>
                </c:pt>
                <c:pt idx="2591">
                  <c:v>1581.4209000000001</c:v>
                </c:pt>
                <c:pt idx="2592">
                  <c:v>1582.0313000000001</c:v>
                </c:pt>
                <c:pt idx="2593">
                  <c:v>1582.6415999999999</c:v>
                </c:pt>
                <c:pt idx="2594">
                  <c:v>1583.252</c:v>
                </c:pt>
                <c:pt idx="2595">
                  <c:v>1583.8623</c:v>
                </c:pt>
                <c:pt idx="2596">
                  <c:v>1584.4727</c:v>
                </c:pt>
                <c:pt idx="2597">
                  <c:v>1585.0830000000001</c:v>
                </c:pt>
                <c:pt idx="2598">
                  <c:v>1585.6934000000001</c:v>
                </c:pt>
                <c:pt idx="2599">
                  <c:v>1586.3036999999999</c:v>
                </c:pt>
                <c:pt idx="2600">
                  <c:v>1586.9141</c:v>
                </c:pt>
                <c:pt idx="2601">
                  <c:v>1587.5244</c:v>
                </c:pt>
                <c:pt idx="2602">
                  <c:v>1588.1348</c:v>
                </c:pt>
                <c:pt idx="2603">
                  <c:v>1588.7451000000001</c:v>
                </c:pt>
                <c:pt idx="2604">
                  <c:v>1589.3554999999999</c:v>
                </c:pt>
                <c:pt idx="2605">
                  <c:v>1589.9657999999999</c:v>
                </c:pt>
                <c:pt idx="2606">
                  <c:v>1590.5762</c:v>
                </c:pt>
                <c:pt idx="2607">
                  <c:v>1591.1865</c:v>
                </c:pt>
                <c:pt idx="2608">
                  <c:v>1591.7969000000001</c:v>
                </c:pt>
                <c:pt idx="2609">
                  <c:v>1592.4072000000001</c:v>
                </c:pt>
                <c:pt idx="2610">
                  <c:v>1593.0175999999999</c:v>
                </c:pt>
                <c:pt idx="2611">
                  <c:v>1593.6279</c:v>
                </c:pt>
                <c:pt idx="2612">
                  <c:v>1594.2383</c:v>
                </c:pt>
                <c:pt idx="2613">
                  <c:v>1594.8486</c:v>
                </c:pt>
                <c:pt idx="2614">
                  <c:v>1595.4590000000001</c:v>
                </c:pt>
                <c:pt idx="2615">
                  <c:v>1596.0693000000001</c:v>
                </c:pt>
                <c:pt idx="2616">
                  <c:v>1596.68</c:v>
                </c:pt>
                <c:pt idx="2617">
                  <c:v>1597.29</c:v>
                </c:pt>
                <c:pt idx="2618">
                  <c:v>1597.9</c:v>
                </c:pt>
                <c:pt idx="2619">
                  <c:v>1598.5107</c:v>
                </c:pt>
                <c:pt idx="2620">
                  <c:v>1599.1211000000001</c:v>
                </c:pt>
                <c:pt idx="2621">
                  <c:v>1599.7313999999999</c:v>
                </c:pt>
                <c:pt idx="2622">
                  <c:v>1600.3417999999999</c:v>
                </c:pt>
                <c:pt idx="2623">
                  <c:v>1600.9521</c:v>
                </c:pt>
                <c:pt idx="2624">
                  <c:v>1601.5625</c:v>
                </c:pt>
                <c:pt idx="2625">
                  <c:v>1602.1729</c:v>
                </c:pt>
                <c:pt idx="2626">
                  <c:v>1602.7832000000001</c:v>
                </c:pt>
                <c:pt idx="2627">
                  <c:v>1603.3936000000001</c:v>
                </c:pt>
                <c:pt idx="2628">
                  <c:v>1604.0038999999999</c:v>
                </c:pt>
                <c:pt idx="2629">
                  <c:v>1604.6143</c:v>
                </c:pt>
                <c:pt idx="2630">
                  <c:v>1605.2246</c:v>
                </c:pt>
                <c:pt idx="2631">
                  <c:v>1605.835</c:v>
                </c:pt>
                <c:pt idx="2632">
                  <c:v>1606.4453000000001</c:v>
                </c:pt>
                <c:pt idx="2633">
                  <c:v>1607.0556999999999</c:v>
                </c:pt>
                <c:pt idx="2634">
                  <c:v>1607.6659999999999</c:v>
                </c:pt>
                <c:pt idx="2635">
                  <c:v>1608.2764</c:v>
                </c:pt>
                <c:pt idx="2636">
                  <c:v>1608.8867</c:v>
                </c:pt>
                <c:pt idx="2637">
                  <c:v>1609.4971</c:v>
                </c:pt>
                <c:pt idx="2638">
                  <c:v>1610.1074000000001</c:v>
                </c:pt>
                <c:pt idx="2639">
                  <c:v>1610.7177999999999</c:v>
                </c:pt>
                <c:pt idx="2640">
                  <c:v>1611.3280999999999</c:v>
                </c:pt>
                <c:pt idx="2641">
                  <c:v>1611.9385</c:v>
                </c:pt>
                <c:pt idx="2642">
                  <c:v>1612.5488</c:v>
                </c:pt>
                <c:pt idx="2643">
                  <c:v>1613.1592000000001</c:v>
                </c:pt>
                <c:pt idx="2644">
                  <c:v>1613.77</c:v>
                </c:pt>
                <c:pt idx="2645">
                  <c:v>1614.38</c:v>
                </c:pt>
                <c:pt idx="2646">
                  <c:v>1614.99</c:v>
                </c:pt>
                <c:pt idx="2647">
                  <c:v>1615.6006</c:v>
                </c:pt>
                <c:pt idx="2648">
                  <c:v>1616.2109</c:v>
                </c:pt>
                <c:pt idx="2649">
                  <c:v>1616.8213000000001</c:v>
                </c:pt>
                <c:pt idx="2650">
                  <c:v>1617.4315999999999</c:v>
                </c:pt>
                <c:pt idx="2651">
                  <c:v>1618.0419999999999</c:v>
                </c:pt>
                <c:pt idx="2652">
                  <c:v>1618.6523</c:v>
                </c:pt>
                <c:pt idx="2653">
                  <c:v>1619.2627</c:v>
                </c:pt>
                <c:pt idx="2654">
                  <c:v>1619.873</c:v>
                </c:pt>
                <c:pt idx="2655">
                  <c:v>1620.4834000000001</c:v>
                </c:pt>
                <c:pt idx="2656">
                  <c:v>1621.0938000000001</c:v>
                </c:pt>
                <c:pt idx="2657">
                  <c:v>1621.7040999999999</c:v>
                </c:pt>
                <c:pt idx="2658">
                  <c:v>1622.3145</c:v>
                </c:pt>
                <c:pt idx="2659">
                  <c:v>1622.9248</c:v>
                </c:pt>
                <c:pt idx="2660">
                  <c:v>1623.5352</c:v>
                </c:pt>
                <c:pt idx="2661">
                  <c:v>1624.1455000000001</c:v>
                </c:pt>
                <c:pt idx="2662">
                  <c:v>1624.7559000000001</c:v>
                </c:pt>
                <c:pt idx="2663">
                  <c:v>1625.3661999999999</c:v>
                </c:pt>
                <c:pt idx="2664">
                  <c:v>1625.9766</c:v>
                </c:pt>
                <c:pt idx="2665">
                  <c:v>1626.5869</c:v>
                </c:pt>
                <c:pt idx="2666">
                  <c:v>1627.1973</c:v>
                </c:pt>
                <c:pt idx="2667">
                  <c:v>1627.8076000000001</c:v>
                </c:pt>
                <c:pt idx="2668">
                  <c:v>1628.4179999999999</c:v>
                </c:pt>
                <c:pt idx="2669">
                  <c:v>1629.0282999999999</c:v>
                </c:pt>
                <c:pt idx="2670">
                  <c:v>1629.6387</c:v>
                </c:pt>
                <c:pt idx="2671">
                  <c:v>1630.249</c:v>
                </c:pt>
                <c:pt idx="2672">
                  <c:v>1630.8594000000001</c:v>
                </c:pt>
                <c:pt idx="2673">
                  <c:v>1631.47</c:v>
                </c:pt>
                <c:pt idx="2674">
                  <c:v>1632.08</c:v>
                </c:pt>
                <c:pt idx="2675">
                  <c:v>1632.69</c:v>
                </c:pt>
                <c:pt idx="2676">
                  <c:v>1633.3008</c:v>
                </c:pt>
                <c:pt idx="2677">
                  <c:v>1633.9111</c:v>
                </c:pt>
                <c:pt idx="2678">
                  <c:v>1634.5215000000001</c:v>
                </c:pt>
                <c:pt idx="2679">
                  <c:v>1635.1318000000001</c:v>
                </c:pt>
                <c:pt idx="2680">
                  <c:v>1635.7421999999999</c:v>
                </c:pt>
                <c:pt idx="2681">
                  <c:v>1636.3525</c:v>
                </c:pt>
                <c:pt idx="2682">
                  <c:v>1636.9629</c:v>
                </c:pt>
                <c:pt idx="2683">
                  <c:v>1637.5732</c:v>
                </c:pt>
                <c:pt idx="2684">
                  <c:v>1638.1836000000001</c:v>
                </c:pt>
                <c:pt idx="2685">
                  <c:v>1638.7938999999999</c:v>
                </c:pt>
                <c:pt idx="2686">
                  <c:v>1639.4042999999999</c:v>
                </c:pt>
                <c:pt idx="2687">
                  <c:v>1640.0146</c:v>
                </c:pt>
                <c:pt idx="2688">
                  <c:v>1640.625</c:v>
                </c:pt>
                <c:pt idx="2689">
                  <c:v>1641.2354</c:v>
                </c:pt>
                <c:pt idx="2690">
                  <c:v>1641.8457000000001</c:v>
                </c:pt>
                <c:pt idx="2691">
                  <c:v>1642.4561000000001</c:v>
                </c:pt>
                <c:pt idx="2692">
                  <c:v>1643.0663999999999</c:v>
                </c:pt>
                <c:pt idx="2693">
                  <c:v>1643.6768</c:v>
                </c:pt>
                <c:pt idx="2694">
                  <c:v>1644.2871</c:v>
                </c:pt>
                <c:pt idx="2695">
                  <c:v>1644.8975</c:v>
                </c:pt>
                <c:pt idx="2696">
                  <c:v>1645.5078000000001</c:v>
                </c:pt>
                <c:pt idx="2697">
                  <c:v>1646.1181999999999</c:v>
                </c:pt>
                <c:pt idx="2698">
                  <c:v>1646.7284999999999</c:v>
                </c:pt>
                <c:pt idx="2699">
                  <c:v>1647.3389</c:v>
                </c:pt>
                <c:pt idx="2700">
                  <c:v>1647.9492</c:v>
                </c:pt>
                <c:pt idx="2701">
                  <c:v>1648.56</c:v>
                </c:pt>
                <c:pt idx="2702">
                  <c:v>1649.17</c:v>
                </c:pt>
                <c:pt idx="2703">
                  <c:v>1649.78</c:v>
                </c:pt>
                <c:pt idx="2704">
                  <c:v>1650.3905999999999</c:v>
                </c:pt>
                <c:pt idx="2705">
                  <c:v>1651.001</c:v>
                </c:pt>
                <c:pt idx="2706">
                  <c:v>1651.6113</c:v>
                </c:pt>
                <c:pt idx="2707">
                  <c:v>1652.2217000000001</c:v>
                </c:pt>
                <c:pt idx="2708">
                  <c:v>1652.8320000000001</c:v>
                </c:pt>
                <c:pt idx="2709">
                  <c:v>1653.4423999999999</c:v>
                </c:pt>
                <c:pt idx="2710">
                  <c:v>1654.0527</c:v>
                </c:pt>
                <c:pt idx="2711">
                  <c:v>1654.6631</c:v>
                </c:pt>
                <c:pt idx="2712">
                  <c:v>1655.2734</c:v>
                </c:pt>
                <c:pt idx="2713">
                  <c:v>1655.8838000000001</c:v>
                </c:pt>
                <c:pt idx="2714">
                  <c:v>1656.4940999999999</c:v>
                </c:pt>
                <c:pt idx="2715">
                  <c:v>1657.1044999999999</c:v>
                </c:pt>
                <c:pt idx="2716">
                  <c:v>1657.7148</c:v>
                </c:pt>
                <c:pt idx="2717">
                  <c:v>1658.3252</c:v>
                </c:pt>
                <c:pt idx="2718">
                  <c:v>1658.9355</c:v>
                </c:pt>
                <c:pt idx="2719">
                  <c:v>1659.5459000000001</c:v>
                </c:pt>
                <c:pt idx="2720">
                  <c:v>1660.1563000000001</c:v>
                </c:pt>
                <c:pt idx="2721">
                  <c:v>1660.7665999999999</c:v>
                </c:pt>
                <c:pt idx="2722">
                  <c:v>1661.377</c:v>
                </c:pt>
                <c:pt idx="2723">
                  <c:v>1661.9873</c:v>
                </c:pt>
                <c:pt idx="2724">
                  <c:v>1662.5977</c:v>
                </c:pt>
                <c:pt idx="2725">
                  <c:v>1663.2080000000001</c:v>
                </c:pt>
                <c:pt idx="2726">
                  <c:v>1663.8184000000001</c:v>
                </c:pt>
                <c:pt idx="2727">
                  <c:v>1664.4286999999999</c:v>
                </c:pt>
                <c:pt idx="2728">
                  <c:v>1665.0391</c:v>
                </c:pt>
                <c:pt idx="2729">
                  <c:v>1665.6494</c:v>
                </c:pt>
                <c:pt idx="2730">
                  <c:v>1666.26</c:v>
                </c:pt>
                <c:pt idx="2731">
                  <c:v>1666.87</c:v>
                </c:pt>
                <c:pt idx="2732">
                  <c:v>1667.48</c:v>
                </c:pt>
                <c:pt idx="2733">
                  <c:v>1668.0907999999999</c:v>
                </c:pt>
                <c:pt idx="2734">
                  <c:v>1668.7012</c:v>
                </c:pt>
                <c:pt idx="2735">
                  <c:v>1669.3115</c:v>
                </c:pt>
                <c:pt idx="2736">
                  <c:v>1669.9219000000001</c:v>
                </c:pt>
                <c:pt idx="2737">
                  <c:v>1670.5322000000001</c:v>
                </c:pt>
                <c:pt idx="2738">
                  <c:v>1671.1425999999999</c:v>
                </c:pt>
                <c:pt idx="2739">
                  <c:v>1671.7529</c:v>
                </c:pt>
                <c:pt idx="2740">
                  <c:v>1672.3633</c:v>
                </c:pt>
                <c:pt idx="2741">
                  <c:v>1672.9736</c:v>
                </c:pt>
                <c:pt idx="2742">
                  <c:v>1673.5840000000001</c:v>
                </c:pt>
                <c:pt idx="2743">
                  <c:v>1674.1943000000001</c:v>
                </c:pt>
                <c:pt idx="2744">
                  <c:v>1674.8046999999999</c:v>
                </c:pt>
                <c:pt idx="2745">
                  <c:v>1675.415</c:v>
                </c:pt>
                <c:pt idx="2746">
                  <c:v>1676.0254</c:v>
                </c:pt>
                <c:pt idx="2747">
                  <c:v>1676.6357</c:v>
                </c:pt>
                <c:pt idx="2748">
                  <c:v>1677.2461000000001</c:v>
                </c:pt>
                <c:pt idx="2749">
                  <c:v>1677.8563999999999</c:v>
                </c:pt>
                <c:pt idx="2750">
                  <c:v>1678.4667999999999</c:v>
                </c:pt>
                <c:pt idx="2751">
                  <c:v>1679.0771</c:v>
                </c:pt>
                <c:pt idx="2752">
                  <c:v>1679.6875</c:v>
                </c:pt>
                <c:pt idx="2753">
                  <c:v>1680.2979</c:v>
                </c:pt>
                <c:pt idx="2754">
                  <c:v>1680.9082000000001</c:v>
                </c:pt>
                <c:pt idx="2755">
                  <c:v>1681.5186000000001</c:v>
                </c:pt>
                <c:pt idx="2756">
                  <c:v>1682.1288999999999</c:v>
                </c:pt>
                <c:pt idx="2757">
                  <c:v>1682.7393</c:v>
                </c:pt>
                <c:pt idx="2758">
                  <c:v>1683.35</c:v>
                </c:pt>
                <c:pt idx="2759">
                  <c:v>1683.96</c:v>
                </c:pt>
                <c:pt idx="2760">
                  <c:v>1684.57</c:v>
                </c:pt>
                <c:pt idx="2761">
                  <c:v>1685.1806999999999</c:v>
                </c:pt>
                <c:pt idx="2762">
                  <c:v>1685.7909999999999</c:v>
                </c:pt>
                <c:pt idx="2763">
                  <c:v>1686.4014</c:v>
                </c:pt>
                <c:pt idx="2764">
                  <c:v>1687.0117</c:v>
                </c:pt>
                <c:pt idx="2765">
                  <c:v>1687.6221</c:v>
                </c:pt>
                <c:pt idx="2766">
                  <c:v>1688.2324000000001</c:v>
                </c:pt>
                <c:pt idx="2767">
                  <c:v>1688.8427999999999</c:v>
                </c:pt>
                <c:pt idx="2768">
                  <c:v>1689.4530999999999</c:v>
                </c:pt>
                <c:pt idx="2769">
                  <c:v>1690.0635</c:v>
                </c:pt>
                <c:pt idx="2770">
                  <c:v>1690.6738</c:v>
                </c:pt>
                <c:pt idx="2771">
                  <c:v>1691.2842000000001</c:v>
                </c:pt>
                <c:pt idx="2772">
                  <c:v>1691.8945000000001</c:v>
                </c:pt>
                <c:pt idx="2773">
                  <c:v>1692.5048999999999</c:v>
                </c:pt>
                <c:pt idx="2774">
                  <c:v>1693.1152</c:v>
                </c:pt>
                <c:pt idx="2775">
                  <c:v>1693.7256</c:v>
                </c:pt>
                <c:pt idx="2776">
                  <c:v>1694.3359</c:v>
                </c:pt>
                <c:pt idx="2777">
                  <c:v>1694.9463000000001</c:v>
                </c:pt>
                <c:pt idx="2778">
                  <c:v>1695.5565999999999</c:v>
                </c:pt>
                <c:pt idx="2779">
                  <c:v>1696.1669999999999</c:v>
                </c:pt>
                <c:pt idx="2780">
                  <c:v>1696.7773</c:v>
                </c:pt>
                <c:pt idx="2781">
                  <c:v>1697.3877</c:v>
                </c:pt>
                <c:pt idx="2782">
                  <c:v>1697.998</c:v>
                </c:pt>
                <c:pt idx="2783">
                  <c:v>1698.6084000000001</c:v>
                </c:pt>
                <c:pt idx="2784">
                  <c:v>1699.2188000000001</c:v>
                </c:pt>
                <c:pt idx="2785">
                  <c:v>1699.8290999999999</c:v>
                </c:pt>
                <c:pt idx="2786">
                  <c:v>1700.4395</c:v>
                </c:pt>
                <c:pt idx="2787">
                  <c:v>1701.05</c:v>
                </c:pt>
                <c:pt idx="2788">
                  <c:v>1701.66</c:v>
                </c:pt>
                <c:pt idx="2789">
                  <c:v>1702.2705000000001</c:v>
                </c:pt>
                <c:pt idx="2790">
                  <c:v>1702.8809000000001</c:v>
                </c:pt>
                <c:pt idx="2791">
                  <c:v>1703.4911999999999</c:v>
                </c:pt>
                <c:pt idx="2792">
                  <c:v>1704.1016</c:v>
                </c:pt>
                <c:pt idx="2793">
                  <c:v>1704.7119</c:v>
                </c:pt>
                <c:pt idx="2794">
                  <c:v>1705.3223</c:v>
                </c:pt>
                <c:pt idx="2795">
                  <c:v>1705.9326000000001</c:v>
                </c:pt>
                <c:pt idx="2796">
                  <c:v>1706.5429999999999</c:v>
                </c:pt>
                <c:pt idx="2797">
                  <c:v>1707.1532999999999</c:v>
                </c:pt>
                <c:pt idx="2798">
                  <c:v>1707.7637</c:v>
                </c:pt>
                <c:pt idx="2799">
                  <c:v>1708.374</c:v>
                </c:pt>
                <c:pt idx="2800">
                  <c:v>1708.9844000000001</c:v>
                </c:pt>
                <c:pt idx="2801">
                  <c:v>1709.5947000000001</c:v>
                </c:pt>
                <c:pt idx="2802">
                  <c:v>1710.2050999999999</c:v>
                </c:pt>
                <c:pt idx="2803">
                  <c:v>1710.8154</c:v>
                </c:pt>
                <c:pt idx="2804">
                  <c:v>1711.4258</c:v>
                </c:pt>
                <c:pt idx="2805">
                  <c:v>1712.0361</c:v>
                </c:pt>
                <c:pt idx="2806">
                  <c:v>1712.6465000000001</c:v>
                </c:pt>
                <c:pt idx="2807">
                  <c:v>1713.2568000000001</c:v>
                </c:pt>
                <c:pt idx="2808">
                  <c:v>1713.8671999999999</c:v>
                </c:pt>
                <c:pt idx="2809">
                  <c:v>1714.4775</c:v>
                </c:pt>
                <c:pt idx="2810">
                  <c:v>1715.0879</c:v>
                </c:pt>
                <c:pt idx="2811">
                  <c:v>1715.6982</c:v>
                </c:pt>
                <c:pt idx="2812">
                  <c:v>1716.3086000000001</c:v>
                </c:pt>
                <c:pt idx="2813">
                  <c:v>1716.9188999999999</c:v>
                </c:pt>
                <c:pt idx="2814">
                  <c:v>1717.5292999999999</c:v>
                </c:pt>
                <c:pt idx="2815">
                  <c:v>1718.14</c:v>
                </c:pt>
                <c:pt idx="2816">
                  <c:v>1718.75</c:v>
                </c:pt>
                <c:pt idx="2817">
                  <c:v>1719.36</c:v>
                </c:pt>
                <c:pt idx="2818">
                  <c:v>1719.9707000000001</c:v>
                </c:pt>
                <c:pt idx="2819">
                  <c:v>1720.5811000000001</c:v>
                </c:pt>
                <c:pt idx="2820">
                  <c:v>1721.1913999999999</c:v>
                </c:pt>
                <c:pt idx="2821">
                  <c:v>1721.8018</c:v>
                </c:pt>
                <c:pt idx="2822">
                  <c:v>1722.4121</c:v>
                </c:pt>
                <c:pt idx="2823">
                  <c:v>1723.0225</c:v>
                </c:pt>
                <c:pt idx="2824">
                  <c:v>1723.6328000000001</c:v>
                </c:pt>
                <c:pt idx="2825">
                  <c:v>1724.2431999999999</c:v>
                </c:pt>
                <c:pt idx="2826">
                  <c:v>1724.8534999999999</c:v>
                </c:pt>
                <c:pt idx="2827">
                  <c:v>1725.4639</c:v>
                </c:pt>
                <c:pt idx="2828">
                  <c:v>1726.0742</c:v>
                </c:pt>
                <c:pt idx="2829">
                  <c:v>1726.6846</c:v>
                </c:pt>
                <c:pt idx="2830">
                  <c:v>1727.2949000000001</c:v>
                </c:pt>
                <c:pt idx="2831">
                  <c:v>1727.9052999999999</c:v>
                </c:pt>
                <c:pt idx="2832">
                  <c:v>1728.5155999999999</c:v>
                </c:pt>
                <c:pt idx="2833">
                  <c:v>1729.126</c:v>
                </c:pt>
                <c:pt idx="2834">
                  <c:v>1729.7363</c:v>
                </c:pt>
                <c:pt idx="2835">
                  <c:v>1730.3467000000001</c:v>
                </c:pt>
                <c:pt idx="2836">
                  <c:v>1730.9570000000001</c:v>
                </c:pt>
                <c:pt idx="2837">
                  <c:v>1731.5673999999999</c:v>
                </c:pt>
                <c:pt idx="2838">
                  <c:v>1732.1777</c:v>
                </c:pt>
                <c:pt idx="2839">
                  <c:v>1732.7881</c:v>
                </c:pt>
                <c:pt idx="2840">
                  <c:v>1733.3984</c:v>
                </c:pt>
                <c:pt idx="2841">
                  <c:v>1734.0088000000001</c:v>
                </c:pt>
                <c:pt idx="2842">
                  <c:v>1734.6190999999999</c:v>
                </c:pt>
                <c:pt idx="2843">
                  <c:v>1735.2294999999999</c:v>
                </c:pt>
                <c:pt idx="2844">
                  <c:v>1735.84</c:v>
                </c:pt>
                <c:pt idx="2845">
                  <c:v>1736.45</c:v>
                </c:pt>
                <c:pt idx="2846">
                  <c:v>1737.0605</c:v>
                </c:pt>
                <c:pt idx="2847">
                  <c:v>1737.6709000000001</c:v>
                </c:pt>
                <c:pt idx="2848">
                  <c:v>1738.2813000000001</c:v>
                </c:pt>
                <c:pt idx="2849">
                  <c:v>1738.8915999999999</c:v>
                </c:pt>
                <c:pt idx="2850">
                  <c:v>1739.502</c:v>
                </c:pt>
                <c:pt idx="2851">
                  <c:v>1740.1123</c:v>
                </c:pt>
                <c:pt idx="2852">
                  <c:v>1740.7227</c:v>
                </c:pt>
                <c:pt idx="2853">
                  <c:v>1741.3330000000001</c:v>
                </c:pt>
                <c:pt idx="2854">
                  <c:v>1741.9434000000001</c:v>
                </c:pt>
                <c:pt idx="2855">
                  <c:v>1742.5536999999999</c:v>
                </c:pt>
                <c:pt idx="2856">
                  <c:v>1743.1641</c:v>
                </c:pt>
                <c:pt idx="2857">
                  <c:v>1743.7744</c:v>
                </c:pt>
                <c:pt idx="2858">
                  <c:v>1744.3848</c:v>
                </c:pt>
                <c:pt idx="2859">
                  <c:v>1744.9951000000001</c:v>
                </c:pt>
                <c:pt idx="2860">
                  <c:v>1745.6054999999999</c:v>
                </c:pt>
                <c:pt idx="2861">
                  <c:v>1746.2157999999999</c:v>
                </c:pt>
                <c:pt idx="2862">
                  <c:v>1746.8262</c:v>
                </c:pt>
                <c:pt idx="2863">
                  <c:v>1747.4365</c:v>
                </c:pt>
                <c:pt idx="2864">
                  <c:v>1748.0469000000001</c:v>
                </c:pt>
                <c:pt idx="2865">
                  <c:v>1748.6572000000001</c:v>
                </c:pt>
                <c:pt idx="2866">
                  <c:v>1749.2675999999999</c:v>
                </c:pt>
                <c:pt idx="2867">
                  <c:v>1749.8779</c:v>
                </c:pt>
                <c:pt idx="2868">
                  <c:v>1750.4883</c:v>
                </c:pt>
                <c:pt idx="2869">
                  <c:v>1751.0986</c:v>
                </c:pt>
                <c:pt idx="2870">
                  <c:v>1751.7090000000001</c:v>
                </c:pt>
                <c:pt idx="2871">
                  <c:v>1752.3193000000001</c:v>
                </c:pt>
                <c:pt idx="2872">
                  <c:v>1752.93</c:v>
                </c:pt>
                <c:pt idx="2873">
                  <c:v>1753.54</c:v>
                </c:pt>
                <c:pt idx="2874">
                  <c:v>1754.15</c:v>
                </c:pt>
                <c:pt idx="2875">
                  <c:v>1754.7607</c:v>
                </c:pt>
                <c:pt idx="2876">
                  <c:v>1755.3711000000001</c:v>
                </c:pt>
                <c:pt idx="2877">
                  <c:v>1755.9813999999999</c:v>
                </c:pt>
                <c:pt idx="2878">
                  <c:v>1756.5917999999999</c:v>
                </c:pt>
                <c:pt idx="2879">
                  <c:v>1757.2021</c:v>
                </c:pt>
                <c:pt idx="2880">
                  <c:v>1757.8125</c:v>
                </c:pt>
                <c:pt idx="2881">
                  <c:v>1758.4229</c:v>
                </c:pt>
                <c:pt idx="2882">
                  <c:v>1759.0332000000001</c:v>
                </c:pt>
                <c:pt idx="2883">
                  <c:v>1759.6436000000001</c:v>
                </c:pt>
                <c:pt idx="2884">
                  <c:v>1760.2538999999999</c:v>
                </c:pt>
                <c:pt idx="2885">
                  <c:v>1760.8643</c:v>
                </c:pt>
                <c:pt idx="2886">
                  <c:v>1761.4746</c:v>
                </c:pt>
                <c:pt idx="2887">
                  <c:v>1762.085</c:v>
                </c:pt>
                <c:pt idx="2888">
                  <c:v>1762.6953000000001</c:v>
                </c:pt>
                <c:pt idx="2889">
                  <c:v>1763.3056999999999</c:v>
                </c:pt>
                <c:pt idx="2890">
                  <c:v>1763.9159999999999</c:v>
                </c:pt>
                <c:pt idx="2891">
                  <c:v>1764.5264</c:v>
                </c:pt>
                <c:pt idx="2892">
                  <c:v>1765.1367</c:v>
                </c:pt>
                <c:pt idx="2893">
                  <c:v>1765.7471</c:v>
                </c:pt>
                <c:pt idx="2894">
                  <c:v>1766.3574000000001</c:v>
                </c:pt>
                <c:pt idx="2895">
                  <c:v>1766.9677999999999</c:v>
                </c:pt>
                <c:pt idx="2896">
                  <c:v>1767.5780999999999</c:v>
                </c:pt>
                <c:pt idx="2897">
                  <c:v>1768.1885</c:v>
                </c:pt>
                <c:pt idx="2898">
                  <c:v>1768.7988</c:v>
                </c:pt>
                <c:pt idx="2899">
                  <c:v>1769.4092000000001</c:v>
                </c:pt>
                <c:pt idx="2900">
                  <c:v>1770.02</c:v>
                </c:pt>
                <c:pt idx="2901">
                  <c:v>1770.63</c:v>
                </c:pt>
                <c:pt idx="2902">
                  <c:v>1771.24</c:v>
                </c:pt>
                <c:pt idx="2903">
                  <c:v>1771.8506</c:v>
                </c:pt>
                <c:pt idx="2904">
                  <c:v>1772.4609</c:v>
                </c:pt>
                <c:pt idx="2905">
                  <c:v>1773.0713000000001</c:v>
                </c:pt>
                <c:pt idx="2906">
                  <c:v>1773.6815999999999</c:v>
                </c:pt>
                <c:pt idx="2907">
                  <c:v>1774.2919999999999</c:v>
                </c:pt>
                <c:pt idx="2908">
                  <c:v>1774.9023</c:v>
                </c:pt>
                <c:pt idx="2909">
                  <c:v>1775.5127</c:v>
                </c:pt>
                <c:pt idx="2910">
                  <c:v>1776.123</c:v>
                </c:pt>
                <c:pt idx="2911">
                  <c:v>1776.7334000000001</c:v>
                </c:pt>
                <c:pt idx="2912">
                  <c:v>1777.3438000000001</c:v>
                </c:pt>
                <c:pt idx="2913">
                  <c:v>1777.9540999999999</c:v>
                </c:pt>
                <c:pt idx="2914">
                  <c:v>1778.5645</c:v>
                </c:pt>
                <c:pt idx="2915">
                  <c:v>1779.1748</c:v>
                </c:pt>
                <c:pt idx="2916">
                  <c:v>1779.7852</c:v>
                </c:pt>
                <c:pt idx="2917">
                  <c:v>1780.3955000000001</c:v>
                </c:pt>
                <c:pt idx="2918">
                  <c:v>1781.0059000000001</c:v>
                </c:pt>
                <c:pt idx="2919">
                  <c:v>1781.6161999999999</c:v>
                </c:pt>
                <c:pt idx="2920">
                  <c:v>1782.2266</c:v>
                </c:pt>
                <c:pt idx="2921">
                  <c:v>1782.8369</c:v>
                </c:pt>
                <c:pt idx="2922">
                  <c:v>1783.4473</c:v>
                </c:pt>
                <c:pt idx="2923">
                  <c:v>1784.0576000000001</c:v>
                </c:pt>
                <c:pt idx="2924">
                  <c:v>1784.6679999999999</c:v>
                </c:pt>
                <c:pt idx="2925">
                  <c:v>1785.2782999999999</c:v>
                </c:pt>
                <c:pt idx="2926">
                  <c:v>1785.8887</c:v>
                </c:pt>
                <c:pt idx="2927">
                  <c:v>1786.499</c:v>
                </c:pt>
                <c:pt idx="2928">
                  <c:v>1787.1094000000001</c:v>
                </c:pt>
                <c:pt idx="2929">
                  <c:v>1787.72</c:v>
                </c:pt>
                <c:pt idx="2930">
                  <c:v>1788.33</c:v>
                </c:pt>
                <c:pt idx="2931">
                  <c:v>1788.94</c:v>
                </c:pt>
                <c:pt idx="2932">
                  <c:v>1789.5508</c:v>
                </c:pt>
                <c:pt idx="2933">
                  <c:v>1790.1611</c:v>
                </c:pt>
                <c:pt idx="2934">
                  <c:v>1790.7715000000001</c:v>
                </c:pt>
                <c:pt idx="2935">
                  <c:v>1791.3818000000001</c:v>
                </c:pt>
                <c:pt idx="2936">
                  <c:v>1791.9921999999999</c:v>
                </c:pt>
                <c:pt idx="2937">
                  <c:v>1792.6025</c:v>
                </c:pt>
                <c:pt idx="2938">
                  <c:v>1793.2129</c:v>
                </c:pt>
                <c:pt idx="2939">
                  <c:v>1793.8232</c:v>
                </c:pt>
                <c:pt idx="2940">
                  <c:v>1794.4336000000001</c:v>
                </c:pt>
                <c:pt idx="2941">
                  <c:v>1795.0438999999999</c:v>
                </c:pt>
                <c:pt idx="2942">
                  <c:v>1795.6542999999999</c:v>
                </c:pt>
                <c:pt idx="2943">
                  <c:v>1796.2646</c:v>
                </c:pt>
                <c:pt idx="2944">
                  <c:v>1796.875</c:v>
                </c:pt>
                <c:pt idx="2945">
                  <c:v>1797.4854</c:v>
                </c:pt>
                <c:pt idx="2946">
                  <c:v>1798.0957000000001</c:v>
                </c:pt>
                <c:pt idx="2947">
                  <c:v>1798.7061000000001</c:v>
                </c:pt>
                <c:pt idx="2948">
                  <c:v>1799.3163999999999</c:v>
                </c:pt>
                <c:pt idx="2949">
                  <c:v>1799.9268</c:v>
                </c:pt>
                <c:pt idx="2950">
                  <c:v>1800.5371</c:v>
                </c:pt>
                <c:pt idx="2951">
                  <c:v>1801.1475</c:v>
                </c:pt>
                <c:pt idx="2952">
                  <c:v>1801.7578000000001</c:v>
                </c:pt>
                <c:pt idx="2953">
                  <c:v>1802.3681999999999</c:v>
                </c:pt>
                <c:pt idx="2954">
                  <c:v>1802.9784999999999</c:v>
                </c:pt>
                <c:pt idx="2955">
                  <c:v>1803.5889</c:v>
                </c:pt>
                <c:pt idx="2956">
                  <c:v>1804.1992</c:v>
                </c:pt>
                <c:pt idx="2957">
                  <c:v>1804.81</c:v>
                </c:pt>
                <c:pt idx="2958">
                  <c:v>1805.42</c:v>
                </c:pt>
                <c:pt idx="2959">
                  <c:v>1806.03</c:v>
                </c:pt>
                <c:pt idx="2960">
                  <c:v>1806.6405999999999</c:v>
                </c:pt>
                <c:pt idx="2961">
                  <c:v>1807.251</c:v>
                </c:pt>
                <c:pt idx="2962">
                  <c:v>1807.8613</c:v>
                </c:pt>
                <c:pt idx="2963">
                  <c:v>1808.4717000000001</c:v>
                </c:pt>
                <c:pt idx="2964">
                  <c:v>1809.0820000000001</c:v>
                </c:pt>
                <c:pt idx="2965">
                  <c:v>1809.6923999999999</c:v>
                </c:pt>
                <c:pt idx="2966">
                  <c:v>1810.3027</c:v>
                </c:pt>
                <c:pt idx="2967">
                  <c:v>1810.9131</c:v>
                </c:pt>
                <c:pt idx="2968">
                  <c:v>1811.5234</c:v>
                </c:pt>
                <c:pt idx="2969">
                  <c:v>1812.1338000000001</c:v>
                </c:pt>
                <c:pt idx="2970">
                  <c:v>1812.7440999999999</c:v>
                </c:pt>
                <c:pt idx="2971">
                  <c:v>1813.3544999999999</c:v>
                </c:pt>
                <c:pt idx="2972">
                  <c:v>1813.9648</c:v>
                </c:pt>
                <c:pt idx="2973">
                  <c:v>1814.5752</c:v>
                </c:pt>
                <c:pt idx="2974">
                  <c:v>1815.1855</c:v>
                </c:pt>
                <c:pt idx="2975">
                  <c:v>1815.7959000000001</c:v>
                </c:pt>
                <c:pt idx="2976">
                  <c:v>1816.4063000000001</c:v>
                </c:pt>
                <c:pt idx="2977">
                  <c:v>1817.0165999999999</c:v>
                </c:pt>
                <c:pt idx="2978">
                  <c:v>1817.627</c:v>
                </c:pt>
                <c:pt idx="2979">
                  <c:v>1818.2373</c:v>
                </c:pt>
                <c:pt idx="2980">
                  <c:v>1818.8477</c:v>
                </c:pt>
                <c:pt idx="2981">
                  <c:v>1819.4580000000001</c:v>
                </c:pt>
                <c:pt idx="2982">
                  <c:v>1820.0684000000001</c:v>
                </c:pt>
                <c:pt idx="2983">
                  <c:v>1820.6786999999999</c:v>
                </c:pt>
                <c:pt idx="2984">
                  <c:v>1821.2891</c:v>
                </c:pt>
                <c:pt idx="2985">
                  <c:v>1821.8994</c:v>
                </c:pt>
                <c:pt idx="2986">
                  <c:v>1822.51</c:v>
                </c:pt>
                <c:pt idx="2987">
                  <c:v>1823.12</c:v>
                </c:pt>
                <c:pt idx="2988">
                  <c:v>1823.73</c:v>
                </c:pt>
                <c:pt idx="2989">
                  <c:v>1824.3407999999999</c:v>
                </c:pt>
                <c:pt idx="2990">
                  <c:v>1824.9512</c:v>
                </c:pt>
                <c:pt idx="2991">
                  <c:v>1825.5615</c:v>
                </c:pt>
                <c:pt idx="2992">
                  <c:v>1826.1719000000001</c:v>
                </c:pt>
                <c:pt idx="2993">
                  <c:v>1826.7822000000001</c:v>
                </c:pt>
                <c:pt idx="2994">
                  <c:v>1827.3925999999999</c:v>
                </c:pt>
                <c:pt idx="2995">
                  <c:v>1828.0029</c:v>
                </c:pt>
                <c:pt idx="2996">
                  <c:v>1828.6133</c:v>
                </c:pt>
                <c:pt idx="2997">
                  <c:v>1829.2236</c:v>
                </c:pt>
                <c:pt idx="2998">
                  <c:v>1829.8340000000001</c:v>
                </c:pt>
                <c:pt idx="2999">
                  <c:v>1830.4443000000001</c:v>
                </c:pt>
                <c:pt idx="3000">
                  <c:v>1831.0546999999999</c:v>
                </c:pt>
                <c:pt idx="3001">
                  <c:v>1831.665</c:v>
                </c:pt>
                <c:pt idx="3002">
                  <c:v>1832.2754</c:v>
                </c:pt>
                <c:pt idx="3003">
                  <c:v>1832.8857</c:v>
                </c:pt>
                <c:pt idx="3004">
                  <c:v>1833.4961000000001</c:v>
                </c:pt>
                <c:pt idx="3005">
                  <c:v>1834.1063999999999</c:v>
                </c:pt>
                <c:pt idx="3006">
                  <c:v>1834.7167999999999</c:v>
                </c:pt>
                <c:pt idx="3007">
                  <c:v>1835.3271</c:v>
                </c:pt>
                <c:pt idx="3008">
                  <c:v>1835.9375</c:v>
                </c:pt>
                <c:pt idx="3009">
                  <c:v>1836.5479</c:v>
                </c:pt>
                <c:pt idx="3010">
                  <c:v>1837.1582000000001</c:v>
                </c:pt>
                <c:pt idx="3011">
                  <c:v>1837.7686000000001</c:v>
                </c:pt>
                <c:pt idx="3012">
                  <c:v>1838.3788999999999</c:v>
                </c:pt>
                <c:pt idx="3013">
                  <c:v>1838.9893</c:v>
                </c:pt>
                <c:pt idx="3014">
                  <c:v>1839.6</c:v>
                </c:pt>
                <c:pt idx="3015">
                  <c:v>1840.21</c:v>
                </c:pt>
                <c:pt idx="3016">
                  <c:v>1840.82</c:v>
                </c:pt>
                <c:pt idx="3017">
                  <c:v>1841.4306999999999</c:v>
                </c:pt>
                <c:pt idx="3018">
                  <c:v>1842.0409999999999</c:v>
                </c:pt>
                <c:pt idx="3019">
                  <c:v>1842.6514</c:v>
                </c:pt>
                <c:pt idx="3020">
                  <c:v>1843.2617</c:v>
                </c:pt>
                <c:pt idx="3021">
                  <c:v>1843.8721</c:v>
                </c:pt>
                <c:pt idx="3022">
                  <c:v>1844.4824000000001</c:v>
                </c:pt>
                <c:pt idx="3023">
                  <c:v>1845.0927999999999</c:v>
                </c:pt>
                <c:pt idx="3024">
                  <c:v>1845.7030999999999</c:v>
                </c:pt>
                <c:pt idx="3025">
                  <c:v>1846.3135</c:v>
                </c:pt>
                <c:pt idx="3026">
                  <c:v>1846.9238</c:v>
                </c:pt>
                <c:pt idx="3027">
                  <c:v>1847.5342000000001</c:v>
                </c:pt>
                <c:pt idx="3028">
                  <c:v>1848.1445000000001</c:v>
                </c:pt>
                <c:pt idx="3029">
                  <c:v>1848.7548999999999</c:v>
                </c:pt>
                <c:pt idx="3030">
                  <c:v>1849.3652</c:v>
                </c:pt>
                <c:pt idx="3031">
                  <c:v>1849.9756</c:v>
                </c:pt>
                <c:pt idx="3032">
                  <c:v>1850.5859</c:v>
                </c:pt>
                <c:pt idx="3033">
                  <c:v>1851.1963000000001</c:v>
                </c:pt>
                <c:pt idx="3034">
                  <c:v>1851.8065999999999</c:v>
                </c:pt>
                <c:pt idx="3035">
                  <c:v>1852.4169999999999</c:v>
                </c:pt>
                <c:pt idx="3036">
                  <c:v>1853.0273</c:v>
                </c:pt>
                <c:pt idx="3037">
                  <c:v>1853.6377</c:v>
                </c:pt>
                <c:pt idx="3038">
                  <c:v>1854.248</c:v>
                </c:pt>
                <c:pt idx="3039">
                  <c:v>1854.8584000000001</c:v>
                </c:pt>
                <c:pt idx="3040">
                  <c:v>1855.4688000000001</c:v>
                </c:pt>
                <c:pt idx="3041">
                  <c:v>1856.0790999999999</c:v>
                </c:pt>
                <c:pt idx="3042">
                  <c:v>1856.6895</c:v>
                </c:pt>
                <c:pt idx="3043">
                  <c:v>1857.3</c:v>
                </c:pt>
                <c:pt idx="3044">
                  <c:v>1857.91</c:v>
                </c:pt>
                <c:pt idx="3045">
                  <c:v>1858.5205000000001</c:v>
                </c:pt>
                <c:pt idx="3046">
                  <c:v>1859.1309000000001</c:v>
                </c:pt>
                <c:pt idx="3047">
                  <c:v>1859.7411999999999</c:v>
                </c:pt>
                <c:pt idx="3048">
                  <c:v>1860.3516</c:v>
                </c:pt>
                <c:pt idx="3049">
                  <c:v>1860.9619</c:v>
                </c:pt>
                <c:pt idx="3050">
                  <c:v>1861.5723</c:v>
                </c:pt>
                <c:pt idx="3051">
                  <c:v>1862.1826000000001</c:v>
                </c:pt>
                <c:pt idx="3052">
                  <c:v>1862.7929999999999</c:v>
                </c:pt>
                <c:pt idx="3053">
                  <c:v>1863.4032999999999</c:v>
                </c:pt>
                <c:pt idx="3054">
                  <c:v>1864.0137</c:v>
                </c:pt>
                <c:pt idx="3055">
                  <c:v>1864.624</c:v>
                </c:pt>
                <c:pt idx="3056">
                  <c:v>1865.2344000000001</c:v>
                </c:pt>
                <c:pt idx="3057">
                  <c:v>1865.8447000000001</c:v>
                </c:pt>
                <c:pt idx="3058">
                  <c:v>1866.4550999999999</c:v>
                </c:pt>
                <c:pt idx="3059">
                  <c:v>1867.0654</c:v>
                </c:pt>
                <c:pt idx="3060">
                  <c:v>1867.6758</c:v>
                </c:pt>
                <c:pt idx="3061">
                  <c:v>1868.2861</c:v>
                </c:pt>
                <c:pt idx="3062">
                  <c:v>1868.8965000000001</c:v>
                </c:pt>
                <c:pt idx="3063">
                  <c:v>1869.5068000000001</c:v>
                </c:pt>
                <c:pt idx="3064">
                  <c:v>1870.1171999999999</c:v>
                </c:pt>
                <c:pt idx="3065">
                  <c:v>1870.7275</c:v>
                </c:pt>
                <c:pt idx="3066">
                  <c:v>1871.3379</c:v>
                </c:pt>
                <c:pt idx="3067">
                  <c:v>1871.9482</c:v>
                </c:pt>
                <c:pt idx="3068">
                  <c:v>1872.5586000000001</c:v>
                </c:pt>
                <c:pt idx="3069">
                  <c:v>1873.1688999999999</c:v>
                </c:pt>
                <c:pt idx="3070">
                  <c:v>1873.7792999999999</c:v>
                </c:pt>
                <c:pt idx="3071">
                  <c:v>1874.39</c:v>
                </c:pt>
                <c:pt idx="3072">
                  <c:v>1875</c:v>
                </c:pt>
                <c:pt idx="3073">
                  <c:v>1875.61</c:v>
                </c:pt>
                <c:pt idx="3074">
                  <c:v>1876.2207000000001</c:v>
                </c:pt>
                <c:pt idx="3075">
                  <c:v>1876.8311000000001</c:v>
                </c:pt>
                <c:pt idx="3076">
                  <c:v>1877.4413999999999</c:v>
                </c:pt>
                <c:pt idx="3077">
                  <c:v>1878.0518</c:v>
                </c:pt>
                <c:pt idx="3078">
                  <c:v>1878.6621</c:v>
                </c:pt>
                <c:pt idx="3079">
                  <c:v>1879.2725</c:v>
                </c:pt>
                <c:pt idx="3080">
                  <c:v>1879.8828000000001</c:v>
                </c:pt>
                <c:pt idx="3081">
                  <c:v>1880.4931999999999</c:v>
                </c:pt>
                <c:pt idx="3082">
                  <c:v>1881.1034999999999</c:v>
                </c:pt>
                <c:pt idx="3083">
                  <c:v>1881.7139</c:v>
                </c:pt>
                <c:pt idx="3084">
                  <c:v>1882.3242</c:v>
                </c:pt>
                <c:pt idx="3085">
                  <c:v>1882.9346</c:v>
                </c:pt>
                <c:pt idx="3086">
                  <c:v>1883.5449000000001</c:v>
                </c:pt>
                <c:pt idx="3087">
                  <c:v>1884.1552999999999</c:v>
                </c:pt>
                <c:pt idx="3088">
                  <c:v>1884.7655999999999</c:v>
                </c:pt>
                <c:pt idx="3089">
                  <c:v>1885.376</c:v>
                </c:pt>
                <c:pt idx="3090">
                  <c:v>1885.9863</c:v>
                </c:pt>
                <c:pt idx="3091">
                  <c:v>1886.5967000000001</c:v>
                </c:pt>
                <c:pt idx="3092">
                  <c:v>1887.2070000000001</c:v>
                </c:pt>
                <c:pt idx="3093">
                  <c:v>1887.8173999999999</c:v>
                </c:pt>
                <c:pt idx="3094">
                  <c:v>1888.4277</c:v>
                </c:pt>
                <c:pt idx="3095">
                  <c:v>1889.0381</c:v>
                </c:pt>
                <c:pt idx="3096">
                  <c:v>1889.6484</c:v>
                </c:pt>
                <c:pt idx="3097">
                  <c:v>1890.2588000000001</c:v>
                </c:pt>
                <c:pt idx="3098">
                  <c:v>1890.8690999999999</c:v>
                </c:pt>
                <c:pt idx="3099">
                  <c:v>1891.4794999999999</c:v>
                </c:pt>
                <c:pt idx="3100">
                  <c:v>1892.09</c:v>
                </c:pt>
                <c:pt idx="3101">
                  <c:v>1892.7</c:v>
                </c:pt>
                <c:pt idx="3102">
                  <c:v>1893.3105</c:v>
                </c:pt>
                <c:pt idx="3103">
                  <c:v>1893.9209000000001</c:v>
                </c:pt>
                <c:pt idx="3104">
                  <c:v>1894.5313000000001</c:v>
                </c:pt>
                <c:pt idx="3105">
                  <c:v>1895.1415999999999</c:v>
                </c:pt>
                <c:pt idx="3106">
                  <c:v>1895.752</c:v>
                </c:pt>
                <c:pt idx="3107">
                  <c:v>1896.3623</c:v>
                </c:pt>
                <c:pt idx="3108">
                  <c:v>1896.9727</c:v>
                </c:pt>
                <c:pt idx="3109">
                  <c:v>1897.5830000000001</c:v>
                </c:pt>
                <c:pt idx="3110">
                  <c:v>1898.1934000000001</c:v>
                </c:pt>
                <c:pt idx="3111">
                  <c:v>1898.8036999999999</c:v>
                </c:pt>
                <c:pt idx="3112">
                  <c:v>1899.4141</c:v>
                </c:pt>
                <c:pt idx="3113">
                  <c:v>1900.0244</c:v>
                </c:pt>
                <c:pt idx="3114">
                  <c:v>1900.6348</c:v>
                </c:pt>
                <c:pt idx="3115">
                  <c:v>1901.2451000000001</c:v>
                </c:pt>
                <c:pt idx="3116">
                  <c:v>1901.8554999999999</c:v>
                </c:pt>
                <c:pt idx="3117">
                  <c:v>1902.4657999999999</c:v>
                </c:pt>
                <c:pt idx="3118">
                  <c:v>1903.0762</c:v>
                </c:pt>
                <c:pt idx="3119">
                  <c:v>1903.6865</c:v>
                </c:pt>
                <c:pt idx="3120">
                  <c:v>1904.2969000000001</c:v>
                </c:pt>
                <c:pt idx="3121">
                  <c:v>1904.9072000000001</c:v>
                </c:pt>
                <c:pt idx="3122">
                  <c:v>1905.5175999999999</c:v>
                </c:pt>
                <c:pt idx="3123">
                  <c:v>1906.1279</c:v>
                </c:pt>
                <c:pt idx="3124">
                  <c:v>1906.7383</c:v>
                </c:pt>
                <c:pt idx="3125">
                  <c:v>1907.3486</c:v>
                </c:pt>
                <c:pt idx="3126">
                  <c:v>1907.9590000000001</c:v>
                </c:pt>
                <c:pt idx="3127">
                  <c:v>1908.5693000000001</c:v>
                </c:pt>
                <c:pt idx="3128">
                  <c:v>1909.18</c:v>
                </c:pt>
                <c:pt idx="3129">
                  <c:v>1909.79</c:v>
                </c:pt>
                <c:pt idx="3130">
                  <c:v>1910.4</c:v>
                </c:pt>
                <c:pt idx="3131">
                  <c:v>1911.0107</c:v>
                </c:pt>
                <c:pt idx="3132">
                  <c:v>1911.6211000000001</c:v>
                </c:pt>
                <c:pt idx="3133">
                  <c:v>1912.2313999999999</c:v>
                </c:pt>
                <c:pt idx="3134">
                  <c:v>1912.8417999999999</c:v>
                </c:pt>
                <c:pt idx="3135">
                  <c:v>1913.4521</c:v>
                </c:pt>
                <c:pt idx="3136">
                  <c:v>1914.0625</c:v>
                </c:pt>
                <c:pt idx="3137">
                  <c:v>1914.6729</c:v>
                </c:pt>
                <c:pt idx="3138">
                  <c:v>1915.2832000000001</c:v>
                </c:pt>
                <c:pt idx="3139">
                  <c:v>1915.8936000000001</c:v>
                </c:pt>
                <c:pt idx="3140">
                  <c:v>1916.5038999999999</c:v>
                </c:pt>
                <c:pt idx="3141">
                  <c:v>1917.1143</c:v>
                </c:pt>
                <c:pt idx="3142">
                  <c:v>1917.7246</c:v>
                </c:pt>
                <c:pt idx="3143">
                  <c:v>1918.335</c:v>
                </c:pt>
                <c:pt idx="3144">
                  <c:v>1918.9453000000001</c:v>
                </c:pt>
                <c:pt idx="3145">
                  <c:v>1919.5556999999999</c:v>
                </c:pt>
                <c:pt idx="3146">
                  <c:v>1920.1659999999999</c:v>
                </c:pt>
                <c:pt idx="3147">
                  <c:v>1920.7764</c:v>
                </c:pt>
                <c:pt idx="3148">
                  <c:v>1921.3867</c:v>
                </c:pt>
                <c:pt idx="3149">
                  <c:v>1921.9971</c:v>
                </c:pt>
                <c:pt idx="3150">
                  <c:v>1922.6074000000001</c:v>
                </c:pt>
                <c:pt idx="3151">
                  <c:v>1923.2177999999999</c:v>
                </c:pt>
                <c:pt idx="3152">
                  <c:v>1923.8280999999999</c:v>
                </c:pt>
                <c:pt idx="3153">
                  <c:v>1924.4385</c:v>
                </c:pt>
                <c:pt idx="3154">
                  <c:v>1925.0488</c:v>
                </c:pt>
                <c:pt idx="3155">
                  <c:v>1925.6592000000001</c:v>
                </c:pt>
                <c:pt idx="3156">
                  <c:v>1926.27</c:v>
                </c:pt>
                <c:pt idx="3157">
                  <c:v>1926.88</c:v>
                </c:pt>
                <c:pt idx="3158">
                  <c:v>1927.49</c:v>
                </c:pt>
                <c:pt idx="3159">
                  <c:v>1928.1006</c:v>
                </c:pt>
                <c:pt idx="3160">
                  <c:v>1928.7109</c:v>
                </c:pt>
                <c:pt idx="3161">
                  <c:v>1929.3213000000001</c:v>
                </c:pt>
                <c:pt idx="3162">
                  <c:v>1929.9315999999999</c:v>
                </c:pt>
                <c:pt idx="3163">
                  <c:v>1930.5419999999999</c:v>
                </c:pt>
                <c:pt idx="3164">
                  <c:v>1931.1523</c:v>
                </c:pt>
                <c:pt idx="3165">
                  <c:v>1931.7627</c:v>
                </c:pt>
                <c:pt idx="3166">
                  <c:v>1932.373</c:v>
                </c:pt>
                <c:pt idx="3167">
                  <c:v>1932.9834000000001</c:v>
                </c:pt>
                <c:pt idx="3168">
                  <c:v>1933.5938000000001</c:v>
                </c:pt>
                <c:pt idx="3169">
                  <c:v>1934.2040999999999</c:v>
                </c:pt>
                <c:pt idx="3170">
                  <c:v>1934.8145</c:v>
                </c:pt>
                <c:pt idx="3171">
                  <c:v>1935.4248</c:v>
                </c:pt>
                <c:pt idx="3172">
                  <c:v>1936.0352</c:v>
                </c:pt>
                <c:pt idx="3173">
                  <c:v>1936.6455000000001</c:v>
                </c:pt>
                <c:pt idx="3174">
                  <c:v>1937.2559000000001</c:v>
                </c:pt>
                <c:pt idx="3175">
                  <c:v>1937.8661999999999</c:v>
                </c:pt>
                <c:pt idx="3176">
                  <c:v>1938.4766</c:v>
                </c:pt>
                <c:pt idx="3177">
                  <c:v>1939.0869</c:v>
                </c:pt>
                <c:pt idx="3178">
                  <c:v>1939.6973</c:v>
                </c:pt>
                <c:pt idx="3179">
                  <c:v>1940.3076000000001</c:v>
                </c:pt>
                <c:pt idx="3180">
                  <c:v>1940.9179999999999</c:v>
                </c:pt>
                <c:pt idx="3181">
                  <c:v>1941.5282999999999</c:v>
                </c:pt>
                <c:pt idx="3182">
                  <c:v>1942.1387</c:v>
                </c:pt>
                <c:pt idx="3183">
                  <c:v>1942.749</c:v>
                </c:pt>
                <c:pt idx="3184">
                  <c:v>1943.3594000000001</c:v>
                </c:pt>
                <c:pt idx="3185">
                  <c:v>1943.97</c:v>
                </c:pt>
                <c:pt idx="3186">
                  <c:v>1944.58</c:v>
                </c:pt>
                <c:pt idx="3187">
                  <c:v>1945.19</c:v>
                </c:pt>
                <c:pt idx="3188">
                  <c:v>1945.8008</c:v>
                </c:pt>
                <c:pt idx="3189">
                  <c:v>1946.4111</c:v>
                </c:pt>
                <c:pt idx="3190">
                  <c:v>1947.0215000000001</c:v>
                </c:pt>
                <c:pt idx="3191">
                  <c:v>1947.6318000000001</c:v>
                </c:pt>
                <c:pt idx="3192">
                  <c:v>1948.2421999999999</c:v>
                </c:pt>
                <c:pt idx="3193">
                  <c:v>1948.8525</c:v>
                </c:pt>
                <c:pt idx="3194">
                  <c:v>1949.4629</c:v>
                </c:pt>
                <c:pt idx="3195">
                  <c:v>1950.0732</c:v>
                </c:pt>
                <c:pt idx="3196">
                  <c:v>1950.6836000000001</c:v>
                </c:pt>
                <c:pt idx="3197">
                  <c:v>1951.2938999999999</c:v>
                </c:pt>
                <c:pt idx="3198">
                  <c:v>1951.9042999999999</c:v>
                </c:pt>
                <c:pt idx="3199">
                  <c:v>1952.5146</c:v>
                </c:pt>
                <c:pt idx="3200">
                  <c:v>1953.125</c:v>
                </c:pt>
                <c:pt idx="3201">
                  <c:v>1953.7354</c:v>
                </c:pt>
                <c:pt idx="3202">
                  <c:v>1954.3457000000001</c:v>
                </c:pt>
                <c:pt idx="3203">
                  <c:v>1954.9561000000001</c:v>
                </c:pt>
                <c:pt idx="3204">
                  <c:v>1955.5663999999999</c:v>
                </c:pt>
                <c:pt idx="3205">
                  <c:v>1956.1768</c:v>
                </c:pt>
                <c:pt idx="3206">
                  <c:v>1956.7871</c:v>
                </c:pt>
                <c:pt idx="3207">
                  <c:v>1957.3975</c:v>
                </c:pt>
                <c:pt idx="3208">
                  <c:v>1958.0078000000001</c:v>
                </c:pt>
                <c:pt idx="3209">
                  <c:v>1958.6181999999999</c:v>
                </c:pt>
                <c:pt idx="3210">
                  <c:v>1959.2284999999999</c:v>
                </c:pt>
                <c:pt idx="3211">
                  <c:v>1959.8389</c:v>
                </c:pt>
                <c:pt idx="3212">
                  <c:v>1960.4492</c:v>
                </c:pt>
                <c:pt idx="3213">
                  <c:v>1961.06</c:v>
                </c:pt>
                <c:pt idx="3214">
                  <c:v>1961.67</c:v>
                </c:pt>
                <c:pt idx="3215">
                  <c:v>1962.28</c:v>
                </c:pt>
                <c:pt idx="3216">
                  <c:v>1962.8905999999999</c:v>
                </c:pt>
                <c:pt idx="3217">
                  <c:v>1963.501</c:v>
                </c:pt>
                <c:pt idx="3218">
                  <c:v>1964.1113</c:v>
                </c:pt>
                <c:pt idx="3219">
                  <c:v>1964.7217000000001</c:v>
                </c:pt>
                <c:pt idx="3220">
                  <c:v>1965.3320000000001</c:v>
                </c:pt>
                <c:pt idx="3221">
                  <c:v>1965.9423999999999</c:v>
                </c:pt>
                <c:pt idx="3222">
                  <c:v>1966.5527</c:v>
                </c:pt>
                <c:pt idx="3223">
                  <c:v>1967.1631</c:v>
                </c:pt>
                <c:pt idx="3224">
                  <c:v>1967.7734</c:v>
                </c:pt>
                <c:pt idx="3225">
                  <c:v>1968.3838000000001</c:v>
                </c:pt>
                <c:pt idx="3226">
                  <c:v>1968.9940999999999</c:v>
                </c:pt>
                <c:pt idx="3227">
                  <c:v>1969.6044999999999</c:v>
                </c:pt>
                <c:pt idx="3228">
                  <c:v>1970.2148</c:v>
                </c:pt>
                <c:pt idx="3229">
                  <c:v>1970.8252</c:v>
                </c:pt>
                <c:pt idx="3230">
                  <c:v>1971.4355</c:v>
                </c:pt>
                <c:pt idx="3231">
                  <c:v>1972.0459000000001</c:v>
                </c:pt>
                <c:pt idx="3232">
                  <c:v>1972.6563000000001</c:v>
                </c:pt>
                <c:pt idx="3233">
                  <c:v>1973.2665999999999</c:v>
                </c:pt>
                <c:pt idx="3234">
                  <c:v>1973.877</c:v>
                </c:pt>
                <c:pt idx="3235">
                  <c:v>1974.4873</c:v>
                </c:pt>
                <c:pt idx="3236">
                  <c:v>1975.0977</c:v>
                </c:pt>
                <c:pt idx="3237">
                  <c:v>1975.7080000000001</c:v>
                </c:pt>
                <c:pt idx="3238">
                  <c:v>1976.3184000000001</c:v>
                </c:pt>
                <c:pt idx="3239">
                  <c:v>1976.9286999999999</c:v>
                </c:pt>
                <c:pt idx="3240">
                  <c:v>1977.5391</c:v>
                </c:pt>
                <c:pt idx="3241">
                  <c:v>1978.1494</c:v>
                </c:pt>
                <c:pt idx="3242">
                  <c:v>1978.76</c:v>
                </c:pt>
                <c:pt idx="3243">
                  <c:v>1979.37</c:v>
                </c:pt>
                <c:pt idx="3244">
                  <c:v>1979.98</c:v>
                </c:pt>
                <c:pt idx="3245">
                  <c:v>1980.5907999999999</c:v>
                </c:pt>
                <c:pt idx="3246">
                  <c:v>1981.2012</c:v>
                </c:pt>
                <c:pt idx="3247">
                  <c:v>1981.8115</c:v>
                </c:pt>
                <c:pt idx="3248">
                  <c:v>1982.4219000000001</c:v>
                </c:pt>
                <c:pt idx="3249">
                  <c:v>1983.0322000000001</c:v>
                </c:pt>
                <c:pt idx="3250">
                  <c:v>1983.6425999999999</c:v>
                </c:pt>
                <c:pt idx="3251">
                  <c:v>1984.2529</c:v>
                </c:pt>
                <c:pt idx="3252">
                  <c:v>1984.8633</c:v>
                </c:pt>
                <c:pt idx="3253">
                  <c:v>1985.4736</c:v>
                </c:pt>
                <c:pt idx="3254">
                  <c:v>1986.0840000000001</c:v>
                </c:pt>
                <c:pt idx="3255">
                  <c:v>1986.6943000000001</c:v>
                </c:pt>
                <c:pt idx="3256">
                  <c:v>1987.3046999999999</c:v>
                </c:pt>
                <c:pt idx="3257">
                  <c:v>1987.915</c:v>
                </c:pt>
                <c:pt idx="3258">
                  <c:v>1988.5254</c:v>
                </c:pt>
                <c:pt idx="3259">
                  <c:v>1989.1357</c:v>
                </c:pt>
                <c:pt idx="3260">
                  <c:v>1989.7461000000001</c:v>
                </c:pt>
                <c:pt idx="3261">
                  <c:v>1990.3563999999999</c:v>
                </c:pt>
                <c:pt idx="3262">
                  <c:v>1990.9667999999999</c:v>
                </c:pt>
                <c:pt idx="3263">
                  <c:v>1991.5771</c:v>
                </c:pt>
                <c:pt idx="3264">
                  <c:v>1992.1875</c:v>
                </c:pt>
                <c:pt idx="3265">
                  <c:v>1992.7979</c:v>
                </c:pt>
                <c:pt idx="3266">
                  <c:v>1993.4082000000001</c:v>
                </c:pt>
                <c:pt idx="3267">
                  <c:v>1994.0186000000001</c:v>
                </c:pt>
                <c:pt idx="3268">
                  <c:v>1994.6288999999999</c:v>
                </c:pt>
                <c:pt idx="3269">
                  <c:v>1995.2393</c:v>
                </c:pt>
                <c:pt idx="3270">
                  <c:v>1995.85</c:v>
                </c:pt>
                <c:pt idx="3271">
                  <c:v>1996.46</c:v>
                </c:pt>
                <c:pt idx="3272">
                  <c:v>1997.07</c:v>
                </c:pt>
                <c:pt idx="3273">
                  <c:v>1997.6806999999999</c:v>
                </c:pt>
                <c:pt idx="3274">
                  <c:v>1998.2909999999999</c:v>
                </c:pt>
                <c:pt idx="3275">
                  <c:v>1998.9014</c:v>
                </c:pt>
                <c:pt idx="3276">
                  <c:v>1999.5117</c:v>
                </c:pt>
                <c:pt idx="3277">
                  <c:v>2000.1221</c:v>
                </c:pt>
                <c:pt idx="3278">
                  <c:v>2000.7324000000001</c:v>
                </c:pt>
                <c:pt idx="3279">
                  <c:v>2001.3427999999999</c:v>
                </c:pt>
                <c:pt idx="3280">
                  <c:v>2001.9530999999999</c:v>
                </c:pt>
                <c:pt idx="3281">
                  <c:v>2002.5635</c:v>
                </c:pt>
                <c:pt idx="3282">
                  <c:v>2003.1738</c:v>
                </c:pt>
                <c:pt idx="3283">
                  <c:v>2003.7842000000001</c:v>
                </c:pt>
                <c:pt idx="3284">
                  <c:v>2004.3945000000001</c:v>
                </c:pt>
                <c:pt idx="3285">
                  <c:v>2005.0048999999999</c:v>
                </c:pt>
                <c:pt idx="3286">
                  <c:v>2005.6152</c:v>
                </c:pt>
                <c:pt idx="3287">
                  <c:v>2006.2256</c:v>
                </c:pt>
                <c:pt idx="3288">
                  <c:v>2006.8359</c:v>
                </c:pt>
                <c:pt idx="3289">
                  <c:v>2007.4463000000001</c:v>
                </c:pt>
                <c:pt idx="3290">
                  <c:v>2008.0565999999999</c:v>
                </c:pt>
                <c:pt idx="3291">
                  <c:v>2008.6669999999999</c:v>
                </c:pt>
                <c:pt idx="3292">
                  <c:v>2009.2773</c:v>
                </c:pt>
                <c:pt idx="3293">
                  <c:v>2009.8877</c:v>
                </c:pt>
                <c:pt idx="3294">
                  <c:v>2010.498</c:v>
                </c:pt>
                <c:pt idx="3295">
                  <c:v>2011.1084000000001</c:v>
                </c:pt>
                <c:pt idx="3296">
                  <c:v>2011.7188000000001</c:v>
                </c:pt>
                <c:pt idx="3297">
                  <c:v>2012.3290999999999</c:v>
                </c:pt>
                <c:pt idx="3298">
                  <c:v>2012.9395</c:v>
                </c:pt>
                <c:pt idx="3299">
                  <c:v>2013.55</c:v>
                </c:pt>
                <c:pt idx="3300">
                  <c:v>2014.16</c:v>
                </c:pt>
                <c:pt idx="3301">
                  <c:v>2014.7705000000001</c:v>
                </c:pt>
                <c:pt idx="3302">
                  <c:v>2015.3809000000001</c:v>
                </c:pt>
                <c:pt idx="3303">
                  <c:v>2015.9911999999999</c:v>
                </c:pt>
                <c:pt idx="3304">
                  <c:v>2016.6016</c:v>
                </c:pt>
                <c:pt idx="3305">
                  <c:v>2017.2119</c:v>
                </c:pt>
                <c:pt idx="3306">
                  <c:v>2017.8223</c:v>
                </c:pt>
                <c:pt idx="3307">
                  <c:v>2018.4326000000001</c:v>
                </c:pt>
                <c:pt idx="3308">
                  <c:v>2019.0429999999999</c:v>
                </c:pt>
                <c:pt idx="3309">
                  <c:v>2019.6532999999999</c:v>
                </c:pt>
                <c:pt idx="3310">
                  <c:v>2020.2637</c:v>
                </c:pt>
                <c:pt idx="3311">
                  <c:v>2020.874</c:v>
                </c:pt>
                <c:pt idx="3312">
                  <c:v>2021.4844000000001</c:v>
                </c:pt>
                <c:pt idx="3313">
                  <c:v>2022.0947000000001</c:v>
                </c:pt>
                <c:pt idx="3314">
                  <c:v>2022.7050999999999</c:v>
                </c:pt>
                <c:pt idx="3315">
                  <c:v>2023.3154</c:v>
                </c:pt>
                <c:pt idx="3316">
                  <c:v>2023.9258</c:v>
                </c:pt>
                <c:pt idx="3317">
                  <c:v>2024.5361</c:v>
                </c:pt>
                <c:pt idx="3318">
                  <c:v>2025.1465000000001</c:v>
                </c:pt>
                <c:pt idx="3319">
                  <c:v>2025.7568000000001</c:v>
                </c:pt>
                <c:pt idx="3320">
                  <c:v>2026.3671999999999</c:v>
                </c:pt>
                <c:pt idx="3321">
                  <c:v>2026.9775</c:v>
                </c:pt>
                <c:pt idx="3322">
                  <c:v>2027.5879</c:v>
                </c:pt>
                <c:pt idx="3323">
                  <c:v>2028.1982</c:v>
                </c:pt>
                <c:pt idx="3324">
                  <c:v>2028.8086000000001</c:v>
                </c:pt>
                <c:pt idx="3325">
                  <c:v>2029.4188999999999</c:v>
                </c:pt>
                <c:pt idx="3326">
                  <c:v>2030.0292999999999</c:v>
                </c:pt>
                <c:pt idx="3327">
                  <c:v>2030.64</c:v>
                </c:pt>
                <c:pt idx="3328">
                  <c:v>2031.25</c:v>
                </c:pt>
                <c:pt idx="3329">
                  <c:v>2031.86</c:v>
                </c:pt>
                <c:pt idx="3330">
                  <c:v>2032.4707000000001</c:v>
                </c:pt>
                <c:pt idx="3331">
                  <c:v>2033.0811000000001</c:v>
                </c:pt>
                <c:pt idx="3332">
                  <c:v>2033.6913999999999</c:v>
                </c:pt>
                <c:pt idx="3333">
                  <c:v>2034.3018</c:v>
                </c:pt>
                <c:pt idx="3334">
                  <c:v>2034.9121</c:v>
                </c:pt>
                <c:pt idx="3335">
                  <c:v>2035.5225</c:v>
                </c:pt>
                <c:pt idx="3336">
                  <c:v>2036.1328000000001</c:v>
                </c:pt>
                <c:pt idx="3337">
                  <c:v>2036.7431999999999</c:v>
                </c:pt>
                <c:pt idx="3338">
                  <c:v>2037.3534999999999</c:v>
                </c:pt>
                <c:pt idx="3339">
                  <c:v>2037.9639</c:v>
                </c:pt>
                <c:pt idx="3340">
                  <c:v>2038.5742</c:v>
                </c:pt>
                <c:pt idx="3341">
                  <c:v>2039.1846</c:v>
                </c:pt>
                <c:pt idx="3342">
                  <c:v>2039.7949000000001</c:v>
                </c:pt>
                <c:pt idx="3343">
                  <c:v>2040.4052999999999</c:v>
                </c:pt>
                <c:pt idx="3344">
                  <c:v>2041.0155999999999</c:v>
                </c:pt>
                <c:pt idx="3345">
                  <c:v>2041.626</c:v>
                </c:pt>
                <c:pt idx="3346">
                  <c:v>2042.2363</c:v>
                </c:pt>
                <c:pt idx="3347">
                  <c:v>2042.8467000000001</c:v>
                </c:pt>
                <c:pt idx="3348">
                  <c:v>2043.4570000000001</c:v>
                </c:pt>
                <c:pt idx="3349">
                  <c:v>2044.0673999999999</c:v>
                </c:pt>
                <c:pt idx="3350">
                  <c:v>2044.6777</c:v>
                </c:pt>
                <c:pt idx="3351">
                  <c:v>2045.2881</c:v>
                </c:pt>
                <c:pt idx="3352">
                  <c:v>2045.8984</c:v>
                </c:pt>
                <c:pt idx="3353">
                  <c:v>2046.5088000000001</c:v>
                </c:pt>
                <c:pt idx="3354">
                  <c:v>2047.1190999999999</c:v>
                </c:pt>
                <c:pt idx="3355">
                  <c:v>2047.7294999999999</c:v>
                </c:pt>
                <c:pt idx="3356">
                  <c:v>2048.34</c:v>
                </c:pt>
                <c:pt idx="3357">
                  <c:v>2048.9499999999998</c:v>
                </c:pt>
                <c:pt idx="3358">
                  <c:v>2049.5605</c:v>
                </c:pt>
                <c:pt idx="3359">
                  <c:v>2050.1709000000001</c:v>
                </c:pt>
                <c:pt idx="3360">
                  <c:v>2050.7813000000001</c:v>
                </c:pt>
                <c:pt idx="3361">
                  <c:v>2051.3915999999999</c:v>
                </c:pt>
                <c:pt idx="3362">
                  <c:v>2052.002</c:v>
                </c:pt>
                <c:pt idx="3363">
                  <c:v>2052.6122999999998</c:v>
                </c:pt>
                <c:pt idx="3364">
                  <c:v>2053.2226999999998</c:v>
                </c:pt>
                <c:pt idx="3365">
                  <c:v>2053.8330000000001</c:v>
                </c:pt>
                <c:pt idx="3366">
                  <c:v>2054.4434000000001</c:v>
                </c:pt>
                <c:pt idx="3367">
                  <c:v>2055.0536999999999</c:v>
                </c:pt>
                <c:pt idx="3368">
                  <c:v>2055.6641</c:v>
                </c:pt>
                <c:pt idx="3369">
                  <c:v>2056.2743999999998</c:v>
                </c:pt>
                <c:pt idx="3370">
                  <c:v>2056.8847999999998</c:v>
                </c:pt>
                <c:pt idx="3371">
                  <c:v>2057.4951000000001</c:v>
                </c:pt>
                <c:pt idx="3372">
                  <c:v>2058.1055000000001</c:v>
                </c:pt>
                <c:pt idx="3373">
                  <c:v>2058.7157999999999</c:v>
                </c:pt>
                <c:pt idx="3374">
                  <c:v>2059.3262</c:v>
                </c:pt>
                <c:pt idx="3375">
                  <c:v>2059.9364999999998</c:v>
                </c:pt>
                <c:pt idx="3376">
                  <c:v>2060.5468999999998</c:v>
                </c:pt>
                <c:pt idx="3377">
                  <c:v>2061.1572000000001</c:v>
                </c:pt>
                <c:pt idx="3378">
                  <c:v>2061.7676000000001</c:v>
                </c:pt>
                <c:pt idx="3379">
                  <c:v>2062.3779</c:v>
                </c:pt>
                <c:pt idx="3380">
                  <c:v>2062.9883</c:v>
                </c:pt>
                <c:pt idx="3381">
                  <c:v>2063.5985999999998</c:v>
                </c:pt>
                <c:pt idx="3382">
                  <c:v>2064.2089999999998</c:v>
                </c:pt>
                <c:pt idx="3383">
                  <c:v>2064.8193000000001</c:v>
                </c:pt>
                <c:pt idx="3384">
                  <c:v>2065.4299999999998</c:v>
                </c:pt>
                <c:pt idx="3385">
                  <c:v>2066.04</c:v>
                </c:pt>
                <c:pt idx="3386">
                  <c:v>2066.65</c:v>
                </c:pt>
                <c:pt idx="3387">
                  <c:v>2067.2606999999998</c:v>
                </c:pt>
                <c:pt idx="3388">
                  <c:v>2067.8710999999998</c:v>
                </c:pt>
                <c:pt idx="3389">
                  <c:v>2068.4814000000001</c:v>
                </c:pt>
                <c:pt idx="3390">
                  <c:v>2069.0918000000001</c:v>
                </c:pt>
                <c:pt idx="3391">
                  <c:v>2069.7021</c:v>
                </c:pt>
                <c:pt idx="3392">
                  <c:v>2070.3125</c:v>
                </c:pt>
                <c:pt idx="3393">
                  <c:v>2070.9229</c:v>
                </c:pt>
                <c:pt idx="3394">
                  <c:v>2071.5331999999999</c:v>
                </c:pt>
                <c:pt idx="3395">
                  <c:v>2072.1435999999999</c:v>
                </c:pt>
                <c:pt idx="3396">
                  <c:v>2072.7539000000002</c:v>
                </c:pt>
                <c:pt idx="3397">
                  <c:v>2073.3643000000002</c:v>
                </c:pt>
                <c:pt idx="3398">
                  <c:v>2073.9746</c:v>
                </c:pt>
                <c:pt idx="3399">
                  <c:v>2074.585</c:v>
                </c:pt>
                <c:pt idx="3400">
                  <c:v>2075.1952999999999</c:v>
                </c:pt>
                <c:pt idx="3401">
                  <c:v>2075.8056999999999</c:v>
                </c:pt>
                <c:pt idx="3402">
                  <c:v>2076.4160000000002</c:v>
                </c:pt>
                <c:pt idx="3403">
                  <c:v>2077.0264000000002</c:v>
                </c:pt>
                <c:pt idx="3404">
                  <c:v>2077.6367</c:v>
                </c:pt>
                <c:pt idx="3405">
                  <c:v>2078.2471</c:v>
                </c:pt>
                <c:pt idx="3406">
                  <c:v>2078.8573999999999</c:v>
                </c:pt>
                <c:pt idx="3407">
                  <c:v>2079.4677999999999</c:v>
                </c:pt>
                <c:pt idx="3408">
                  <c:v>2080.0781000000002</c:v>
                </c:pt>
                <c:pt idx="3409">
                  <c:v>2080.6885000000002</c:v>
                </c:pt>
                <c:pt idx="3410">
                  <c:v>2081.2988</c:v>
                </c:pt>
                <c:pt idx="3411">
                  <c:v>2081.9092000000001</c:v>
                </c:pt>
                <c:pt idx="3412">
                  <c:v>2082.52</c:v>
                </c:pt>
                <c:pt idx="3413">
                  <c:v>2083.13</c:v>
                </c:pt>
                <c:pt idx="3414">
                  <c:v>2083.7399999999998</c:v>
                </c:pt>
                <c:pt idx="3415">
                  <c:v>2084.3506000000002</c:v>
                </c:pt>
                <c:pt idx="3416">
                  <c:v>2084.9609</c:v>
                </c:pt>
                <c:pt idx="3417">
                  <c:v>2085.5713000000001</c:v>
                </c:pt>
                <c:pt idx="3418">
                  <c:v>2086.1815999999999</c:v>
                </c:pt>
                <c:pt idx="3419">
                  <c:v>2086.7919999999999</c:v>
                </c:pt>
                <c:pt idx="3420">
                  <c:v>2087.4023000000002</c:v>
                </c:pt>
                <c:pt idx="3421">
                  <c:v>2088.0127000000002</c:v>
                </c:pt>
                <c:pt idx="3422">
                  <c:v>2088.623</c:v>
                </c:pt>
                <c:pt idx="3423">
                  <c:v>2089.2334000000001</c:v>
                </c:pt>
                <c:pt idx="3424">
                  <c:v>2089.8438000000001</c:v>
                </c:pt>
                <c:pt idx="3425">
                  <c:v>2090.4540999999999</c:v>
                </c:pt>
                <c:pt idx="3426">
                  <c:v>2091.0645</c:v>
                </c:pt>
                <c:pt idx="3427">
                  <c:v>2091.6747999999998</c:v>
                </c:pt>
                <c:pt idx="3428">
                  <c:v>2092.2851999999998</c:v>
                </c:pt>
                <c:pt idx="3429">
                  <c:v>2092.8955000000001</c:v>
                </c:pt>
                <c:pt idx="3430">
                  <c:v>2093.5059000000001</c:v>
                </c:pt>
                <c:pt idx="3431">
                  <c:v>2094.1161999999999</c:v>
                </c:pt>
                <c:pt idx="3432">
                  <c:v>2094.7266</c:v>
                </c:pt>
                <c:pt idx="3433">
                  <c:v>2095.3368999999998</c:v>
                </c:pt>
                <c:pt idx="3434">
                  <c:v>2095.9472999999998</c:v>
                </c:pt>
                <c:pt idx="3435">
                  <c:v>2096.5576000000001</c:v>
                </c:pt>
                <c:pt idx="3436">
                  <c:v>2097.1680000000001</c:v>
                </c:pt>
                <c:pt idx="3437">
                  <c:v>2097.7782999999999</c:v>
                </c:pt>
                <c:pt idx="3438">
                  <c:v>2098.3887</c:v>
                </c:pt>
                <c:pt idx="3439">
                  <c:v>2098.9989999999998</c:v>
                </c:pt>
                <c:pt idx="3440">
                  <c:v>2099.6093999999998</c:v>
                </c:pt>
                <c:pt idx="3441">
                  <c:v>2100.2199999999998</c:v>
                </c:pt>
                <c:pt idx="3442">
                  <c:v>2100.83</c:v>
                </c:pt>
                <c:pt idx="3443">
                  <c:v>2101.44</c:v>
                </c:pt>
                <c:pt idx="3444">
                  <c:v>2102.0508</c:v>
                </c:pt>
                <c:pt idx="3445">
                  <c:v>2102.6610999999998</c:v>
                </c:pt>
                <c:pt idx="3446">
                  <c:v>2103.2714999999998</c:v>
                </c:pt>
                <c:pt idx="3447">
                  <c:v>2103.8818000000001</c:v>
                </c:pt>
                <c:pt idx="3448">
                  <c:v>2104.4922000000001</c:v>
                </c:pt>
                <c:pt idx="3449">
                  <c:v>2105.1025</c:v>
                </c:pt>
                <c:pt idx="3450">
                  <c:v>2105.7129</c:v>
                </c:pt>
                <c:pt idx="3451">
                  <c:v>2106.3231999999998</c:v>
                </c:pt>
                <c:pt idx="3452">
                  <c:v>2106.9335999999998</c:v>
                </c:pt>
                <c:pt idx="3453">
                  <c:v>2107.5439000000001</c:v>
                </c:pt>
                <c:pt idx="3454">
                  <c:v>2108.1543000000001</c:v>
                </c:pt>
                <c:pt idx="3455">
                  <c:v>2108.7646</c:v>
                </c:pt>
                <c:pt idx="3456">
                  <c:v>2109.375</c:v>
                </c:pt>
                <c:pt idx="3457">
                  <c:v>2109.9854</c:v>
                </c:pt>
                <c:pt idx="3458">
                  <c:v>2110.5956999999999</c:v>
                </c:pt>
                <c:pt idx="3459">
                  <c:v>2111.2060999999999</c:v>
                </c:pt>
                <c:pt idx="3460">
                  <c:v>2111.8164000000002</c:v>
                </c:pt>
                <c:pt idx="3461">
                  <c:v>2112.4268000000002</c:v>
                </c:pt>
                <c:pt idx="3462">
                  <c:v>2113.0371</c:v>
                </c:pt>
                <c:pt idx="3463">
                  <c:v>2113.6475</c:v>
                </c:pt>
                <c:pt idx="3464">
                  <c:v>2114.2577999999999</c:v>
                </c:pt>
                <c:pt idx="3465">
                  <c:v>2114.8681999999999</c:v>
                </c:pt>
                <c:pt idx="3466">
                  <c:v>2115.4785000000002</c:v>
                </c:pt>
                <c:pt idx="3467">
                  <c:v>2116.0889000000002</c:v>
                </c:pt>
                <c:pt idx="3468">
                  <c:v>2116.6992</c:v>
                </c:pt>
                <c:pt idx="3469">
                  <c:v>2117.31</c:v>
                </c:pt>
                <c:pt idx="3470">
                  <c:v>2117.92</c:v>
                </c:pt>
                <c:pt idx="3471">
                  <c:v>2118.5300000000002</c:v>
                </c:pt>
                <c:pt idx="3472">
                  <c:v>2119.1406000000002</c:v>
                </c:pt>
                <c:pt idx="3473">
                  <c:v>2119.7510000000002</c:v>
                </c:pt>
                <c:pt idx="3474">
                  <c:v>2120.3613</c:v>
                </c:pt>
                <c:pt idx="3475">
                  <c:v>2120.9717000000001</c:v>
                </c:pt>
                <c:pt idx="3476">
                  <c:v>2121.5819999999999</c:v>
                </c:pt>
                <c:pt idx="3477">
                  <c:v>2122.1923999999999</c:v>
                </c:pt>
                <c:pt idx="3478">
                  <c:v>2122.8027000000002</c:v>
                </c:pt>
                <c:pt idx="3479">
                  <c:v>2123.4131000000002</c:v>
                </c:pt>
                <c:pt idx="3480">
                  <c:v>2124.0234</c:v>
                </c:pt>
                <c:pt idx="3481">
                  <c:v>2124.6338000000001</c:v>
                </c:pt>
                <c:pt idx="3482">
                  <c:v>2125.2440999999999</c:v>
                </c:pt>
                <c:pt idx="3483">
                  <c:v>2125.8544999999999</c:v>
                </c:pt>
                <c:pt idx="3484">
                  <c:v>2126.4648000000002</c:v>
                </c:pt>
                <c:pt idx="3485">
                  <c:v>2127.0752000000002</c:v>
                </c:pt>
                <c:pt idx="3486">
                  <c:v>2127.6855</c:v>
                </c:pt>
                <c:pt idx="3487">
                  <c:v>2128.2959000000001</c:v>
                </c:pt>
                <c:pt idx="3488">
                  <c:v>2128.9063000000001</c:v>
                </c:pt>
                <c:pt idx="3489">
                  <c:v>2129.5165999999999</c:v>
                </c:pt>
                <c:pt idx="3490">
                  <c:v>2130.127</c:v>
                </c:pt>
                <c:pt idx="3491">
                  <c:v>2130.7372999999998</c:v>
                </c:pt>
                <c:pt idx="3492">
                  <c:v>2131.3476999999998</c:v>
                </c:pt>
                <c:pt idx="3493">
                  <c:v>2131.9580000000001</c:v>
                </c:pt>
                <c:pt idx="3494">
                  <c:v>2132.5684000000001</c:v>
                </c:pt>
                <c:pt idx="3495">
                  <c:v>2133.1786999999999</c:v>
                </c:pt>
                <c:pt idx="3496">
                  <c:v>2133.7891</c:v>
                </c:pt>
                <c:pt idx="3497">
                  <c:v>2134.3993999999998</c:v>
                </c:pt>
                <c:pt idx="3498">
                  <c:v>2135.0100000000002</c:v>
                </c:pt>
                <c:pt idx="3499">
                  <c:v>2135.62</c:v>
                </c:pt>
                <c:pt idx="3500">
                  <c:v>2136.23</c:v>
                </c:pt>
                <c:pt idx="3501">
                  <c:v>2136.8407999999999</c:v>
                </c:pt>
                <c:pt idx="3502">
                  <c:v>2137.4512</c:v>
                </c:pt>
                <c:pt idx="3503">
                  <c:v>2138.0614999999998</c:v>
                </c:pt>
                <c:pt idx="3504">
                  <c:v>2138.6718999999998</c:v>
                </c:pt>
                <c:pt idx="3505">
                  <c:v>2139.2822000000001</c:v>
                </c:pt>
                <c:pt idx="3506">
                  <c:v>2139.8926000000001</c:v>
                </c:pt>
                <c:pt idx="3507">
                  <c:v>2140.5029</c:v>
                </c:pt>
                <c:pt idx="3508">
                  <c:v>2141.1133</c:v>
                </c:pt>
                <c:pt idx="3509">
                  <c:v>2141.7235999999998</c:v>
                </c:pt>
                <c:pt idx="3510">
                  <c:v>2142.3339999999998</c:v>
                </c:pt>
                <c:pt idx="3511">
                  <c:v>2142.9443000000001</c:v>
                </c:pt>
                <c:pt idx="3512">
                  <c:v>2143.5547000000001</c:v>
                </c:pt>
                <c:pt idx="3513">
                  <c:v>2144.165</c:v>
                </c:pt>
                <c:pt idx="3514">
                  <c:v>2144.7754</c:v>
                </c:pt>
                <c:pt idx="3515">
                  <c:v>2145.3856999999998</c:v>
                </c:pt>
                <c:pt idx="3516">
                  <c:v>2145.9960999999998</c:v>
                </c:pt>
                <c:pt idx="3517">
                  <c:v>2146.6064000000001</c:v>
                </c:pt>
                <c:pt idx="3518">
                  <c:v>2147.2168000000001</c:v>
                </c:pt>
                <c:pt idx="3519">
                  <c:v>2147.8271</c:v>
                </c:pt>
                <c:pt idx="3520">
                  <c:v>2148.4375</c:v>
                </c:pt>
                <c:pt idx="3521">
                  <c:v>2149.0479</c:v>
                </c:pt>
                <c:pt idx="3522">
                  <c:v>2149.6581999999999</c:v>
                </c:pt>
                <c:pt idx="3523">
                  <c:v>2150.2685999999999</c:v>
                </c:pt>
                <c:pt idx="3524">
                  <c:v>2150.8789000000002</c:v>
                </c:pt>
                <c:pt idx="3525">
                  <c:v>2151.4893000000002</c:v>
                </c:pt>
                <c:pt idx="3526">
                  <c:v>2152.1</c:v>
                </c:pt>
                <c:pt idx="3527">
                  <c:v>2152.71</c:v>
                </c:pt>
                <c:pt idx="3528">
                  <c:v>2153.3200000000002</c:v>
                </c:pt>
                <c:pt idx="3529">
                  <c:v>2153.9306999999999</c:v>
                </c:pt>
                <c:pt idx="3530">
                  <c:v>2154.5410000000002</c:v>
                </c:pt>
                <c:pt idx="3531">
                  <c:v>2155.1514000000002</c:v>
                </c:pt>
                <c:pt idx="3532">
                  <c:v>2155.7617</c:v>
                </c:pt>
                <c:pt idx="3533">
                  <c:v>2156.3721</c:v>
                </c:pt>
                <c:pt idx="3534">
                  <c:v>2156.9823999999999</c:v>
                </c:pt>
                <c:pt idx="3535">
                  <c:v>2157.5927999999999</c:v>
                </c:pt>
                <c:pt idx="3536">
                  <c:v>2158.2031000000002</c:v>
                </c:pt>
                <c:pt idx="3537">
                  <c:v>2158.8135000000002</c:v>
                </c:pt>
                <c:pt idx="3538">
                  <c:v>2159.4238</c:v>
                </c:pt>
                <c:pt idx="3539">
                  <c:v>2160.0342000000001</c:v>
                </c:pt>
                <c:pt idx="3540">
                  <c:v>2160.6444999999999</c:v>
                </c:pt>
                <c:pt idx="3541">
                  <c:v>2161.2548999999999</c:v>
                </c:pt>
                <c:pt idx="3542">
                  <c:v>2161.8652000000002</c:v>
                </c:pt>
                <c:pt idx="3543">
                  <c:v>2162.4756000000002</c:v>
                </c:pt>
                <c:pt idx="3544">
                  <c:v>2163.0859</c:v>
                </c:pt>
                <c:pt idx="3545">
                  <c:v>2163.6963000000001</c:v>
                </c:pt>
                <c:pt idx="3546">
                  <c:v>2164.3065999999999</c:v>
                </c:pt>
                <c:pt idx="3547">
                  <c:v>2164.9169999999999</c:v>
                </c:pt>
                <c:pt idx="3548">
                  <c:v>2165.5273000000002</c:v>
                </c:pt>
                <c:pt idx="3549">
                  <c:v>2166.1377000000002</c:v>
                </c:pt>
                <c:pt idx="3550">
                  <c:v>2166.748</c:v>
                </c:pt>
                <c:pt idx="3551">
                  <c:v>2167.3584000000001</c:v>
                </c:pt>
                <c:pt idx="3552">
                  <c:v>2167.9688000000001</c:v>
                </c:pt>
                <c:pt idx="3553">
                  <c:v>2168.5790999999999</c:v>
                </c:pt>
                <c:pt idx="3554">
                  <c:v>2169.1895</c:v>
                </c:pt>
                <c:pt idx="3555">
                  <c:v>2169.8000000000002</c:v>
                </c:pt>
                <c:pt idx="3556">
                  <c:v>2170.41</c:v>
                </c:pt>
                <c:pt idx="3557">
                  <c:v>2171.0205000000001</c:v>
                </c:pt>
                <c:pt idx="3558">
                  <c:v>2171.6309000000001</c:v>
                </c:pt>
                <c:pt idx="3559">
                  <c:v>2172.2411999999999</c:v>
                </c:pt>
                <c:pt idx="3560">
                  <c:v>2172.8516</c:v>
                </c:pt>
                <c:pt idx="3561">
                  <c:v>2173.4618999999998</c:v>
                </c:pt>
                <c:pt idx="3562">
                  <c:v>2174.0722999999998</c:v>
                </c:pt>
                <c:pt idx="3563">
                  <c:v>2174.6826000000001</c:v>
                </c:pt>
                <c:pt idx="3564">
                  <c:v>2175.2930000000001</c:v>
                </c:pt>
                <c:pt idx="3565">
                  <c:v>2175.9032999999999</c:v>
                </c:pt>
                <c:pt idx="3566">
                  <c:v>2176.5137</c:v>
                </c:pt>
                <c:pt idx="3567">
                  <c:v>2177.1239999999998</c:v>
                </c:pt>
                <c:pt idx="3568">
                  <c:v>2177.7343999999998</c:v>
                </c:pt>
                <c:pt idx="3569">
                  <c:v>2178.3447000000001</c:v>
                </c:pt>
                <c:pt idx="3570">
                  <c:v>2178.9551000000001</c:v>
                </c:pt>
                <c:pt idx="3571">
                  <c:v>2179.5654</c:v>
                </c:pt>
                <c:pt idx="3572">
                  <c:v>2180.1758</c:v>
                </c:pt>
                <c:pt idx="3573">
                  <c:v>2180.7860999999998</c:v>
                </c:pt>
                <c:pt idx="3574">
                  <c:v>2181.3964999999998</c:v>
                </c:pt>
                <c:pt idx="3575">
                  <c:v>2182.0068000000001</c:v>
                </c:pt>
                <c:pt idx="3576">
                  <c:v>2182.6172000000001</c:v>
                </c:pt>
                <c:pt idx="3577">
                  <c:v>2183.2275</c:v>
                </c:pt>
                <c:pt idx="3578">
                  <c:v>2183.8379</c:v>
                </c:pt>
                <c:pt idx="3579">
                  <c:v>2184.4481999999998</c:v>
                </c:pt>
                <c:pt idx="3580">
                  <c:v>2185.0585999999998</c:v>
                </c:pt>
                <c:pt idx="3581">
                  <c:v>2185.6689000000001</c:v>
                </c:pt>
                <c:pt idx="3582">
                  <c:v>2186.2793000000001</c:v>
                </c:pt>
                <c:pt idx="3583">
                  <c:v>2186.89</c:v>
                </c:pt>
                <c:pt idx="3584">
                  <c:v>2187.5</c:v>
                </c:pt>
                <c:pt idx="3585">
                  <c:v>2188.11</c:v>
                </c:pt>
                <c:pt idx="3586">
                  <c:v>2188.7206999999999</c:v>
                </c:pt>
                <c:pt idx="3587">
                  <c:v>2189.3310999999999</c:v>
                </c:pt>
                <c:pt idx="3588">
                  <c:v>2189.9414000000002</c:v>
                </c:pt>
                <c:pt idx="3589">
                  <c:v>2190.5518000000002</c:v>
                </c:pt>
                <c:pt idx="3590">
                  <c:v>2191.1621</c:v>
                </c:pt>
                <c:pt idx="3591">
                  <c:v>2191.7725</c:v>
                </c:pt>
                <c:pt idx="3592">
                  <c:v>2192.3827999999999</c:v>
                </c:pt>
                <c:pt idx="3593">
                  <c:v>2192.9931999999999</c:v>
                </c:pt>
                <c:pt idx="3594">
                  <c:v>2193.6035000000002</c:v>
                </c:pt>
                <c:pt idx="3595">
                  <c:v>2194.2139000000002</c:v>
                </c:pt>
                <c:pt idx="3596">
                  <c:v>2194.8242</c:v>
                </c:pt>
                <c:pt idx="3597">
                  <c:v>2195.4346</c:v>
                </c:pt>
                <c:pt idx="3598">
                  <c:v>2196.0448999999999</c:v>
                </c:pt>
                <c:pt idx="3599">
                  <c:v>2196.6552999999999</c:v>
                </c:pt>
                <c:pt idx="3600">
                  <c:v>2197.2656000000002</c:v>
                </c:pt>
                <c:pt idx="3601">
                  <c:v>2197.8760000000002</c:v>
                </c:pt>
                <c:pt idx="3602">
                  <c:v>2198.4863</c:v>
                </c:pt>
                <c:pt idx="3603">
                  <c:v>2199.0967000000001</c:v>
                </c:pt>
                <c:pt idx="3604">
                  <c:v>2199.7069999999999</c:v>
                </c:pt>
                <c:pt idx="3605">
                  <c:v>2200.3173999999999</c:v>
                </c:pt>
                <c:pt idx="3606">
                  <c:v>2200.9277000000002</c:v>
                </c:pt>
                <c:pt idx="3607">
                  <c:v>2201.5381000000002</c:v>
                </c:pt>
                <c:pt idx="3608">
                  <c:v>2202.1484</c:v>
                </c:pt>
                <c:pt idx="3609">
                  <c:v>2202.7588000000001</c:v>
                </c:pt>
                <c:pt idx="3610">
                  <c:v>2203.3690999999999</c:v>
                </c:pt>
                <c:pt idx="3611">
                  <c:v>2203.9794999999999</c:v>
                </c:pt>
                <c:pt idx="3612">
                  <c:v>2204.59</c:v>
                </c:pt>
                <c:pt idx="3613">
                  <c:v>2205.1999999999998</c:v>
                </c:pt>
                <c:pt idx="3614">
                  <c:v>2205.8105</c:v>
                </c:pt>
                <c:pt idx="3615">
                  <c:v>2206.4209000000001</c:v>
                </c:pt>
                <c:pt idx="3616">
                  <c:v>2207.0313000000001</c:v>
                </c:pt>
                <c:pt idx="3617">
                  <c:v>2207.6415999999999</c:v>
                </c:pt>
                <c:pt idx="3618">
                  <c:v>2208.252</c:v>
                </c:pt>
                <c:pt idx="3619">
                  <c:v>2208.8622999999998</c:v>
                </c:pt>
                <c:pt idx="3620">
                  <c:v>2209.4726999999998</c:v>
                </c:pt>
                <c:pt idx="3621">
                  <c:v>2210.0830000000001</c:v>
                </c:pt>
                <c:pt idx="3622">
                  <c:v>2210.6934000000001</c:v>
                </c:pt>
                <c:pt idx="3623">
                  <c:v>2211.3036999999999</c:v>
                </c:pt>
                <c:pt idx="3624">
                  <c:v>2211.9141</c:v>
                </c:pt>
                <c:pt idx="3625">
                  <c:v>2212.5243999999998</c:v>
                </c:pt>
                <c:pt idx="3626">
                  <c:v>2213.1347999999998</c:v>
                </c:pt>
                <c:pt idx="3627">
                  <c:v>2213.7451000000001</c:v>
                </c:pt>
                <c:pt idx="3628">
                  <c:v>2214.3555000000001</c:v>
                </c:pt>
                <c:pt idx="3629">
                  <c:v>2214.9657999999999</c:v>
                </c:pt>
                <c:pt idx="3630">
                  <c:v>2215.5762</c:v>
                </c:pt>
                <c:pt idx="3631">
                  <c:v>2216.1864999999998</c:v>
                </c:pt>
                <c:pt idx="3632">
                  <c:v>2216.7968999999998</c:v>
                </c:pt>
                <c:pt idx="3633">
                  <c:v>2217.4072000000001</c:v>
                </c:pt>
                <c:pt idx="3634">
                  <c:v>2218.0176000000001</c:v>
                </c:pt>
                <c:pt idx="3635">
                  <c:v>2218.6279</c:v>
                </c:pt>
                <c:pt idx="3636">
                  <c:v>2219.2383</c:v>
                </c:pt>
                <c:pt idx="3637">
                  <c:v>2219.8485999999998</c:v>
                </c:pt>
                <c:pt idx="3638">
                  <c:v>2220.4589999999998</c:v>
                </c:pt>
                <c:pt idx="3639">
                  <c:v>2221.0693000000001</c:v>
                </c:pt>
                <c:pt idx="3640">
                  <c:v>2221.6799999999998</c:v>
                </c:pt>
                <c:pt idx="3641">
                  <c:v>2222.29</c:v>
                </c:pt>
                <c:pt idx="3642">
                  <c:v>2222.9</c:v>
                </c:pt>
                <c:pt idx="3643">
                  <c:v>2223.5106999999998</c:v>
                </c:pt>
                <c:pt idx="3644">
                  <c:v>2224.1210999999998</c:v>
                </c:pt>
                <c:pt idx="3645">
                  <c:v>2224.7314000000001</c:v>
                </c:pt>
                <c:pt idx="3646">
                  <c:v>2225.3418000000001</c:v>
                </c:pt>
                <c:pt idx="3647">
                  <c:v>2225.9521</c:v>
                </c:pt>
                <c:pt idx="3648">
                  <c:v>2226.5625</c:v>
                </c:pt>
                <c:pt idx="3649">
                  <c:v>2227.1729</c:v>
                </c:pt>
                <c:pt idx="3650">
                  <c:v>2227.7831999999999</c:v>
                </c:pt>
                <c:pt idx="3651">
                  <c:v>2228.3935999999999</c:v>
                </c:pt>
                <c:pt idx="3652">
                  <c:v>2229.0039000000002</c:v>
                </c:pt>
                <c:pt idx="3653">
                  <c:v>2229.6143000000002</c:v>
                </c:pt>
                <c:pt idx="3654">
                  <c:v>2230.2246</c:v>
                </c:pt>
                <c:pt idx="3655">
                  <c:v>2230.835</c:v>
                </c:pt>
                <c:pt idx="3656">
                  <c:v>2231.4452999999999</c:v>
                </c:pt>
                <c:pt idx="3657">
                  <c:v>2232.0556999999999</c:v>
                </c:pt>
                <c:pt idx="3658">
                  <c:v>2232.6660000000002</c:v>
                </c:pt>
                <c:pt idx="3659">
                  <c:v>2233.2764000000002</c:v>
                </c:pt>
                <c:pt idx="3660">
                  <c:v>2233.8867</c:v>
                </c:pt>
                <c:pt idx="3661">
                  <c:v>2234.4971</c:v>
                </c:pt>
                <c:pt idx="3662">
                  <c:v>2235.1073999999999</c:v>
                </c:pt>
                <c:pt idx="3663">
                  <c:v>2235.7177999999999</c:v>
                </c:pt>
                <c:pt idx="3664">
                  <c:v>2236.3281000000002</c:v>
                </c:pt>
                <c:pt idx="3665">
                  <c:v>2236.9385000000002</c:v>
                </c:pt>
                <c:pt idx="3666">
                  <c:v>2237.5488</c:v>
                </c:pt>
                <c:pt idx="3667">
                  <c:v>2238.1592000000001</c:v>
                </c:pt>
                <c:pt idx="3668">
                  <c:v>2238.77</c:v>
                </c:pt>
                <c:pt idx="3669">
                  <c:v>2239.38</c:v>
                </c:pt>
                <c:pt idx="3670">
                  <c:v>2239.9899999999998</c:v>
                </c:pt>
                <c:pt idx="3671">
                  <c:v>2240.6006000000002</c:v>
                </c:pt>
                <c:pt idx="3672">
                  <c:v>2241.2109</c:v>
                </c:pt>
                <c:pt idx="3673">
                  <c:v>2241.8213000000001</c:v>
                </c:pt>
                <c:pt idx="3674">
                  <c:v>2242.4315999999999</c:v>
                </c:pt>
                <c:pt idx="3675">
                  <c:v>2243.0419999999999</c:v>
                </c:pt>
                <c:pt idx="3676">
                  <c:v>2243.6523000000002</c:v>
                </c:pt>
                <c:pt idx="3677">
                  <c:v>2244.2627000000002</c:v>
                </c:pt>
                <c:pt idx="3678">
                  <c:v>2244.873</c:v>
                </c:pt>
                <c:pt idx="3679">
                  <c:v>2245.4834000000001</c:v>
                </c:pt>
                <c:pt idx="3680">
                  <c:v>2246.0938000000001</c:v>
                </c:pt>
                <c:pt idx="3681">
                  <c:v>2246.7040999999999</c:v>
                </c:pt>
                <c:pt idx="3682">
                  <c:v>2247.3145</c:v>
                </c:pt>
                <c:pt idx="3683">
                  <c:v>2247.9247999999998</c:v>
                </c:pt>
                <c:pt idx="3684">
                  <c:v>2248.5351999999998</c:v>
                </c:pt>
                <c:pt idx="3685">
                  <c:v>2249.1455000000001</c:v>
                </c:pt>
                <c:pt idx="3686">
                  <c:v>2249.7559000000001</c:v>
                </c:pt>
                <c:pt idx="3687">
                  <c:v>2250.3661999999999</c:v>
                </c:pt>
                <c:pt idx="3688">
                  <c:v>2250.9766</c:v>
                </c:pt>
                <c:pt idx="3689">
                  <c:v>2251.5868999999998</c:v>
                </c:pt>
                <c:pt idx="3690">
                  <c:v>2252.1972999999998</c:v>
                </c:pt>
                <c:pt idx="3691">
                  <c:v>2252.8076000000001</c:v>
                </c:pt>
                <c:pt idx="3692">
                  <c:v>2253.4180000000001</c:v>
                </c:pt>
                <c:pt idx="3693">
                  <c:v>2254.0282999999999</c:v>
                </c:pt>
                <c:pt idx="3694">
                  <c:v>2254.6387</c:v>
                </c:pt>
                <c:pt idx="3695">
                  <c:v>2255.2489999999998</c:v>
                </c:pt>
                <c:pt idx="3696">
                  <c:v>2255.8593999999998</c:v>
                </c:pt>
                <c:pt idx="3697">
                  <c:v>2256.4699999999998</c:v>
                </c:pt>
                <c:pt idx="3698">
                  <c:v>2257.08</c:v>
                </c:pt>
                <c:pt idx="3699">
                  <c:v>2257.69</c:v>
                </c:pt>
                <c:pt idx="3700">
                  <c:v>2258.3008</c:v>
                </c:pt>
                <c:pt idx="3701">
                  <c:v>2258.9110999999998</c:v>
                </c:pt>
                <c:pt idx="3702">
                  <c:v>2259.5214999999998</c:v>
                </c:pt>
                <c:pt idx="3703">
                  <c:v>2260.1318000000001</c:v>
                </c:pt>
                <c:pt idx="3704">
                  <c:v>2260.7422000000001</c:v>
                </c:pt>
                <c:pt idx="3705">
                  <c:v>2261.3525</c:v>
                </c:pt>
                <c:pt idx="3706">
                  <c:v>2261.9629</c:v>
                </c:pt>
                <c:pt idx="3707">
                  <c:v>2262.5731999999998</c:v>
                </c:pt>
                <c:pt idx="3708">
                  <c:v>2263.1835999999998</c:v>
                </c:pt>
                <c:pt idx="3709">
                  <c:v>2263.7939000000001</c:v>
                </c:pt>
                <c:pt idx="3710">
                  <c:v>2264.4043000000001</c:v>
                </c:pt>
                <c:pt idx="3711">
                  <c:v>2265.0146</c:v>
                </c:pt>
                <c:pt idx="3712">
                  <c:v>2265.625</c:v>
                </c:pt>
                <c:pt idx="3713">
                  <c:v>2266.2354</c:v>
                </c:pt>
                <c:pt idx="3714">
                  <c:v>2266.8456999999999</c:v>
                </c:pt>
                <c:pt idx="3715">
                  <c:v>2267.4560999999999</c:v>
                </c:pt>
                <c:pt idx="3716">
                  <c:v>2268.0664000000002</c:v>
                </c:pt>
                <c:pt idx="3717">
                  <c:v>2268.6768000000002</c:v>
                </c:pt>
                <c:pt idx="3718">
                  <c:v>2269.2871</c:v>
                </c:pt>
                <c:pt idx="3719">
                  <c:v>2269.8975</c:v>
                </c:pt>
                <c:pt idx="3720">
                  <c:v>2270.5077999999999</c:v>
                </c:pt>
                <c:pt idx="3721">
                  <c:v>2271.1181999999999</c:v>
                </c:pt>
                <c:pt idx="3722">
                  <c:v>2271.7285000000002</c:v>
                </c:pt>
                <c:pt idx="3723">
                  <c:v>2272.3389000000002</c:v>
                </c:pt>
                <c:pt idx="3724">
                  <c:v>2272.9492</c:v>
                </c:pt>
                <c:pt idx="3725">
                  <c:v>2273.56</c:v>
                </c:pt>
                <c:pt idx="3726">
                  <c:v>2274.17</c:v>
                </c:pt>
                <c:pt idx="3727">
                  <c:v>2274.7800000000002</c:v>
                </c:pt>
                <c:pt idx="3728">
                  <c:v>2275.3906000000002</c:v>
                </c:pt>
                <c:pt idx="3729">
                  <c:v>2276.0010000000002</c:v>
                </c:pt>
                <c:pt idx="3730">
                  <c:v>2276.6113</c:v>
                </c:pt>
                <c:pt idx="3731">
                  <c:v>2277.2217000000001</c:v>
                </c:pt>
                <c:pt idx="3732">
                  <c:v>2277.8319999999999</c:v>
                </c:pt>
                <c:pt idx="3733">
                  <c:v>2278.4423999999999</c:v>
                </c:pt>
                <c:pt idx="3734">
                  <c:v>2279.0527000000002</c:v>
                </c:pt>
                <c:pt idx="3735">
                  <c:v>2279.6631000000002</c:v>
                </c:pt>
                <c:pt idx="3736">
                  <c:v>2280.2734</c:v>
                </c:pt>
                <c:pt idx="3737">
                  <c:v>2280.8838000000001</c:v>
                </c:pt>
                <c:pt idx="3738">
                  <c:v>2281.4940999999999</c:v>
                </c:pt>
                <c:pt idx="3739">
                  <c:v>2282.1044999999999</c:v>
                </c:pt>
                <c:pt idx="3740">
                  <c:v>2282.7148000000002</c:v>
                </c:pt>
                <c:pt idx="3741">
                  <c:v>2283.3252000000002</c:v>
                </c:pt>
                <c:pt idx="3742">
                  <c:v>2283.9355</c:v>
                </c:pt>
                <c:pt idx="3743">
                  <c:v>2284.5459000000001</c:v>
                </c:pt>
                <c:pt idx="3744">
                  <c:v>2285.1563000000001</c:v>
                </c:pt>
                <c:pt idx="3745">
                  <c:v>2285.7665999999999</c:v>
                </c:pt>
                <c:pt idx="3746">
                  <c:v>2286.377</c:v>
                </c:pt>
                <c:pt idx="3747">
                  <c:v>2286.9872999999998</c:v>
                </c:pt>
                <c:pt idx="3748">
                  <c:v>2287.5976999999998</c:v>
                </c:pt>
                <c:pt idx="3749">
                  <c:v>2288.2080000000001</c:v>
                </c:pt>
                <c:pt idx="3750">
                  <c:v>2288.8184000000001</c:v>
                </c:pt>
                <c:pt idx="3751">
                  <c:v>2289.4286999999999</c:v>
                </c:pt>
                <c:pt idx="3752">
                  <c:v>2290.0391</c:v>
                </c:pt>
                <c:pt idx="3753">
                  <c:v>2290.6493999999998</c:v>
                </c:pt>
                <c:pt idx="3754">
                  <c:v>2291.2600000000002</c:v>
                </c:pt>
                <c:pt idx="3755">
                  <c:v>2291.87</c:v>
                </c:pt>
                <c:pt idx="3756">
                  <c:v>2292.48</c:v>
                </c:pt>
                <c:pt idx="3757">
                  <c:v>2293.0907999999999</c:v>
                </c:pt>
                <c:pt idx="3758">
                  <c:v>2293.7012</c:v>
                </c:pt>
                <c:pt idx="3759">
                  <c:v>2294.3114999999998</c:v>
                </c:pt>
                <c:pt idx="3760">
                  <c:v>2294.9218999999998</c:v>
                </c:pt>
                <c:pt idx="3761">
                  <c:v>2295.5322000000001</c:v>
                </c:pt>
                <c:pt idx="3762">
                  <c:v>2296.1426000000001</c:v>
                </c:pt>
                <c:pt idx="3763">
                  <c:v>2296.7529</c:v>
                </c:pt>
                <c:pt idx="3764">
                  <c:v>2297.3633</c:v>
                </c:pt>
                <c:pt idx="3765">
                  <c:v>2297.9735999999998</c:v>
                </c:pt>
                <c:pt idx="3766">
                  <c:v>2298.5839999999998</c:v>
                </c:pt>
                <c:pt idx="3767">
                  <c:v>2299.1943000000001</c:v>
                </c:pt>
                <c:pt idx="3768">
                  <c:v>2299.8047000000001</c:v>
                </c:pt>
                <c:pt idx="3769">
                  <c:v>2300.415</c:v>
                </c:pt>
                <c:pt idx="3770">
                  <c:v>2301.0254</c:v>
                </c:pt>
                <c:pt idx="3771">
                  <c:v>2301.6356999999998</c:v>
                </c:pt>
                <c:pt idx="3772">
                  <c:v>2302.2460999999998</c:v>
                </c:pt>
                <c:pt idx="3773">
                  <c:v>2302.8564000000001</c:v>
                </c:pt>
                <c:pt idx="3774">
                  <c:v>2303.4668000000001</c:v>
                </c:pt>
                <c:pt idx="3775">
                  <c:v>2304.0771</c:v>
                </c:pt>
                <c:pt idx="3776">
                  <c:v>2304.6875</c:v>
                </c:pt>
                <c:pt idx="3777">
                  <c:v>2305.2979</c:v>
                </c:pt>
                <c:pt idx="3778">
                  <c:v>2305.9081999999999</c:v>
                </c:pt>
                <c:pt idx="3779">
                  <c:v>2306.5185999999999</c:v>
                </c:pt>
                <c:pt idx="3780">
                  <c:v>2307.1289000000002</c:v>
                </c:pt>
                <c:pt idx="3781">
                  <c:v>2307.7393000000002</c:v>
                </c:pt>
                <c:pt idx="3782">
                  <c:v>2308.35</c:v>
                </c:pt>
                <c:pt idx="3783">
                  <c:v>2308.96</c:v>
                </c:pt>
                <c:pt idx="3784">
                  <c:v>2309.5700000000002</c:v>
                </c:pt>
                <c:pt idx="3785">
                  <c:v>2310.1806999999999</c:v>
                </c:pt>
                <c:pt idx="3786">
                  <c:v>2310.7910000000002</c:v>
                </c:pt>
                <c:pt idx="3787">
                  <c:v>2311.4014000000002</c:v>
                </c:pt>
                <c:pt idx="3788">
                  <c:v>2312.0117</c:v>
                </c:pt>
                <c:pt idx="3789">
                  <c:v>2312.6221</c:v>
                </c:pt>
                <c:pt idx="3790">
                  <c:v>2313.2323999999999</c:v>
                </c:pt>
                <c:pt idx="3791">
                  <c:v>2313.8427999999999</c:v>
                </c:pt>
                <c:pt idx="3792">
                  <c:v>2314.4531000000002</c:v>
                </c:pt>
                <c:pt idx="3793">
                  <c:v>2315.0635000000002</c:v>
                </c:pt>
                <c:pt idx="3794">
                  <c:v>2315.6738</c:v>
                </c:pt>
                <c:pt idx="3795">
                  <c:v>2316.2842000000001</c:v>
                </c:pt>
                <c:pt idx="3796">
                  <c:v>2316.8944999999999</c:v>
                </c:pt>
                <c:pt idx="3797">
                  <c:v>2317.5048999999999</c:v>
                </c:pt>
                <c:pt idx="3798">
                  <c:v>2318.1152000000002</c:v>
                </c:pt>
                <c:pt idx="3799">
                  <c:v>2318.7256000000002</c:v>
                </c:pt>
                <c:pt idx="3800">
                  <c:v>2319.3359</c:v>
                </c:pt>
                <c:pt idx="3801">
                  <c:v>2319.9463000000001</c:v>
                </c:pt>
                <c:pt idx="3802">
                  <c:v>2320.5565999999999</c:v>
                </c:pt>
                <c:pt idx="3803">
                  <c:v>2321.1669999999999</c:v>
                </c:pt>
                <c:pt idx="3804">
                  <c:v>2321.7773000000002</c:v>
                </c:pt>
                <c:pt idx="3805">
                  <c:v>2322.3877000000002</c:v>
                </c:pt>
                <c:pt idx="3806">
                  <c:v>2322.998</c:v>
                </c:pt>
                <c:pt idx="3807">
                  <c:v>2323.6084000000001</c:v>
                </c:pt>
                <c:pt idx="3808">
                  <c:v>2324.2188000000001</c:v>
                </c:pt>
                <c:pt idx="3809">
                  <c:v>2324.8290999999999</c:v>
                </c:pt>
                <c:pt idx="3810">
                  <c:v>2325.4395</c:v>
                </c:pt>
                <c:pt idx="3811">
                  <c:v>2326.0500000000002</c:v>
                </c:pt>
                <c:pt idx="3812">
                  <c:v>2326.66</c:v>
                </c:pt>
                <c:pt idx="3813">
                  <c:v>2327.2705000000001</c:v>
                </c:pt>
                <c:pt idx="3814">
                  <c:v>2327.8809000000001</c:v>
                </c:pt>
                <c:pt idx="3815">
                  <c:v>2328.4911999999999</c:v>
                </c:pt>
                <c:pt idx="3816">
                  <c:v>2329.1016</c:v>
                </c:pt>
                <c:pt idx="3817">
                  <c:v>2329.7118999999998</c:v>
                </c:pt>
                <c:pt idx="3818">
                  <c:v>2330.3222999999998</c:v>
                </c:pt>
                <c:pt idx="3819">
                  <c:v>2330.9326000000001</c:v>
                </c:pt>
                <c:pt idx="3820">
                  <c:v>2331.5430000000001</c:v>
                </c:pt>
                <c:pt idx="3821">
                  <c:v>2332.1532999999999</c:v>
                </c:pt>
                <c:pt idx="3822">
                  <c:v>2332.7637</c:v>
                </c:pt>
                <c:pt idx="3823">
                  <c:v>2333.3739999999998</c:v>
                </c:pt>
                <c:pt idx="3824">
                  <c:v>2333.9843999999998</c:v>
                </c:pt>
                <c:pt idx="3825">
                  <c:v>2334.5947000000001</c:v>
                </c:pt>
                <c:pt idx="3826">
                  <c:v>2335.2051000000001</c:v>
                </c:pt>
                <c:pt idx="3827">
                  <c:v>2335.8154</c:v>
                </c:pt>
                <c:pt idx="3828">
                  <c:v>2336.4258</c:v>
                </c:pt>
                <c:pt idx="3829">
                  <c:v>2337.0360999999998</c:v>
                </c:pt>
                <c:pt idx="3830">
                  <c:v>2337.6464999999998</c:v>
                </c:pt>
                <c:pt idx="3831">
                  <c:v>2338.2568000000001</c:v>
                </c:pt>
                <c:pt idx="3832">
                  <c:v>2338.8672000000001</c:v>
                </c:pt>
                <c:pt idx="3833">
                  <c:v>2339.4775</c:v>
                </c:pt>
                <c:pt idx="3834">
                  <c:v>2340.0879</c:v>
                </c:pt>
                <c:pt idx="3835">
                  <c:v>2340.6981999999998</c:v>
                </c:pt>
                <c:pt idx="3836">
                  <c:v>2341.3085999999998</c:v>
                </c:pt>
                <c:pt idx="3837">
                  <c:v>2341.9189000000001</c:v>
                </c:pt>
                <c:pt idx="3838">
                  <c:v>2342.5293000000001</c:v>
                </c:pt>
                <c:pt idx="3839">
                  <c:v>2343.14</c:v>
                </c:pt>
                <c:pt idx="3840">
                  <c:v>2343.75</c:v>
                </c:pt>
                <c:pt idx="3841">
                  <c:v>2344.36</c:v>
                </c:pt>
                <c:pt idx="3842">
                  <c:v>2344.9706999999999</c:v>
                </c:pt>
                <c:pt idx="3843">
                  <c:v>2345.5810999999999</c:v>
                </c:pt>
                <c:pt idx="3844">
                  <c:v>2346.1914000000002</c:v>
                </c:pt>
                <c:pt idx="3845">
                  <c:v>2346.8018000000002</c:v>
                </c:pt>
                <c:pt idx="3846">
                  <c:v>2347.4121</c:v>
                </c:pt>
                <c:pt idx="3847">
                  <c:v>2348.0225</c:v>
                </c:pt>
                <c:pt idx="3848">
                  <c:v>2348.6327999999999</c:v>
                </c:pt>
                <c:pt idx="3849">
                  <c:v>2349.2431999999999</c:v>
                </c:pt>
                <c:pt idx="3850">
                  <c:v>2349.8535000000002</c:v>
                </c:pt>
                <c:pt idx="3851">
                  <c:v>2350.4639000000002</c:v>
                </c:pt>
                <c:pt idx="3852">
                  <c:v>2351.0742</c:v>
                </c:pt>
                <c:pt idx="3853">
                  <c:v>2351.6846</c:v>
                </c:pt>
                <c:pt idx="3854">
                  <c:v>2352.2948999999999</c:v>
                </c:pt>
                <c:pt idx="3855">
                  <c:v>2352.9052999999999</c:v>
                </c:pt>
                <c:pt idx="3856">
                  <c:v>2353.5156000000002</c:v>
                </c:pt>
                <c:pt idx="3857">
                  <c:v>2354.1260000000002</c:v>
                </c:pt>
                <c:pt idx="3858">
                  <c:v>2354.7363</c:v>
                </c:pt>
                <c:pt idx="3859">
                  <c:v>2355.3467000000001</c:v>
                </c:pt>
                <c:pt idx="3860">
                  <c:v>2355.9569999999999</c:v>
                </c:pt>
                <c:pt idx="3861">
                  <c:v>2356.5673999999999</c:v>
                </c:pt>
                <c:pt idx="3862">
                  <c:v>2357.1777000000002</c:v>
                </c:pt>
                <c:pt idx="3863">
                  <c:v>2357.7881000000002</c:v>
                </c:pt>
                <c:pt idx="3864">
                  <c:v>2358.3984</c:v>
                </c:pt>
                <c:pt idx="3865">
                  <c:v>2359.0088000000001</c:v>
                </c:pt>
                <c:pt idx="3866">
                  <c:v>2359.6190999999999</c:v>
                </c:pt>
                <c:pt idx="3867">
                  <c:v>2360.2294999999999</c:v>
                </c:pt>
                <c:pt idx="3868">
                  <c:v>2360.84</c:v>
                </c:pt>
                <c:pt idx="3869">
                  <c:v>2361.4499999999998</c:v>
                </c:pt>
                <c:pt idx="3870">
                  <c:v>2362.0605</c:v>
                </c:pt>
                <c:pt idx="3871">
                  <c:v>2362.6709000000001</c:v>
                </c:pt>
                <c:pt idx="3872">
                  <c:v>2363.2813000000001</c:v>
                </c:pt>
                <c:pt idx="3873">
                  <c:v>2363.8915999999999</c:v>
                </c:pt>
                <c:pt idx="3874">
                  <c:v>2364.502</c:v>
                </c:pt>
                <c:pt idx="3875">
                  <c:v>2365.1122999999998</c:v>
                </c:pt>
                <c:pt idx="3876">
                  <c:v>2365.7226999999998</c:v>
                </c:pt>
                <c:pt idx="3877">
                  <c:v>2366.3330000000001</c:v>
                </c:pt>
                <c:pt idx="3878">
                  <c:v>2366.9434000000001</c:v>
                </c:pt>
                <c:pt idx="3879">
                  <c:v>2367.5536999999999</c:v>
                </c:pt>
                <c:pt idx="3880">
                  <c:v>2368.1641</c:v>
                </c:pt>
                <c:pt idx="3881">
                  <c:v>2368.7743999999998</c:v>
                </c:pt>
                <c:pt idx="3882">
                  <c:v>2369.3847999999998</c:v>
                </c:pt>
                <c:pt idx="3883">
                  <c:v>2369.9951000000001</c:v>
                </c:pt>
                <c:pt idx="3884">
                  <c:v>2370.6055000000001</c:v>
                </c:pt>
                <c:pt idx="3885">
                  <c:v>2371.2157999999999</c:v>
                </c:pt>
                <c:pt idx="3886">
                  <c:v>2371.8262</c:v>
                </c:pt>
                <c:pt idx="3887">
                  <c:v>2372.4364999999998</c:v>
                </c:pt>
                <c:pt idx="3888">
                  <c:v>2373.0468999999998</c:v>
                </c:pt>
                <c:pt idx="3889">
                  <c:v>2373.6572000000001</c:v>
                </c:pt>
                <c:pt idx="3890">
                  <c:v>2374.2676000000001</c:v>
                </c:pt>
                <c:pt idx="3891">
                  <c:v>2374.8779</c:v>
                </c:pt>
                <c:pt idx="3892">
                  <c:v>2375.4883</c:v>
                </c:pt>
                <c:pt idx="3893">
                  <c:v>2376.0985999999998</c:v>
                </c:pt>
                <c:pt idx="3894">
                  <c:v>2376.7089999999998</c:v>
                </c:pt>
                <c:pt idx="3895">
                  <c:v>2377.3193000000001</c:v>
                </c:pt>
                <c:pt idx="3896">
                  <c:v>2377.9299999999998</c:v>
                </c:pt>
                <c:pt idx="3897">
                  <c:v>2378.54</c:v>
                </c:pt>
                <c:pt idx="3898">
                  <c:v>2379.15</c:v>
                </c:pt>
                <c:pt idx="3899">
                  <c:v>2379.7606999999998</c:v>
                </c:pt>
                <c:pt idx="3900">
                  <c:v>2380.3710999999998</c:v>
                </c:pt>
                <c:pt idx="3901">
                  <c:v>2380.9814000000001</c:v>
                </c:pt>
                <c:pt idx="3902">
                  <c:v>2381.5918000000001</c:v>
                </c:pt>
                <c:pt idx="3903">
                  <c:v>2382.2021</c:v>
                </c:pt>
                <c:pt idx="3904">
                  <c:v>2382.8125</c:v>
                </c:pt>
                <c:pt idx="3905">
                  <c:v>2383.4229</c:v>
                </c:pt>
                <c:pt idx="3906">
                  <c:v>2384.0331999999999</c:v>
                </c:pt>
                <c:pt idx="3907">
                  <c:v>2384.6435999999999</c:v>
                </c:pt>
                <c:pt idx="3908">
                  <c:v>2385.2539000000002</c:v>
                </c:pt>
                <c:pt idx="3909">
                  <c:v>2385.8643000000002</c:v>
                </c:pt>
                <c:pt idx="3910">
                  <c:v>2386.4746</c:v>
                </c:pt>
                <c:pt idx="3911">
                  <c:v>2387.085</c:v>
                </c:pt>
                <c:pt idx="3912">
                  <c:v>2387.6952999999999</c:v>
                </c:pt>
                <c:pt idx="3913">
                  <c:v>2388.3056999999999</c:v>
                </c:pt>
                <c:pt idx="3914">
                  <c:v>2388.9160000000002</c:v>
                </c:pt>
                <c:pt idx="3915">
                  <c:v>2389.5264000000002</c:v>
                </c:pt>
                <c:pt idx="3916">
                  <c:v>2390.1367</c:v>
                </c:pt>
                <c:pt idx="3917">
                  <c:v>2390.7471</c:v>
                </c:pt>
                <c:pt idx="3918">
                  <c:v>2391.3573999999999</c:v>
                </c:pt>
                <c:pt idx="3919">
                  <c:v>2391.9677999999999</c:v>
                </c:pt>
                <c:pt idx="3920">
                  <c:v>2392.5781000000002</c:v>
                </c:pt>
                <c:pt idx="3921">
                  <c:v>2393.1885000000002</c:v>
                </c:pt>
                <c:pt idx="3922">
                  <c:v>2393.7988</c:v>
                </c:pt>
                <c:pt idx="3923">
                  <c:v>2394.4092000000001</c:v>
                </c:pt>
                <c:pt idx="3924">
                  <c:v>2395.02</c:v>
                </c:pt>
                <c:pt idx="3925">
                  <c:v>2395.63</c:v>
                </c:pt>
                <c:pt idx="3926">
                  <c:v>2396.2399999999998</c:v>
                </c:pt>
                <c:pt idx="3927">
                  <c:v>2396.8506000000002</c:v>
                </c:pt>
                <c:pt idx="3928">
                  <c:v>2397.4609</c:v>
                </c:pt>
                <c:pt idx="3929">
                  <c:v>2398.0713000000001</c:v>
                </c:pt>
                <c:pt idx="3930">
                  <c:v>2398.6815999999999</c:v>
                </c:pt>
                <c:pt idx="3931">
                  <c:v>2399.2919999999999</c:v>
                </c:pt>
                <c:pt idx="3932">
                  <c:v>2399.9023000000002</c:v>
                </c:pt>
                <c:pt idx="3933">
                  <c:v>2400.5127000000002</c:v>
                </c:pt>
                <c:pt idx="3934">
                  <c:v>2401.123</c:v>
                </c:pt>
                <c:pt idx="3935">
                  <c:v>2401.7334000000001</c:v>
                </c:pt>
                <c:pt idx="3936">
                  <c:v>2402.3438000000001</c:v>
                </c:pt>
                <c:pt idx="3937">
                  <c:v>2402.9540999999999</c:v>
                </c:pt>
                <c:pt idx="3938">
                  <c:v>2403.5645</c:v>
                </c:pt>
                <c:pt idx="3939">
                  <c:v>2404.1747999999998</c:v>
                </c:pt>
                <c:pt idx="3940">
                  <c:v>2404.7851999999998</c:v>
                </c:pt>
                <c:pt idx="3941">
                  <c:v>2405.3955000000001</c:v>
                </c:pt>
                <c:pt idx="3942">
                  <c:v>2406.0059000000001</c:v>
                </c:pt>
                <c:pt idx="3943">
                  <c:v>2406.6161999999999</c:v>
                </c:pt>
                <c:pt idx="3944">
                  <c:v>2407.2266</c:v>
                </c:pt>
                <c:pt idx="3945">
                  <c:v>2407.8368999999998</c:v>
                </c:pt>
                <c:pt idx="3946">
                  <c:v>2408.4472999999998</c:v>
                </c:pt>
                <c:pt idx="3947">
                  <c:v>2409.0576000000001</c:v>
                </c:pt>
                <c:pt idx="3948">
                  <c:v>2409.6680000000001</c:v>
                </c:pt>
                <c:pt idx="3949">
                  <c:v>2410.2782999999999</c:v>
                </c:pt>
                <c:pt idx="3950">
                  <c:v>2410.8887</c:v>
                </c:pt>
                <c:pt idx="3951">
                  <c:v>2411.4989999999998</c:v>
                </c:pt>
                <c:pt idx="3952">
                  <c:v>2412.1093999999998</c:v>
                </c:pt>
                <c:pt idx="3953">
                  <c:v>2412.7199999999998</c:v>
                </c:pt>
                <c:pt idx="3954">
                  <c:v>2413.33</c:v>
                </c:pt>
                <c:pt idx="3955">
                  <c:v>2413.94</c:v>
                </c:pt>
                <c:pt idx="3956">
                  <c:v>2414.5508</c:v>
                </c:pt>
                <c:pt idx="3957">
                  <c:v>2415.1610999999998</c:v>
                </c:pt>
                <c:pt idx="3958">
                  <c:v>2415.7714999999998</c:v>
                </c:pt>
                <c:pt idx="3959">
                  <c:v>2416.3818000000001</c:v>
                </c:pt>
                <c:pt idx="3960">
                  <c:v>2416.9922000000001</c:v>
                </c:pt>
                <c:pt idx="3961">
                  <c:v>2417.6025</c:v>
                </c:pt>
                <c:pt idx="3962">
                  <c:v>2418.2129</c:v>
                </c:pt>
                <c:pt idx="3963">
                  <c:v>2418.8231999999998</c:v>
                </c:pt>
                <c:pt idx="3964">
                  <c:v>2419.4335999999998</c:v>
                </c:pt>
                <c:pt idx="3965">
                  <c:v>2420.0439000000001</c:v>
                </c:pt>
                <c:pt idx="3966">
                  <c:v>2420.6543000000001</c:v>
                </c:pt>
                <c:pt idx="3967">
                  <c:v>2421.2646</c:v>
                </c:pt>
                <c:pt idx="3968">
                  <c:v>2421.875</c:v>
                </c:pt>
                <c:pt idx="3969">
                  <c:v>2422.4854</c:v>
                </c:pt>
                <c:pt idx="3970">
                  <c:v>2423.0956999999999</c:v>
                </c:pt>
                <c:pt idx="3971">
                  <c:v>2423.7060999999999</c:v>
                </c:pt>
                <c:pt idx="3972">
                  <c:v>2424.3164000000002</c:v>
                </c:pt>
                <c:pt idx="3973">
                  <c:v>2424.9268000000002</c:v>
                </c:pt>
                <c:pt idx="3974">
                  <c:v>2425.5371</c:v>
                </c:pt>
                <c:pt idx="3975">
                  <c:v>2426.1475</c:v>
                </c:pt>
                <c:pt idx="3976">
                  <c:v>2426.7577999999999</c:v>
                </c:pt>
                <c:pt idx="3977">
                  <c:v>2427.3681999999999</c:v>
                </c:pt>
                <c:pt idx="3978">
                  <c:v>2427.9785000000002</c:v>
                </c:pt>
                <c:pt idx="3979">
                  <c:v>2428.5889000000002</c:v>
                </c:pt>
                <c:pt idx="3980">
                  <c:v>2429.1992</c:v>
                </c:pt>
                <c:pt idx="3981">
                  <c:v>2429.81</c:v>
                </c:pt>
                <c:pt idx="3982">
                  <c:v>2430.42</c:v>
                </c:pt>
                <c:pt idx="3983">
                  <c:v>2431.0300000000002</c:v>
                </c:pt>
                <c:pt idx="3984">
                  <c:v>2431.6406000000002</c:v>
                </c:pt>
                <c:pt idx="3985">
                  <c:v>2432.2510000000002</c:v>
                </c:pt>
                <c:pt idx="3986">
                  <c:v>2432.8613</c:v>
                </c:pt>
                <c:pt idx="3987">
                  <c:v>2433.4717000000001</c:v>
                </c:pt>
                <c:pt idx="3988">
                  <c:v>2434.0819999999999</c:v>
                </c:pt>
                <c:pt idx="3989">
                  <c:v>2434.6923999999999</c:v>
                </c:pt>
                <c:pt idx="3990">
                  <c:v>2435.3027000000002</c:v>
                </c:pt>
                <c:pt idx="3991">
                  <c:v>2435.9131000000002</c:v>
                </c:pt>
                <c:pt idx="3992">
                  <c:v>2436.5234</c:v>
                </c:pt>
                <c:pt idx="3993">
                  <c:v>2437.1338000000001</c:v>
                </c:pt>
                <c:pt idx="3994">
                  <c:v>2437.7440999999999</c:v>
                </c:pt>
                <c:pt idx="3995">
                  <c:v>2438.3544999999999</c:v>
                </c:pt>
                <c:pt idx="3996">
                  <c:v>2438.9648000000002</c:v>
                </c:pt>
                <c:pt idx="3997">
                  <c:v>2439.5752000000002</c:v>
                </c:pt>
                <c:pt idx="3998">
                  <c:v>2440.1855</c:v>
                </c:pt>
                <c:pt idx="3999">
                  <c:v>2440.7959000000001</c:v>
                </c:pt>
                <c:pt idx="4000">
                  <c:v>2441.4063000000001</c:v>
                </c:pt>
                <c:pt idx="4001">
                  <c:v>2442.0165999999999</c:v>
                </c:pt>
                <c:pt idx="4002">
                  <c:v>2442.627</c:v>
                </c:pt>
                <c:pt idx="4003">
                  <c:v>2443.2372999999998</c:v>
                </c:pt>
                <c:pt idx="4004">
                  <c:v>2443.8476999999998</c:v>
                </c:pt>
                <c:pt idx="4005">
                  <c:v>2444.4580000000001</c:v>
                </c:pt>
                <c:pt idx="4006">
                  <c:v>2445.0684000000001</c:v>
                </c:pt>
                <c:pt idx="4007">
                  <c:v>2445.6786999999999</c:v>
                </c:pt>
                <c:pt idx="4008">
                  <c:v>2446.2891</c:v>
                </c:pt>
                <c:pt idx="4009">
                  <c:v>2446.8993999999998</c:v>
                </c:pt>
                <c:pt idx="4010">
                  <c:v>2447.5100000000002</c:v>
                </c:pt>
                <c:pt idx="4011">
                  <c:v>2448.12</c:v>
                </c:pt>
                <c:pt idx="4012">
                  <c:v>2448.73</c:v>
                </c:pt>
                <c:pt idx="4013">
                  <c:v>2449.3407999999999</c:v>
                </c:pt>
                <c:pt idx="4014">
                  <c:v>2449.9512</c:v>
                </c:pt>
                <c:pt idx="4015">
                  <c:v>2450.5614999999998</c:v>
                </c:pt>
                <c:pt idx="4016">
                  <c:v>2451.1718999999998</c:v>
                </c:pt>
                <c:pt idx="4017">
                  <c:v>2451.7822000000001</c:v>
                </c:pt>
                <c:pt idx="4018">
                  <c:v>2452.3926000000001</c:v>
                </c:pt>
                <c:pt idx="4019">
                  <c:v>2453.0029</c:v>
                </c:pt>
                <c:pt idx="4020">
                  <c:v>2453.6133</c:v>
                </c:pt>
                <c:pt idx="4021">
                  <c:v>2454.2235999999998</c:v>
                </c:pt>
                <c:pt idx="4022">
                  <c:v>2454.8339999999998</c:v>
                </c:pt>
                <c:pt idx="4023">
                  <c:v>2455.4443000000001</c:v>
                </c:pt>
                <c:pt idx="4024">
                  <c:v>2456.0547000000001</c:v>
                </c:pt>
                <c:pt idx="4025">
                  <c:v>2456.665</c:v>
                </c:pt>
                <c:pt idx="4026">
                  <c:v>2457.2754</c:v>
                </c:pt>
                <c:pt idx="4027">
                  <c:v>2457.8856999999998</c:v>
                </c:pt>
                <c:pt idx="4028">
                  <c:v>2458.4960999999998</c:v>
                </c:pt>
                <c:pt idx="4029">
                  <c:v>2459.1064000000001</c:v>
                </c:pt>
                <c:pt idx="4030">
                  <c:v>2459.7168000000001</c:v>
                </c:pt>
                <c:pt idx="4031">
                  <c:v>2460.3271</c:v>
                </c:pt>
                <c:pt idx="4032">
                  <c:v>2460.9375</c:v>
                </c:pt>
                <c:pt idx="4033">
                  <c:v>2461.5479</c:v>
                </c:pt>
                <c:pt idx="4034">
                  <c:v>2462.1581999999999</c:v>
                </c:pt>
                <c:pt idx="4035">
                  <c:v>2462.7685999999999</c:v>
                </c:pt>
                <c:pt idx="4036">
                  <c:v>2463.3789000000002</c:v>
                </c:pt>
                <c:pt idx="4037">
                  <c:v>2463.9893000000002</c:v>
                </c:pt>
                <c:pt idx="4038">
                  <c:v>2464.6</c:v>
                </c:pt>
                <c:pt idx="4039">
                  <c:v>2465.21</c:v>
                </c:pt>
                <c:pt idx="4040">
                  <c:v>2465.8200000000002</c:v>
                </c:pt>
                <c:pt idx="4041">
                  <c:v>2466.4306999999999</c:v>
                </c:pt>
                <c:pt idx="4042">
                  <c:v>2467.0410000000002</c:v>
                </c:pt>
                <c:pt idx="4043">
                  <c:v>2467.6514000000002</c:v>
                </c:pt>
                <c:pt idx="4044">
                  <c:v>2468.2617</c:v>
                </c:pt>
                <c:pt idx="4045">
                  <c:v>2468.8721</c:v>
                </c:pt>
                <c:pt idx="4046">
                  <c:v>2469.4823999999999</c:v>
                </c:pt>
                <c:pt idx="4047">
                  <c:v>2470.0927999999999</c:v>
                </c:pt>
                <c:pt idx="4048">
                  <c:v>2470.7031000000002</c:v>
                </c:pt>
                <c:pt idx="4049">
                  <c:v>2471.3135000000002</c:v>
                </c:pt>
                <c:pt idx="4050">
                  <c:v>2471.9238</c:v>
                </c:pt>
                <c:pt idx="4051">
                  <c:v>2472.5342000000001</c:v>
                </c:pt>
                <c:pt idx="4052">
                  <c:v>2473.1444999999999</c:v>
                </c:pt>
                <c:pt idx="4053">
                  <c:v>2473.7548999999999</c:v>
                </c:pt>
                <c:pt idx="4054">
                  <c:v>2474.3652000000002</c:v>
                </c:pt>
                <c:pt idx="4055">
                  <c:v>2474.9756000000002</c:v>
                </c:pt>
                <c:pt idx="4056">
                  <c:v>2475.5859</c:v>
                </c:pt>
                <c:pt idx="4057">
                  <c:v>2476.1963000000001</c:v>
                </c:pt>
                <c:pt idx="4058">
                  <c:v>2476.8065999999999</c:v>
                </c:pt>
                <c:pt idx="4059">
                  <c:v>2477.4169999999999</c:v>
                </c:pt>
                <c:pt idx="4060">
                  <c:v>2478.0273000000002</c:v>
                </c:pt>
                <c:pt idx="4061">
                  <c:v>2478.6377000000002</c:v>
                </c:pt>
                <c:pt idx="4062">
                  <c:v>2479.248</c:v>
                </c:pt>
                <c:pt idx="4063">
                  <c:v>2479.8584000000001</c:v>
                </c:pt>
                <c:pt idx="4064">
                  <c:v>2480.4688000000001</c:v>
                </c:pt>
                <c:pt idx="4065">
                  <c:v>2481.0790999999999</c:v>
                </c:pt>
                <c:pt idx="4066">
                  <c:v>2481.6895</c:v>
                </c:pt>
                <c:pt idx="4067">
                  <c:v>2482.3000000000002</c:v>
                </c:pt>
                <c:pt idx="4068">
                  <c:v>2482.91</c:v>
                </c:pt>
                <c:pt idx="4069">
                  <c:v>2483.5205000000001</c:v>
                </c:pt>
                <c:pt idx="4070">
                  <c:v>2484.1309000000001</c:v>
                </c:pt>
                <c:pt idx="4071">
                  <c:v>2484.7411999999999</c:v>
                </c:pt>
                <c:pt idx="4072">
                  <c:v>2485.3516</c:v>
                </c:pt>
                <c:pt idx="4073">
                  <c:v>2485.9618999999998</c:v>
                </c:pt>
                <c:pt idx="4074">
                  <c:v>2486.5722999999998</c:v>
                </c:pt>
                <c:pt idx="4075">
                  <c:v>2487.1826000000001</c:v>
                </c:pt>
                <c:pt idx="4076">
                  <c:v>2487.7930000000001</c:v>
                </c:pt>
                <c:pt idx="4077">
                  <c:v>2488.4032999999999</c:v>
                </c:pt>
                <c:pt idx="4078">
                  <c:v>2489.0137</c:v>
                </c:pt>
                <c:pt idx="4079">
                  <c:v>2489.6239999999998</c:v>
                </c:pt>
                <c:pt idx="4080">
                  <c:v>2490.2343999999998</c:v>
                </c:pt>
                <c:pt idx="4081">
                  <c:v>2490.8447000000001</c:v>
                </c:pt>
                <c:pt idx="4082">
                  <c:v>2491.4551000000001</c:v>
                </c:pt>
                <c:pt idx="4083">
                  <c:v>2492.0654</c:v>
                </c:pt>
                <c:pt idx="4084">
                  <c:v>2492.6758</c:v>
                </c:pt>
                <c:pt idx="4085">
                  <c:v>2493.2860999999998</c:v>
                </c:pt>
                <c:pt idx="4086">
                  <c:v>2493.8964999999998</c:v>
                </c:pt>
                <c:pt idx="4087">
                  <c:v>2494.5068000000001</c:v>
                </c:pt>
                <c:pt idx="4088">
                  <c:v>2495.1172000000001</c:v>
                </c:pt>
                <c:pt idx="4089">
                  <c:v>2495.7275</c:v>
                </c:pt>
                <c:pt idx="4090">
                  <c:v>2496.3379</c:v>
                </c:pt>
                <c:pt idx="4091">
                  <c:v>2496.9481999999998</c:v>
                </c:pt>
                <c:pt idx="4092">
                  <c:v>2497.5585999999998</c:v>
                </c:pt>
                <c:pt idx="4093">
                  <c:v>2498.1689000000001</c:v>
                </c:pt>
                <c:pt idx="4094">
                  <c:v>2498.7793000000001</c:v>
                </c:pt>
                <c:pt idx="4095">
                  <c:v>2499.39</c:v>
                </c:pt>
                <c:pt idx="4096">
                  <c:v>2500</c:v>
                </c:pt>
                <c:pt idx="4097">
                  <c:v>2500.61</c:v>
                </c:pt>
                <c:pt idx="4098">
                  <c:v>2501.2206999999999</c:v>
                </c:pt>
                <c:pt idx="4099">
                  <c:v>2501.8310999999999</c:v>
                </c:pt>
                <c:pt idx="4100">
                  <c:v>2502.4414000000002</c:v>
                </c:pt>
                <c:pt idx="4101">
                  <c:v>2503.0518000000002</c:v>
                </c:pt>
                <c:pt idx="4102">
                  <c:v>2503.6621</c:v>
                </c:pt>
                <c:pt idx="4103">
                  <c:v>2504.2725</c:v>
                </c:pt>
                <c:pt idx="4104">
                  <c:v>2504.8827999999999</c:v>
                </c:pt>
                <c:pt idx="4105">
                  <c:v>2505.4931999999999</c:v>
                </c:pt>
                <c:pt idx="4106">
                  <c:v>2506.1035000000002</c:v>
                </c:pt>
                <c:pt idx="4107">
                  <c:v>2506.7139000000002</c:v>
                </c:pt>
                <c:pt idx="4108">
                  <c:v>2507.3242</c:v>
                </c:pt>
                <c:pt idx="4109">
                  <c:v>2507.9346</c:v>
                </c:pt>
                <c:pt idx="4110">
                  <c:v>2508.5448999999999</c:v>
                </c:pt>
                <c:pt idx="4111">
                  <c:v>2509.1552999999999</c:v>
                </c:pt>
                <c:pt idx="4112">
                  <c:v>2509.7656000000002</c:v>
                </c:pt>
                <c:pt idx="4113">
                  <c:v>2510.3760000000002</c:v>
                </c:pt>
                <c:pt idx="4114">
                  <c:v>2510.9863</c:v>
                </c:pt>
                <c:pt idx="4115">
                  <c:v>2511.5967000000001</c:v>
                </c:pt>
                <c:pt idx="4116">
                  <c:v>2512.2069999999999</c:v>
                </c:pt>
                <c:pt idx="4117">
                  <c:v>2512.8173999999999</c:v>
                </c:pt>
                <c:pt idx="4118">
                  <c:v>2513.4277000000002</c:v>
                </c:pt>
                <c:pt idx="4119">
                  <c:v>2514.0381000000002</c:v>
                </c:pt>
                <c:pt idx="4120">
                  <c:v>2514.6484</c:v>
                </c:pt>
                <c:pt idx="4121">
                  <c:v>2515.2588000000001</c:v>
                </c:pt>
                <c:pt idx="4122">
                  <c:v>2515.8690999999999</c:v>
                </c:pt>
                <c:pt idx="4123">
                  <c:v>2516.4794999999999</c:v>
                </c:pt>
                <c:pt idx="4124">
                  <c:v>2517.09</c:v>
                </c:pt>
                <c:pt idx="4125">
                  <c:v>2517.6999999999998</c:v>
                </c:pt>
                <c:pt idx="4126">
                  <c:v>2518.3105</c:v>
                </c:pt>
                <c:pt idx="4127">
                  <c:v>2518.9209000000001</c:v>
                </c:pt>
                <c:pt idx="4128">
                  <c:v>2519.5313000000001</c:v>
                </c:pt>
                <c:pt idx="4129">
                  <c:v>2520.1415999999999</c:v>
                </c:pt>
                <c:pt idx="4130">
                  <c:v>2520.752</c:v>
                </c:pt>
                <c:pt idx="4131">
                  <c:v>2521.3622999999998</c:v>
                </c:pt>
                <c:pt idx="4132">
                  <c:v>2521.9726999999998</c:v>
                </c:pt>
                <c:pt idx="4133">
                  <c:v>2522.5830000000001</c:v>
                </c:pt>
                <c:pt idx="4134">
                  <c:v>2523.1934000000001</c:v>
                </c:pt>
                <c:pt idx="4135">
                  <c:v>2523.8036999999999</c:v>
                </c:pt>
                <c:pt idx="4136">
                  <c:v>2524.4141</c:v>
                </c:pt>
                <c:pt idx="4137">
                  <c:v>2525.0243999999998</c:v>
                </c:pt>
                <c:pt idx="4138">
                  <c:v>2525.6347999999998</c:v>
                </c:pt>
                <c:pt idx="4139">
                  <c:v>2526.2451000000001</c:v>
                </c:pt>
                <c:pt idx="4140">
                  <c:v>2526.8555000000001</c:v>
                </c:pt>
                <c:pt idx="4141">
                  <c:v>2527.4657999999999</c:v>
                </c:pt>
                <c:pt idx="4142">
                  <c:v>2528.0762</c:v>
                </c:pt>
                <c:pt idx="4143">
                  <c:v>2528.6864999999998</c:v>
                </c:pt>
                <c:pt idx="4144">
                  <c:v>2529.2968999999998</c:v>
                </c:pt>
                <c:pt idx="4145">
                  <c:v>2529.9072000000001</c:v>
                </c:pt>
                <c:pt idx="4146">
                  <c:v>2530.5176000000001</c:v>
                </c:pt>
                <c:pt idx="4147">
                  <c:v>2531.1279</c:v>
                </c:pt>
                <c:pt idx="4148">
                  <c:v>2531.7383</c:v>
                </c:pt>
                <c:pt idx="4149">
                  <c:v>2532.3485999999998</c:v>
                </c:pt>
                <c:pt idx="4150">
                  <c:v>2532.9589999999998</c:v>
                </c:pt>
                <c:pt idx="4151">
                  <c:v>2533.5693000000001</c:v>
                </c:pt>
                <c:pt idx="4152">
                  <c:v>2534.1799999999998</c:v>
                </c:pt>
                <c:pt idx="4153">
                  <c:v>2534.79</c:v>
                </c:pt>
                <c:pt idx="4154">
                  <c:v>2535.4</c:v>
                </c:pt>
                <c:pt idx="4155">
                  <c:v>2536.0106999999998</c:v>
                </c:pt>
                <c:pt idx="4156">
                  <c:v>2536.6210999999998</c:v>
                </c:pt>
                <c:pt idx="4157">
                  <c:v>2537.2314000000001</c:v>
                </c:pt>
                <c:pt idx="4158">
                  <c:v>2537.8418000000001</c:v>
                </c:pt>
                <c:pt idx="4159">
                  <c:v>2538.4521</c:v>
                </c:pt>
                <c:pt idx="4160">
                  <c:v>2539.0625</c:v>
                </c:pt>
                <c:pt idx="4161">
                  <c:v>2539.6729</c:v>
                </c:pt>
                <c:pt idx="4162">
                  <c:v>2540.2831999999999</c:v>
                </c:pt>
                <c:pt idx="4163">
                  <c:v>2540.8935999999999</c:v>
                </c:pt>
                <c:pt idx="4164">
                  <c:v>2541.5039000000002</c:v>
                </c:pt>
                <c:pt idx="4165">
                  <c:v>2542.1143000000002</c:v>
                </c:pt>
                <c:pt idx="4166">
                  <c:v>2542.7246</c:v>
                </c:pt>
                <c:pt idx="4167">
                  <c:v>2543.335</c:v>
                </c:pt>
                <c:pt idx="4168">
                  <c:v>2543.9452999999999</c:v>
                </c:pt>
                <c:pt idx="4169">
                  <c:v>2544.5556999999999</c:v>
                </c:pt>
                <c:pt idx="4170">
                  <c:v>2545.1660000000002</c:v>
                </c:pt>
                <c:pt idx="4171">
                  <c:v>2545.7764000000002</c:v>
                </c:pt>
                <c:pt idx="4172">
                  <c:v>2546.3867</c:v>
                </c:pt>
                <c:pt idx="4173">
                  <c:v>2546.9971</c:v>
                </c:pt>
                <c:pt idx="4174">
                  <c:v>2547.6073999999999</c:v>
                </c:pt>
                <c:pt idx="4175">
                  <c:v>2548.2177999999999</c:v>
                </c:pt>
                <c:pt idx="4176">
                  <c:v>2548.8281000000002</c:v>
                </c:pt>
                <c:pt idx="4177">
                  <c:v>2549.4385000000002</c:v>
                </c:pt>
                <c:pt idx="4178">
                  <c:v>2550.0488</c:v>
                </c:pt>
                <c:pt idx="4179">
                  <c:v>2550.6592000000001</c:v>
                </c:pt>
                <c:pt idx="4180">
                  <c:v>2551.27</c:v>
                </c:pt>
                <c:pt idx="4181">
                  <c:v>2551.88</c:v>
                </c:pt>
                <c:pt idx="4182">
                  <c:v>2552.4899999999998</c:v>
                </c:pt>
                <c:pt idx="4183">
                  <c:v>2553.1006000000002</c:v>
                </c:pt>
                <c:pt idx="4184">
                  <c:v>2553.7109</c:v>
                </c:pt>
                <c:pt idx="4185">
                  <c:v>2554.3213000000001</c:v>
                </c:pt>
                <c:pt idx="4186">
                  <c:v>2554.9315999999999</c:v>
                </c:pt>
                <c:pt idx="4187">
                  <c:v>2555.5419999999999</c:v>
                </c:pt>
                <c:pt idx="4188">
                  <c:v>2556.1523000000002</c:v>
                </c:pt>
                <c:pt idx="4189">
                  <c:v>2556.7627000000002</c:v>
                </c:pt>
                <c:pt idx="4190">
                  <c:v>2557.373</c:v>
                </c:pt>
                <c:pt idx="4191">
                  <c:v>2557.9834000000001</c:v>
                </c:pt>
                <c:pt idx="4192">
                  <c:v>2558.5938000000001</c:v>
                </c:pt>
                <c:pt idx="4193">
                  <c:v>2559.2040999999999</c:v>
                </c:pt>
                <c:pt idx="4194">
                  <c:v>2559.8145</c:v>
                </c:pt>
                <c:pt idx="4195">
                  <c:v>2560.4247999999998</c:v>
                </c:pt>
                <c:pt idx="4196">
                  <c:v>2561.0351999999998</c:v>
                </c:pt>
                <c:pt idx="4197">
                  <c:v>2561.6455000000001</c:v>
                </c:pt>
                <c:pt idx="4198">
                  <c:v>2562.2559000000001</c:v>
                </c:pt>
                <c:pt idx="4199">
                  <c:v>2562.8661999999999</c:v>
                </c:pt>
                <c:pt idx="4200">
                  <c:v>2563.4766</c:v>
                </c:pt>
                <c:pt idx="4201">
                  <c:v>2564.0868999999998</c:v>
                </c:pt>
                <c:pt idx="4202">
                  <c:v>2564.6972999999998</c:v>
                </c:pt>
                <c:pt idx="4203">
                  <c:v>2565.3076000000001</c:v>
                </c:pt>
                <c:pt idx="4204">
                  <c:v>2565.9180000000001</c:v>
                </c:pt>
                <c:pt idx="4205">
                  <c:v>2566.5282999999999</c:v>
                </c:pt>
                <c:pt idx="4206">
                  <c:v>2567.1387</c:v>
                </c:pt>
                <c:pt idx="4207">
                  <c:v>2567.7489999999998</c:v>
                </c:pt>
                <c:pt idx="4208">
                  <c:v>2568.3593999999998</c:v>
                </c:pt>
                <c:pt idx="4209">
                  <c:v>2568.9699999999998</c:v>
                </c:pt>
                <c:pt idx="4210">
                  <c:v>2569.58</c:v>
                </c:pt>
                <c:pt idx="4211">
                  <c:v>2570.19</c:v>
                </c:pt>
                <c:pt idx="4212">
                  <c:v>2570.8008</c:v>
                </c:pt>
                <c:pt idx="4213">
                  <c:v>2571.4110999999998</c:v>
                </c:pt>
                <c:pt idx="4214">
                  <c:v>2572.0214999999998</c:v>
                </c:pt>
                <c:pt idx="4215">
                  <c:v>2572.6318000000001</c:v>
                </c:pt>
                <c:pt idx="4216">
                  <c:v>2573.2422000000001</c:v>
                </c:pt>
                <c:pt idx="4217">
                  <c:v>2573.8525</c:v>
                </c:pt>
                <c:pt idx="4218">
                  <c:v>2574.4629</c:v>
                </c:pt>
                <c:pt idx="4219">
                  <c:v>2575.0731999999998</c:v>
                </c:pt>
                <c:pt idx="4220">
                  <c:v>2575.6835999999998</c:v>
                </c:pt>
                <c:pt idx="4221">
                  <c:v>2576.2939000000001</c:v>
                </c:pt>
                <c:pt idx="4222">
                  <c:v>2576.9043000000001</c:v>
                </c:pt>
                <c:pt idx="4223">
                  <c:v>2577.5146</c:v>
                </c:pt>
                <c:pt idx="4224">
                  <c:v>2578.125</c:v>
                </c:pt>
                <c:pt idx="4225">
                  <c:v>2578.7354</c:v>
                </c:pt>
                <c:pt idx="4226">
                  <c:v>2579.3456999999999</c:v>
                </c:pt>
                <c:pt idx="4227">
                  <c:v>2579.9560999999999</c:v>
                </c:pt>
                <c:pt idx="4228">
                  <c:v>2580.5664000000002</c:v>
                </c:pt>
                <c:pt idx="4229">
                  <c:v>2581.1768000000002</c:v>
                </c:pt>
                <c:pt idx="4230">
                  <c:v>2581.7871</c:v>
                </c:pt>
                <c:pt idx="4231">
                  <c:v>2582.3975</c:v>
                </c:pt>
                <c:pt idx="4232">
                  <c:v>2583.0077999999999</c:v>
                </c:pt>
                <c:pt idx="4233">
                  <c:v>2583.6181999999999</c:v>
                </c:pt>
                <c:pt idx="4234">
                  <c:v>2584.2285000000002</c:v>
                </c:pt>
                <c:pt idx="4235">
                  <c:v>2584.8389000000002</c:v>
                </c:pt>
                <c:pt idx="4236">
                  <c:v>2585.4492</c:v>
                </c:pt>
                <c:pt idx="4237">
                  <c:v>2586.06</c:v>
                </c:pt>
                <c:pt idx="4238">
                  <c:v>2586.67</c:v>
                </c:pt>
                <c:pt idx="4239">
                  <c:v>2587.2800000000002</c:v>
                </c:pt>
                <c:pt idx="4240">
                  <c:v>2587.8906000000002</c:v>
                </c:pt>
                <c:pt idx="4241">
                  <c:v>2588.5010000000002</c:v>
                </c:pt>
                <c:pt idx="4242">
                  <c:v>2589.1113</c:v>
                </c:pt>
                <c:pt idx="4243">
                  <c:v>2589.7217000000001</c:v>
                </c:pt>
                <c:pt idx="4244">
                  <c:v>2590.3319999999999</c:v>
                </c:pt>
                <c:pt idx="4245">
                  <c:v>2590.9423999999999</c:v>
                </c:pt>
                <c:pt idx="4246">
                  <c:v>2591.5527000000002</c:v>
                </c:pt>
                <c:pt idx="4247">
                  <c:v>2592.1631000000002</c:v>
                </c:pt>
                <c:pt idx="4248">
                  <c:v>2592.7734</c:v>
                </c:pt>
                <c:pt idx="4249">
                  <c:v>2593.3838000000001</c:v>
                </c:pt>
                <c:pt idx="4250">
                  <c:v>2593.9940999999999</c:v>
                </c:pt>
                <c:pt idx="4251">
                  <c:v>2594.6044999999999</c:v>
                </c:pt>
                <c:pt idx="4252">
                  <c:v>2595.2148000000002</c:v>
                </c:pt>
                <c:pt idx="4253">
                  <c:v>2595.8252000000002</c:v>
                </c:pt>
                <c:pt idx="4254">
                  <c:v>2596.4355</c:v>
                </c:pt>
                <c:pt idx="4255">
                  <c:v>2597.0459000000001</c:v>
                </c:pt>
                <c:pt idx="4256">
                  <c:v>2597.6563000000001</c:v>
                </c:pt>
                <c:pt idx="4257">
                  <c:v>2598.2665999999999</c:v>
                </c:pt>
                <c:pt idx="4258">
                  <c:v>2598.877</c:v>
                </c:pt>
                <c:pt idx="4259">
                  <c:v>2599.4872999999998</c:v>
                </c:pt>
                <c:pt idx="4260">
                  <c:v>2600.0976999999998</c:v>
                </c:pt>
                <c:pt idx="4261">
                  <c:v>2600.7080000000001</c:v>
                </c:pt>
                <c:pt idx="4262">
                  <c:v>2601.3184000000001</c:v>
                </c:pt>
                <c:pt idx="4263">
                  <c:v>2601.9286999999999</c:v>
                </c:pt>
                <c:pt idx="4264">
                  <c:v>2602.5391</c:v>
                </c:pt>
                <c:pt idx="4265">
                  <c:v>2603.1493999999998</c:v>
                </c:pt>
                <c:pt idx="4266">
                  <c:v>2603.7600000000002</c:v>
                </c:pt>
                <c:pt idx="4267">
                  <c:v>2604.37</c:v>
                </c:pt>
                <c:pt idx="4268">
                  <c:v>2604.98</c:v>
                </c:pt>
                <c:pt idx="4269">
                  <c:v>2605.5907999999999</c:v>
                </c:pt>
                <c:pt idx="4270">
                  <c:v>2606.2012</c:v>
                </c:pt>
                <c:pt idx="4271">
                  <c:v>2606.8114999999998</c:v>
                </c:pt>
                <c:pt idx="4272">
                  <c:v>2607.4218999999998</c:v>
                </c:pt>
                <c:pt idx="4273">
                  <c:v>2608.0322000000001</c:v>
                </c:pt>
                <c:pt idx="4274">
                  <c:v>2608.6426000000001</c:v>
                </c:pt>
                <c:pt idx="4275">
                  <c:v>2609.2529</c:v>
                </c:pt>
                <c:pt idx="4276">
                  <c:v>2609.8633</c:v>
                </c:pt>
                <c:pt idx="4277">
                  <c:v>2610.4735999999998</c:v>
                </c:pt>
                <c:pt idx="4278">
                  <c:v>2611.0839999999998</c:v>
                </c:pt>
                <c:pt idx="4279">
                  <c:v>2611.6943000000001</c:v>
                </c:pt>
                <c:pt idx="4280">
                  <c:v>2612.3047000000001</c:v>
                </c:pt>
                <c:pt idx="4281">
                  <c:v>2612.915</c:v>
                </c:pt>
                <c:pt idx="4282">
                  <c:v>2613.5254</c:v>
                </c:pt>
                <c:pt idx="4283">
                  <c:v>2614.1356999999998</c:v>
                </c:pt>
                <c:pt idx="4284">
                  <c:v>2614.7460999999998</c:v>
                </c:pt>
                <c:pt idx="4285">
                  <c:v>2615.3564000000001</c:v>
                </c:pt>
                <c:pt idx="4286">
                  <c:v>2615.9668000000001</c:v>
                </c:pt>
                <c:pt idx="4287">
                  <c:v>2616.5771</c:v>
                </c:pt>
                <c:pt idx="4288">
                  <c:v>2617.1875</c:v>
                </c:pt>
                <c:pt idx="4289">
                  <c:v>2617.7979</c:v>
                </c:pt>
                <c:pt idx="4290">
                  <c:v>2618.4081999999999</c:v>
                </c:pt>
                <c:pt idx="4291">
                  <c:v>2619.0185999999999</c:v>
                </c:pt>
                <c:pt idx="4292">
                  <c:v>2619.6289000000002</c:v>
                </c:pt>
                <c:pt idx="4293">
                  <c:v>2620.2393000000002</c:v>
                </c:pt>
                <c:pt idx="4294">
                  <c:v>2620.85</c:v>
                </c:pt>
                <c:pt idx="4295">
                  <c:v>2621.46</c:v>
                </c:pt>
                <c:pt idx="4296">
                  <c:v>2622.07</c:v>
                </c:pt>
                <c:pt idx="4297">
                  <c:v>2622.6806999999999</c:v>
                </c:pt>
                <c:pt idx="4298">
                  <c:v>2623.2910000000002</c:v>
                </c:pt>
                <c:pt idx="4299">
                  <c:v>2623.9014000000002</c:v>
                </c:pt>
                <c:pt idx="4300">
                  <c:v>2624.5117</c:v>
                </c:pt>
                <c:pt idx="4301">
                  <c:v>2625.1221</c:v>
                </c:pt>
                <c:pt idx="4302">
                  <c:v>2625.7323999999999</c:v>
                </c:pt>
                <c:pt idx="4303">
                  <c:v>2626.3427999999999</c:v>
                </c:pt>
                <c:pt idx="4304">
                  <c:v>2626.9531000000002</c:v>
                </c:pt>
                <c:pt idx="4305">
                  <c:v>2627.5635000000002</c:v>
                </c:pt>
                <c:pt idx="4306">
                  <c:v>2628.1738</c:v>
                </c:pt>
                <c:pt idx="4307">
                  <c:v>2628.7842000000001</c:v>
                </c:pt>
                <c:pt idx="4308">
                  <c:v>2629.3944999999999</c:v>
                </c:pt>
                <c:pt idx="4309">
                  <c:v>2630.0048999999999</c:v>
                </c:pt>
                <c:pt idx="4310">
                  <c:v>2630.6152000000002</c:v>
                </c:pt>
                <c:pt idx="4311">
                  <c:v>2631.2256000000002</c:v>
                </c:pt>
                <c:pt idx="4312">
                  <c:v>2631.8359</c:v>
                </c:pt>
                <c:pt idx="4313">
                  <c:v>2632.4463000000001</c:v>
                </c:pt>
                <c:pt idx="4314">
                  <c:v>2633.0565999999999</c:v>
                </c:pt>
                <c:pt idx="4315">
                  <c:v>2633.6669999999999</c:v>
                </c:pt>
                <c:pt idx="4316">
                  <c:v>2634.2773000000002</c:v>
                </c:pt>
                <c:pt idx="4317">
                  <c:v>2634.8877000000002</c:v>
                </c:pt>
                <c:pt idx="4318">
                  <c:v>2635.498</c:v>
                </c:pt>
                <c:pt idx="4319">
                  <c:v>2636.1084000000001</c:v>
                </c:pt>
                <c:pt idx="4320">
                  <c:v>2636.7188000000001</c:v>
                </c:pt>
                <c:pt idx="4321">
                  <c:v>2637.3290999999999</c:v>
                </c:pt>
                <c:pt idx="4322">
                  <c:v>2637.9395</c:v>
                </c:pt>
                <c:pt idx="4323">
                  <c:v>2638.55</c:v>
                </c:pt>
                <c:pt idx="4324">
                  <c:v>2639.16</c:v>
                </c:pt>
                <c:pt idx="4325">
                  <c:v>2639.7705000000001</c:v>
                </c:pt>
                <c:pt idx="4326">
                  <c:v>2640.3809000000001</c:v>
                </c:pt>
                <c:pt idx="4327">
                  <c:v>2640.9911999999999</c:v>
                </c:pt>
                <c:pt idx="4328">
                  <c:v>2641.6016</c:v>
                </c:pt>
                <c:pt idx="4329">
                  <c:v>2642.2118999999998</c:v>
                </c:pt>
                <c:pt idx="4330">
                  <c:v>2642.8222999999998</c:v>
                </c:pt>
                <c:pt idx="4331">
                  <c:v>2643.4326000000001</c:v>
                </c:pt>
                <c:pt idx="4332">
                  <c:v>2644.0430000000001</c:v>
                </c:pt>
                <c:pt idx="4333">
                  <c:v>2644.6532999999999</c:v>
                </c:pt>
                <c:pt idx="4334">
                  <c:v>2645.2637</c:v>
                </c:pt>
                <c:pt idx="4335">
                  <c:v>2645.8739999999998</c:v>
                </c:pt>
                <c:pt idx="4336">
                  <c:v>2646.4843999999998</c:v>
                </c:pt>
                <c:pt idx="4337">
                  <c:v>2647.0947000000001</c:v>
                </c:pt>
                <c:pt idx="4338">
                  <c:v>2647.7051000000001</c:v>
                </c:pt>
                <c:pt idx="4339">
                  <c:v>2648.3154</c:v>
                </c:pt>
                <c:pt idx="4340">
                  <c:v>2648.9258</c:v>
                </c:pt>
                <c:pt idx="4341">
                  <c:v>2649.5360999999998</c:v>
                </c:pt>
                <c:pt idx="4342">
                  <c:v>2650.1464999999998</c:v>
                </c:pt>
                <c:pt idx="4343">
                  <c:v>2650.7568000000001</c:v>
                </c:pt>
                <c:pt idx="4344">
                  <c:v>2651.3672000000001</c:v>
                </c:pt>
                <c:pt idx="4345">
                  <c:v>2651.9775</c:v>
                </c:pt>
                <c:pt idx="4346">
                  <c:v>2652.5879</c:v>
                </c:pt>
                <c:pt idx="4347">
                  <c:v>2653.1981999999998</c:v>
                </c:pt>
                <c:pt idx="4348">
                  <c:v>2653.8085999999998</c:v>
                </c:pt>
                <c:pt idx="4349">
                  <c:v>2654.4189000000001</c:v>
                </c:pt>
                <c:pt idx="4350">
                  <c:v>2655.0293000000001</c:v>
                </c:pt>
                <c:pt idx="4351">
                  <c:v>2655.64</c:v>
                </c:pt>
                <c:pt idx="4352">
                  <c:v>2656.25</c:v>
                </c:pt>
                <c:pt idx="4353">
                  <c:v>2656.86</c:v>
                </c:pt>
                <c:pt idx="4354">
                  <c:v>2657.4706999999999</c:v>
                </c:pt>
                <c:pt idx="4355">
                  <c:v>2658.0810999999999</c:v>
                </c:pt>
                <c:pt idx="4356">
                  <c:v>2658.6914000000002</c:v>
                </c:pt>
                <c:pt idx="4357">
                  <c:v>2659.3018000000002</c:v>
                </c:pt>
                <c:pt idx="4358">
                  <c:v>2659.9121</c:v>
                </c:pt>
                <c:pt idx="4359">
                  <c:v>2660.5225</c:v>
                </c:pt>
                <c:pt idx="4360">
                  <c:v>2661.1327999999999</c:v>
                </c:pt>
                <c:pt idx="4361">
                  <c:v>2661.7431999999999</c:v>
                </c:pt>
                <c:pt idx="4362">
                  <c:v>2662.3535000000002</c:v>
                </c:pt>
                <c:pt idx="4363">
                  <c:v>2662.9639000000002</c:v>
                </c:pt>
                <c:pt idx="4364">
                  <c:v>2663.5742</c:v>
                </c:pt>
                <c:pt idx="4365">
                  <c:v>2664.1846</c:v>
                </c:pt>
                <c:pt idx="4366">
                  <c:v>2664.7948999999999</c:v>
                </c:pt>
                <c:pt idx="4367">
                  <c:v>2665.4052999999999</c:v>
                </c:pt>
                <c:pt idx="4368">
                  <c:v>2666.0156000000002</c:v>
                </c:pt>
                <c:pt idx="4369">
                  <c:v>2666.6260000000002</c:v>
                </c:pt>
                <c:pt idx="4370">
                  <c:v>2667.2363</c:v>
                </c:pt>
                <c:pt idx="4371">
                  <c:v>2667.8467000000001</c:v>
                </c:pt>
                <c:pt idx="4372">
                  <c:v>2668.4569999999999</c:v>
                </c:pt>
                <c:pt idx="4373">
                  <c:v>2669.0673999999999</c:v>
                </c:pt>
                <c:pt idx="4374">
                  <c:v>2669.6777000000002</c:v>
                </c:pt>
                <c:pt idx="4375">
                  <c:v>2670.2881000000002</c:v>
                </c:pt>
                <c:pt idx="4376">
                  <c:v>2670.8984</c:v>
                </c:pt>
                <c:pt idx="4377">
                  <c:v>2671.5088000000001</c:v>
                </c:pt>
                <c:pt idx="4378">
                  <c:v>2672.1190999999999</c:v>
                </c:pt>
                <c:pt idx="4379">
                  <c:v>2672.7294999999999</c:v>
                </c:pt>
                <c:pt idx="4380">
                  <c:v>2673.34</c:v>
                </c:pt>
                <c:pt idx="4381">
                  <c:v>2673.95</c:v>
                </c:pt>
                <c:pt idx="4382">
                  <c:v>2674.5605</c:v>
                </c:pt>
                <c:pt idx="4383">
                  <c:v>2675.1709000000001</c:v>
                </c:pt>
                <c:pt idx="4384">
                  <c:v>2675.7813000000001</c:v>
                </c:pt>
                <c:pt idx="4385">
                  <c:v>2676.3915999999999</c:v>
                </c:pt>
                <c:pt idx="4386">
                  <c:v>2677.002</c:v>
                </c:pt>
                <c:pt idx="4387">
                  <c:v>2677.6122999999998</c:v>
                </c:pt>
                <c:pt idx="4388">
                  <c:v>2678.2226999999998</c:v>
                </c:pt>
                <c:pt idx="4389">
                  <c:v>2678.8330000000001</c:v>
                </c:pt>
                <c:pt idx="4390">
                  <c:v>2679.4434000000001</c:v>
                </c:pt>
                <c:pt idx="4391">
                  <c:v>2680.0536999999999</c:v>
                </c:pt>
                <c:pt idx="4392">
                  <c:v>2680.6641</c:v>
                </c:pt>
                <c:pt idx="4393">
                  <c:v>2681.2743999999998</c:v>
                </c:pt>
                <c:pt idx="4394">
                  <c:v>2681.8847999999998</c:v>
                </c:pt>
                <c:pt idx="4395">
                  <c:v>2682.4951000000001</c:v>
                </c:pt>
                <c:pt idx="4396">
                  <c:v>2683.1055000000001</c:v>
                </c:pt>
                <c:pt idx="4397">
                  <c:v>2683.7157999999999</c:v>
                </c:pt>
                <c:pt idx="4398">
                  <c:v>2684.3262</c:v>
                </c:pt>
                <c:pt idx="4399">
                  <c:v>2684.9364999999998</c:v>
                </c:pt>
                <c:pt idx="4400">
                  <c:v>2685.5468999999998</c:v>
                </c:pt>
                <c:pt idx="4401">
                  <c:v>2686.1572000000001</c:v>
                </c:pt>
                <c:pt idx="4402">
                  <c:v>2686.7676000000001</c:v>
                </c:pt>
                <c:pt idx="4403">
                  <c:v>2687.3779</c:v>
                </c:pt>
                <c:pt idx="4404">
                  <c:v>2687.9883</c:v>
                </c:pt>
                <c:pt idx="4405">
                  <c:v>2688.5985999999998</c:v>
                </c:pt>
                <c:pt idx="4406">
                  <c:v>2689.2089999999998</c:v>
                </c:pt>
                <c:pt idx="4407">
                  <c:v>2689.8193000000001</c:v>
                </c:pt>
                <c:pt idx="4408">
                  <c:v>2690.43</c:v>
                </c:pt>
                <c:pt idx="4409">
                  <c:v>2691.04</c:v>
                </c:pt>
                <c:pt idx="4410">
                  <c:v>2691.65</c:v>
                </c:pt>
                <c:pt idx="4411">
                  <c:v>2692.2606999999998</c:v>
                </c:pt>
                <c:pt idx="4412">
                  <c:v>2692.8710999999998</c:v>
                </c:pt>
                <c:pt idx="4413">
                  <c:v>2693.4814000000001</c:v>
                </c:pt>
                <c:pt idx="4414">
                  <c:v>2694.0918000000001</c:v>
                </c:pt>
                <c:pt idx="4415">
                  <c:v>2694.7021</c:v>
                </c:pt>
                <c:pt idx="4416">
                  <c:v>2695.3125</c:v>
                </c:pt>
                <c:pt idx="4417">
                  <c:v>2695.9229</c:v>
                </c:pt>
                <c:pt idx="4418">
                  <c:v>2696.5331999999999</c:v>
                </c:pt>
                <c:pt idx="4419">
                  <c:v>2697.1435999999999</c:v>
                </c:pt>
                <c:pt idx="4420">
                  <c:v>2697.7539000000002</c:v>
                </c:pt>
                <c:pt idx="4421">
                  <c:v>2698.3643000000002</c:v>
                </c:pt>
                <c:pt idx="4422">
                  <c:v>2698.9746</c:v>
                </c:pt>
                <c:pt idx="4423">
                  <c:v>2699.585</c:v>
                </c:pt>
                <c:pt idx="4424">
                  <c:v>2700.1952999999999</c:v>
                </c:pt>
                <c:pt idx="4425">
                  <c:v>2700.8056999999999</c:v>
                </c:pt>
                <c:pt idx="4426">
                  <c:v>2701.4160000000002</c:v>
                </c:pt>
                <c:pt idx="4427">
                  <c:v>2702.0264000000002</c:v>
                </c:pt>
                <c:pt idx="4428">
                  <c:v>2702.6367</c:v>
                </c:pt>
                <c:pt idx="4429">
                  <c:v>2703.2471</c:v>
                </c:pt>
                <c:pt idx="4430">
                  <c:v>2703.8573999999999</c:v>
                </c:pt>
                <c:pt idx="4431">
                  <c:v>2704.4677999999999</c:v>
                </c:pt>
                <c:pt idx="4432">
                  <c:v>2705.0781000000002</c:v>
                </c:pt>
                <c:pt idx="4433">
                  <c:v>2705.6885000000002</c:v>
                </c:pt>
                <c:pt idx="4434">
                  <c:v>2706.2988</c:v>
                </c:pt>
                <c:pt idx="4435">
                  <c:v>2706.9092000000001</c:v>
                </c:pt>
                <c:pt idx="4436">
                  <c:v>2707.52</c:v>
                </c:pt>
                <c:pt idx="4437">
                  <c:v>2708.13</c:v>
                </c:pt>
                <c:pt idx="4438">
                  <c:v>2708.74</c:v>
                </c:pt>
                <c:pt idx="4439">
                  <c:v>2709.3506000000002</c:v>
                </c:pt>
                <c:pt idx="4440">
                  <c:v>2709.9609</c:v>
                </c:pt>
                <c:pt idx="4441">
                  <c:v>2710.5713000000001</c:v>
                </c:pt>
                <c:pt idx="4442">
                  <c:v>2711.1815999999999</c:v>
                </c:pt>
                <c:pt idx="4443">
                  <c:v>2711.7919999999999</c:v>
                </c:pt>
                <c:pt idx="4444">
                  <c:v>2712.4023000000002</c:v>
                </c:pt>
                <c:pt idx="4445">
                  <c:v>2713.0127000000002</c:v>
                </c:pt>
                <c:pt idx="4446">
                  <c:v>2713.623</c:v>
                </c:pt>
                <c:pt idx="4447">
                  <c:v>2714.2334000000001</c:v>
                </c:pt>
                <c:pt idx="4448">
                  <c:v>2714.8438000000001</c:v>
                </c:pt>
                <c:pt idx="4449">
                  <c:v>2715.4540999999999</c:v>
                </c:pt>
                <c:pt idx="4450">
                  <c:v>2716.0645</c:v>
                </c:pt>
                <c:pt idx="4451">
                  <c:v>2716.6747999999998</c:v>
                </c:pt>
                <c:pt idx="4452">
                  <c:v>2717.2851999999998</c:v>
                </c:pt>
                <c:pt idx="4453">
                  <c:v>2717.8955000000001</c:v>
                </c:pt>
                <c:pt idx="4454">
                  <c:v>2718.5059000000001</c:v>
                </c:pt>
                <c:pt idx="4455">
                  <c:v>2719.1161999999999</c:v>
                </c:pt>
                <c:pt idx="4456">
                  <c:v>2719.7266</c:v>
                </c:pt>
                <c:pt idx="4457">
                  <c:v>2720.3368999999998</c:v>
                </c:pt>
                <c:pt idx="4458">
                  <c:v>2720.9472999999998</c:v>
                </c:pt>
                <c:pt idx="4459">
                  <c:v>2721.5576000000001</c:v>
                </c:pt>
                <c:pt idx="4460">
                  <c:v>2722.1680000000001</c:v>
                </c:pt>
                <c:pt idx="4461">
                  <c:v>2722.7782999999999</c:v>
                </c:pt>
                <c:pt idx="4462">
                  <c:v>2723.3887</c:v>
                </c:pt>
                <c:pt idx="4463">
                  <c:v>2723.9989999999998</c:v>
                </c:pt>
                <c:pt idx="4464">
                  <c:v>2724.6093999999998</c:v>
                </c:pt>
                <c:pt idx="4465">
                  <c:v>2725.22</c:v>
                </c:pt>
                <c:pt idx="4466">
                  <c:v>2725.83</c:v>
                </c:pt>
                <c:pt idx="4467">
                  <c:v>2726.44</c:v>
                </c:pt>
                <c:pt idx="4468">
                  <c:v>2727.0508</c:v>
                </c:pt>
                <c:pt idx="4469">
                  <c:v>2727.6610999999998</c:v>
                </c:pt>
                <c:pt idx="4470">
                  <c:v>2728.2714999999998</c:v>
                </c:pt>
                <c:pt idx="4471">
                  <c:v>2728.8818000000001</c:v>
                </c:pt>
                <c:pt idx="4472">
                  <c:v>2729.4922000000001</c:v>
                </c:pt>
                <c:pt idx="4473">
                  <c:v>2730.1025</c:v>
                </c:pt>
                <c:pt idx="4474">
                  <c:v>2730.7129</c:v>
                </c:pt>
                <c:pt idx="4475">
                  <c:v>2731.3231999999998</c:v>
                </c:pt>
                <c:pt idx="4476">
                  <c:v>2731.9335999999998</c:v>
                </c:pt>
                <c:pt idx="4477">
                  <c:v>2732.5439000000001</c:v>
                </c:pt>
                <c:pt idx="4478">
                  <c:v>2733.1543000000001</c:v>
                </c:pt>
                <c:pt idx="4479">
                  <c:v>2733.7646</c:v>
                </c:pt>
                <c:pt idx="4480">
                  <c:v>2734.375</c:v>
                </c:pt>
                <c:pt idx="4481">
                  <c:v>2734.9854</c:v>
                </c:pt>
                <c:pt idx="4482">
                  <c:v>2735.5956999999999</c:v>
                </c:pt>
                <c:pt idx="4483">
                  <c:v>2736.2060999999999</c:v>
                </c:pt>
                <c:pt idx="4484">
                  <c:v>2736.8164000000002</c:v>
                </c:pt>
                <c:pt idx="4485">
                  <c:v>2737.4268000000002</c:v>
                </c:pt>
                <c:pt idx="4486">
                  <c:v>2738.0371</c:v>
                </c:pt>
                <c:pt idx="4487">
                  <c:v>2738.6475</c:v>
                </c:pt>
                <c:pt idx="4488">
                  <c:v>2739.2577999999999</c:v>
                </c:pt>
                <c:pt idx="4489">
                  <c:v>2739.8681999999999</c:v>
                </c:pt>
                <c:pt idx="4490">
                  <c:v>2740.4785000000002</c:v>
                </c:pt>
                <c:pt idx="4491">
                  <c:v>2741.0889000000002</c:v>
                </c:pt>
                <c:pt idx="4492">
                  <c:v>2741.6992</c:v>
                </c:pt>
                <c:pt idx="4493">
                  <c:v>2742.31</c:v>
                </c:pt>
                <c:pt idx="4494">
                  <c:v>2742.92</c:v>
                </c:pt>
                <c:pt idx="4495">
                  <c:v>2743.53</c:v>
                </c:pt>
                <c:pt idx="4496">
                  <c:v>2744.1406000000002</c:v>
                </c:pt>
                <c:pt idx="4497">
                  <c:v>2744.7510000000002</c:v>
                </c:pt>
                <c:pt idx="4498">
                  <c:v>2745.3613</c:v>
                </c:pt>
                <c:pt idx="4499">
                  <c:v>2745.9717000000001</c:v>
                </c:pt>
                <c:pt idx="4500">
                  <c:v>2746.5819999999999</c:v>
                </c:pt>
                <c:pt idx="4501">
                  <c:v>2747.1923999999999</c:v>
                </c:pt>
                <c:pt idx="4502">
                  <c:v>2747.8027000000002</c:v>
                </c:pt>
                <c:pt idx="4503">
                  <c:v>2748.4131000000002</c:v>
                </c:pt>
                <c:pt idx="4504">
                  <c:v>2749.0234</c:v>
                </c:pt>
                <c:pt idx="4505">
                  <c:v>2749.6338000000001</c:v>
                </c:pt>
                <c:pt idx="4506">
                  <c:v>2750.2440999999999</c:v>
                </c:pt>
                <c:pt idx="4507">
                  <c:v>2750.8544999999999</c:v>
                </c:pt>
                <c:pt idx="4508">
                  <c:v>2751.4648000000002</c:v>
                </c:pt>
                <c:pt idx="4509">
                  <c:v>2752.0752000000002</c:v>
                </c:pt>
                <c:pt idx="4510">
                  <c:v>2752.6855</c:v>
                </c:pt>
                <c:pt idx="4511">
                  <c:v>2753.2959000000001</c:v>
                </c:pt>
                <c:pt idx="4512">
                  <c:v>2753.9063000000001</c:v>
                </c:pt>
                <c:pt idx="4513">
                  <c:v>2754.5165999999999</c:v>
                </c:pt>
                <c:pt idx="4514">
                  <c:v>2755.127</c:v>
                </c:pt>
                <c:pt idx="4515">
                  <c:v>2755.7372999999998</c:v>
                </c:pt>
                <c:pt idx="4516">
                  <c:v>2756.3476999999998</c:v>
                </c:pt>
                <c:pt idx="4517">
                  <c:v>2756.9580000000001</c:v>
                </c:pt>
                <c:pt idx="4518">
                  <c:v>2757.5684000000001</c:v>
                </c:pt>
                <c:pt idx="4519">
                  <c:v>2758.1786999999999</c:v>
                </c:pt>
                <c:pt idx="4520">
                  <c:v>2758.7891</c:v>
                </c:pt>
                <c:pt idx="4521">
                  <c:v>2759.3993999999998</c:v>
                </c:pt>
                <c:pt idx="4522">
                  <c:v>2760.01</c:v>
                </c:pt>
                <c:pt idx="4523">
                  <c:v>2760.62</c:v>
                </c:pt>
                <c:pt idx="4524">
                  <c:v>2761.23</c:v>
                </c:pt>
                <c:pt idx="4525">
                  <c:v>2761.8407999999999</c:v>
                </c:pt>
                <c:pt idx="4526">
                  <c:v>2762.4512</c:v>
                </c:pt>
                <c:pt idx="4527">
                  <c:v>2763.0614999999998</c:v>
                </c:pt>
                <c:pt idx="4528">
                  <c:v>2763.6718999999998</c:v>
                </c:pt>
                <c:pt idx="4529">
                  <c:v>2764.2822000000001</c:v>
                </c:pt>
                <c:pt idx="4530">
                  <c:v>2764.8926000000001</c:v>
                </c:pt>
                <c:pt idx="4531">
                  <c:v>2765.5029</c:v>
                </c:pt>
                <c:pt idx="4532">
                  <c:v>2766.1133</c:v>
                </c:pt>
                <c:pt idx="4533">
                  <c:v>2766.7235999999998</c:v>
                </c:pt>
                <c:pt idx="4534">
                  <c:v>2767.3339999999998</c:v>
                </c:pt>
                <c:pt idx="4535">
                  <c:v>2767.9443000000001</c:v>
                </c:pt>
                <c:pt idx="4536">
                  <c:v>2768.5547000000001</c:v>
                </c:pt>
                <c:pt idx="4537">
                  <c:v>2769.165</c:v>
                </c:pt>
                <c:pt idx="4538">
                  <c:v>2769.7754</c:v>
                </c:pt>
                <c:pt idx="4539">
                  <c:v>2770.3856999999998</c:v>
                </c:pt>
                <c:pt idx="4540">
                  <c:v>2770.9960999999998</c:v>
                </c:pt>
                <c:pt idx="4541">
                  <c:v>2771.6064000000001</c:v>
                </c:pt>
                <c:pt idx="4542">
                  <c:v>2772.2168000000001</c:v>
                </c:pt>
                <c:pt idx="4543">
                  <c:v>2772.8271</c:v>
                </c:pt>
                <c:pt idx="4544">
                  <c:v>2773.4375</c:v>
                </c:pt>
                <c:pt idx="4545">
                  <c:v>2774.0479</c:v>
                </c:pt>
                <c:pt idx="4546">
                  <c:v>2774.6581999999999</c:v>
                </c:pt>
                <c:pt idx="4547">
                  <c:v>2775.2685999999999</c:v>
                </c:pt>
                <c:pt idx="4548">
                  <c:v>2775.8789000000002</c:v>
                </c:pt>
                <c:pt idx="4549">
                  <c:v>2776.4893000000002</c:v>
                </c:pt>
                <c:pt idx="4550">
                  <c:v>2777.1</c:v>
                </c:pt>
                <c:pt idx="4551">
                  <c:v>2777.71</c:v>
                </c:pt>
                <c:pt idx="4552">
                  <c:v>2778.32</c:v>
                </c:pt>
                <c:pt idx="4553">
                  <c:v>2778.9306999999999</c:v>
                </c:pt>
                <c:pt idx="4554">
                  <c:v>2779.5410000000002</c:v>
                </c:pt>
                <c:pt idx="4555">
                  <c:v>2780.1514000000002</c:v>
                </c:pt>
                <c:pt idx="4556">
                  <c:v>2780.7617</c:v>
                </c:pt>
                <c:pt idx="4557">
                  <c:v>2781.3721</c:v>
                </c:pt>
                <c:pt idx="4558">
                  <c:v>2781.9823999999999</c:v>
                </c:pt>
                <c:pt idx="4559">
                  <c:v>2782.5927999999999</c:v>
                </c:pt>
                <c:pt idx="4560">
                  <c:v>2783.2031000000002</c:v>
                </c:pt>
                <c:pt idx="4561">
                  <c:v>2783.8135000000002</c:v>
                </c:pt>
                <c:pt idx="4562">
                  <c:v>2784.4238</c:v>
                </c:pt>
                <c:pt idx="4563">
                  <c:v>2785.0342000000001</c:v>
                </c:pt>
                <c:pt idx="4564">
                  <c:v>2785.6444999999999</c:v>
                </c:pt>
                <c:pt idx="4565">
                  <c:v>2786.2548999999999</c:v>
                </c:pt>
                <c:pt idx="4566">
                  <c:v>2786.8652000000002</c:v>
                </c:pt>
                <c:pt idx="4567">
                  <c:v>2787.4756000000002</c:v>
                </c:pt>
                <c:pt idx="4568">
                  <c:v>2788.0859</c:v>
                </c:pt>
                <c:pt idx="4569">
                  <c:v>2788.6963000000001</c:v>
                </c:pt>
                <c:pt idx="4570">
                  <c:v>2789.3065999999999</c:v>
                </c:pt>
                <c:pt idx="4571">
                  <c:v>2789.9169999999999</c:v>
                </c:pt>
                <c:pt idx="4572">
                  <c:v>2790.5273000000002</c:v>
                </c:pt>
                <c:pt idx="4573">
                  <c:v>2791.1377000000002</c:v>
                </c:pt>
                <c:pt idx="4574">
                  <c:v>2791.748</c:v>
                </c:pt>
                <c:pt idx="4575">
                  <c:v>2792.3584000000001</c:v>
                </c:pt>
                <c:pt idx="4576">
                  <c:v>2792.9688000000001</c:v>
                </c:pt>
                <c:pt idx="4577">
                  <c:v>2793.5790999999999</c:v>
                </c:pt>
                <c:pt idx="4578">
                  <c:v>2794.1895</c:v>
                </c:pt>
                <c:pt idx="4579">
                  <c:v>2794.8</c:v>
                </c:pt>
                <c:pt idx="4580">
                  <c:v>2795.41</c:v>
                </c:pt>
                <c:pt idx="4581">
                  <c:v>2796.0205000000001</c:v>
                </c:pt>
                <c:pt idx="4582">
                  <c:v>2796.6309000000001</c:v>
                </c:pt>
                <c:pt idx="4583">
                  <c:v>2797.2411999999999</c:v>
                </c:pt>
                <c:pt idx="4584">
                  <c:v>2797.8516</c:v>
                </c:pt>
                <c:pt idx="4585">
                  <c:v>2798.4618999999998</c:v>
                </c:pt>
                <c:pt idx="4586">
                  <c:v>2799.0722999999998</c:v>
                </c:pt>
                <c:pt idx="4587">
                  <c:v>2799.6826000000001</c:v>
                </c:pt>
                <c:pt idx="4588">
                  <c:v>2800.2930000000001</c:v>
                </c:pt>
                <c:pt idx="4589">
                  <c:v>2800.9032999999999</c:v>
                </c:pt>
                <c:pt idx="4590">
                  <c:v>2801.5137</c:v>
                </c:pt>
                <c:pt idx="4591">
                  <c:v>2802.1239999999998</c:v>
                </c:pt>
                <c:pt idx="4592">
                  <c:v>2802.7343999999998</c:v>
                </c:pt>
                <c:pt idx="4593">
                  <c:v>2803.3447000000001</c:v>
                </c:pt>
                <c:pt idx="4594">
                  <c:v>2803.9551000000001</c:v>
                </c:pt>
                <c:pt idx="4595">
                  <c:v>2804.5654</c:v>
                </c:pt>
                <c:pt idx="4596">
                  <c:v>2805.1758</c:v>
                </c:pt>
                <c:pt idx="4597">
                  <c:v>2805.7860999999998</c:v>
                </c:pt>
                <c:pt idx="4598">
                  <c:v>2806.3964999999998</c:v>
                </c:pt>
                <c:pt idx="4599">
                  <c:v>2807.0068000000001</c:v>
                </c:pt>
                <c:pt idx="4600">
                  <c:v>2807.6172000000001</c:v>
                </c:pt>
                <c:pt idx="4601">
                  <c:v>2808.2275</c:v>
                </c:pt>
                <c:pt idx="4602">
                  <c:v>2808.8379</c:v>
                </c:pt>
                <c:pt idx="4603">
                  <c:v>2809.4481999999998</c:v>
                </c:pt>
                <c:pt idx="4604">
                  <c:v>2810.0585999999998</c:v>
                </c:pt>
                <c:pt idx="4605">
                  <c:v>2810.6689000000001</c:v>
                </c:pt>
                <c:pt idx="4606">
                  <c:v>2811.2793000000001</c:v>
                </c:pt>
                <c:pt idx="4607">
                  <c:v>2811.89</c:v>
                </c:pt>
                <c:pt idx="4608">
                  <c:v>2812.5</c:v>
                </c:pt>
                <c:pt idx="4609">
                  <c:v>2813.11</c:v>
                </c:pt>
                <c:pt idx="4610">
                  <c:v>2813.7206999999999</c:v>
                </c:pt>
                <c:pt idx="4611">
                  <c:v>2814.3310999999999</c:v>
                </c:pt>
                <c:pt idx="4612">
                  <c:v>2814.9414000000002</c:v>
                </c:pt>
                <c:pt idx="4613">
                  <c:v>2815.5518000000002</c:v>
                </c:pt>
                <c:pt idx="4614">
                  <c:v>2816.1621</c:v>
                </c:pt>
                <c:pt idx="4615">
                  <c:v>2816.7725</c:v>
                </c:pt>
                <c:pt idx="4616">
                  <c:v>2817.3827999999999</c:v>
                </c:pt>
                <c:pt idx="4617">
                  <c:v>2817.9931999999999</c:v>
                </c:pt>
                <c:pt idx="4618">
                  <c:v>2818.6035000000002</c:v>
                </c:pt>
                <c:pt idx="4619">
                  <c:v>2819.2139000000002</c:v>
                </c:pt>
                <c:pt idx="4620">
                  <c:v>2819.8242</c:v>
                </c:pt>
                <c:pt idx="4621">
                  <c:v>2820.4346</c:v>
                </c:pt>
                <c:pt idx="4622">
                  <c:v>2821.0448999999999</c:v>
                </c:pt>
                <c:pt idx="4623">
                  <c:v>2821.6552999999999</c:v>
                </c:pt>
                <c:pt idx="4624">
                  <c:v>2822.2656000000002</c:v>
                </c:pt>
                <c:pt idx="4625">
                  <c:v>2822.8760000000002</c:v>
                </c:pt>
                <c:pt idx="4626">
                  <c:v>2823.4863</c:v>
                </c:pt>
                <c:pt idx="4627">
                  <c:v>2824.0967000000001</c:v>
                </c:pt>
                <c:pt idx="4628">
                  <c:v>2824.7069999999999</c:v>
                </c:pt>
                <c:pt idx="4629">
                  <c:v>2825.3173999999999</c:v>
                </c:pt>
                <c:pt idx="4630">
                  <c:v>2825.9277000000002</c:v>
                </c:pt>
                <c:pt idx="4631">
                  <c:v>2826.5381000000002</c:v>
                </c:pt>
                <c:pt idx="4632">
                  <c:v>2827.1484</c:v>
                </c:pt>
                <c:pt idx="4633">
                  <c:v>2827.7588000000001</c:v>
                </c:pt>
                <c:pt idx="4634">
                  <c:v>2828.3690999999999</c:v>
                </c:pt>
                <c:pt idx="4635">
                  <c:v>2828.9794999999999</c:v>
                </c:pt>
                <c:pt idx="4636">
                  <c:v>2829.59</c:v>
                </c:pt>
                <c:pt idx="4637">
                  <c:v>2830.2</c:v>
                </c:pt>
                <c:pt idx="4638">
                  <c:v>2830.8105</c:v>
                </c:pt>
                <c:pt idx="4639">
                  <c:v>2831.4209000000001</c:v>
                </c:pt>
                <c:pt idx="4640">
                  <c:v>2832.0313000000001</c:v>
                </c:pt>
                <c:pt idx="4641">
                  <c:v>2832.6415999999999</c:v>
                </c:pt>
                <c:pt idx="4642">
                  <c:v>2833.252</c:v>
                </c:pt>
                <c:pt idx="4643">
                  <c:v>2833.8622999999998</c:v>
                </c:pt>
                <c:pt idx="4644">
                  <c:v>2834.4726999999998</c:v>
                </c:pt>
                <c:pt idx="4645">
                  <c:v>2835.0830000000001</c:v>
                </c:pt>
                <c:pt idx="4646">
                  <c:v>2835.6934000000001</c:v>
                </c:pt>
                <c:pt idx="4647">
                  <c:v>2836.3036999999999</c:v>
                </c:pt>
                <c:pt idx="4648">
                  <c:v>2836.9141</c:v>
                </c:pt>
                <c:pt idx="4649">
                  <c:v>2837.5243999999998</c:v>
                </c:pt>
                <c:pt idx="4650">
                  <c:v>2838.1347999999998</c:v>
                </c:pt>
                <c:pt idx="4651">
                  <c:v>2838.7451000000001</c:v>
                </c:pt>
                <c:pt idx="4652">
                  <c:v>2839.3555000000001</c:v>
                </c:pt>
                <c:pt idx="4653">
                  <c:v>2839.9657999999999</c:v>
                </c:pt>
                <c:pt idx="4654">
                  <c:v>2840.5762</c:v>
                </c:pt>
                <c:pt idx="4655">
                  <c:v>2841.1864999999998</c:v>
                </c:pt>
                <c:pt idx="4656">
                  <c:v>2841.7968999999998</c:v>
                </c:pt>
                <c:pt idx="4657">
                  <c:v>2842.4072000000001</c:v>
                </c:pt>
                <c:pt idx="4658">
                  <c:v>2843.0176000000001</c:v>
                </c:pt>
                <c:pt idx="4659">
                  <c:v>2843.6279</c:v>
                </c:pt>
                <c:pt idx="4660">
                  <c:v>2844.2383</c:v>
                </c:pt>
                <c:pt idx="4661">
                  <c:v>2844.8485999999998</c:v>
                </c:pt>
                <c:pt idx="4662">
                  <c:v>2845.4589999999998</c:v>
                </c:pt>
                <c:pt idx="4663">
                  <c:v>2846.0693000000001</c:v>
                </c:pt>
                <c:pt idx="4664">
                  <c:v>2846.68</c:v>
                </c:pt>
                <c:pt idx="4665">
                  <c:v>2847.29</c:v>
                </c:pt>
                <c:pt idx="4666">
                  <c:v>2847.9</c:v>
                </c:pt>
                <c:pt idx="4667">
                  <c:v>2848.5106999999998</c:v>
                </c:pt>
                <c:pt idx="4668">
                  <c:v>2849.1210999999998</c:v>
                </c:pt>
                <c:pt idx="4669">
                  <c:v>2849.7314000000001</c:v>
                </c:pt>
                <c:pt idx="4670">
                  <c:v>2850.3418000000001</c:v>
                </c:pt>
                <c:pt idx="4671">
                  <c:v>2850.9521</c:v>
                </c:pt>
                <c:pt idx="4672">
                  <c:v>2851.5625</c:v>
                </c:pt>
                <c:pt idx="4673">
                  <c:v>2852.1729</c:v>
                </c:pt>
                <c:pt idx="4674">
                  <c:v>2852.7831999999999</c:v>
                </c:pt>
                <c:pt idx="4675">
                  <c:v>2853.3935999999999</c:v>
                </c:pt>
                <c:pt idx="4676">
                  <c:v>2854.0039000000002</c:v>
                </c:pt>
                <c:pt idx="4677">
                  <c:v>2854.6143000000002</c:v>
                </c:pt>
                <c:pt idx="4678">
                  <c:v>2855.2246</c:v>
                </c:pt>
                <c:pt idx="4679">
                  <c:v>2855.835</c:v>
                </c:pt>
                <c:pt idx="4680">
                  <c:v>2856.4452999999999</c:v>
                </c:pt>
                <c:pt idx="4681">
                  <c:v>2857.0556999999999</c:v>
                </c:pt>
                <c:pt idx="4682">
                  <c:v>2857.6660000000002</c:v>
                </c:pt>
                <c:pt idx="4683">
                  <c:v>2858.2764000000002</c:v>
                </c:pt>
                <c:pt idx="4684">
                  <c:v>2858.8867</c:v>
                </c:pt>
                <c:pt idx="4685">
                  <c:v>2859.4971</c:v>
                </c:pt>
                <c:pt idx="4686">
                  <c:v>2860.1073999999999</c:v>
                </c:pt>
                <c:pt idx="4687">
                  <c:v>2860.7177999999999</c:v>
                </c:pt>
                <c:pt idx="4688">
                  <c:v>2861.3281000000002</c:v>
                </c:pt>
                <c:pt idx="4689">
                  <c:v>2861.9385000000002</c:v>
                </c:pt>
                <c:pt idx="4690">
                  <c:v>2862.5488</c:v>
                </c:pt>
                <c:pt idx="4691">
                  <c:v>2863.1592000000001</c:v>
                </c:pt>
                <c:pt idx="4692">
                  <c:v>2863.77</c:v>
                </c:pt>
                <c:pt idx="4693">
                  <c:v>2864.38</c:v>
                </c:pt>
                <c:pt idx="4694">
                  <c:v>2864.99</c:v>
                </c:pt>
                <c:pt idx="4695">
                  <c:v>2865.6006000000002</c:v>
                </c:pt>
                <c:pt idx="4696">
                  <c:v>2866.2109</c:v>
                </c:pt>
                <c:pt idx="4697">
                  <c:v>2866.8213000000001</c:v>
                </c:pt>
                <c:pt idx="4698">
                  <c:v>2867.4315999999999</c:v>
                </c:pt>
                <c:pt idx="4699">
                  <c:v>2868.0419999999999</c:v>
                </c:pt>
                <c:pt idx="4700">
                  <c:v>2868.6523000000002</c:v>
                </c:pt>
                <c:pt idx="4701">
                  <c:v>2869.2627000000002</c:v>
                </c:pt>
                <c:pt idx="4702">
                  <c:v>2869.873</c:v>
                </c:pt>
                <c:pt idx="4703">
                  <c:v>2870.4834000000001</c:v>
                </c:pt>
                <c:pt idx="4704">
                  <c:v>2871.0938000000001</c:v>
                </c:pt>
                <c:pt idx="4705">
                  <c:v>2871.7040999999999</c:v>
                </c:pt>
                <c:pt idx="4706">
                  <c:v>2872.3145</c:v>
                </c:pt>
                <c:pt idx="4707">
                  <c:v>2872.9247999999998</c:v>
                </c:pt>
                <c:pt idx="4708">
                  <c:v>2873.5351999999998</c:v>
                </c:pt>
                <c:pt idx="4709">
                  <c:v>2874.1455000000001</c:v>
                </c:pt>
                <c:pt idx="4710">
                  <c:v>2874.7559000000001</c:v>
                </c:pt>
                <c:pt idx="4711">
                  <c:v>2875.3661999999999</c:v>
                </c:pt>
                <c:pt idx="4712">
                  <c:v>2875.9766</c:v>
                </c:pt>
                <c:pt idx="4713">
                  <c:v>2876.5868999999998</c:v>
                </c:pt>
                <c:pt idx="4714">
                  <c:v>2877.1972999999998</c:v>
                </c:pt>
                <c:pt idx="4715">
                  <c:v>2877.8076000000001</c:v>
                </c:pt>
                <c:pt idx="4716">
                  <c:v>2878.4180000000001</c:v>
                </c:pt>
                <c:pt idx="4717">
                  <c:v>2879.0282999999999</c:v>
                </c:pt>
                <c:pt idx="4718">
                  <c:v>2879.6387</c:v>
                </c:pt>
                <c:pt idx="4719">
                  <c:v>2880.2489999999998</c:v>
                </c:pt>
                <c:pt idx="4720">
                  <c:v>2880.8593999999998</c:v>
                </c:pt>
                <c:pt idx="4721">
                  <c:v>2881.47</c:v>
                </c:pt>
                <c:pt idx="4722">
                  <c:v>2882.08</c:v>
                </c:pt>
                <c:pt idx="4723">
                  <c:v>2882.69</c:v>
                </c:pt>
                <c:pt idx="4724">
                  <c:v>2883.3008</c:v>
                </c:pt>
                <c:pt idx="4725">
                  <c:v>2883.9110999999998</c:v>
                </c:pt>
                <c:pt idx="4726">
                  <c:v>2884.5214999999998</c:v>
                </c:pt>
                <c:pt idx="4727">
                  <c:v>2885.1318000000001</c:v>
                </c:pt>
                <c:pt idx="4728">
                  <c:v>2885.7422000000001</c:v>
                </c:pt>
                <c:pt idx="4729">
                  <c:v>2886.3525</c:v>
                </c:pt>
                <c:pt idx="4730">
                  <c:v>2886.9629</c:v>
                </c:pt>
                <c:pt idx="4731">
                  <c:v>2887.5731999999998</c:v>
                </c:pt>
                <c:pt idx="4732">
                  <c:v>2888.1835999999998</c:v>
                </c:pt>
                <c:pt idx="4733">
                  <c:v>2888.7939000000001</c:v>
                </c:pt>
                <c:pt idx="4734">
                  <c:v>2889.4043000000001</c:v>
                </c:pt>
                <c:pt idx="4735">
                  <c:v>2890.0146</c:v>
                </c:pt>
                <c:pt idx="4736">
                  <c:v>2890.625</c:v>
                </c:pt>
                <c:pt idx="4737">
                  <c:v>2891.2354</c:v>
                </c:pt>
                <c:pt idx="4738">
                  <c:v>2891.8456999999999</c:v>
                </c:pt>
                <c:pt idx="4739">
                  <c:v>2892.4560999999999</c:v>
                </c:pt>
                <c:pt idx="4740">
                  <c:v>2893.0664000000002</c:v>
                </c:pt>
                <c:pt idx="4741">
                  <c:v>2893.6768000000002</c:v>
                </c:pt>
                <c:pt idx="4742">
                  <c:v>2894.2871</c:v>
                </c:pt>
                <c:pt idx="4743">
                  <c:v>2894.8975</c:v>
                </c:pt>
                <c:pt idx="4744">
                  <c:v>2895.5077999999999</c:v>
                </c:pt>
                <c:pt idx="4745">
                  <c:v>2896.1181999999999</c:v>
                </c:pt>
                <c:pt idx="4746">
                  <c:v>2896.7285000000002</c:v>
                </c:pt>
                <c:pt idx="4747">
                  <c:v>2897.3389000000002</c:v>
                </c:pt>
                <c:pt idx="4748">
                  <c:v>2897.9492</c:v>
                </c:pt>
                <c:pt idx="4749">
                  <c:v>2898.56</c:v>
                </c:pt>
                <c:pt idx="4750">
                  <c:v>2899.17</c:v>
                </c:pt>
                <c:pt idx="4751">
                  <c:v>2899.78</c:v>
                </c:pt>
                <c:pt idx="4752">
                  <c:v>2900.3906000000002</c:v>
                </c:pt>
                <c:pt idx="4753">
                  <c:v>2901.0010000000002</c:v>
                </c:pt>
                <c:pt idx="4754">
                  <c:v>2901.6113</c:v>
                </c:pt>
                <c:pt idx="4755">
                  <c:v>2902.2217000000001</c:v>
                </c:pt>
                <c:pt idx="4756">
                  <c:v>2902.8319999999999</c:v>
                </c:pt>
                <c:pt idx="4757">
                  <c:v>2903.4423999999999</c:v>
                </c:pt>
                <c:pt idx="4758">
                  <c:v>2904.0527000000002</c:v>
                </c:pt>
                <c:pt idx="4759">
                  <c:v>2904.6631000000002</c:v>
                </c:pt>
                <c:pt idx="4760">
                  <c:v>2905.2734</c:v>
                </c:pt>
                <c:pt idx="4761">
                  <c:v>2905.8838000000001</c:v>
                </c:pt>
                <c:pt idx="4762">
                  <c:v>2906.4940999999999</c:v>
                </c:pt>
                <c:pt idx="4763">
                  <c:v>2907.1044999999999</c:v>
                </c:pt>
                <c:pt idx="4764">
                  <c:v>2907.7148000000002</c:v>
                </c:pt>
                <c:pt idx="4765">
                  <c:v>2908.3252000000002</c:v>
                </c:pt>
                <c:pt idx="4766">
                  <c:v>2908.9355</c:v>
                </c:pt>
                <c:pt idx="4767">
                  <c:v>2909.5459000000001</c:v>
                </c:pt>
                <c:pt idx="4768">
                  <c:v>2910.1563000000001</c:v>
                </c:pt>
                <c:pt idx="4769">
                  <c:v>2910.7665999999999</c:v>
                </c:pt>
                <c:pt idx="4770">
                  <c:v>2911.377</c:v>
                </c:pt>
                <c:pt idx="4771">
                  <c:v>2911.9872999999998</c:v>
                </c:pt>
                <c:pt idx="4772">
                  <c:v>2912.5976999999998</c:v>
                </c:pt>
                <c:pt idx="4773">
                  <c:v>2913.2080000000001</c:v>
                </c:pt>
                <c:pt idx="4774">
                  <c:v>2913.8184000000001</c:v>
                </c:pt>
                <c:pt idx="4775">
                  <c:v>2914.4286999999999</c:v>
                </c:pt>
                <c:pt idx="4776">
                  <c:v>2915.0391</c:v>
                </c:pt>
                <c:pt idx="4777">
                  <c:v>2915.6493999999998</c:v>
                </c:pt>
                <c:pt idx="4778">
                  <c:v>2916.26</c:v>
                </c:pt>
                <c:pt idx="4779">
                  <c:v>2916.87</c:v>
                </c:pt>
                <c:pt idx="4780">
                  <c:v>2917.48</c:v>
                </c:pt>
                <c:pt idx="4781">
                  <c:v>2918.0907999999999</c:v>
                </c:pt>
                <c:pt idx="4782">
                  <c:v>2918.7012</c:v>
                </c:pt>
                <c:pt idx="4783">
                  <c:v>2919.3114999999998</c:v>
                </c:pt>
                <c:pt idx="4784">
                  <c:v>2919.9218999999998</c:v>
                </c:pt>
                <c:pt idx="4785">
                  <c:v>2920.5322000000001</c:v>
                </c:pt>
                <c:pt idx="4786">
                  <c:v>2921.1426000000001</c:v>
                </c:pt>
                <c:pt idx="4787">
                  <c:v>2921.7529</c:v>
                </c:pt>
                <c:pt idx="4788">
                  <c:v>2922.3633</c:v>
                </c:pt>
                <c:pt idx="4789">
                  <c:v>2922.9735999999998</c:v>
                </c:pt>
                <c:pt idx="4790">
                  <c:v>2923.5839999999998</c:v>
                </c:pt>
                <c:pt idx="4791">
                  <c:v>2924.1943000000001</c:v>
                </c:pt>
                <c:pt idx="4792">
                  <c:v>2924.8047000000001</c:v>
                </c:pt>
                <c:pt idx="4793">
                  <c:v>2925.415</c:v>
                </c:pt>
                <c:pt idx="4794">
                  <c:v>2926.0254</c:v>
                </c:pt>
                <c:pt idx="4795">
                  <c:v>2926.6356999999998</c:v>
                </c:pt>
                <c:pt idx="4796">
                  <c:v>2927.2460999999998</c:v>
                </c:pt>
                <c:pt idx="4797">
                  <c:v>2927.8564000000001</c:v>
                </c:pt>
                <c:pt idx="4798">
                  <c:v>2928.4668000000001</c:v>
                </c:pt>
                <c:pt idx="4799">
                  <c:v>2929.0771</c:v>
                </c:pt>
                <c:pt idx="4800">
                  <c:v>2929.6875</c:v>
                </c:pt>
                <c:pt idx="4801">
                  <c:v>2930.2979</c:v>
                </c:pt>
                <c:pt idx="4802">
                  <c:v>2930.9081999999999</c:v>
                </c:pt>
                <c:pt idx="4803">
                  <c:v>2931.5185999999999</c:v>
                </c:pt>
                <c:pt idx="4804">
                  <c:v>2932.1289000000002</c:v>
                </c:pt>
                <c:pt idx="4805">
                  <c:v>2932.7393000000002</c:v>
                </c:pt>
                <c:pt idx="4806">
                  <c:v>2933.35</c:v>
                </c:pt>
                <c:pt idx="4807">
                  <c:v>2933.96</c:v>
                </c:pt>
                <c:pt idx="4808">
                  <c:v>2934.57</c:v>
                </c:pt>
                <c:pt idx="4809">
                  <c:v>2935.1806999999999</c:v>
                </c:pt>
                <c:pt idx="4810">
                  <c:v>2935.7910000000002</c:v>
                </c:pt>
                <c:pt idx="4811">
                  <c:v>2936.4014000000002</c:v>
                </c:pt>
                <c:pt idx="4812">
                  <c:v>2937.0117</c:v>
                </c:pt>
                <c:pt idx="4813">
                  <c:v>2937.6221</c:v>
                </c:pt>
                <c:pt idx="4814">
                  <c:v>2938.2323999999999</c:v>
                </c:pt>
                <c:pt idx="4815">
                  <c:v>2938.8427999999999</c:v>
                </c:pt>
                <c:pt idx="4816">
                  <c:v>2939.4531000000002</c:v>
                </c:pt>
                <c:pt idx="4817">
                  <c:v>2940.0635000000002</c:v>
                </c:pt>
                <c:pt idx="4818">
                  <c:v>2940.6738</c:v>
                </c:pt>
                <c:pt idx="4819">
                  <c:v>2941.2842000000001</c:v>
                </c:pt>
                <c:pt idx="4820">
                  <c:v>2941.8944999999999</c:v>
                </c:pt>
                <c:pt idx="4821">
                  <c:v>2942.5048999999999</c:v>
                </c:pt>
                <c:pt idx="4822">
                  <c:v>2943.1152000000002</c:v>
                </c:pt>
                <c:pt idx="4823">
                  <c:v>2943.7256000000002</c:v>
                </c:pt>
                <c:pt idx="4824">
                  <c:v>2944.3359</c:v>
                </c:pt>
                <c:pt idx="4825">
                  <c:v>2944.9463000000001</c:v>
                </c:pt>
                <c:pt idx="4826">
                  <c:v>2945.5565999999999</c:v>
                </c:pt>
                <c:pt idx="4827">
                  <c:v>2946.1669999999999</c:v>
                </c:pt>
                <c:pt idx="4828">
                  <c:v>2946.7773000000002</c:v>
                </c:pt>
                <c:pt idx="4829">
                  <c:v>2947.3877000000002</c:v>
                </c:pt>
                <c:pt idx="4830">
                  <c:v>2947.998</c:v>
                </c:pt>
                <c:pt idx="4831">
                  <c:v>2948.6084000000001</c:v>
                </c:pt>
                <c:pt idx="4832">
                  <c:v>2949.2188000000001</c:v>
                </c:pt>
                <c:pt idx="4833">
                  <c:v>2949.8290999999999</c:v>
                </c:pt>
                <c:pt idx="4834">
                  <c:v>2950.4395</c:v>
                </c:pt>
                <c:pt idx="4835">
                  <c:v>2951.05</c:v>
                </c:pt>
                <c:pt idx="4836">
                  <c:v>2951.66</c:v>
                </c:pt>
                <c:pt idx="4837">
                  <c:v>2952.2705000000001</c:v>
                </c:pt>
                <c:pt idx="4838">
                  <c:v>2952.8809000000001</c:v>
                </c:pt>
                <c:pt idx="4839">
                  <c:v>2953.4911999999999</c:v>
                </c:pt>
                <c:pt idx="4840">
                  <c:v>2954.1016</c:v>
                </c:pt>
                <c:pt idx="4841">
                  <c:v>2954.7118999999998</c:v>
                </c:pt>
                <c:pt idx="4842">
                  <c:v>2955.3222999999998</c:v>
                </c:pt>
                <c:pt idx="4843">
                  <c:v>2955.9326000000001</c:v>
                </c:pt>
                <c:pt idx="4844">
                  <c:v>2956.5430000000001</c:v>
                </c:pt>
                <c:pt idx="4845">
                  <c:v>2957.1532999999999</c:v>
                </c:pt>
                <c:pt idx="4846">
                  <c:v>2957.7637</c:v>
                </c:pt>
                <c:pt idx="4847">
                  <c:v>2958.3739999999998</c:v>
                </c:pt>
                <c:pt idx="4848">
                  <c:v>2958.9843999999998</c:v>
                </c:pt>
                <c:pt idx="4849">
                  <c:v>2959.5947000000001</c:v>
                </c:pt>
                <c:pt idx="4850">
                  <c:v>2960.2051000000001</c:v>
                </c:pt>
                <c:pt idx="4851">
                  <c:v>2960.8154</c:v>
                </c:pt>
                <c:pt idx="4852">
                  <c:v>2961.4258</c:v>
                </c:pt>
                <c:pt idx="4853">
                  <c:v>2962.0360999999998</c:v>
                </c:pt>
                <c:pt idx="4854">
                  <c:v>2962.6464999999998</c:v>
                </c:pt>
                <c:pt idx="4855">
                  <c:v>2963.2568000000001</c:v>
                </c:pt>
                <c:pt idx="4856">
                  <c:v>2963.8672000000001</c:v>
                </c:pt>
                <c:pt idx="4857">
                  <c:v>2964.4775</c:v>
                </c:pt>
                <c:pt idx="4858">
                  <c:v>2965.0879</c:v>
                </c:pt>
                <c:pt idx="4859">
                  <c:v>2965.6981999999998</c:v>
                </c:pt>
                <c:pt idx="4860">
                  <c:v>2966.3085999999998</c:v>
                </c:pt>
                <c:pt idx="4861">
                  <c:v>2966.9189000000001</c:v>
                </c:pt>
                <c:pt idx="4862">
                  <c:v>2967.5293000000001</c:v>
                </c:pt>
                <c:pt idx="4863">
                  <c:v>2968.14</c:v>
                </c:pt>
                <c:pt idx="4864">
                  <c:v>2968.75</c:v>
                </c:pt>
                <c:pt idx="4865">
                  <c:v>2969.36</c:v>
                </c:pt>
                <c:pt idx="4866">
                  <c:v>2969.9706999999999</c:v>
                </c:pt>
                <c:pt idx="4867">
                  <c:v>2970.5810999999999</c:v>
                </c:pt>
                <c:pt idx="4868">
                  <c:v>2971.1914000000002</c:v>
                </c:pt>
                <c:pt idx="4869">
                  <c:v>2971.8018000000002</c:v>
                </c:pt>
                <c:pt idx="4870">
                  <c:v>2972.4121</c:v>
                </c:pt>
                <c:pt idx="4871">
                  <c:v>2973.0225</c:v>
                </c:pt>
                <c:pt idx="4872">
                  <c:v>2973.6327999999999</c:v>
                </c:pt>
                <c:pt idx="4873">
                  <c:v>2974.2431999999999</c:v>
                </c:pt>
                <c:pt idx="4874">
                  <c:v>2974.8535000000002</c:v>
                </c:pt>
                <c:pt idx="4875">
                  <c:v>2975.4639000000002</c:v>
                </c:pt>
                <c:pt idx="4876">
                  <c:v>2976.0742</c:v>
                </c:pt>
                <c:pt idx="4877">
                  <c:v>2976.6846</c:v>
                </c:pt>
                <c:pt idx="4878">
                  <c:v>2977.2948999999999</c:v>
                </c:pt>
                <c:pt idx="4879">
                  <c:v>2977.9052999999999</c:v>
                </c:pt>
                <c:pt idx="4880">
                  <c:v>2978.5156000000002</c:v>
                </c:pt>
                <c:pt idx="4881">
                  <c:v>2979.1260000000002</c:v>
                </c:pt>
                <c:pt idx="4882">
                  <c:v>2979.7363</c:v>
                </c:pt>
                <c:pt idx="4883">
                  <c:v>2980.3467000000001</c:v>
                </c:pt>
                <c:pt idx="4884">
                  <c:v>2980.9569999999999</c:v>
                </c:pt>
                <c:pt idx="4885">
                  <c:v>2981.5673999999999</c:v>
                </c:pt>
                <c:pt idx="4886">
                  <c:v>2982.1777000000002</c:v>
                </c:pt>
                <c:pt idx="4887">
                  <c:v>2982.7881000000002</c:v>
                </c:pt>
                <c:pt idx="4888">
                  <c:v>2983.3984</c:v>
                </c:pt>
                <c:pt idx="4889">
                  <c:v>2984.0088000000001</c:v>
                </c:pt>
                <c:pt idx="4890">
                  <c:v>2984.6190999999999</c:v>
                </c:pt>
                <c:pt idx="4891">
                  <c:v>2985.2294999999999</c:v>
                </c:pt>
                <c:pt idx="4892">
                  <c:v>2985.84</c:v>
                </c:pt>
                <c:pt idx="4893">
                  <c:v>2986.45</c:v>
                </c:pt>
                <c:pt idx="4894">
                  <c:v>2987.0605</c:v>
                </c:pt>
                <c:pt idx="4895">
                  <c:v>2987.6709000000001</c:v>
                </c:pt>
                <c:pt idx="4896">
                  <c:v>2988.2813000000001</c:v>
                </c:pt>
                <c:pt idx="4897">
                  <c:v>2988.8915999999999</c:v>
                </c:pt>
                <c:pt idx="4898">
                  <c:v>2989.502</c:v>
                </c:pt>
                <c:pt idx="4899">
                  <c:v>2990.1122999999998</c:v>
                </c:pt>
                <c:pt idx="4900">
                  <c:v>2990.7226999999998</c:v>
                </c:pt>
                <c:pt idx="4901">
                  <c:v>2991.3330000000001</c:v>
                </c:pt>
                <c:pt idx="4902">
                  <c:v>2991.9434000000001</c:v>
                </c:pt>
                <c:pt idx="4903">
                  <c:v>2992.5536999999999</c:v>
                </c:pt>
                <c:pt idx="4904">
                  <c:v>2993.1641</c:v>
                </c:pt>
                <c:pt idx="4905">
                  <c:v>2993.7743999999998</c:v>
                </c:pt>
                <c:pt idx="4906">
                  <c:v>2994.3847999999998</c:v>
                </c:pt>
                <c:pt idx="4907">
                  <c:v>2994.9951000000001</c:v>
                </c:pt>
                <c:pt idx="4908">
                  <c:v>2995.6055000000001</c:v>
                </c:pt>
                <c:pt idx="4909">
                  <c:v>2996.2157999999999</c:v>
                </c:pt>
                <c:pt idx="4910">
                  <c:v>2996.8262</c:v>
                </c:pt>
                <c:pt idx="4911">
                  <c:v>2997.4364999999998</c:v>
                </c:pt>
                <c:pt idx="4912">
                  <c:v>2998.0468999999998</c:v>
                </c:pt>
                <c:pt idx="4913">
                  <c:v>2998.6572000000001</c:v>
                </c:pt>
                <c:pt idx="4914">
                  <c:v>2999.2676000000001</c:v>
                </c:pt>
                <c:pt idx="4915">
                  <c:v>2999.8779</c:v>
                </c:pt>
                <c:pt idx="4916">
                  <c:v>3000.4883</c:v>
                </c:pt>
                <c:pt idx="4917">
                  <c:v>3001.0985999999998</c:v>
                </c:pt>
                <c:pt idx="4918">
                  <c:v>3001.7089999999998</c:v>
                </c:pt>
                <c:pt idx="4919">
                  <c:v>3002.3193000000001</c:v>
                </c:pt>
                <c:pt idx="4920">
                  <c:v>3002.93</c:v>
                </c:pt>
                <c:pt idx="4921">
                  <c:v>3003.54</c:v>
                </c:pt>
                <c:pt idx="4922">
                  <c:v>3004.15</c:v>
                </c:pt>
                <c:pt idx="4923">
                  <c:v>3004.7606999999998</c:v>
                </c:pt>
                <c:pt idx="4924">
                  <c:v>3005.3710999999998</c:v>
                </c:pt>
                <c:pt idx="4925">
                  <c:v>3005.9814000000001</c:v>
                </c:pt>
                <c:pt idx="4926">
                  <c:v>3006.5918000000001</c:v>
                </c:pt>
                <c:pt idx="4927">
                  <c:v>3007.2021</c:v>
                </c:pt>
                <c:pt idx="4928">
                  <c:v>3007.8125</c:v>
                </c:pt>
                <c:pt idx="4929">
                  <c:v>3008.4229</c:v>
                </c:pt>
                <c:pt idx="4930">
                  <c:v>3009.0331999999999</c:v>
                </c:pt>
                <c:pt idx="4931">
                  <c:v>3009.6435999999999</c:v>
                </c:pt>
                <c:pt idx="4932">
                  <c:v>3010.2539000000002</c:v>
                </c:pt>
                <c:pt idx="4933">
                  <c:v>3010.8643000000002</c:v>
                </c:pt>
                <c:pt idx="4934">
                  <c:v>3011.4746</c:v>
                </c:pt>
                <c:pt idx="4935">
                  <c:v>3012.085</c:v>
                </c:pt>
                <c:pt idx="4936">
                  <c:v>3012.6952999999999</c:v>
                </c:pt>
                <c:pt idx="4937">
                  <c:v>3013.3056999999999</c:v>
                </c:pt>
                <c:pt idx="4938">
                  <c:v>3013.9160000000002</c:v>
                </c:pt>
                <c:pt idx="4939">
                  <c:v>3014.5264000000002</c:v>
                </c:pt>
                <c:pt idx="4940">
                  <c:v>3015.1367</c:v>
                </c:pt>
                <c:pt idx="4941">
                  <c:v>3015.7471</c:v>
                </c:pt>
                <c:pt idx="4942">
                  <c:v>3016.3573999999999</c:v>
                </c:pt>
                <c:pt idx="4943">
                  <c:v>3016.9677999999999</c:v>
                </c:pt>
                <c:pt idx="4944">
                  <c:v>3017.5781000000002</c:v>
                </c:pt>
                <c:pt idx="4945">
                  <c:v>3018.1885000000002</c:v>
                </c:pt>
                <c:pt idx="4946">
                  <c:v>3018.7988</c:v>
                </c:pt>
                <c:pt idx="4947">
                  <c:v>3019.4092000000001</c:v>
                </c:pt>
                <c:pt idx="4948">
                  <c:v>3020.02</c:v>
                </c:pt>
                <c:pt idx="4949">
                  <c:v>3020.63</c:v>
                </c:pt>
                <c:pt idx="4950">
                  <c:v>3021.24</c:v>
                </c:pt>
                <c:pt idx="4951">
                  <c:v>3021.8506000000002</c:v>
                </c:pt>
                <c:pt idx="4952">
                  <c:v>3022.4609</c:v>
                </c:pt>
                <c:pt idx="4953">
                  <c:v>3023.0713000000001</c:v>
                </c:pt>
                <c:pt idx="4954">
                  <c:v>3023.6815999999999</c:v>
                </c:pt>
                <c:pt idx="4955">
                  <c:v>3024.2919999999999</c:v>
                </c:pt>
                <c:pt idx="4956">
                  <c:v>3024.9023000000002</c:v>
                </c:pt>
                <c:pt idx="4957">
                  <c:v>3025.5127000000002</c:v>
                </c:pt>
                <c:pt idx="4958">
                  <c:v>3026.123</c:v>
                </c:pt>
                <c:pt idx="4959">
                  <c:v>3026.7334000000001</c:v>
                </c:pt>
                <c:pt idx="4960">
                  <c:v>3027.3438000000001</c:v>
                </c:pt>
                <c:pt idx="4961">
                  <c:v>3027.9540999999999</c:v>
                </c:pt>
                <c:pt idx="4962">
                  <c:v>3028.5645</c:v>
                </c:pt>
                <c:pt idx="4963">
                  <c:v>3029.1747999999998</c:v>
                </c:pt>
                <c:pt idx="4964">
                  <c:v>3029.7851999999998</c:v>
                </c:pt>
                <c:pt idx="4965">
                  <c:v>3030.3955000000001</c:v>
                </c:pt>
                <c:pt idx="4966">
                  <c:v>3031.0059000000001</c:v>
                </c:pt>
                <c:pt idx="4967">
                  <c:v>3031.6161999999999</c:v>
                </c:pt>
                <c:pt idx="4968">
                  <c:v>3032.2266</c:v>
                </c:pt>
                <c:pt idx="4969">
                  <c:v>3032.8368999999998</c:v>
                </c:pt>
                <c:pt idx="4970">
                  <c:v>3033.4472999999998</c:v>
                </c:pt>
                <c:pt idx="4971">
                  <c:v>3034.0576000000001</c:v>
                </c:pt>
                <c:pt idx="4972">
                  <c:v>3034.6680000000001</c:v>
                </c:pt>
                <c:pt idx="4973">
                  <c:v>3035.2782999999999</c:v>
                </c:pt>
                <c:pt idx="4974">
                  <c:v>3035.8887</c:v>
                </c:pt>
                <c:pt idx="4975">
                  <c:v>3036.4989999999998</c:v>
                </c:pt>
                <c:pt idx="4976">
                  <c:v>3037.1093999999998</c:v>
                </c:pt>
                <c:pt idx="4977">
                  <c:v>3037.72</c:v>
                </c:pt>
                <c:pt idx="4978">
                  <c:v>3038.33</c:v>
                </c:pt>
                <c:pt idx="4979">
                  <c:v>3038.94</c:v>
                </c:pt>
                <c:pt idx="4980">
                  <c:v>3039.5508</c:v>
                </c:pt>
                <c:pt idx="4981">
                  <c:v>3040.1610999999998</c:v>
                </c:pt>
                <c:pt idx="4982">
                  <c:v>3040.7714999999998</c:v>
                </c:pt>
                <c:pt idx="4983">
                  <c:v>3041.3818000000001</c:v>
                </c:pt>
                <c:pt idx="4984">
                  <c:v>3041.9922000000001</c:v>
                </c:pt>
                <c:pt idx="4985">
                  <c:v>3042.6025</c:v>
                </c:pt>
                <c:pt idx="4986">
                  <c:v>3043.2129</c:v>
                </c:pt>
                <c:pt idx="4987">
                  <c:v>3043.8231999999998</c:v>
                </c:pt>
                <c:pt idx="4988">
                  <c:v>3044.4335999999998</c:v>
                </c:pt>
                <c:pt idx="4989">
                  <c:v>3045.0439000000001</c:v>
                </c:pt>
                <c:pt idx="4990">
                  <c:v>3045.6543000000001</c:v>
                </c:pt>
                <c:pt idx="4991">
                  <c:v>3046.2646</c:v>
                </c:pt>
                <c:pt idx="4992">
                  <c:v>3046.875</c:v>
                </c:pt>
                <c:pt idx="4993">
                  <c:v>3047.4854</c:v>
                </c:pt>
                <c:pt idx="4994">
                  <c:v>3048.0956999999999</c:v>
                </c:pt>
                <c:pt idx="4995">
                  <c:v>3048.7060999999999</c:v>
                </c:pt>
                <c:pt idx="4996">
                  <c:v>3049.3164000000002</c:v>
                </c:pt>
                <c:pt idx="4997">
                  <c:v>3049.9268000000002</c:v>
                </c:pt>
                <c:pt idx="4998">
                  <c:v>3050.5371</c:v>
                </c:pt>
                <c:pt idx="4999">
                  <c:v>3051.1475</c:v>
                </c:pt>
                <c:pt idx="5000">
                  <c:v>3051.7577999999999</c:v>
                </c:pt>
                <c:pt idx="5001">
                  <c:v>3052.3681999999999</c:v>
                </c:pt>
                <c:pt idx="5002">
                  <c:v>3052.9785000000002</c:v>
                </c:pt>
                <c:pt idx="5003">
                  <c:v>3053.5889000000002</c:v>
                </c:pt>
                <c:pt idx="5004">
                  <c:v>3054.1992</c:v>
                </c:pt>
                <c:pt idx="5005">
                  <c:v>3054.81</c:v>
                </c:pt>
                <c:pt idx="5006">
                  <c:v>3055.42</c:v>
                </c:pt>
                <c:pt idx="5007">
                  <c:v>3056.03</c:v>
                </c:pt>
                <c:pt idx="5008">
                  <c:v>3056.6406000000002</c:v>
                </c:pt>
                <c:pt idx="5009">
                  <c:v>3057.2510000000002</c:v>
                </c:pt>
                <c:pt idx="5010">
                  <c:v>3057.8613</c:v>
                </c:pt>
                <c:pt idx="5011">
                  <c:v>3058.4717000000001</c:v>
                </c:pt>
                <c:pt idx="5012">
                  <c:v>3059.0819999999999</c:v>
                </c:pt>
                <c:pt idx="5013">
                  <c:v>3059.6923999999999</c:v>
                </c:pt>
                <c:pt idx="5014">
                  <c:v>3060.3027000000002</c:v>
                </c:pt>
                <c:pt idx="5015">
                  <c:v>3060.9131000000002</c:v>
                </c:pt>
                <c:pt idx="5016">
                  <c:v>3061.5234</c:v>
                </c:pt>
                <c:pt idx="5017">
                  <c:v>3062.1338000000001</c:v>
                </c:pt>
                <c:pt idx="5018">
                  <c:v>3062.7440999999999</c:v>
                </c:pt>
                <c:pt idx="5019">
                  <c:v>3063.3544999999999</c:v>
                </c:pt>
                <c:pt idx="5020">
                  <c:v>3063.9648000000002</c:v>
                </c:pt>
                <c:pt idx="5021">
                  <c:v>3064.5752000000002</c:v>
                </c:pt>
                <c:pt idx="5022">
                  <c:v>3065.1855</c:v>
                </c:pt>
                <c:pt idx="5023">
                  <c:v>3065.7959000000001</c:v>
                </c:pt>
                <c:pt idx="5024">
                  <c:v>3066.4063000000001</c:v>
                </c:pt>
                <c:pt idx="5025">
                  <c:v>3067.0165999999999</c:v>
                </c:pt>
                <c:pt idx="5026">
                  <c:v>3067.627</c:v>
                </c:pt>
                <c:pt idx="5027">
                  <c:v>3068.2372999999998</c:v>
                </c:pt>
                <c:pt idx="5028">
                  <c:v>3068.8476999999998</c:v>
                </c:pt>
                <c:pt idx="5029">
                  <c:v>3069.4580000000001</c:v>
                </c:pt>
                <c:pt idx="5030">
                  <c:v>3070.0684000000001</c:v>
                </c:pt>
                <c:pt idx="5031">
                  <c:v>3070.6786999999999</c:v>
                </c:pt>
                <c:pt idx="5032">
                  <c:v>3071.2891</c:v>
                </c:pt>
                <c:pt idx="5033">
                  <c:v>3071.8993999999998</c:v>
                </c:pt>
                <c:pt idx="5034">
                  <c:v>3072.51</c:v>
                </c:pt>
                <c:pt idx="5035">
                  <c:v>3073.12</c:v>
                </c:pt>
                <c:pt idx="5036">
                  <c:v>3073.73</c:v>
                </c:pt>
                <c:pt idx="5037">
                  <c:v>3074.3407999999999</c:v>
                </c:pt>
                <c:pt idx="5038">
                  <c:v>3074.9512</c:v>
                </c:pt>
                <c:pt idx="5039">
                  <c:v>3075.5614999999998</c:v>
                </c:pt>
                <c:pt idx="5040">
                  <c:v>3076.1718999999998</c:v>
                </c:pt>
                <c:pt idx="5041">
                  <c:v>3076.7822000000001</c:v>
                </c:pt>
                <c:pt idx="5042">
                  <c:v>3077.3926000000001</c:v>
                </c:pt>
                <c:pt idx="5043">
                  <c:v>3078.0029</c:v>
                </c:pt>
                <c:pt idx="5044">
                  <c:v>3078.6133</c:v>
                </c:pt>
                <c:pt idx="5045">
                  <c:v>3079.2235999999998</c:v>
                </c:pt>
                <c:pt idx="5046">
                  <c:v>3079.8339999999998</c:v>
                </c:pt>
                <c:pt idx="5047">
                  <c:v>3080.4443000000001</c:v>
                </c:pt>
                <c:pt idx="5048">
                  <c:v>3081.0547000000001</c:v>
                </c:pt>
                <c:pt idx="5049">
                  <c:v>3081.665</c:v>
                </c:pt>
                <c:pt idx="5050">
                  <c:v>3082.2754</c:v>
                </c:pt>
                <c:pt idx="5051">
                  <c:v>3082.8856999999998</c:v>
                </c:pt>
                <c:pt idx="5052">
                  <c:v>3083.4960999999998</c:v>
                </c:pt>
                <c:pt idx="5053">
                  <c:v>3084.1064000000001</c:v>
                </c:pt>
                <c:pt idx="5054">
                  <c:v>3084.7168000000001</c:v>
                </c:pt>
                <c:pt idx="5055">
                  <c:v>3085.3271</c:v>
                </c:pt>
                <c:pt idx="5056">
                  <c:v>3085.9375</c:v>
                </c:pt>
                <c:pt idx="5057">
                  <c:v>3086.5479</c:v>
                </c:pt>
                <c:pt idx="5058">
                  <c:v>3087.1581999999999</c:v>
                </c:pt>
                <c:pt idx="5059">
                  <c:v>3087.7685999999999</c:v>
                </c:pt>
                <c:pt idx="5060">
                  <c:v>3088.3789000000002</c:v>
                </c:pt>
                <c:pt idx="5061">
                  <c:v>3088.9893000000002</c:v>
                </c:pt>
                <c:pt idx="5062">
                  <c:v>3089.6</c:v>
                </c:pt>
                <c:pt idx="5063">
                  <c:v>3090.21</c:v>
                </c:pt>
                <c:pt idx="5064">
                  <c:v>3090.82</c:v>
                </c:pt>
                <c:pt idx="5065">
                  <c:v>3091.4306999999999</c:v>
                </c:pt>
                <c:pt idx="5066">
                  <c:v>3092.0410000000002</c:v>
                </c:pt>
                <c:pt idx="5067">
                  <c:v>3092.6514000000002</c:v>
                </c:pt>
                <c:pt idx="5068">
                  <c:v>3093.2617</c:v>
                </c:pt>
                <c:pt idx="5069">
                  <c:v>3093.8721</c:v>
                </c:pt>
                <c:pt idx="5070">
                  <c:v>3094.4823999999999</c:v>
                </c:pt>
                <c:pt idx="5071">
                  <c:v>3095.0927999999999</c:v>
                </c:pt>
                <c:pt idx="5072">
                  <c:v>3095.7031000000002</c:v>
                </c:pt>
                <c:pt idx="5073">
                  <c:v>3096.3135000000002</c:v>
                </c:pt>
                <c:pt idx="5074">
                  <c:v>3096.9238</c:v>
                </c:pt>
                <c:pt idx="5075">
                  <c:v>3097.5342000000001</c:v>
                </c:pt>
                <c:pt idx="5076">
                  <c:v>3098.1444999999999</c:v>
                </c:pt>
                <c:pt idx="5077">
                  <c:v>3098.7548999999999</c:v>
                </c:pt>
                <c:pt idx="5078">
                  <c:v>3099.3652000000002</c:v>
                </c:pt>
                <c:pt idx="5079">
                  <c:v>3099.9756000000002</c:v>
                </c:pt>
                <c:pt idx="5080">
                  <c:v>3100.5859</c:v>
                </c:pt>
                <c:pt idx="5081">
                  <c:v>3101.1963000000001</c:v>
                </c:pt>
                <c:pt idx="5082">
                  <c:v>3101.8065999999999</c:v>
                </c:pt>
                <c:pt idx="5083">
                  <c:v>3102.4169999999999</c:v>
                </c:pt>
                <c:pt idx="5084">
                  <c:v>3103.0273000000002</c:v>
                </c:pt>
                <c:pt idx="5085">
                  <c:v>3103.6377000000002</c:v>
                </c:pt>
                <c:pt idx="5086">
                  <c:v>3104.248</c:v>
                </c:pt>
                <c:pt idx="5087">
                  <c:v>3104.8584000000001</c:v>
                </c:pt>
                <c:pt idx="5088">
                  <c:v>3105.4688000000001</c:v>
                </c:pt>
                <c:pt idx="5089">
                  <c:v>3106.0790999999999</c:v>
                </c:pt>
                <c:pt idx="5090">
                  <c:v>3106.6895</c:v>
                </c:pt>
                <c:pt idx="5091">
                  <c:v>3107.3</c:v>
                </c:pt>
                <c:pt idx="5092">
                  <c:v>3107.91</c:v>
                </c:pt>
                <c:pt idx="5093">
                  <c:v>3108.5205000000001</c:v>
                </c:pt>
                <c:pt idx="5094">
                  <c:v>3109.1309000000001</c:v>
                </c:pt>
                <c:pt idx="5095">
                  <c:v>3109.7411999999999</c:v>
                </c:pt>
                <c:pt idx="5096">
                  <c:v>3110.3516</c:v>
                </c:pt>
                <c:pt idx="5097">
                  <c:v>3110.9618999999998</c:v>
                </c:pt>
                <c:pt idx="5098">
                  <c:v>3111.5722999999998</c:v>
                </c:pt>
                <c:pt idx="5099">
                  <c:v>3112.1826000000001</c:v>
                </c:pt>
                <c:pt idx="5100">
                  <c:v>3112.7930000000001</c:v>
                </c:pt>
                <c:pt idx="5101">
                  <c:v>3113.4032999999999</c:v>
                </c:pt>
                <c:pt idx="5102">
                  <c:v>3114.0137</c:v>
                </c:pt>
                <c:pt idx="5103">
                  <c:v>3114.6239999999998</c:v>
                </c:pt>
                <c:pt idx="5104">
                  <c:v>3115.2343999999998</c:v>
                </c:pt>
                <c:pt idx="5105">
                  <c:v>3115.8447000000001</c:v>
                </c:pt>
                <c:pt idx="5106">
                  <c:v>3116.4551000000001</c:v>
                </c:pt>
                <c:pt idx="5107">
                  <c:v>3117.0654</c:v>
                </c:pt>
                <c:pt idx="5108">
                  <c:v>3117.6758</c:v>
                </c:pt>
                <c:pt idx="5109">
                  <c:v>3118.2860999999998</c:v>
                </c:pt>
                <c:pt idx="5110">
                  <c:v>3118.8964999999998</c:v>
                </c:pt>
                <c:pt idx="5111">
                  <c:v>3119.5068000000001</c:v>
                </c:pt>
                <c:pt idx="5112">
                  <c:v>3120.1172000000001</c:v>
                </c:pt>
                <c:pt idx="5113">
                  <c:v>3120.7275</c:v>
                </c:pt>
                <c:pt idx="5114">
                  <c:v>3121.3379</c:v>
                </c:pt>
                <c:pt idx="5115">
                  <c:v>3121.9481999999998</c:v>
                </c:pt>
                <c:pt idx="5116">
                  <c:v>3122.5585999999998</c:v>
                </c:pt>
                <c:pt idx="5117">
                  <c:v>3123.1689000000001</c:v>
                </c:pt>
                <c:pt idx="5118">
                  <c:v>3123.7793000000001</c:v>
                </c:pt>
                <c:pt idx="5119">
                  <c:v>3124.39</c:v>
                </c:pt>
                <c:pt idx="5120">
                  <c:v>3125</c:v>
                </c:pt>
                <c:pt idx="5121">
                  <c:v>3125.61</c:v>
                </c:pt>
                <c:pt idx="5122">
                  <c:v>3126.2206999999999</c:v>
                </c:pt>
                <c:pt idx="5123">
                  <c:v>3126.8310999999999</c:v>
                </c:pt>
                <c:pt idx="5124">
                  <c:v>3127.4414000000002</c:v>
                </c:pt>
                <c:pt idx="5125">
                  <c:v>3128.0518000000002</c:v>
                </c:pt>
                <c:pt idx="5126">
                  <c:v>3128.6621</c:v>
                </c:pt>
                <c:pt idx="5127">
                  <c:v>3129.2725</c:v>
                </c:pt>
                <c:pt idx="5128">
                  <c:v>3129.8827999999999</c:v>
                </c:pt>
                <c:pt idx="5129">
                  <c:v>3130.4931999999999</c:v>
                </c:pt>
                <c:pt idx="5130">
                  <c:v>3131.1035000000002</c:v>
                </c:pt>
                <c:pt idx="5131">
                  <c:v>3131.7139000000002</c:v>
                </c:pt>
                <c:pt idx="5132">
                  <c:v>3132.3242</c:v>
                </c:pt>
                <c:pt idx="5133">
                  <c:v>3132.9346</c:v>
                </c:pt>
                <c:pt idx="5134">
                  <c:v>3133.5448999999999</c:v>
                </c:pt>
                <c:pt idx="5135">
                  <c:v>3134.1552999999999</c:v>
                </c:pt>
                <c:pt idx="5136">
                  <c:v>3134.7656000000002</c:v>
                </c:pt>
                <c:pt idx="5137">
                  <c:v>3135.3760000000002</c:v>
                </c:pt>
                <c:pt idx="5138">
                  <c:v>3135.9863</c:v>
                </c:pt>
                <c:pt idx="5139">
                  <c:v>3136.5967000000001</c:v>
                </c:pt>
                <c:pt idx="5140">
                  <c:v>3137.2069999999999</c:v>
                </c:pt>
                <c:pt idx="5141">
                  <c:v>3137.8173999999999</c:v>
                </c:pt>
                <c:pt idx="5142">
                  <c:v>3138.4277000000002</c:v>
                </c:pt>
                <c:pt idx="5143">
                  <c:v>3139.0381000000002</c:v>
                </c:pt>
                <c:pt idx="5144">
                  <c:v>3139.6484</c:v>
                </c:pt>
                <c:pt idx="5145">
                  <c:v>3140.2588000000001</c:v>
                </c:pt>
                <c:pt idx="5146">
                  <c:v>3140.8690999999999</c:v>
                </c:pt>
                <c:pt idx="5147">
                  <c:v>3141.4794999999999</c:v>
                </c:pt>
                <c:pt idx="5148">
                  <c:v>3142.09</c:v>
                </c:pt>
                <c:pt idx="5149">
                  <c:v>3142.7</c:v>
                </c:pt>
                <c:pt idx="5150">
                  <c:v>3143.3105</c:v>
                </c:pt>
                <c:pt idx="5151">
                  <c:v>3143.9209000000001</c:v>
                </c:pt>
                <c:pt idx="5152">
                  <c:v>3144.5313000000001</c:v>
                </c:pt>
                <c:pt idx="5153">
                  <c:v>3145.1415999999999</c:v>
                </c:pt>
                <c:pt idx="5154">
                  <c:v>3145.752</c:v>
                </c:pt>
                <c:pt idx="5155">
                  <c:v>3146.3622999999998</c:v>
                </c:pt>
                <c:pt idx="5156">
                  <c:v>3146.9726999999998</c:v>
                </c:pt>
                <c:pt idx="5157">
                  <c:v>3147.5830000000001</c:v>
                </c:pt>
                <c:pt idx="5158">
                  <c:v>3148.1934000000001</c:v>
                </c:pt>
                <c:pt idx="5159">
                  <c:v>3148.8036999999999</c:v>
                </c:pt>
                <c:pt idx="5160">
                  <c:v>3149.4141</c:v>
                </c:pt>
                <c:pt idx="5161">
                  <c:v>3150.0243999999998</c:v>
                </c:pt>
                <c:pt idx="5162">
                  <c:v>3150.6347999999998</c:v>
                </c:pt>
                <c:pt idx="5163">
                  <c:v>3151.2451000000001</c:v>
                </c:pt>
                <c:pt idx="5164">
                  <c:v>3151.8555000000001</c:v>
                </c:pt>
                <c:pt idx="5165">
                  <c:v>3152.4657999999999</c:v>
                </c:pt>
                <c:pt idx="5166">
                  <c:v>3153.0762</c:v>
                </c:pt>
                <c:pt idx="5167">
                  <c:v>3153.6864999999998</c:v>
                </c:pt>
                <c:pt idx="5168">
                  <c:v>3154.2968999999998</c:v>
                </c:pt>
                <c:pt idx="5169">
                  <c:v>3154.9072000000001</c:v>
                </c:pt>
                <c:pt idx="5170">
                  <c:v>3155.5176000000001</c:v>
                </c:pt>
                <c:pt idx="5171">
                  <c:v>3156.1279</c:v>
                </c:pt>
                <c:pt idx="5172">
                  <c:v>3156.7383</c:v>
                </c:pt>
                <c:pt idx="5173">
                  <c:v>3157.3485999999998</c:v>
                </c:pt>
                <c:pt idx="5174">
                  <c:v>3157.9589999999998</c:v>
                </c:pt>
                <c:pt idx="5175">
                  <c:v>3158.5693000000001</c:v>
                </c:pt>
                <c:pt idx="5176">
                  <c:v>3159.18</c:v>
                </c:pt>
                <c:pt idx="5177">
                  <c:v>3159.79</c:v>
                </c:pt>
                <c:pt idx="5178">
                  <c:v>3160.4</c:v>
                </c:pt>
                <c:pt idx="5179">
                  <c:v>3161.0106999999998</c:v>
                </c:pt>
                <c:pt idx="5180">
                  <c:v>3161.6210999999998</c:v>
                </c:pt>
                <c:pt idx="5181">
                  <c:v>3162.2314000000001</c:v>
                </c:pt>
                <c:pt idx="5182">
                  <c:v>3162.8418000000001</c:v>
                </c:pt>
                <c:pt idx="5183">
                  <c:v>3163.4521</c:v>
                </c:pt>
                <c:pt idx="5184">
                  <c:v>3164.0625</c:v>
                </c:pt>
                <c:pt idx="5185">
                  <c:v>3164.6729</c:v>
                </c:pt>
                <c:pt idx="5186">
                  <c:v>3165.2831999999999</c:v>
                </c:pt>
                <c:pt idx="5187">
                  <c:v>3165.8935999999999</c:v>
                </c:pt>
                <c:pt idx="5188">
                  <c:v>3166.5039000000002</c:v>
                </c:pt>
                <c:pt idx="5189">
                  <c:v>3167.1143000000002</c:v>
                </c:pt>
                <c:pt idx="5190">
                  <c:v>3167.7246</c:v>
                </c:pt>
                <c:pt idx="5191">
                  <c:v>3168.335</c:v>
                </c:pt>
                <c:pt idx="5192">
                  <c:v>3168.9452999999999</c:v>
                </c:pt>
                <c:pt idx="5193">
                  <c:v>3169.5556999999999</c:v>
                </c:pt>
                <c:pt idx="5194">
                  <c:v>3170.1660000000002</c:v>
                </c:pt>
                <c:pt idx="5195">
                  <c:v>3170.7764000000002</c:v>
                </c:pt>
                <c:pt idx="5196">
                  <c:v>3171.3867</c:v>
                </c:pt>
                <c:pt idx="5197">
                  <c:v>3171.9971</c:v>
                </c:pt>
                <c:pt idx="5198">
                  <c:v>3172.6073999999999</c:v>
                </c:pt>
                <c:pt idx="5199">
                  <c:v>3173.2177999999999</c:v>
                </c:pt>
                <c:pt idx="5200">
                  <c:v>3173.8281000000002</c:v>
                </c:pt>
                <c:pt idx="5201">
                  <c:v>3174.4385000000002</c:v>
                </c:pt>
                <c:pt idx="5202">
                  <c:v>3175.0488</c:v>
                </c:pt>
                <c:pt idx="5203">
                  <c:v>3175.6592000000001</c:v>
                </c:pt>
                <c:pt idx="5204">
                  <c:v>3176.27</c:v>
                </c:pt>
                <c:pt idx="5205">
                  <c:v>3176.88</c:v>
                </c:pt>
                <c:pt idx="5206">
                  <c:v>3177.49</c:v>
                </c:pt>
                <c:pt idx="5207">
                  <c:v>3178.1006000000002</c:v>
                </c:pt>
                <c:pt idx="5208">
                  <c:v>3178.7109</c:v>
                </c:pt>
                <c:pt idx="5209">
                  <c:v>3179.3213000000001</c:v>
                </c:pt>
                <c:pt idx="5210">
                  <c:v>3179.9315999999999</c:v>
                </c:pt>
                <c:pt idx="5211">
                  <c:v>3180.5419999999999</c:v>
                </c:pt>
                <c:pt idx="5212">
                  <c:v>3181.1523000000002</c:v>
                </c:pt>
                <c:pt idx="5213">
                  <c:v>3181.7627000000002</c:v>
                </c:pt>
                <c:pt idx="5214">
                  <c:v>3182.373</c:v>
                </c:pt>
                <c:pt idx="5215">
                  <c:v>3182.9834000000001</c:v>
                </c:pt>
                <c:pt idx="5216">
                  <c:v>3183.5938000000001</c:v>
                </c:pt>
                <c:pt idx="5217">
                  <c:v>3184.2040999999999</c:v>
                </c:pt>
                <c:pt idx="5218">
                  <c:v>3184.8145</c:v>
                </c:pt>
                <c:pt idx="5219">
                  <c:v>3185.4247999999998</c:v>
                </c:pt>
                <c:pt idx="5220">
                  <c:v>3186.0351999999998</c:v>
                </c:pt>
                <c:pt idx="5221">
                  <c:v>3186.6455000000001</c:v>
                </c:pt>
                <c:pt idx="5222">
                  <c:v>3187.2559000000001</c:v>
                </c:pt>
                <c:pt idx="5223">
                  <c:v>3187.8661999999999</c:v>
                </c:pt>
                <c:pt idx="5224">
                  <c:v>3188.4766</c:v>
                </c:pt>
                <c:pt idx="5225">
                  <c:v>3189.0868999999998</c:v>
                </c:pt>
                <c:pt idx="5226">
                  <c:v>3189.6972999999998</c:v>
                </c:pt>
                <c:pt idx="5227">
                  <c:v>3190.3076000000001</c:v>
                </c:pt>
                <c:pt idx="5228">
                  <c:v>3190.9180000000001</c:v>
                </c:pt>
                <c:pt idx="5229">
                  <c:v>3191.5282999999999</c:v>
                </c:pt>
                <c:pt idx="5230">
                  <c:v>3192.1387</c:v>
                </c:pt>
                <c:pt idx="5231">
                  <c:v>3192.7489999999998</c:v>
                </c:pt>
                <c:pt idx="5232">
                  <c:v>3193.3593999999998</c:v>
                </c:pt>
                <c:pt idx="5233">
                  <c:v>3193.97</c:v>
                </c:pt>
                <c:pt idx="5234">
                  <c:v>3194.58</c:v>
                </c:pt>
                <c:pt idx="5235">
                  <c:v>3195.19</c:v>
                </c:pt>
                <c:pt idx="5236">
                  <c:v>3195.8008</c:v>
                </c:pt>
                <c:pt idx="5237">
                  <c:v>3196.4110999999998</c:v>
                </c:pt>
                <c:pt idx="5238">
                  <c:v>3197.0214999999998</c:v>
                </c:pt>
                <c:pt idx="5239">
                  <c:v>3197.6318000000001</c:v>
                </c:pt>
                <c:pt idx="5240">
                  <c:v>3198.2422000000001</c:v>
                </c:pt>
                <c:pt idx="5241">
                  <c:v>3198.8525</c:v>
                </c:pt>
                <c:pt idx="5242">
                  <c:v>3199.4629</c:v>
                </c:pt>
                <c:pt idx="5243">
                  <c:v>3200.0731999999998</c:v>
                </c:pt>
                <c:pt idx="5244">
                  <c:v>3200.6835999999998</c:v>
                </c:pt>
                <c:pt idx="5245">
                  <c:v>3201.2939000000001</c:v>
                </c:pt>
                <c:pt idx="5246">
                  <c:v>3201.9043000000001</c:v>
                </c:pt>
                <c:pt idx="5247">
                  <c:v>3202.5146</c:v>
                </c:pt>
                <c:pt idx="5248">
                  <c:v>3203.125</c:v>
                </c:pt>
                <c:pt idx="5249">
                  <c:v>3203.7354</c:v>
                </c:pt>
                <c:pt idx="5250">
                  <c:v>3204.3456999999999</c:v>
                </c:pt>
                <c:pt idx="5251">
                  <c:v>3204.9560999999999</c:v>
                </c:pt>
                <c:pt idx="5252">
                  <c:v>3205.5664000000002</c:v>
                </c:pt>
                <c:pt idx="5253">
                  <c:v>3206.1768000000002</c:v>
                </c:pt>
                <c:pt idx="5254">
                  <c:v>3206.7871</c:v>
                </c:pt>
                <c:pt idx="5255">
                  <c:v>3207.3975</c:v>
                </c:pt>
                <c:pt idx="5256">
                  <c:v>3208.0077999999999</c:v>
                </c:pt>
                <c:pt idx="5257">
                  <c:v>3208.6181999999999</c:v>
                </c:pt>
                <c:pt idx="5258">
                  <c:v>3209.2285000000002</c:v>
                </c:pt>
                <c:pt idx="5259">
                  <c:v>3209.8389000000002</c:v>
                </c:pt>
                <c:pt idx="5260">
                  <c:v>3210.4492</c:v>
                </c:pt>
                <c:pt idx="5261">
                  <c:v>3211.06</c:v>
                </c:pt>
                <c:pt idx="5262">
                  <c:v>3211.67</c:v>
                </c:pt>
                <c:pt idx="5263">
                  <c:v>3212.28</c:v>
                </c:pt>
                <c:pt idx="5264">
                  <c:v>3212.8906000000002</c:v>
                </c:pt>
                <c:pt idx="5265">
                  <c:v>3213.5010000000002</c:v>
                </c:pt>
                <c:pt idx="5266">
                  <c:v>3214.1113</c:v>
                </c:pt>
                <c:pt idx="5267">
                  <c:v>3214.7217000000001</c:v>
                </c:pt>
                <c:pt idx="5268">
                  <c:v>3215.3319999999999</c:v>
                </c:pt>
                <c:pt idx="5269">
                  <c:v>3215.9423999999999</c:v>
                </c:pt>
                <c:pt idx="5270">
                  <c:v>3216.5527000000002</c:v>
                </c:pt>
                <c:pt idx="5271">
                  <c:v>3217.1631000000002</c:v>
                </c:pt>
                <c:pt idx="5272">
                  <c:v>3217.7734</c:v>
                </c:pt>
                <c:pt idx="5273">
                  <c:v>3218.3838000000001</c:v>
                </c:pt>
                <c:pt idx="5274">
                  <c:v>3218.9940999999999</c:v>
                </c:pt>
                <c:pt idx="5275">
                  <c:v>3219.6044999999999</c:v>
                </c:pt>
                <c:pt idx="5276">
                  <c:v>3220.2148000000002</c:v>
                </c:pt>
                <c:pt idx="5277">
                  <c:v>3220.8252000000002</c:v>
                </c:pt>
                <c:pt idx="5278">
                  <c:v>3221.4355</c:v>
                </c:pt>
                <c:pt idx="5279">
                  <c:v>3222.0459000000001</c:v>
                </c:pt>
                <c:pt idx="5280">
                  <c:v>3222.6563000000001</c:v>
                </c:pt>
                <c:pt idx="5281">
                  <c:v>3223.2665999999999</c:v>
                </c:pt>
                <c:pt idx="5282">
                  <c:v>3223.877</c:v>
                </c:pt>
                <c:pt idx="5283">
                  <c:v>3224.4872999999998</c:v>
                </c:pt>
                <c:pt idx="5284">
                  <c:v>3225.0976999999998</c:v>
                </c:pt>
                <c:pt idx="5285">
                  <c:v>3225.7080000000001</c:v>
                </c:pt>
                <c:pt idx="5286">
                  <c:v>3226.3184000000001</c:v>
                </c:pt>
                <c:pt idx="5287">
                  <c:v>3226.9286999999999</c:v>
                </c:pt>
                <c:pt idx="5288">
                  <c:v>3227.5391</c:v>
                </c:pt>
                <c:pt idx="5289">
                  <c:v>3228.1493999999998</c:v>
                </c:pt>
                <c:pt idx="5290">
                  <c:v>3228.76</c:v>
                </c:pt>
                <c:pt idx="5291">
                  <c:v>3229.37</c:v>
                </c:pt>
                <c:pt idx="5292">
                  <c:v>3229.98</c:v>
                </c:pt>
                <c:pt idx="5293">
                  <c:v>3230.5907999999999</c:v>
                </c:pt>
                <c:pt idx="5294">
                  <c:v>3231.2012</c:v>
                </c:pt>
                <c:pt idx="5295">
                  <c:v>3231.8114999999998</c:v>
                </c:pt>
                <c:pt idx="5296">
                  <c:v>3232.4218999999998</c:v>
                </c:pt>
                <c:pt idx="5297">
                  <c:v>3233.0322000000001</c:v>
                </c:pt>
                <c:pt idx="5298">
                  <c:v>3233.6426000000001</c:v>
                </c:pt>
                <c:pt idx="5299">
                  <c:v>3234.2529</c:v>
                </c:pt>
                <c:pt idx="5300">
                  <c:v>3234.8633</c:v>
                </c:pt>
                <c:pt idx="5301">
                  <c:v>3235.4735999999998</c:v>
                </c:pt>
                <c:pt idx="5302">
                  <c:v>3236.0839999999998</c:v>
                </c:pt>
                <c:pt idx="5303">
                  <c:v>3236.6943000000001</c:v>
                </c:pt>
                <c:pt idx="5304">
                  <c:v>3237.3047000000001</c:v>
                </c:pt>
                <c:pt idx="5305">
                  <c:v>3237.915</c:v>
                </c:pt>
                <c:pt idx="5306">
                  <c:v>3238.5254</c:v>
                </c:pt>
                <c:pt idx="5307">
                  <c:v>3239.1356999999998</c:v>
                </c:pt>
                <c:pt idx="5308">
                  <c:v>3239.7460999999998</c:v>
                </c:pt>
                <c:pt idx="5309">
                  <c:v>3240.3564000000001</c:v>
                </c:pt>
                <c:pt idx="5310">
                  <c:v>3240.9668000000001</c:v>
                </c:pt>
                <c:pt idx="5311">
                  <c:v>3241.5771</c:v>
                </c:pt>
                <c:pt idx="5312">
                  <c:v>3242.1875</c:v>
                </c:pt>
                <c:pt idx="5313">
                  <c:v>3242.7979</c:v>
                </c:pt>
                <c:pt idx="5314">
                  <c:v>3243.4081999999999</c:v>
                </c:pt>
                <c:pt idx="5315">
                  <c:v>3244.0185999999999</c:v>
                </c:pt>
                <c:pt idx="5316">
                  <c:v>3244.6289000000002</c:v>
                </c:pt>
                <c:pt idx="5317">
                  <c:v>3245.2393000000002</c:v>
                </c:pt>
                <c:pt idx="5318">
                  <c:v>3245.85</c:v>
                </c:pt>
                <c:pt idx="5319">
                  <c:v>3246.46</c:v>
                </c:pt>
                <c:pt idx="5320">
                  <c:v>3247.07</c:v>
                </c:pt>
                <c:pt idx="5321">
                  <c:v>3247.6806999999999</c:v>
                </c:pt>
                <c:pt idx="5322">
                  <c:v>3248.2910000000002</c:v>
                </c:pt>
                <c:pt idx="5323">
                  <c:v>3248.9014000000002</c:v>
                </c:pt>
                <c:pt idx="5324">
                  <c:v>3249.5117</c:v>
                </c:pt>
                <c:pt idx="5325">
                  <c:v>3250.1221</c:v>
                </c:pt>
                <c:pt idx="5326">
                  <c:v>3250.7323999999999</c:v>
                </c:pt>
                <c:pt idx="5327">
                  <c:v>3251.3427999999999</c:v>
                </c:pt>
                <c:pt idx="5328">
                  <c:v>3251.9531000000002</c:v>
                </c:pt>
                <c:pt idx="5329">
                  <c:v>3252.5635000000002</c:v>
                </c:pt>
                <c:pt idx="5330">
                  <c:v>3253.1738</c:v>
                </c:pt>
                <c:pt idx="5331">
                  <c:v>3253.7842000000001</c:v>
                </c:pt>
                <c:pt idx="5332">
                  <c:v>3254.3944999999999</c:v>
                </c:pt>
                <c:pt idx="5333">
                  <c:v>3255.0048999999999</c:v>
                </c:pt>
                <c:pt idx="5334">
                  <c:v>3255.6152000000002</c:v>
                </c:pt>
                <c:pt idx="5335">
                  <c:v>3256.2256000000002</c:v>
                </c:pt>
                <c:pt idx="5336">
                  <c:v>3256.8359</c:v>
                </c:pt>
                <c:pt idx="5337">
                  <c:v>3257.4463000000001</c:v>
                </c:pt>
                <c:pt idx="5338">
                  <c:v>3258.0565999999999</c:v>
                </c:pt>
                <c:pt idx="5339">
                  <c:v>3258.6669999999999</c:v>
                </c:pt>
                <c:pt idx="5340">
                  <c:v>3259.2773000000002</c:v>
                </c:pt>
                <c:pt idx="5341">
                  <c:v>3259.8877000000002</c:v>
                </c:pt>
                <c:pt idx="5342">
                  <c:v>3260.498</c:v>
                </c:pt>
                <c:pt idx="5343">
                  <c:v>3261.1084000000001</c:v>
                </c:pt>
                <c:pt idx="5344">
                  <c:v>3261.7188000000001</c:v>
                </c:pt>
                <c:pt idx="5345">
                  <c:v>3262.3290999999999</c:v>
                </c:pt>
                <c:pt idx="5346">
                  <c:v>3262.9395</c:v>
                </c:pt>
                <c:pt idx="5347">
                  <c:v>3263.55</c:v>
                </c:pt>
                <c:pt idx="5348">
                  <c:v>3264.16</c:v>
                </c:pt>
                <c:pt idx="5349">
                  <c:v>3264.7705000000001</c:v>
                </c:pt>
                <c:pt idx="5350">
                  <c:v>3265.3809000000001</c:v>
                </c:pt>
                <c:pt idx="5351">
                  <c:v>3265.9911999999999</c:v>
                </c:pt>
                <c:pt idx="5352">
                  <c:v>3266.6016</c:v>
                </c:pt>
                <c:pt idx="5353">
                  <c:v>3267.2118999999998</c:v>
                </c:pt>
                <c:pt idx="5354">
                  <c:v>3267.8222999999998</c:v>
                </c:pt>
                <c:pt idx="5355">
                  <c:v>3268.4326000000001</c:v>
                </c:pt>
                <c:pt idx="5356">
                  <c:v>3269.0430000000001</c:v>
                </c:pt>
                <c:pt idx="5357">
                  <c:v>3269.6532999999999</c:v>
                </c:pt>
                <c:pt idx="5358">
                  <c:v>3270.2637</c:v>
                </c:pt>
                <c:pt idx="5359">
                  <c:v>3270.8739999999998</c:v>
                </c:pt>
                <c:pt idx="5360">
                  <c:v>3271.4843999999998</c:v>
                </c:pt>
                <c:pt idx="5361">
                  <c:v>3272.0947000000001</c:v>
                </c:pt>
                <c:pt idx="5362">
                  <c:v>3272.7051000000001</c:v>
                </c:pt>
                <c:pt idx="5363">
                  <c:v>3273.3154</c:v>
                </c:pt>
                <c:pt idx="5364">
                  <c:v>3273.9258</c:v>
                </c:pt>
                <c:pt idx="5365">
                  <c:v>3274.5360999999998</c:v>
                </c:pt>
                <c:pt idx="5366">
                  <c:v>3275.1464999999998</c:v>
                </c:pt>
                <c:pt idx="5367">
                  <c:v>3275.7568000000001</c:v>
                </c:pt>
                <c:pt idx="5368">
                  <c:v>3276.3672000000001</c:v>
                </c:pt>
                <c:pt idx="5369">
                  <c:v>3276.9775</c:v>
                </c:pt>
                <c:pt idx="5370">
                  <c:v>3277.5879</c:v>
                </c:pt>
                <c:pt idx="5371">
                  <c:v>3278.1981999999998</c:v>
                </c:pt>
                <c:pt idx="5372">
                  <c:v>3278.8085999999998</c:v>
                </c:pt>
                <c:pt idx="5373">
                  <c:v>3279.4189000000001</c:v>
                </c:pt>
                <c:pt idx="5374">
                  <c:v>3280.0293000000001</c:v>
                </c:pt>
                <c:pt idx="5375">
                  <c:v>3280.64</c:v>
                </c:pt>
                <c:pt idx="5376">
                  <c:v>3281.25</c:v>
                </c:pt>
                <c:pt idx="5377">
                  <c:v>3281.86</c:v>
                </c:pt>
                <c:pt idx="5378">
                  <c:v>3282.4706999999999</c:v>
                </c:pt>
                <c:pt idx="5379">
                  <c:v>3283.0810999999999</c:v>
                </c:pt>
                <c:pt idx="5380">
                  <c:v>3283.6914000000002</c:v>
                </c:pt>
                <c:pt idx="5381">
                  <c:v>3284.3018000000002</c:v>
                </c:pt>
                <c:pt idx="5382">
                  <c:v>3284.9121</c:v>
                </c:pt>
                <c:pt idx="5383">
                  <c:v>3285.5225</c:v>
                </c:pt>
                <c:pt idx="5384">
                  <c:v>3286.1327999999999</c:v>
                </c:pt>
                <c:pt idx="5385">
                  <c:v>3286.7431999999999</c:v>
                </c:pt>
                <c:pt idx="5386">
                  <c:v>3287.3535000000002</c:v>
                </c:pt>
                <c:pt idx="5387">
                  <c:v>3287.9639000000002</c:v>
                </c:pt>
                <c:pt idx="5388">
                  <c:v>3288.5742</c:v>
                </c:pt>
                <c:pt idx="5389">
                  <c:v>3289.1846</c:v>
                </c:pt>
                <c:pt idx="5390">
                  <c:v>3289.7948999999999</c:v>
                </c:pt>
                <c:pt idx="5391">
                  <c:v>3290.4052999999999</c:v>
                </c:pt>
                <c:pt idx="5392">
                  <c:v>3291.0156000000002</c:v>
                </c:pt>
                <c:pt idx="5393">
                  <c:v>3291.6260000000002</c:v>
                </c:pt>
                <c:pt idx="5394">
                  <c:v>3292.2363</c:v>
                </c:pt>
                <c:pt idx="5395">
                  <c:v>3292.8467000000001</c:v>
                </c:pt>
                <c:pt idx="5396">
                  <c:v>3293.4569999999999</c:v>
                </c:pt>
                <c:pt idx="5397">
                  <c:v>3294.0673999999999</c:v>
                </c:pt>
                <c:pt idx="5398">
                  <c:v>3294.6777000000002</c:v>
                </c:pt>
                <c:pt idx="5399">
                  <c:v>3295.2881000000002</c:v>
                </c:pt>
                <c:pt idx="5400">
                  <c:v>3295.8984</c:v>
                </c:pt>
                <c:pt idx="5401">
                  <c:v>3296.5088000000001</c:v>
                </c:pt>
                <c:pt idx="5402">
                  <c:v>3297.1190999999999</c:v>
                </c:pt>
                <c:pt idx="5403">
                  <c:v>3297.7294999999999</c:v>
                </c:pt>
                <c:pt idx="5404">
                  <c:v>3298.34</c:v>
                </c:pt>
                <c:pt idx="5405">
                  <c:v>3298.95</c:v>
                </c:pt>
                <c:pt idx="5406">
                  <c:v>3299.5605</c:v>
                </c:pt>
                <c:pt idx="5407">
                  <c:v>3300.1709000000001</c:v>
                </c:pt>
                <c:pt idx="5408">
                  <c:v>3300.7813000000001</c:v>
                </c:pt>
                <c:pt idx="5409">
                  <c:v>3301.3915999999999</c:v>
                </c:pt>
                <c:pt idx="5410">
                  <c:v>3302.002</c:v>
                </c:pt>
                <c:pt idx="5411">
                  <c:v>3302.6122999999998</c:v>
                </c:pt>
                <c:pt idx="5412">
                  <c:v>3303.2226999999998</c:v>
                </c:pt>
                <c:pt idx="5413">
                  <c:v>3303.8330000000001</c:v>
                </c:pt>
                <c:pt idx="5414">
                  <c:v>3304.4434000000001</c:v>
                </c:pt>
                <c:pt idx="5415">
                  <c:v>3305.0536999999999</c:v>
                </c:pt>
                <c:pt idx="5416">
                  <c:v>3305.6641</c:v>
                </c:pt>
                <c:pt idx="5417">
                  <c:v>3306.2743999999998</c:v>
                </c:pt>
                <c:pt idx="5418">
                  <c:v>3306.8847999999998</c:v>
                </c:pt>
                <c:pt idx="5419">
                  <c:v>3307.4951000000001</c:v>
                </c:pt>
                <c:pt idx="5420">
                  <c:v>3308.1055000000001</c:v>
                </c:pt>
                <c:pt idx="5421">
                  <c:v>3308.7157999999999</c:v>
                </c:pt>
                <c:pt idx="5422">
                  <c:v>3309.3262</c:v>
                </c:pt>
                <c:pt idx="5423">
                  <c:v>3309.9364999999998</c:v>
                </c:pt>
                <c:pt idx="5424">
                  <c:v>3310.5468999999998</c:v>
                </c:pt>
                <c:pt idx="5425">
                  <c:v>3311.1572000000001</c:v>
                </c:pt>
                <c:pt idx="5426">
                  <c:v>3311.7676000000001</c:v>
                </c:pt>
                <c:pt idx="5427">
                  <c:v>3312.3779</c:v>
                </c:pt>
                <c:pt idx="5428">
                  <c:v>3312.9883</c:v>
                </c:pt>
                <c:pt idx="5429">
                  <c:v>3313.5985999999998</c:v>
                </c:pt>
                <c:pt idx="5430">
                  <c:v>3314.2089999999998</c:v>
                </c:pt>
                <c:pt idx="5431">
                  <c:v>3314.8193000000001</c:v>
                </c:pt>
                <c:pt idx="5432">
                  <c:v>3315.43</c:v>
                </c:pt>
                <c:pt idx="5433">
                  <c:v>3316.04</c:v>
                </c:pt>
                <c:pt idx="5434">
                  <c:v>3316.65</c:v>
                </c:pt>
                <c:pt idx="5435">
                  <c:v>3317.2606999999998</c:v>
                </c:pt>
                <c:pt idx="5436">
                  <c:v>3317.8710999999998</c:v>
                </c:pt>
                <c:pt idx="5437">
                  <c:v>3318.4814000000001</c:v>
                </c:pt>
                <c:pt idx="5438">
                  <c:v>3319.0918000000001</c:v>
                </c:pt>
                <c:pt idx="5439">
                  <c:v>3319.7021</c:v>
                </c:pt>
                <c:pt idx="5440">
                  <c:v>3320.3125</c:v>
                </c:pt>
                <c:pt idx="5441">
                  <c:v>3320.9229</c:v>
                </c:pt>
                <c:pt idx="5442">
                  <c:v>3321.5331999999999</c:v>
                </c:pt>
                <c:pt idx="5443">
                  <c:v>3322.1435999999999</c:v>
                </c:pt>
                <c:pt idx="5444">
                  <c:v>3322.7539000000002</c:v>
                </c:pt>
                <c:pt idx="5445">
                  <c:v>3323.3643000000002</c:v>
                </c:pt>
                <c:pt idx="5446">
                  <c:v>3323.9746</c:v>
                </c:pt>
                <c:pt idx="5447">
                  <c:v>3324.585</c:v>
                </c:pt>
                <c:pt idx="5448">
                  <c:v>3325.1952999999999</c:v>
                </c:pt>
                <c:pt idx="5449">
                  <c:v>3325.8056999999999</c:v>
                </c:pt>
                <c:pt idx="5450">
                  <c:v>3326.4160000000002</c:v>
                </c:pt>
                <c:pt idx="5451">
                  <c:v>3327.0264000000002</c:v>
                </c:pt>
                <c:pt idx="5452">
                  <c:v>3327.6367</c:v>
                </c:pt>
                <c:pt idx="5453">
                  <c:v>3328.2471</c:v>
                </c:pt>
                <c:pt idx="5454">
                  <c:v>3328.8573999999999</c:v>
                </c:pt>
                <c:pt idx="5455">
                  <c:v>3329.4677999999999</c:v>
                </c:pt>
                <c:pt idx="5456">
                  <c:v>3330.0781000000002</c:v>
                </c:pt>
                <c:pt idx="5457">
                  <c:v>3330.6885000000002</c:v>
                </c:pt>
                <c:pt idx="5458">
                  <c:v>3331.2988</c:v>
                </c:pt>
                <c:pt idx="5459">
                  <c:v>3331.9092000000001</c:v>
                </c:pt>
                <c:pt idx="5460">
                  <c:v>3332.52</c:v>
                </c:pt>
                <c:pt idx="5461">
                  <c:v>3333.13</c:v>
                </c:pt>
                <c:pt idx="5462">
                  <c:v>3333.74</c:v>
                </c:pt>
                <c:pt idx="5463">
                  <c:v>3334.3506000000002</c:v>
                </c:pt>
                <c:pt idx="5464">
                  <c:v>3334.9609</c:v>
                </c:pt>
                <c:pt idx="5465">
                  <c:v>3335.5713000000001</c:v>
                </c:pt>
                <c:pt idx="5466">
                  <c:v>3336.1815999999999</c:v>
                </c:pt>
                <c:pt idx="5467">
                  <c:v>3336.7919999999999</c:v>
                </c:pt>
                <c:pt idx="5468">
                  <c:v>3337.4023000000002</c:v>
                </c:pt>
                <c:pt idx="5469">
                  <c:v>3338.0127000000002</c:v>
                </c:pt>
                <c:pt idx="5470">
                  <c:v>3338.623</c:v>
                </c:pt>
                <c:pt idx="5471">
                  <c:v>3339.2334000000001</c:v>
                </c:pt>
                <c:pt idx="5472">
                  <c:v>3339.8438000000001</c:v>
                </c:pt>
                <c:pt idx="5473">
                  <c:v>3340.4540999999999</c:v>
                </c:pt>
                <c:pt idx="5474">
                  <c:v>3341.0645</c:v>
                </c:pt>
                <c:pt idx="5475">
                  <c:v>3341.6747999999998</c:v>
                </c:pt>
                <c:pt idx="5476">
                  <c:v>3342.2851999999998</c:v>
                </c:pt>
                <c:pt idx="5477">
                  <c:v>3342.8955000000001</c:v>
                </c:pt>
                <c:pt idx="5478">
                  <c:v>3343.5059000000001</c:v>
                </c:pt>
                <c:pt idx="5479">
                  <c:v>3344.1161999999999</c:v>
                </c:pt>
                <c:pt idx="5480">
                  <c:v>3344.7266</c:v>
                </c:pt>
                <c:pt idx="5481">
                  <c:v>3345.3368999999998</c:v>
                </c:pt>
                <c:pt idx="5482">
                  <c:v>3345.9472999999998</c:v>
                </c:pt>
                <c:pt idx="5483">
                  <c:v>3346.5576000000001</c:v>
                </c:pt>
                <c:pt idx="5484">
                  <c:v>3347.1680000000001</c:v>
                </c:pt>
                <c:pt idx="5485">
                  <c:v>3347.7782999999999</c:v>
                </c:pt>
                <c:pt idx="5486">
                  <c:v>3348.3887</c:v>
                </c:pt>
                <c:pt idx="5487">
                  <c:v>3348.9989999999998</c:v>
                </c:pt>
                <c:pt idx="5488">
                  <c:v>3349.6093999999998</c:v>
                </c:pt>
                <c:pt idx="5489">
                  <c:v>3350.22</c:v>
                </c:pt>
                <c:pt idx="5490">
                  <c:v>3350.83</c:v>
                </c:pt>
                <c:pt idx="5491">
                  <c:v>3351.44</c:v>
                </c:pt>
                <c:pt idx="5492">
                  <c:v>3352.0508</c:v>
                </c:pt>
                <c:pt idx="5493">
                  <c:v>3352.6610999999998</c:v>
                </c:pt>
                <c:pt idx="5494">
                  <c:v>3353.2714999999998</c:v>
                </c:pt>
                <c:pt idx="5495">
                  <c:v>3353.8818000000001</c:v>
                </c:pt>
                <c:pt idx="5496">
                  <c:v>3354.4922000000001</c:v>
                </c:pt>
                <c:pt idx="5497">
                  <c:v>3355.1025</c:v>
                </c:pt>
                <c:pt idx="5498">
                  <c:v>3355.7129</c:v>
                </c:pt>
                <c:pt idx="5499">
                  <c:v>3356.3231999999998</c:v>
                </c:pt>
                <c:pt idx="5500">
                  <c:v>3356.9335999999998</c:v>
                </c:pt>
                <c:pt idx="5501">
                  <c:v>3357.5439000000001</c:v>
                </c:pt>
                <c:pt idx="5502">
                  <c:v>3358.1543000000001</c:v>
                </c:pt>
                <c:pt idx="5503">
                  <c:v>3358.7646</c:v>
                </c:pt>
                <c:pt idx="5504">
                  <c:v>3359.375</c:v>
                </c:pt>
                <c:pt idx="5505">
                  <c:v>3359.9854</c:v>
                </c:pt>
                <c:pt idx="5506">
                  <c:v>3360.5956999999999</c:v>
                </c:pt>
                <c:pt idx="5507">
                  <c:v>3361.2060999999999</c:v>
                </c:pt>
                <c:pt idx="5508">
                  <c:v>3361.8164000000002</c:v>
                </c:pt>
                <c:pt idx="5509">
                  <c:v>3362.4268000000002</c:v>
                </c:pt>
                <c:pt idx="5510">
                  <c:v>3363.0371</c:v>
                </c:pt>
                <c:pt idx="5511">
                  <c:v>3363.6475</c:v>
                </c:pt>
                <c:pt idx="5512">
                  <c:v>3364.2577999999999</c:v>
                </c:pt>
                <c:pt idx="5513">
                  <c:v>3364.8681999999999</c:v>
                </c:pt>
                <c:pt idx="5514">
                  <c:v>3365.4785000000002</c:v>
                </c:pt>
                <c:pt idx="5515">
                  <c:v>3366.0889000000002</c:v>
                </c:pt>
                <c:pt idx="5516">
                  <c:v>3366.6992</c:v>
                </c:pt>
                <c:pt idx="5517">
                  <c:v>3367.31</c:v>
                </c:pt>
                <c:pt idx="5518">
                  <c:v>3367.92</c:v>
                </c:pt>
                <c:pt idx="5519">
                  <c:v>3368.53</c:v>
                </c:pt>
                <c:pt idx="5520">
                  <c:v>3369.1406000000002</c:v>
                </c:pt>
                <c:pt idx="5521">
                  <c:v>3369.7510000000002</c:v>
                </c:pt>
                <c:pt idx="5522">
                  <c:v>3370.3613</c:v>
                </c:pt>
                <c:pt idx="5523">
                  <c:v>3370.9717000000001</c:v>
                </c:pt>
                <c:pt idx="5524">
                  <c:v>3371.5819999999999</c:v>
                </c:pt>
                <c:pt idx="5525">
                  <c:v>3372.1923999999999</c:v>
                </c:pt>
                <c:pt idx="5526">
                  <c:v>3372.8027000000002</c:v>
                </c:pt>
                <c:pt idx="5527">
                  <c:v>3373.4131000000002</c:v>
                </c:pt>
                <c:pt idx="5528">
                  <c:v>3374.0234</c:v>
                </c:pt>
                <c:pt idx="5529">
                  <c:v>3374.6338000000001</c:v>
                </c:pt>
                <c:pt idx="5530">
                  <c:v>3375.2440999999999</c:v>
                </c:pt>
                <c:pt idx="5531">
                  <c:v>3375.8544999999999</c:v>
                </c:pt>
                <c:pt idx="5532">
                  <c:v>3376.4648000000002</c:v>
                </c:pt>
                <c:pt idx="5533">
                  <c:v>3377.0752000000002</c:v>
                </c:pt>
                <c:pt idx="5534">
                  <c:v>3377.6855</c:v>
                </c:pt>
                <c:pt idx="5535">
                  <c:v>3378.2959000000001</c:v>
                </c:pt>
                <c:pt idx="5536">
                  <c:v>3378.9063000000001</c:v>
                </c:pt>
                <c:pt idx="5537">
                  <c:v>3379.5165999999999</c:v>
                </c:pt>
                <c:pt idx="5538">
                  <c:v>3380.127</c:v>
                </c:pt>
                <c:pt idx="5539">
                  <c:v>3380.7372999999998</c:v>
                </c:pt>
                <c:pt idx="5540">
                  <c:v>3381.3476999999998</c:v>
                </c:pt>
                <c:pt idx="5541">
                  <c:v>3381.9580000000001</c:v>
                </c:pt>
                <c:pt idx="5542">
                  <c:v>3382.5684000000001</c:v>
                </c:pt>
                <c:pt idx="5543">
                  <c:v>3383.1786999999999</c:v>
                </c:pt>
                <c:pt idx="5544">
                  <c:v>3383.7891</c:v>
                </c:pt>
                <c:pt idx="5545">
                  <c:v>3384.3993999999998</c:v>
                </c:pt>
                <c:pt idx="5546">
                  <c:v>3385.01</c:v>
                </c:pt>
                <c:pt idx="5547">
                  <c:v>3385.62</c:v>
                </c:pt>
                <c:pt idx="5548">
                  <c:v>3386.23</c:v>
                </c:pt>
                <c:pt idx="5549">
                  <c:v>3386.8407999999999</c:v>
                </c:pt>
                <c:pt idx="5550">
                  <c:v>3387.4512</c:v>
                </c:pt>
                <c:pt idx="5551">
                  <c:v>3388.0614999999998</c:v>
                </c:pt>
                <c:pt idx="5552">
                  <c:v>3388.6718999999998</c:v>
                </c:pt>
                <c:pt idx="5553">
                  <c:v>3389.2822000000001</c:v>
                </c:pt>
                <c:pt idx="5554">
                  <c:v>3389.8926000000001</c:v>
                </c:pt>
                <c:pt idx="5555">
                  <c:v>3390.5029</c:v>
                </c:pt>
                <c:pt idx="5556">
                  <c:v>3391.1133</c:v>
                </c:pt>
                <c:pt idx="5557">
                  <c:v>3391.7235999999998</c:v>
                </c:pt>
                <c:pt idx="5558">
                  <c:v>3392.3339999999998</c:v>
                </c:pt>
                <c:pt idx="5559">
                  <c:v>3392.9443000000001</c:v>
                </c:pt>
                <c:pt idx="5560">
                  <c:v>3393.5547000000001</c:v>
                </c:pt>
                <c:pt idx="5561">
                  <c:v>3394.165</c:v>
                </c:pt>
                <c:pt idx="5562">
                  <c:v>3394.7754</c:v>
                </c:pt>
                <c:pt idx="5563">
                  <c:v>3395.3856999999998</c:v>
                </c:pt>
                <c:pt idx="5564">
                  <c:v>3395.9960999999998</c:v>
                </c:pt>
                <c:pt idx="5565">
                  <c:v>3396.6064000000001</c:v>
                </c:pt>
                <c:pt idx="5566">
                  <c:v>3397.2168000000001</c:v>
                </c:pt>
                <c:pt idx="5567">
                  <c:v>3397.8271</c:v>
                </c:pt>
                <c:pt idx="5568">
                  <c:v>3398.4375</c:v>
                </c:pt>
                <c:pt idx="5569">
                  <c:v>3399.0479</c:v>
                </c:pt>
                <c:pt idx="5570">
                  <c:v>3399.6581999999999</c:v>
                </c:pt>
                <c:pt idx="5571">
                  <c:v>3400.2685999999999</c:v>
                </c:pt>
                <c:pt idx="5572">
                  <c:v>3400.8789000000002</c:v>
                </c:pt>
                <c:pt idx="5573">
                  <c:v>3401.4893000000002</c:v>
                </c:pt>
                <c:pt idx="5574">
                  <c:v>3402.1</c:v>
                </c:pt>
                <c:pt idx="5575">
                  <c:v>3402.71</c:v>
                </c:pt>
                <c:pt idx="5576">
                  <c:v>3403.32</c:v>
                </c:pt>
                <c:pt idx="5577">
                  <c:v>3403.9306999999999</c:v>
                </c:pt>
                <c:pt idx="5578">
                  <c:v>3404.5410000000002</c:v>
                </c:pt>
                <c:pt idx="5579">
                  <c:v>3405.1514000000002</c:v>
                </c:pt>
                <c:pt idx="5580">
                  <c:v>3405.7617</c:v>
                </c:pt>
                <c:pt idx="5581">
                  <c:v>3406.3721</c:v>
                </c:pt>
                <c:pt idx="5582">
                  <c:v>3406.9823999999999</c:v>
                </c:pt>
                <c:pt idx="5583">
                  <c:v>3407.5927999999999</c:v>
                </c:pt>
                <c:pt idx="5584">
                  <c:v>3408.2031000000002</c:v>
                </c:pt>
                <c:pt idx="5585">
                  <c:v>3408.8135000000002</c:v>
                </c:pt>
                <c:pt idx="5586">
                  <c:v>3409.4238</c:v>
                </c:pt>
                <c:pt idx="5587">
                  <c:v>3410.0342000000001</c:v>
                </c:pt>
                <c:pt idx="5588">
                  <c:v>3410.6444999999999</c:v>
                </c:pt>
                <c:pt idx="5589">
                  <c:v>3411.2548999999999</c:v>
                </c:pt>
                <c:pt idx="5590">
                  <c:v>3411.8652000000002</c:v>
                </c:pt>
                <c:pt idx="5591">
                  <c:v>3412.4756000000002</c:v>
                </c:pt>
                <c:pt idx="5592">
                  <c:v>3413.0859</c:v>
                </c:pt>
                <c:pt idx="5593">
                  <c:v>3413.6963000000001</c:v>
                </c:pt>
                <c:pt idx="5594">
                  <c:v>3414.3065999999999</c:v>
                </c:pt>
                <c:pt idx="5595">
                  <c:v>3414.9169999999999</c:v>
                </c:pt>
                <c:pt idx="5596">
                  <c:v>3415.5273000000002</c:v>
                </c:pt>
                <c:pt idx="5597">
                  <c:v>3416.1377000000002</c:v>
                </c:pt>
                <c:pt idx="5598">
                  <c:v>3416.748</c:v>
                </c:pt>
                <c:pt idx="5599">
                  <c:v>3417.3584000000001</c:v>
                </c:pt>
                <c:pt idx="5600">
                  <c:v>3417.9688000000001</c:v>
                </c:pt>
                <c:pt idx="5601">
                  <c:v>3418.5790999999999</c:v>
                </c:pt>
                <c:pt idx="5602">
                  <c:v>3419.1895</c:v>
                </c:pt>
                <c:pt idx="5603">
                  <c:v>3419.8</c:v>
                </c:pt>
                <c:pt idx="5604">
                  <c:v>3420.41</c:v>
                </c:pt>
                <c:pt idx="5605">
                  <c:v>3421.0205000000001</c:v>
                </c:pt>
                <c:pt idx="5606">
                  <c:v>3421.6309000000001</c:v>
                </c:pt>
                <c:pt idx="5607">
                  <c:v>3422.2411999999999</c:v>
                </c:pt>
                <c:pt idx="5608">
                  <c:v>3422.8516</c:v>
                </c:pt>
                <c:pt idx="5609">
                  <c:v>3423.4618999999998</c:v>
                </c:pt>
                <c:pt idx="5610">
                  <c:v>3424.0722999999998</c:v>
                </c:pt>
                <c:pt idx="5611">
                  <c:v>3424.6826000000001</c:v>
                </c:pt>
                <c:pt idx="5612">
                  <c:v>3425.2930000000001</c:v>
                </c:pt>
                <c:pt idx="5613">
                  <c:v>3425.9032999999999</c:v>
                </c:pt>
                <c:pt idx="5614">
                  <c:v>3426.5137</c:v>
                </c:pt>
                <c:pt idx="5615">
                  <c:v>3427.1239999999998</c:v>
                </c:pt>
                <c:pt idx="5616">
                  <c:v>3427.7343999999998</c:v>
                </c:pt>
                <c:pt idx="5617">
                  <c:v>3428.3447000000001</c:v>
                </c:pt>
                <c:pt idx="5618">
                  <c:v>3428.9551000000001</c:v>
                </c:pt>
                <c:pt idx="5619">
                  <c:v>3429.5654</c:v>
                </c:pt>
                <c:pt idx="5620">
                  <c:v>3430.1758</c:v>
                </c:pt>
                <c:pt idx="5621">
                  <c:v>3430.7860999999998</c:v>
                </c:pt>
                <c:pt idx="5622">
                  <c:v>3431.3964999999998</c:v>
                </c:pt>
                <c:pt idx="5623">
                  <c:v>3432.0068000000001</c:v>
                </c:pt>
                <c:pt idx="5624">
                  <c:v>3432.6172000000001</c:v>
                </c:pt>
                <c:pt idx="5625">
                  <c:v>3433.2275</c:v>
                </c:pt>
                <c:pt idx="5626">
                  <c:v>3433.8379</c:v>
                </c:pt>
                <c:pt idx="5627">
                  <c:v>3434.4481999999998</c:v>
                </c:pt>
                <c:pt idx="5628">
                  <c:v>3435.0585999999998</c:v>
                </c:pt>
                <c:pt idx="5629">
                  <c:v>3435.6689000000001</c:v>
                </c:pt>
                <c:pt idx="5630">
                  <c:v>3436.2793000000001</c:v>
                </c:pt>
                <c:pt idx="5631">
                  <c:v>3436.89</c:v>
                </c:pt>
                <c:pt idx="5632">
                  <c:v>3437.5</c:v>
                </c:pt>
                <c:pt idx="5633">
                  <c:v>3438.11</c:v>
                </c:pt>
                <c:pt idx="5634">
                  <c:v>3438.7206999999999</c:v>
                </c:pt>
                <c:pt idx="5635">
                  <c:v>3439.3310999999999</c:v>
                </c:pt>
                <c:pt idx="5636">
                  <c:v>3439.9414000000002</c:v>
                </c:pt>
                <c:pt idx="5637">
                  <c:v>3440.5518000000002</c:v>
                </c:pt>
                <c:pt idx="5638">
                  <c:v>3441.1621</c:v>
                </c:pt>
                <c:pt idx="5639">
                  <c:v>3441.7725</c:v>
                </c:pt>
                <c:pt idx="5640">
                  <c:v>3442.3827999999999</c:v>
                </c:pt>
                <c:pt idx="5641">
                  <c:v>3442.9931999999999</c:v>
                </c:pt>
                <c:pt idx="5642">
                  <c:v>3443.6035000000002</c:v>
                </c:pt>
                <c:pt idx="5643">
                  <c:v>3444.2139000000002</c:v>
                </c:pt>
                <c:pt idx="5644">
                  <c:v>3444.8242</c:v>
                </c:pt>
                <c:pt idx="5645">
                  <c:v>3445.4346</c:v>
                </c:pt>
                <c:pt idx="5646">
                  <c:v>3446.0448999999999</c:v>
                </c:pt>
                <c:pt idx="5647">
                  <c:v>3446.6552999999999</c:v>
                </c:pt>
                <c:pt idx="5648">
                  <c:v>3447.2656000000002</c:v>
                </c:pt>
                <c:pt idx="5649">
                  <c:v>3447.8760000000002</c:v>
                </c:pt>
                <c:pt idx="5650">
                  <c:v>3448.4863</c:v>
                </c:pt>
                <c:pt idx="5651">
                  <c:v>3449.0967000000001</c:v>
                </c:pt>
                <c:pt idx="5652">
                  <c:v>3449.7069999999999</c:v>
                </c:pt>
                <c:pt idx="5653">
                  <c:v>3450.3173999999999</c:v>
                </c:pt>
                <c:pt idx="5654">
                  <c:v>3450.9277000000002</c:v>
                </c:pt>
                <c:pt idx="5655">
                  <c:v>3451.5381000000002</c:v>
                </c:pt>
                <c:pt idx="5656">
                  <c:v>3452.1484</c:v>
                </c:pt>
                <c:pt idx="5657">
                  <c:v>3452.7588000000001</c:v>
                </c:pt>
                <c:pt idx="5658">
                  <c:v>3453.3690999999999</c:v>
                </c:pt>
                <c:pt idx="5659">
                  <c:v>3453.9794999999999</c:v>
                </c:pt>
                <c:pt idx="5660">
                  <c:v>3454.59</c:v>
                </c:pt>
                <c:pt idx="5661">
                  <c:v>3455.2</c:v>
                </c:pt>
                <c:pt idx="5662">
                  <c:v>3455.8105</c:v>
                </c:pt>
                <c:pt idx="5663">
                  <c:v>3456.4209000000001</c:v>
                </c:pt>
                <c:pt idx="5664">
                  <c:v>3457.0313000000001</c:v>
                </c:pt>
                <c:pt idx="5665">
                  <c:v>3457.6415999999999</c:v>
                </c:pt>
                <c:pt idx="5666">
                  <c:v>3458.252</c:v>
                </c:pt>
                <c:pt idx="5667">
                  <c:v>3458.8622999999998</c:v>
                </c:pt>
                <c:pt idx="5668">
                  <c:v>3459.4726999999998</c:v>
                </c:pt>
                <c:pt idx="5669">
                  <c:v>3460.0830000000001</c:v>
                </c:pt>
                <c:pt idx="5670">
                  <c:v>3460.6934000000001</c:v>
                </c:pt>
                <c:pt idx="5671">
                  <c:v>3461.3036999999999</c:v>
                </c:pt>
                <c:pt idx="5672">
                  <c:v>3461.9141</c:v>
                </c:pt>
                <c:pt idx="5673">
                  <c:v>3462.5243999999998</c:v>
                </c:pt>
                <c:pt idx="5674">
                  <c:v>3463.1347999999998</c:v>
                </c:pt>
                <c:pt idx="5675">
                  <c:v>3463.7451000000001</c:v>
                </c:pt>
                <c:pt idx="5676">
                  <c:v>3464.3555000000001</c:v>
                </c:pt>
                <c:pt idx="5677">
                  <c:v>3464.9657999999999</c:v>
                </c:pt>
                <c:pt idx="5678">
                  <c:v>3465.5762</c:v>
                </c:pt>
                <c:pt idx="5679">
                  <c:v>3466.1864999999998</c:v>
                </c:pt>
                <c:pt idx="5680">
                  <c:v>3466.7968999999998</c:v>
                </c:pt>
                <c:pt idx="5681">
                  <c:v>3467.4072000000001</c:v>
                </c:pt>
                <c:pt idx="5682">
                  <c:v>3468.0176000000001</c:v>
                </c:pt>
                <c:pt idx="5683">
                  <c:v>3468.6279</c:v>
                </c:pt>
                <c:pt idx="5684">
                  <c:v>3469.2383</c:v>
                </c:pt>
                <c:pt idx="5685">
                  <c:v>3469.8485999999998</c:v>
                </c:pt>
                <c:pt idx="5686">
                  <c:v>3470.4589999999998</c:v>
                </c:pt>
                <c:pt idx="5687">
                  <c:v>3471.0693000000001</c:v>
                </c:pt>
                <c:pt idx="5688">
                  <c:v>3471.68</c:v>
                </c:pt>
                <c:pt idx="5689">
                  <c:v>3472.29</c:v>
                </c:pt>
                <c:pt idx="5690">
                  <c:v>3472.9</c:v>
                </c:pt>
                <c:pt idx="5691">
                  <c:v>3473.5106999999998</c:v>
                </c:pt>
                <c:pt idx="5692">
                  <c:v>3474.1210999999998</c:v>
                </c:pt>
                <c:pt idx="5693">
                  <c:v>3474.7314000000001</c:v>
                </c:pt>
                <c:pt idx="5694">
                  <c:v>3475.3418000000001</c:v>
                </c:pt>
                <c:pt idx="5695">
                  <c:v>3475.9521</c:v>
                </c:pt>
                <c:pt idx="5696">
                  <c:v>3476.5625</c:v>
                </c:pt>
                <c:pt idx="5697">
                  <c:v>3477.1729</c:v>
                </c:pt>
                <c:pt idx="5698">
                  <c:v>3477.7831999999999</c:v>
                </c:pt>
                <c:pt idx="5699">
                  <c:v>3478.3935999999999</c:v>
                </c:pt>
                <c:pt idx="5700">
                  <c:v>3479.0039000000002</c:v>
                </c:pt>
                <c:pt idx="5701">
                  <c:v>3479.6143000000002</c:v>
                </c:pt>
                <c:pt idx="5702">
                  <c:v>3480.2246</c:v>
                </c:pt>
                <c:pt idx="5703">
                  <c:v>3480.835</c:v>
                </c:pt>
                <c:pt idx="5704">
                  <c:v>3481.4452999999999</c:v>
                </c:pt>
                <c:pt idx="5705">
                  <c:v>3482.0556999999999</c:v>
                </c:pt>
                <c:pt idx="5706">
                  <c:v>3482.6660000000002</c:v>
                </c:pt>
                <c:pt idx="5707">
                  <c:v>3483.2764000000002</c:v>
                </c:pt>
                <c:pt idx="5708">
                  <c:v>3483.8867</c:v>
                </c:pt>
                <c:pt idx="5709">
                  <c:v>3484.4971</c:v>
                </c:pt>
                <c:pt idx="5710">
                  <c:v>3485.1073999999999</c:v>
                </c:pt>
                <c:pt idx="5711">
                  <c:v>3485.7177999999999</c:v>
                </c:pt>
                <c:pt idx="5712">
                  <c:v>3486.3281000000002</c:v>
                </c:pt>
                <c:pt idx="5713">
                  <c:v>3486.9385000000002</c:v>
                </c:pt>
                <c:pt idx="5714">
                  <c:v>3487.5488</c:v>
                </c:pt>
                <c:pt idx="5715">
                  <c:v>3488.1592000000001</c:v>
                </c:pt>
                <c:pt idx="5716">
                  <c:v>3488.77</c:v>
                </c:pt>
                <c:pt idx="5717">
                  <c:v>3489.38</c:v>
                </c:pt>
                <c:pt idx="5718">
                  <c:v>3489.99</c:v>
                </c:pt>
                <c:pt idx="5719">
                  <c:v>3490.6006000000002</c:v>
                </c:pt>
                <c:pt idx="5720">
                  <c:v>3491.2109</c:v>
                </c:pt>
                <c:pt idx="5721">
                  <c:v>3491.8213000000001</c:v>
                </c:pt>
                <c:pt idx="5722">
                  <c:v>3492.4315999999999</c:v>
                </c:pt>
                <c:pt idx="5723">
                  <c:v>3493.0419999999999</c:v>
                </c:pt>
                <c:pt idx="5724">
                  <c:v>3493.6523000000002</c:v>
                </c:pt>
                <c:pt idx="5725">
                  <c:v>3494.2627000000002</c:v>
                </c:pt>
                <c:pt idx="5726">
                  <c:v>3494.873</c:v>
                </c:pt>
                <c:pt idx="5727">
                  <c:v>3495.4834000000001</c:v>
                </c:pt>
                <c:pt idx="5728">
                  <c:v>3496.0938000000001</c:v>
                </c:pt>
                <c:pt idx="5729">
                  <c:v>3496.7040999999999</c:v>
                </c:pt>
                <c:pt idx="5730">
                  <c:v>3497.3145</c:v>
                </c:pt>
                <c:pt idx="5731">
                  <c:v>3497.9247999999998</c:v>
                </c:pt>
                <c:pt idx="5732">
                  <c:v>3498.5351999999998</c:v>
                </c:pt>
                <c:pt idx="5733">
                  <c:v>3499.1455000000001</c:v>
                </c:pt>
                <c:pt idx="5734">
                  <c:v>3499.7559000000001</c:v>
                </c:pt>
                <c:pt idx="5735">
                  <c:v>3500.3661999999999</c:v>
                </c:pt>
                <c:pt idx="5736">
                  <c:v>3500.9766</c:v>
                </c:pt>
                <c:pt idx="5737">
                  <c:v>3501.5868999999998</c:v>
                </c:pt>
                <c:pt idx="5738">
                  <c:v>3502.1972999999998</c:v>
                </c:pt>
                <c:pt idx="5739">
                  <c:v>3502.8076000000001</c:v>
                </c:pt>
                <c:pt idx="5740">
                  <c:v>3503.4180000000001</c:v>
                </c:pt>
                <c:pt idx="5741">
                  <c:v>3504.0282999999999</c:v>
                </c:pt>
                <c:pt idx="5742">
                  <c:v>3504.6387</c:v>
                </c:pt>
                <c:pt idx="5743">
                  <c:v>3505.2489999999998</c:v>
                </c:pt>
                <c:pt idx="5744">
                  <c:v>3505.8593999999998</c:v>
                </c:pt>
                <c:pt idx="5745">
                  <c:v>3506.47</c:v>
                </c:pt>
                <c:pt idx="5746">
                  <c:v>3507.08</c:v>
                </c:pt>
                <c:pt idx="5747">
                  <c:v>3507.69</c:v>
                </c:pt>
                <c:pt idx="5748">
                  <c:v>3508.3008</c:v>
                </c:pt>
                <c:pt idx="5749">
                  <c:v>3508.9110999999998</c:v>
                </c:pt>
                <c:pt idx="5750">
                  <c:v>3509.5214999999998</c:v>
                </c:pt>
                <c:pt idx="5751">
                  <c:v>3510.1318000000001</c:v>
                </c:pt>
                <c:pt idx="5752">
                  <c:v>3510.7422000000001</c:v>
                </c:pt>
                <c:pt idx="5753">
                  <c:v>3511.3525</c:v>
                </c:pt>
                <c:pt idx="5754">
                  <c:v>3511.9629</c:v>
                </c:pt>
                <c:pt idx="5755">
                  <c:v>3512.5731999999998</c:v>
                </c:pt>
                <c:pt idx="5756">
                  <c:v>3513.1835999999998</c:v>
                </c:pt>
                <c:pt idx="5757">
                  <c:v>3513.7939000000001</c:v>
                </c:pt>
                <c:pt idx="5758">
                  <c:v>3514.4043000000001</c:v>
                </c:pt>
                <c:pt idx="5759">
                  <c:v>3515.0146</c:v>
                </c:pt>
                <c:pt idx="5760">
                  <c:v>3515.625</c:v>
                </c:pt>
                <c:pt idx="5761">
                  <c:v>3516.2354</c:v>
                </c:pt>
                <c:pt idx="5762">
                  <c:v>3516.8456999999999</c:v>
                </c:pt>
                <c:pt idx="5763">
                  <c:v>3517.4560999999999</c:v>
                </c:pt>
                <c:pt idx="5764">
                  <c:v>3518.0664000000002</c:v>
                </c:pt>
                <c:pt idx="5765">
                  <c:v>3518.6768000000002</c:v>
                </c:pt>
                <c:pt idx="5766">
                  <c:v>3519.2871</c:v>
                </c:pt>
                <c:pt idx="5767">
                  <c:v>3519.8975</c:v>
                </c:pt>
                <c:pt idx="5768">
                  <c:v>3520.5077999999999</c:v>
                </c:pt>
                <c:pt idx="5769">
                  <c:v>3521.1181999999999</c:v>
                </c:pt>
                <c:pt idx="5770">
                  <c:v>3521.7285000000002</c:v>
                </c:pt>
                <c:pt idx="5771">
                  <c:v>3522.3389000000002</c:v>
                </c:pt>
                <c:pt idx="5772">
                  <c:v>3522.9492</c:v>
                </c:pt>
                <c:pt idx="5773">
                  <c:v>3523.56</c:v>
                </c:pt>
                <c:pt idx="5774">
                  <c:v>3524.17</c:v>
                </c:pt>
                <c:pt idx="5775">
                  <c:v>3524.78</c:v>
                </c:pt>
                <c:pt idx="5776">
                  <c:v>3525.3906000000002</c:v>
                </c:pt>
                <c:pt idx="5777">
                  <c:v>3526.0010000000002</c:v>
                </c:pt>
                <c:pt idx="5778">
                  <c:v>3526.6113</c:v>
                </c:pt>
                <c:pt idx="5779">
                  <c:v>3527.2217000000001</c:v>
                </c:pt>
                <c:pt idx="5780">
                  <c:v>3527.8319999999999</c:v>
                </c:pt>
                <c:pt idx="5781">
                  <c:v>3528.4423999999999</c:v>
                </c:pt>
                <c:pt idx="5782">
                  <c:v>3529.0527000000002</c:v>
                </c:pt>
                <c:pt idx="5783">
                  <c:v>3529.6631000000002</c:v>
                </c:pt>
                <c:pt idx="5784">
                  <c:v>3530.2734</c:v>
                </c:pt>
                <c:pt idx="5785">
                  <c:v>3530.8838000000001</c:v>
                </c:pt>
                <c:pt idx="5786">
                  <c:v>3531.4940999999999</c:v>
                </c:pt>
                <c:pt idx="5787">
                  <c:v>3532.1044999999999</c:v>
                </c:pt>
                <c:pt idx="5788">
                  <c:v>3532.7148000000002</c:v>
                </c:pt>
                <c:pt idx="5789">
                  <c:v>3533.3252000000002</c:v>
                </c:pt>
                <c:pt idx="5790">
                  <c:v>3533.9355</c:v>
                </c:pt>
                <c:pt idx="5791">
                  <c:v>3534.5459000000001</c:v>
                </c:pt>
                <c:pt idx="5792">
                  <c:v>3535.1563000000001</c:v>
                </c:pt>
                <c:pt idx="5793">
                  <c:v>3535.7665999999999</c:v>
                </c:pt>
                <c:pt idx="5794">
                  <c:v>3536.377</c:v>
                </c:pt>
                <c:pt idx="5795">
                  <c:v>3536.9872999999998</c:v>
                </c:pt>
                <c:pt idx="5796">
                  <c:v>3537.5976999999998</c:v>
                </c:pt>
                <c:pt idx="5797">
                  <c:v>3538.2080000000001</c:v>
                </c:pt>
                <c:pt idx="5798">
                  <c:v>3538.8184000000001</c:v>
                </c:pt>
                <c:pt idx="5799">
                  <c:v>3539.4286999999999</c:v>
                </c:pt>
                <c:pt idx="5800">
                  <c:v>3540.0391</c:v>
                </c:pt>
                <c:pt idx="5801">
                  <c:v>3540.6493999999998</c:v>
                </c:pt>
                <c:pt idx="5802">
                  <c:v>3541.26</c:v>
                </c:pt>
                <c:pt idx="5803">
                  <c:v>3541.87</c:v>
                </c:pt>
                <c:pt idx="5804">
                  <c:v>3542.48</c:v>
                </c:pt>
                <c:pt idx="5805">
                  <c:v>3543.0907999999999</c:v>
                </c:pt>
                <c:pt idx="5806">
                  <c:v>3543.7012</c:v>
                </c:pt>
                <c:pt idx="5807">
                  <c:v>3544.3114999999998</c:v>
                </c:pt>
                <c:pt idx="5808">
                  <c:v>3544.9218999999998</c:v>
                </c:pt>
                <c:pt idx="5809">
                  <c:v>3545.5322000000001</c:v>
                </c:pt>
                <c:pt idx="5810">
                  <c:v>3546.1426000000001</c:v>
                </c:pt>
                <c:pt idx="5811">
                  <c:v>3546.7529</c:v>
                </c:pt>
                <c:pt idx="5812">
                  <c:v>3547.3633</c:v>
                </c:pt>
                <c:pt idx="5813">
                  <c:v>3547.9735999999998</c:v>
                </c:pt>
                <c:pt idx="5814">
                  <c:v>3548.5839999999998</c:v>
                </c:pt>
                <c:pt idx="5815">
                  <c:v>3549.1943000000001</c:v>
                </c:pt>
                <c:pt idx="5816">
                  <c:v>3549.8047000000001</c:v>
                </c:pt>
                <c:pt idx="5817">
                  <c:v>3550.415</c:v>
                </c:pt>
                <c:pt idx="5818">
                  <c:v>3551.0254</c:v>
                </c:pt>
                <c:pt idx="5819">
                  <c:v>3551.6356999999998</c:v>
                </c:pt>
                <c:pt idx="5820">
                  <c:v>3552.2460999999998</c:v>
                </c:pt>
                <c:pt idx="5821">
                  <c:v>3552.8564000000001</c:v>
                </c:pt>
                <c:pt idx="5822">
                  <c:v>3553.4668000000001</c:v>
                </c:pt>
                <c:pt idx="5823">
                  <c:v>3554.0771</c:v>
                </c:pt>
                <c:pt idx="5824">
                  <c:v>3554.6875</c:v>
                </c:pt>
                <c:pt idx="5825">
                  <c:v>3555.2979</c:v>
                </c:pt>
                <c:pt idx="5826">
                  <c:v>3555.9081999999999</c:v>
                </c:pt>
                <c:pt idx="5827">
                  <c:v>3556.5185999999999</c:v>
                </c:pt>
                <c:pt idx="5828">
                  <c:v>3557.1289000000002</c:v>
                </c:pt>
                <c:pt idx="5829">
                  <c:v>3557.7393000000002</c:v>
                </c:pt>
                <c:pt idx="5830">
                  <c:v>3558.35</c:v>
                </c:pt>
                <c:pt idx="5831">
                  <c:v>3558.96</c:v>
                </c:pt>
                <c:pt idx="5832">
                  <c:v>3559.57</c:v>
                </c:pt>
                <c:pt idx="5833">
                  <c:v>3560.1806999999999</c:v>
                </c:pt>
                <c:pt idx="5834">
                  <c:v>3560.7910000000002</c:v>
                </c:pt>
                <c:pt idx="5835">
                  <c:v>3561.4014000000002</c:v>
                </c:pt>
                <c:pt idx="5836">
                  <c:v>3562.0117</c:v>
                </c:pt>
                <c:pt idx="5837">
                  <c:v>3562.6221</c:v>
                </c:pt>
                <c:pt idx="5838">
                  <c:v>3563.2323999999999</c:v>
                </c:pt>
                <c:pt idx="5839">
                  <c:v>3563.8427999999999</c:v>
                </c:pt>
                <c:pt idx="5840">
                  <c:v>3564.4531000000002</c:v>
                </c:pt>
                <c:pt idx="5841">
                  <c:v>3565.0635000000002</c:v>
                </c:pt>
                <c:pt idx="5842">
                  <c:v>3565.6738</c:v>
                </c:pt>
                <c:pt idx="5843">
                  <c:v>3566.2842000000001</c:v>
                </c:pt>
                <c:pt idx="5844">
                  <c:v>3566.8944999999999</c:v>
                </c:pt>
                <c:pt idx="5845">
                  <c:v>3567.5048999999999</c:v>
                </c:pt>
                <c:pt idx="5846">
                  <c:v>3568.1152000000002</c:v>
                </c:pt>
                <c:pt idx="5847">
                  <c:v>3568.7256000000002</c:v>
                </c:pt>
                <c:pt idx="5848">
                  <c:v>3569.3359</c:v>
                </c:pt>
                <c:pt idx="5849">
                  <c:v>3569.9463000000001</c:v>
                </c:pt>
                <c:pt idx="5850">
                  <c:v>3570.5565999999999</c:v>
                </c:pt>
                <c:pt idx="5851">
                  <c:v>3571.1669999999999</c:v>
                </c:pt>
                <c:pt idx="5852">
                  <c:v>3571.7773000000002</c:v>
                </c:pt>
                <c:pt idx="5853">
                  <c:v>3572.3877000000002</c:v>
                </c:pt>
                <c:pt idx="5854">
                  <c:v>3572.998</c:v>
                </c:pt>
                <c:pt idx="5855">
                  <c:v>3573.6084000000001</c:v>
                </c:pt>
                <c:pt idx="5856">
                  <c:v>3574.2188000000001</c:v>
                </c:pt>
                <c:pt idx="5857">
                  <c:v>3574.8290999999999</c:v>
                </c:pt>
                <c:pt idx="5858">
                  <c:v>3575.4395</c:v>
                </c:pt>
                <c:pt idx="5859">
                  <c:v>3576.05</c:v>
                </c:pt>
                <c:pt idx="5860">
                  <c:v>3576.66</c:v>
                </c:pt>
                <c:pt idx="5861">
                  <c:v>3577.2705000000001</c:v>
                </c:pt>
                <c:pt idx="5862">
                  <c:v>3577.8809000000001</c:v>
                </c:pt>
                <c:pt idx="5863">
                  <c:v>3578.4911999999999</c:v>
                </c:pt>
                <c:pt idx="5864">
                  <c:v>3579.1016</c:v>
                </c:pt>
                <c:pt idx="5865">
                  <c:v>3579.7118999999998</c:v>
                </c:pt>
                <c:pt idx="5866">
                  <c:v>3580.3222999999998</c:v>
                </c:pt>
                <c:pt idx="5867">
                  <c:v>3580.9326000000001</c:v>
                </c:pt>
                <c:pt idx="5868">
                  <c:v>3581.5430000000001</c:v>
                </c:pt>
                <c:pt idx="5869">
                  <c:v>3582.1532999999999</c:v>
                </c:pt>
                <c:pt idx="5870">
                  <c:v>3582.7637</c:v>
                </c:pt>
                <c:pt idx="5871">
                  <c:v>3583.3739999999998</c:v>
                </c:pt>
                <c:pt idx="5872">
                  <c:v>3583.9843999999998</c:v>
                </c:pt>
                <c:pt idx="5873">
                  <c:v>3584.5947000000001</c:v>
                </c:pt>
                <c:pt idx="5874">
                  <c:v>3585.2051000000001</c:v>
                </c:pt>
                <c:pt idx="5875">
                  <c:v>3585.8154</c:v>
                </c:pt>
                <c:pt idx="5876">
                  <c:v>3586.4258</c:v>
                </c:pt>
                <c:pt idx="5877">
                  <c:v>3587.0360999999998</c:v>
                </c:pt>
                <c:pt idx="5878">
                  <c:v>3587.6464999999998</c:v>
                </c:pt>
                <c:pt idx="5879">
                  <c:v>3588.2568000000001</c:v>
                </c:pt>
                <c:pt idx="5880">
                  <c:v>3588.8672000000001</c:v>
                </c:pt>
                <c:pt idx="5881">
                  <c:v>3589.4775</c:v>
                </c:pt>
                <c:pt idx="5882">
                  <c:v>3590.0879</c:v>
                </c:pt>
                <c:pt idx="5883">
                  <c:v>3590.6981999999998</c:v>
                </c:pt>
                <c:pt idx="5884">
                  <c:v>3591.3085999999998</c:v>
                </c:pt>
                <c:pt idx="5885">
                  <c:v>3591.9189000000001</c:v>
                </c:pt>
                <c:pt idx="5886">
                  <c:v>3592.5293000000001</c:v>
                </c:pt>
                <c:pt idx="5887">
                  <c:v>3593.14</c:v>
                </c:pt>
                <c:pt idx="5888">
                  <c:v>3593.75</c:v>
                </c:pt>
                <c:pt idx="5889">
                  <c:v>3594.36</c:v>
                </c:pt>
                <c:pt idx="5890">
                  <c:v>3594.9706999999999</c:v>
                </c:pt>
                <c:pt idx="5891">
                  <c:v>3595.5810999999999</c:v>
                </c:pt>
                <c:pt idx="5892">
                  <c:v>3596.1914000000002</c:v>
                </c:pt>
                <c:pt idx="5893">
                  <c:v>3596.8018000000002</c:v>
                </c:pt>
                <c:pt idx="5894">
                  <c:v>3597.4121</c:v>
                </c:pt>
                <c:pt idx="5895">
                  <c:v>3598.0225</c:v>
                </c:pt>
                <c:pt idx="5896">
                  <c:v>3598.6327999999999</c:v>
                </c:pt>
                <c:pt idx="5897">
                  <c:v>3599.2431999999999</c:v>
                </c:pt>
                <c:pt idx="5898">
                  <c:v>3599.8535000000002</c:v>
                </c:pt>
                <c:pt idx="5899">
                  <c:v>3600.4639000000002</c:v>
                </c:pt>
                <c:pt idx="5900">
                  <c:v>3601.0742</c:v>
                </c:pt>
                <c:pt idx="5901">
                  <c:v>3601.6846</c:v>
                </c:pt>
                <c:pt idx="5902">
                  <c:v>3602.2948999999999</c:v>
                </c:pt>
                <c:pt idx="5903">
                  <c:v>3602.9052999999999</c:v>
                </c:pt>
                <c:pt idx="5904">
                  <c:v>3603.5156000000002</c:v>
                </c:pt>
                <c:pt idx="5905">
                  <c:v>3604.1260000000002</c:v>
                </c:pt>
                <c:pt idx="5906">
                  <c:v>3604.7363</c:v>
                </c:pt>
                <c:pt idx="5907">
                  <c:v>3605.3467000000001</c:v>
                </c:pt>
                <c:pt idx="5908">
                  <c:v>3605.9569999999999</c:v>
                </c:pt>
                <c:pt idx="5909">
                  <c:v>3606.5673999999999</c:v>
                </c:pt>
                <c:pt idx="5910">
                  <c:v>3607.1777000000002</c:v>
                </c:pt>
                <c:pt idx="5911">
                  <c:v>3607.7881000000002</c:v>
                </c:pt>
                <c:pt idx="5912">
                  <c:v>3608.3984</c:v>
                </c:pt>
                <c:pt idx="5913">
                  <c:v>3609.0088000000001</c:v>
                </c:pt>
                <c:pt idx="5914">
                  <c:v>3609.6190999999999</c:v>
                </c:pt>
                <c:pt idx="5915">
                  <c:v>3610.2294999999999</c:v>
                </c:pt>
                <c:pt idx="5916">
                  <c:v>3610.84</c:v>
                </c:pt>
                <c:pt idx="5917">
                  <c:v>3611.45</c:v>
                </c:pt>
                <c:pt idx="5918">
                  <c:v>3612.0605</c:v>
                </c:pt>
                <c:pt idx="5919">
                  <c:v>3612.6709000000001</c:v>
                </c:pt>
                <c:pt idx="5920">
                  <c:v>3613.2813000000001</c:v>
                </c:pt>
                <c:pt idx="5921">
                  <c:v>3613.8915999999999</c:v>
                </c:pt>
                <c:pt idx="5922">
                  <c:v>3614.502</c:v>
                </c:pt>
                <c:pt idx="5923">
                  <c:v>3615.1122999999998</c:v>
                </c:pt>
                <c:pt idx="5924">
                  <c:v>3615.7226999999998</c:v>
                </c:pt>
                <c:pt idx="5925">
                  <c:v>3616.3330000000001</c:v>
                </c:pt>
                <c:pt idx="5926">
                  <c:v>3616.9434000000001</c:v>
                </c:pt>
                <c:pt idx="5927">
                  <c:v>3617.5536999999999</c:v>
                </c:pt>
                <c:pt idx="5928">
                  <c:v>3618.1641</c:v>
                </c:pt>
                <c:pt idx="5929">
                  <c:v>3618.7743999999998</c:v>
                </c:pt>
                <c:pt idx="5930">
                  <c:v>3619.3847999999998</c:v>
                </c:pt>
                <c:pt idx="5931">
                  <c:v>3619.9951000000001</c:v>
                </c:pt>
                <c:pt idx="5932">
                  <c:v>3620.6055000000001</c:v>
                </c:pt>
                <c:pt idx="5933">
                  <c:v>3621.2157999999999</c:v>
                </c:pt>
                <c:pt idx="5934">
                  <c:v>3621.8262</c:v>
                </c:pt>
                <c:pt idx="5935">
                  <c:v>3622.4364999999998</c:v>
                </c:pt>
                <c:pt idx="5936">
                  <c:v>3623.0468999999998</c:v>
                </c:pt>
                <c:pt idx="5937">
                  <c:v>3623.6572000000001</c:v>
                </c:pt>
                <c:pt idx="5938">
                  <c:v>3624.2676000000001</c:v>
                </c:pt>
                <c:pt idx="5939">
                  <c:v>3624.8779</c:v>
                </c:pt>
                <c:pt idx="5940">
                  <c:v>3625.4883</c:v>
                </c:pt>
                <c:pt idx="5941">
                  <c:v>3626.0985999999998</c:v>
                </c:pt>
                <c:pt idx="5942">
                  <c:v>3626.7089999999998</c:v>
                </c:pt>
                <c:pt idx="5943">
                  <c:v>3627.3193000000001</c:v>
                </c:pt>
                <c:pt idx="5944">
                  <c:v>3627.93</c:v>
                </c:pt>
                <c:pt idx="5945">
                  <c:v>3628.54</c:v>
                </c:pt>
                <c:pt idx="5946">
                  <c:v>3629.15</c:v>
                </c:pt>
                <c:pt idx="5947">
                  <c:v>3629.7606999999998</c:v>
                </c:pt>
                <c:pt idx="5948">
                  <c:v>3630.3710999999998</c:v>
                </c:pt>
                <c:pt idx="5949">
                  <c:v>3630.9814000000001</c:v>
                </c:pt>
                <c:pt idx="5950">
                  <c:v>3631.5918000000001</c:v>
                </c:pt>
                <c:pt idx="5951">
                  <c:v>3632.2021</c:v>
                </c:pt>
                <c:pt idx="5952">
                  <c:v>3632.8125</c:v>
                </c:pt>
                <c:pt idx="5953">
                  <c:v>3633.4229</c:v>
                </c:pt>
                <c:pt idx="5954">
                  <c:v>3634.0331999999999</c:v>
                </c:pt>
                <c:pt idx="5955">
                  <c:v>3634.6435999999999</c:v>
                </c:pt>
                <c:pt idx="5956">
                  <c:v>3635.2539000000002</c:v>
                </c:pt>
                <c:pt idx="5957">
                  <c:v>3635.8643000000002</c:v>
                </c:pt>
                <c:pt idx="5958">
                  <c:v>3636.4746</c:v>
                </c:pt>
                <c:pt idx="5959">
                  <c:v>3637.085</c:v>
                </c:pt>
                <c:pt idx="5960">
                  <c:v>3637.6952999999999</c:v>
                </c:pt>
                <c:pt idx="5961">
                  <c:v>3638.3056999999999</c:v>
                </c:pt>
                <c:pt idx="5962">
                  <c:v>3638.9160000000002</c:v>
                </c:pt>
                <c:pt idx="5963">
                  <c:v>3639.5264000000002</c:v>
                </c:pt>
                <c:pt idx="5964">
                  <c:v>3640.1367</c:v>
                </c:pt>
                <c:pt idx="5965">
                  <c:v>3640.7471</c:v>
                </c:pt>
                <c:pt idx="5966">
                  <c:v>3641.3573999999999</c:v>
                </c:pt>
                <c:pt idx="5967">
                  <c:v>3641.9677999999999</c:v>
                </c:pt>
                <c:pt idx="5968">
                  <c:v>3642.5781000000002</c:v>
                </c:pt>
                <c:pt idx="5969">
                  <c:v>3643.1885000000002</c:v>
                </c:pt>
                <c:pt idx="5970">
                  <c:v>3643.7988</c:v>
                </c:pt>
                <c:pt idx="5971">
                  <c:v>3644.4092000000001</c:v>
                </c:pt>
                <c:pt idx="5972">
                  <c:v>3645.02</c:v>
                </c:pt>
                <c:pt idx="5973">
                  <c:v>3645.63</c:v>
                </c:pt>
                <c:pt idx="5974">
                  <c:v>3646.24</c:v>
                </c:pt>
                <c:pt idx="5975">
                  <c:v>3646.8506000000002</c:v>
                </c:pt>
                <c:pt idx="5976">
                  <c:v>3647.4609</c:v>
                </c:pt>
                <c:pt idx="5977">
                  <c:v>3648.0713000000001</c:v>
                </c:pt>
                <c:pt idx="5978">
                  <c:v>3648.6815999999999</c:v>
                </c:pt>
                <c:pt idx="5979">
                  <c:v>3649.2919999999999</c:v>
                </c:pt>
                <c:pt idx="5980">
                  <c:v>3649.9023000000002</c:v>
                </c:pt>
                <c:pt idx="5981">
                  <c:v>3650.5127000000002</c:v>
                </c:pt>
                <c:pt idx="5982">
                  <c:v>3651.123</c:v>
                </c:pt>
                <c:pt idx="5983">
                  <c:v>3651.7334000000001</c:v>
                </c:pt>
                <c:pt idx="5984">
                  <c:v>3652.3438000000001</c:v>
                </c:pt>
                <c:pt idx="5985">
                  <c:v>3652.9540999999999</c:v>
                </c:pt>
                <c:pt idx="5986">
                  <c:v>3653.5645</c:v>
                </c:pt>
                <c:pt idx="5987">
                  <c:v>3654.1747999999998</c:v>
                </c:pt>
                <c:pt idx="5988">
                  <c:v>3654.7851999999998</c:v>
                </c:pt>
                <c:pt idx="5989">
                  <c:v>3655.3955000000001</c:v>
                </c:pt>
                <c:pt idx="5990">
                  <c:v>3656.0059000000001</c:v>
                </c:pt>
                <c:pt idx="5991">
                  <c:v>3656.6161999999999</c:v>
                </c:pt>
                <c:pt idx="5992">
                  <c:v>3657.2266</c:v>
                </c:pt>
                <c:pt idx="5993">
                  <c:v>3657.8368999999998</c:v>
                </c:pt>
                <c:pt idx="5994">
                  <c:v>3658.4472999999998</c:v>
                </c:pt>
                <c:pt idx="5995">
                  <c:v>3659.0576000000001</c:v>
                </c:pt>
                <c:pt idx="5996">
                  <c:v>3659.6680000000001</c:v>
                </c:pt>
                <c:pt idx="5997">
                  <c:v>3660.2782999999999</c:v>
                </c:pt>
                <c:pt idx="5998">
                  <c:v>3660.8887</c:v>
                </c:pt>
                <c:pt idx="5999">
                  <c:v>3661.4989999999998</c:v>
                </c:pt>
                <c:pt idx="6000">
                  <c:v>3662.1093999999998</c:v>
                </c:pt>
                <c:pt idx="6001">
                  <c:v>3662.72</c:v>
                </c:pt>
                <c:pt idx="6002">
                  <c:v>3663.33</c:v>
                </c:pt>
                <c:pt idx="6003">
                  <c:v>3663.94</c:v>
                </c:pt>
                <c:pt idx="6004">
                  <c:v>3664.5508</c:v>
                </c:pt>
                <c:pt idx="6005">
                  <c:v>3665.1610999999998</c:v>
                </c:pt>
                <c:pt idx="6006">
                  <c:v>3665.7714999999998</c:v>
                </c:pt>
                <c:pt idx="6007">
                  <c:v>3666.3818000000001</c:v>
                </c:pt>
                <c:pt idx="6008">
                  <c:v>3666.9922000000001</c:v>
                </c:pt>
                <c:pt idx="6009">
                  <c:v>3667.6025</c:v>
                </c:pt>
                <c:pt idx="6010">
                  <c:v>3668.2129</c:v>
                </c:pt>
                <c:pt idx="6011">
                  <c:v>3668.8231999999998</c:v>
                </c:pt>
                <c:pt idx="6012">
                  <c:v>3669.4335999999998</c:v>
                </c:pt>
                <c:pt idx="6013">
                  <c:v>3670.0439000000001</c:v>
                </c:pt>
                <c:pt idx="6014">
                  <c:v>3670.6543000000001</c:v>
                </c:pt>
                <c:pt idx="6015">
                  <c:v>3671.2646</c:v>
                </c:pt>
                <c:pt idx="6016">
                  <c:v>3671.875</c:v>
                </c:pt>
                <c:pt idx="6017">
                  <c:v>3672.4854</c:v>
                </c:pt>
                <c:pt idx="6018">
                  <c:v>3673.0956999999999</c:v>
                </c:pt>
                <c:pt idx="6019">
                  <c:v>3673.7060999999999</c:v>
                </c:pt>
                <c:pt idx="6020">
                  <c:v>3674.3164000000002</c:v>
                </c:pt>
                <c:pt idx="6021">
                  <c:v>3674.9268000000002</c:v>
                </c:pt>
                <c:pt idx="6022">
                  <c:v>3675.5371</c:v>
                </c:pt>
                <c:pt idx="6023">
                  <c:v>3676.1475</c:v>
                </c:pt>
                <c:pt idx="6024">
                  <c:v>3676.7577999999999</c:v>
                </c:pt>
                <c:pt idx="6025">
                  <c:v>3677.3681999999999</c:v>
                </c:pt>
                <c:pt idx="6026">
                  <c:v>3677.9785000000002</c:v>
                </c:pt>
                <c:pt idx="6027">
                  <c:v>3678.5889000000002</c:v>
                </c:pt>
                <c:pt idx="6028">
                  <c:v>3679.1992</c:v>
                </c:pt>
                <c:pt idx="6029">
                  <c:v>3679.81</c:v>
                </c:pt>
                <c:pt idx="6030">
                  <c:v>3680.42</c:v>
                </c:pt>
                <c:pt idx="6031">
                  <c:v>3681.03</c:v>
                </c:pt>
                <c:pt idx="6032">
                  <c:v>3681.6406000000002</c:v>
                </c:pt>
                <c:pt idx="6033">
                  <c:v>3682.2510000000002</c:v>
                </c:pt>
                <c:pt idx="6034">
                  <c:v>3682.8613</c:v>
                </c:pt>
                <c:pt idx="6035">
                  <c:v>3683.4717000000001</c:v>
                </c:pt>
                <c:pt idx="6036">
                  <c:v>3684.0819999999999</c:v>
                </c:pt>
                <c:pt idx="6037">
                  <c:v>3684.6923999999999</c:v>
                </c:pt>
                <c:pt idx="6038">
                  <c:v>3685.3027000000002</c:v>
                </c:pt>
                <c:pt idx="6039">
                  <c:v>3685.9131000000002</c:v>
                </c:pt>
                <c:pt idx="6040">
                  <c:v>3686.5234</c:v>
                </c:pt>
                <c:pt idx="6041">
                  <c:v>3687.1338000000001</c:v>
                </c:pt>
                <c:pt idx="6042">
                  <c:v>3687.7440999999999</c:v>
                </c:pt>
                <c:pt idx="6043">
                  <c:v>3688.3544999999999</c:v>
                </c:pt>
                <c:pt idx="6044">
                  <c:v>3688.9648000000002</c:v>
                </c:pt>
                <c:pt idx="6045">
                  <c:v>3689.5752000000002</c:v>
                </c:pt>
                <c:pt idx="6046">
                  <c:v>3690.1855</c:v>
                </c:pt>
                <c:pt idx="6047">
                  <c:v>3690.7959000000001</c:v>
                </c:pt>
                <c:pt idx="6048">
                  <c:v>3691.4063000000001</c:v>
                </c:pt>
                <c:pt idx="6049">
                  <c:v>3692.0165999999999</c:v>
                </c:pt>
                <c:pt idx="6050">
                  <c:v>3692.627</c:v>
                </c:pt>
                <c:pt idx="6051">
                  <c:v>3693.2372999999998</c:v>
                </c:pt>
                <c:pt idx="6052">
                  <c:v>3693.8476999999998</c:v>
                </c:pt>
                <c:pt idx="6053">
                  <c:v>3694.4580000000001</c:v>
                </c:pt>
                <c:pt idx="6054">
                  <c:v>3695.0684000000001</c:v>
                </c:pt>
                <c:pt idx="6055">
                  <c:v>3695.6786999999999</c:v>
                </c:pt>
                <c:pt idx="6056">
                  <c:v>3696.2891</c:v>
                </c:pt>
                <c:pt idx="6057">
                  <c:v>3696.8993999999998</c:v>
                </c:pt>
                <c:pt idx="6058">
                  <c:v>3697.51</c:v>
                </c:pt>
                <c:pt idx="6059">
                  <c:v>3698.12</c:v>
                </c:pt>
                <c:pt idx="6060">
                  <c:v>3698.73</c:v>
                </c:pt>
                <c:pt idx="6061">
                  <c:v>3699.3407999999999</c:v>
                </c:pt>
                <c:pt idx="6062">
                  <c:v>3699.9512</c:v>
                </c:pt>
                <c:pt idx="6063">
                  <c:v>3700.5614999999998</c:v>
                </c:pt>
                <c:pt idx="6064">
                  <c:v>3701.1718999999998</c:v>
                </c:pt>
                <c:pt idx="6065">
                  <c:v>3701.7822000000001</c:v>
                </c:pt>
                <c:pt idx="6066">
                  <c:v>3702.3926000000001</c:v>
                </c:pt>
                <c:pt idx="6067">
                  <c:v>3703.0029</c:v>
                </c:pt>
                <c:pt idx="6068">
                  <c:v>3703.6133</c:v>
                </c:pt>
                <c:pt idx="6069">
                  <c:v>3704.2235999999998</c:v>
                </c:pt>
                <c:pt idx="6070">
                  <c:v>3704.8339999999998</c:v>
                </c:pt>
                <c:pt idx="6071">
                  <c:v>3705.4443000000001</c:v>
                </c:pt>
                <c:pt idx="6072">
                  <c:v>3706.0547000000001</c:v>
                </c:pt>
                <c:pt idx="6073">
                  <c:v>3706.665</c:v>
                </c:pt>
                <c:pt idx="6074">
                  <c:v>3707.2754</c:v>
                </c:pt>
                <c:pt idx="6075">
                  <c:v>3707.8856999999998</c:v>
                </c:pt>
                <c:pt idx="6076">
                  <c:v>3708.4960999999998</c:v>
                </c:pt>
                <c:pt idx="6077">
                  <c:v>3709.1064000000001</c:v>
                </c:pt>
                <c:pt idx="6078">
                  <c:v>3709.7168000000001</c:v>
                </c:pt>
                <c:pt idx="6079">
                  <c:v>3710.3271</c:v>
                </c:pt>
                <c:pt idx="6080">
                  <c:v>3710.9375</c:v>
                </c:pt>
                <c:pt idx="6081">
                  <c:v>3711.5479</c:v>
                </c:pt>
                <c:pt idx="6082">
                  <c:v>3712.1581999999999</c:v>
                </c:pt>
                <c:pt idx="6083">
                  <c:v>3712.7685999999999</c:v>
                </c:pt>
                <c:pt idx="6084">
                  <c:v>3713.3789000000002</c:v>
                </c:pt>
                <c:pt idx="6085">
                  <c:v>3713.9893000000002</c:v>
                </c:pt>
                <c:pt idx="6086">
                  <c:v>3714.6</c:v>
                </c:pt>
                <c:pt idx="6087">
                  <c:v>3715.21</c:v>
                </c:pt>
                <c:pt idx="6088">
                  <c:v>3715.82</c:v>
                </c:pt>
                <c:pt idx="6089">
                  <c:v>3716.4306999999999</c:v>
                </c:pt>
                <c:pt idx="6090">
                  <c:v>3717.0410000000002</c:v>
                </c:pt>
                <c:pt idx="6091">
                  <c:v>3717.6514000000002</c:v>
                </c:pt>
                <c:pt idx="6092">
                  <c:v>3718.2617</c:v>
                </c:pt>
                <c:pt idx="6093">
                  <c:v>3718.8721</c:v>
                </c:pt>
                <c:pt idx="6094">
                  <c:v>3719.4823999999999</c:v>
                </c:pt>
                <c:pt idx="6095">
                  <c:v>3720.0927999999999</c:v>
                </c:pt>
                <c:pt idx="6096">
                  <c:v>3720.7031000000002</c:v>
                </c:pt>
                <c:pt idx="6097">
                  <c:v>3721.3135000000002</c:v>
                </c:pt>
                <c:pt idx="6098">
                  <c:v>3721.9238</c:v>
                </c:pt>
                <c:pt idx="6099">
                  <c:v>3722.5342000000001</c:v>
                </c:pt>
                <c:pt idx="6100">
                  <c:v>3723.1444999999999</c:v>
                </c:pt>
                <c:pt idx="6101">
                  <c:v>3723.7548999999999</c:v>
                </c:pt>
                <c:pt idx="6102">
                  <c:v>3724.3652000000002</c:v>
                </c:pt>
                <c:pt idx="6103">
                  <c:v>3724.9756000000002</c:v>
                </c:pt>
                <c:pt idx="6104">
                  <c:v>3725.5859</c:v>
                </c:pt>
                <c:pt idx="6105">
                  <c:v>3726.1963000000001</c:v>
                </c:pt>
                <c:pt idx="6106">
                  <c:v>3726.8065999999999</c:v>
                </c:pt>
                <c:pt idx="6107">
                  <c:v>3727.4169999999999</c:v>
                </c:pt>
                <c:pt idx="6108">
                  <c:v>3728.0273000000002</c:v>
                </c:pt>
                <c:pt idx="6109">
                  <c:v>3728.6377000000002</c:v>
                </c:pt>
                <c:pt idx="6110">
                  <c:v>3729.248</c:v>
                </c:pt>
                <c:pt idx="6111">
                  <c:v>3729.8584000000001</c:v>
                </c:pt>
                <c:pt idx="6112">
                  <c:v>3730.4688000000001</c:v>
                </c:pt>
                <c:pt idx="6113">
                  <c:v>3731.0790999999999</c:v>
                </c:pt>
                <c:pt idx="6114">
                  <c:v>3731.6895</c:v>
                </c:pt>
                <c:pt idx="6115">
                  <c:v>3732.3</c:v>
                </c:pt>
                <c:pt idx="6116">
                  <c:v>3732.91</c:v>
                </c:pt>
                <c:pt idx="6117">
                  <c:v>3733.5205000000001</c:v>
                </c:pt>
                <c:pt idx="6118">
                  <c:v>3734.1309000000001</c:v>
                </c:pt>
                <c:pt idx="6119">
                  <c:v>3734.7411999999999</c:v>
                </c:pt>
                <c:pt idx="6120">
                  <c:v>3735.3516</c:v>
                </c:pt>
                <c:pt idx="6121">
                  <c:v>3735.9618999999998</c:v>
                </c:pt>
                <c:pt idx="6122">
                  <c:v>3736.5722999999998</c:v>
                </c:pt>
                <c:pt idx="6123">
                  <c:v>3737.1826000000001</c:v>
                </c:pt>
                <c:pt idx="6124">
                  <c:v>3737.7930000000001</c:v>
                </c:pt>
                <c:pt idx="6125">
                  <c:v>3738.4032999999999</c:v>
                </c:pt>
                <c:pt idx="6126">
                  <c:v>3739.0137</c:v>
                </c:pt>
                <c:pt idx="6127">
                  <c:v>3739.6239999999998</c:v>
                </c:pt>
                <c:pt idx="6128">
                  <c:v>3740.2343999999998</c:v>
                </c:pt>
                <c:pt idx="6129">
                  <c:v>3740.8447000000001</c:v>
                </c:pt>
                <c:pt idx="6130">
                  <c:v>3741.4551000000001</c:v>
                </c:pt>
                <c:pt idx="6131">
                  <c:v>3742.0654</c:v>
                </c:pt>
                <c:pt idx="6132">
                  <c:v>3742.6758</c:v>
                </c:pt>
                <c:pt idx="6133">
                  <c:v>3743.2860999999998</c:v>
                </c:pt>
                <c:pt idx="6134">
                  <c:v>3743.8964999999998</c:v>
                </c:pt>
                <c:pt idx="6135">
                  <c:v>3744.5068000000001</c:v>
                </c:pt>
                <c:pt idx="6136">
                  <c:v>3745.1172000000001</c:v>
                </c:pt>
                <c:pt idx="6137">
                  <c:v>3745.7275</c:v>
                </c:pt>
                <c:pt idx="6138">
                  <c:v>3746.3379</c:v>
                </c:pt>
                <c:pt idx="6139">
                  <c:v>3746.9481999999998</c:v>
                </c:pt>
                <c:pt idx="6140">
                  <c:v>3747.5585999999998</c:v>
                </c:pt>
                <c:pt idx="6141">
                  <c:v>3748.1689000000001</c:v>
                </c:pt>
                <c:pt idx="6142">
                  <c:v>3748.7793000000001</c:v>
                </c:pt>
                <c:pt idx="6143">
                  <c:v>3749.39</c:v>
                </c:pt>
                <c:pt idx="6144">
                  <c:v>3750</c:v>
                </c:pt>
                <c:pt idx="6145">
                  <c:v>3750.61</c:v>
                </c:pt>
                <c:pt idx="6146">
                  <c:v>3751.2206999999999</c:v>
                </c:pt>
                <c:pt idx="6147">
                  <c:v>3751.8310999999999</c:v>
                </c:pt>
                <c:pt idx="6148">
                  <c:v>3752.4414000000002</c:v>
                </c:pt>
                <c:pt idx="6149">
                  <c:v>3753.0518000000002</c:v>
                </c:pt>
                <c:pt idx="6150">
                  <c:v>3753.6621</c:v>
                </c:pt>
                <c:pt idx="6151">
                  <c:v>3754.2725</c:v>
                </c:pt>
                <c:pt idx="6152">
                  <c:v>3754.8827999999999</c:v>
                </c:pt>
                <c:pt idx="6153">
                  <c:v>3755.4931999999999</c:v>
                </c:pt>
                <c:pt idx="6154">
                  <c:v>3756.1035000000002</c:v>
                </c:pt>
                <c:pt idx="6155">
                  <c:v>3756.7139000000002</c:v>
                </c:pt>
                <c:pt idx="6156">
                  <c:v>3757.3242</c:v>
                </c:pt>
                <c:pt idx="6157">
                  <c:v>3757.9346</c:v>
                </c:pt>
                <c:pt idx="6158">
                  <c:v>3758.5448999999999</c:v>
                </c:pt>
                <c:pt idx="6159">
                  <c:v>3759.1552999999999</c:v>
                </c:pt>
                <c:pt idx="6160">
                  <c:v>3759.7656000000002</c:v>
                </c:pt>
                <c:pt idx="6161">
                  <c:v>3760.3760000000002</c:v>
                </c:pt>
                <c:pt idx="6162">
                  <c:v>3760.9863</c:v>
                </c:pt>
                <c:pt idx="6163">
                  <c:v>3761.5967000000001</c:v>
                </c:pt>
                <c:pt idx="6164">
                  <c:v>3762.2069999999999</c:v>
                </c:pt>
                <c:pt idx="6165">
                  <c:v>3762.8173999999999</c:v>
                </c:pt>
                <c:pt idx="6166">
                  <c:v>3763.4277000000002</c:v>
                </c:pt>
                <c:pt idx="6167">
                  <c:v>3764.0381000000002</c:v>
                </c:pt>
                <c:pt idx="6168">
                  <c:v>3764.6484</c:v>
                </c:pt>
                <c:pt idx="6169">
                  <c:v>3765.2588000000001</c:v>
                </c:pt>
                <c:pt idx="6170">
                  <c:v>3765.8690999999999</c:v>
                </c:pt>
                <c:pt idx="6171">
                  <c:v>3766.4794999999999</c:v>
                </c:pt>
                <c:pt idx="6172">
                  <c:v>3767.09</c:v>
                </c:pt>
                <c:pt idx="6173">
                  <c:v>3767.7</c:v>
                </c:pt>
                <c:pt idx="6174">
                  <c:v>3768.3105</c:v>
                </c:pt>
                <c:pt idx="6175">
                  <c:v>3768.9209000000001</c:v>
                </c:pt>
                <c:pt idx="6176">
                  <c:v>3769.5313000000001</c:v>
                </c:pt>
                <c:pt idx="6177">
                  <c:v>3770.1415999999999</c:v>
                </c:pt>
                <c:pt idx="6178">
                  <c:v>3770.752</c:v>
                </c:pt>
                <c:pt idx="6179">
                  <c:v>3771.3622999999998</c:v>
                </c:pt>
                <c:pt idx="6180">
                  <c:v>3771.9726999999998</c:v>
                </c:pt>
                <c:pt idx="6181">
                  <c:v>3772.5830000000001</c:v>
                </c:pt>
                <c:pt idx="6182">
                  <c:v>3773.1934000000001</c:v>
                </c:pt>
                <c:pt idx="6183">
                  <c:v>3773.8036999999999</c:v>
                </c:pt>
                <c:pt idx="6184">
                  <c:v>3774.4141</c:v>
                </c:pt>
                <c:pt idx="6185">
                  <c:v>3775.0243999999998</c:v>
                </c:pt>
                <c:pt idx="6186">
                  <c:v>3775.6347999999998</c:v>
                </c:pt>
                <c:pt idx="6187">
                  <c:v>3776.2451000000001</c:v>
                </c:pt>
                <c:pt idx="6188">
                  <c:v>3776.8555000000001</c:v>
                </c:pt>
                <c:pt idx="6189">
                  <c:v>3777.4657999999999</c:v>
                </c:pt>
                <c:pt idx="6190">
                  <c:v>3778.0762</c:v>
                </c:pt>
                <c:pt idx="6191">
                  <c:v>3778.6864999999998</c:v>
                </c:pt>
                <c:pt idx="6192">
                  <c:v>3779.2968999999998</c:v>
                </c:pt>
                <c:pt idx="6193">
                  <c:v>3779.9072000000001</c:v>
                </c:pt>
                <c:pt idx="6194">
                  <c:v>3780.5176000000001</c:v>
                </c:pt>
                <c:pt idx="6195">
                  <c:v>3781.1279</c:v>
                </c:pt>
                <c:pt idx="6196">
                  <c:v>3781.7383</c:v>
                </c:pt>
                <c:pt idx="6197">
                  <c:v>3782.3485999999998</c:v>
                </c:pt>
                <c:pt idx="6198">
                  <c:v>3782.9589999999998</c:v>
                </c:pt>
                <c:pt idx="6199">
                  <c:v>3783.5693000000001</c:v>
                </c:pt>
                <c:pt idx="6200">
                  <c:v>3784.18</c:v>
                </c:pt>
                <c:pt idx="6201">
                  <c:v>3784.79</c:v>
                </c:pt>
                <c:pt idx="6202">
                  <c:v>3785.4</c:v>
                </c:pt>
                <c:pt idx="6203">
                  <c:v>3786.0106999999998</c:v>
                </c:pt>
                <c:pt idx="6204">
                  <c:v>3786.6210999999998</c:v>
                </c:pt>
                <c:pt idx="6205">
                  <c:v>3787.2314000000001</c:v>
                </c:pt>
                <c:pt idx="6206">
                  <c:v>3787.8418000000001</c:v>
                </c:pt>
                <c:pt idx="6207">
                  <c:v>3788.4521</c:v>
                </c:pt>
                <c:pt idx="6208">
                  <c:v>3789.0625</c:v>
                </c:pt>
                <c:pt idx="6209">
                  <c:v>3789.6729</c:v>
                </c:pt>
                <c:pt idx="6210">
                  <c:v>3790.2831999999999</c:v>
                </c:pt>
                <c:pt idx="6211">
                  <c:v>3790.8935999999999</c:v>
                </c:pt>
                <c:pt idx="6212">
                  <c:v>3791.5039000000002</c:v>
                </c:pt>
                <c:pt idx="6213">
                  <c:v>3792.1143000000002</c:v>
                </c:pt>
                <c:pt idx="6214">
                  <c:v>3792.7246</c:v>
                </c:pt>
                <c:pt idx="6215">
                  <c:v>3793.335</c:v>
                </c:pt>
                <c:pt idx="6216">
                  <c:v>3793.9452999999999</c:v>
                </c:pt>
                <c:pt idx="6217">
                  <c:v>3794.5556999999999</c:v>
                </c:pt>
                <c:pt idx="6218">
                  <c:v>3795.1660000000002</c:v>
                </c:pt>
                <c:pt idx="6219">
                  <c:v>3795.7764000000002</c:v>
                </c:pt>
                <c:pt idx="6220">
                  <c:v>3796.3867</c:v>
                </c:pt>
                <c:pt idx="6221">
                  <c:v>3796.9971</c:v>
                </c:pt>
                <c:pt idx="6222">
                  <c:v>3797.6073999999999</c:v>
                </c:pt>
                <c:pt idx="6223">
                  <c:v>3798.2177999999999</c:v>
                </c:pt>
                <c:pt idx="6224">
                  <c:v>3798.8281000000002</c:v>
                </c:pt>
                <c:pt idx="6225">
                  <c:v>3799.4385000000002</c:v>
                </c:pt>
                <c:pt idx="6226">
                  <c:v>3800.0488</c:v>
                </c:pt>
                <c:pt idx="6227">
                  <c:v>3800.6592000000001</c:v>
                </c:pt>
                <c:pt idx="6228">
                  <c:v>3801.27</c:v>
                </c:pt>
                <c:pt idx="6229">
                  <c:v>3801.88</c:v>
                </c:pt>
                <c:pt idx="6230">
                  <c:v>3802.49</c:v>
                </c:pt>
                <c:pt idx="6231">
                  <c:v>3803.1006000000002</c:v>
                </c:pt>
                <c:pt idx="6232">
                  <c:v>3803.7109</c:v>
                </c:pt>
                <c:pt idx="6233">
                  <c:v>3804.3213000000001</c:v>
                </c:pt>
                <c:pt idx="6234">
                  <c:v>3804.9315999999999</c:v>
                </c:pt>
                <c:pt idx="6235">
                  <c:v>3805.5419999999999</c:v>
                </c:pt>
                <c:pt idx="6236">
                  <c:v>3806.1523000000002</c:v>
                </c:pt>
                <c:pt idx="6237">
                  <c:v>3806.7627000000002</c:v>
                </c:pt>
                <c:pt idx="6238">
                  <c:v>3807.373</c:v>
                </c:pt>
                <c:pt idx="6239">
                  <c:v>3807.9834000000001</c:v>
                </c:pt>
                <c:pt idx="6240">
                  <c:v>3808.5938000000001</c:v>
                </c:pt>
                <c:pt idx="6241">
                  <c:v>3809.2040999999999</c:v>
                </c:pt>
                <c:pt idx="6242">
                  <c:v>3809.8145</c:v>
                </c:pt>
                <c:pt idx="6243">
                  <c:v>3810.4247999999998</c:v>
                </c:pt>
                <c:pt idx="6244">
                  <c:v>3811.0351999999998</c:v>
                </c:pt>
                <c:pt idx="6245">
                  <c:v>3811.6455000000001</c:v>
                </c:pt>
                <c:pt idx="6246">
                  <c:v>3812.2559000000001</c:v>
                </c:pt>
                <c:pt idx="6247">
                  <c:v>3812.8661999999999</c:v>
                </c:pt>
                <c:pt idx="6248">
                  <c:v>3813.4766</c:v>
                </c:pt>
                <c:pt idx="6249">
                  <c:v>3814.0868999999998</c:v>
                </c:pt>
                <c:pt idx="6250">
                  <c:v>3814.6972999999998</c:v>
                </c:pt>
                <c:pt idx="6251">
                  <c:v>3815.3076000000001</c:v>
                </c:pt>
                <c:pt idx="6252">
                  <c:v>3815.9180000000001</c:v>
                </c:pt>
                <c:pt idx="6253">
                  <c:v>3816.5282999999999</c:v>
                </c:pt>
                <c:pt idx="6254">
                  <c:v>3817.1387</c:v>
                </c:pt>
                <c:pt idx="6255">
                  <c:v>3817.7489999999998</c:v>
                </c:pt>
                <c:pt idx="6256">
                  <c:v>3818.3593999999998</c:v>
                </c:pt>
                <c:pt idx="6257">
                  <c:v>3818.97</c:v>
                </c:pt>
                <c:pt idx="6258">
                  <c:v>3819.58</c:v>
                </c:pt>
                <c:pt idx="6259">
                  <c:v>3820.19</c:v>
                </c:pt>
                <c:pt idx="6260">
                  <c:v>3820.8008</c:v>
                </c:pt>
                <c:pt idx="6261">
                  <c:v>3821.4110999999998</c:v>
                </c:pt>
                <c:pt idx="6262">
                  <c:v>3822.0214999999998</c:v>
                </c:pt>
                <c:pt idx="6263">
                  <c:v>3822.6318000000001</c:v>
                </c:pt>
                <c:pt idx="6264">
                  <c:v>3823.2422000000001</c:v>
                </c:pt>
                <c:pt idx="6265">
                  <c:v>3823.8525</c:v>
                </c:pt>
                <c:pt idx="6266">
                  <c:v>3824.4629</c:v>
                </c:pt>
                <c:pt idx="6267">
                  <c:v>3825.0731999999998</c:v>
                </c:pt>
                <c:pt idx="6268">
                  <c:v>3825.6835999999998</c:v>
                </c:pt>
                <c:pt idx="6269">
                  <c:v>3826.2939000000001</c:v>
                </c:pt>
                <c:pt idx="6270">
                  <c:v>3826.9043000000001</c:v>
                </c:pt>
                <c:pt idx="6271">
                  <c:v>3827.5146</c:v>
                </c:pt>
                <c:pt idx="6272">
                  <c:v>3828.125</c:v>
                </c:pt>
                <c:pt idx="6273">
                  <c:v>3828.7354</c:v>
                </c:pt>
                <c:pt idx="6274">
                  <c:v>3829.3456999999999</c:v>
                </c:pt>
                <c:pt idx="6275">
                  <c:v>3829.9560999999999</c:v>
                </c:pt>
                <c:pt idx="6276">
                  <c:v>3830.5664000000002</c:v>
                </c:pt>
                <c:pt idx="6277">
                  <c:v>3831.1768000000002</c:v>
                </c:pt>
                <c:pt idx="6278">
                  <c:v>3831.7871</c:v>
                </c:pt>
                <c:pt idx="6279">
                  <c:v>3832.3975</c:v>
                </c:pt>
                <c:pt idx="6280">
                  <c:v>3833.0077999999999</c:v>
                </c:pt>
                <c:pt idx="6281">
                  <c:v>3833.6181999999999</c:v>
                </c:pt>
                <c:pt idx="6282">
                  <c:v>3834.2285000000002</c:v>
                </c:pt>
                <c:pt idx="6283">
                  <c:v>3834.8389000000002</c:v>
                </c:pt>
                <c:pt idx="6284">
                  <c:v>3835.4492</c:v>
                </c:pt>
                <c:pt idx="6285">
                  <c:v>3836.06</c:v>
                </c:pt>
                <c:pt idx="6286">
                  <c:v>3836.67</c:v>
                </c:pt>
                <c:pt idx="6287">
                  <c:v>3837.28</c:v>
                </c:pt>
                <c:pt idx="6288">
                  <c:v>3837.8906000000002</c:v>
                </c:pt>
                <c:pt idx="6289">
                  <c:v>3838.5010000000002</c:v>
                </c:pt>
                <c:pt idx="6290">
                  <c:v>3839.1113</c:v>
                </c:pt>
                <c:pt idx="6291">
                  <c:v>3839.7217000000001</c:v>
                </c:pt>
                <c:pt idx="6292">
                  <c:v>3840.3319999999999</c:v>
                </c:pt>
                <c:pt idx="6293">
                  <c:v>3840.9423999999999</c:v>
                </c:pt>
                <c:pt idx="6294">
                  <c:v>3841.5527000000002</c:v>
                </c:pt>
                <c:pt idx="6295">
                  <c:v>3842.1631000000002</c:v>
                </c:pt>
                <c:pt idx="6296">
                  <c:v>3842.7734</c:v>
                </c:pt>
                <c:pt idx="6297">
                  <c:v>3843.3838000000001</c:v>
                </c:pt>
                <c:pt idx="6298">
                  <c:v>3843.9940999999999</c:v>
                </c:pt>
                <c:pt idx="6299">
                  <c:v>3844.6044999999999</c:v>
                </c:pt>
                <c:pt idx="6300">
                  <c:v>3845.2148000000002</c:v>
                </c:pt>
                <c:pt idx="6301">
                  <c:v>3845.8252000000002</c:v>
                </c:pt>
                <c:pt idx="6302">
                  <c:v>3846.4355</c:v>
                </c:pt>
                <c:pt idx="6303">
                  <c:v>3847.0459000000001</c:v>
                </c:pt>
                <c:pt idx="6304">
                  <c:v>3847.6563000000001</c:v>
                </c:pt>
                <c:pt idx="6305">
                  <c:v>3848.2665999999999</c:v>
                </c:pt>
                <c:pt idx="6306">
                  <c:v>3848.877</c:v>
                </c:pt>
                <c:pt idx="6307">
                  <c:v>3849.4872999999998</c:v>
                </c:pt>
                <c:pt idx="6308">
                  <c:v>3850.0976999999998</c:v>
                </c:pt>
                <c:pt idx="6309">
                  <c:v>3850.7080000000001</c:v>
                </c:pt>
                <c:pt idx="6310">
                  <c:v>3851.3184000000001</c:v>
                </c:pt>
                <c:pt idx="6311">
                  <c:v>3851.9286999999999</c:v>
                </c:pt>
                <c:pt idx="6312">
                  <c:v>3852.5391</c:v>
                </c:pt>
                <c:pt idx="6313">
                  <c:v>3853.1493999999998</c:v>
                </c:pt>
                <c:pt idx="6314">
                  <c:v>3853.76</c:v>
                </c:pt>
                <c:pt idx="6315">
                  <c:v>3854.37</c:v>
                </c:pt>
                <c:pt idx="6316">
                  <c:v>3854.98</c:v>
                </c:pt>
                <c:pt idx="6317">
                  <c:v>3855.5907999999999</c:v>
                </c:pt>
                <c:pt idx="6318">
                  <c:v>3856.2012</c:v>
                </c:pt>
                <c:pt idx="6319">
                  <c:v>3856.8114999999998</c:v>
                </c:pt>
                <c:pt idx="6320">
                  <c:v>3857.4218999999998</c:v>
                </c:pt>
                <c:pt idx="6321">
                  <c:v>3858.0322000000001</c:v>
                </c:pt>
                <c:pt idx="6322">
                  <c:v>3858.6426000000001</c:v>
                </c:pt>
                <c:pt idx="6323">
                  <c:v>3859.2529</c:v>
                </c:pt>
                <c:pt idx="6324">
                  <c:v>3859.8633</c:v>
                </c:pt>
                <c:pt idx="6325">
                  <c:v>3860.4735999999998</c:v>
                </c:pt>
                <c:pt idx="6326">
                  <c:v>3861.0839999999998</c:v>
                </c:pt>
                <c:pt idx="6327">
                  <c:v>3861.6943000000001</c:v>
                </c:pt>
                <c:pt idx="6328">
                  <c:v>3862.3047000000001</c:v>
                </c:pt>
                <c:pt idx="6329">
                  <c:v>3862.915</c:v>
                </c:pt>
                <c:pt idx="6330">
                  <c:v>3863.5254</c:v>
                </c:pt>
                <c:pt idx="6331">
                  <c:v>3864.1356999999998</c:v>
                </c:pt>
                <c:pt idx="6332">
                  <c:v>3864.7460999999998</c:v>
                </c:pt>
                <c:pt idx="6333">
                  <c:v>3865.3564000000001</c:v>
                </c:pt>
                <c:pt idx="6334">
                  <c:v>3865.9668000000001</c:v>
                </c:pt>
                <c:pt idx="6335">
                  <c:v>3866.5771</c:v>
                </c:pt>
                <c:pt idx="6336">
                  <c:v>3867.1875</c:v>
                </c:pt>
                <c:pt idx="6337">
                  <c:v>3867.7979</c:v>
                </c:pt>
                <c:pt idx="6338">
                  <c:v>3868.4081999999999</c:v>
                </c:pt>
                <c:pt idx="6339">
                  <c:v>3869.0185999999999</c:v>
                </c:pt>
                <c:pt idx="6340">
                  <c:v>3869.6289000000002</c:v>
                </c:pt>
                <c:pt idx="6341">
                  <c:v>3870.2393000000002</c:v>
                </c:pt>
                <c:pt idx="6342">
                  <c:v>3870.85</c:v>
                </c:pt>
                <c:pt idx="6343">
                  <c:v>3871.46</c:v>
                </c:pt>
                <c:pt idx="6344">
                  <c:v>3872.07</c:v>
                </c:pt>
                <c:pt idx="6345">
                  <c:v>3872.6806999999999</c:v>
                </c:pt>
                <c:pt idx="6346">
                  <c:v>3873.2910000000002</c:v>
                </c:pt>
                <c:pt idx="6347">
                  <c:v>3873.9014000000002</c:v>
                </c:pt>
                <c:pt idx="6348">
                  <c:v>3874.5117</c:v>
                </c:pt>
                <c:pt idx="6349">
                  <c:v>3875.1221</c:v>
                </c:pt>
                <c:pt idx="6350">
                  <c:v>3875.7323999999999</c:v>
                </c:pt>
                <c:pt idx="6351">
                  <c:v>3876.3427999999999</c:v>
                </c:pt>
                <c:pt idx="6352">
                  <c:v>3876.9531000000002</c:v>
                </c:pt>
                <c:pt idx="6353">
                  <c:v>3877.5635000000002</c:v>
                </c:pt>
                <c:pt idx="6354">
                  <c:v>3878.1738</c:v>
                </c:pt>
                <c:pt idx="6355">
                  <c:v>3878.7842000000001</c:v>
                </c:pt>
                <c:pt idx="6356">
                  <c:v>3879.3944999999999</c:v>
                </c:pt>
                <c:pt idx="6357">
                  <c:v>3880.0048999999999</c:v>
                </c:pt>
                <c:pt idx="6358">
                  <c:v>3880.6152000000002</c:v>
                </c:pt>
                <c:pt idx="6359">
                  <c:v>3881.2256000000002</c:v>
                </c:pt>
                <c:pt idx="6360">
                  <c:v>3881.8359</c:v>
                </c:pt>
                <c:pt idx="6361">
                  <c:v>3882.4463000000001</c:v>
                </c:pt>
                <c:pt idx="6362">
                  <c:v>3883.0565999999999</c:v>
                </c:pt>
                <c:pt idx="6363">
                  <c:v>3883.6669999999999</c:v>
                </c:pt>
                <c:pt idx="6364">
                  <c:v>3884.2773000000002</c:v>
                </c:pt>
                <c:pt idx="6365">
                  <c:v>3884.8877000000002</c:v>
                </c:pt>
                <c:pt idx="6366">
                  <c:v>3885.498</c:v>
                </c:pt>
                <c:pt idx="6367">
                  <c:v>3886.1084000000001</c:v>
                </c:pt>
                <c:pt idx="6368">
                  <c:v>3886.7188000000001</c:v>
                </c:pt>
                <c:pt idx="6369">
                  <c:v>3887.3290999999999</c:v>
                </c:pt>
                <c:pt idx="6370">
                  <c:v>3887.9395</c:v>
                </c:pt>
                <c:pt idx="6371">
                  <c:v>3888.55</c:v>
                </c:pt>
                <c:pt idx="6372">
                  <c:v>3889.16</c:v>
                </c:pt>
                <c:pt idx="6373">
                  <c:v>3889.7705000000001</c:v>
                </c:pt>
                <c:pt idx="6374">
                  <c:v>3890.3809000000001</c:v>
                </c:pt>
                <c:pt idx="6375">
                  <c:v>3890.9911999999999</c:v>
                </c:pt>
                <c:pt idx="6376">
                  <c:v>3891.6016</c:v>
                </c:pt>
                <c:pt idx="6377">
                  <c:v>3892.2118999999998</c:v>
                </c:pt>
                <c:pt idx="6378">
                  <c:v>3892.8222999999998</c:v>
                </c:pt>
                <c:pt idx="6379">
                  <c:v>3893.4326000000001</c:v>
                </c:pt>
                <c:pt idx="6380">
                  <c:v>3894.0430000000001</c:v>
                </c:pt>
                <c:pt idx="6381">
                  <c:v>3894.6532999999999</c:v>
                </c:pt>
                <c:pt idx="6382">
                  <c:v>3895.2637</c:v>
                </c:pt>
                <c:pt idx="6383">
                  <c:v>3895.8739999999998</c:v>
                </c:pt>
                <c:pt idx="6384">
                  <c:v>3896.4843999999998</c:v>
                </c:pt>
                <c:pt idx="6385">
                  <c:v>3897.0947000000001</c:v>
                </c:pt>
                <c:pt idx="6386">
                  <c:v>3897.7051000000001</c:v>
                </c:pt>
                <c:pt idx="6387">
                  <c:v>3898.3154</c:v>
                </c:pt>
                <c:pt idx="6388">
                  <c:v>3898.9258</c:v>
                </c:pt>
                <c:pt idx="6389">
                  <c:v>3899.5360999999998</c:v>
                </c:pt>
                <c:pt idx="6390">
                  <c:v>3900.1464999999998</c:v>
                </c:pt>
                <c:pt idx="6391">
                  <c:v>3900.7568000000001</c:v>
                </c:pt>
                <c:pt idx="6392">
                  <c:v>3901.3672000000001</c:v>
                </c:pt>
                <c:pt idx="6393">
                  <c:v>3901.9775</c:v>
                </c:pt>
                <c:pt idx="6394">
                  <c:v>3902.5879</c:v>
                </c:pt>
                <c:pt idx="6395">
                  <c:v>3903.1981999999998</c:v>
                </c:pt>
                <c:pt idx="6396">
                  <c:v>3903.8085999999998</c:v>
                </c:pt>
                <c:pt idx="6397">
                  <c:v>3904.4189000000001</c:v>
                </c:pt>
                <c:pt idx="6398">
                  <c:v>3905.0293000000001</c:v>
                </c:pt>
                <c:pt idx="6399">
                  <c:v>3905.64</c:v>
                </c:pt>
                <c:pt idx="6400">
                  <c:v>3906.25</c:v>
                </c:pt>
                <c:pt idx="6401">
                  <c:v>3906.86</c:v>
                </c:pt>
                <c:pt idx="6402">
                  <c:v>3907.4706999999999</c:v>
                </c:pt>
                <c:pt idx="6403">
                  <c:v>3908.0810999999999</c:v>
                </c:pt>
                <c:pt idx="6404">
                  <c:v>3908.6914000000002</c:v>
                </c:pt>
                <c:pt idx="6405">
                  <c:v>3909.3018000000002</c:v>
                </c:pt>
                <c:pt idx="6406">
                  <c:v>3909.9121</c:v>
                </c:pt>
                <c:pt idx="6407">
                  <c:v>3910.5225</c:v>
                </c:pt>
                <c:pt idx="6408">
                  <c:v>3911.1327999999999</c:v>
                </c:pt>
                <c:pt idx="6409">
                  <c:v>3911.7431999999999</c:v>
                </c:pt>
                <c:pt idx="6410">
                  <c:v>3912.3535000000002</c:v>
                </c:pt>
                <c:pt idx="6411">
                  <c:v>3912.9639000000002</c:v>
                </c:pt>
                <c:pt idx="6412">
                  <c:v>3913.5742</c:v>
                </c:pt>
                <c:pt idx="6413">
                  <c:v>3914.1846</c:v>
                </c:pt>
                <c:pt idx="6414">
                  <c:v>3914.7948999999999</c:v>
                </c:pt>
                <c:pt idx="6415">
                  <c:v>3915.4052999999999</c:v>
                </c:pt>
                <c:pt idx="6416">
                  <c:v>3916.0156000000002</c:v>
                </c:pt>
                <c:pt idx="6417">
                  <c:v>3916.6260000000002</c:v>
                </c:pt>
                <c:pt idx="6418">
                  <c:v>3917.2363</c:v>
                </c:pt>
                <c:pt idx="6419">
                  <c:v>3917.8467000000001</c:v>
                </c:pt>
                <c:pt idx="6420">
                  <c:v>3918.4569999999999</c:v>
                </c:pt>
                <c:pt idx="6421">
                  <c:v>3919.0673999999999</c:v>
                </c:pt>
                <c:pt idx="6422">
                  <c:v>3919.6777000000002</c:v>
                </c:pt>
                <c:pt idx="6423">
                  <c:v>3920.2881000000002</c:v>
                </c:pt>
                <c:pt idx="6424">
                  <c:v>3920.8984</c:v>
                </c:pt>
                <c:pt idx="6425">
                  <c:v>3921.5088000000001</c:v>
                </c:pt>
                <c:pt idx="6426">
                  <c:v>3922.1190999999999</c:v>
                </c:pt>
                <c:pt idx="6427">
                  <c:v>3922.7294999999999</c:v>
                </c:pt>
                <c:pt idx="6428">
                  <c:v>3923.34</c:v>
                </c:pt>
                <c:pt idx="6429">
                  <c:v>3923.95</c:v>
                </c:pt>
                <c:pt idx="6430">
                  <c:v>3924.5605</c:v>
                </c:pt>
                <c:pt idx="6431">
                  <c:v>3925.1709000000001</c:v>
                </c:pt>
                <c:pt idx="6432">
                  <c:v>3925.7813000000001</c:v>
                </c:pt>
                <c:pt idx="6433">
                  <c:v>3926.3915999999999</c:v>
                </c:pt>
                <c:pt idx="6434">
                  <c:v>3927.002</c:v>
                </c:pt>
                <c:pt idx="6435">
                  <c:v>3927.6122999999998</c:v>
                </c:pt>
                <c:pt idx="6436">
                  <c:v>3928.2226999999998</c:v>
                </c:pt>
                <c:pt idx="6437">
                  <c:v>3928.8330000000001</c:v>
                </c:pt>
                <c:pt idx="6438">
                  <c:v>3929.4434000000001</c:v>
                </c:pt>
                <c:pt idx="6439">
                  <c:v>3930.0536999999999</c:v>
                </c:pt>
                <c:pt idx="6440">
                  <c:v>3930.6641</c:v>
                </c:pt>
                <c:pt idx="6441">
                  <c:v>3931.2743999999998</c:v>
                </c:pt>
                <c:pt idx="6442">
                  <c:v>3931.8847999999998</c:v>
                </c:pt>
                <c:pt idx="6443">
                  <c:v>3932.4951000000001</c:v>
                </c:pt>
                <c:pt idx="6444">
                  <c:v>3933.1055000000001</c:v>
                </c:pt>
                <c:pt idx="6445">
                  <c:v>3933.7157999999999</c:v>
                </c:pt>
                <c:pt idx="6446">
                  <c:v>3934.3262</c:v>
                </c:pt>
                <c:pt idx="6447">
                  <c:v>3934.9364999999998</c:v>
                </c:pt>
                <c:pt idx="6448">
                  <c:v>3935.5468999999998</c:v>
                </c:pt>
                <c:pt idx="6449">
                  <c:v>3936.1572000000001</c:v>
                </c:pt>
                <c:pt idx="6450">
                  <c:v>3936.7676000000001</c:v>
                </c:pt>
                <c:pt idx="6451">
                  <c:v>3937.3779</c:v>
                </c:pt>
                <c:pt idx="6452">
                  <c:v>3937.9883</c:v>
                </c:pt>
                <c:pt idx="6453">
                  <c:v>3938.5985999999998</c:v>
                </c:pt>
                <c:pt idx="6454">
                  <c:v>3939.2089999999998</c:v>
                </c:pt>
                <c:pt idx="6455">
                  <c:v>3939.8193000000001</c:v>
                </c:pt>
                <c:pt idx="6456">
                  <c:v>3940.43</c:v>
                </c:pt>
                <c:pt idx="6457">
                  <c:v>3941.04</c:v>
                </c:pt>
                <c:pt idx="6458">
                  <c:v>3941.65</c:v>
                </c:pt>
                <c:pt idx="6459">
                  <c:v>3942.2606999999998</c:v>
                </c:pt>
                <c:pt idx="6460">
                  <c:v>3942.8710999999998</c:v>
                </c:pt>
                <c:pt idx="6461">
                  <c:v>3943.4814000000001</c:v>
                </c:pt>
                <c:pt idx="6462">
                  <c:v>3944.0918000000001</c:v>
                </c:pt>
                <c:pt idx="6463">
                  <c:v>3944.7021</c:v>
                </c:pt>
                <c:pt idx="6464">
                  <c:v>3945.3125</c:v>
                </c:pt>
                <c:pt idx="6465">
                  <c:v>3945.9229</c:v>
                </c:pt>
                <c:pt idx="6466">
                  <c:v>3946.5331999999999</c:v>
                </c:pt>
                <c:pt idx="6467">
                  <c:v>3947.1435999999999</c:v>
                </c:pt>
                <c:pt idx="6468">
                  <c:v>3947.7539000000002</c:v>
                </c:pt>
                <c:pt idx="6469">
                  <c:v>3948.3643000000002</c:v>
                </c:pt>
                <c:pt idx="6470">
                  <c:v>3948.9746</c:v>
                </c:pt>
                <c:pt idx="6471">
                  <c:v>3949.585</c:v>
                </c:pt>
                <c:pt idx="6472">
                  <c:v>3950.1952999999999</c:v>
                </c:pt>
                <c:pt idx="6473">
                  <c:v>3950.8056999999999</c:v>
                </c:pt>
                <c:pt idx="6474">
                  <c:v>3951.4160000000002</c:v>
                </c:pt>
                <c:pt idx="6475">
                  <c:v>3952.0264000000002</c:v>
                </c:pt>
                <c:pt idx="6476">
                  <c:v>3952.6367</c:v>
                </c:pt>
                <c:pt idx="6477">
                  <c:v>3953.2471</c:v>
                </c:pt>
                <c:pt idx="6478">
                  <c:v>3953.8573999999999</c:v>
                </c:pt>
                <c:pt idx="6479">
                  <c:v>3954.4677999999999</c:v>
                </c:pt>
                <c:pt idx="6480">
                  <c:v>3955.0781000000002</c:v>
                </c:pt>
                <c:pt idx="6481">
                  <c:v>3955.6885000000002</c:v>
                </c:pt>
                <c:pt idx="6482">
                  <c:v>3956.2988</c:v>
                </c:pt>
                <c:pt idx="6483">
                  <c:v>3956.9092000000001</c:v>
                </c:pt>
                <c:pt idx="6484">
                  <c:v>3957.52</c:v>
                </c:pt>
                <c:pt idx="6485">
                  <c:v>3958.13</c:v>
                </c:pt>
                <c:pt idx="6486">
                  <c:v>3958.74</c:v>
                </c:pt>
                <c:pt idx="6487">
                  <c:v>3959.3506000000002</c:v>
                </c:pt>
                <c:pt idx="6488">
                  <c:v>3959.9609</c:v>
                </c:pt>
                <c:pt idx="6489">
                  <c:v>3960.5713000000001</c:v>
                </c:pt>
                <c:pt idx="6490">
                  <c:v>3961.1815999999999</c:v>
                </c:pt>
                <c:pt idx="6491">
                  <c:v>3961.7919999999999</c:v>
                </c:pt>
                <c:pt idx="6492">
                  <c:v>3962.4023000000002</c:v>
                </c:pt>
                <c:pt idx="6493">
                  <c:v>3963.0127000000002</c:v>
                </c:pt>
                <c:pt idx="6494">
                  <c:v>3963.623</c:v>
                </c:pt>
                <c:pt idx="6495">
                  <c:v>3964.2334000000001</c:v>
                </c:pt>
                <c:pt idx="6496">
                  <c:v>3964.8438000000001</c:v>
                </c:pt>
                <c:pt idx="6497">
                  <c:v>3965.4540999999999</c:v>
                </c:pt>
                <c:pt idx="6498">
                  <c:v>3966.0645</c:v>
                </c:pt>
                <c:pt idx="6499">
                  <c:v>3966.6747999999998</c:v>
                </c:pt>
                <c:pt idx="6500">
                  <c:v>3967.2851999999998</c:v>
                </c:pt>
                <c:pt idx="6501">
                  <c:v>3967.8955000000001</c:v>
                </c:pt>
                <c:pt idx="6502">
                  <c:v>3968.5059000000001</c:v>
                </c:pt>
                <c:pt idx="6503">
                  <c:v>3969.1161999999999</c:v>
                </c:pt>
                <c:pt idx="6504">
                  <c:v>3969.7266</c:v>
                </c:pt>
                <c:pt idx="6505">
                  <c:v>3970.3368999999998</c:v>
                </c:pt>
                <c:pt idx="6506">
                  <c:v>3970.9472999999998</c:v>
                </c:pt>
                <c:pt idx="6507">
                  <c:v>3971.5576000000001</c:v>
                </c:pt>
                <c:pt idx="6508">
                  <c:v>3972.1680000000001</c:v>
                </c:pt>
                <c:pt idx="6509">
                  <c:v>3972.7782999999999</c:v>
                </c:pt>
                <c:pt idx="6510">
                  <c:v>3973.3887</c:v>
                </c:pt>
                <c:pt idx="6511">
                  <c:v>3973.9989999999998</c:v>
                </c:pt>
                <c:pt idx="6512">
                  <c:v>3974.6093999999998</c:v>
                </c:pt>
                <c:pt idx="6513">
                  <c:v>3975.22</c:v>
                </c:pt>
                <c:pt idx="6514">
                  <c:v>3975.83</c:v>
                </c:pt>
                <c:pt idx="6515">
                  <c:v>3976.44</c:v>
                </c:pt>
                <c:pt idx="6516">
                  <c:v>3977.0508</c:v>
                </c:pt>
                <c:pt idx="6517">
                  <c:v>3977.6610999999998</c:v>
                </c:pt>
                <c:pt idx="6518">
                  <c:v>3978.2714999999998</c:v>
                </c:pt>
                <c:pt idx="6519">
                  <c:v>3978.8818000000001</c:v>
                </c:pt>
                <c:pt idx="6520">
                  <c:v>3979.4922000000001</c:v>
                </c:pt>
                <c:pt idx="6521">
                  <c:v>3980.1025</c:v>
                </c:pt>
                <c:pt idx="6522">
                  <c:v>3980.7129</c:v>
                </c:pt>
                <c:pt idx="6523">
                  <c:v>3981.3231999999998</c:v>
                </c:pt>
                <c:pt idx="6524">
                  <c:v>3981.9335999999998</c:v>
                </c:pt>
                <c:pt idx="6525">
                  <c:v>3982.5439000000001</c:v>
                </c:pt>
                <c:pt idx="6526">
                  <c:v>3983.1543000000001</c:v>
                </c:pt>
                <c:pt idx="6527">
                  <c:v>3983.7646</c:v>
                </c:pt>
                <c:pt idx="6528">
                  <c:v>3984.375</c:v>
                </c:pt>
                <c:pt idx="6529">
                  <c:v>3984.9854</c:v>
                </c:pt>
                <c:pt idx="6530">
                  <c:v>3985.5956999999999</c:v>
                </c:pt>
                <c:pt idx="6531">
                  <c:v>3986.2060999999999</c:v>
                </c:pt>
                <c:pt idx="6532">
                  <c:v>3986.8164000000002</c:v>
                </c:pt>
                <c:pt idx="6533">
                  <c:v>3987.4268000000002</c:v>
                </c:pt>
                <c:pt idx="6534">
                  <c:v>3988.0371</c:v>
                </c:pt>
                <c:pt idx="6535">
                  <c:v>3988.6475</c:v>
                </c:pt>
                <c:pt idx="6536">
                  <c:v>3989.2577999999999</c:v>
                </c:pt>
                <c:pt idx="6537">
                  <c:v>3989.8681999999999</c:v>
                </c:pt>
                <c:pt idx="6538">
                  <c:v>3990.4785000000002</c:v>
                </c:pt>
                <c:pt idx="6539">
                  <c:v>3991.0889000000002</c:v>
                </c:pt>
                <c:pt idx="6540">
                  <c:v>3991.6992</c:v>
                </c:pt>
                <c:pt idx="6541">
                  <c:v>3992.31</c:v>
                </c:pt>
                <c:pt idx="6542">
                  <c:v>3992.92</c:v>
                </c:pt>
                <c:pt idx="6543">
                  <c:v>3993.53</c:v>
                </c:pt>
                <c:pt idx="6544">
                  <c:v>3994.1406000000002</c:v>
                </c:pt>
                <c:pt idx="6545">
                  <c:v>3994.7510000000002</c:v>
                </c:pt>
                <c:pt idx="6546">
                  <c:v>3995.3613</c:v>
                </c:pt>
                <c:pt idx="6547">
                  <c:v>3995.9717000000001</c:v>
                </c:pt>
                <c:pt idx="6548">
                  <c:v>3996.5819999999999</c:v>
                </c:pt>
                <c:pt idx="6549">
                  <c:v>3997.1923999999999</c:v>
                </c:pt>
                <c:pt idx="6550">
                  <c:v>3997.8027000000002</c:v>
                </c:pt>
                <c:pt idx="6551">
                  <c:v>3998.4131000000002</c:v>
                </c:pt>
                <c:pt idx="6552">
                  <c:v>3999.0234</c:v>
                </c:pt>
                <c:pt idx="6553">
                  <c:v>3999.6338000000001</c:v>
                </c:pt>
                <c:pt idx="6554">
                  <c:v>4000.2440999999999</c:v>
                </c:pt>
                <c:pt idx="6555">
                  <c:v>4000.8544999999999</c:v>
                </c:pt>
                <c:pt idx="6556">
                  <c:v>4001.4648000000002</c:v>
                </c:pt>
                <c:pt idx="6557">
                  <c:v>4002.0752000000002</c:v>
                </c:pt>
                <c:pt idx="6558">
                  <c:v>4002.6855</c:v>
                </c:pt>
                <c:pt idx="6559">
                  <c:v>4003.2959000000001</c:v>
                </c:pt>
                <c:pt idx="6560">
                  <c:v>4003.9063000000001</c:v>
                </c:pt>
                <c:pt idx="6561">
                  <c:v>4004.5165999999999</c:v>
                </c:pt>
                <c:pt idx="6562">
                  <c:v>4005.127</c:v>
                </c:pt>
                <c:pt idx="6563">
                  <c:v>4005.7372999999998</c:v>
                </c:pt>
                <c:pt idx="6564">
                  <c:v>4006.3476999999998</c:v>
                </c:pt>
                <c:pt idx="6565">
                  <c:v>4006.9580000000001</c:v>
                </c:pt>
                <c:pt idx="6566">
                  <c:v>4007.5684000000001</c:v>
                </c:pt>
                <c:pt idx="6567">
                  <c:v>4008.1786999999999</c:v>
                </c:pt>
                <c:pt idx="6568">
                  <c:v>4008.7891</c:v>
                </c:pt>
                <c:pt idx="6569">
                  <c:v>4009.3993999999998</c:v>
                </c:pt>
                <c:pt idx="6570">
                  <c:v>4010.01</c:v>
                </c:pt>
                <c:pt idx="6571">
                  <c:v>4010.62</c:v>
                </c:pt>
                <c:pt idx="6572">
                  <c:v>4011.23</c:v>
                </c:pt>
                <c:pt idx="6573">
                  <c:v>4011.8407999999999</c:v>
                </c:pt>
                <c:pt idx="6574">
                  <c:v>4012.4512</c:v>
                </c:pt>
                <c:pt idx="6575">
                  <c:v>4013.0614999999998</c:v>
                </c:pt>
                <c:pt idx="6576">
                  <c:v>4013.6718999999998</c:v>
                </c:pt>
                <c:pt idx="6577">
                  <c:v>4014.2822000000001</c:v>
                </c:pt>
                <c:pt idx="6578">
                  <c:v>4014.8926000000001</c:v>
                </c:pt>
                <c:pt idx="6579">
                  <c:v>4015.5029</c:v>
                </c:pt>
                <c:pt idx="6580">
                  <c:v>4016.1133</c:v>
                </c:pt>
                <c:pt idx="6581">
                  <c:v>4016.7235999999998</c:v>
                </c:pt>
                <c:pt idx="6582">
                  <c:v>4017.3339999999998</c:v>
                </c:pt>
                <c:pt idx="6583">
                  <c:v>4017.9443000000001</c:v>
                </c:pt>
                <c:pt idx="6584">
                  <c:v>4018.5547000000001</c:v>
                </c:pt>
                <c:pt idx="6585">
                  <c:v>4019.165</c:v>
                </c:pt>
                <c:pt idx="6586">
                  <c:v>4019.7754</c:v>
                </c:pt>
                <c:pt idx="6587">
                  <c:v>4020.3856999999998</c:v>
                </c:pt>
                <c:pt idx="6588">
                  <c:v>4020.9960999999998</c:v>
                </c:pt>
                <c:pt idx="6589">
                  <c:v>4021.6064000000001</c:v>
                </c:pt>
                <c:pt idx="6590">
                  <c:v>4022.2168000000001</c:v>
                </c:pt>
                <c:pt idx="6591">
                  <c:v>4022.8271</c:v>
                </c:pt>
                <c:pt idx="6592">
                  <c:v>4023.4375</c:v>
                </c:pt>
                <c:pt idx="6593">
                  <c:v>4024.0479</c:v>
                </c:pt>
                <c:pt idx="6594">
                  <c:v>4024.6581999999999</c:v>
                </c:pt>
                <c:pt idx="6595">
                  <c:v>4025.2685999999999</c:v>
                </c:pt>
                <c:pt idx="6596">
                  <c:v>4025.8789000000002</c:v>
                </c:pt>
                <c:pt idx="6597">
                  <c:v>4026.4893000000002</c:v>
                </c:pt>
                <c:pt idx="6598">
                  <c:v>4027.1</c:v>
                </c:pt>
                <c:pt idx="6599">
                  <c:v>4027.71</c:v>
                </c:pt>
                <c:pt idx="6600">
                  <c:v>4028.32</c:v>
                </c:pt>
                <c:pt idx="6601">
                  <c:v>4028.9306999999999</c:v>
                </c:pt>
                <c:pt idx="6602">
                  <c:v>4029.5410000000002</c:v>
                </c:pt>
                <c:pt idx="6603">
                  <c:v>4030.1514000000002</c:v>
                </c:pt>
                <c:pt idx="6604">
                  <c:v>4030.7617</c:v>
                </c:pt>
                <c:pt idx="6605">
                  <c:v>4031.3721</c:v>
                </c:pt>
                <c:pt idx="6606">
                  <c:v>4031.9823999999999</c:v>
                </c:pt>
                <c:pt idx="6607">
                  <c:v>4032.5927999999999</c:v>
                </c:pt>
                <c:pt idx="6608">
                  <c:v>4033.2031000000002</c:v>
                </c:pt>
                <c:pt idx="6609">
                  <c:v>4033.8135000000002</c:v>
                </c:pt>
                <c:pt idx="6610">
                  <c:v>4034.4238</c:v>
                </c:pt>
                <c:pt idx="6611">
                  <c:v>4035.0342000000001</c:v>
                </c:pt>
                <c:pt idx="6612">
                  <c:v>4035.6444999999999</c:v>
                </c:pt>
                <c:pt idx="6613">
                  <c:v>4036.2548999999999</c:v>
                </c:pt>
                <c:pt idx="6614">
                  <c:v>4036.8652000000002</c:v>
                </c:pt>
                <c:pt idx="6615">
                  <c:v>4037.4756000000002</c:v>
                </c:pt>
                <c:pt idx="6616">
                  <c:v>4038.0859</c:v>
                </c:pt>
                <c:pt idx="6617">
                  <c:v>4038.6963000000001</c:v>
                </c:pt>
                <c:pt idx="6618">
                  <c:v>4039.3065999999999</c:v>
                </c:pt>
                <c:pt idx="6619">
                  <c:v>4039.9169999999999</c:v>
                </c:pt>
                <c:pt idx="6620">
                  <c:v>4040.5273000000002</c:v>
                </c:pt>
                <c:pt idx="6621">
                  <c:v>4041.1377000000002</c:v>
                </c:pt>
                <c:pt idx="6622">
                  <c:v>4041.748</c:v>
                </c:pt>
                <c:pt idx="6623">
                  <c:v>4042.3584000000001</c:v>
                </c:pt>
                <c:pt idx="6624">
                  <c:v>4042.9688000000001</c:v>
                </c:pt>
                <c:pt idx="6625">
                  <c:v>4043.5790999999999</c:v>
                </c:pt>
                <c:pt idx="6626">
                  <c:v>4044.1895</c:v>
                </c:pt>
                <c:pt idx="6627">
                  <c:v>4044.8</c:v>
                </c:pt>
                <c:pt idx="6628">
                  <c:v>4045.41</c:v>
                </c:pt>
                <c:pt idx="6629">
                  <c:v>4046.0205000000001</c:v>
                </c:pt>
                <c:pt idx="6630">
                  <c:v>4046.6309000000001</c:v>
                </c:pt>
                <c:pt idx="6631">
                  <c:v>4047.2411999999999</c:v>
                </c:pt>
                <c:pt idx="6632">
                  <c:v>4047.8516</c:v>
                </c:pt>
                <c:pt idx="6633">
                  <c:v>4048.4618999999998</c:v>
                </c:pt>
                <c:pt idx="6634">
                  <c:v>4049.0722999999998</c:v>
                </c:pt>
                <c:pt idx="6635">
                  <c:v>4049.6826000000001</c:v>
                </c:pt>
                <c:pt idx="6636">
                  <c:v>4050.2930000000001</c:v>
                </c:pt>
                <c:pt idx="6637">
                  <c:v>4050.9032999999999</c:v>
                </c:pt>
                <c:pt idx="6638">
                  <c:v>4051.5137</c:v>
                </c:pt>
                <c:pt idx="6639">
                  <c:v>4052.1239999999998</c:v>
                </c:pt>
                <c:pt idx="6640">
                  <c:v>4052.7343999999998</c:v>
                </c:pt>
                <c:pt idx="6641">
                  <c:v>4053.3447000000001</c:v>
                </c:pt>
                <c:pt idx="6642">
                  <c:v>4053.9551000000001</c:v>
                </c:pt>
                <c:pt idx="6643">
                  <c:v>4054.5654</c:v>
                </c:pt>
                <c:pt idx="6644">
                  <c:v>4055.1758</c:v>
                </c:pt>
                <c:pt idx="6645">
                  <c:v>4055.7860999999998</c:v>
                </c:pt>
                <c:pt idx="6646">
                  <c:v>4056.3964999999998</c:v>
                </c:pt>
                <c:pt idx="6647">
                  <c:v>4057.0068000000001</c:v>
                </c:pt>
                <c:pt idx="6648">
                  <c:v>4057.6172000000001</c:v>
                </c:pt>
                <c:pt idx="6649">
                  <c:v>4058.2275</c:v>
                </c:pt>
                <c:pt idx="6650">
                  <c:v>4058.8379</c:v>
                </c:pt>
                <c:pt idx="6651">
                  <c:v>4059.4481999999998</c:v>
                </c:pt>
                <c:pt idx="6652">
                  <c:v>4060.0585999999998</c:v>
                </c:pt>
                <c:pt idx="6653">
                  <c:v>4060.6689000000001</c:v>
                </c:pt>
                <c:pt idx="6654">
                  <c:v>4061.2793000000001</c:v>
                </c:pt>
                <c:pt idx="6655">
                  <c:v>4061.89</c:v>
                </c:pt>
                <c:pt idx="6656">
                  <c:v>4062.5</c:v>
                </c:pt>
                <c:pt idx="6657">
                  <c:v>4063.11</c:v>
                </c:pt>
                <c:pt idx="6658">
                  <c:v>4063.7206999999999</c:v>
                </c:pt>
                <c:pt idx="6659">
                  <c:v>4064.3310999999999</c:v>
                </c:pt>
                <c:pt idx="6660">
                  <c:v>4064.9414000000002</c:v>
                </c:pt>
                <c:pt idx="6661">
                  <c:v>4065.5518000000002</c:v>
                </c:pt>
                <c:pt idx="6662">
                  <c:v>4066.1621</c:v>
                </c:pt>
                <c:pt idx="6663">
                  <c:v>4066.7725</c:v>
                </c:pt>
                <c:pt idx="6664">
                  <c:v>4067.3827999999999</c:v>
                </c:pt>
                <c:pt idx="6665">
                  <c:v>4067.9931999999999</c:v>
                </c:pt>
                <c:pt idx="6666">
                  <c:v>4068.6035000000002</c:v>
                </c:pt>
                <c:pt idx="6667">
                  <c:v>4069.2139000000002</c:v>
                </c:pt>
                <c:pt idx="6668">
                  <c:v>4069.8242</c:v>
                </c:pt>
                <c:pt idx="6669">
                  <c:v>4070.4346</c:v>
                </c:pt>
                <c:pt idx="6670">
                  <c:v>4071.0448999999999</c:v>
                </c:pt>
                <c:pt idx="6671">
                  <c:v>4071.6552999999999</c:v>
                </c:pt>
                <c:pt idx="6672">
                  <c:v>4072.2656000000002</c:v>
                </c:pt>
                <c:pt idx="6673">
                  <c:v>4072.8760000000002</c:v>
                </c:pt>
                <c:pt idx="6674">
                  <c:v>4073.4863</c:v>
                </c:pt>
                <c:pt idx="6675">
                  <c:v>4074.0967000000001</c:v>
                </c:pt>
                <c:pt idx="6676">
                  <c:v>4074.7069999999999</c:v>
                </c:pt>
                <c:pt idx="6677">
                  <c:v>4075.3173999999999</c:v>
                </c:pt>
                <c:pt idx="6678">
                  <c:v>4075.9277000000002</c:v>
                </c:pt>
                <c:pt idx="6679">
                  <c:v>4076.5381000000002</c:v>
                </c:pt>
                <c:pt idx="6680">
                  <c:v>4077.1484</c:v>
                </c:pt>
                <c:pt idx="6681">
                  <c:v>4077.7588000000001</c:v>
                </c:pt>
                <c:pt idx="6682">
                  <c:v>4078.3690999999999</c:v>
                </c:pt>
                <c:pt idx="6683">
                  <c:v>4078.9794999999999</c:v>
                </c:pt>
                <c:pt idx="6684">
                  <c:v>4079.59</c:v>
                </c:pt>
                <c:pt idx="6685">
                  <c:v>4080.2</c:v>
                </c:pt>
                <c:pt idx="6686">
                  <c:v>4080.8105</c:v>
                </c:pt>
                <c:pt idx="6687">
                  <c:v>4081.4209000000001</c:v>
                </c:pt>
                <c:pt idx="6688">
                  <c:v>4082.0313000000001</c:v>
                </c:pt>
                <c:pt idx="6689">
                  <c:v>4082.6415999999999</c:v>
                </c:pt>
                <c:pt idx="6690">
                  <c:v>4083.252</c:v>
                </c:pt>
                <c:pt idx="6691">
                  <c:v>4083.8622999999998</c:v>
                </c:pt>
                <c:pt idx="6692">
                  <c:v>4084.4726999999998</c:v>
                </c:pt>
                <c:pt idx="6693">
                  <c:v>4085.0830000000001</c:v>
                </c:pt>
                <c:pt idx="6694">
                  <c:v>4085.6934000000001</c:v>
                </c:pt>
                <c:pt idx="6695">
                  <c:v>4086.3036999999999</c:v>
                </c:pt>
                <c:pt idx="6696">
                  <c:v>4086.9141</c:v>
                </c:pt>
                <c:pt idx="6697">
                  <c:v>4087.5243999999998</c:v>
                </c:pt>
                <c:pt idx="6698">
                  <c:v>4088.1347999999998</c:v>
                </c:pt>
                <c:pt idx="6699">
                  <c:v>4088.7451000000001</c:v>
                </c:pt>
                <c:pt idx="6700">
                  <c:v>4089.3555000000001</c:v>
                </c:pt>
                <c:pt idx="6701">
                  <c:v>4089.9657999999999</c:v>
                </c:pt>
                <c:pt idx="6702">
                  <c:v>4090.5762</c:v>
                </c:pt>
                <c:pt idx="6703">
                  <c:v>4091.1864999999998</c:v>
                </c:pt>
                <c:pt idx="6704">
                  <c:v>4091.7968999999998</c:v>
                </c:pt>
                <c:pt idx="6705">
                  <c:v>4092.4072000000001</c:v>
                </c:pt>
                <c:pt idx="6706">
                  <c:v>4093.0176000000001</c:v>
                </c:pt>
                <c:pt idx="6707">
                  <c:v>4093.6279</c:v>
                </c:pt>
                <c:pt idx="6708">
                  <c:v>4094.2383</c:v>
                </c:pt>
                <c:pt idx="6709">
                  <c:v>4094.8485999999998</c:v>
                </c:pt>
                <c:pt idx="6710">
                  <c:v>4095.4589999999998</c:v>
                </c:pt>
                <c:pt idx="6711">
                  <c:v>4096.0693000000001</c:v>
                </c:pt>
                <c:pt idx="6712">
                  <c:v>4096.68</c:v>
                </c:pt>
                <c:pt idx="6713">
                  <c:v>4097.29</c:v>
                </c:pt>
                <c:pt idx="6714">
                  <c:v>4097.8999999999996</c:v>
                </c:pt>
                <c:pt idx="6715">
                  <c:v>4098.5106999999998</c:v>
                </c:pt>
                <c:pt idx="6716">
                  <c:v>4099.1211000000003</c:v>
                </c:pt>
                <c:pt idx="6717">
                  <c:v>4099.7313999999997</c:v>
                </c:pt>
                <c:pt idx="6718">
                  <c:v>4100.3418000000001</c:v>
                </c:pt>
                <c:pt idx="6719">
                  <c:v>4100.9521000000004</c:v>
                </c:pt>
                <c:pt idx="6720">
                  <c:v>4101.5625</c:v>
                </c:pt>
                <c:pt idx="6721">
                  <c:v>4102.1728999999996</c:v>
                </c:pt>
                <c:pt idx="6722">
                  <c:v>4102.7831999999999</c:v>
                </c:pt>
                <c:pt idx="6723">
                  <c:v>4103.3936000000003</c:v>
                </c:pt>
                <c:pt idx="6724">
                  <c:v>4104.0038999999997</c:v>
                </c:pt>
                <c:pt idx="6725">
                  <c:v>4104.6143000000002</c:v>
                </c:pt>
                <c:pt idx="6726">
                  <c:v>4105.2245999999996</c:v>
                </c:pt>
                <c:pt idx="6727">
                  <c:v>4105.835</c:v>
                </c:pt>
                <c:pt idx="6728">
                  <c:v>4106.4453000000003</c:v>
                </c:pt>
                <c:pt idx="6729">
                  <c:v>4107.0556999999999</c:v>
                </c:pt>
                <c:pt idx="6730">
                  <c:v>4107.6660000000002</c:v>
                </c:pt>
                <c:pt idx="6731">
                  <c:v>4108.2763999999997</c:v>
                </c:pt>
                <c:pt idx="6732">
                  <c:v>4108.8867</c:v>
                </c:pt>
                <c:pt idx="6733">
                  <c:v>4109.4970999999996</c:v>
                </c:pt>
                <c:pt idx="6734">
                  <c:v>4110.1073999999999</c:v>
                </c:pt>
                <c:pt idx="6735">
                  <c:v>4110.7178000000004</c:v>
                </c:pt>
                <c:pt idx="6736">
                  <c:v>4111.3280999999997</c:v>
                </c:pt>
                <c:pt idx="6737">
                  <c:v>4111.9385000000002</c:v>
                </c:pt>
                <c:pt idx="6738">
                  <c:v>4112.5487999999996</c:v>
                </c:pt>
                <c:pt idx="6739">
                  <c:v>4113.1592000000001</c:v>
                </c:pt>
                <c:pt idx="6740">
                  <c:v>4113.7700000000004</c:v>
                </c:pt>
                <c:pt idx="6741">
                  <c:v>4114.38</c:v>
                </c:pt>
                <c:pt idx="6742">
                  <c:v>4114.99</c:v>
                </c:pt>
                <c:pt idx="6743">
                  <c:v>4115.6005999999998</c:v>
                </c:pt>
                <c:pt idx="6744">
                  <c:v>4116.2109</c:v>
                </c:pt>
                <c:pt idx="6745">
                  <c:v>4116.8212999999996</c:v>
                </c:pt>
                <c:pt idx="6746">
                  <c:v>4117.4315999999999</c:v>
                </c:pt>
                <c:pt idx="6747">
                  <c:v>4118.0420000000004</c:v>
                </c:pt>
                <c:pt idx="6748">
                  <c:v>4118.6522999999997</c:v>
                </c:pt>
                <c:pt idx="6749">
                  <c:v>4119.2627000000002</c:v>
                </c:pt>
                <c:pt idx="6750">
                  <c:v>4119.8729999999996</c:v>
                </c:pt>
                <c:pt idx="6751">
                  <c:v>4120.4834000000001</c:v>
                </c:pt>
                <c:pt idx="6752">
                  <c:v>4121.0937999999996</c:v>
                </c:pt>
                <c:pt idx="6753">
                  <c:v>4121.7040999999999</c:v>
                </c:pt>
                <c:pt idx="6754">
                  <c:v>4122.3145000000004</c:v>
                </c:pt>
                <c:pt idx="6755">
                  <c:v>4122.9247999999998</c:v>
                </c:pt>
                <c:pt idx="6756">
                  <c:v>4123.5352000000003</c:v>
                </c:pt>
                <c:pt idx="6757">
                  <c:v>4124.1454999999996</c:v>
                </c:pt>
                <c:pt idx="6758">
                  <c:v>4124.7559000000001</c:v>
                </c:pt>
                <c:pt idx="6759">
                  <c:v>4125.3662000000004</c:v>
                </c:pt>
                <c:pt idx="6760">
                  <c:v>4125.9766</c:v>
                </c:pt>
                <c:pt idx="6761">
                  <c:v>4126.5869000000002</c:v>
                </c:pt>
                <c:pt idx="6762">
                  <c:v>4127.1972999999998</c:v>
                </c:pt>
                <c:pt idx="6763">
                  <c:v>4127.8076000000001</c:v>
                </c:pt>
                <c:pt idx="6764">
                  <c:v>4128.4179999999997</c:v>
                </c:pt>
                <c:pt idx="6765">
                  <c:v>4129.0282999999999</c:v>
                </c:pt>
                <c:pt idx="6766">
                  <c:v>4129.6387000000004</c:v>
                </c:pt>
                <c:pt idx="6767">
                  <c:v>4130.2489999999998</c:v>
                </c:pt>
                <c:pt idx="6768">
                  <c:v>4130.8594000000003</c:v>
                </c:pt>
                <c:pt idx="6769">
                  <c:v>4131.47</c:v>
                </c:pt>
                <c:pt idx="6770">
                  <c:v>4132.08</c:v>
                </c:pt>
                <c:pt idx="6771">
                  <c:v>4132.6899999999996</c:v>
                </c:pt>
                <c:pt idx="6772">
                  <c:v>4133.3008</c:v>
                </c:pt>
                <c:pt idx="6773">
                  <c:v>4133.9111000000003</c:v>
                </c:pt>
                <c:pt idx="6774">
                  <c:v>4134.5214999999998</c:v>
                </c:pt>
                <c:pt idx="6775">
                  <c:v>4135.1318000000001</c:v>
                </c:pt>
                <c:pt idx="6776">
                  <c:v>4135.7421999999997</c:v>
                </c:pt>
                <c:pt idx="6777">
                  <c:v>4136.3525</c:v>
                </c:pt>
                <c:pt idx="6778">
                  <c:v>4136.9629000000004</c:v>
                </c:pt>
                <c:pt idx="6779">
                  <c:v>4137.5731999999998</c:v>
                </c:pt>
                <c:pt idx="6780">
                  <c:v>4138.1836000000003</c:v>
                </c:pt>
                <c:pt idx="6781">
                  <c:v>4138.7938999999997</c:v>
                </c:pt>
                <c:pt idx="6782">
                  <c:v>4139.4043000000001</c:v>
                </c:pt>
                <c:pt idx="6783">
                  <c:v>4140.0146000000004</c:v>
                </c:pt>
                <c:pt idx="6784">
                  <c:v>4140.625</c:v>
                </c:pt>
                <c:pt idx="6785">
                  <c:v>4141.2353999999996</c:v>
                </c:pt>
                <c:pt idx="6786">
                  <c:v>4141.8456999999999</c:v>
                </c:pt>
                <c:pt idx="6787">
                  <c:v>4142.4561000000003</c:v>
                </c:pt>
                <c:pt idx="6788">
                  <c:v>4143.0663999999997</c:v>
                </c:pt>
                <c:pt idx="6789">
                  <c:v>4143.6768000000002</c:v>
                </c:pt>
                <c:pt idx="6790">
                  <c:v>4144.2870999999996</c:v>
                </c:pt>
                <c:pt idx="6791">
                  <c:v>4144.8975</c:v>
                </c:pt>
                <c:pt idx="6792">
                  <c:v>4145.5078000000003</c:v>
                </c:pt>
                <c:pt idx="6793">
                  <c:v>4146.1181999999999</c:v>
                </c:pt>
                <c:pt idx="6794">
                  <c:v>4146.7285000000002</c:v>
                </c:pt>
                <c:pt idx="6795">
                  <c:v>4147.3388999999997</c:v>
                </c:pt>
                <c:pt idx="6796">
                  <c:v>4147.9492</c:v>
                </c:pt>
                <c:pt idx="6797">
                  <c:v>4148.5600000000004</c:v>
                </c:pt>
                <c:pt idx="6798">
                  <c:v>4149.17</c:v>
                </c:pt>
                <c:pt idx="6799">
                  <c:v>4149.78</c:v>
                </c:pt>
                <c:pt idx="6800">
                  <c:v>4150.3905999999997</c:v>
                </c:pt>
                <c:pt idx="6801">
                  <c:v>4151.0010000000002</c:v>
                </c:pt>
                <c:pt idx="6802">
                  <c:v>4151.6112999999996</c:v>
                </c:pt>
                <c:pt idx="6803">
                  <c:v>4152.2217000000001</c:v>
                </c:pt>
                <c:pt idx="6804">
                  <c:v>4152.8320000000003</c:v>
                </c:pt>
                <c:pt idx="6805">
                  <c:v>4153.4423999999999</c:v>
                </c:pt>
                <c:pt idx="6806">
                  <c:v>4154.0527000000002</c:v>
                </c:pt>
                <c:pt idx="6807">
                  <c:v>4154.6630999999998</c:v>
                </c:pt>
                <c:pt idx="6808">
                  <c:v>4155.2734</c:v>
                </c:pt>
                <c:pt idx="6809">
                  <c:v>4155.8837999999996</c:v>
                </c:pt>
                <c:pt idx="6810">
                  <c:v>4156.4940999999999</c:v>
                </c:pt>
                <c:pt idx="6811">
                  <c:v>4157.1045000000004</c:v>
                </c:pt>
                <c:pt idx="6812">
                  <c:v>4157.7147999999997</c:v>
                </c:pt>
                <c:pt idx="6813">
                  <c:v>4158.3252000000002</c:v>
                </c:pt>
                <c:pt idx="6814">
                  <c:v>4158.9354999999996</c:v>
                </c:pt>
                <c:pt idx="6815">
                  <c:v>4159.5459000000001</c:v>
                </c:pt>
                <c:pt idx="6816">
                  <c:v>4160.1562999999996</c:v>
                </c:pt>
                <c:pt idx="6817">
                  <c:v>4160.7665999999999</c:v>
                </c:pt>
                <c:pt idx="6818">
                  <c:v>4161.3770000000004</c:v>
                </c:pt>
                <c:pt idx="6819">
                  <c:v>4161.9872999999998</c:v>
                </c:pt>
                <c:pt idx="6820">
                  <c:v>4162.5977000000003</c:v>
                </c:pt>
                <c:pt idx="6821">
                  <c:v>4163.2079999999996</c:v>
                </c:pt>
                <c:pt idx="6822">
                  <c:v>4163.8184000000001</c:v>
                </c:pt>
                <c:pt idx="6823">
                  <c:v>4164.4287000000004</c:v>
                </c:pt>
                <c:pt idx="6824">
                  <c:v>4165.0391</c:v>
                </c:pt>
                <c:pt idx="6825">
                  <c:v>4165.6494000000002</c:v>
                </c:pt>
                <c:pt idx="6826">
                  <c:v>4166.26</c:v>
                </c:pt>
                <c:pt idx="6827">
                  <c:v>4166.87</c:v>
                </c:pt>
                <c:pt idx="6828">
                  <c:v>4167.4799999999996</c:v>
                </c:pt>
                <c:pt idx="6829">
                  <c:v>4168.0907999999999</c:v>
                </c:pt>
                <c:pt idx="6830">
                  <c:v>4168.7012000000004</c:v>
                </c:pt>
                <c:pt idx="6831">
                  <c:v>4169.3114999999998</c:v>
                </c:pt>
                <c:pt idx="6832">
                  <c:v>4169.9219000000003</c:v>
                </c:pt>
                <c:pt idx="6833">
                  <c:v>4170.5321999999996</c:v>
                </c:pt>
                <c:pt idx="6834">
                  <c:v>4171.1426000000001</c:v>
                </c:pt>
                <c:pt idx="6835">
                  <c:v>4171.7529000000004</c:v>
                </c:pt>
                <c:pt idx="6836">
                  <c:v>4172.3633</c:v>
                </c:pt>
                <c:pt idx="6837">
                  <c:v>4172.9736000000003</c:v>
                </c:pt>
                <c:pt idx="6838">
                  <c:v>4173.5839999999998</c:v>
                </c:pt>
                <c:pt idx="6839">
                  <c:v>4174.1943000000001</c:v>
                </c:pt>
                <c:pt idx="6840">
                  <c:v>4174.8046999999997</c:v>
                </c:pt>
                <c:pt idx="6841">
                  <c:v>4175.415</c:v>
                </c:pt>
                <c:pt idx="6842">
                  <c:v>4176.0254000000004</c:v>
                </c:pt>
                <c:pt idx="6843">
                  <c:v>4176.6356999999998</c:v>
                </c:pt>
                <c:pt idx="6844">
                  <c:v>4177.2461000000003</c:v>
                </c:pt>
                <c:pt idx="6845">
                  <c:v>4177.8563999999997</c:v>
                </c:pt>
                <c:pt idx="6846">
                  <c:v>4178.4668000000001</c:v>
                </c:pt>
                <c:pt idx="6847">
                  <c:v>4179.0771000000004</c:v>
                </c:pt>
                <c:pt idx="6848">
                  <c:v>4179.6875</c:v>
                </c:pt>
                <c:pt idx="6849">
                  <c:v>4180.2978999999996</c:v>
                </c:pt>
                <c:pt idx="6850">
                  <c:v>4180.9081999999999</c:v>
                </c:pt>
                <c:pt idx="6851">
                  <c:v>4181.5186000000003</c:v>
                </c:pt>
                <c:pt idx="6852">
                  <c:v>4182.1288999999997</c:v>
                </c:pt>
                <c:pt idx="6853">
                  <c:v>4182.7393000000002</c:v>
                </c:pt>
                <c:pt idx="6854">
                  <c:v>4183.3500000000004</c:v>
                </c:pt>
                <c:pt idx="6855">
                  <c:v>4183.96</c:v>
                </c:pt>
                <c:pt idx="6856">
                  <c:v>4184.57</c:v>
                </c:pt>
                <c:pt idx="6857">
                  <c:v>4185.1806999999999</c:v>
                </c:pt>
                <c:pt idx="6858">
                  <c:v>4185.7910000000002</c:v>
                </c:pt>
                <c:pt idx="6859">
                  <c:v>4186.4013999999997</c:v>
                </c:pt>
                <c:pt idx="6860">
                  <c:v>4187.0117</c:v>
                </c:pt>
                <c:pt idx="6861">
                  <c:v>4187.6220999999996</c:v>
                </c:pt>
                <c:pt idx="6862">
                  <c:v>4188.2323999999999</c:v>
                </c:pt>
                <c:pt idx="6863">
                  <c:v>4188.8428000000004</c:v>
                </c:pt>
                <c:pt idx="6864">
                  <c:v>4189.4530999999997</c:v>
                </c:pt>
                <c:pt idx="6865">
                  <c:v>4190.0635000000002</c:v>
                </c:pt>
                <c:pt idx="6866">
                  <c:v>4190.6737999999996</c:v>
                </c:pt>
                <c:pt idx="6867">
                  <c:v>4191.2842000000001</c:v>
                </c:pt>
                <c:pt idx="6868">
                  <c:v>4191.8945000000003</c:v>
                </c:pt>
                <c:pt idx="6869">
                  <c:v>4192.5048999999999</c:v>
                </c:pt>
                <c:pt idx="6870">
                  <c:v>4193.1152000000002</c:v>
                </c:pt>
                <c:pt idx="6871">
                  <c:v>4193.7255999999998</c:v>
                </c:pt>
                <c:pt idx="6872">
                  <c:v>4194.3359</c:v>
                </c:pt>
                <c:pt idx="6873">
                  <c:v>4194.9462999999996</c:v>
                </c:pt>
                <c:pt idx="6874">
                  <c:v>4195.5565999999999</c:v>
                </c:pt>
                <c:pt idx="6875">
                  <c:v>4196.1670000000004</c:v>
                </c:pt>
                <c:pt idx="6876">
                  <c:v>4196.7772999999997</c:v>
                </c:pt>
                <c:pt idx="6877">
                  <c:v>4197.3877000000002</c:v>
                </c:pt>
                <c:pt idx="6878">
                  <c:v>4197.9979999999996</c:v>
                </c:pt>
                <c:pt idx="6879">
                  <c:v>4198.6084000000001</c:v>
                </c:pt>
                <c:pt idx="6880">
                  <c:v>4199.2187999999996</c:v>
                </c:pt>
                <c:pt idx="6881">
                  <c:v>4199.8290999999999</c:v>
                </c:pt>
                <c:pt idx="6882">
                  <c:v>4200.4395000000004</c:v>
                </c:pt>
                <c:pt idx="6883">
                  <c:v>4201.05</c:v>
                </c:pt>
                <c:pt idx="6884">
                  <c:v>4201.66</c:v>
                </c:pt>
                <c:pt idx="6885">
                  <c:v>4202.2704999999996</c:v>
                </c:pt>
                <c:pt idx="6886">
                  <c:v>4202.8809000000001</c:v>
                </c:pt>
                <c:pt idx="6887">
                  <c:v>4203.4912000000004</c:v>
                </c:pt>
                <c:pt idx="6888">
                  <c:v>4204.1016</c:v>
                </c:pt>
                <c:pt idx="6889">
                  <c:v>4204.7119000000002</c:v>
                </c:pt>
                <c:pt idx="6890">
                  <c:v>4205.3222999999998</c:v>
                </c:pt>
                <c:pt idx="6891">
                  <c:v>4205.9326000000001</c:v>
                </c:pt>
                <c:pt idx="6892">
                  <c:v>4206.5429999999997</c:v>
                </c:pt>
                <c:pt idx="6893">
                  <c:v>4207.1532999999999</c:v>
                </c:pt>
                <c:pt idx="6894">
                  <c:v>4207.7637000000004</c:v>
                </c:pt>
                <c:pt idx="6895">
                  <c:v>4208.3739999999998</c:v>
                </c:pt>
                <c:pt idx="6896">
                  <c:v>4208.9844000000003</c:v>
                </c:pt>
                <c:pt idx="6897">
                  <c:v>4209.5946999999996</c:v>
                </c:pt>
                <c:pt idx="6898">
                  <c:v>4210.2051000000001</c:v>
                </c:pt>
                <c:pt idx="6899">
                  <c:v>4210.8154000000004</c:v>
                </c:pt>
                <c:pt idx="6900">
                  <c:v>4211.4258</c:v>
                </c:pt>
                <c:pt idx="6901">
                  <c:v>4212.0361000000003</c:v>
                </c:pt>
                <c:pt idx="6902">
                  <c:v>4212.6464999999998</c:v>
                </c:pt>
                <c:pt idx="6903">
                  <c:v>4213.2568000000001</c:v>
                </c:pt>
                <c:pt idx="6904">
                  <c:v>4213.8671999999997</c:v>
                </c:pt>
                <c:pt idx="6905">
                  <c:v>4214.4775</c:v>
                </c:pt>
                <c:pt idx="6906">
                  <c:v>4215.0879000000004</c:v>
                </c:pt>
                <c:pt idx="6907">
                  <c:v>4215.6981999999998</c:v>
                </c:pt>
                <c:pt idx="6908">
                  <c:v>4216.3086000000003</c:v>
                </c:pt>
                <c:pt idx="6909">
                  <c:v>4216.9188999999997</c:v>
                </c:pt>
                <c:pt idx="6910">
                  <c:v>4217.5293000000001</c:v>
                </c:pt>
                <c:pt idx="6911">
                  <c:v>4218.1400000000003</c:v>
                </c:pt>
                <c:pt idx="6912">
                  <c:v>4218.75</c:v>
                </c:pt>
                <c:pt idx="6913">
                  <c:v>4219.3599999999997</c:v>
                </c:pt>
                <c:pt idx="6914">
                  <c:v>4219.9706999999999</c:v>
                </c:pt>
                <c:pt idx="6915">
                  <c:v>4220.5811000000003</c:v>
                </c:pt>
                <c:pt idx="6916">
                  <c:v>4221.1913999999997</c:v>
                </c:pt>
                <c:pt idx="6917">
                  <c:v>4221.8018000000002</c:v>
                </c:pt>
                <c:pt idx="6918">
                  <c:v>4222.4120999999996</c:v>
                </c:pt>
                <c:pt idx="6919">
                  <c:v>4223.0225</c:v>
                </c:pt>
                <c:pt idx="6920">
                  <c:v>4223.6328000000003</c:v>
                </c:pt>
                <c:pt idx="6921">
                  <c:v>4224.2431999999999</c:v>
                </c:pt>
                <c:pt idx="6922">
                  <c:v>4224.8535000000002</c:v>
                </c:pt>
                <c:pt idx="6923">
                  <c:v>4225.4638999999997</c:v>
                </c:pt>
                <c:pt idx="6924">
                  <c:v>4226.0742</c:v>
                </c:pt>
                <c:pt idx="6925">
                  <c:v>4226.6845999999996</c:v>
                </c:pt>
                <c:pt idx="6926">
                  <c:v>4227.2948999999999</c:v>
                </c:pt>
                <c:pt idx="6927">
                  <c:v>4227.9053000000004</c:v>
                </c:pt>
                <c:pt idx="6928">
                  <c:v>4228.5155999999997</c:v>
                </c:pt>
                <c:pt idx="6929">
                  <c:v>4229.1260000000002</c:v>
                </c:pt>
                <c:pt idx="6930">
                  <c:v>4229.7362999999996</c:v>
                </c:pt>
                <c:pt idx="6931">
                  <c:v>4230.3467000000001</c:v>
                </c:pt>
                <c:pt idx="6932">
                  <c:v>4230.9570000000003</c:v>
                </c:pt>
                <c:pt idx="6933">
                  <c:v>4231.5673999999999</c:v>
                </c:pt>
                <c:pt idx="6934">
                  <c:v>4232.1777000000002</c:v>
                </c:pt>
                <c:pt idx="6935">
                  <c:v>4232.7880999999998</c:v>
                </c:pt>
                <c:pt idx="6936">
                  <c:v>4233.3984</c:v>
                </c:pt>
                <c:pt idx="6937">
                  <c:v>4234.0087999999996</c:v>
                </c:pt>
                <c:pt idx="6938">
                  <c:v>4234.6190999999999</c:v>
                </c:pt>
                <c:pt idx="6939">
                  <c:v>4235.2295000000004</c:v>
                </c:pt>
                <c:pt idx="6940">
                  <c:v>4235.84</c:v>
                </c:pt>
                <c:pt idx="6941">
                  <c:v>4236.45</c:v>
                </c:pt>
                <c:pt idx="6942">
                  <c:v>4237.0604999999996</c:v>
                </c:pt>
                <c:pt idx="6943">
                  <c:v>4237.6709000000001</c:v>
                </c:pt>
                <c:pt idx="6944">
                  <c:v>4238.2812999999996</c:v>
                </c:pt>
                <c:pt idx="6945">
                  <c:v>4238.8915999999999</c:v>
                </c:pt>
                <c:pt idx="6946">
                  <c:v>4239.5020000000004</c:v>
                </c:pt>
                <c:pt idx="6947">
                  <c:v>4240.1122999999998</c:v>
                </c:pt>
                <c:pt idx="6948">
                  <c:v>4240.7227000000003</c:v>
                </c:pt>
                <c:pt idx="6949">
                  <c:v>4241.3329999999996</c:v>
                </c:pt>
                <c:pt idx="6950">
                  <c:v>4241.9434000000001</c:v>
                </c:pt>
                <c:pt idx="6951">
                  <c:v>4242.5537000000004</c:v>
                </c:pt>
                <c:pt idx="6952">
                  <c:v>4243.1641</c:v>
                </c:pt>
                <c:pt idx="6953">
                  <c:v>4243.7744000000002</c:v>
                </c:pt>
                <c:pt idx="6954">
                  <c:v>4244.3847999999998</c:v>
                </c:pt>
                <c:pt idx="6955">
                  <c:v>4244.9951000000001</c:v>
                </c:pt>
                <c:pt idx="6956">
                  <c:v>4245.6054999999997</c:v>
                </c:pt>
                <c:pt idx="6957">
                  <c:v>4246.2157999999999</c:v>
                </c:pt>
                <c:pt idx="6958">
                  <c:v>4246.8262000000004</c:v>
                </c:pt>
                <c:pt idx="6959">
                  <c:v>4247.4364999999998</c:v>
                </c:pt>
                <c:pt idx="6960">
                  <c:v>4248.0469000000003</c:v>
                </c:pt>
                <c:pt idx="6961">
                  <c:v>4248.6571999999996</c:v>
                </c:pt>
                <c:pt idx="6962">
                  <c:v>4249.2676000000001</c:v>
                </c:pt>
                <c:pt idx="6963">
                  <c:v>4249.8779000000004</c:v>
                </c:pt>
                <c:pt idx="6964">
                  <c:v>4250.4883</c:v>
                </c:pt>
                <c:pt idx="6965">
                  <c:v>4251.0986000000003</c:v>
                </c:pt>
                <c:pt idx="6966">
                  <c:v>4251.7089999999998</c:v>
                </c:pt>
                <c:pt idx="6967">
                  <c:v>4252.3193000000001</c:v>
                </c:pt>
                <c:pt idx="6968">
                  <c:v>4252.93</c:v>
                </c:pt>
                <c:pt idx="6969">
                  <c:v>4253.54</c:v>
                </c:pt>
                <c:pt idx="6970">
                  <c:v>4254.1499999999996</c:v>
                </c:pt>
                <c:pt idx="6971">
                  <c:v>4254.7606999999998</c:v>
                </c:pt>
                <c:pt idx="6972">
                  <c:v>4255.3711000000003</c:v>
                </c:pt>
                <c:pt idx="6973">
                  <c:v>4255.9813999999997</c:v>
                </c:pt>
                <c:pt idx="6974">
                  <c:v>4256.5918000000001</c:v>
                </c:pt>
                <c:pt idx="6975">
                  <c:v>4257.2021000000004</c:v>
                </c:pt>
                <c:pt idx="6976">
                  <c:v>4257.8125</c:v>
                </c:pt>
                <c:pt idx="6977">
                  <c:v>4258.4228999999996</c:v>
                </c:pt>
                <c:pt idx="6978">
                  <c:v>4259.0331999999999</c:v>
                </c:pt>
                <c:pt idx="6979">
                  <c:v>4259.6436000000003</c:v>
                </c:pt>
                <c:pt idx="6980">
                  <c:v>4260.2538999999997</c:v>
                </c:pt>
                <c:pt idx="6981">
                  <c:v>4260.8643000000002</c:v>
                </c:pt>
                <c:pt idx="6982">
                  <c:v>4261.4745999999996</c:v>
                </c:pt>
                <c:pt idx="6983">
                  <c:v>4262.085</c:v>
                </c:pt>
                <c:pt idx="6984">
                  <c:v>4262.6953000000003</c:v>
                </c:pt>
                <c:pt idx="6985">
                  <c:v>4263.3056999999999</c:v>
                </c:pt>
                <c:pt idx="6986">
                  <c:v>4263.9160000000002</c:v>
                </c:pt>
                <c:pt idx="6987">
                  <c:v>4264.5263999999997</c:v>
                </c:pt>
                <c:pt idx="6988">
                  <c:v>4265.1367</c:v>
                </c:pt>
                <c:pt idx="6989">
                  <c:v>4265.7470999999996</c:v>
                </c:pt>
                <c:pt idx="6990">
                  <c:v>4266.3573999999999</c:v>
                </c:pt>
                <c:pt idx="6991">
                  <c:v>4266.9678000000004</c:v>
                </c:pt>
                <c:pt idx="6992">
                  <c:v>4267.5780999999997</c:v>
                </c:pt>
                <c:pt idx="6993">
                  <c:v>4268.1885000000002</c:v>
                </c:pt>
                <c:pt idx="6994">
                  <c:v>4268.7987999999996</c:v>
                </c:pt>
                <c:pt idx="6995">
                  <c:v>4269.4092000000001</c:v>
                </c:pt>
                <c:pt idx="6996">
                  <c:v>4270.0200000000004</c:v>
                </c:pt>
                <c:pt idx="6997">
                  <c:v>4270.63</c:v>
                </c:pt>
                <c:pt idx="6998">
                  <c:v>4271.24</c:v>
                </c:pt>
                <c:pt idx="6999">
                  <c:v>4271.8505999999998</c:v>
                </c:pt>
                <c:pt idx="7000">
                  <c:v>4272.4609</c:v>
                </c:pt>
                <c:pt idx="7001">
                  <c:v>4273.0712999999996</c:v>
                </c:pt>
                <c:pt idx="7002">
                  <c:v>4273.6815999999999</c:v>
                </c:pt>
                <c:pt idx="7003">
                  <c:v>4274.2920000000004</c:v>
                </c:pt>
                <c:pt idx="7004">
                  <c:v>4274.9022999999997</c:v>
                </c:pt>
                <c:pt idx="7005">
                  <c:v>4275.5127000000002</c:v>
                </c:pt>
                <c:pt idx="7006">
                  <c:v>4276.1229999999996</c:v>
                </c:pt>
                <c:pt idx="7007">
                  <c:v>4276.7334000000001</c:v>
                </c:pt>
                <c:pt idx="7008">
                  <c:v>4277.3437999999996</c:v>
                </c:pt>
                <c:pt idx="7009">
                  <c:v>4277.9540999999999</c:v>
                </c:pt>
                <c:pt idx="7010">
                  <c:v>4278.5645000000004</c:v>
                </c:pt>
                <c:pt idx="7011">
                  <c:v>4279.1747999999998</c:v>
                </c:pt>
                <c:pt idx="7012">
                  <c:v>4279.7852000000003</c:v>
                </c:pt>
                <c:pt idx="7013">
                  <c:v>4280.3954999999996</c:v>
                </c:pt>
                <c:pt idx="7014">
                  <c:v>4281.0059000000001</c:v>
                </c:pt>
                <c:pt idx="7015">
                  <c:v>4281.6162000000004</c:v>
                </c:pt>
                <c:pt idx="7016">
                  <c:v>4282.2266</c:v>
                </c:pt>
                <c:pt idx="7017">
                  <c:v>4282.8369000000002</c:v>
                </c:pt>
                <c:pt idx="7018">
                  <c:v>4283.4472999999998</c:v>
                </c:pt>
                <c:pt idx="7019">
                  <c:v>4284.0576000000001</c:v>
                </c:pt>
                <c:pt idx="7020">
                  <c:v>4284.6679999999997</c:v>
                </c:pt>
                <c:pt idx="7021">
                  <c:v>4285.2782999999999</c:v>
                </c:pt>
                <c:pt idx="7022">
                  <c:v>4285.8887000000004</c:v>
                </c:pt>
                <c:pt idx="7023">
                  <c:v>4286.4989999999998</c:v>
                </c:pt>
                <c:pt idx="7024">
                  <c:v>4287.1094000000003</c:v>
                </c:pt>
                <c:pt idx="7025">
                  <c:v>4287.72</c:v>
                </c:pt>
                <c:pt idx="7026">
                  <c:v>4288.33</c:v>
                </c:pt>
                <c:pt idx="7027">
                  <c:v>4288.9399999999996</c:v>
                </c:pt>
                <c:pt idx="7028">
                  <c:v>4289.5508</c:v>
                </c:pt>
                <c:pt idx="7029">
                  <c:v>4290.1611000000003</c:v>
                </c:pt>
                <c:pt idx="7030">
                  <c:v>4290.7714999999998</c:v>
                </c:pt>
                <c:pt idx="7031">
                  <c:v>4291.3818000000001</c:v>
                </c:pt>
                <c:pt idx="7032">
                  <c:v>4291.9921999999997</c:v>
                </c:pt>
                <c:pt idx="7033">
                  <c:v>4292.6025</c:v>
                </c:pt>
                <c:pt idx="7034">
                  <c:v>4293.2129000000004</c:v>
                </c:pt>
                <c:pt idx="7035">
                  <c:v>4293.8231999999998</c:v>
                </c:pt>
                <c:pt idx="7036">
                  <c:v>4294.4336000000003</c:v>
                </c:pt>
                <c:pt idx="7037">
                  <c:v>4295.0438999999997</c:v>
                </c:pt>
                <c:pt idx="7038">
                  <c:v>4295.6543000000001</c:v>
                </c:pt>
                <c:pt idx="7039">
                  <c:v>4296.2646000000004</c:v>
                </c:pt>
                <c:pt idx="7040">
                  <c:v>4296.875</c:v>
                </c:pt>
                <c:pt idx="7041">
                  <c:v>4297.4853999999996</c:v>
                </c:pt>
                <c:pt idx="7042">
                  <c:v>4298.0956999999999</c:v>
                </c:pt>
                <c:pt idx="7043">
                  <c:v>4298.7061000000003</c:v>
                </c:pt>
                <c:pt idx="7044">
                  <c:v>4299.3163999999997</c:v>
                </c:pt>
                <c:pt idx="7045">
                  <c:v>4299.9268000000002</c:v>
                </c:pt>
                <c:pt idx="7046">
                  <c:v>4300.5370999999996</c:v>
                </c:pt>
                <c:pt idx="7047">
                  <c:v>4301.1475</c:v>
                </c:pt>
                <c:pt idx="7048">
                  <c:v>4301.7578000000003</c:v>
                </c:pt>
                <c:pt idx="7049">
                  <c:v>4302.3681999999999</c:v>
                </c:pt>
                <c:pt idx="7050">
                  <c:v>4302.9785000000002</c:v>
                </c:pt>
                <c:pt idx="7051">
                  <c:v>4303.5888999999997</c:v>
                </c:pt>
                <c:pt idx="7052">
                  <c:v>4304.1992</c:v>
                </c:pt>
                <c:pt idx="7053">
                  <c:v>4304.8100000000004</c:v>
                </c:pt>
                <c:pt idx="7054">
                  <c:v>4305.42</c:v>
                </c:pt>
                <c:pt idx="7055">
                  <c:v>4306.03</c:v>
                </c:pt>
                <c:pt idx="7056">
                  <c:v>4306.6405999999997</c:v>
                </c:pt>
                <c:pt idx="7057">
                  <c:v>4307.2510000000002</c:v>
                </c:pt>
                <c:pt idx="7058">
                  <c:v>4307.8612999999996</c:v>
                </c:pt>
                <c:pt idx="7059">
                  <c:v>4308.4717000000001</c:v>
                </c:pt>
                <c:pt idx="7060">
                  <c:v>4309.0820000000003</c:v>
                </c:pt>
                <c:pt idx="7061">
                  <c:v>4309.6923999999999</c:v>
                </c:pt>
                <c:pt idx="7062">
                  <c:v>4310.3027000000002</c:v>
                </c:pt>
                <c:pt idx="7063">
                  <c:v>4310.9130999999998</c:v>
                </c:pt>
                <c:pt idx="7064">
                  <c:v>4311.5234</c:v>
                </c:pt>
                <c:pt idx="7065">
                  <c:v>4312.1337999999996</c:v>
                </c:pt>
                <c:pt idx="7066">
                  <c:v>4312.7440999999999</c:v>
                </c:pt>
                <c:pt idx="7067">
                  <c:v>4313.3545000000004</c:v>
                </c:pt>
                <c:pt idx="7068">
                  <c:v>4313.9647999999997</c:v>
                </c:pt>
                <c:pt idx="7069">
                  <c:v>4314.5752000000002</c:v>
                </c:pt>
                <c:pt idx="7070">
                  <c:v>4315.1854999999996</c:v>
                </c:pt>
                <c:pt idx="7071">
                  <c:v>4315.7959000000001</c:v>
                </c:pt>
                <c:pt idx="7072">
                  <c:v>4316.4062999999996</c:v>
                </c:pt>
                <c:pt idx="7073">
                  <c:v>4317.0165999999999</c:v>
                </c:pt>
                <c:pt idx="7074">
                  <c:v>4317.6270000000004</c:v>
                </c:pt>
                <c:pt idx="7075">
                  <c:v>4318.2372999999998</c:v>
                </c:pt>
                <c:pt idx="7076">
                  <c:v>4318.8477000000003</c:v>
                </c:pt>
                <c:pt idx="7077">
                  <c:v>4319.4579999999996</c:v>
                </c:pt>
                <c:pt idx="7078">
                  <c:v>4320.0684000000001</c:v>
                </c:pt>
                <c:pt idx="7079">
                  <c:v>4320.6787000000004</c:v>
                </c:pt>
                <c:pt idx="7080">
                  <c:v>4321.2891</c:v>
                </c:pt>
                <c:pt idx="7081">
                  <c:v>4321.8994000000002</c:v>
                </c:pt>
                <c:pt idx="7082">
                  <c:v>4322.51</c:v>
                </c:pt>
                <c:pt idx="7083">
                  <c:v>4323.12</c:v>
                </c:pt>
                <c:pt idx="7084">
                  <c:v>4323.7299999999996</c:v>
                </c:pt>
                <c:pt idx="7085">
                  <c:v>4324.3407999999999</c:v>
                </c:pt>
                <c:pt idx="7086">
                  <c:v>4324.9512000000004</c:v>
                </c:pt>
                <c:pt idx="7087">
                  <c:v>4325.5614999999998</c:v>
                </c:pt>
                <c:pt idx="7088">
                  <c:v>4326.1719000000003</c:v>
                </c:pt>
                <c:pt idx="7089">
                  <c:v>4326.7821999999996</c:v>
                </c:pt>
                <c:pt idx="7090">
                  <c:v>4327.3926000000001</c:v>
                </c:pt>
                <c:pt idx="7091">
                  <c:v>4328.0029000000004</c:v>
                </c:pt>
                <c:pt idx="7092">
                  <c:v>4328.6133</c:v>
                </c:pt>
                <c:pt idx="7093">
                  <c:v>4329.2236000000003</c:v>
                </c:pt>
                <c:pt idx="7094">
                  <c:v>4329.8339999999998</c:v>
                </c:pt>
                <c:pt idx="7095">
                  <c:v>4330.4443000000001</c:v>
                </c:pt>
                <c:pt idx="7096">
                  <c:v>4331.0546999999997</c:v>
                </c:pt>
                <c:pt idx="7097">
                  <c:v>4331.665</c:v>
                </c:pt>
                <c:pt idx="7098">
                  <c:v>4332.2754000000004</c:v>
                </c:pt>
                <c:pt idx="7099">
                  <c:v>4332.8856999999998</c:v>
                </c:pt>
                <c:pt idx="7100">
                  <c:v>4333.4961000000003</c:v>
                </c:pt>
                <c:pt idx="7101">
                  <c:v>4334.1063999999997</c:v>
                </c:pt>
                <c:pt idx="7102">
                  <c:v>4334.7168000000001</c:v>
                </c:pt>
                <c:pt idx="7103">
                  <c:v>4335.3271000000004</c:v>
                </c:pt>
                <c:pt idx="7104">
                  <c:v>4335.9375</c:v>
                </c:pt>
                <c:pt idx="7105">
                  <c:v>4336.5478999999996</c:v>
                </c:pt>
                <c:pt idx="7106">
                  <c:v>4337.1581999999999</c:v>
                </c:pt>
                <c:pt idx="7107">
                  <c:v>4337.7686000000003</c:v>
                </c:pt>
                <c:pt idx="7108">
                  <c:v>4338.3788999999997</c:v>
                </c:pt>
                <c:pt idx="7109">
                  <c:v>4338.9893000000002</c:v>
                </c:pt>
                <c:pt idx="7110">
                  <c:v>4339.6000000000004</c:v>
                </c:pt>
                <c:pt idx="7111">
                  <c:v>4340.21</c:v>
                </c:pt>
                <c:pt idx="7112">
                  <c:v>4340.82</c:v>
                </c:pt>
                <c:pt idx="7113">
                  <c:v>4341.4306999999999</c:v>
                </c:pt>
                <c:pt idx="7114">
                  <c:v>4342.0410000000002</c:v>
                </c:pt>
                <c:pt idx="7115">
                  <c:v>4342.6513999999997</c:v>
                </c:pt>
                <c:pt idx="7116">
                  <c:v>4343.2617</c:v>
                </c:pt>
                <c:pt idx="7117">
                  <c:v>4343.8720999999996</c:v>
                </c:pt>
                <c:pt idx="7118">
                  <c:v>4344.4823999999999</c:v>
                </c:pt>
                <c:pt idx="7119">
                  <c:v>4345.0928000000004</c:v>
                </c:pt>
                <c:pt idx="7120">
                  <c:v>4345.7030999999997</c:v>
                </c:pt>
                <c:pt idx="7121">
                  <c:v>4346.3135000000002</c:v>
                </c:pt>
                <c:pt idx="7122">
                  <c:v>4346.9237999999996</c:v>
                </c:pt>
                <c:pt idx="7123">
                  <c:v>4347.5342000000001</c:v>
                </c:pt>
                <c:pt idx="7124">
                  <c:v>4348.1445000000003</c:v>
                </c:pt>
                <c:pt idx="7125">
                  <c:v>4348.7548999999999</c:v>
                </c:pt>
                <c:pt idx="7126">
                  <c:v>4349.3652000000002</c:v>
                </c:pt>
                <c:pt idx="7127">
                  <c:v>4349.9755999999998</c:v>
                </c:pt>
                <c:pt idx="7128">
                  <c:v>4350.5859</c:v>
                </c:pt>
                <c:pt idx="7129">
                  <c:v>4351.1962999999996</c:v>
                </c:pt>
                <c:pt idx="7130">
                  <c:v>4351.8065999999999</c:v>
                </c:pt>
                <c:pt idx="7131">
                  <c:v>4352.4170000000004</c:v>
                </c:pt>
                <c:pt idx="7132">
                  <c:v>4353.0272999999997</c:v>
                </c:pt>
                <c:pt idx="7133">
                  <c:v>4353.6377000000002</c:v>
                </c:pt>
                <c:pt idx="7134">
                  <c:v>4354.2479999999996</c:v>
                </c:pt>
                <c:pt idx="7135">
                  <c:v>4354.8584000000001</c:v>
                </c:pt>
                <c:pt idx="7136">
                  <c:v>4355.4687999999996</c:v>
                </c:pt>
                <c:pt idx="7137">
                  <c:v>4356.0790999999999</c:v>
                </c:pt>
                <c:pt idx="7138">
                  <c:v>4356.6895000000004</c:v>
                </c:pt>
                <c:pt idx="7139">
                  <c:v>4357.3</c:v>
                </c:pt>
                <c:pt idx="7140">
                  <c:v>4357.91</c:v>
                </c:pt>
                <c:pt idx="7141">
                  <c:v>4358.5204999999996</c:v>
                </c:pt>
                <c:pt idx="7142">
                  <c:v>4359.1309000000001</c:v>
                </c:pt>
                <c:pt idx="7143">
                  <c:v>4359.7412000000004</c:v>
                </c:pt>
                <c:pt idx="7144">
                  <c:v>4360.3516</c:v>
                </c:pt>
                <c:pt idx="7145">
                  <c:v>4360.9619000000002</c:v>
                </c:pt>
                <c:pt idx="7146">
                  <c:v>4361.5722999999998</c:v>
                </c:pt>
                <c:pt idx="7147">
                  <c:v>4362.1826000000001</c:v>
                </c:pt>
                <c:pt idx="7148">
                  <c:v>4362.7929999999997</c:v>
                </c:pt>
                <c:pt idx="7149">
                  <c:v>4363.4032999999999</c:v>
                </c:pt>
                <c:pt idx="7150">
                  <c:v>4364.0137000000004</c:v>
                </c:pt>
                <c:pt idx="7151">
                  <c:v>4364.6239999999998</c:v>
                </c:pt>
                <c:pt idx="7152">
                  <c:v>4365.2344000000003</c:v>
                </c:pt>
                <c:pt idx="7153">
                  <c:v>4365.8446999999996</c:v>
                </c:pt>
                <c:pt idx="7154">
                  <c:v>4366.4551000000001</c:v>
                </c:pt>
                <c:pt idx="7155">
                  <c:v>4367.0654000000004</c:v>
                </c:pt>
                <c:pt idx="7156">
                  <c:v>4367.6758</c:v>
                </c:pt>
                <c:pt idx="7157">
                  <c:v>4368.2861000000003</c:v>
                </c:pt>
                <c:pt idx="7158">
                  <c:v>4368.8964999999998</c:v>
                </c:pt>
                <c:pt idx="7159">
                  <c:v>4369.5068000000001</c:v>
                </c:pt>
                <c:pt idx="7160">
                  <c:v>4370.1171999999997</c:v>
                </c:pt>
                <c:pt idx="7161">
                  <c:v>4370.7275</c:v>
                </c:pt>
                <c:pt idx="7162">
                  <c:v>4371.3379000000004</c:v>
                </c:pt>
                <c:pt idx="7163">
                  <c:v>4371.9481999999998</c:v>
                </c:pt>
                <c:pt idx="7164">
                  <c:v>4372.5586000000003</c:v>
                </c:pt>
                <c:pt idx="7165">
                  <c:v>4373.1688999999997</c:v>
                </c:pt>
                <c:pt idx="7166">
                  <c:v>4373.7793000000001</c:v>
                </c:pt>
                <c:pt idx="7167">
                  <c:v>4374.3900000000003</c:v>
                </c:pt>
                <c:pt idx="7168">
                  <c:v>4375</c:v>
                </c:pt>
                <c:pt idx="7169">
                  <c:v>4375.6099999999997</c:v>
                </c:pt>
                <c:pt idx="7170">
                  <c:v>4376.2206999999999</c:v>
                </c:pt>
                <c:pt idx="7171">
                  <c:v>4376.8311000000003</c:v>
                </c:pt>
                <c:pt idx="7172">
                  <c:v>4377.4413999999997</c:v>
                </c:pt>
                <c:pt idx="7173">
                  <c:v>4378.0518000000002</c:v>
                </c:pt>
                <c:pt idx="7174">
                  <c:v>4378.6620999999996</c:v>
                </c:pt>
                <c:pt idx="7175">
                  <c:v>4379.2725</c:v>
                </c:pt>
                <c:pt idx="7176">
                  <c:v>4379.8828000000003</c:v>
                </c:pt>
                <c:pt idx="7177">
                  <c:v>4380.4931999999999</c:v>
                </c:pt>
                <c:pt idx="7178">
                  <c:v>4381.1035000000002</c:v>
                </c:pt>
                <c:pt idx="7179">
                  <c:v>4381.7138999999997</c:v>
                </c:pt>
                <c:pt idx="7180">
                  <c:v>4382.3242</c:v>
                </c:pt>
                <c:pt idx="7181">
                  <c:v>4382.9345999999996</c:v>
                </c:pt>
                <c:pt idx="7182">
                  <c:v>4383.5448999999999</c:v>
                </c:pt>
                <c:pt idx="7183">
                  <c:v>4384.1553000000004</c:v>
                </c:pt>
                <c:pt idx="7184">
                  <c:v>4384.7655999999997</c:v>
                </c:pt>
                <c:pt idx="7185">
                  <c:v>4385.3760000000002</c:v>
                </c:pt>
                <c:pt idx="7186">
                  <c:v>4385.9862999999996</c:v>
                </c:pt>
                <c:pt idx="7187">
                  <c:v>4386.5967000000001</c:v>
                </c:pt>
                <c:pt idx="7188">
                  <c:v>4387.2070000000003</c:v>
                </c:pt>
                <c:pt idx="7189">
                  <c:v>4387.8173999999999</c:v>
                </c:pt>
                <c:pt idx="7190">
                  <c:v>4388.4277000000002</c:v>
                </c:pt>
                <c:pt idx="7191">
                  <c:v>4389.0380999999998</c:v>
                </c:pt>
                <c:pt idx="7192">
                  <c:v>4389.6484</c:v>
                </c:pt>
                <c:pt idx="7193">
                  <c:v>4390.2587999999996</c:v>
                </c:pt>
                <c:pt idx="7194">
                  <c:v>4390.8690999999999</c:v>
                </c:pt>
                <c:pt idx="7195">
                  <c:v>4391.4795000000004</c:v>
                </c:pt>
                <c:pt idx="7196">
                  <c:v>4392.09</c:v>
                </c:pt>
                <c:pt idx="7197">
                  <c:v>4392.7</c:v>
                </c:pt>
                <c:pt idx="7198">
                  <c:v>4393.3104999999996</c:v>
                </c:pt>
                <c:pt idx="7199">
                  <c:v>4393.9209000000001</c:v>
                </c:pt>
                <c:pt idx="7200">
                  <c:v>4394.5312999999996</c:v>
                </c:pt>
                <c:pt idx="7201">
                  <c:v>4395.1415999999999</c:v>
                </c:pt>
                <c:pt idx="7202">
                  <c:v>4395.7520000000004</c:v>
                </c:pt>
                <c:pt idx="7203">
                  <c:v>4396.3622999999998</c:v>
                </c:pt>
                <c:pt idx="7204">
                  <c:v>4396.9727000000003</c:v>
                </c:pt>
                <c:pt idx="7205">
                  <c:v>4397.5829999999996</c:v>
                </c:pt>
                <c:pt idx="7206">
                  <c:v>4398.1934000000001</c:v>
                </c:pt>
                <c:pt idx="7207">
                  <c:v>4398.8037000000004</c:v>
                </c:pt>
                <c:pt idx="7208">
                  <c:v>4399.4141</c:v>
                </c:pt>
                <c:pt idx="7209">
                  <c:v>4400.0244000000002</c:v>
                </c:pt>
                <c:pt idx="7210">
                  <c:v>4400.6347999999998</c:v>
                </c:pt>
                <c:pt idx="7211">
                  <c:v>4401.2451000000001</c:v>
                </c:pt>
                <c:pt idx="7212">
                  <c:v>4401.8554999999997</c:v>
                </c:pt>
                <c:pt idx="7213">
                  <c:v>4402.4657999999999</c:v>
                </c:pt>
                <c:pt idx="7214">
                  <c:v>4403.0762000000004</c:v>
                </c:pt>
                <c:pt idx="7215">
                  <c:v>4403.6864999999998</c:v>
                </c:pt>
                <c:pt idx="7216">
                  <c:v>4404.2969000000003</c:v>
                </c:pt>
                <c:pt idx="7217">
                  <c:v>4404.9071999999996</c:v>
                </c:pt>
                <c:pt idx="7218">
                  <c:v>4405.5176000000001</c:v>
                </c:pt>
                <c:pt idx="7219">
                  <c:v>4406.1279000000004</c:v>
                </c:pt>
                <c:pt idx="7220">
                  <c:v>4406.7383</c:v>
                </c:pt>
                <c:pt idx="7221">
                  <c:v>4407.3486000000003</c:v>
                </c:pt>
                <c:pt idx="7222">
                  <c:v>4407.9589999999998</c:v>
                </c:pt>
                <c:pt idx="7223">
                  <c:v>4408.5693000000001</c:v>
                </c:pt>
                <c:pt idx="7224">
                  <c:v>4409.18</c:v>
                </c:pt>
                <c:pt idx="7225">
                  <c:v>4409.79</c:v>
                </c:pt>
                <c:pt idx="7226">
                  <c:v>4410.3999999999996</c:v>
                </c:pt>
                <c:pt idx="7227">
                  <c:v>4411.0106999999998</c:v>
                </c:pt>
                <c:pt idx="7228">
                  <c:v>4411.6211000000003</c:v>
                </c:pt>
                <c:pt idx="7229">
                  <c:v>4412.2313999999997</c:v>
                </c:pt>
                <c:pt idx="7230">
                  <c:v>4412.8418000000001</c:v>
                </c:pt>
                <c:pt idx="7231">
                  <c:v>4413.4521000000004</c:v>
                </c:pt>
                <c:pt idx="7232">
                  <c:v>4414.0625</c:v>
                </c:pt>
                <c:pt idx="7233">
                  <c:v>4414.6728999999996</c:v>
                </c:pt>
                <c:pt idx="7234">
                  <c:v>4415.2831999999999</c:v>
                </c:pt>
                <c:pt idx="7235">
                  <c:v>4415.8936000000003</c:v>
                </c:pt>
                <c:pt idx="7236">
                  <c:v>4416.5038999999997</c:v>
                </c:pt>
                <c:pt idx="7237">
                  <c:v>4417.1143000000002</c:v>
                </c:pt>
                <c:pt idx="7238">
                  <c:v>4417.7245999999996</c:v>
                </c:pt>
                <c:pt idx="7239">
                  <c:v>4418.335</c:v>
                </c:pt>
                <c:pt idx="7240">
                  <c:v>4418.9453000000003</c:v>
                </c:pt>
                <c:pt idx="7241">
                  <c:v>4419.5556999999999</c:v>
                </c:pt>
                <c:pt idx="7242">
                  <c:v>4420.1660000000002</c:v>
                </c:pt>
                <c:pt idx="7243">
                  <c:v>4420.7763999999997</c:v>
                </c:pt>
                <c:pt idx="7244">
                  <c:v>4421.3867</c:v>
                </c:pt>
                <c:pt idx="7245">
                  <c:v>4421.9970999999996</c:v>
                </c:pt>
                <c:pt idx="7246">
                  <c:v>4422.6073999999999</c:v>
                </c:pt>
                <c:pt idx="7247">
                  <c:v>4423.2178000000004</c:v>
                </c:pt>
                <c:pt idx="7248">
                  <c:v>4423.8280999999997</c:v>
                </c:pt>
                <c:pt idx="7249">
                  <c:v>4424.4385000000002</c:v>
                </c:pt>
                <c:pt idx="7250">
                  <c:v>4425.0487999999996</c:v>
                </c:pt>
                <c:pt idx="7251">
                  <c:v>4425.6592000000001</c:v>
                </c:pt>
                <c:pt idx="7252">
                  <c:v>4426.2700000000004</c:v>
                </c:pt>
                <c:pt idx="7253">
                  <c:v>4426.88</c:v>
                </c:pt>
                <c:pt idx="7254">
                  <c:v>4427.49</c:v>
                </c:pt>
                <c:pt idx="7255">
                  <c:v>4428.1005999999998</c:v>
                </c:pt>
                <c:pt idx="7256">
                  <c:v>4428.7109</c:v>
                </c:pt>
                <c:pt idx="7257">
                  <c:v>4429.3212999999996</c:v>
                </c:pt>
                <c:pt idx="7258">
                  <c:v>4429.9315999999999</c:v>
                </c:pt>
                <c:pt idx="7259">
                  <c:v>4430.5420000000004</c:v>
                </c:pt>
                <c:pt idx="7260">
                  <c:v>4431.1522999999997</c:v>
                </c:pt>
                <c:pt idx="7261">
                  <c:v>4431.7627000000002</c:v>
                </c:pt>
                <c:pt idx="7262">
                  <c:v>4432.3729999999996</c:v>
                </c:pt>
                <c:pt idx="7263">
                  <c:v>4432.9834000000001</c:v>
                </c:pt>
                <c:pt idx="7264">
                  <c:v>4433.5937999999996</c:v>
                </c:pt>
                <c:pt idx="7265">
                  <c:v>4434.2040999999999</c:v>
                </c:pt>
                <c:pt idx="7266">
                  <c:v>4434.8145000000004</c:v>
                </c:pt>
                <c:pt idx="7267">
                  <c:v>4435.4247999999998</c:v>
                </c:pt>
                <c:pt idx="7268">
                  <c:v>4436.0352000000003</c:v>
                </c:pt>
                <c:pt idx="7269">
                  <c:v>4436.6454999999996</c:v>
                </c:pt>
                <c:pt idx="7270">
                  <c:v>4437.2559000000001</c:v>
                </c:pt>
                <c:pt idx="7271">
                  <c:v>4437.8662000000004</c:v>
                </c:pt>
                <c:pt idx="7272">
                  <c:v>4438.4766</c:v>
                </c:pt>
                <c:pt idx="7273">
                  <c:v>4439.0869000000002</c:v>
                </c:pt>
                <c:pt idx="7274">
                  <c:v>4439.6972999999998</c:v>
                </c:pt>
                <c:pt idx="7275">
                  <c:v>4440.3076000000001</c:v>
                </c:pt>
                <c:pt idx="7276">
                  <c:v>4440.9179999999997</c:v>
                </c:pt>
                <c:pt idx="7277">
                  <c:v>4441.5282999999999</c:v>
                </c:pt>
                <c:pt idx="7278">
                  <c:v>4442.1387000000004</c:v>
                </c:pt>
                <c:pt idx="7279">
                  <c:v>4442.7489999999998</c:v>
                </c:pt>
                <c:pt idx="7280">
                  <c:v>4443.3594000000003</c:v>
                </c:pt>
                <c:pt idx="7281">
                  <c:v>4443.97</c:v>
                </c:pt>
                <c:pt idx="7282">
                  <c:v>4444.58</c:v>
                </c:pt>
                <c:pt idx="7283">
                  <c:v>4445.1899999999996</c:v>
                </c:pt>
                <c:pt idx="7284">
                  <c:v>4445.8008</c:v>
                </c:pt>
                <c:pt idx="7285">
                  <c:v>4446.4111000000003</c:v>
                </c:pt>
                <c:pt idx="7286">
                  <c:v>4447.0214999999998</c:v>
                </c:pt>
                <c:pt idx="7287">
                  <c:v>4447.6318000000001</c:v>
                </c:pt>
                <c:pt idx="7288">
                  <c:v>4448.2421999999997</c:v>
                </c:pt>
                <c:pt idx="7289">
                  <c:v>4448.8525</c:v>
                </c:pt>
                <c:pt idx="7290">
                  <c:v>4449.4629000000004</c:v>
                </c:pt>
                <c:pt idx="7291">
                  <c:v>4450.0731999999998</c:v>
                </c:pt>
                <c:pt idx="7292">
                  <c:v>4450.6836000000003</c:v>
                </c:pt>
                <c:pt idx="7293">
                  <c:v>4451.2938999999997</c:v>
                </c:pt>
                <c:pt idx="7294">
                  <c:v>4451.9043000000001</c:v>
                </c:pt>
                <c:pt idx="7295">
                  <c:v>4452.5146000000004</c:v>
                </c:pt>
                <c:pt idx="7296">
                  <c:v>4453.125</c:v>
                </c:pt>
                <c:pt idx="7297">
                  <c:v>4453.7353999999996</c:v>
                </c:pt>
                <c:pt idx="7298">
                  <c:v>4454.3456999999999</c:v>
                </c:pt>
                <c:pt idx="7299">
                  <c:v>4454.9561000000003</c:v>
                </c:pt>
                <c:pt idx="7300">
                  <c:v>4455.5663999999997</c:v>
                </c:pt>
                <c:pt idx="7301">
                  <c:v>4456.1768000000002</c:v>
                </c:pt>
                <c:pt idx="7302">
                  <c:v>4456.7870999999996</c:v>
                </c:pt>
                <c:pt idx="7303">
                  <c:v>4457.3975</c:v>
                </c:pt>
                <c:pt idx="7304">
                  <c:v>4458.0078000000003</c:v>
                </c:pt>
                <c:pt idx="7305">
                  <c:v>4458.6181999999999</c:v>
                </c:pt>
                <c:pt idx="7306">
                  <c:v>4459.2285000000002</c:v>
                </c:pt>
                <c:pt idx="7307">
                  <c:v>4459.8388999999997</c:v>
                </c:pt>
                <c:pt idx="7308">
                  <c:v>4460.4492</c:v>
                </c:pt>
                <c:pt idx="7309">
                  <c:v>4461.0600000000004</c:v>
                </c:pt>
                <c:pt idx="7310">
                  <c:v>4461.67</c:v>
                </c:pt>
                <c:pt idx="7311">
                  <c:v>4462.28</c:v>
                </c:pt>
                <c:pt idx="7312">
                  <c:v>4462.8905999999997</c:v>
                </c:pt>
                <c:pt idx="7313">
                  <c:v>4463.5010000000002</c:v>
                </c:pt>
                <c:pt idx="7314">
                  <c:v>4464.1112999999996</c:v>
                </c:pt>
                <c:pt idx="7315">
                  <c:v>4464.7217000000001</c:v>
                </c:pt>
                <c:pt idx="7316">
                  <c:v>4465.3320000000003</c:v>
                </c:pt>
                <c:pt idx="7317">
                  <c:v>4465.9423999999999</c:v>
                </c:pt>
                <c:pt idx="7318">
                  <c:v>4466.5527000000002</c:v>
                </c:pt>
                <c:pt idx="7319">
                  <c:v>4467.1630999999998</c:v>
                </c:pt>
                <c:pt idx="7320">
                  <c:v>4467.7734</c:v>
                </c:pt>
                <c:pt idx="7321">
                  <c:v>4468.3837999999996</c:v>
                </c:pt>
                <c:pt idx="7322">
                  <c:v>4468.9940999999999</c:v>
                </c:pt>
                <c:pt idx="7323">
                  <c:v>4469.6045000000004</c:v>
                </c:pt>
                <c:pt idx="7324">
                  <c:v>4470.2147999999997</c:v>
                </c:pt>
                <c:pt idx="7325">
                  <c:v>4470.8252000000002</c:v>
                </c:pt>
                <c:pt idx="7326">
                  <c:v>4471.4354999999996</c:v>
                </c:pt>
                <c:pt idx="7327">
                  <c:v>4472.0459000000001</c:v>
                </c:pt>
                <c:pt idx="7328">
                  <c:v>4472.6562999999996</c:v>
                </c:pt>
                <c:pt idx="7329">
                  <c:v>4473.2665999999999</c:v>
                </c:pt>
                <c:pt idx="7330">
                  <c:v>4473.8770000000004</c:v>
                </c:pt>
                <c:pt idx="7331">
                  <c:v>4474.4872999999998</c:v>
                </c:pt>
                <c:pt idx="7332">
                  <c:v>4475.0977000000003</c:v>
                </c:pt>
                <c:pt idx="7333">
                  <c:v>4475.7079999999996</c:v>
                </c:pt>
                <c:pt idx="7334">
                  <c:v>4476.3184000000001</c:v>
                </c:pt>
                <c:pt idx="7335">
                  <c:v>4476.9287000000004</c:v>
                </c:pt>
                <c:pt idx="7336">
                  <c:v>4477.5391</c:v>
                </c:pt>
                <c:pt idx="7337">
                  <c:v>4478.1494000000002</c:v>
                </c:pt>
                <c:pt idx="7338">
                  <c:v>4478.76</c:v>
                </c:pt>
                <c:pt idx="7339">
                  <c:v>4479.37</c:v>
                </c:pt>
                <c:pt idx="7340">
                  <c:v>4479.9799999999996</c:v>
                </c:pt>
                <c:pt idx="7341">
                  <c:v>4480.5907999999999</c:v>
                </c:pt>
                <c:pt idx="7342">
                  <c:v>4481.2012000000004</c:v>
                </c:pt>
                <c:pt idx="7343">
                  <c:v>4481.8114999999998</c:v>
                </c:pt>
                <c:pt idx="7344">
                  <c:v>4482.4219000000003</c:v>
                </c:pt>
                <c:pt idx="7345">
                  <c:v>4483.0321999999996</c:v>
                </c:pt>
                <c:pt idx="7346">
                  <c:v>4483.6426000000001</c:v>
                </c:pt>
                <c:pt idx="7347">
                  <c:v>4484.2529000000004</c:v>
                </c:pt>
                <c:pt idx="7348">
                  <c:v>4484.8633</c:v>
                </c:pt>
                <c:pt idx="7349">
                  <c:v>4485.4736000000003</c:v>
                </c:pt>
                <c:pt idx="7350">
                  <c:v>4486.0839999999998</c:v>
                </c:pt>
                <c:pt idx="7351">
                  <c:v>4486.6943000000001</c:v>
                </c:pt>
                <c:pt idx="7352">
                  <c:v>4487.3046999999997</c:v>
                </c:pt>
                <c:pt idx="7353">
                  <c:v>4487.915</c:v>
                </c:pt>
                <c:pt idx="7354">
                  <c:v>4488.5254000000004</c:v>
                </c:pt>
                <c:pt idx="7355">
                  <c:v>4489.1356999999998</c:v>
                </c:pt>
                <c:pt idx="7356">
                  <c:v>4489.7461000000003</c:v>
                </c:pt>
                <c:pt idx="7357">
                  <c:v>4490.3563999999997</c:v>
                </c:pt>
                <c:pt idx="7358">
                  <c:v>4490.9668000000001</c:v>
                </c:pt>
                <c:pt idx="7359">
                  <c:v>4491.5771000000004</c:v>
                </c:pt>
                <c:pt idx="7360">
                  <c:v>4492.1875</c:v>
                </c:pt>
                <c:pt idx="7361">
                  <c:v>4492.7978999999996</c:v>
                </c:pt>
                <c:pt idx="7362">
                  <c:v>4493.4081999999999</c:v>
                </c:pt>
                <c:pt idx="7363">
                  <c:v>4494.0186000000003</c:v>
                </c:pt>
                <c:pt idx="7364">
                  <c:v>4494.6288999999997</c:v>
                </c:pt>
                <c:pt idx="7365">
                  <c:v>4495.2393000000002</c:v>
                </c:pt>
                <c:pt idx="7366">
                  <c:v>4495.8500000000004</c:v>
                </c:pt>
                <c:pt idx="7367">
                  <c:v>4496.46</c:v>
                </c:pt>
                <c:pt idx="7368">
                  <c:v>4497.07</c:v>
                </c:pt>
                <c:pt idx="7369">
                  <c:v>4497.6806999999999</c:v>
                </c:pt>
                <c:pt idx="7370">
                  <c:v>4498.2910000000002</c:v>
                </c:pt>
                <c:pt idx="7371">
                  <c:v>4498.9013999999997</c:v>
                </c:pt>
                <c:pt idx="7372">
                  <c:v>4499.5117</c:v>
                </c:pt>
                <c:pt idx="7373">
                  <c:v>4500.1220999999996</c:v>
                </c:pt>
                <c:pt idx="7374">
                  <c:v>4500.7323999999999</c:v>
                </c:pt>
                <c:pt idx="7375">
                  <c:v>4501.3428000000004</c:v>
                </c:pt>
                <c:pt idx="7376">
                  <c:v>4501.9530999999997</c:v>
                </c:pt>
                <c:pt idx="7377">
                  <c:v>4502.5635000000002</c:v>
                </c:pt>
                <c:pt idx="7378">
                  <c:v>4503.1737999999996</c:v>
                </c:pt>
                <c:pt idx="7379">
                  <c:v>4503.7842000000001</c:v>
                </c:pt>
                <c:pt idx="7380">
                  <c:v>4504.3945000000003</c:v>
                </c:pt>
                <c:pt idx="7381">
                  <c:v>4505.0048999999999</c:v>
                </c:pt>
                <c:pt idx="7382">
                  <c:v>4505.6152000000002</c:v>
                </c:pt>
                <c:pt idx="7383">
                  <c:v>4506.2255999999998</c:v>
                </c:pt>
                <c:pt idx="7384">
                  <c:v>4506.8359</c:v>
                </c:pt>
                <c:pt idx="7385">
                  <c:v>4507.4462999999996</c:v>
                </c:pt>
                <c:pt idx="7386">
                  <c:v>4508.0565999999999</c:v>
                </c:pt>
                <c:pt idx="7387">
                  <c:v>4508.6670000000004</c:v>
                </c:pt>
                <c:pt idx="7388">
                  <c:v>4509.2772999999997</c:v>
                </c:pt>
                <c:pt idx="7389">
                  <c:v>4509.8877000000002</c:v>
                </c:pt>
                <c:pt idx="7390">
                  <c:v>4510.4979999999996</c:v>
                </c:pt>
                <c:pt idx="7391">
                  <c:v>4511.1084000000001</c:v>
                </c:pt>
                <c:pt idx="7392">
                  <c:v>4511.7187999999996</c:v>
                </c:pt>
                <c:pt idx="7393">
                  <c:v>4512.3290999999999</c:v>
                </c:pt>
                <c:pt idx="7394">
                  <c:v>4512.9395000000004</c:v>
                </c:pt>
                <c:pt idx="7395">
                  <c:v>4513.55</c:v>
                </c:pt>
                <c:pt idx="7396">
                  <c:v>4514.16</c:v>
                </c:pt>
                <c:pt idx="7397">
                  <c:v>4514.7704999999996</c:v>
                </c:pt>
                <c:pt idx="7398">
                  <c:v>4515.3809000000001</c:v>
                </c:pt>
                <c:pt idx="7399">
                  <c:v>4515.9912000000004</c:v>
                </c:pt>
                <c:pt idx="7400">
                  <c:v>4516.6016</c:v>
                </c:pt>
                <c:pt idx="7401">
                  <c:v>4517.2119000000002</c:v>
                </c:pt>
                <c:pt idx="7402">
                  <c:v>4517.8222999999998</c:v>
                </c:pt>
                <c:pt idx="7403">
                  <c:v>4518.4326000000001</c:v>
                </c:pt>
                <c:pt idx="7404">
                  <c:v>4519.0429999999997</c:v>
                </c:pt>
                <c:pt idx="7405">
                  <c:v>4519.6532999999999</c:v>
                </c:pt>
                <c:pt idx="7406">
                  <c:v>4520.2637000000004</c:v>
                </c:pt>
                <c:pt idx="7407">
                  <c:v>4520.8739999999998</c:v>
                </c:pt>
                <c:pt idx="7408">
                  <c:v>4521.4844000000003</c:v>
                </c:pt>
                <c:pt idx="7409">
                  <c:v>4522.0946999999996</c:v>
                </c:pt>
                <c:pt idx="7410">
                  <c:v>4522.7051000000001</c:v>
                </c:pt>
                <c:pt idx="7411">
                  <c:v>4523.3154000000004</c:v>
                </c:pt>
                <c:pt idx="7412">
                  <c:v>4523.9258</c:v>
                </c:pt>
                <c:pt idx="7413">
                  <c:v>4524.5361000000003</c:v>
                </c:pt>
                <c:pt idx="7414">
                  <c:v>4525.1464999999998</c:v>
                </c:pt>
                <c:pt idx="7415">
                  <c:v>4525.7568000000001</c:v>
                </c:pt>
                <c:pt idx="7416">
                  <c:v>4526.3671999999997</c:v>
                </c:pt>
                <c:pt idx="7417">
                  <c:v>4526.9775</c:v>
                </c:pt>
                <c:pt idx="7418">
                  <c:v>4527.5879000000004</c:v>
                </c:pt>
                <c:pt idx="7419">
                  <c:v>4528.1981999999998</c:v>
                </c:pt>
                <c:pt idx="7420">
                  <c:v>4528.8086000000003</c:v>
                </c:pt>
                <c:pt idx="7421">
                  <c:v>4529.4188999999997</c:v>
                </c:pt>
                <c:pt idx="7422">
                  <c:v>4530.0293000000001</c:v>
                </c:pt>
                <c:pt idx="7423">
                  <c:v>4530.6400000000003</c:v>
                </c:pt>
                <c:pt idx="7424">
                  <c:v>4531.25</c:v>
                </c:pt>
                <c:pt idx="7425">
                  <c:v>4531.8599999999997</c:v>
                </c:pt>
                <c:pt idx="7426">
                  <c:v>4532.4706999999999</c:v>
                </c:pt>
                <c:pt idx="7427">
                  <c:v>4533.0811000000003</c:v>
                </c:pt>
                <c:pt idx="7428">
                  <c:v>4533.6913999999997</c:v>
                </c:pt>
                <c:pt idx="7429">
                  <c:v>4534.3018000000002</c:v>
                </c:pt>
                <c:pt idx="7430">
                  <c:v>4534.9120999999996</c:v>
                </c:pt>
                <c:pt idx="7431">
                  <c:v>4535.5225</c:v>
                </c:pt>
                <c:pt idx="7432">
                  <c:v>4536.1328000000003</c:v>
                </c:pt>
                <c:pt idx="7433">
                  <c:v>4536.7431999999999</c:v>
                </c:pt>
                <c:pt idx="7434">
                  <c:v>4537.3535000000002</c:v>
                </c:pt>
                <c:pt idx="7435">
                  <c:v>4537.9638999999997</c:v>
                </c:pt>
                <c:pt idx="7436">
                  <c:v>4538.5742</c:v>
                </c:pt>
                <c:pt idx="7437">
                  <c:v>4539.1845999999996</c:v>
                </c:pt>
                <c:pt idx="7438">
                  <c:v>4539.7948999999999</c:v>
                </c:pt>
                <c:pt idx="7439">
                  <c:v>4540.4053000000004</c:v>
                </c:pt>
                <c:pt idx="7440">
                  <c:v>4541.0155999999997</c:v>
                </c:pt>
                <c:pt idx="7441">
                  <c:v>4541.6260000000002</c:v>
                </c:pt>
                <c:pt idx="7442">
                  <c:v>4542.2362999999996</c:v>
                </c:pt>
                <c:pt idx="7443">
                  <c:v>4542.8467000000001</c:v>
                </c:pt>
                <c:pt idx="7444">
                  <c:v>4543.4570000000003</c:v>
                </c:pt>
                <c:pt idx="7445">
                  <c:v>4544.0673999999999</c:v>
                </c:pt>
                <c:pt idx="7446">
                  <c:v>4544.6777000000002</c:v>
                </c:pt>
                <c:pt idx="7447">
                  <c:v>4545.2880999999998</c:v>
                </c:pt>
                <c:pt idx="7448">
                  <c:v>4545.8984</c:v>
                </c:pt>
                <c:pt idx="7449">
                  <c:v>4546.5087999999996</c:v>
                </c:pt>
                <c:pt idx="7450">
                  <c:v>4547.1190999999999</c:v>
                </c:pt>
                <c:pt idx="7451">
                  <c:v>4547.7295000000004</c:v>
                </c:pt>
                <c:pt idx="7452">
                  <c:v>4548.34</c:v>
                </c:pt>
                <c:pt idx="7453">
                  <c:v>4548.95</c:v>
                </c:pt>
                <c:pt idx="7454">
                  <c:v>4549.5604999999996</c:v>
                </c:pt>
                <c:pt idx="7455">
                  <c:v>4550.1709000000001</c:v>
                </c:pt>
                <c:pt idx="7456">
                  <c:v>4550.7812999999996</c:v>
                </c:pt>
                <c:pt idx="7457">
                  <c:v>4551.3915999999999</c:v>
                </c:pt>
                <c:pt idx="7458">
                  <c:v>4552.0020000000004</c:v>
                </c:pt>
                <c:pt idx="7459">
                  <c:v>4552.6122999999998</c:v>
                </c:pt>
                <c:pt idx="7460">
                  <c:v>4553.2227000000003</c:v>
                </c:pt>
                <c:pt idx="7461">
                  <c:v>4553.8329999999996</c:v>
                </c:pt>
                <c:pt idx="7462">
                  <c:v>4554.4434000000001</c:v>
                </c:pt>
                <c:pt idx="7463">
                  <c:v>4555.0537000000004</c:v>
                </c:pt>
                <c:pt idx="7464">
                  <c:v>4555.6641</c:v>
                </c:pt>
                <c:pt idx="7465">
                  <c:v>4556.2744000000002</c:v>
                </c:pt>
                <c:pt idx="7466">
                  <c:v>4556.8847999999998</c:v>
                </c:pt>
                <c:pt idx="7467">
                  <c:v>4557.4951000000001</c:v>
                </c:pt>
                <c:pt idx="7468">
                  <c:v>4558.1054999999997</c:v>
                </c:pt>
                <c:pt idx="7469">
                  <c:v>4558.7157999999999</c:v>
                </c:pt>
                <c:pt idx="7470">
                  <c:v>4559.3262000000004</c:v>
                </c:pt>
                <c:pt idx="7471">
                  <c:v>4559.9364999999998</c:v>
                </c:pt>
                <c:pt idx="7472">
                  <c:v>4560.5469000000003</c:v>
                </c:pt>
                <c:pt idx="7473">
                  <c:v>4561.1571999999996</c:v>
                </c:pt>
                <c:pt idx="7474">
                  <c:v>4561.7676000000001</c:v>
                </c:pt>
                <c:pt idx="7475">
                  <c:v>4562.3779000000004</c:v>
                </c:pt>
                <c:pt idx="7476">
                  <c:v>4562.9883</c:v>
                </c:pt>
                <c:pt idx="7477">
                  <c:v>4563.5986000000003</c:v>
                </c:pt>
                <c:pt idx="7478">
                  <c:v>4564.2089999999998</c:v>
                </c:pt>
                <c:pt idx="7479">
                  <c:v>4564.8193000000001</c:v>
                </c:pt>
                <c:pt idx="7480">
                  <c:v>4565.43</c:v>
                </c:pt>
                <c:pt idx="7481">
                  <c:v>4566.04</c:v>
                </c:pt>
                <c:pt idx="7482">
                  <c:v>4566.6499999999996</c:v>
                </c:pt>
                <c:pt idx="7483">
                  <c:v>4567.2606999999998</c:v>
                </c:pt>
                <c:pt idx="7484">
                  <c:v>4567.8711000000003</c:v>
                </c:pt>
                <c:pt idx="7485">
                  <c:v>4568.4813999999997</c:v>
                </c:pt>
                <c:pt idx="7486">
                  <c:v>4569.0918000000001</c:v>
                </c:pt>
                <c:pt idx="7487">
                  <c:v>4569.7021000000004</c:v>
                </c:pt>
                <c:pt idx="7488">
                  <c:v>4570.3125</c:v>
                </c:pt>
                <c:pt idx="7489">
                  <c:v>4570.9228999999996</c:v>
                </c:pt>
                <c:pt idx="7490">
                  <c:v>4571.5331999999999</c:v>
                </c:pt>
                <c:pt idx="7491">
                  <c:v>4572.1436000000003</c:v>
                </c:pt>
                <c:pt idx="7492">
                  <c:v>4572.7538999999997</c:v>
                </c:pt>
                <c:pt idx="7493">
                  <c:v>4573.3643000000002</c:v>
                </c:pt>
                <c:pt idx="7494">
                  <c:v>4573.9745999999996</c:v>
                </c:pt>
                <c:pt idx="7495">
                  <c:v>4574.585</c:v>
                </c:pt>
                <c:pt idx="7496">
                  <c:v>4575.1953000000003</c:v>
                </c:pt>
                <c:pt idx="7497">
                  <c:v>4575.8056999999999</c:v>
                </c:pt>
                <c:pt idx="7498">
                  <c:v>4576.4160000000002</c:v>
                </c:pt>
                <c:pt idx="7499">
                  <c:v>4577.0263999999997</c:v>
                </c:pt>
                <c:pt idx="7500">
                  <c:v>4577.6367</c:v>
                </c:pt>
                <c:pt idx="7501">
                  <c:v>4578.2470999999996</c:v>
                </c:pt>
                <c:pt idx="7502">
                  <c:v>4578.8573999999999</c:v>
                </c:pt>
                <c:pt idx="7503">
                  <c:v>4579.4678000000004</c:v>
                </c:pt>
                <c:pt idx="7504">
                  <c:v>4580.0780999999997</c:v>
                </c:pt>
                <c:pt idx="7505">
                  <c:v>4580.6885000000002</c:v>
                </c:pt>
                <c:pt idx="7506">
                  <c:v>4581.2987999999996</c:v>
                </c:pt>
                <c:pt idx="7507">
                  <c:v>4581.9092000000001</c:v>
                </c:pt>
                <c:pt idx="7508">
                  <c:v>4582.5200000000004</c:v>
                </c:pt>
                <c:pt idx="7509">
                  <c:v>4583.13</c:v>
                </c:pt>
                <c:pt idx="7510">
                  <c:v>4583.74</c:v>
                </c:pt>
                <c:pt idx="7511">
                  <c:v>4584.3505999999998</c:v>
                </c:pt>
                <c:pt idx="7512">
                  <c:v>4584.9609</c:v>
                </c:pt>
                <c:pt idx="7513">
                  <c:v>4585.5712999999996</c:v>
                </c:pt>
                <c:pt idx="7514">
                  <c:v>4586.1815999999999</c:v>
                </c:pt>
                <c:pt idx="7515">
                  <c:v>4586.7920000000004</c:v>
                </c:pt>
                <c:pt idx="7516">
                  <c:v>4587.4022999999997</c:v>
                </c:pt>
                <c:pt idx="7517">
                  <c:v>4588.0127000000002</c:v>
                </c:pt>
                <c:pt idx="7518">
                  <c:v>4588.6229999999996</c:v>
                </c:pt>
                <c:pt idx="7519">
                  <c:v>4589.2334000000001</c:v>
                </c:pt>
                <c:pt idx="7520">
                  <c:v>4589.8437999999996</c:v>
                </c:pt>
                <c:pt idx="7521">
                  <c:v>4590.4540999999999</c:v>
                </c:pt>
                <c:pt idx="7522">
                  <c:v>4591.0645000000004</c:v>
                </c:pt>
                <c:pt idx="7523">
                  <c:v>4591.6747999999998</c:v>
                </c:pt>
                <c:pt idx="7524">
                  <c:v>4592.2852000000003</c:v>
                </c:pt>
                <c:pt idx="7525">
                  <c:v>4592.8954999999996</c:v>
                </c:pt>
                <c:pt idx="7526">
                  <c:v>4593.5059000000001</c:v>
                </c:pt>
                <c:pt idx="7527">
                  <c:v>4594.1162000000004</c:v>
                </c:pt>
                <c:pt idx="7528">
                  <c:v>4594.7266</c:v>
                </c:pt>
                <c:pt idx="7529">
                  <c:v>4595.3369000000002</c:v>
                </c:pt>
                <c:pt idx="7530">
                  <c:v>4595.9472999999998</c:v>
                </c:pt>
                <c:pt idx="7531">
                  <c:v>4596.5576000000001</c:v>
                </c:pt>
                <c:pt idx="7532">
                  <c:v>4597.1679999999997</c:v>
                </c:pt>
                <c:pt idx="7533">
                  <c:v>4597.7782999999999</c:v>
                </c:pt>
                <c:pt idx="7534">
                  <c:v>4598.3887000000004</c:v>
                </c:pt>
                <c:pt idx="7535">
                  <c:v>4598.9989999999998</c:v>
                </c:pt>
                <c:pt idx="7536">
                  <c:v>4599.6094000000003</c:v>
                </c:pt>
                <c:pt idx="7537">
                  <c:v>4600.22</c:v>
                </c:pt>
                <c:pt idx="7538">
                  <c:v>4600.83</c:v>
                </c:pt>
                <c:pt idx="7539">
                  <c:v>4601.4399999999996</c:v>
                </c:pt>
                <c:pt idx="7540">
                  <c:v>4602.0508</c:v>
                </c:pt>
                <c:pt idx="7541">
                  <c:v>4602.6611000000003</c:v>
                </c:pt>
                <c:pt idx="7542">
                  <c:v>4603.2714999999998</c:v>
                </c:pt>
                <c:pt idx="7543">
                  <c:v>4603.8818000000001</c:v>
                </c:pt>
                <c:pt idx="7544">
                  <c:v>4604.4921999999997</c:v>
                </c:pt>
                <c:pt idx="7545">
                  <c:v>4605.1025</c:v>
                </c:pt>
                <c:pt idx="7546">
                  <c:v>4605.7129000000004</c:v>
                </c:pt>
                <c:pt idx="7547">
                  <c:v>4606.3231999999998</c:v>
                </c:pt>
                <c:pt idx="7548">
                  <c:v>4606.9336000000003</c:v>
                </c:pt>
                <c:pt idx="7549">
                  <c:v>4607.5438999999997</c:v>
                </c:pt>
                <c:pt idx="7550">
                  <c:v>4608.1543000000001</c:v>
                </c:pt>
                <c:pt idx="7551">
                  <c:v>4608.7646000000004</c:v>
                </c:pt>
                <c:pt idx="7552">
                  <c:v>4609.375</c:v>
                </c:pt>
                <c:pt idx="7553">
                  <c:v>4609.9853999999996</c:v>
                </c:pt>
                <c:pt idx="7554">
                  <c:v>4610.5956999999999</c:v>
                </c:pt>
                <c:pt idx="7555">
                  <c:v>4611.2061000000003</c:v>
                </c:pt>
                <c:pt idx="7556">
                  <c:v>4611.8163999999997</c:v>
                </c:pt>
                <c:pt idx="7557">
                  <c:v>4612.4268000000002</c:v>
                </c:pt>
                <c:pt idx="7558">
                  <c:v>4613.0370999999996</c:v>
                </c:pt>
                <c:pt idx="7559">
                  <c:v>4613.6475</c:v>
                </c:pt>
                <c:pt idx="7560">
                  <c:v>4614.2578000000003</c:v>
                </c:pt>
                <c:pt idx="7561">
                  <c:v>4614.8681999999999</c:v>
                </c:pt>
                <c:pt idx="7562">
                  <c:v>4615.4785000000002</c:v>
                </c:pt>
                <c:pt idx="7563">
                  <c:v>4616.0888999999997</c:v>
                </c:pt>
                <c:pt idx="7564">
                  <c:v>4616.6992</c:v>
                </c:pt>
                <c:pt idx="7565">
                  <c:v>4617.3100000000004</c:v>
                </c:pt>
                <c:pt idx="7566">
                  <c:v>4617.92</c:v>
                </c:pt>
                <c:pt idx="7567">
                  <c:v>4618.53</c:v>
                </c:pt>
                <c:pt idx="7568">
                  <c:v>4619.1405999999997</c:v>
                </c:pt>
                <c:pt idx="7569">
                  <c:v>4619.7510000000002</c:v>
                </c:pt>
                <c:pt idx="7570">
                  <c:v>4620.3612999999996</c:v>
                </c:pt>
                <c:pt idx="7571">
                  <c:v>4620.9717000000001</c:v>
                </c:pt>
                <c:pt idx="7572">
                  <c:v>4621.5820000000003</c:v>
                </c:pt>
                <c:pt idx="7573">
                  <c:v>4622.1923999999999</c:v>
                </c:pt>
                <c:pt idx="7574">
                  <c:v>4622.8027000000002</c:v>
                </c:pt>
                <c:pt idx="7575">
                  <c:v>4623.4130999999998</c:v>
                </c:pt>
                <c:pt idx="7576">
                  <c:v>4624.0234</c:v>
                </c:pt>
                <c:pt idx="7577">
                  <c:v>4624.6337999999996</c:v>
                </c:pt>
                <c:pt idx="7578">
                  <c:v>4625.2440999999999</c:v>
                </c:pt>
                <c:pt idx="7579">
                  <c:v>4625.8545000000004</c:v>
                </c:pt>
                <c:pt idx="7580">
                  <c:v>4626.4647999999997</c:v>
                </c:pt>
                <c:pt idx="7581">
                  <c:v>4627.0752000000002</c:v>
                </c:pt>
                <c:pt idx="7582">
                  <c:v>4627.6854999999996</c:v>
                </c:pt>
                <c:pt idx="7583">
                  <c:v>4628.2959000000001</c:v>
                </c:pt>
                <c:pt idx="7584">
                  <c:v>4628.9062999999996</c:v>
                </c:pt>
                <c:pt idx="7585">
                  <c:v>4629.5165999999999</c:v>
                </c:pt>
                <c:pt idx="7586">
                  <c:v>4630.1270000000004</c:v>
                </c:pt>
                <c:pt idx="7587">
                  <c:v>4630.7372999999998</c:v>
                </c:pt>
                <c:pt idx="7588">
                  <c:v>4631.3477000000003</c:v>
                </c:pt>
                <c:pt idx="7589">
                  <c:v>4631.9579999999996</c:v>
                </c:pt>
                <c:pt idx="7590">
                  <c:v>4632.5684000000001</c:v>
                </c:pt>
                <c:pt idx="7591">
                  <c:v>4633.1787000000004</c:v>
                </c:pt>
                <c:pt idx="7592">
                  <c:v>4633.7891</c:v>
                </c:pt>
                <c:pt idx="7593">
                  <c:v>4634.3994000000002</c:v>
                </c:pt>
                <c:pt idx="7594">
                  <c:v>4635.01</c:v>
                </c:pt>
                <c:pt idx="7595">
                  <c:v>4635.62</c:v>
                </c:pt>
                <c:pt idx="7596">
                  <c:v>4636.2299999999996</c:v>
                </c:pt>
                <c:pt idx="7597">
                  <c:v>4636.8407999999999</c:v>
                </c:pt>
                <c:pt idx="7598">
                  <c:v>4637.4512000000004</c:v>
                </c:pt>
                <c:pt idx="7599">
                  <c:v>4638.0614999999998</c:v>
                </c:pt>
                <c:pt idx="7600">
                  <c:v>4638.6719000000003</c:v>
                </c:pt>
                <c:pt idx="7601">
                  <c:v>4639.2821999999996</c:v>
                </c:pt>
                <c:pt idx="7602">
                  <c:v>4639.8926000000001</c:v>
                </c:pt>
                <c:pt idx="7603">
                  <c:v>4640.5029000000004</c:v>
                </c:pt>
                <c:pt idx="7604">
                  <c:v>4641.1133</c:v>
                </c:pt>
                <c:pt idx="7605">
                  <c:v>4641.7236000000003</c:v>
                </c:pt>
                <c:pt idx="7606">
                  <c:v>4642.3339999999998</c:v>
                </c:pt>
                <c:pt idx="7607">
                  <c:v>4642.9443000000001</c:v>
                </c:pt>
                <c:pt idx="7608">
                  <c:v>4643.5546999999997</c:v>
                </c:pt>
                <c:pt idx="7609">
                  <c:v>4644.165</c:v>
                </c:pt>
                <c:pt idx="7610">
                  <c:v>4644.7754000000004</c:v>
                </c:pt>
                <c:pt idx="7611">
                  <c:v>4645.3856999999998</c:v>
                </c:pt>
                <c:pt idx="7612">
                  <c:v>4645.9961000000003</c:v>
                </c:pt>
                <c:pt idx="7613">
                  <c:v>4646.6063999999997</c:v>
                </c:pt>
                <c:pt idx="7614">
                  <c:v>4647.2168000000001</c:v>
                </c:pt>
                <c:pt idx="7615">
                  <c:v>4647.8271000000004</c:v>
                </c:pt>
                <c:pt idx="7616">
                  <c:v>4648.4375</c:v>
                </c:pt>
                <c:pt idx="7617">
                  <c:v>4649.0478999999996</c:v>
                </c:pt>
                <c:pt idx="7618">
                  <c:v>4649.6581999999999</c:v>
                </c:pt>
                <c:pt idx="7619">
                  <c:v>4650.2686000000003</c:v>
                </c:pt>
                <c:pt idx="7620">
                  <c:v>4650.8788999999997</c:v>
                </c:pt>
                <c:pt idx="7621">
                  <c:v>4651.4893000000002</c:v>
                </c:pt>
                <c:pt idx="7622">
                  <c:v>4652.1000000000004</c:v>
                </c:pt>
                <c:pt idx="7623">
                  <c:v>4652.71</c:v>
                </c:pt>
                <c:pt idx="7624">
                  <c:v>4653.32</c:v>
                </c:pt>
                <c:pt idx="7625">
                  <c:v>4653.9306999999999</c:v>
                </c:pt>
                <c:pt idx="7626">
                  <c:v>4654.5410000000002</c:v>
                </c:pt>
                <c:pt idx="7627">
                  <c:v>4655.1513999999997</c:v>
                </c:pt>
                <c:pt idx="7628">
                  <c:v>4655.7617</c:v>
                </c:pt>
                <c:pt idx="7629">
                  <c:v>4656.3720999999996</c:v>
                </c:pt>
                <c:pt idx="7630">
                  <c:v>4656.9823999999999</c:v>
                </c:pt>
                <c:pt idx="7631">
                  <c:v>4657.5928000000004</c:v>
                </c:pt>
                <c:pt idx="7632">
                  <c:v>4658.2030999999997</c:v>
                </c:pt>
                <c:pt idx="7633">
                  <c:v>4658.8135000000002</c:v>
                </c:pt>
                <c:pt idx="7634">
                  <c:v>4659.4237999999996</c:v>
                </c:pt>
                <c:pt idx="7635">
                  <c:v>4660.0342000000001</c:v>
                </c:pt>
                <c:pt idx="7636">
                  <c:v>4660.6445000000003</c:v>
                </c:pt>
                <c:pt idx="7637">
                  <c:v>4661.2548999999999</c:v>
                </c:pt>
                <c:pt idx="7638">
                  <c:v>4661.8652000000002</c:v>
                </c:pt>
                <c:pt idx="7639">
                  <c:v>4662.4755999999998</c:v>
                </c:pt>
                <c:pt idx="7640">
                  <c:v>4663.0859</c:v>
                </c:pt>
                <c:pt idx="7641">
                  <c:v>4663.6962999999996</c:v>
                </c:pt>
                <c:pt idx="7642">
                  <c:v>4664.3065999999999</c:v>
                </c:pt>
                <c:pt idx="7643">
                  <c:v>4664.9170000000004</c:v>
                </c:pt>
                <c:pt idx="7644">
                  <c:v>4665.5272999999997</c:v>
                </c:pt>
                <c:pt idx="7645">
                  <c:v>4666.1377000000002</c:v>
                </c:pt>
                <c:pt idx="7646">
                  <c:v>4666.7479999999996</c:v>
                </c:pt>
                <c:pt idx="7647">
                  <c:v>4667.3584000000001</c:v>
                </c:pt>
                <c:pt idx="7648">
                  <c:v>4667.9687999999996</c:v>
                </c:pt>
                <c:pt idx="7649">
                  <c:v>4668.5790999999999</c:v>
                </c:pt>
                <c:pt idx="7650">
                  <c:v>4669.1895000000004</c:v>
                </c:pt>
                <c:pt idx="7651">
                  <c:v>4669.8</c:v>
                </c:pt>
                <c:pt idx="7652">
                  <c:v>4670.41</c:v>
                </c:pt>
                <c:pt idx="7653">
                  <c:v>4671.0204999999996</c:v>
                </c:pt>
                <c:pt idx="7654">
                  <c:v>4671.6309000000001</c:v>
                </c:pt>
                <c:pt idx="7655">
                  <c:v>4672.2412000000004</c:v>
                </c:pt>
                <c:pt idx="7656">
                  <c:v>4672.8516</c:v>
                </c:pt>
                <c:pt idx="7657">
                  <c:v>4673.4619000000002</c:v>
                </c:pt>
                <c:pt idx="7658">
                  <c:v>4674.0722999999998</c:v>
                </c:pt>
                <c:pt idx="7659">
                  <c:v>4674.6826000000001</c:v>
                </c:pt>
                <c:pt idx="7660">
                  <c:v>4675.2929999999997</c:v>
                </c:pt>
                <c:pt idx="7661">
                  <c:v>4675.9032999999999</c:v>
                </c:pt>
                <c:pt idx="7662">
                  <c:v>4676.5137000000004</c:v>
                </c:pt>
                <c:pt idx="7663">
                  <c:v>4677.1239999999998</c:v>
                </c:pt>
                <c:pt idx="7664">
                  <c:v>4677.7344000000003</c:v>
                </c:pt>
                <c:pt idx="7665">
                  <c:v>4678.3446999999996</c:v>
                </c:pt>
                <c:pt idx="7666">
                  <c:v>4678.9551000000001</c:v>
                </c:pt>
                <c:pt idx="7667">
                  <c:v>4679.5654000000004</c:v>
                </c:pt>
                <c:pt idx="7668">
                  <c:v>4680.1758</c:v>
                </c:pt>
                <c:pt idx="7669">
                  <c:v>4680.7861000000003</c:v>
                </c:pt>
                <c:pt idx="7670">
                  <c:v>4681.3964999999998</c:v>
                </c:pt>
                <c:pt idx="7671">
                  <c:v>4682.0068000000001</c:v>
                </c:pt>
                <c:pt idx="7672">
                  <c:v>4682.6171999999997</c:v>
                </c:pt>
                <c:pt idx="7673">
                  <c:v>4683.2275</c:v>
                </c:pt>
                <c:pt idx="7674">
                  <c:v>4683.8379000000004</c:v>
                </c:pt>
                <c:pt idx="7675">
                  <c:v>4684.4481999999998</c:v>
                </c:pt>
                <c:pt idx="7676">
                  <c:v>4685.0586000000003</c:v>
                </c:pt>
                <c:pt idx="7677">
                  <c:v>4685.6688999999997</c:v>
                </c:pt>
                <c:pt idx="7678">
                  <c:v>4686.2793000000001</c:v>
                </c:pt>
                <c:pt idx="7679">
                  <c:v>4686.8900000000003</c:v>
                </c:pt>
                <c:pt idx="7680">
                  <c:v>4687.5</c:v>
                </c:pt>
                <c:pt idx="7681">
                  <c:v>4688.1099999999997</c:v>
                </c:pt>
                <c:pt idx="7682">
                  <c:v>4688.7206999999999</c:v>
                </c:pt>
                <c:pt idx="7683">
                  <c:v>4689.3311000000003</c:v>
                </c:pt>
                <c:pt idx="7684">
                  <c:v>4689.9413999999997</c:v>
                </c:pt>
                <c:pt idx="7685">
                  <c:v>4690.5518000000002</c:v>
                </c:pt>
                <c:pt idx="7686">
                  <c:v>4691.1620999999996</c:v>
                </c:pt>
                <c:pt idx="7687">
                  <c:v>4691.7725</c:v>
                </c:pt>
                <c:pt idx="7688">
                  <c:v>4692.3828000000003</c:v>
                </c:pt>
                <c:pt idx="7689">
                  <c:v>4692.9931999999999</c:v>
                </c:pt>
                <c:pt idx="7690">
                  <c:v>4693.6035000000002</c:v>
                </c:pt>
                <c:pt idx="7691">
                  <c:v>4694.2138999999997</c:v>
                </c:pt>
                <c:pt idx="7692">
                  <c:v>4694.8242</c:v>
                </c:pt>
                <c:pt idx="7693">
                  <c:v>4695.4345999999996</c:v>
                </c:pt>
                <c:pt idx="7694">
                  <c:v>4696.0448999999999</c:v>
                </c:pt>
                <c:pt idx="7695">
                  <c:v>4696.6553000000004</c:v>
                </c:pt>
                <c:pt idx="7696">
                  <c:v>4697.2655999999997</c:v>
                </c:pt>
                <c:pt idx="7697">
                  <c:v>4697.8760000000002</c:v>
                </c:pt>
                <c:pt idx="7698">
                  <c:v>4698.4862999999996</c:v>
                </c:pt>
                <c:pt idx="7699">
                  <c:v>4699.0967000000001</c:v>
                </c:pt>
                <c:pt idx="7700">
                  <c:v>4699.7070000000003</c:v>
                </c:pt>
                <c:pt idx="7701">
                  <c:v>4700.3173999999999</c:v>
                </c:pt>
                <c:pt idx="7702">
                  <c:v>4700.9277000000002</c:v>
                </c:pt>
                <c:pt idx="7703">
                  <c:v>4701.5380999999998</c:v>
                </c:pt>
                <c:pt idx="7704">
                  <c:v>4702.1484</c:v>
                </c:pt>
                <c:pt idx="7705">
                  <c:v>4702.7587999999996</c:v>
                </c:pt>
                <c:pt idx="7706">
                  <c:v>4703.3690999999999</c:v>
                </c:pt>
                <c:pt idx="7707">
                  <c:v>4703.9795000000004</c:v>
                </c:pt>
                <c:pt idx="7708">
                  <c:v>4704.59</c:v>
                </c:pt>
                <c:pt idx="7709">
                  <c:v>4705.2</c:v>
                </c:pt>
                <c:pt idx="7710">
                  <c:v>4705.8104999999996</c:v>
                </c:pt>
                <c:pt idx="7711">
                  <c:v>4706.4209000000001</c:v>
                </c:pt>
                <c:pt idx="7712">
                  <c:v>4707.0312999999996</c:v>
                </c:pt>
                <c:pt idx="7713">
                  <c:v>4707.6415999999999</c:v>
                </c:pt>
                <c:pt idx="7714">
                  <c:v>4708.2520000000004</c:v>
                </c:pt>
                <c:pt idx="7715">
                  <c:v>4708.8622999999998</c:v>
                </c:pt>
                <c:pt idx="7716">
                  <c:v>4709.4727000000003</c:v>
                </c:pt>
                <c:pt idx="7717">
                  <c:v>4710.0829999999996</c:v>
                </c:pt>
                <c:pt idx="7718">
                  <c:v>4710.6934000000001</c:v>
                </c:pt>
                <c:pt idx="7719">
                  <c:v>4711.3037000000004</c:v>
                </c:pt>
                <c:pt idx="7720">
                  <c:v>4711.9141</c:v>
                </c:pt>
                <c:pt idx="7721">
                  <c:v>4712.5244000000002</c:v>
                </c:pt>
                <c:pt idx="7722">
                  <c:v>4713.1347999999998</c:v>
                </c:pt>
                <c:pt idx="7723">
                  <c:v>4713.7451000000001</c:v>
                </c:pt>
                <c:pt idx="7724">
                  <c:v>4714.3554999999997</c:v>
                </c:pt>
                <c:pt idx="7725">
                  <c:v>4714.9657999999999</c:v>
                </c:pt>
                <c:pt idx="7726">
                  <c:v>4715.5762000000004</c:v>
                </c:pt>
                <c:pt idx="7727">
                  <c:v>4716.1864999999998</c:v>
                </c:pt>
                <c:pt idx="7728">
                  <c:v>4716.7969000000003</c:v>
                </c:pt>
                <c:pt idx="7729">
                  <c:v>4717.4071999999996</c:v>
                </c:pt>
                <c:pt idx="7730">
                  <c:v>4718.0176000000001</c:v>
                </c:pt>
                <c:pt idx="7731">
                  <c:v>4718.6279000000004</c:v>
                </c:pt>
                <c:pt idx="7732">
                  <c:v>4719.2383</c:v>
                </c:pt>
                <c:pt idx="7733">
                  <c:v>4719.8486000000003</c:v>
                </c:pt>
                <c:pt idx="7734">
                  <c:v>4720.4589999999998</c:v>
                </c:pt>
                <c:pt idx="7735">
                  <c:v>4721.0693000000001</c:v>
                </c:pt>
                <c:pt idx="7736">
                  <c:v>4721.68</c:v>
                </c:pt>
                <c:pt idx="7737">
                  <c:v>4722.29</c:v>
                </c:pt>
                <c:pt idx="7738">
                  <c:v>4722.8999999999996</c:v>
                </c:pt>
                <c:pt idx="7739">
                  <c:v>4723.5106999999998</c:v>
                </c:pt>
                <c:pt idx="7740">
                  <c:v>4724.1211000000003</c:v>
                </c:pt>
                <c:pt idx="7741">
                  <c:v>4724.7313999999997</c:v>
                </c:pt>
                <c:pt idx="7742">
                  <c:v>4725.3418000000001</c:v>
                </c:pt>
                <c:pt idx="7743">
                  <c:v>4725.9521000000004</c:v>
                </c:pt>
                <c:pt idx="7744">
                  <c:v>4726.5625</c:v>
                </c:pt>
                <c:pt idx="7745">
                  <c:v>4727.1728999999996</c:v>
                </c:pt>
                <c:pt idx="7746">
                  <c:v>4727.7831999999999</c:v>
                </c:pt>
                <c:pt idx="7747">
                  <c:v>4728.3936000000003</c:v>
                </c:pt>
                <c:pt idx="7748">
                  <c:v>4729.0038999999997</c:v>
                </c:pt>
                <c:pt idx="7749">
                  <c:v>4729.6143000000002</c:v>
                </c:pt>
                <c:pt idx="7750">
                  <c:v>4730.2245999999996</c:v>
                </c:pt>
                <c:pt idx="7751">
                  <c:v>4730.835</c:v>
                </c:pt>
                <c:pt idx="7752">
                  <c:v>4731.4453000000003</c:v>
                </c:pt>
                <c:pt idx="7753">
                  <c:v>4732.0556999999999</c:v>
                </c:pt>
                <c:pt idx="7754">
                  <c:v>4732.6660000000002</c:v>
                </c:pt>
                <c:pt idx="7755">
                  <c:v>4733.2763999999997</c:v>
                </c:pt>
                <c:pt idx="7756">
                  <c:v>4733.8867</c:v>
                </c:pt>
                <c:pt idx="7757">
                  <c:v>4734.4970999999996</c:v>
                </c:pt>
                <c:pt idx="7758">
                  <c:v>4735.1073999999999</c:v>
                </c:pt>
                <c:pt idx="7759">
                  <c:v>4735.7178000000004</c:v>
                </c:pt>
                <c:pt idx="7760">
                  <c:v>4736.3280999999997</c:v>
                </c:pt>
                <c:pt idx="7761">
                  <c:v>4736.9385000000002</c:v>
                </c:pt>
                <c:pt idx="7762">
                  <c:v>4737.5487999999996</c:v>
                </c:pt>
                <c:pt idx="7763">
                  <c:v>4738.1592000000001</c:v>
                </c:pt>
                <c:pt idx="7764">
                  <c:v>4738.7700000000004</c:v>
                </c:pt>
                <c:pt idx="7765">
                  <c:v>4739.38</c:v>
                </c:pt>
                <c:pt idx="7766">
                  <c:v>4739.99</c:v>
                </c:pt>
                <c:pt idx="7767">
                  <c:v>4740.6005999999998</c:v>
                </c:pt>
                <c:pt idx="7768">
                  <c:v>4741.2109</c:v>
                </c:pt>
                <c:pt idx="7769">
                  <c:v>4741.8212999999996</c:v>
                </c:pt>
                <c:pt idx="7770">
                  <c:v>4742.4315999999999</c:v>
                </c:pt>
                <c:pt idx="7771">
                  <c:v>4743.0420000000004</c:v>
                </c:pt>
                <c:pt idx="7772">
                  <c:v>4743.6522999999997</c:v>
                </c:pt>
                <c:pt idx="7773">
                  <c:v>4744.2627000000002</c:v>
                </c:pt>
                <c:pt idx="7774">
                  <c:v>4744.8729999999996</c:v>
                </c:pt>
                <c:pt idx="7775">
                  <c:v>4745.4834000000001</c:v>
                </c:pt>
                <c:pt idx="7776">
                  <c:v>4746.0937999999996</c:v>
                </c:pt>
                <c:pt idx="7777">
                  <c:v>4746.7040999999999</c:v>
                </c:pt>
                <c:pt idx="7778">
                  <c:v>4747.3145000000004</c:v>
                </c:pt>
                <c:pt idx="7779">
                  <c:v>4747.9247999999998</c:v>
                </c:pt>
                <c:pt idx="7780">
                  <c:v>4748.5352000000003</c:v>
                </c:pt>
                <c:pt idx="7781">
                  <c:v>4749.1454999999996</c:v>
                </c:pt>
                <c:pt idx="7782">
                  <c:v>4749.7559000000001</c:v>
                </c:pt>
                <c:pt idx="7783">
                  <c:v>4750.3662000000004</c:v>
                </c:pt>
                <c:pt idx="7784">
                  <c:v>4750.9766</c:v>
                </c:pt>
                <c:pt idx="7785">
                  <c:v>4751.5869000000002</c:v>
                </c:pt>
                <c:pt idx="7786">
                  <c:v>4752.1972999999998</c:v>
                </c:pt>
                <c:pt idx="7787">
                  <c:v>4752.8076000000001</c:v>
                </c:pt>
                <c:pt idx="7788">
                  <c:v>4753.4179999999997</c:v>
                </c:pt>
                <c:pt idx="7789">
                  <c:v>4754.0282999999999</c:v>
                </c:pt>
                <c:pt idx="7790">
                  <c:v>4754.6387000000004</c:v>
                </c:pt>
                <c:pt idx="7791">
                  <c:v>4755.2489999999998</c:v>
                </c:pt>
                <c:pt idx="7792">
                  <c:v>4755.8594000000003</c:v>
                </c:pt>
                <c:pt idx="7793">
                  <c:v>4756.47</c:v>
                </c:pt>
                <c:pt idx="7794">
                  <c:v>4757.08</c:v>
                </c:pt>
                <c:pt idx="7795">
                  <c:v>4757.6899999999996</c:v>
                </c:pt>
                <c:pt idx="7796">
                  <c:v>4758.3008</c:v>
                </c:pt>
                <c:pt idx="7797">
                  <c:v>4758.9111000000003</c:v>
                </c:pt>
                <c:pt idx="7798">
                  <c:v>4759.5214999999998</c:v>
                </c:pt>
                <c:pt idx="7799">
                  <c:v>4760.1318000000001</c:v>
                </c:pt>
                <c:pt idx="7800">
                  <c:v>4760.7421999999997</c:v>
                </c:pt>
                <c:pt idx="7801">
                  <c:v>4761.3525</c:v>
                </c:pt>
                <c:pt idx="7802">
                  <c:v>4761.9629000000004</c:v>
                </c:pt>
                <c:pt idx="7803">
                  <c:v>4762.5731999999998</c:v>
                </c:pt>
                <c:pt idx="7804">
                  <c:v>4763.1836000000003</c:v>
                </c:pt>
                <c:pt idx="7805">
                  <c:v>4763.7938999999997</c:v>
                </c:pt>
                <c:pt idx="7806">
                  <c:v>4764.4043000000001</c:v>
                </c:pt>
                <c:pt idx="7807">
                  <c:v>4765.0146000000004</c:v>
                </c:pt>
                <c:pt idx="7808">
                  <c:v>4765.625</c:v>
                </c:pt>
                <c:pt idx="7809">
                  <c:v>4766.2353999999996</c:v>
                </c:pt>
                <c:pt idx="7810">
                  <c:v>4766.8456999999999</c:v>
                </c:pt>
                <c:pt idx="7811">
                  <c:v>4767.4561000000003</c:v>
                </c:pt>
                <c:pt idx="7812">
                  <c:v>4768.0663999999997</c:v>
                </c:pt>
                <c:pt idx="7813">
                  <c:v>4768.6768000000002</c:v>
                </c:pt>
                <c:pt idx="7814">
                  <c:v>4769.2870999999996</c:v>
                </c:pt>
                <c:pt idx="7815">
                  <c:v>4769.8975</c:v>
                </c:pt>
                <c:pt idx="7816">
                  <c:v>4770.5078000000003</c:v>
                </c:pt>
                <c:pt idx="7817">
                  <c:v>4771.1181999999999</c:v>
                </c:pt>
                <c:pt idx="7818">
                  <c:v>4771.7285000000002</c:v>
                </c:pt>
                <c:pt idx="7819">
                  <c:v>4772.3388999999997</c:v>
                </c:pt>
                <c:pt idx="7820">
                  <c:v>4772.9492</c:v>
                </c:pt>
                <c:pt idx="7821">
                  <c:v>4773.5600000000004</c:v>
                </c:pt>
                <c:pt idx="7822">
                  <c:v>4774.17</c:v>
                </c:pt>
                <c:pt idx="7823">
                  <c:v>4774.78</c:v>
                </c:pt>
                <c:pt idx="7824">
                  <c:v>4775.3905999999997</c:v>
                </c:pt>
                <c:pt idx="7825">
                  <c:v>4776.0010000000002</c:v>
                </c:pt>
                <c:pt idx="7826">
                  <c:v>4776.6112999999996</c:v>
                </c:pt>
                <c:pt idx="7827">
                  <c:v>4777.2217000000001</c:v>
                </c:pt>
                <c:pt idx="7828">
                  <c:v>4777.8320000000003</c:v>
                </c:pt>
                <c:pt idx="7829">
                  <c:v>4778.4423999999999</c:v>
                </c:pt>
                <c:pt idx="7830">
                  <c:v>4779.0527000000002</c:v>
                </c:pt>
                <c:pt idx="7831">
                  <c:v>4779.6630999999998</c:v>
                </c:pt>
                <c:pt idx="7832">
                  <c:v>4780.2734</c:v>
                </c:pt>
                <c:pt idx="7833">
                  <c:v>4780.8837999999996</c:v>
                </c:pt>
                <c:pt idx="7834">
                  <c:v>4781.4940999999999</c:v>
                </c:pt>
                <c:pt idx="7835">
                  <c:v>4782.1045000000004</c:v>
                </c:pt>
                <c:pt idx="7836">
                  <c:v>4782.7147999999997</c:v>
                </c:pt>
                <c:pt idx="7837">
                  <c:v>4783.3252000000002</c:v>
                </c:pt>
                <c:pt idx="7838">
                  <c:v>4783.9354999999996</c:v>
                </c:pt>
                <c:pt idx="7839">
                  <c:v>4784.5459000000001</c:v>
                </c:pt>
                <c:pt idx="7840">
                  <c:v>4785.1562999999996</c:v>
                </c:pt>
                <c:pt idx="7841">
                  <c:v>4785.7665999999999</c:v>
                </c:pt>
                <c:pt idx="7842">
                  <c:v>4786.3770000000004</c:v>
                </c:pt>
                <c:pt idx="7843">
                  <c:v>4786.9872999999998</c:v>
                </c:pt>
                <c:pt idx="7844">
                  <c:v>4787.5977000000003</c:v>
                </c:pt>
                <c:pt idx="7845">
                  <c:v>4788.2079999999996</c:v>
                </c:pt>
                <c:pt idx="7846">
                  <c:v>4788.8184000000001</c:v>
                </c:pt>
                <c:pt idx="7847">
                  <c:v>4789.4287000000004</c:v>
                </c:pt>
                <c:pt idx="7848">
                  <c:v>4790.0391</c:v>
                </c:pt>
                <c:pt idx="7849">
                  <c:v>4790.6494000000002</c:v>
                </c:pt>
                <c:pt idx="7850">
                  <c:v>4791.26</c:v>
                </c:pt>
                <c:pt idx="7851">
                  <c:v>4791.87</c:v>
                </c:pt>
                <c:pt idx="7852">
                  <c:v>4792.4799999999996</c:v>
                </c:pt>
                <c:pt idx="7853">
                  <c:v>4793.0907999999999</c:v>
                </c:pt>
                <c:pt idx="7854">
                  <c:v>4793.7012000000004</c:v>
                </c:pt>
                <c:pt idx="7855">
                  <c:v>4794.3114999999998</c:v>
                </c:pt>
                <c:pt idx="7856">
                  <c:v>4794.9219000000003</c:v>
                </c:pt>
                <c:pt idx="7857">
                  <c:v>4795.5321999999996</c:v>
                </c:pt>
                <c:pt idx="7858">
                  <c:v>4796.1426000000001</c:v>
                </c:pt>
                <c:pt idx="7859">
                  <c:v>4796.7529000000004</c:v>
                </c:pt>
                <c:pt idx="7860">
                  <c:v>4797.3633</c:v>
                </c:pt>
                <c:pt idx="7861">
                  <c:v>4797.9736000000003</c:v>
                </c:pt>
                <c:pt idx="7862">
                  <c:v>4798.5839999999998</c:v>
                </c:pt>
                <c:pt idx="7863">
                  <c:v>4799.1943000000001</c:v>
                </c:pt>
                <c:pt idx="7864">
                  <c:v>4799.8046999999997</c:v>
                </c:pt>
                <c:pt idx="7865">
                  <c:v>4800.415</c:v>
                </c:pt>
                <c:pt idx="7866">
                  <c:v>4801.0254000000004</c:v>
                </c:pt>
                <c:pt idx="7867">
                  <c:v>4801.6356999999998</c:v>
                </c:pt>
                <c:pt idx="7868">
                  <c:v>4802.2461000000003</c:v>
                </c:pt>
                <c:pt idx="7869">
                  <c:v>4802.8563999999997</c:v>
                </c:pt>
                <c:pt idx="7870">
                  <c:v>4803.4668000000001</c:v>
                </c:pt>
                <c:pt idx="7871">
                  <c:v>4804.0771000000004</c:v>
                </c:pt>
                <c:pt idx="7872">
                  <c:v>4804.6875</c:v>
                </c:pt>
                <c:pt idx="7873">
                  <c:v>4805.2978999999996</c:v>
                </c:pt>
                <c:pt idx="7874">
                  <c:v>4805.9081999999999</c:v>
                </c:pt>
                <c:pt idx="7875">
                  <c:v>4806.5186000000003</c:v>
                </c:pt>
                <c:pt idx="7876">
                  <c:v>4807.1288999999997</c:v>
                </c:pt>
                <c:pt idx="7877">
                  <c:v>4807.7393000000002</c:v>
                </c:pt>
                <c:pt idx="7878">
                  <c:v>4808.3500000000004</c:v>
                </c:pt>
                <c:pt idx="7879">
                  <c:v>4808.96</c:v>
                </c:pt>
                <c:pt idx="7880">
                  <c:v>4809.57</c:v>
                </c:pt>
                <c:pt idx="7881">
                  <c:v>4810.1806999999999</c:v>
                </c:pt>
                <c:pt idx="7882">
                  <c:v>4810.7910000000002</c:v>
                </c:pt>
                <c:pt idx="7883">
                  <c:v>4811.4013999999997</c:v>
                </c:pt>
                <c:pt idx="7884">
                  <c:v>4812.0117</c:v>
                </c:pt>
                <c:pt idx="7885">
                  <c:v>4812.6220999999996</c:v>
                </c:pt>
                <c:pt idx="7886">
                  <c:v>4813.2323999999999</c:v>
                </c:pt>
                <c:pt idx="7887">
                  <c:v>4813.8428000000004</c:v>
                </c:pt>
                <c:pt idx="7888">
                  <c:v>4814.4530999999997</c:v>
                </c:pt>
                <c:pt idx="7889">
                  <c:v>4815.0635000000002</c:v>
                </c:pt>
                <c:pt idx="7890">
                  <c:v>4815.6737999999996</c:v>
                </c:pt>
                <c:pt idx="7891">
                  <c:v>4816.2842000000001</c:v>
                </c:pt>
                <c:pt idx="7892">
                  <c:v>4816.8945000000003</c:v>
                </c:pt>
                <c:pt idx="7893">
                  <c:v>4817.5048999999999</c:v>
                </c:pt>
                <c:pt idx="7894">
                  <c:v>4818.1152000000002</c:v>
                </c:pt>
                <c:pt idx="7895">
                  <c:v>4818.7255999999998</c:v>
                </c:pt>
                <c:pt idx="7896">
                  <c:v>4819.3359</c:v>
                </c:pt>
                <c:pt idx="7897">
                  <c:v>4819.9462999999996</c:v>
                </c:pt>
                <c:pt idx="7898">
                  <c:v>4820.5565999999999</c:v>
                </c:pt>
                <c:pt idx="7899">
                  <c:v>4821.1670000000004</c:v>
                </c:pt>
                <c:pt idx="7900">
                  <c:v>4821.7772999999997</c:v>
                </c:pt>
                <c:pt idx="7901">
                  <c:v>4822.3877000000002</c:v>
                </c:pt>
                <c:pt idx="7902">
                  <c:v>4822.9979999999996</c:v>
                </c:pt>
                <c:pt idx="7903">
                  <c:v>4823.6084000000001</c:v>
                </c:pt>
                <c:pt idx="7904">
                  <c:v>4824.2187999999996</c:v>
                </c:pt>
                <c:pt idx="7905">
                  <c:v>4824.8290999999999</c:v>
                </c:pt>
                <c:pt idx="7906">
                  <c:v>4825.4395000000004</c:v>
                </c:pt>
                <c:pt idx="7907">
                  <c:v>4826.05</c:v>
                </c:pt>
                <c:pt idx="7908">
                  <c:v>4826.66</c:v>
                </c:pt>
                <c:pt idx="7909">
                  <c:v>4827.2704999999996</c:v>
                </c:pt>
                <c:pt idx="7910">
                  <c:v>4827.8809000000001</c:v>
                </c:pt>
                <c:pt idx="7911">
                  <c:v>4828.4912000000004</c:v>
                </c:pt>
                <c:pt idx="7912">
                  <c:v>4829.1016</c:v>
                </c:pt>
                <c:pt idx="7913">
                  <c:v>4829.7119000000002</c:v>
                </c:pt>
                <c:pt idx="7914">
                  <c:v>4830.3222999999998</c:v>
                </c:pt>
                <c:pt idx="7915">
                  <c:v>4830.9326000000001</c:v>
                </c:pt>
                <c:pt idx="7916">
                  <c:v>4831.5429999999997</c:v>
                </c:pt>
                <c:pt idx="7917">
                  <c:v>4832.1532999999999</c:v>
                </c:pt>
                <c:pt idx="7918">
                  <c:v>4832.7637000000004</c:v>
                </c:pt>
                <c:pt idx="7919">
                  <c:v>4833.3739999999998</c:v>
                </c:pt>
                <c:pt idx="7920">
                  <c:v>4833.9844000000003</c:v>
                </c:pt>
                <c:pt idx="7921">
                  <c:v>4834.5946999999996</c:v>
                </c:pt>
                <c:pt idx="7922">
                  <c:v>4835.2051000000001</c:v>
                </c:pt>
                <c:pt idx="7923">
                  <c:v>4835.8154000000004</c:v>
                </c:pt>
                <c:pt idx="7924">
                  <c:v>4836.4258</c:v>
                </c:pt>
                <c:pt idx="7925">
                  <c:v>4837.0361000000003</c:v>
                </c:pt>
                <c:pt idx="7926">
                  <c:v>4837.6464999999998</c:v>
                </c:pt>
                <c:pt idx="7927">
                  <c:v>4838.2568000000001</c:v>
                </c:pt>
                <c:pt idx="7928">
                  <c:v>4838.8671999999997</c:v>
                </c:pt>
                <c:pt idx="7929">
                  <c:v>4839.4775</c:v>
                </c:pt>
                <c:pt idx="7930">
                  <c:v>4840.0879000000004</c:v>
                </c:pt>
                <c:pt idx="7931">
                  <c:v>4840.6981999999998</c:v>
                </c:pt>
                <c:pt idx="7932">
                  <c:v>4841.3086000000003</c:v>
                </c:pt>
                <c:pt idx="7933">
                  <c:v>4841.9188999999997</c:v>
                </c:pt>
                <c:pt idx="7934">
                  <c:v>4842.5293000000001</c:v>
                </c:pt>
                <c:pt idx="7935">
                  <c:v>4843.1400000000003</c:v>
                </c:pt>
                <c:pt idx="7936">
                  <c:v>4843.75</c:v>
                </c:pt>
                <c:pt idx="7937">
                  <c:v>4844.3599999999997</c:v>
                </c:pt>
                <c:pt idx="7938">
                  <c:v>4844.9706999999999</c:v>
                </c:pt>
                <c:pt idx="7939">
                  <c:v>4845.5811000000003</c:v>
                </c:pt>
                <c:pt idx="7940">
                  <c:v>4846.1913999999997</c:v>
                </c:pt>
                <c:pt idx="7941">
                  <c:v>4846.8018000000002</c:v>
                </c:pt>
                <c:pt idx="7942">
                  <c:v>4847.4120999999996</c:v>
                </c:pt>
                <c:pt idx="7943">
                  <c:v>4848.0225</c:v>
                </c:pt>
                <c:pt idx="7944">
                  <c:v>4848.6328000000003</c:v>
                </c:pt>
                <c:pt idx="7945">
                  <c:v>4849.2431999999999</c:v>
                </c:pt>
                <c:pt idx="7946">
                  <c:v>4849.8535000000002</c:v>
                </c:pt>
                <c:pt idx="7947">
                  <c:v>4850.4638999999997</c:v>
                </c:pt>
                <c:pt idx="7948">
                  <c:v>4851.0742</c:v>
                </c:pt>
                <c:pt idx="7949">
                  <c:v>4851.6845999999996</c:v>
                </c:pt>
                <c:pt idx="7950">
                  <c:v>4852.2948999999999</c:v>
                </c:pt>
                <c:pt idx="7951">
                  <c:v>4852.9053000000004</c:v>
                </c:pt>
                <c:pt idx="7952">
                  <c:v>4853.5155999999997</c:v>
                </c:pt>
                <c:pt idx="7953">
                  <c:v>4854.1260000000002</c:v>
                </c:pt>
                <c:pt idx="7954">
                  <c:v>4854.7362999999996</c:v>
                </c:pt>
                <c:pt idx="7955">
                  <c:v>4855.3467000000001</c:v>
                </c:pt>
                <c:pt idx="7956">
                  <c:v>4855.9570000000003</c:v>
                </c:pt>
                <c:pt idx="7957">
                  <c:v>4856.5673999999999</c:v>
                </c:pt>
                <c:pt idx="7958">
                  <c:v>4857.1777000000002</c:v>
                </c:pt>
                <c:pt idx="7959">
                  <c:v>4857.7880999999998</c:v>
                </c:pt>
                <c:pt idx="7960">
                  <c:v>4858.3984</c:v>
                </c:pt>
                <c:pt idx="7961">
                  <c:v>4859.0087999999996</c:v>
                </c:pt>
                <c:pt idx="7962">
                  <c:v>4859.6190999999999</c:v>
                </c:pt>
                <c:pt idx="7963">
                  <c:v>4860.2295000000004</c:v>
                </c:pt>
                <c:pt idx="7964">
                  <c:v>4860.84</c:v>
                </c:pt>
                <c:pt idx="7965">
                  <c:v>4861.45</c:v>
                </c:pt>
                <c:pt idx="7966">
                  <c:v>4862.0604999999996</c:v>
                </c:pt>
                <c:pt idx="7967">
                  <c:v>4862.6709000000001</c:v>
                </c:pt>
                <c:pt idx="7968">
                  <c:v>4863.2812999999996</c:v>
                </c:pt>
                <c:pt idx="7969">
                  <c:v>4863.8915999999999</c:v>
                </c:pt>
                <c:pt idx="7970">
                  <c:v>4864.5020000000004</c:v>
                </c:pt>
                <c:pt idx="7971">
                  <c:v>4865.1122999999998</c:v>
                </c:pt>
                <c:pt idx="7972">
                  <c:v>4865.7227000000003</c:v>
                </c:pt>
                <c:pt idx="7973">
                  <c:v>4866.3329999999996</c:v>
                </c:pt>
                <c:pt idx="7974">
                  <c:v>4866.9434000000001</c:v>
                </c:pt>
                <c:pt idx="7975">
                  <c:v>4867.5537000000004</c:v>
                </c:pt>
                <c:pt idx="7976">
                  <c:v>4868.1641</c:v>
                </c:pt>
                <c:pt idx="7977">
                  <c:v>4868.7744000000002</c:v>
                </c:pt>
                <c:pt idx="7978">
                  <c:v>4869.3847999999998</c:v>
                </c:pt>
                <c:pt idx="7979">
                  <c:v>4869.9951000000001</c:v>
                </c:pt>
                <c:pt idx="7980">
                  <c:v>4870.6054999999997</c:v>
                </c:pt>
                <c:pt idx="7981">
                  <c:v>4871.2157999999999</c:v>
                </c:pt>
                <c:pt idx="7982">
                  <c:v>4871.8262000000004</c:v>
                </c:pt>
                <c:pt idx="7983">
                  <c:v>4872.4364999999998</c:v>
                </c:pt>
                <c:pt idx="7984">
                  <c:v>4873.0469000000003</c:v>
                </c:pt>
                <c:pt idx="7985">
                  <c:v>4873.6571999999996</c:v>
                </c:pt>
                <c:pt idx="7986">
                  <c:v>4874.2676000000001</c:v>
                </c:pt>
                <c:pt idx="7987">
                  <c:v>4874.8779000000004</c:v>
                </c:pt>
                <c:pt idx="7988">
                  <c:v>4875.4883</c:v>
                </c:pt>
                <c:pt idx="7989">
                  <c:v>4876.0986000000003</c:v>
                </c:pt>
                <c:pt idx="7990">
                  <c:v>4876.7089999999998</c:v>
                </c:pt>
                <c:pt idx="7991">
                  <c:v>4877.3193000000001</c:v>
                </c:pt>
                <c:pt idx="7992">
                  <c:v>4877.93</c:v>
                </c:pt>
                <c:pt idx="7993">
                  <c:v>4878.54</c:v>
                </c:pt>
                <c:pt idx="7994">
                  <c:v>4879.1499999999996</c:v>
                </c:pt>
                <c:pt idx="7995">
                  <c:v>4879.7606999999998</c:v>
                </c:pt>
                <c:pt idx="7996">
                  <c:v>4880.3711000000003</c:v>
                </c:pt>
                <c:pt idx="7997">
                  <c:v>4880.9813999999997</c:v>
                </c:pt>
                <c:pt idx="7998">
                  <c:v>4881.5918000000001</c:v>
                </c:pt>
                <c:pt idx="7999">
                  <c:v>4882.2021000000004</c:v>
                </c:pt>
                <c:pt idx="8000">
                  <c:v>4882.8125</c:v>
                </c:pt>
                <c:pt idx="8001">
                  <c:v>4883.4228999999996</c:v>
                </c:pt>
                <c:pt idx="8002">
                  <c:v>4884.0331999999999</c:v>
                </c:pt>
                <c:pt idx="8003">
                  <c:v>4884.6436000000003</c:v>
                </c:pt>
                <c:pt idx="8004">
                  <c:v>4885.2538999999997</c:v>
                </c:pt>
                <c:pt idx="8005">
                  <c:v>4885.8643000000002</c:v>
                </c:pt>
                <c:pt idx="8006">
                  <c:v>4886.4745999999996</c:v>
                </c:pt>
                <c:pt idx="8007">
                  <c:v>4887.085</c:v>
                </c:pt>
                <c:pt idx="8008">
                  <c:v>4887.6953000000003</c:v>
                </c:pt>
                <c:pt idx="8009">
                  <c:v>4888.3056999999999</c:v>
                </c:pt>
                <c:pt idx="8010">
                  <c:v>4888.9160000000002</c:v>
                </c:pt>
                <c:pt idx="8011">
                  <c:v>4889.5263999999997</c:v>
                </c:pt>
                <c:pt idx="8012">
                  <c:v>4890.1367</c:v>
                </c:pt>
                <c:pt idx="8013">
                  <c:v>4890.7470999999996</c:v>
                </c:pt>
                <c:pt idx="8014">
                  <c:v>4891.3573999999999</c:v>
                </c:pt>
                <c:pt idx="8015">
                  <c:v>4891.9678000000004</c:v>
                </c:pt>
                <c:pt idx="8016">
                  <c:v>4892.5780999999997</c:v>
                </c:pt>
                <c:pt idx="8017">
                  <c:v>4893.1885000000002</c:v>
                </c:pt>
                <c:pt idx="8018">
                  <c:v>4893.7987999999996</c:v>
                </c:pt>
                <c:pt idx="8019">
                  <c:v>4894.4092000000001</c:v>
                </c:pt>
                <c:pt idx="8020">
                  <c:v>4895.0200000000004</c:v>
                </c:pt>
                <c:pt idx="8021">
                  <c:v>4895.63</c:v>
                </c:pt>
                <c:pt idx="8022">
                  <c:v>4896.24</c:v>
                </c:pt>
                <c:pt idx="8023">
                  <c:v>4896.8505999999998</c:v>
                </c:pt>
                <c:pt idx="8024">
                  <c:v>4897.4609</c:v>
                </c:pt>
                <c:pt idx="8025">
                  <c:v>4898.0712999999996</c:v>
                </c:pt>
                <c:pt idx="8026">
                  <c:v>4898.6815999999999</c:v>
                </c:pt>
                <c:pt idx="8027">
                  <c:v>4899.2920000000004</c:v>
                </c:pt>
                <c:pt idx="8028">
                  <c:v>4899.9022999999997</c:v>
                </c:pt>
                <c:pt idx="8029">
                  <c:v>4900.5127000000002</c:v>
                </c:pt>
                <c:pt idx="8030">
                  <c:v>4901.1229999999996</c:v>
                </c:pt>
                <c:pt idx="8031">
                  <c:v>4901.7334000000001</c:v>
                </c:pt>
                <c:pt idx="8032">
                  <c:v>4902.3437999999996</c:v>
                </c:pt>
                <c:pt idx="8033">
                  <c:v>4902.9540999999999</c:v>
                </c:pt>
                <c:pt idx="8034">
                  <c:v>4903.5645000000004</c:v>
                </c:pt>
                <c:pt idx="8035">
                  <c:v>4904.1747999999998</c:v>
                </c:pt>
                <c:pt idx="8036">
                  <c:v>4904.7852000000003</c:v>
                </c:pt>
                <c:pt idx="8037">
                  <c:v>4905.3954999999996</c:v>
                </c:pt>
                <c:pt idx="8038">
                  <c:v>4906.0059000000001</c:v>
                </c:pt>
                <c:pt idx="8039">
                  <c:v>4906.6162000000004</c:v>
                </c:pt>
                <c:pt idx="8040">
                  <c:v>4907.2266</c:v>
                </c:pt>
                <c:pt idx="8041">
                  <c:v>4907.8369000000002</c:v>
                </c:pt>
                <c:pt idx="8042">
                  <c:v>4908.4472999999998</c:v>
                </c:pt>
                <c:pt idx="8043">
                  <c:v>4909.0576000000001</c:v>
                </c:pt>
                <c:pt idx="8044">
                  <c:v>4909.6679999999997</c:v>
                </c:pt>
                <c:pt idx="8045">
                  <c:v>4910.2782999999999</c:v>
                </c:pt>
                <c:pt idx="8046">
                  <c:v>4910.8887000000004</c:v>
                </c:pt>
                <c:pt idx="8047">
                  <c:v>4911.4989999999998</c:v>
                </c:pt>
                <c:pt idx="8048">
                  <c:v>4912.1094000000003</c:v>
                </c:pt>
                <c:pt idx="8049">
                  <c:v>4912.72</c:v>
                </c:pt>
                <c:pt idx="8050">
                  <c:v>4913.33</c:v>
                </c:pt>
                <c:pt idx="8051">
                  <c:v>4913.9399999999996</c:v>
                </c:pt>
                <c:pt idx="8052">
                  <c:v>4914.5508</c:v>
                </c:pt>
                <c:pt idx="8053">
                  <c:v>4915.1611000000003</c:v>
                </c:pt>
                <c:pt idx="8054">
                  <c:v>4915.7714999999998</c:v>
                </c:pt>
                <c:pt idx="8055">
                  <c:v>4916.3818000000001</c:v>
                </c:pt>
                <c:pt idx="8056">
                  <c:v>4916.9921999999997</c:v>
                </c:pt>
                <c:pt idx="8057">
                  <c:v>4917.6025</c:v>
                </c:pt>
                <c:pt idx="8058">
                  <c:v>4918.2129000000004</c:v>
                </c:pt>
                <c:pt idx="8059">
                  <c:v>4918.8231999999998</c:v>
                </c:pt>
                <c:pt idx="8060">
                  <c:v>4919.4336000000003</c:v>
                </c:pt>
                <c:pt idx="8061">
                  <c:v>4920.0438999999997</c:v>
                </c:pt>
                <c:pt idx="8062">
                  <c:v>4920.6543000000001</c:v>
                </c:pt>
                <c:pt idx="8063">
                  <c:v>4921.2646000000004</c:v>
                </c:pt>
                <c:pt idx="8064">
                  <c:v>4921.875</c:v>
                </c:pt>
                <c:pt idx="8065">
                  <c:v>4922.4853999999996</c:v>
                </c:pt>
                <c:pt idx="8066">
                  <c:v>4923.0956999999999</c:v>
                </c:pt>
                <c:pt idx="8067">
                  <c:v>4923.7061000000003</c:v>
                </c:pt>
                <c:pt idx="8068">
                  <c:v>4924.3163999999997</c:v>
                </c:pt>
                <c:pt idx="8069">
                  <c:v>4924.9268000000002</c:v>
                </c:pt>
                <c:pt idx="8070">
                  <c:v>4925.5370999999996</c:v>
                </c:pt>
                <c:pt idx="8071">
                  <c:v>4926.1475</c:v>
                </c:pt>
                <c:pt idx="8072">
                  <c:v>4926.7578000000003</c:v>
                </c:pt>
                <c:pt idx="8073">
                  <c:v>4927.3681999999999</c:v>
                </c:pt>
                <c:pt idx="8074">
                  <c:v>4927.9785000000002</c:v>
                </c:pt>
                <c:pt idx="8075">
                  <c:v>4928.5888999999997</c:v>
                </c:pt>
                <c:pt idx="8076">
                  <c:v>4929.1992</c:v>
                </c:pt>
                <c:pt idx="8077">
                  <c:v>4929.8100000000004</c:v>
                </c:pt>
                <c:pt idx="8078">
                  <c:v>4930.42</c:v>
                </c:pt>
                <c:pt idx="8079">
                  <c:v>4931.03</c:v>
                </c:pt>
                <c:pt idx="8080">
                  <c:v>4931.6405999999997</c:v>
                </c:pt>
                <c:pt idx="8081">
                  <c:v>4932.2510000000002</c:v>
                </c:pt>
                <c:pt idx="8082">
                  <c:v>4932.8612999999996</c:v>
                </c:pt>
                <c:pt idx="8083">
                  <c:v>4933.4717000000001</c:v>
                </c:pt>
                <c:pt idx="8084">
                  <c:v>4934.0820000000003</c:v>
                </c:pt>
                <c:pt idx="8085">
                  <c:v>4934.6923999999999</c:v>
                </c:pt>
                <c:pt idx="8086">
                  <c:v>4935.3027000000002</c:v>
                </c:pt>
                <c:pt idx="8087">
                  <c:v>4935.9130999999998</c:v>
                </c:pt>
                <c:pt idx="8088">
                  <c:v>4936.5234</c:v>
                </c:pt>
                <c:pt idx="8089">
                  <c:v>4937.1337999999996</c:v>
                </c:pt>
                <c:pt idx="8090">
                  <c:v>4937.7440999999999</c:v>
                </c:pt>
                <c:pt idx="8091">
                  <c:v>4938.3545000000004</c:v>
                </c:pt>
                <c:pt idx="8092">
                  <c:v>4938.9647999999997</c:v>
                </c:pt>
                <c:pt idx="8093">
                  <c:v>4939.5752000000002</c:v>
                </c:pt>
                <c:pt idx="8094">
                  <c:v>4940.1854999999996</c:v>
                </c:pt>
                <c:pt idx="8095">
                  <c:v>4940.7959000000001</c:v>
                </c:pt>
                <c:pt idx="8096">
                  <c:v>4941.4062999999996</c:v>
                </c:pt>
                <c:pt idx="8097">
                  <c:v>4942.0165999999999</c:v>
                </c:pt>
                <c:pt idx="8098">
                  <c:v>4942.6270000000004</c:v>
                </c:pt>
                <c:pt idx="8099">
                  <c:v>4943.2372999999998</c:v>
                </c:pt>
                <c:pt idx="8100">
                  <c:v>4943.8477000000003</c:v>
                </c:pt>
                <c:pt idx="8101">
                  <c:v>4944.4579999999996</c:v>
                </c:pt>
                <c:pt idx="8102">
                  <c:v>4945.0684000000001</c:v>
                </c:pt>
                <c:pt idx="8103">
                  <c:v>4945.6787000000004</c:v>
                </c:pt>
                <c:pt idx="8104">
                  <c:v>4946.2891</c:v>
                </c:pt>
                <c:pt idx="8105">
                  <c:v>4946.8994000000002</c:v>
                </c:pt>
                <c:pt idx="8106">
                  <c:v>4947.51</c:v>
                </c:pt>
                <c:pt idx="8107">
                  <c:v>4948.12</c:v>
                </c:pt>
                <c:pt idx="8108">
                  <c:v>4948.7299999999996</c:v>
                </c:pt>
                <c:pt idx="8109">
                  <c:v>4949.3407999999999</c:v>
                </c:pt>
                <c:pt idx="8110">
                  <c:v>4949.9512000000004</c:v>
                </c:pt>
                <c:pt idx="8111">
                  <c:v>4950.5614999999998</c:v>
                </c:pt>
                <c:pt idx="8112">
                  <c:v>4951.1719000000003</c:v>
                </c:pt>
                <c:pt idx="8113">
                  <c:v>4951.7821999999996</c:v>
                </c:pt>
                <c:pt idx="8114">
                  <c:v>4952.3926000000001</c:v>
                </c:pt>
                <c:pt idx="8115">
                  <c:v>4953.0029000000004</c:v>
                </c:pt>
                <c:pt idx="8116">
                  <c:v>4953.6133</c:v>
                </c:pt>
                <c:pt idx="8117">
                  <c:v>4954.2236000000003</c:v>
                </c:pt>
                <c:pt idx="8118">
                  <c:v>4954.8339999999998</c:v>
                </c:pt>
                <c:pt idx="8119">
                  <c:v>4955.4443000000001</c:v>
                </c:pt>
                <c:pt idx="8120">
                  <c:v>4956.0546999999997</c:v>
                </c:pt>
                <c:pt idx="8121">
                  <c:v>4956.665</c:v>
                </c:pt>
                <c:pt idx="8122">
                  <c:v>4957.2754000000004</c:v>
                </c:pt>
                <c:pt idx="8123">
                  <c:v>4957.8856999999998</c:v>
                </c:pt>
                <c:pt idx="8124">
                  <c:v>4958.4961000000003</c:v>
                </c:pt>
                <c:pt idx="8125">
                  <c:v>4959.1063999999997</c:v>
                </c:pt>
                <c:pt idx="8126">
                  <c:v>4959.7168000000001</c:v>
                </c:pt>
                <c:pt idx="8127">
                  <c:v>4960.3271000000004</c:v>
                </c:pt>
                <c:pt idx="8128">
                  <c:v>4960.9375</c:v>
                </c:pt>
                <c:pt idx="8129">
                  <c:v>4961.5478999999996</c:v>
                </c:pt>
                <c:pt idx="8130">
                  <c:v>4962.1581999999999</c:v>
                </c:pt>
                <c:pt idx="8131">
                  <c:v>4962.7686000000003</c:v>
                </c:pt>
                <c:pt idx="8132">
                  <c:v>4963.3788999999997</c:v>
                </c:pt>
                <c:pt idx="8133">
                  <c:v>4963.9893000000002</c:v>
                </c:pt>
                <c:pt idx="8134">
                  <c:v>4964.6000000000004</c:v>
                </c:pt>
                <c:pt idx="8135">
                  <c:v>4965.21</c:v>
                </c:pt>
                <c:pt idx="8136">
                  <c:v>4965.82</c:v>
                </c:pt>
                <c:pt idx="8137">
                  <c:v>4966.4306999999999</c:v>
                </c:pt>
                <c:pt idx="8138">
                  <c:v>4967.0410000000002</c:v>
                </c:pt>
                <c:pt idx="8139">
                  <c:v>4967.6513999999997</c:v>
                </c:pt>
                <c:pt idx="8140">
                  <c:v>4968.2617</c:v>
                </c:pt>
                <c:pt idx="8141">
                  <c:v>4968.8720999999996</c:v>
                </c:pt>
                <c:pt idx="8142">
                  <c:v>4969.4823999999999</c:v>
                </c:pt>
                <c:pt idx="8143">
                  <c:v>4970.0928000000004</c:v>
                </c:pt>
                <c:pt idx="8144">
                  <c:v>4970.7030999999997</c:v>
                </c:pt>
                <c:pt idx="8145">
                  <c:v>4971.3135000000002</c:v>
                </c:pt>
                <c:pt idx="8146">
                  <c:v>4971.9237999999996</c:v>
                </c:pt>
                <c:pt idx="8147">
                  <c:v>4972.5342000000001</c:v>
                </c:pt>
                <c:pt idx="8148">
                  <c:v>4973.1445000000003</c:v>
                </c:pt>
                <c:pt idx="8149">
                  <c:v>4973.7548999999999</c:v>
                </c:pt>
                <c:pt idx="8150">
                  <c:v>4974.3652000000002</c:v>
                </c:pt>
                <c:pt idx="8151">
                  <c:v>4974.9755999999998</c:v>
                </c:pt>
                <c:pt idx="8152">
                  <c:v>4975.5859</c:v>
                </c:pt>
                <c:pt idx="8153">
                  <c:v>4976.1962999999996</c:v>
                </c:pt>
                <c:pt idx="8154">
                  <c:v>4976.8065999999999</c:v>
                </c:pt>
                <c:pt idx="8155">
                  <c:v>4977.4170000000004</c:v>
                </c:pt>
                <c:pt idx="8156">
                  <c:v>4978.0272999999997</c:v>
                </c:pt>
                <c:pt idx="8157">
                  <c:v>4978.6377000000002</c:v>
                </c:pt>
                <c:pt idx="8158">
                  <c:v>4979.2479999999996</c:v>
                </c:pt>
                <c:pt idx="8159">
                  <c:v>4979.8584000000001</c:v>
                </c:pt>
                <c:pt idx="8160">
                  <c:v>4980.4687999999996</c:v>
                </c:pt>
                <c:pt idx="8161">
                  <c:v>4981.0790999999999</c:v>
                </c:pt>
                <c:pt idx="8162">
                  <c:v>4981.6895000000004</c:v>
                </c:pt>
                <c:pt idx="8163">
                  <c:v>4982.3</c:v>
                </c:pt>
                <c:pt idx="8164">
                  <c:v>4982.91</c:v>
                </c:pt>
                <c:pt idx="8165">
                  <c:v>4983.5204999999996</c:v>
                </c:pt>
                <c:pt idx="8166">
                  <c:v>4984.1309000000001</c:v>
                </c:pt>
                <c:pt idx="8167">
                  <c:v>4984.7412000000004</c:v>
                </c:pt>
                <c:pt idx="8168">
                  <c:v>4985.3516</c:v>
                </c:pt>
                <c:pt idx="8169">
                  <c:v>4985.9619000000002</c:v>
                </c:pt>
                <c:pt idx="8170">
                  <c:v>4986.5722999999998</c:v>
                </c:pt>
                <c:pt idx="8171">
                  <c:v>4987.1826000000001</c:v>
                </c:pt>
                <c:pt idx="8172">
                  <c:v>4987.7929999999997</c:v>
                </c:pt>
                <c:pt idx="8173">
                  <c:v>4988.4032999999999</c:v>
                </c:pt>
                <c:pt idx="8174">
                  <c:v>4989.0137000000004</c:v>
                </c:pt>
                <c:pt idx="8175">
                  <c:v>4989.6239999999998</c:v>
                </c:pt>
                <c:pt idx="8176">
                  <c:v>4990.2344000000003</c:v>
                </c:pt>
                <c:pt idx="8177">
                  <c:v>4990.8446999999996</c:v>
                </c:pt>
                <c:pt idx="8178">
                  <c:v>4991.4551000000001</c:v>
                </c:pt>
                <c:pt idx="8179">
                  <c:v>4992.0654000000004</c:v>
                </c:pt>
                <c:pt idx="8180">
                  <c:v>4992.6758</c:v>
                </c:pt>
                <c:pt idx="8181">
                  <c:v>4993.2861000000003</c:v>
                </c:pt>
                <c:pt idx="8182">
                  <c:v>4993.8964999999998</c:v>
                </c:pt>
                <c:pt idx="8183">
                  <c:v>4994.5068000000001</c:v>
                </c:pt>
                <c:pt idx="8184">
                  <c:v>4995.1171999999997</c:v>
                </c:pt>
                <c:pt idx="8185">
                  <c:v>4995.7275</c:v>
                </c:pt>
                <c:pt idx="8186">
                  <c:v>4996.3379000000004</c:v>
                </c:pt>
                <c:pt idx="8187">
                  <c:v>4996.9481999999998</c:v>
                </c:pt>
                <c:pt idx="8188">
                  <c:v>4997.5586000000003</c:v>
                </c:pt>
                <c:pt idx="8189">
                  <c:v>4998.1688999999997</c:v>
                </c:pt>
                <c:pt idx="8190">
                  <c:v>4998.7793000000001</c:v>
                </c:pt>
                <c:pt idx="8191">
                  <c:v>4999.3900000000003</c:v>
                </c:pt>
              </c:numCache>
            </c:numRef>
          </c:xVal>
          <c:yVal>
            <c:numRef>
              <c:f>'1909_LIFETIME_AAN155_EPL375_50K'!$D$13:$D$8204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3</c:v>
                </c:pt>
                <c:pt idx="76">
                  <c:v>4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8</c:v>
                </c:pt>
                <c:pt idx="93">
                  <c:v>20</c:v>
                </c:pt>
                <c:pt idx="94">
                  <c:v>53</c:v>
                </c:pt>
                <c:pt idx="95">
                  <c:v>82</c:v>
                </c:pt>
                <c:pt idx="96">
                  <c:v>104</c:v>
                </c:pt>
                <c:pt idx="97">
                  <c:v>79</c:v>
                </c:pt>
                <c:pt idx="98">
                  <c:v>80</c:v>
                </c:pt>
                <c:pt idx="99">
                  <c:v>65</c:v>
                </c:pt>
                <c:pt idx="100">
                  <c:v>68</c:v>
                </c:pt>
                <c:pt idx="101">
                  <c:v>57</c:v>
                </c:pt>
                <c:pt idx="102">
                  <c:v>58</c:v>
                </c:pt>
                <c:pt idx="103">
                  <c:v>65</c:v>
                </c:pt>
                <c:pt idx="104">
                  <c:v>59</c:v>
                </c:pt>
                <c:pt idx="105">
                  <c:v>55</c:v>
                </c:pt>
                <c:pt idx="106">
                  <c:v>52</c:v>
                </c:pt>
                <c:pt idx="107">
                  <c:v>55</c:v>
                </c:pt>
                <c:pt idx="108">
                  <c:v>57</c:v>
                </c:pt>
                <c:pt idx="109">
                  <c:v>45</c:v>
                </c:pt>
                <c:pt idx="110">
                  <c:v>41</c:v>
                </c:pt>
                <c:pt idx="111">
                  <c:v>52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28</c:v>
                </c:pt>
                <c:pt idx="116">
                  <c:v>38</c:v>
                </c:pt>
                <c:pt idx="117">
                  <c:v>32</c:v>
                </c:pt>
                <c:pt idx="118">
                  <c:v>39</c:v>
                </c:pt>
                <c:pt idx="119">
                  <c:v>28</c:v>
                </c:pt>
                <c:pt idx="120">
                  <c:v>30</c:v>
                </c:pt>
                <c:pt idx="121">
                  <c:v>29</c:v>
                </c:pt>
                <c:pt idx="122">
                  <c:v>30</c:v>
                </c:pt>
                <c:pt idx="123">
                  <c:v>33</c:v>
                </c:pt>
                <c:pt idx="124">
                  <c:v>38</c:v>
                </c:pt>
                <c:pt idx="125">
                  <c:v>27</c:v>
                </c:pt>
                <c:pt idx="126">
                  <c:v>27</c:v>
                </c:pt>
                <c:pt idx="127">
                  <c:v>19</c:v>
                </c:pt>
                <c:pt idx="128">
                  <c:v>22</c:v>
                </c:pt>
                <c:pt idx="129">
                  <c:v>26</c:v>
                </c:pt>
                <c:pt idx="130">
                  <c:v>26</c:v>
                </c:pt>
                <c:pt idx="131">
                  <c:v>18</c:v>
                </c:pt>
                <c:pt idx="132">
                  <c:v>38</c:v>
                </c:pt>
                <c:pt idx="133">
                  <c:v>21</c:v>
                </c:pt>
                <c:pt idx="134">
                  <c:v>37</c:v>
                </c:pt>
                <c:pt idx="135">
                  <c:v>24</c:v>
                </c:pt>
                <c:pt idx="136">
                  <c:v>29</c:v>
                </c:pt>
                <c:pt idx="137">
                  <c:v>19</c:v>
                </c:pt>
                <c:pt idx="138">
                  <c:v>36</c:v>
                </c:pt>
                <c:pt idx="139">
                  <c:v>20</c:v>
                </c:pt>
                <c:pt idx="140">
                  <c:v>18</c:v>
                </c:pt>
                <c:pt idx="141">
                  <c:v>12</c:v>
                </c:pt>
                <c:pt idx="142">
                  <c:v>25</c:v>
                </c:pt>
                <c:pt idx="143">
                  <c:v>23</c:v>
                </c:pt>
                <c:pt idx="144">
                  <c:v>16</c:v>
                </c:pt>
                <c:pt idx="145">
                  <c:v>19</c:v>
                </c:pt>
                <c:pt idx="146">
                  <c:v>20</c:v>
                </c:pt>
                <c:pt idx="147">
                  <c:v>36</c:v>
                </c:pt>
                <c:pt idx="148">
                  <c:v>26</c:v>
                </c:pt>
                <c:pt idx="149">
                  <c:v>17</c:v>
                </c:pt>
                <c:pt idx="150">
                  <c:v>26</c:v>
                </c:pt>
                <c:pt idx="151">
                  <c:v>20</c:v>
                </c:pt>
                <c:pt idx="152">
                  <c:v>17</c:v>
                </c:pt>
                <c:pt idx="153">
                  <c:v>23</c:v>
                </c:pt>
                <c:pt idx="154">
                  <c:v>21</c:v>
                </c:pt>
                <c:pt idx="155">
                  <c:v>22</c:v>
                </c:pt>
                <c:pt idx="156">
                  <c:v>21</c:v>
                </c:pt>
                <c:pt idx="157">
                  <c:v>24</c:v>
                </c:pt>
                <c:pt idx="158">
                  <c:v>24</c:v>
                </c:pt>
                <c:pt idx="159">
                  <c:v>16</c:v>
                </c:pt>
                <c:pt idx="160">
                  <c:v>16</c:v>
                </c:pt>
                <c:pt idx="161">
                  <c:v>22</c:v>
                </c:pt>
                <c:pt idx="162">
                  <c:v>21</c:v>
                </c:pt>
                <c:pt idx="163">
                  <c:v>25</c:v>
                </c:pt>
                <c:pt idx="164">
                  <c:v>15</c:v>
                </c:pt>
                <c:pt idx="165">
                  <c:v>16</c:v>
                </c:pt>
                <c:pt idx="166">
                  <c:v>20</c:v>
                </c:pt>
                <c:pt idx="167">
                  <c:v>16</c:v>
                </c:pt>
                <c:pt idx="168">
                  <c:v>11</c:v>
                </c:pt>
                <c:pt idx="169">
                  <c:v>13</c:v>
                </c:pt>
                <c:pt idx="170">
                  <c:v>21</c:v>
                </c:pt>
                <c:pt idx="171">
                  <c:v>11</c:v>
                </c:pt>
                <c:pt idx="172">
                  <c:v>20</c:v>
                </c:pt>
                <c:pt idx="173">
                  <c:v>18</c:v>
                </c:pt>
                <c:pt idx="174">
                  <c:v>21</c:v>
                </c:pt>
                <c:pt idx="175">
                  <c:v>19</c:v>
                </c:pt>
                <c:pt idx="176">
                  <c:v>18</c:v>
                </c:pt>
                <c:pt idx="177">
                  <c:v>23</c:v>
                </c:pt>
                <c:pt idx="178">
                  <c:v>11</c:v>
                </c:pt>
                <c:pt idx="179">
                  <c:v>19</c:v>
                </c:pt>
                <c:pt idx="180">
                  <c:v>15</c:v>
                </c:pt>
                <c:pt idx="181">
                  <c:v>19</c:v>
                </c:pt>
                <c:pt idx="182">
                  <c:v>13</c:v>
                </c:pt>
                <c:pt idx="183">
                  <c:v>24</c:v>
                </c:pt>
                <c:pt idx="184">
                  <c:v>20</c:v>
                </c:pt>
                <c:pt idx="185">
                  <c:v>14</c:v>
                </c:pt>
                <c:pt idx="186">
                  <c:v>17</c:v>
                </c:pt>
                <c:pt idx="187">
                  <c:v>15</c:v>
                </c:pt>
                <c:pt idx="188">
                  <c:v>16</c:v>
                </c:pt>
                <c:pt idx="189">
                  <c:v>13</c:v>
                </c:pt>
                <c:pt idx="190">
                  <c:v>24</c:v>
                </c:pt>
                <c:pt idx="191">
                  <c:v>18</c:v>
                </c:pt>
                <c:pt idx="192">
                  <c:v>19</c:v>
                </c:pt>
                <c:pt idx="193">
                  <c:v>9</c:v>
                </c:pt>
                <c:pt idx="194">
                  <c:v>24</c:v>
                </c:pt>
                <c:pt idx="195">
                  <c:v>14</c:v>
                </c:pt>
                <c:pt idx="196">
                  <c:v>18</c:v>
                </c:pt>
                <c:pt idx="197">
                  <c:v>16</c:v>
                </c:pt>
                <c:pt idx="198">
                  <c:v>18</c:v>
                </c:pt>
                <c:pt idx="199">
                  <c:v>17</c:v>
                </c:pt>
                <c:pt idx="200">
                  <c:v>13</c:v>
                </c:pt>
                <c:pt idx="201">
                  <c:v>20</c:v>
                </c:pt>
                <c:pt idx="202">
                  <c:v>18</c:v>
                </c:pt>
                <c:pt idx="203">
                  <c:v>23</c:v>
                </c:pt>
                <c:pt idx="204">
                  <c:v>19</c:v>
                </c:pt>
                <c:pt idx="205">
                  <c:v>21</c:v>
                </c:pt>
                <c:pt idx="206">
                  <c:v>23</c:v>
                </c:pt>
                <c:pt idx="207">
                  <c:v>13</c:v>
                </c:pt>
                <c:pt idx="208">
                  <c:v>17</c:v>
                </c:pt>
                <c:pt idx="209">
                  <c:v>16</c:v>
                </c:pt>
                <c:pt idx="210">
                  <c:v>24</c:v>
                </c:pt>
                <c:pt idx="211">
                  <c:v>16</c:v>
                </c:pt>
                <c:pt idx="212">
                  <c:v>18</c:v>
                </c:pt>
                <c:pt idx="213">
                  <c:v>24</c:v>
                </c:pt>
                <c:pt idx="214">
                  <c:v>23</c:v>
                </c:pt>
                <c:pt idx="215">
                  <c:v>9</c:v>
                </c:pt>
                <c:pt idx="216">
                  <c:v>22</c:v>
                </c:pt>
                <c:pt idx="217">
                  <c:v>21</c:v>
                </c:pt>
                <c:pt idx="218">
                  <c:v>18</c:v>
                </c:pt>
                <c:pt idx="219">
                  <c:v>12</c:v>
                </c:pt>
                <c:pt idx="220">
                  <c:v>18</c:v>
                </c:pt>
                <c:pt idx="221">
                  <c:v>18</c:v>
                </c:pt>
                <c:pt idx="222">
                  <c:v>19</c:v>
                </c:pt>
                <c:pt idx="223">
                  <c:v>17</c:v>
                </c:pt>
                <c:pt idx="224">
                  <c:v>11</c:v>
                </c:pt>
                <c:pt idx="225">
                  <c:v>20</c:v>
                </c:pt>
                <c:pt idx="226">
                  <c:v>17</c:v>
                </c:pt>
                <c:pt idx="227">
                  <c:v>12</c:v>
                </c:pt>
                <c:pt idx="228">
                  <c:v>13</c:v>
                </c:pt>
                <c:pt idx="229">
                  <c:v>13</c:v>
                </c:pt>
                <c:pt idx="230">
                  <c:v>12</c:v>
                </c:pt>
                <c:pt idx="231">
                  <c:v>23</c:v>
                </c:pt>
                <c:pt idx="232">
                  <c:v>17</c:v>
                </c:pt>
                <c:pt idx="233">
                  <c:v>14</c:v>
                </c:pt>
                <c:pt idx="234">
                  <c:v>17</c:v>
                </c:pt>
                <c:pt idx="235">
                  <c:v>14</c:v>
                </c:pt>
                <c:pt idx="236">
                  <c:v>21</c:v>
                </c:pt>
                <c:pt idx="237">
                  <c:v>15</c:v>
                </c:pt>
                <c:pt idx="238">
                  <c:v>13</c:v>
                </c:pt>
                <c:pt idx="239">
                  <c:v>15</c:v>
                </c:pt>
                <c:pt idx="240">
                  <c:v>18</c:v>
                </c:pt>
                <c:pt idx="241">
                  <c:v>18</c:v>
                </c:pt>
                <c:pt idx="242">
                  <c:v>10</c:v>
                </c:pt>
                <c:pt idx="243">
                  <c:v>20</c:v>
                </c:pt>
                <c:pt idx="244">
                  <c:v>13</c:v>
                </c:pt>
                <c:pt idx="245">
                  <c:v>13</c:v>
                </c:pt>
                <c:pt idx="246">
                  <c:v>22</c:v>
                </c:pt>
                <c:pt idx="247">
                  <c:v>6</c:v>
                </c:pt>
                <c:pt idx="248">
                  <c:v>11</c:v>
                </c:pt>
                <c:pt idx="249">
                  <c:v>11</c:v>
                </c:pt>
                <c:pt idx="250">
                  <c:v>18</c:v>
                </c:pt>
                <c:pt idx="251">
                  <c:v>18</c:v>
                </c:pt>
                <c:pt idx="252">
                  <c:v>9</c:v>
                </c:pt>
                <c:pt idx="253">
                  <c:v>9</c:v>
                </c:pt>
                <c:pt idx="254">
                  <c:v>10</c:v>
                </c:pt>
                <c:pt idx="255">
                  <c:v>14</c:v>
                </c:pt>
                <c:pt idx="256">
                  <c:v>20</c:v>
                </c:pt>
                <c:pt idx="257">
                  <c:v>17</c:v>
                </c:pt>
                <c:pt idx="258">
                  <c:v>16</c:v>
                </c:pt>
                <c:pt idx="259">
                  <c:v>12</c:v>
                </c:pt>
                <c:pt idx="260">
                  <c:v>14</c:v>
                </c:pt>
                <c:pt idx="261">
                  <c:v>10</c:v>
                </c:pt>
                <c:pt idx="262">
                  <c:v>15</c:v>
                </c:pt>
                <c:pt idx="263">
                  <c:v>12</c:v>
                </c:pt>
                <c:pt idx="264">
                  <c:v>4</c:v>
                </c:pt>
                <c:pt idx="265">
                  <c:v>7</c:v>
                </c:pt>
                <c:pt idx="266">
                  <c:v>14</c:v>
                </c:pt>
                <c:pt idx="267">
                  <c:v>19</c:v>
                </c:pt>
                <c:pt idx="268">
                  <c:v>10</c:v>
                </c:pt>
                <c:pt idx="269">
                  <c:v>8</c:v>
                </c:pt>
                <c:pt idx="270">
                  <c:v>6</c:v>
                </c:pt>
                <c:pt idx="271">
                  <c:v>15</c:v>
                </c:pt>
                <c:pt idx="272">
                  <c:v>14</c:v>
                </c:pt>
                <c:pt idx="273">
                  <c:v>11</c:v>
                </c:pt>
                <c:pt idx="274">
                  <c:v>10</c:v>
                </c:pt>
                <c:pt idx="275">
                  <c:v>11</c:v>
                </c:pt>
                <c:pt idx="276">
                  <c:v>14</c:v>
                </c:pt>
                <c:pt idx="277">
                  <c:v>11</c:v>
                </c:pt>
                <c:pt idx="278">
                  <c:v>8</c:v>
                </c:pt>
                <c:pt idx="279">
                  <c:v>14</c:v>
                </c:pt>
                <c:pt idx="280">
                  <c:v>18</c:v>
                </c:pt>
                <c:pt idx="281">
                  <c:v>19</c:v>
                </c:pt>
                <c:pt idx="282">
                  <c:v>8</c:v>
                </c:pt>
                <c:pt idx="283">
                  <c:v>16</c:v>
                </c:pt>
                <c:pt idx="284">
                  <c:v>16</c:v>
                </c:pt>
                <c:pt idx="285">
                  <c:v>7</c:v>
                </c:pt>
                <c:pt idx="286">
                  <c:v>8</c:v>
                </c:pt>
                <c:pt idx="287">
                  <c:v>10</c:v>
                </c:pt>
                <c:pt idx="288">
                  <c:v>10</c:v>
                </c:pt>
                <c:pt idx="289">
                  <c:v>9</c:v>
                </c:pt>
                <c:pt idx="290">
                  <c:v>17</c:v>
                </c:pt>
                <c:pt idx="291">
                  <c:v>9</c:v>
                </c:pt>
                <c:pt idx="292">
                  <c:v>14</c:v>
                </c:pt>
                <c:pt idx="293">
                  <c:v>9</c:v>
                </c:pt>
                <c:pt idx="294">
                  <c:v>11</c:v>
                </c:pt>
                <c:pt idx="295">
                  <c:v>14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19</c:v>
                </c:pt>
                <c:pt idx="300">
                  <c:v>4</c:v>
                </c:pt>
                <c:pt idx="301">
                  <c:v>17</c:v>
                </c:pt>
                <c:pt idx="302">
                  <c:v>17</c:v>
                </c:pt>
                <c:pt idx="303">
                  <c:v>13</c:v>
                </c:pt>
                <c:pt idx="304">
                  <c:v>11</c:v>
                </c:pt>
                <c:pt idx="305">
                  <c:v>17</c:v>
                </c:pt>
                <c:pt idx="306">
                  <c:v>14</c:v>
                </c:pt>
                <c:pt idx="307">
                  <c:v>21</c:v>
                </c:pt>
                <c:pt idx="308">
                  <c:v>8</c:v>
                </c:pt>
                <c:pt idx="309">
                  <c:v>13</c:v>
                </c:pt>
                <c:pt idx="310">
                  <c:v>5</c:v>
                </c:pt>
                <c:pt idx="311">
                  <c:v>10</c:v>
                </c:pt>
                <c:pt idx="312">
                  <c:v>14</c:v>
                </c:pt>
                <c:pt idx="313">
                  <c:v>10</c:v>
                </c:pt>
                <c:pt idx="314">
                  <c:v>20</c:v>
                </c:pt>
                <c:pt idx="315">
                  <c:v>10</c:v>
                </c:pt>
                <c:pt idx="316">
                  <c:v>11</c:v>
                </c:pt>
                <c:pt idx="317">
                  <c:v>17</c:v>
                </c:pt>
                <c:pt idx="318">
                  <c:v>10</c:v>
                </c:pt>
                <c:pt idx="319">
                  <c:v>11</c:v>
                </c:pt>
                <c:pt idx="320">
                  <c:v>13</c:v>
                </c:pt>
                <c:pt idx="321">
                  <c:v>9</c:v>
                </c:pt>
                <c:pt idx="322">
                  <c:v>10</c:v>
                </c:pt>
                <c:pt idx="323">
                  <c:v>10</c:v>
                </c:pt>
                <c:pt idx="324">
                  <c:v>8</c:v>
                </c:pt>
                <c:pt idx="325">
                  <c:v>14</c:v>
                </c:pt>
                <c:pt idx="326">
                  <c:v>13</c:v>
                </c:pt>
                <c:pt idx="327">
                  <c:v>9</c:v>
                </c:pt>
                <c:pt idx="328">
                  <c:v>10</c:v>
                </c:pt>
                <c:pt idx="329">
                  <c:v>11</c:v>
                </c:pt>
                <c:pt idx="330">
                  <c:v>16</c:v>
                </c:pt>
                <c:pt idx="331">
                  <c:v>8</c:v>
                </c:pt>
                <c:pt idx="332">
                  <c:v>11</c:v>
                </c:pt>
                <c:pt idx="333">
                  <c:v>8</c:v>
                </c:pt>
                <c:pt idx="334">
                  <c:v>8</c:v>
                </c:pt>
                <c:pt idx="335">
                  <c:v>7</c:v>
                </c:pt>
                <c:pt idx="336">
                  <c:v>9</c:v>
                </c:pt>
                <c:pt idx="337">
                  <c:v>11</c:v>
                </c:pt>
                <c:pt idx="338">
                  <c:v>15</c:v>
                </c:pt>
                <c:pt idx="339">
                  <c:v>15</c:v>
                </c:pt>
                <c:pt idx="340">
                  <c:v>13</c:v>
                </c:pt>
                <c:pt idx="341">
                  <c:v>5</c:v>
                </c:pt>
                <c:pt idx="342">
                  <c:v>6</c:v>
                </c:pt>
                <c:pt idx="343">
                  <c:v>7</c:v>
                </c:pt>
                <c:pt idx="344">
                  <c:v>11</c:v>
                </c:pt>
                <c:pt idx="345">
                  <c:v>13</c:v>
                </c:pt>
                <c:pt idx="346">
                  <c:v>8</c:v>
                </c:pt>
                <c:pt idx="347">
                  <c:v>11</c:v>
                </c:pt>
                <c:pt idx="348">
                  <c:v>15</c:v>
                </c:pt>
                <c:pt idx="349">
                  <c:v>12</c:v>
                </c:pt>
                <c:pt idx="350">
                  <c:v>15</c:v>
                </c:pt>
                <c:pt idx="351">
                  <c:v>6</c:v>
                </c:pt>
                <c:pt idx="352">
                  <c:v>14</c:v>
                </c:pt>
                <c:pt idx="353">
                  <c:v>16</c:v>
                </c:pt>
                <c:pt idx="354">
                  <c:v>12</c:v>
                </c:pt>
                <c:pt idx="355">
                  <c:v>10</c:v>
                </c:pt>
                <c:pt idx="356">
                  <c:v>10</c:v>
                </c:pt>
                <c:pt idx="357">
                  <c:v>16</c:v>
                </c:pt>
                <c:pt idx="358">
                  <c:v>12</c:v>
                </c:pt>
                <c:pt idx="359">
                  <c:v>15</c:v>
                </c:pt>
                <c:pt idx="360">
                  <c:v>4</c:v>
                </c:pt>
                <c:pt idx="361">
                  <c:v>18</c:v>
                </c:pt>
                <c:pt idx="362">
                  <c:v>12</c:v>
                </c:pt>
                <c:pt idx="363">
                  <c:v>11</c:v>
                </c:pt>
                <c:pt idx="364">
                  <c:v>12</c:v>
                </c:pt>
                <c:pt idx="365">
                  <c:v>9</c:v>
                </c:pt>
                <c:pt idx="366">
                  <c:v>6</c:v>
                </c:pt>
                <c:pt idx="367">
                  <c:v>11</c:v>
                </c:pt>
                <c:pt idx="368">
                  <c:v>9</c:v>
                </c:pt>
                <c:pt idx="369">
                  <c:v>14</c:v>
                </c:pt>
                <c:pt idx="370">
                  <c:v>9</c:v>
                </c:pt>
                <c:pt idx="371">
                  <c:v>5</c:v>
                </c:pt>
                <c:pt idx="372">
                  <c:v>10</c:v>
                </c:pt>
                <c:pt idx="373">
                  <c:v>6</c:v>
                </c:pt>
                <c:pt idx="374">
                  <c:v>11</c:v>
                </c:pt>
                <c:pt idx="375">
                  <c:v>10</c:v>
                </c:pt>
                <c:pt idx="376">
                  <c:v>5</c:v>
                </c:pt>
                <c:pt idx="377">
                  <c:v>9</c:v>
                </c:pt>
                <c:pt idx="378">
                  <c:v>6</c:v>
                </c:pt>
                <c:pt idx="379">
                  <c:v>12</c:v>
                </c:pt>
                <c:pt idx="380">
                  <c:v>10</c:v>
                </c:pt>
                <c:pt idx="381">
                  <c:v>14</c:v>
                </c:pt>
                <c:pt idx="382">
                  <c:v>10</c:v>
                </c:pt>
                <c:pt idx="383">
                  <c:v>9</c:v>
                </c:pt>
                <c:pt idx="384">
                  <c:v>7</c:v>
                </c:pt>
                <c:pt idx="385">
                  <c:v>8</c:v>
                </c:pt>
                <c:pt idx="386">
                  <c:v>12</c:v>
                </c:pt>
                <c:pt idx="387">
                  <c:v>4</c:v>
                </c:pt>
                <c:pt idx="388">
                  <c:v>3</c:v>
                </c:pt>
                <c:pt idx="389">
                  <c:v>11</c:v>
                </c:pt>
                <c:pt idx="390">
                  <c:v>6</c:v>
                </c:pt>
                <c:pt idx="391">
                  <c:v>8</c:v>
                </c:pt>
                <c:pt idx="392">
                  <c:v>8</c:v>
                </c:pt>
                <c:pt idx="393">
                  <c:v>9</c:v>
                </c:pt>
                <c:pt idx="394">
                  <c:v>7</c:v>
                </c:pt>
                <c:pt idx="395">
                  <c:v>9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5</c:v>
                </c:pt>
                <c:pt idx="400">
                  <c:v>9</c:v>
                </c:pt>
                <c:pt idx="401">
                  <c:v>10</c:v>
                </c:pt>
                <c:pt idx="402">
                  <c:v>10</c:v>
                </c:pt>
                <c:pt idx="403">
                  <c:v>16</c:v>
                </c:pt>
                <c:pt idx="404">
                  <c:v>9</c:v>
                </c:pt>
                <c:pt idx="405">
                  <c:v>4</c:v>
                </c:pt>
                <c:pt idx="406">
                  <c:v>10</c:v>
                </c:pt>
                <c:pt idx="407">
                  <c:v>6</c:v>
                </c:pt>
                <c:pt idx="408">
                  <c:v>10</c:v>
                </c:pt>
                <c:pt idx="409">
                  <c:v>7</c:v>
                </c:pt>
                <c:pt idx="410">
                  <c:v>8</c:v>
                </c:pt>
                <c:pt idx="411">
                  <c:v>5</c:v>
                </c:pt>
                <c:pt idx="412">
                  <c:v>12</c:v>
                </c:pt>
                <c:pt idx="413">
                  <c:v>10</c:v>
                </c:pt>
                <c:pt idx="414">
                  <c:v>9</c:v>
                </c:pt>
                <c:pt idx="415">
                  <c:v>7</c:v>
                </c:pt>
                <c:pt idx="416">
                  <c:v>7</c:v>
                </c:pt>
                <c:pt idx="417">
                  <c:v>11</c:v>
                </c:pt>
                <c:pt idx="418">
                  <c:v>12</c:v>
                </c:pt>
                <c:pt idx="419">
                  <c:v>14</c:v>
                </c:pt>
                <c:pt idx="420">
                  <c:v>10</c:v>
                </c:pt>
                <c:pt idx="421">
                  <c:v>7</c:v>
                </c:pt>
                <c:pt idx="422">
                  <c:v>4</c:v>
                </c:pt>
                <c:pt idx="423">
                  <c:v>8</c:v>
                </c:pt>
                <c:pt idx="424">
                  <c:v>9</c:v>
                </c:pt>
                <c:pt idx="425">
                  <c:v>10</c:v>
                </c:pt>
                <c:pt idx="426">
                  <c:v>20</c:v>
                </c:pt>
                <c:pt idx="427">
                  <c:v>10</c:v>
                </c:pt>
                <c:pt idx="428">
                  <c:v>8</c:v>
                </c:pt>
                <c:pt idx="429">
                  <c:v>15</c:v>
                </c:pt>
                <c:pt idx="430">
                  <c:v>7</c:v>
                </c:pt>
                <c:pt idx="431">
                  <c:v>16</c:v>
                </c:pt>
                <c:pt idx="432">
                  <c:v>9</c:v>
                </c:pt>
                <c:pt idx="433">
                  <c:v>10</c:v>
                </c:pt>
                <c:pt idx="434">
                  <c:v>1</c:v>
                </c:pt>
                <c:pt idx="435">
                  <c:v>3</c:v>
                </c:pt>
                <c:pt idx="436">
                  <c:v>8</c:v>
                </c:pt>
                <c:pt idx="437">
                  <c:v>10</c:v>
                </c:pt>
                <c:pt idx="438">
                  <c:v>7</c:v>
                </c:pt>
                <c:pt idx="439">
                  <c:v>6</c:v>
                </c:pt>
                <c:pt idx="440">
                  <c:v>7</c:v>
                </c:pt>
                <c:pt idx="441">
                  <c:v>9</c:v>
                </c:pt>
                <c:pt idx="442">
                  <c:v>7</c:v>
                </c:pt>
                <c:pt idx="443">
                  <c:v>9</c:v>
                </c:pt>
                <c:pt idx="444">
                  <c:v>6</c:v>
                </c:pt>
                <c:pt idx="445">
                  <c:v>12</c:v>
                </c:pt>
                <c:pt idx="446">
                  <c:v>4</c:v>
                </c:pt>
                <c:pt idx="447">
                  <c:v>10</c:v>
                </c:pt>
                <c:pt idx="448">
                  <c:v>11</c:v>
                </c:pt>
                <c:pt idx="449">
                  <c:v>5</c:v>
                </c:pt>
                <c:pt idx="450">
                  <c:v>6</c:v>
                </c:pt>
                <c:pt idx="451">
                  <c:v>8</c:v>
                </c:pt>
                <c:pt idx="452">
                  <c:v>6</c:v>
                </c:pt>
                <c:pt idx="453">
                  <c:v>6</c:v>
                </c:pt>
                <c:pt idx="454">
                  <c:v>4</c:v>
                </c:pt>
                <c:pt idx="455">
                  <c:v>6</c:v>
                </c:pt>
                <c:pt idx="456">
                  <c:v>7</c:v>
                </c:pt>
                <c:pt idx="457">
                  <c:v>3</c:v>
                </c:pt>
                <c:pt idx="458">
                  <c:v>5</c:v>
                </c:pt>
                <c:pt idx="459">
                  <c:v>8</c:v>
                </c:pt>
                <c:pt idx="460">
                  <c:v>1</c:v>
                </c:pt>
                <c:pt idx="461">
                  <c:v>9</c:v>
                </c:pt>
                <c:pt idx="462">
                  <c:v>6</c:v>
                </c:pt>
                <c:pt idx="463">
                  <c:v>9</c:v>
                </c:pt>
                <c:pt idx="464">
                  <c:v>14</c:v>
                </c:pt>
                <c:pt idx="465">
                  <c:v>8</c:v>
                </c:pt>
                <c:pt idx="466">
                  <c:v>10</c:v>
                </c:pt>
                <c:pt idx="467">
                  <c:v>6</c:v>
                </c:pt>
                <c:pt idx="468">
                  <c:v>7</c:v>
                </c:pt>
                <c:pt idx="469">
                  <c:v>10</c:v>
                </c:pt>
                <c:pt idx="470">
                  <c:v>12</c:v>
                </c:pt>
                <c:pt idx="471">
                  <c:v>10</c:v>
                </c:pt>
                <c:pt idx="472">
                  <c:v>11</c:v>
                </c:pt>
                <c:pt idx="473">
                  <c:v>7</c:v>
                </c:pt>
                <c:pt idx="474">
                  <c:v>6</c:v>
                </c:pt>
                <c:pt idx="475">
                  <c:v>5</c:v>
                </c:pt>
                <c:pt idx="476">
                  <c:v>8</c:v>
                </c:pt>
                <c:pt idx="477">
                  <c:v>6</c:v>
                </c:pt>
                <c:pt idx="478">
                  <c:v>7</c:v>
                </c:pt>
                <c:pt idx="479">
                  <c:v>1</c:v>
                </c:pt>
                <c:pt idx="480">
                  <c:v>13</c:v>
                </c:pt>
                <c:pt idx="481">
                  <c:v>8</c:v>
                </c:pt>
                <c:pt idx="482">
                  <c:v>4</c:v>
                </c:pt>
                <c:pt idx="483">
                  <c:v>9</c:v>
                </c:pt>
                <c:pt idx="484">
                  <c:v>2</c:v>
                </c:pt>
                <c:pt idx="485">
                  <c:v>4</c:v>
                </c:pt>
                <c:pt idx="486">
                  <c:v>14</c:v>
                </c:pt>
                <c:pt idx="487">
                  <c:v>6</c:v>
                </c:pt>
                <c:pt idx="488">
                  <c:v>8</c:v>
                </c:pt>
                <c:pt idx="489">
                  <c:v>8</c:v>
                </c:pt>
                <c:pt idx="490">
                  <c:v>12</c:v>
                </c:pt>
                <c:pt idx="491">
                  <c:v>6</c:v>
                </c:pt>
                <c:pt idx="492">
                  <c:v>7</c:v>
                </c:pt>
                <c:pt idx="493">
                  <c:v>10</c:v>
                </c:pt>
                <c:pt idx="494">
                  <c:v>7</c:v>
                </c:pt>
                <c:pt idx="495">
                  <c:v>8</c:v>
                </c:pt>
                <c:pt idx="496">
                  <c:v>7</c:v>
                </c:pt>
                <c:pt idx="497">
                  <c:v>10</c:v>
                </c:pt>
                <c:pt idx="498">
                  <c:v>1</c:v>
                </c:pt>
                <c:pt idx="499">
                  <c:v>11</c:v>
                </c:pt>
                <c:pt idx="500">
                  <c:v>5</c:v>
                </c:pt>
                <c:pt idx="501">
                  <c:v>7</c:v>
                </c:pt>
                <c:pt idx="502">
                  <c:v>12</c:v>
                </c:pt>
                <c:pt idx="503">
                  <c:v>6</c:v>
                </c:pt>
                <c:pt idx="504">
                  <c:v>10</c:v>
                </c:pt>
                <c:pt idx="505">
                  <c:v>9</c:v>
                </c:pt>
                <c:pt idx="506">
                  <c:v>6</c:v>
                </c:pt>
                <c:pt idx="507">
                  <c:v>9</c:v>
                </c:pt>
                <c:pt idx="508">
                  <c:v>8</c:v>
                </c:pt>
                <c:pt idx="509">
                  <c:v>8</c:v>
                </c:pt>
                <c:pt idx="510">
                  <c:v>6</c:v>
                </c:pt>
                <c:pt idx="511">
                  <c:v>11</c:v>
                </c:pt>
                <c:pt idx="512">
                  <c:v>8</c:v>
                </c:pt>
                <c:pt idx="513">
                  <c:v>8</c:v>
                </c:pt>
                <c:pt idx="514">
                  <c:v>10</c:v>
                </c:pt>
                <c:pt idx="515">
                  <c:v>6</c:v>
                </c:pt>
                <c:pt idx="516">
                  <c:v>12</c:v>
                </c:pt>
                <c:pt idx="517">
                  <c:v>5</c:v>
                </c:pt>
                <c:pt idx="518">
                  <c:v>4</c:v>
                </c:pt>
                <c:pt idx="519">
                  <c:v>10</c:v>
                </c:pt>
                <c:pt idx="520">
                  <c:v>5</c:v>
                </c:pt>
                <c:pt idx="521">
                  <c:v>9</c:v>
                </c:pt>
                <c:pt idx="522">
                  <c:v>14</c:v>
                </c:pt>
                <c:pt idx="523">
                  <c:v>4</c:v>
                </c:pt>
                <c:pt idx="524">
                  <c:v>8</c:v>
                </c:pt>
                <c:pt idx="525">
                  <c:v>7</c:v>
                </c:pt>
                <c:pt idx="526">
                  <c:v>7</c:v>
                </c:pt>
                <c:pt idx="527">
                  <c:v>13</c:v>
                </c:pt>
                <c:pt idx="528">
                  <c:v>7</c:v>
                </c:pt>
                <c:pt idx="529">
                  <c:v>3</c:v>
                </c:pt>
                <c:pt idx="530">
                  <c:v>8</c:v>
                </c:pt>
                <c:pt idx="531">
                  <c:v>2</c:v>
                </c:pt>
                <c:pt idx="532">
                  <c:v>8</c:v>
                </c:pt>
                <c:pt idx="533">
                  <c:v>11</c:v>
                </c:pt>
                <c:pt idx="534">
                  <c:v>7</c:v>
                </c:pt>
                <c:pt idx="535">
                  <c:v>6</c:v>
                </c:pt>
                <c:pt idx="536">
                  <c:v>7</c:v>
                </c:pt>
                <c:pt idx="537">
                  <c:v>5</c:v>
                </c:pt>
                <c:pt idx="538">
                  <c:v>6</c:v>
                </c:pt>
                <c:pt idx="539">
                  <c:v>8</c:v>
                </c:pt>
                <c:pt idx="540">
                  <c:v>4</c:v>
                </c:pt>
                <c:pt idx="541">
                  <c:v>6</c:v>
                </c:pt>
                <c:pt idx="542">
                  <c:v>9</c:v>
                </c:pt>
                <c:pt idx="543">
                  <c:v>10</c:v>
                </c:pt>
                <c:pt idx="544">
                  <c:v>8</c:v>
                </c:pt>
                <c:pt idx="545">
                  <c:v>5</c:v>
                </c:pt>
                <c:pt idx="546">
                  <c:v>6</c:v>
                </c:pt>
                <c:pt idx="547">
                  <c:v>9</c:v>
                </c:pt>
                <c:pt idx="548">
                  <c:v>5</c:v>
                </c:pt>
                <c:pt idx="549">
                  <c:v>7</c:v>
                </c:pt>
                <c:pt idx="550">
                  <c:v>7</c:v>
                </c:pt>
                <c:pt idx="551">
                  <c:v>5</c:v>
                </c:pt>
                <c:pt idx="552">
                  <c:v>8</c:v>
                </c:pt>
                <c:pt idx="553">
                  <c:v>7</c:v>
                </c:pt>
                <c:pt idx="554">
                  <c:v>4</c:v>
                </c:pt>
                <c:pt idx="555">
                  <c:v>4</c:v>
                </c:pt>
                <c:pt idx="556">
                  <c:v>6</c:v>
                </c:pt>
                <c:pt idx="557">
                  <c:v>9</c:v>
                </c:pt>
                <c:pt idx="558">
                  <c:v>6</c:v>
                </c:pt>
                <c:pt idx="559">
                  <c:v>10</c:v>
                </c:pt>
                <c:pt idx="560">
                  <c:v>4</c:v>
                </c:pt>
                <c:pt idx="561">
                  <c:v>6</c:v>
                </c:pt>
                <c:pt idx="562">
                  <c:v>6</c:v>
                </c:pt>
                <c:pt idx="563">
                  <c:v>8</c:v>
                </c:pt>
                <c:pt idx="564">
                  <c:v>4</c:v>
                </c:pt>
                <c:pt idx="565">
                  <c:v>8</c:v>
                </c:pt>
                <c:pt idx="566">
                  <c:v>5</c:v>
                </c:pt>
                <c:pt idx="567">
                  <c:v>7</c:v>
                </c:pt>
                <c:pt idx="568">
                  <c:v>9</c:v>
                </c:pt>
                <c:pt idx="569">
                  <c:v>8</c:v>
                </c:pt>
                <c:pt idx="570">
                  <c:v>2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8</c:v>
                </c:pt>
                <c:pt idx="575">
                  <c:v>8</c:v>
                </c:pt>
                <c:pt idx="576">
                  <c:v>10</c:v>
                </c:pt>
                <c:pt idx="577">
                  <c:v>4</c:v>
                </c:pt>
                <c:pt idx="578">
                  <c:v>4</c:v>
                </c:pt>
                <c:pt idx="579">
                  <c:v>5</c:v>
                </c:pt>
                <c:pt idx="580">
                  <c:v>11</c:v>
                </c:pt>
                <c:pt idx="581">
                  <c:v>6</c:v>
                </c:pt>
                <c:pt idx="582">
                  <c:v>8</c:v>
                </c:pt>
                <c:pt idx="583">
                  <c:v>7</c:v>
                </c:pt>
                <c:pt idx="584">
                  <c:v>8</c:v>
                </c:pt>
                <c:pt idx="585">
                  <c:v>3</c:v>
                </c:pt>
                <c:pt idx="586">
                  <c:v>5</c:v>
                </c:pt>
                <c:pt idx="587">
                  <c:v>6</c:v>
                </c:pt>
                <c:pt idx="588">
                  <c:v>7</c:v>
                </c:pt>
                <c:pt idx="589">
                  <c:v>6</c:v>
                </c:pt>
                <c:pt idx="590">
                  <c:v>10</c:v>
                </c:pt>
                <c:pt idx="591">
                  <c:v>5</c:v>
                </c:pt>
                <c:pt idx="592">
                  <c:v>7</c:v>
                </c:pt>
                <c:pt idx="593">
                  <c:v>8</c:v>
                </c:pt>
                <c:pt idx="594">
                  <c:v>3</c:v>
                </c:pt>
                <c:pt idx="595">
                  <c:v>2</c:v>
                </c:pt>
                <c:pt idx="596">
                  <c:v>5</c:v>
                </c:pt>
                <c:pt idx="597">
                  <c:v>5</c:v>
                </c:pt>
                <c:pt idx="598">
                  <c:v>7</c:v>
                </c:pt>
                <c:pt idx="599">
                  <c:v>5</c:v>
                </c:pt>
                <c:pt idx="600">
                  <c:v>12</c:v>
                </c:pt>
                <c:pt idx="601">
                  <c:v>4</c:v>
                </c:pt>
                <c:pt idx="602">
                  <c:v>2</c:v>
                </c:pt>
                <c:pt idx="603">
                  <c:v>5</c:v>
                </c:pt>
                <c:pt idx="604">
                  <c:v>3</c:v>
                </c:pt>
                <c:pt idx="605">
                  <c:v>2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4</c:v>
                </c:pt>
                <c:pt idx="610">
                  <c:v>2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6</c:v>
                </c:pt>
                <c:pt idx="615">
                  <c:v>6</c:v>
                </c:pt>
                <c:pt idx="616">
                  <c:v>3</c:v>
                </c:pt>
                <c:pt idx="617">
                  <c:v>6</c:v>
                </c:pt>
                <c:pt idx="618">
                  <c:v>5</c:v>
                </c:pt>
                <c:pt idx="619">
                  <c:v>7</c:v>
                </c:pt>
                <c:pt idx="620">
                  <c:v>6</c:v>
                </c:pt>
                <c:pt idx="621">
                  <c:v>5</c:v>
                </c:pt>
                <c:pt idx="622">
                  <c:v>4</c:v>
                </c:pt>
                <c:pt idx="623">
                  <c:v>11</c:v>
                </c:pt>
                <c:pt idx="624">
                  <c:v>4</c:v>
                </c:pt>
                <c:pt idx="625">
                  <c:v>7</c:v>
                </c:pt>
                <c:pt idx="626">
                  <c:v>9</c:v>
                </c:pt>
                <c:pt idx="627">
                  <c:v>5</c:v>
                </c:pt>
                <c:pt idx="628">
                  <c:v>2</c:v>
                </c:pt>
                <c:pt idx="629">
                  <c:v>11</c:v>
                </c:pt>
                <c:pt idx="630">
                  <c:v>4</c:v>
                </c:pt>
                <c:pt idx="631">
                  <c:v>7</c:v>
                </c:pt>
                <c:pt idx="632">
                  <c:v>11</c:v>
                </c:pt>
                <c:pt idx="633">
                  <c:v>6</c:v>
                </c:pt>
                <c:pt idx="634">
                  <c:v>8</c:v>
                </c:pt>
                <c:pt idx="635">
                  <c:v>5</c:v>
                </c:pt>
                <c:pt idx="636">
                  <c:v>2</c:v>
                </c:pt>
                <c:pt idx="637">
                  <c:v>6</c:v>
                </c:pt>
                <c:pt idx="638">
                  <c:v>8</c:v>
                </c:pt>
                <c:pt idx="639">
                  <c:v>8</c:v>
                </c:pt>
                <c:pt idx="640">
                  <c:v>5</c:v>
                </c:pt>
                <c:pt idx="641">
                  <c:v>9</c:v>
                </c:pt>
                <c:pt idx="642">
                  <c:v>1</c:v>
                </c:pt>
                <c:pt idx="643">
                  <c:v>2</c:v>
                </c:pt>
                <c:pt idx="644">
                  <c:v>6</c:v>
                </c:pt>
                <c:pt idx="645">
                  <c:v>6</c:v>
                </c:pt>
                <c:pt idx="646">
                  <c:v>7</c:v>
                </c:pt>
                <c:pt idx="647">
                  <c:v>1</c:v>
                </c:pt>
                <c:pt idx="648">
                  <c:v>2</c:v>
                </c:pt>
                <c:pt idx="649">
                  <c:v>8</c:v>
                </c:pt>
                <c:pt idx="650">
                  <c:v>3</c:v>
                </c:pt>
                <c:pt idx="651">
                  <c:v>8</c:v>
                </c:pt>
                <c:pt idx="652">
                  <c:v>5</c:v>
                </c:pt>
                <c:pt idx="653">
                  <c:v>10</c:v>
                </c:pt>
                <c:pt idx="654">
                  <c:v>6</c:v>
                </c:pt>
                <c:pt idx="655">
                  <c:v>6</c:v>
                </c:pt>
                <c:pt idx="656">
                  <c:v>10</c:v>
                </c:pt>
                <c:pt idx="657">
                  <c:v>4</c:v>
                </c:pt>
                <c:pt idx="658">
                  <c:v>5</c:v>
                </c:pt>
                <c:pt idx="659">
                  <c:v>4</c:v>
                </c:pt>
                <c:pt idx="660">
                  <c:v>6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7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3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1</c:v>
                </c:pt>
                <c:pt idx="681">
                  <c:v>3</c:v>
                </c:pt>
                <c:pt idx="682">
                  <c:v>7</c:v>
                </c:pt>
                <c:pt idx="683">
                  <c:v>8</c:v>
                </c:pt>
                <c:pt idx="684">
                  <c:v>7</c:v>
                </c:pt>
                <c:pt idx="685">
                  <c:v>5</c:v>
                </c:pt>
                <c:pt idx="686">
                  <c:v>7</c:v>
                </c:pt>
                <c:pt idx="687">
                  <c:v>2</c:v>
                </c:pt>
                <c:pt idx="688">
                  <c:v>4</c:v>
                </c:pt>
                <c:pt idx="689">
                  <c:v>6</c:v>
                </c:pt>
                <c:pt idx="690">
                  <c:v>2</c:v>
                </c:pt>
                <c:pt idx="691">
                  <c:v>3</c:v>
                </c:pt>
                <c:pt idx="692">
                  <c:v>7</c:v>
                </c:pt>
                <c:pt idx="693">
                  <c:v>3</c:v>
                </c:pt>
                <c:pt idx="694">
                  <c:v>6</c:v>
                </c:pt>
                <c:pt idx="695">
                  <c:v>6</c:v>
                </c:pt>
                <c:pt idx="696">
                  <c:v>1</c:v>
                </c:pt>
                <c:pt idx="697">
                  <c:v>4</c:v>
                </c:pt>
                <c:pt idx="698">
                  <c:v>5</c:v>
                </c:pt>
                <c:pt idx="699">
                  <c:v>7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3</c:v>
                </c:pt>
                <c:pt idx="704">
                  <c:v>3</c:v>
                </c:pt>
                <c:pt idx="705">
                  <c:v>4</c:v>
                </c:pt>
                <c:pt idx="706">
                  <c:v>7</c:v>
                </c:pt>
                <c:pt idx="707">
                  <c:v>2</c:v>
                </c:pt>
                <c:pt idx="708">
                  <c:v>4</c:v>
                </c:pt>
                <c:pt idx="709">
                  <c:v>5</c:v>
                </c:pt>
                <c:pt idx="710">
                  <c:v>6</c:v>
                </c:pt>
                <c:pt idx="711">
                  <c:v>11</c:v>
                </c:pt>
                <c:pt idx="712">
                  <c:v>5</c:v>
                </c:pt>
                <c:pt idx="713">
                  <c:v>5</c:v>
                </c:pt>
                <c:pt idx="714">
                  <c:v>3</c:v>
                </c:pt>
                <c:pt idx="715">
                  <c:v>5</c:v>
                </c:pt>
                <c:pt idx="716">
                  <c:v>5</c:v>
                </c:pt>
                <c:pt idx="717">
                  <c:v>2</c:v>
                </c:pt>
                <c:pt idx="718">
                  <c:v>4</c:v>
                </c:pt>
                <c:pt idx="719">
                  <c:v>5</c:v>
                </c:pt>
                <c:pt idx="720">
                  <c:v>3</c:v>
                </c:pt>
                <c:pt idx="721">
                  <c:v>5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4</c:v>
                </c:pt>
                <c:pt idx="729">
                  <c:v>1</c:v>
                </c:pt>
                <c:pt idx="730">
                  <c:v>4</c:v>
                </c:pt>
                <c:pt idx="731">
                  <c:v>6</c:v>
                </c:pt>
                <c:pt idx="732">
                  <c:v>2</c:v>
                </c:pt>
                <c:pt idx="733">
                  <c:v>6</c:v>
                </c:pt>
                <c:pt idx="734">
                  <c:v>1</c:v>
                </c:pt>
                <c:pt idx="735">
                  <c:v>7</c:v>
                </c:pt>
                <c:pt idx="736">
                  <c:v>5</c:v>
                </c:pt>
                <c:pt idx="737">
                  <c:v>3</c:v>
                </c:pt>
                <c:pt idx="738">
                  <c:v>4</c:v>
                </c:pt>
                <c:pt idx="739">
                  <c:v>3</c:v>
                </c:pt>
                <c:pt idx="740">
                  <c:v>4</c:v>
                </c:pt>
                <c:pt idx="741">
                  <c:v>6</c:v>
                </c:pt>
                <c:pt idx="742">
                  <c:v>2</c:v>
                </c:pt>
                <c:pt idx="743">
                  <c:v>4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5</c:v>
                </c:pt>
                <c:pt idx="748">
                  <c:v>7</c:v>
                </c:pt>
                <c:pt idx="749">
                  <c:v>2</c:v>
                </c:pt>
                <c:pt idx="750">
                  <c:v>5</c:v>
                </c:pt>
                <c:pt idx="751">
                  <c:v>3</c:v>
                </c:pt>
                <c:pt idx="752">
                  <c:v>3</c:v>
                </c:pt>
                <c:pt idx="753">
                  <c:v>5</c:v>
                </c:pt>
                <c:pt idx="754">
                  <c:v>3</c:v>
                </c:pt>
                <c:pt idx="755">
                  <c:v>5</c:v>
                </c:pt>
                <c:pt idx="756">
                  <c:v>5</c:v>
                </c:pt>
                <c:pt idx="757">
                  <c:v>6</c:v>
                </c:pt>
                <c:pt idx="758">
                  <c:v>4</c:v>
                </c:pt>
                <c:pt idx="759">
                  <c:v>5</c:v>
                </c:pt>
                <c:pt idx="760">
                  <c:v>7</c:v>
                </c:pt>
                <c:pt idx="761">
                  <c:v>7</c:v>
                </c:pt>
                <c:pt idx="762">
                  <c:v>2</c:v>
                </c:pt>
                <c:pt idx="763">
                  <c:v>5</c:v>
                </c:pt>
                <c:pt idx="764">
                  <c:v>0</c:v>
                </c:pt>
                <c:pt idx="765">
                  <c:v>3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3</c:v>
                </c:pt>
                <c:pt idx="770">
                  <c:v>3</c:v>
                </c:pt>
                <c:pt idx="771">
                  <c:v>5</c:v>
                </c:pt>
                <c:pt idx="772">
                  <c:v>5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5</c:v>
                </c:pt>
                <c:pt idx="778">
                  <c:v>6</c:v>
                </c:pt>
                <c:pt idx="779">
                  <c:v>3</c:v>
                </c:pt>
                <c:pt idx="780">
                  <c:v>3</c:v>
                </c:pt>
                <c:pt idx="781">
                  <c:v>7</c:v>
                </c:pt>
                <c:pt idx="782">
                  <c:v>5</c:v>
                </c:pt>
                <c:pt idx="783">
                  <c:v>1</c:v>
                </c:pt>
                <c:pt idx="784">
                  <c:v>4</c:v>
                </c:pt>
                <c:pt idx="785">
                  <c:v>1</c:v>
                </c:pt>
                <c:pt idx="786">
                  <c:v>1</c:v>
                </c:pt>
                <c:pt idx="787">
                  <c:v>6</c:v>
                </c:pt>
                <c:pt idx="788">
                  <c:v>6</c:v>
                </c:pt>
                <c:pt idx="789">
                  <c:v>0</c:v>
                </c:pt>
                <c:pt idx="790">
                  <c:v>5</c:v>
                </c:pt>
                <c:pt idx="791">
                  <c:v>2</c:v>
                </c:pt>
                <c:pt idx="792">
                  <c:v>4</c:v>
                </c:pt>
                <c:pt idx="793">
                  <c:v>3</c:v>
                </c:pt>
                <c:pt idx="794">
                  <c:v>4</c:v>
                </c:pt>
                <c:pt idx="795">
                  <c:v>7</c:v>
                </c:pt>
                <c:pt idx="796">
                  <c:v>1</c:v>
                </c:pt>
                <c:pt idx="797">
                  <c:v>3</c:v>
                </c:pt>
                <c:pt idx="798">
                  <c:v>4</c:v>
                </c:pt>
                <c:pt idx="799">
                  <c:v>5</c:v>
                </c:pt>
                <c:pt idx="800">
                  <c:v>5</c:v>
                </c:pt>
                <c:pt idx="801">
                  <c:v>4</c:v>
                </c:pt>
                <c:pt idx="802">
                  <c:v>8</c:v>
                </c:pt>
                <c:pt idx="803">
                  <c:v>7</c:v>
                </c:pt>
                <c:pt idx="804">
                  <c:v>0</c:v>
                </c:pt>
                <c:pt idx="805">
                  <c:v>5</c:v>
                </c:pt>
                <c:pt idx="806">
                  <c:v>3</c:v>
                </c:pt>
                <c:pt idx="807">
                  <c:v>2</c:v>
                </c:pt>
                <c:pt idx="808">
                  <c:v>4</c:v>
                </c:pt>
                <c:pt idx="809">
                  <c:v>5</c:v>
                </c:pt>
                <c:pt idx="810">
                  <c:v>4</c:v>
                </c:pt>
                <c:pt idx="811">
                  <c:v>5</c:v>
                </c:pt>
                <c:pt idx="812">
                  <c:v>3</c:v>
                </c:pt>
                <c:pt idx="813">
                  <c:v>6</c:v>
                </c:pt>
                <c:pt idx="814">
                  <c:v>7</c:v>
                </c:pt>
                <c:pt idx="815">
                  <c:v>7</c:v>
                </c:pt>
                <c:pt idx="816">
                  <c:v>2</c:v>
                </c:pt>
                <c:pt idx="817">
                  <c:v>5</c:v>
                </c:pt>
                <c:pt idx="818">
                  <c:v>0</c:v>
                </c:pt>
                <c:pt idx="819">
                  <c:v>4</c:v>
                </c:pt>
                <c:pt idx="820">
                  <c:v>6</c:v>
                </c:pt>
                <c:pt idx="821">
                  <c:v>4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3</c:v>
                </c:pt>
                <c:pt idx="826">
                  <c:v>4</c:v>
                </c:pt>
                <c:pt idx="827">
                  <c:v>4</c:v>
                </c:pt>
                <c:pt idx="828">
                  <c:v>3</c:v>
                </c:pt>
                <c:pt idx="829">
                  <c:v>3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0</c:v>
                </c:pt>
                <c:pt idx="837">
                  <c:v>3</c:v>
                </c:pt>
                <c:pt idx="838">
                  <c:v>5</c:v>
                </c:pt>
                <c:pt idx="839">
                  <c:v>7</c:v>
                </c:pt>
                <c:pt idx="840">
                  <c:v>3</c:v>
                </c:pt>
                <c:pt idx="841">
                  <c:v>1</c:v>
                </c:pt>
                <c:pt idx="842">
                  <c:v>3</c:v>
                </c:pt>
                <c:pt idx="843">
                  <c:v>4</c:v>
                </c:pt>
                <c:pt idx="844">
                  <c:v>5</c:v>
                </c:pt>
                <c:pt idx="845">
                  <c:v>4</c:v>
                </c:pt>
                <c:pt idx="846">
                  <c:v>1</c:v>
                </c:pt>
                <c:pt idx="847">
                  <c:v>1</c:v>
                </c:pt>
                <c:pt idx="848">
                  <c:v>4</c:v>
                </c:pt>
                <c:pt idx="849">
                  <c:v>4</c:v>
                </c:pt>
                <c:pt idx="850">
                  <c:v>5</c:v>
                </c:pt>
                <c:pt idx="851">
                  <c:v>6</c:v>
                </c:pt>
                <c:pt idx="852">
                  <c:v>6</c:v>
                </c:pt>
                <c:pt idx="853">
                  <c:v>3</c:v>
                </c:pt>
                <c:pt idx="854">
                  <c:v>2</c:v>
                </c:pt>
                <c:pt idx="855">
                  <c:v>4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4</c:v>
                </c:pt>
                <c:pt idx="860">
                  <c:v>5</c:v>
                </c:pt>
                <c:pt idx="861">
                  <c:v>5</c:v>
                </c:pt>
                <c:pt idx="862">
                  <c:v>4</c:v>
                </c:pt>
                <c:pt idx="863">
                  <c:v>6</c:v>
                </c:pt>
                <c:pt idx="864">
                  <c:v>4</c:v>
                </c:pt>
                <c:pt idx="865">
                  <c:v>3</c:v>
                </c:pt>
                <c:pt idx="866">
                  <c:v>4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4</c:v>
                </c:pt>
                <c:pt idx="871">
                  <c:v>0</c:v>
                </c:pt>
                <c:pt idx="872">
                  <c:v>1</c:v>
                </c:pt>
                <c:pt idx="873">
                  <c:v>3</c:v>
                </c:pt>
                <c:pt idx="874">
                  <c:v>1</c:v>
                </c:pt>
                <c:pt idx="875">
                  <c:v>6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6</c:v>
                </c:pt>
                <c:pt idx="881">
                  <c:v>1</c:v>
                </c:pt>
                <c:pt idx="882">
                  <c:v>3</c:v>
                </c:pt>
                <c:pt idx="883">
                  <c:v>4</c:v>
                </c:pt>
                <c:pt idx="884">
                  <c:v>2</c:v>
                </c:pt>
                <c:pt idx="885">
                  <c:v>3</c:v>
                </c:pt>
                <c:pt idx="886">
                  <c:v>1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0">
                  <c:v>6</c:v>
                </c:pt>
                <c:pt idx="891">
                  <c:v>5</c:v>
                </c:pt>
                <c:pt idx="892">
                  <c:v>1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8</c:v>
                </c:pt>
                <c:pt idx="897">
                  <c:v>2</c:v>
                </c:pt>
                <c:pt idx="898">
                  <c:v>2</c:v>
                </c:pt>
                <c:pt idx="899">
                  <c:v>5</c:v>
                </c:pt>
                <c:pt idx="900">
                  <c:v>0</c:v>
                </c:pt>
                <c:pt idx="901">
                  <c:v>7</c:v>
                </c:pt>
                <c:pt idx="902">
                  <c:v>2</c:v>
                </c:pt>
                <c:pt idx="903">
                  <c:v>10</c:v>
                </c:pt>
                <c:pt idx="904">
                  <c:v>4</c:v>
                </c:pt>
                <c:pt idx="905">
                  <c:v>2</c:v>
                </c:pt>
                <c:pt idx="906">
                  <c:v>2</c:v>
                </c:pt>
                <c:pt idx="907">
                  <c:v>4</c:v>
                </c:pt>
                <c:pt idx="908">
                  <c:v>3</c:v>
                </c:pt>
                <c:pt idx="909">
                  <c:v>4</c:v>
                </c:pt>
                <c:pt idx="910">
                  <c:v>9</c:v>
                </c:pt>
                <c:pt idx="911">
                  <c:v>2</c:v>
                </c:pt>
                <c:pt idx="912">
                  <c:v>2</c:v>
                </c:pt>
                <c:pt idx="913">
                  <c:v>5</c:v>
                </c:pt>
                <c:pt idx="914">
                  <c:v>3</c:v>
                </c:pt>
                <c:pt idx="915">
                  <c:v>3</c:v>
                </c:pt>
                <c:pt idx="916">
                  <c:v>2</c:v>
                </c:pt>
                <c:pt idx="917">
                  <c:v>4</c:v>
                </c:pt>
                <c:pt idx="918">
                  <c:v>3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0</c:v>
                </c:pt>
                <c:pt idx="923">
                  <c:v>2</c:v>
                </c:pt>
                <c:pt idx="924">
                  <c:v>2</c:v>
                </c:pt>
                <c:pt idx="925">
                  <c:v>3</c:v>
                </c:pt>
                <c:pt idx="926">
                  <c:v>5</c:v>
                </c:pt>
                <c:pt idx="927">
                  <c:v>0</c:v>
                </c:pt>
                <c:pt idx="928">
                  <c:v>3</c:v>
                </c:pt>
                <c:pt idx="929">
                  <c:v>4</c:v>
                </c:pt>
                <c:pt idx="930">
                  <c:v>2</c:v>
                </c:pt>
                <c:pt idx="931">
                  <c:v>3</c:v>
                </c:pt>
                <c:pt idx="932">
                  <c:v>3</c:v>
                </c:pt>
                <c:pt idx="933">
                  <c:v>6</c:v>
                </c:pt>
                <c:pt idx="934">
                  <c:v>5</c:v>
                </c:pt>
                <c:pt idx="935">
                  <c:v>5</c:v>
                </c:pt>
                <c:pt idx="936">
                  <c:v>2</c:v>
                </c:pt>
                <c:pt idx="937">
                  <c:v>3</c:v>
                </c:pt>
                <c:pt idx="938">
                  <c:v>6</c:v>
                </c:pt>
                <c:pt idx="939">
                  <c:v>0</c:v>
                </c:pt>
                <c:pt idx="940">
                  <c:v>5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5</c:v>
                </c:pt>
                <c:pt idx="945">
                  <c:v>1</c:v>
                </c:pt>
                <c:pt idx="946">
                  <c:v>0</c:v>
                </c:pt>
                <c:pt idx="947">
                  <c:v>3</c:v>
                </c:pt>
                <c:pt idx="948">
                  <c:v>1</c:v>
                </c:pt>
                <c:pt idx="949">
                  <c:v>4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2</c:v>
                </c:pt>
                <c:pt idx="954">
                  <c:v>5</c:v>
                </c:pt>
                <c:pt idx="955">
                  <c:v>2</c:v>
                </c:pt>
                <c:pt idx="956">
                  <c:v>1</c:v>
                </c:pt>
                <c:pt idx="957">
                  <c:v>6</c:v>
                </c:pt>
                <c:pt idx="958">
                  <c:v>6</c:v>
                </c:pt>
                <c:pt idx="959">
                  <c:v>3</c:v>
                </c:pt>
                <c:pt idx="960">
                  <c:v>6</c:v>
                </c:pt>
                <c:pt idx="961">
                  <c:v>1</c:v>
                </c:pt>
                <c:pt idx="962">
                  <c:v>6</c:v>
                </c:pt>
                <c:pt idx="963">
                  <c:v>8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7</c:v>
                </c:pt>
                <c:pt idx="968">
                  <c:v>5</c:v>
                </c:pt>
                <c:pt idx="969">
                  <c:v>6</c:v>
                </c:pt>
                <c:pt idx="970">
                  <c:v>0</c:v>
                </c:pt>
                <c:pt idx="971">
                  <c:v>3</c:v>
                </c:pt>
                <c:pt idx="972">
                  <c:v>2</c:v>
                </c:pt>
                <c:pt idx="973">
                  <c:v>5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1</c:v>
                </c:pt>
                <c:pt idx="979">
                  <c:v>3</c:v>
                </c:pt>
                <c:pt idx="980">
                  <c:v>6</c:v>
                </c:pt>
                <c:pt idx="981">
                  <c:v>7</c:v>
                </c:pt>
                <c:pt idx="982">
                  <c:v>1</c:v>
                </c:pt>
                <c:pt idx="983">
                  <c:v>2</c:v>
                </c:pt>
                <c:pt idx="984">
                  <c:v>4</c:v>
                </c:pt>
                <c:pt idx="985">
                  <c:v>0</c:v>
                </c:pt>
                <c:pt idx="986">
                  <c:v>1</c:v>
                </c:pt>
                <c:pt idx="987">
                  <c:v>2</c:v>
                </c:pt>
                <c:pt idx="988">
                  <c:v>4</c:v>
                </c:pt>
                <c:pt idx="989">
                  <c:v>6</c:v>
                </c:pt>
                <c:pt idx="990">
                  <c:v>1</c:v>
                </c:pt>
                <c:pt idx="991">
                  <c:v>1</c:v>
                </c:pt>
                <c:pt idx="992">
                  <c:v>4</c:v>
                </c:pt>
                <c:pt idx="993">
                  <c:v>6</c:v>
                </c:pt>
                <c:pt idx="994">
                  <c:v>1</c:v>
                </c:pt>
                <c:pt idx="995">
                  <c:v>3</c:v>
                </c:pt>
                <c:pt idx="996">
                  <c:v>1</c:v>
                </c:pt>
                <c:pt idx="997">
                  <c:v>6</c:v>
                </c:pt>
                <c:pt idx="998">
                  <c:v>2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3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2</c:v>
                </c:pt>
                <c:pt idx="1010">
                  <c:v>2</c:v>
                </c:pt>
                <c:pt idx="1011">
                  <c:v>1</c:v>
                </c:pt>
                <c:pt idx="1012">
                  <c:v>4</c:v>
                </c:pt>
                <c:pt idx="1013">
                  <c:v>2</c:v>
                </c:pt>
                <c:pt idx="1014">
                  <c:v>3</c:v>
                </c:pt>
                <c:pt idx="1015">
                  <c:v>5</c:v>
                </c:pt>
                <c:pt idx="1016">
                  <c:v>3</c:v>
                </c:pt>
                <c:pt idx="1017">
                  <c:v>2</c:v>
                </c:pt>
                <c:pt idx="1018">
                  <c:v>3</c:v>
                </c:pt>
                <c:pt idx="1019">
                  <c:v>4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3</c:v>
                </c:pt>
                <c:pt idx="1025">
                  <c:v>3</c:v>
                </c:pt>
                <c:pt idx="1026">
                  <c:v>4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3</c:v>
                </c:pt>
                <c:pt idx="1033">
                  <c:v>1</c:v>
                </c:pt>
                <c:pt idx="1034">
                  <c:v>4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6</c:v>
                </c:pt>
                <c:pt idx="1039">
                  <c:v>3</c:v>
                </c:pt>
                <c:pt idx="1040">
                  <c:v>3</c:v>
                </c:pt>
                <c:pt idx="1041">
                  <c:v>1</c:v>
                </c:pt>
                <c:pt idx="1042">
                  <c:v>4</c:v>
                </c:pt>
                <c:pt idx="1043">
                  <c:v>5</c:v>
                </c:pt>
                <c:pt idx="1044">
                  <c:v>6</c:v>
                </c:pt>
                <c:pt idx="1045">
                  <c:v>2</c:v>
                </c:pt>
                <c:pt idx="1046">
                  <c:v>7</c:v>
                </c:pt>
                <c:pt idx="1047">
                  <c:v>5</c:v>
                </c:pt>
                <c:pt idx="1048">
                  <c:v>6</c:v>
                </c:pt>
                <c:pt idx="1049">
                  <c:v>2</c:v>
                </c:pt>
                <c:pt idx="1050">
                  <c:v>5</c:v>
                </c:pt>
                <c:pt idx="1051">
                  <c:v>0</c:v>
                </c:pt>
                <c:pt idx="1052">
                  <c:v>3</c:v>
                </c:pt>
                <c:pt idx="1053">
                  <c:v>3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4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5</c:v>
                </c:pt>
                <c:pt idx="1064">
                  <c:v>1</c:v>
                </c:pt>
                <c:pt idx="1065">
                  <c:v>3</c:v>
                </c:pt>
                <c:pt idx="1066">
                  <c:v>4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3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5</c:v>
                </c:pt>
                <c:pt idx="1080">
                  <c:v>4</c:v>
                </c:pt>
                <c:pt idx="1081">
                  <c:v>0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3</c:v>
                </c:pt>
                <c:pt idx="1087">
                  <c:v>4</c:v>
                </c:pt>
                <c:pt idx="1088">
                  <c:v>2</c:v>
                </c:pt>
                <c:pt idx="1089">
                  <c:v>5</c:v>
                </c:pt>
                <c:pt idx="1090">
                  <c:v>7</c:v>
                </c:pt>
                <c:pt idx="1091">
                  <c:v>1</c:v>
                </c:pt>
                <c:pt idx="1092">
                  <c:v>5</c:v>
                </c:pt>
                <c:pt idx="1093">
                  <c:v>2</c:v>
                </c:pt>
                <c:pt idx="1094">
                  <c:v>1</c:v>
                </c:pt>
                <c:pt idx="1095">
                  <c:v>3</c:v>
                </c:pt>
                <c:pt idx="1096">
                  <c:v>2</c:v>
                </c:pt>
                <c:pt idx="1097">
                  <c:v>3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0</c:v>
                </c:pt>
                <c:pt idx="1102">
                  <c:v>2</c:v>
                </c:pt>
                <c:pt idx="1103">
                  <c:v>4</c:v>
                </c:pt>
                <c:pt idx="1104">
                  <c:v>3</c:v>
                </c:pt>
                <c:pt idx="1105">
                  <c:v>3</c:v>
                </c:pt>
                <c:pt idx="1106">
                  <c:v>5</c:v>
                </c:pt>
                <c:pt idx="1107">
                  <c:v>1</c:v>
                </c:pt>
                <c:pt idx="1108">
                  <c:v>1</c:v>
                </c:pt>
                <c:pt idx="1109">
                  <c:v>7</c:v>
                </c:pt>
                <c:pt idx="1110">
                  <c:v>0</c:v>
                </c:pt>
                <c:pt idx="1111">
                  <c:v>4</c:v>
                </c:pt>
                <c:pt idx="1112">
                  <c:v>2</c:v>
                </c:pt>
                <c:pt idx="1113">
                  <c:v>3</c:v>
                </c:pt>
                <c:pt idx="1114">
                  <c:v>0</c:v>
                </c:pt>
                <c:pt idx="1115">
                  <c:v>2</c:v>
                </c:pt>
                <c:pt idx="1116">
                  <c:v>1</c:v>
                </c:pt>
                <c:pt idx="1117">
                  <c:v>4</c:v>
                </c:pt>
                <c:pt idx="1118">
                  <c:v>2</c:v>
                </c:pt>
                <c:pt idx="1119">
                  <c:v>1</c:v>
                </c:pt>
                <c:pt idx="1120">
                  <c:v>2</c:v>
                </c:pt>
                <c:pt idx="1121">
                  <c:v>4</c:v>
                </c:pt>
                <c:pt idx="1122">
                  <c:v>1</c:v>
                </c:pt>
                <c:pt idx="1123">
                  <c:v>2</c:v>
                </c:pt>
                <c:pt idx="1124">
                  <c:v>5</c:v>
                </c:pt>
                <c:pt idx="1125">
                  <c:v>4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4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6</c:v>
                </c:pt>
                <c:pt idx="1134">
                  <c:v>2</c:v>
                </c:pt>
                <c:pt idx="1135">
                  <c:v>3</c:v>
                </c:pt>
                <c:pt idx="1136">
                  <c:v>4</c:v>
                </c:pt>
                <c:pt idx="1137">
                  <c:v>2</c:v>
                </c:pt>
                <c:pt idx="1138">
                  <c:v>3</c:v>
                </c:pt>
                <c:pt idx="1139">
                  <c:v>2</c:v>
                </c:pt>
                <c:pt idx="1140">
                  <c:v>3</c:v>
                </c:pt>
                <c:pt idx="1141">
                  <c:v>2</c:v>
                </c:pt>
                <c:pt idx="1142">
                  <c:v>0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1</c:v>
                </c:pt>
                <c:pt idx="1147">
                  <c:v>7</c:v>
                </c:pt>
                <c:pt idx="1148">
                  <c:v>2</c:v>
                </c:pt>
                <c:pt idx="1149">
                  <c:v>6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2</c:v>
                </c:pt>
                <c:pt idx="1162">
                  <c:v>3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4</c:v>
                </c:pt>
                <c:pt idx="1168">
                  <c:v>3</c:v>
                </c:pt>
                <c:pt idx="1169">
                  <c:v>2</c:v>
                </c:pt>
                <c:pt idx="1170">
                  <c:v>1</c:v>
                </c:pt>
                <c:pt idx="1171">
                  <c:v>2</c:v>
                </c:pt>
                <c:pt idx="1172">
                  <c:v>3</c:v>
                </c:pt>
                <c:pt idx="1173">
                  <c:v>2</c:v>
                </c:pt>
                <c:pt idx="1174">
                  <c:v>3</c:v>
                </c:pt>
                <c:pt idx="1175">
                  <c:v>4</c:v>
                </c:pt>
                <c:pt idx="1176">
                  <c:v>4</c:v>
                </c:pt>
                <c:pt idx="1177">
                  <c:v>5</c:v>
                </c:pt>
                <c:pt idx="1178">
                  <c:v>3</c:v>
                </c:pt>
                <c:pt idx="1179">
                  <c:v>3</c:v>
                </c:pt>
                <c:pt idx="1180">
                  <c:v>2</c:v>
                </c:pt>
                <c:pt idx="1181">
                  <c:v>0</c:v>
                </c:pt>
                <c:pt idx="1182">
                  <c:v>2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0</c:v>
                </c:pt>
                <c:pt idx="1191">
                  <c:v>3</c:v>
                </c:pt>
                <c:pt idx="1192">
                  <c:v>2</c:v>
                </c:pt>
                <c:pt idx="1193">
                  <c:v>3</c:v>
                </c:pt>
                <c:pt idx="1194">
                  <c:v>0</c:v>
                </c:pt>
                <c:pt idx="1195">
                  <c:v>1</c:v>
                </c:pt>
                <c:pt idx="1196">
                  <c:v>1</c:v>
                </c:pt>
                <c:pt idx="1197">
                  <c:v>2</c:v>
                </c:pt>
                <c:pt idx="1198">
                  <c:v>1</c:v>
                </c:pt>
                <c:pt idx="1199">
                  <c:v>1</c:v>
                </c:pt>
                <c:pt idx="1200">
                  <c:v>4</c:v>
                </c:pt>
                <c:pt idx="1201">
                  <c:v>2</c:v>
                </c:pt>
                <c:pt idx="1202">
                  <c:v>3</c:v>
                </c:pt>
                <c:pt idx="1203">
                  <c:v>2</c:v>
                </c:pt>
                <c:pt idx="1204">
                  <c:v>3</c:v>
                </c:pt>
                <c:pt idx="1205">
                  <c:v>1</c:v>
                </c:pt>
                <c:pt idx="1206">
                  <c:v>6</c:v>
                </c:pt>
                <c:pt idx="1207">
                  <c:v>1</c:v>
                </c:pt>
                <c:pt idx="1208">
                  <c:v>0</c:v>
                </c:pt>
                <c:pt idx="1209">
                  <c:v>3</c:v>
                </c:pt>
                <c:pt idx="1210">
                  <c:v>4</c:v>
                </c:pt>
                <c:pt idx="1211">
                  <c:v>5</c:v>
                </c:pt>
                <c:pt idx="1212">
                  <c:v>4</c:v>
                </c:pt>
                <c:pt idx="1213">
                  <c:v>1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3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4</c:v>
                </c:pt>
                <c:pt idx="1228">
                  <c:v>3</c:v>
                </c:pt>
                <c:pt idx="1229">
                  <c:v>2</c:v>
                </c:pt>
                <c:pt idx="1230">
                  <c:v>4</c:v>
                </c:pt>
                <c:pt idx="1231">
                  <c:v>3</c:v>
                </c:pt>
                <c:pt idx="1232">
                  <c:v>3</c:v>
                </c:pt>
                <c:pt idx="1233">
                  <c:v>1</c:v>
                </c:pt>
                <c:pt idx="1234">
                  <c:v>4</c:v>
                </c:pt>
                <c:pt idx="1235">
                  <c:v>3</c:v>
                </c:pt>
                <c:pt idx="1236">
                  <c:v>4</c:v>
                </c:pt>
                <c:pt idx="1237">
                  <c:v>0</c:v>
                </c:pt>
                <c:pt idx="1238">
                  <c:v>4</c:v>
                </c:pt>
                <c:pt idx="1239">
                  <c:v>0</c:v>
                </c:pt>
                <c:pt idx="1240">
                  <c:v>3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3</c:v>
                </c:pt>
                <c:pt idx="1246">
                  <c:v>4</c:v>
                </c:pt>
                <c:pt idx="1247">
                  <c:v>2</c:v>
                </c:pt>
                <c:pt idx="1248">
                  <c:v>1</c:v>
                </c:pt>
                <c:pt idx="1249">
                  <c:v>3</c:v>
                </c:pt>
                <c:pt idx="1250">
                  <c:v>2</c:v>
                </c:pt>
                <c:pt idx="1251">
                  <c:v>3</c:v>
                </c:pt>
                <c:pt idx="1252">
                  <c:v>2</c:v>
                </c:pt>
                <c:pt idx="1253">
                  <c:v>2</c:v>
                </c:pt>
                <c:pt idx="1254">
                  <c:v>3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4</c:v>
                </c:pt>
                <c:pt idx="1259">
                  <c:v>1</c:v>
                </c:pt>
                <c:pt idx="1260">
                  <c:v>1</c:v>
                </c:pt>
                <c:pt idx="1261">
                  <c:v>4</c:v>
                </c:pt>
                <c:pt idx="1262">
                  <c:v>1</c:v>
                </c:pt>
                <c:pt idx="1263">
                  <c:v>2</c:v>
                </c:pt>
                <c:pt idx="1264">
                  <c:v>4</c:v>
                </c:pt>
                <c:pt idx="1265">
                  <c:v>0</c:v>
                </c:pt>
                <c:pt idx="1266">
                  <c:v>2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2</c:v>
                </c:pt>
                <c:pt idx="1271">
                  <c:v>0</c:v>
                </c:pt>
                <c:pt idx="1272">
                  <c:v>3</c:v>
                </c:pt>
                <c:pt idx="1273">
                  <c:v>1</c:v>
                </c:pt>
                <c:pt idx="1274">
                  <c:v>2</c:v>
                </c:pt>
                <c:pt idx="1275">
                  <c:v>5</c:v>
                </c:pt>
                <c:pt idx="1276">
                  <c:v>2</c:v>
                </c:pt>
                <c:pt idx="1277">
                  <c:v>0</c:v>
                </c:pt>
                <c:pt idx="1278">
                  <c:v>1</c:v>
                </c:pt>
                <c:pt idx="1279">
                  <c:v>3</c:v>
                </c:pt>
                <c:pt idx="1280">
                  <c:v>1</c:v>
                </c:pt>
                <c:pt idx="1281">
                  <c:v>1</c:v>
                </c:pt>
                <c:pt idx="1282">
                  <c:v>3</c:v>
                </c:pt>
                <c:pt idx="1283">
                  <c:v>2</c:v>
                </c:pt>
                <c:pt idx="1284">
                  <c:v>4</c:v>
                </c:pt>
                <c:pt idx="1285">
                  <c:v>5</c:v>
                </c:pt>
                <c:pt idx="1286">
                  <c:v>4</c:v>
                </c:pt>
                <c:pt idx="1287">
                  <c:v>0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1</c:v>
                </c:pt>
                <c:pt idx="1292">
                  <c:v>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3</c:v>
                </c:pt>
                <c:pt idx="1300">
                  <c:v>4</c:v>
                </c:pt>
                <c:pt idx="1301">
                  <c:v>2</c:v>
                </c:pt>
                <c:pt idx="1302">
                  <c:v>2</c:v>
                </c:pt>
                <c:pt idx="1303">
                  <c:v>4</c:v>
                </c:pt>
                <c:pt idx="1304">
                  <c:v>1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2</c:v>
                </c:pt>
                <c:pt idx="1309">
                  <c:v>3</c:v>
                </c:pt>
                <c:pt idx="1310">
                  <c:v>6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3</c:v>
                </c:pt>
                <c:pt idx="1317">
                  <c:v>4</c:v>
                </c:pt>
                <c:pt idx="1318">
                  <c:v>1</c:v>
                </c:pt>
                <c:pt idx="1319">
                  <c:v>3</c:v>
                </c:pt>
                <c:pt idx="1320">
                  <c:v>2</c:v>
                </c:pt>
                <c:pt idx="1321">
                  <c:v>1</c:v>
                </c:pt>
                <c:pt idx="1322">
                  <c:v>5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2</c:v>
                </c:pt>
                <c:pt idx="1328">
                  <c:v>6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3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3</c:v>
                </c:pt>
                <c:pt idx="1337">
                  <c:v>1</c:v>
                </c:pt>
                <c:pt idx="1338">
                  <c:v>3</c:v>
                </c:pt>
                <c:pt idx="1339">
                  <c:v>2</c:v>
                </c:pt>
                <c:pt idx="1340">
                  <c:v>6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2</c:v>
                </c:pt>
                <c:pt idx="1346">
                  <c:v>0</c:v>
                </c:pt>
                <c:pt idx="1347">
                  <c:v>4</c:v>
                </c:pt>
                <c:pt idx="1348">
                  <c:v>2</c:v>
                </c:pt>
                <c:pt idx="1349">
                  <c:v>1</c:v>
                </c:pt>
                <c:pt idx="1350">
                  <c:v>4</c:v>
                </c:pt>
                <c:pt idx="1351">
                  <c:v>3</c:v>
                </c:pt>
                <c:pt idx="1352">
                  <c:v>3</c:v>
                </c:pt>
                <c:pt idx="1353">
                  <c:v>1</c:v>
                </c:pt>
                <c:pt idx="1354">
                  <c:v>4</c:v>
                </c:pt>
                <c:pt idx="1355">
                  <c:v>3</c:v>
                </c:pt>
                <c:pt idx="1356">
                  <c:v>3</c:v>
                </c:pt>
                <c:pt idx="1357">
                  <c:v>4</c:v>
                </c:pt>
                <c:pt idx="1358">
                  <c:v>3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3</c:v>
                </c:pt>
                <c:pt idx="1364">
                  <c:v>0</c:v>
                </c:pt>
                <c:pt idx="1365">
                  <c:v>3</c:v>
                </c:pt>
                <c:pt idx="1366">
                  <c:v>2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0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4</c:v>
                </c:pt>
                <c:pt idx="1384">
                  <c:v>1</c:v>
                </c:pt>
                <c:pt idx="1385">
                  <c:v>3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2</c:v>
                </c:pt>
                <c:pt idx="1393">
                  <c:v>0</c:v>
                </c:pt>
                <c:pt idx="1394">
                  <c:v>3</c:v>
                </c:pt>
                <c:pt idx="1395">
                  <c:v>2</c:v>
                </c:pt>
                <c:pt idx="1396">
                  <c:v>3</c:v>
                </c:pt>
                <c:pt idx="1397">
                  <c:v>2</c:v>
                </c:pt>
                <c:pt idx="1398">
                  <c:v>5</c:v>
                </c:pt>
                <c:pt idx="1399">
                  <c:v>1</c:v>
                </c:pt>
                <c:pt idx="1400">
                  <c:v>5</c:v>
                </c:pt>
                <c:pt idx="1401">
                  <c:v>0</c:v>
                </c:pt>
                <c:pt idx="1402">
                  <c:v>3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5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0</c:v>
                </c:pt>
                <c:pt idx="1414">
                  <c:v>1</c:v>
                </c:pt>
                <c:pt idx="1415">
                  <c:v>3</c:v>
                </c:pt>
                <c:pt idx="1416">
                  <c:v>2</c:v>
                </c:pt>
                <c:pt idx="1417">
                  <c:v>3</c:v>
                </c:pt>
                <c:pt idx="1418">
                  <c:v>2</c:v>
                </c:pt>
                <c:pt idx="1419">
                  <c:v>0</c:v>
                </c:pt>
                <c:pt idx="1420">
                  <c:v>1</c:v>
                </c:pt>
                <c:pt idx="1421">
                  <c:v>2</c:v>
                </c:pt>
                <c:pt idx="1422">
                  <c:v>2</c:v>
                </c:pt>
                <c:pt idx="1423">
                  <c:v>3</c:v>
                </c:pt>
                <c:pt idx="1424">
                  <c:v>1</c:v>
                </c:pt>
                <c:pt idx="1425">
                  <c:v>4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3</c:v>
                </c:pt>
                <c:pt idx="1430">
                  <c:v>2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1</c:v>
                </c:pt>
                <c:pt idx="1435">
                  <c:v>3</c:v>
                </c:pt>
                <c:pt idx="1436">
                  <c:v>1</c:v>
                </c:pt>
                <c:pt idx="1437">
                  <c:v>3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2</c:v>
                </c:pt>
                <c:pt idx="1446">
                  <c:v>3</c:v>
                </c:pt>
                <c:pt idx="1447">
                  <c:v>4</c:v>
                </c:pt>
                <c:pt idx="1448">
                  <c:v>4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0</c:v>
                </c:pt>
                <c:pt idx="1454">
                  <c:v>2</c:v>
                </c:pt>
                <c:pt idx="1455">
                  <c:v>0</c:v>
                </c:pt>
                <c:pt idx="1456">
                  <c:v>1</c:v>
                </c:pt>
                <c:pt idx="1457">
                  <c:v>5</c:v>
                </c:pt>
                <c:pt idx="1458">
                  <c:v>1</c:v>
                </c:pt>
                <c:pt idx="1459">
                  <c:v>6</c:v>
                </c:pt>
                <c:pt idx="1460">
                  <c:v>0</c:v>
                </c:pt>
                <c:pt idx="1461">
                  <c:v>4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1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4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5</c:v>
                </c:pt>
                <c:pt idx="1474">
                  <c:v>4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2</c:v>
                </c:pt>
                <c:pt idx="1479">
                  <c:v>3</c:v>
                </c:pt>
                <c:pt idx="1480">
                  <c:v>1</c:v>
                </c:pt>
                <c:pt idx="1481">
                  <c:v>1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6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3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2</c:v>
                </c:pt>
                <c:pt idx="1498">
                  <c:v>1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0</c:v>
                </c:pt>
                <c:pt idx="1503">
                  <c:v>1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3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4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1</c:v>
                </c:pt>
                <c:pt idx="1521">
                  <c:v>4</c:v>
                </c:pt>
                <c:pt idx="1522">
                  <c:v>3</c:v>
                </c:pt>
                <c:pt idx="1523">
                  <c:v>0</c:v>
                </c:pt>
                <c:pt idx="1524">
                  <c:v>2</c:v>
                </c:pt>
                <c:pt idx="1525">
                  <c:v>2</c:v>
                </c:pt>
                <c:pt idx="1526">
                  <c:v>4</c:v>
                </c:pt>
                <c:pt idx="1527">
                  <c:v>4</c:v>
                </c:pt>
                <c:pt idx="1528">
                  <c:v>1</c:v>
                </c:pt>
                <c:pt idx="1529">
                  <c:v>3</c:v>
                </c:pt>
                <c:pt idx="1530">
                  <c:v>1</c:v>
                </c:pt>
                <c:pt idx="1531">
                  <c:v>2</c:v>
                </c:pt>
                <c:pt idx="1532">
                  <c:v>3</c:v>
                </c:pt>
                <c:pt idx="1533">
                  <c:v>0</c:v>
                </c:pt>
                <c:pt idx="1534">
                  <c:v>3</c:v>
                </c:pt>
                <c:pt idx="1535">
                  <c:v>2</c:v>
                </c:pt>
                <c:pt idx="1536">
                  <c:v>0</c:v>
                </c:pt>
                <c:pt idx="1537">
                  <c:v>4</c:v>
                </c:pt>
                <c:pt idx="1538">
                  <c:v>0</c:v>
                </c:pt>
                <c:pt idx="1539">
                  <c:v>0</c:v>
                </c:pt>
                <c:pt idx="1540">
                  <c:v>2</c:v>
                </c:pt>
                <c:pt idx="1541">
                  <c:v>2</c:v>
                </c:pt>
                <c:pt idx="1542">
                  <c:v>1</c:v>
                </c:pt>
                <c:pt idx="1543">
                  <c:v>2</c:v>
                </c:pt>
                <c:pt idx="1544">
                  <c:v>3</c:v>
                </c:pt>
                <c:pt idx="1545">
                  <c:v>4</c:v>
                </c:pt>
                <c:pt idx="1546">
                  <c:v>4</c:v>
                </c:pt>
                <c:pt idx="1547">
                  <c:v>2</c:v>
                </c:pt>
                <c:pt idx="1548">
                  <c:v>4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0</c:v>
                </c:pt>
                <c:pt idx="1553">
                  <c:v>5</c:v>
                </c:pt>
                <c:pt idx="1554">
                  <c:v>1</c:v>
                </c:pt>
                <c:pt idx="1555">
                  <c:v>1</c:v>
                </c:pt>
                <c:pt idx="1556">
                  <c:v>6</c:v>
                </c:pt>
                <c:pt idx="1557">
                  <c:v>4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4</c:v>
                </c:pt>
                <c:pt idx="1562">
                  <c:v>2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3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1</c:v>
                </c:pt>
                <c:pt idx="1572">
                  <c:v>2</c:v>
                </c:pt>
                <c:pt idx="1573">
                  <c:v>1</c:v>
                </c:pt>
                <c:pt idx="1574">
                  <c:v>3</c:v>
                </c:pt>
                <c:pt idx="1575">
                  <c:v>2</c:v>
                </c:pt>
                <c:pt idx="1576">
                  <c:v>1</c:v>
                </c:pt>
                <c:pt idx="1577">
                  <c:v>4</c:v>
                </c:pt>
                <c:pt idx="1578">
                  <c:v>0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2</c:v>
                </c:pt>
                <c:pt idx="1584">
                  <c:v>3</c:v>
                </c:pt>
                <c:pt idx="1585">
                  <c:v>2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0</c:v>
                </c:pt>
                <c:pt idx="1592">
                  <c:v>1</c:v>
                </c:pt>
                <c:pt idx="1593">
                  <c:v>3</c:v>
                </c:pt>
                <c:pt idx="1594">
                  <c:v>2</c:v>
                </c:pt>
                <c:pt idx="1595">
                  <c:v>0</c:v>
                </c:pt>
                <c:pt idx="1596">
                  <c:v>2</c:v>
                </c:pt>
                <c:pt idx="1597">
                  <c:v>2</c:v>
                </c:pt>
                <c:pt idx="1598">
                  <c:v>3</c:v>
                </c:pt>
                <c:pt idx="1599">
                  <c:v>1</c:v>
                </c:pt>
                <c:pt idx="1600">
                  <c:v>2</c:v>
                </c:pt>
                <c:pt idx="1601">
                  <c:v>1</c:v>
                </c:pt>
                <c:pt idx="1602">
                  <c:v>2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1</c:v>
                </c:pt>
                <c:pt idx="1608">
                  <c:v>3</c:v>
                </c:pt>
                <c:pt idx="1609">
                  <c:v>1</c:v>
                </c:pt>
                <c:pt idx="1610">
                  <c:v>3</c:v>
                </c:pt>
                <c:pt idx="1611">
                  <c:v>1</c:v>
                </c:pt>
                <c:pt idx="1612">
                  <c:v>2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3</c:v>
                </c:pt>
                <c:pt idx="1618">
                  <c:v>1</c:v>
                </c:pt>
                <c:pt idx="1619">
                  <c:v>3</c:v>
                </c:pt>
                <c:pt idx="1620">
                  <c:v>5</c:v>
                </c:pt>
                <c:pt idx="1621">
                  <c:v>2</c:v>
                </c:pt>
                <c:pt idx="1622">
                  <c:v>1</c:v>
                </c:pt>
                <c:pt idx="1623">
                  <c:v>1</c:v>
                </c:pt>
                <c:pt idx="1624">
                  <c:v>3</c:v>
                </c:pt>
                <c:pt idx="1625">
                  <c:v>0</c:v>
                </c:pt>
                <c:pt idx="1626">
                  <c:v>2</c:v>
                </c:pt>
                <c:pt idx="1627">
                  <c:v>0</c:v>
                </c:pt>
                <c:pt idx="1628">
                  <c:v>3</c:v>
                </c:pt>
                <c:pt idx="1629">
                  <c:v>0</c:v>
                </c:pt>
                <c:pt idx="1630">
                  <c:v>2</c:v>
                </c:pt>
                <c:pt idx="1631">
                  <c:v>2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2</c:v>
                </c:pt>
                <c:pt idx="1636">
                  <c:v>5</c:v>
                </c:pt>
                <c:pt idx="1637">
                  <c:v>2</c:v>
                </c:pt>
                <c:pt idx="1638">
                  <c:v>1</c:v>
                </c:pt>
                <c:pt idx="1639">
                  <c:v>2</c:v>
                </c:pt>
                <c:pt idx="1640">
                  <c:v>0</c:v>
                </c:pt>
                <c:pt idx="1641">
                  <c:v>2</c:v>
                </c:pt>
                <c:pt idx="1642">
                  <c:v>0</c:v>
                </c:pt>
                <c:pt idx="1643">
                  <c:v>1</c:v>
                </c:pt>
                <c:pt idx="1644">
                  <c:v>3</c:v>
                </c:pt>
                <c:pt idx="1645">
                  <c:v>3</c:v>
                </c:pt>
                <c:pt idx="1646">
                  <c:v>2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3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3</c:v>
                </c:pt>
                <c:pt idx="1656">
                  <c:v>1</c:v>
                </c:pt>
                <c:pt idx="1657">
                  <c:v>2</c:v>
                </c:pt>
                <c:pt idx="1658">
                  <c:v>4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2</c:v>
                </c:pt>
                <c:pt idx="1665">
                  <c:v>4</c:v>
                </c:pt>
                <c:pt idx="1666">
                  <c:v>0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1</c:v>
                </c:pt>
                <c:pt idx="1672">
                  <c:v>4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4</c:v>
                </c:pt>
                <c:pt idx="1677">
                  <c:v>4</c:v>
                </c:pt>
                <c:pt idx="1678">
                  <c:v>3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0</c:v>
                </c:pt>
                <c:pt idx="1684">
                  <c:v>1</c:v>
                </c:pt>
                <c:pt idx="1685">
                  <c:v>2</c:v>
                </c:pt>
                <c:pt idx="1686">
                  <c:v>2</c:v>
                </c:pt>
                <c:pt idx="1687">
                  <c:v>0</c:v>
                </c:pt>
                <c:pt idx="1688">
                  <c:v>0</c:v>
                </c:pt>
                <c:pt idx="1689">
                  <c:v>3</c:v>
                </c:pt>
                <c:pt idx="1690">
                  <c:v>2</c:v>
                </c:pt>
                <c:pt idx="1691">
                  <c:v>1</c:v>
                </c:pt>
                <c:pt idx="1692">
                  <c:v>3</c:v>
                </c:pt>
                <c:pt idx="1693">
                  <c:v>1</c:v>
                </c:pt>
                <c:pt idx="1694">
                  <c:v>2</c:v>
                </c:pt>
                <c:pt idx="1695">
                  <c:v>3</c:v>
                </c:pt>
                <c:pt idx="1696">
                  <c:v>1</c:v>
                </c:pt>
                <c:pt idx="1697">
                  <c:v>2</c:v>
                </c:pt>
                <c:pt idx="1698">
                  <c:v>1</c:v>
                </c:pt>
                <c:pt idx="1699">
                  <c:v>2</c:v>
                </c:pt>
                <c:pt idx="1700">
                  <c:v>2</c:v>
                </c:pt>
                <c:pt idx="1701">
                  <c:v>0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4</c:v>
                </c:pt>
                <c:pt idx="1706">
                  <c:v>2</c:v>
                </c:pt>
                <c:pt idx="1707">
                  <c:v>3</c:v>
                </c:pt>
                <c:pt idx="1708">
                  <c:v>2</c:v>
                </c:pt>
                <c:pt idx="1709">
                  <c:v>3</c:v>
                </c:pt>
                <c:pt idx="1710">
                  <c:v>3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3</c:v>
                </c:pt>
                <c:pt idx="1717">
                  <c:v>0</c:v>
                </c:pt>
                <c:pt idx="1718">
                  <c:v>2</c:v>
                </c:pt>
                <c:pt idx="1719">
                  <c:v>1</c:v>
                </c:pt>
                <c:pt idx="1720">
                  <c:v>1</c:v>
                </c:pt>
                <c:pt idx="1721">
                  <c:v>4</c:v>
                </c:pt>
                <c:pt idx="1722">
                  <c:v>0</c:v>
                </c:pt>
                <c:pt idx="1723">
                  <c:v>4</c:v>
                </c:pt>
                <c:pt idx="1724">
                  <c:v>0</c:v>
                </c:pt>
                <c:pt idx="1725">
                  <c:v>1</c:v>
                </c:pt>
                <c:pt idx="1726">
                  <c:v>1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3</c:v>
                </c:pt>
                <c:pt idx="1735">
                  <c:v>0</c:v>
                </c:pt>
                <c:pt idx="1736">
                  <c:v>2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3</c:v>
                </c:pt>
                <c:pt idx="1741">
                  <c:v>2</c:v>
                </c:pt>
                <c:pt idx="1742">
                  <c:v>1</c:v>
                </c:pt>
                <c:pt idx="1743">
                  <c:v>2</c:v>
                </c:pt>
                <c:pt idx="1744">
                  <c:v>2</c:v>
                </c:pt>
                <c:pt idx="1745">
                  <c:v>1</c:v>
                </c:pt>
                <c:pt idx="1746">
                  <c:v>0</c:v>
                </c:pt>
                <c:pt idx="1747">
                  <c:v>1</c:v>
                </c:pt>
                <c:pt idx="1748">
                  <c:v>5</c:v>
                </c:pt>
                <c:pt idx="1749">
                  <c:v>2</c:v>
                </c:pt>
                <c:pt idx="1750">
                  <c:v>6</c:v>
                </c:pt>
                <c:pt idx="1751">
                  <c:v>0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5</c:v>
                </c:pt>
                <c:pt idx="1756">
                  <c:v>1</c:v>
                </c:pt>
                <c:pt idx="1757">
                  <c:v>2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3</c:v>
                </c:pt>
                <c:pt idx="1762">
                  <c:v>0</c:v>
                </c:pt>
                <c:pt idx="1763">
                  <c:v>2</c:v>
                </c:pt>
                <c:pt idx="1764">
                  <c:v>2</c:v>
                </c:pt>
                <c:pt idx="1765">
                  <c:v>1</c:v>
                </c:pt>
                <c:pt idx="1766">
                  <c:v>3</c:v>
                </c:pt>
                <c:pt idx="1767">
                  <c:v>0</c:v>
                </c:pt>
                <c:pt idx="1768">
                  <c:v>2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3</c:v>
                </c:pt>
                <c:pt idx="1774">
                  <c:v>3</c:v>
                </c:pt>
                <c:pt idx="1775">
                  <c:v>1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2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3</c:v>
                </c:pt>
                <c:pt idx="1784">
                  <c:v>1</c:v>
                </c:pt>
                <c:pt idx="1785">
                  <c:v>2</c:v>
                </c:pt>
                <c:pt idx="1786">
                  <c:v>0</c:v>
                </c:pt>
                <c:pt idx="1787">
                  <c:v>3</c:v>
                </c:pt>
                <c:pt idx="1788">
                  <c:v>2</c:v>
                </c:pt>
                <c:pt idx="1789">
                  <c:v>1</c:v>
                </c:pt>
                <c:pt idx="1790">
                  <c:v>0</c:v>
                </c:pt>
                <c:pt idx="1791">
                  <c:v>2</c:v>
                </c:pt>
                <c:pt idx="1792">
                  <c:v>2</c:v>
                </c:pt>
                <c:pt idx="1793">
                  <c:v>0</c:v>
                </c:pt>
                <c:pt idx="1794">
                  <c:v>2</c:v>
                </c:pt>
                <c:pt idx="1795">
                  <c:v>0</c:v>
                </c:pt>
                <c:pt idx="1796">
                  <c:v>2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5</c:v>
                </c:pt>
                <c:pt idx="1806">
                  <c:v>3</c:v>
                </c:pt>
                <c:pt idx="1807">
                  <c:v>0</c:v>
                </c:pt>
                <c:pt idx="1808">
                  <c:v>1</c:v>
                </c:pt>
                <c:pt idx="1809">
                  <c:v>2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2</c:v>
                </c:pt>
                <c:pt idx="1814">
                  <c:v>0</c:v>
                </c:pt>
                <c:pt idx="1815">
                  <c:v>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5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2</c:v>
                </c:pt>
                <c:pt idx="1827">
                  <c:v>3</c:v>
                </c:pt>
                <c:pt idx="1828">
                  <c:v>2</c:v>
                </c:pt>
                <c:pt idx="1829">
                  <c:v>3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0</c:v>
                </c:pt>
                <c:pt idx="1834">
                  <c:v>2</c:v>
                </c:pt>
                <c:pt idx="1835">
                  <c:v>2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4</c:v>
                </c:pt>
                <c:pt idx="1840">
                  <c:v>5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3</c:v>
                </c:pt>
                <c:pt idx="1845">
                  <c:v>0</c:v>
                </c:pt>
                <c:pt idx="1846">
                  <c:v>4</c:v>
                </c:pt>
                <c:pt idx="1847">
                  <c:v>3</c:v>
                </c:pt>
                <c:pt idx="1848">
                  <c:v>1</c:v>
                </c:pt>
                <c:pt idx="1849">
                  <c:v>1</c:v>
                </c:pt>
                <c:pt idx="1850">
                  <c:v>5</c:v>
                </c:pt>
                <c:pt idx="1851">
                  <c:v>2</c:v>
                </c:pt>
                <c:pt idx="1852">
                  <c:v>1</c:v>
                </c:pt>
                <c:pt idx="1853">
                  <c:v>4</c:v>
                </c:pt>
                <c:pt idx="1854">
                  <c:v>3</c:v>
                </c:pt>
                <c:pt idx="1855">
                  <c:v>3</c:v>
                </c:pt>
                <c:pt idx="1856">
                  <c:v>1</c:v>
                </c:pt>
                <c:pt idx="1857">
                  <c:v>2</c:v>
                </c:pt>
                <c:pt idx="1858">
                  <c:v>5</c:v>
                </c:pt>
                <c:pt idx="1859">
                  <c:v>2</c:v>
                </c:pt>
                <c:pt idx="1860">
                  <c:v>1</c:v>
                </c:pt>
                <c:pt idx="1861">
                  <c:v>3</c:v>
                </c:pt>
                <c:pt idx="1862">
                  <c:v>2</c:v>
                </c:pt>
                <c:pt idx="1863">
                  <c:v>0</c:v>
                </c:pt>
                <c:pt idx="1864">
                  <c:v>3</c:v>
                </c:pt>
                <c:pt idx="1865">
                  <c:v>2</c:v>
                </c:pt>
                <c:pt idx="1866">
                  <c:v>4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0</c:v>
                </c:pt>
                <c:pt idx="1876">
                  <c:v>0</c:v>
                </c:pt>
                <c:pt idx="1877">
                  <c:v>3</c:v>
                </c:pt>
                <c:pt idx="1878">
                  <c:v>2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3</c:v>
                </c:pt>
                <c:pt idx="1883">
                  <c:v>3</c:v>
                </c:pt>
                <c:pt idx="1884">
                  <c:v>2</c:v>
                </c:pt>
                <c:pt idx="1885">
                  <c:v>4</c:v>
                </c:pt>
                <c:pt idx="1886">
                  <c:v>3</c:v>
                </c:pt>
                <c:pt idx="1887">
                  <c:v>1</c:v>
                </c:pt>
                <c:pt idx="1888">
                  <c:v>2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3</c:v>
                </c:pt>
                <c:pt idx="1893">
                  <c:v>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4</c:v>
                </c:pt>
                <c:pt idx="1898">
                  <c:v>0</c:v>
                </c:pt>
                <c:pt idx="1899">
                  <c:v>0</c:v>
                </c:pt>
                <c:pt idx="1900">
                  <c:v>2</c:v>
                </c:pt>
                <c:pt idx="1901">
                  <c:v>2</c:v>
                </c:pt>
                <c:pt idx="1902">
                  <c:v>0</c:v>
                </c:pt>
                <c:pt idx="1903">
                  <c:v>5</c:v>
                </c:pt>
                <c:pt idx="1904">
                  <c:v>1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2</c:v>
                </c:pt>
                <c:pt idx="1913">
                  <c:v>1</c:v>
                </c:pt>
                <c:pt idx="1914">
                  <c:v>3</c:v>
                </c:pt>
                <c:pt idx="1915">
                  <c:v>5</c:v>
                </c:pt>
                <c:pt idx="1916">
                  <c:v>3</c:v>
                </c:pt>
                <c:pt idx="1917">
                  <c:v>0</c:v>
                </c:pt>
                <c:pt idx="1918">
                  <c:v>2</c:v>
                </c:pt>
                <c:pt idx="1919">
                  <c:v>1</c:v>
                </c:pt>
                <c:pt idx="1920">
                  <c:v>1</c:v>
                </c:pt>
                <c:pt idx="1921">
                  <c:v>2</c:v>
                </c:pt>
                <c:pt idx="1922">
                  <c:v>0</c:v>
                </c:pt>
                <c:pt idx="1923">
                  <c:v>3</c:v>
                </c:pt>
                <c:pt idx="1924">
                  <c:v>3</c:v>
                </c:pt>
                <c:pt idx="1925">
                  <c:v>4</c:v>
                </c:pt>
                <c:pt idx="1926">
                  <c:v>3</c:v>
                </c:pt>
                <c:pt idx="1927">
                  <c:v>0</c:v>
                </c:pt>
                <c:pt idx="1928">
                  <c:v>2</c:v>
                </c:pt>
                <c:pt idx="1929">
                  <c:v>1</c:v>
                </c:pt>
                <c:pt idx="1930">
                  <c:v>2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0</c:v>
                </c:pt>
                <c:pt idx="1936">
                  <c:v>3</c:v>
                </c:pt>
                <c:pt idx="1937">
                  <c:v>1</c:v>
                </c:pt>
                <c:pt idx="1938">
                  <c:v>2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0</c:v>
                </c:pt>
                <c:pt idx="1944">
                  <c:v>2</c:v>
                </c:pt>
                <c:pt idx="1945">
                  <c:v>3</c:v>
                </c:pt>
                <c:pt idx="1946">
                  <c:v>0</c:v>
                </c:pt>
                <c:pt idx="1947">
                  <c:v>2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2</c:v>
                </c:pt>
                <c:pt idx="1955">
                  <c:v>3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2</c:v>
                </c:pt>
                <c:pt idx="1961">
                  <c:v>2</c:v>
                </c:pt>
                <c:pt idx="1962">
                  <c:v>7</c:v>
                </c:pt>
                <c:pt idx="1963">
                  <c:v>0</c:v>
                </c:pt>
                <c:pt idx="1964">
                  <c:v>0</c:v>
                </c:pt>
                <c:pt idx="1965">
                  <c:v>2</c:v>
                </c:pt>
                <c:pt idx="1966">
                  <c:v>0</c:v>
                </c:pt>
                <c:pt idx="1967">
                  <c:v>4</c:v>
                </c:pt>
                <c:pt idx="1968">
                  <c:v>2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5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3</c:v>
                </c:pt>
                <c:pt idx="1982">
                  <c:v>3</c:v>
                </c:pt>
                <c:pt idx="1983">
                  <c:v>1</c:v>
                </c:pt>
                <c:pt idx="1984">
                  <c:v>2</c:v>
                </c:pt>
                <c:pt idx="1985">
                  <c:v>4</c:v>
                </c:pt>
                <c:pt idx="1986">
                  <c:v>3</c:v>
                </c:pt>
                <c:pt idx="1987">
                  <c:v>0</c:v>
                </c:pt>
                <c:pt idx="1988">
                  <c:v>0</c:v>
                </c:pt>
                <c:pt idx="1989">
                  <c:v>2</c:v>
                </c:pt>
                <c:pt idx="1990">
                  <c:v>2</c:v>
                </c:pt>
                <c:pt idx="1991">
                  <c:v>6</c:v>
                </c:pt>
                <c:pt idx="1992">
                  <c:v>1</c:v>
                </c:pt>
                <c:pt idx="1993">
                  <c:v>2</c:v>
                </c:pt>
                <c:pt idx="1994">
                  <c:v>3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2</c:v>
                </c:pt>
                <c:pt idx="1999">
                  <c:v>0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2</c:v>
                </c:pt>
                <c:pt idx="2009">
                  <c:v>3</c:v>
                </c:pt>
                <c:pt idx="2010">
                  <c:v>1</c:v>
                </c:pt>
                <c:pt idx="2011">
                  <c:v>0</c:v>
                </c:pt>
                <c:pt idx="2012">
                  <c:v>3</c:v>
                </c:pt>
                <c:pt idx="2013">
                  <c:v>2</c:v>
                </c:pt>
                <c:pt idx="2014">
                  <c:v>1</c:v>
                </c:pt>
                <c:pt idx="2015">
                  <c:v>1</c:v>
                </c:pt>
                <c:pt idx="2016">
                  <c:v>3</c:v>
                </c:pt>
                <c:pt idx="2017">
                  <c:v>2</c:v>
                </c:pt>
                <c:pt idx="2018">
                  <c:v>2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3</c:v>
                </c:pt>
                <c:pt idx="2026">
                  <c:v>4</c:v>
                </c:pt>
                <c:pt idx="2027">
                  <c:v>2</c:v>
                </c:pt>
                <c:pt idx="2028">
                  <c:v>1</c:v>
                </c:pt>
                <c:pt idx="2029">
                  <c:v>2</c:v>
                </c:pt>
                <c:pt idx="2030">
                  <c:v>0</c:v>
                </c:pt>
                <c:pt idx="2031">
                  <c:v>2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3</c:v>
                </c:pt>
                <c:pt idx="2038">
                  <c:v>1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3</c:v>
                </c:pt>
                <c:pt idx="2043">
                  <c:v>1</c:v>
                </c:pt>
                <c:pt idx="2044">
                  <c:v>4</c:v>
                </c:pt>
                <c:pt idx="2045">
                  <c:v>1</c:v>
                </c:pt>
                <c:pt idx="2046">
                  <c:v>3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1</c:v>
                </c:pt>
                <c:pt idx="2058">
                  <c:v>0</c:v>
                </c:pt>
                <c:pt idx="2059">
                  <c:v>3</c:v>
                </c:pt>
                <c:pt idx="2060">
                  <c:v>1</c:v>
                </c:pt>
                <c:pt idx="2061">
                  <c:v>2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1</c:v>
                </c:pt>
                <c:pt idx="2066">
                  <c:v>1</c:v>
                </c:pt>
                <c:pt idx="2067">
                  <c:v>3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3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2</c:v>
                </c:pt>
                <c:pt idx="2077">
                  <c:v>4</c:v>
                </c:pt>
                <c:pt idx="2078">
                  <c:v>2</c:v>
                </c:pt>
                <c:pt idx="2079">
                  <c:v>2</c:v>
                </c:pt>
                <c:pt idx="2080">
                  <c:v>0</c:v>
                </c:pt>
                <c:pt idx="2081">
                  <c:v>1</c:v>
                </c:pt>
                <c:pt idx="2082">
                  <c:v>3</c:v>
                </c:pt>
                <c:pt idx="2083">
                  <c:v>0</c:v>
                </c:pt>
                <c:pt idx="2084">
                  <c:v>4</c:v>
                </c:pt>
                <c:pt idx="2085">
                  <c:v>2</c:v>
                </c:pt>
                <c:pt idx="2086">
                  <c:v>3</c:v>
                </c:pt>
                <c:pt idx="2087">
                  <c:v>2</c:v>
                </c:pt>
                <c:pt idx="2088">
                  <c:v>1</c:v>
                </c:pt>
                <c:pt idx="2089">
                  <c:v>0</c:v>
                </c:pt>
                <c:pt idx="2090">
                  <c:v>1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3</c:v>
                </c:pt>
                <c:pt idx="2096">
                  <c:v>0</c:v>
                </c:pt>
                <c:pt idx="2097">
                  <c:v>1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0</c:v>
                </c:pt>
                <c:pt idx="2102">
                  <c:v>1</c:v>
                </c:pt>
                <c:pt idx="2103">
                  <c:v>1</c:v>
                </c:pt>
                <c:pt idx="2104">
                  <c:v>4</c:v>
                </c:pt>
                <c:pt idx="2105">
                  <c:v>0</c:v>
                </c:pt>
                <c:pt idx="2106">
                  <c:v>1</c:v>
                </c:pt>
                <c:pt idx="2107">
                  <c:v>2</c:v>
                </c:pt>
                <c:pt idx="2108">
                  <c:v>0</c:v>
                </c:pt>
                <c:pt idx="2109">
                  <c:v>0</c:v>
                </c:pt>
                <c:pt idx="2110">
                  <c:v>2</c:v>
                </c:pt>
                <c:pt idx="2111">
                  <c:v>2</c:v>
                </c:pt>
                <c:pt idx="2112">
                  <c:v>1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4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2</c:v>
                </c:pt>
                <c:pt idx="2126">
                  <c:v>3</c:v>
                </c:pt>
                <c:pt idx="2127">
                  <c:v>4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4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2</c:v>
                </c:pt>
                <c:pt idx="2142">
                  <c:v>3</c:v>
                </c:pt>
                <c:pt idx="2143">
                  <c:v>2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3</c:v>
                </c:pt>
                <c:pt idx="2148">
                  <c:v>2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3</c:v>
                </c:pt>
                <c:pt idx="2156">
                  <c:v>2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2</c:v>
                </c:pt>
                <c:pt idx="2162">
                  <c:v>1</c:v>
                </c:pt>
                <c:pt idx="2163">
                  <c:v>0</c:v>
                </c:pt>
                <c:pt idx="2164">
                  <c:v>3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4</c:v>
                </c:pt>
                <c:pt idx="2171">
                  <c:v>0</c:v>
                </c:pt>
                <c:pt idx="2172">
                  <c:v>1</c:v>
                </c:pt>
                <c:pt idx="2173">
                  <c:v>2</c:v>
                </c:pt>
                <c:pt idx="2174">
                  <c:v>3</c:v>
                </c:pt>
                <c:pt idx="2175">
                  <c:v>0</c:v>
                </c:pt>
                <c:pt idx="2176">
                  <c:v>2</c:v>
                </c:pt>
                <c:pt idx="2177">
                  <c:v>2</c:v>
                </c:pt>
                <c:pt idx="2178">
                  <c:v>3</c:v>
                </c:pt>
                <c:pt idx="2179">
                  <c:v>2</c:v>
                </c:pt>
                <c:pt idx="2180">
                  <c:v>3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2</c:v>
                </c:pt>
                <c:pt idx="2195">
                  <c:v>4</c:v>
                </c:pt>
                <c:pt idx="2196">
                  <c:v>4</c:v>
                </c:pt>
                <c:pt idx="2197">
                  <c:v>3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3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1</c:v>
                </c:pt>
                <c:pt idx="2207">
                  <c:v>0</c:v>
                </c:pt>
                <c:pt idx="2208">
                  <c:v>4</c:v>
                </c:pt>
                <c:pt idx="2209">
                  <c:v>0</c:v>
                </c:pt>
                <c:pt idx="2210">
                  <c:v>0</c:v>
                </c:pt>
                <c:pt idx="2211">
                  <c:v>2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2</c:v>
                </c:pt>
                <c:pt idx="2216">
                  <c:v>3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0</c:v>
                </c:pt>
                <c:pt idx="2221">
                  <c:v>1</c:v>
                </c:pt>
                <c:pt idx="2222">
                  <c:v>3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</c:v>
                </c:pt>
                <c:pt idx="2227">
                  <c:v>1</c:v>
                </c:pt>
                <c:pt idx="2228">
                  <c:v>5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2</c:v>
                </c:pt>
                <c:pt idx="2233">
                  <c:v>0</c:v>
                </c:pt>
                <c:pt idx="2234">
                  <c:v>0</c:v>
                </c:pt>
                <c:pt idx="2235">
                  <c:v>2</c:v>
                </c:pt>
                <c:pt idx="2236">
                  <c:v>0</c:v>
                </c:pt>
                <c:pt idx="2237">
                  <c:v>3</c:v>
                </c:pt>
                <c:pt idx="2238">
                  <c:v>2</c:v>
                </c:pt>
                <c:pt idx="2239">
                  <c:v>1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2</c:v>
                </c:pt>
                <c:pt idx="2246">
                  <c:v>0</c:v>
                </c:pt>
                <c:pt idx="2247">
                  <c:v>2</c:v>
                </c:pt>
                <c:pt idx="2248">
                  <c:v>1</c:v>
                </c:pt>
                <c:pt idx="2249">
                  <c:v>2</c:v>
                </c:pt>
                <c:pt idx="2250">
                  <c:v>2</c:v>
                </c:pt>
                <c:pt idx="2251">
                  <c:v>4</c:v>
                </c:pt>
                <c:pt idx="2252">
                  <c:v>2</c:v>
                </c:pt>
                <c:pt idx="2253">
                  <c:v>4</c:v>
                </c:pt>
                <c:pt idx="2254">
                  <c:v>0</c:v>
                </c:pt>
                <c:pt idx="2255">
                  <c:v>2</c:v>
                </c:pt>
                <c:pt idx="2256">
                  <c:v>2</c:v>
                </c:pt>
                <c:pt idx="2257">
                  <c:v>3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3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0</c:v>
                </c:pt>
                <c:pt idx="2271">
                  <c:v>3</c:v>
                </c:pt>
                <c:pt idx="2272">
                  <c:v>1</c:v>
                </c:pt>
                <c:pt idx="2273">
                  <c:v>1</c:v>
                </c:pt>
                <c:pt idx="2274">
                  <c:v>2</c:v>
                </c:pt>
                <c:pt idx="2275">
                  <c:v>0</c:v>
                </c:pt>
                <c:pt idx="2276">
                  <c:v>1</c:v>
                </c:pt>
                <c:pt idx="2277">
                  <c:v>4</c:v>
                </c:pt>
                <c:pt idx="2278">
                  <c:v>1</c:v>
                </c:pt>
                <c:pt idx="2279">
                  <c:v>3</c:v>
                </c:pt>
                <c:pt idx="2280">
                  <c:v>4</c:v>
                </c:pt>
                <c:pt idx="2281">
                  <c:v>2</c:v>
                </c:pt>
                <c:pt idx="2282">
                  <c:v>1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3</c:v>
                </c:pt>
                <c:pt idx="2287">
                  <c:v>4</c:v>
                </c:pt>
                <c:pt idx="2288">
                  <c:v>3</c:v>
                </c:pt>
                <c:pt idx="2289">
                  <c:v>1</c:v>
                </c:pt>
                <c:pt idx="2290">
                  <c:v>3</c:v>
                </c:pt>
                <c:pt idx="2291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2</c:v>
                </c:pt>
                <c:pt idx="2297">
                  <c:v>0</c:v>
                </c:pt>
                <c:pt idx="2298">
                  <c:v>0</c:v>
                </c:pt>
                <c:pt idx="2299">
                  <c:v>2</c:v>
                </c:pt>
                <c:pt idx="2300">
                  <c:v>2</c:v>
                </c:pt>
                <c:pt idx="2301">
                  <c:v>0</c:v>
                </c:pt>
                <c:pt idx="2302">
                  <c:v>2</c:v>
                </c:pt>
                <c:pt idx="2303">
                  <c:v>0</c:v>
                </c:pt>
                <c:pt idx="2304">
                  <c:v>2</c:v>
                </c:pt>
                <c:pt idx="2305">
                  <c:v>2</c:v>
                </c:pt>
                <c:pt idx="2306">
                  <c:v>5</c:v>
                </c:pt>
                <c:pt idx="2307">
                  <c:v>1</c:v>
                </c:pt>
                <c:pt idx="2308">
                  <c:v>1</c:v>
                </c:pt>
                <c:pt idx="2309">
                  <c:v>3</c:v>
                </c:pt>
                <c:pt idx="2310">
                  <c:v>4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1</c:v>
                </c:pt>
                <c:pt idx="2315">
                  <c:v>2</c:v>
                </c:pt>
                <c:pt idx="2316">
                  <c:v>3</c:v>
                </c:pt>
                <c:pt idx="2317">
                  <c:v>3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4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0</c:v>
                </c:pt>
                <c:pt idx="2326">
                  <c:v>3</c:v>
                </c:pt>
                <c:pt idx="2327">
                  <c:v>3</c:v>
                </c:pt>
                <c:pt idx="2328">
                  <c:v>2</c:v>
                </c:pt>
                <c:pt idx="2329">
                  <c:v>2</c:v>
                </c:pt>
                <c:pt idx="2330">
                  <c:v>4</c:v>
                </c:pt>
                <c:pt idx="2331">
                  <c:v>2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1</c:v>
                </c:pt>
                <c:pt idx="2339">
                  <c:v>4</c:v>
                </c:pt>
                <c:pt idx="2340">
                  <c:v>0</c:v>
                </c:pt>
                <c:pt idx="2341">
                  <c:v>2</c:v>
                </c:pt>
                <c:pt idx="2342">
                  <c:v>0</c:v>
                </c:pt>
                <c:pt idx="2343">
                  <c:v>2</c:v>
                </c:pt>
                <c:pt idx="2344">
                  <c:v>3</c:v>
                </c:pt>
                <c:pt idx="2345">
                  <c:v>0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0</c:v>
                </c:pt>
                <c:pt idx="2352">
                  <c:v>3</c:v>
                </c:pt>
                <c:pt idx="2353">
                  <c:v>1</c:v>
                </c:pt>
                <c:pt idx="2354">
                  <c:v>0</c:v>
                </c:pt>
                <c:pt idx="2355">
                  <c:v>3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3</c:v>
                </c:pt>
                <c:pt idx="2364">
                  <c:v>1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0</c:v>
                </c:pt>
                <c:pt idx="2369">
                  <c:v>2</c:v>
                </c:pt>
                <c:pt idx="2370">
                  <c:v>0</c:v>
                </c:pt>
                <c:pt idx="2371">
                  <c:v>1</c:v>
                </c:pt>
                <c:pt idx="2372">
                  <c:v>2</c:v>
                </c:pt>
                <c:pt idx="2373">
                  <c:v>1</c:v>
                </c:pt>
                <c:pt idx="2374">
                  <c:v>0</c:v>
                </c:pt>
                <c:pt idx="2375">
                  <c:v>1</c:v>
                </c:pt>
                <c:pt idx="2376">
                  <c:v>1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0</c:v>
                </c:pt>
                <c:pt idx="2382">
                  <c:v>4</c:v>
                </c:pt>
                <c:pt idx="2383">
                  <c:v>2</c:v>
                </c:pt>
                <c:pt idx="2384">
                  <c:v>2</c:v>
                </c:pt>
                <c:pt idx="2385">
                  <c:v>4</c:v>
                </c:pt>
                <c:pt idx="2386">
                  <c:v>1</c:v>
                </c:pt>
                <c:pt idx="2387">
                  <c:v>0</c:v>
                </c:pt>
                <c:pt idx="2388">
                  <c:v>0</c:v>
                </c:pt>
                <c:pt idx="2389">
                  <c:v>6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2</c:v>
                </c:pt>
                <c:pt idx="2396">
                  <c:v>0</c:v>
                </c:pt>
                <c:pt idx="2397">
                  <c:v>2</c:v>
                </c:pt>
                <c:pt idx="2398">
                  <c:v>2</c:v>
                </c:pt>
                <c:pt idx="2399">
                  <c:v>0</c:v>
                </c:pt>
                <c:pt idx="2400">
                  <c:v>5</c:v>
                </c:pt>
                <c:pt idx="2401">
                  <c:v>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</c:v>
                </c:pt>
                <c:pt idx="2407">
                  <c:v>2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2</c:v>
                </c:pt>
                <c:pt idx="2412">
                  <c:v>4</c:v>
                </c:pt>
                <c:pt idx="2413">
                  <c:v>0</c:v>
                </c:pt>
                <c:pt idx="2414">
                  <c:v>7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3</c:v>
                </c:pt>
                <c:pt idx="2421">
                  <c:v>3</c:v>
                </c:pt>
                <c:pt idx="2422">
                  <c:v>1</c:v>
                </c:pt>
                <c:pt idx="2423">
                  <c:v>3</c:v>
                </c:pt>
                <c:pt idx="2424">
                  <c:v>2</c:v>
                </c:pt>
                <c:pt idx="2425">
                  <c:v>4</c:v>
                </c:pt>
                <c:pt idx="2426">
                  <c:v>3</c:v>
                </c:pt>
                <c:pt idx="2427">
                  <c:v>2</c:v>
                </c:pt>
                <c:pt idx="2428">
                  <c:v>1</c:v>
                </c:pt>
                <c:pt idx="2429">
                  <c:v>4</c:v>
                </c:pt>
                <c:pt idx="2430">
                  <c:v>0</c:v>
                </c:pt>
                <c:pt idx="2431">
                  <c:v>2</c:v>
                </c:pt>
                <c:pt idx="2432">
                  <c:v>0</c:v>
                </c:pt>
                <c:pt idx="2433">
                  <c:v>0</c:v>
                </c:pt>
                <c:pt idx="2434">
                  <c:v>1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0</c:v>
                </c:pt>
                <c:pt idx="2439">
                  <c:v>3</c:v>
                </c:pt>
                <c:pt idx="2440">
                  <c:v>0</c:v>
                </c:pt>
                <c:pt idx="2441">
                  <c:v>1</c:v>
                </c:pt>
                <c:pt idx="2442">
                  <c:v>2</c:v>
                </c:pt>
                <c:pt idx="2443">
                  <c:v>0</c:v>
                </c:pt>
                <c:pt idx="2444">
                  <c:v>1</c:v>
                </c:pt>
                <c:pt idx="2445">
                  <c:v>2</c:v>
                </c:pt>
                <c:pt idx="2446">
                  <c:v>6</c:v>
                </c:pt>
                <c:pt idx="2447">
                  <c:v>1</c:v>
                </c:pt>
                <c:pt idx="2448">
                  <c:v>3</c:v>
                </c:pt>
                <c:pt idx="2449">
                  <c:v>1</c:v>
                </c:pt>
                <c:pt idx="2450">
                  <c:v>0</c:v>
                </c:pt>
                <c:pt idx="2451">
                  <c:v>4</c:v>
                </c:pt>
                <c:pt idx="2452">
                  <c:v>3</c:v>
                </c:pt>
                <c:pt idx="2453">
                  <c:v>1</c:v>
                </c:pt>
                <c:pt idx="2454">
                  <c:v>1</c:v>
                </c:pt>
                <c:pt idx="2455">
                  <c:v>4</c:v>
                </c:pt>
                <c:pt idx="2456">
                  <c:v>1</c:v>
                </c:pt>
                <c:pt idx="2457">
                  <c:v>1</c:v>
                </c:pt>
                <c:pt idx="2458">
                  <c:v>2</c:v>
                </c:pt>
                <c:pt idx="2459">
                  <c:v>2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0</c:v>
                </c:pt>
                <c:pt idx="2465">
                  <c:v>1</c:v>
                </c:pt>
                <c:pt idx="2466">
                  <c:v>3</c:v>
                </c:pt>
                <c:pt idx="2467">
                  <c:v>6</c:v>
                </c:pt>
                <c:pt idx="2468">
                  <c:v>0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0</c:v>
                </c:pt>
                <c:pt idx="2473">
                  <c:v>1</c:v>
                </c:pt>
                <c:pt idx="2474">
                  <c:v>3</c:v>
                </c:pt>
                <c:pt idx="2475">
                  <c:v>0</c:v>
                </c:pt>
                <c:pt idx="2476">
                  <c:v>3</c:v>
                </c:pt>
                <c:pt idx="2477">
                  <c:v>3</c:v>
                </c:pt>
                <c:pt idx="2478">
                  <c:v>2</c:v>
                </c:pt>
                <c:pt idx="2479">
                  <c:v>3</c:v>
                </c:pt>
                <c:pt idx="2480">
                  <c:v>4</c:v>
                </c:pt>
                <c:pt idx="2481">
                  <c:v>1</c:v>
                </c:pt>
                <c:pt idx="2482">
                  <c:v>3</c:v>
                </c:pt>
                <c:pt idx="2483">
                  <c:v>0</c:v>
                </c:pt>
                <c:pt idx="2484">
                  <c:v>1</c:v>
                </c:pt>
                <c:pt idx="2485">
                  <c:v>3</c:v>
                </c:pt>
                <c:pt idx="2486">
                  <c:v>0</c:v>
                </c:pt>
                <c:pt idx="2487">
                  <c:v>2</c:v>
                </c:pt>
                <c:pt idx="2488">
                  <c:v>0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2</c:v>
                </c:pt>
                <c:pt idx="2498">
                  <c:v>1</c:v>
                </c:pt>
                <c:pt idx="2499">
                  <c:v>0</c:v>
                </c:pt>
                <c:pt idx="2500">
                  <c:v>0</c:v>
                </c:pt>
                <c:pt idx="2501">
                  <c:v>4</c:v>
                </c:pt>
                <c:pt idx="2502">
                  <c:v>1</c:v>
                </c:pt>
                <c:pt idx="2503">
                  <c:v>0</c:v>
                </c:pt>
                <c:pt idx="2504">
                  <c:v>4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3</c:v>
                </c:pt>
                <c:pt idx="2509">
                  <c:v>3</c:v>
                </c:pt>
                <c:pt idx="2510">
                  <c:v>4</c:v>
                </c:pt>
                <c:pt idx="2511">
                  <c:v>0</c:v>
                </c:pt>
                <c:pt idx="2512">
                  <c:v>2</c:v>
                </c:pt>
                <c:pt idx="2513">
                  <c:v>0</c:v>
                </c:pt>
                <c:pt idx="2514">
                  <c:v>3</c:v>
                </c:pt>
                <c:pt idx="2515">
                  <c:v>1</c:v>
                </c:pt>
                <c:pt idx="2516">
                  <c:v>5</c:v>
                </c:pt>
                <c:pt idx="2517">
                  <c:v>1</c:v>
                </c:pt>
                <c:pt idx="2518">
                  <c:v>4</c:v>
                </c:pt>
                <c:pt idx="2519">
                  <c:v>3</c:v>
                </c:pt>
                <c:pt idx="2520">
                  <c:v>2</c:v>
                </c:pt>
                <c:pt idx="2521">
                  <c:v>3</c:v>
                </c:pt>
                <c:pt idx="2522">
                  <c:v>4</c:v>
                </c:pt>
                <c:pt idx="2523">
                  <c:v>0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0</c:v>
                </c:pt>
                <c:pt idx="2534">
                  <c:v>0</c:v>
                </c:pt>
                <c:pt idx="2535">
                  <c:v>1</c:v>
                </c:pt>
                <c:pt idx="2536">
                  <c:v>2</c:v>
                </c:pt>
                <c:pt idx="2537">
                  <c:v>4</c:v>
                </c:pt>
                <c:pt idx="2538">
                  <c:v>0</c:v>
                </c:pt>
                <c:pt idx="2539">
                  <c:v>3</c:v>
                </c:pt>
                <c:pt idx="2540">
                  <c:v>1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2</c:v>
                </c:pt>
                <c:pt idx="2548">
                  <c:v>0</c:v>
                </c:pt>
                <c:pt idx="2549">
                  <c:v>2</c:v>
                </c:pt>
                <c:pt idx="2550">
                  <c:v>0</c:v>
                </c:pt>
                <c:pt idx="2551">
                  <c:v>1</c:v>
                </c:pt>
                <c:pt idx="2552">
                  <c:v>0</c:v>
                </c:pt>
                <c:pt idx="2553">
                  <c:v>3</c:v>
                </c:pt>
                <c:pt idx="2554">
                  <c:v>0</c:v>
                </c:pt>
                <c:pt idx="2555">
                  <c:v>2</c:v>
                </c:pt>
                <c:pt idx="2556">
                  <c:v>1</c:v>
                </c:pt>
                <c:pt idx="2557">
                  <c:v>0</c:v>
                </c:pt>
                <c:pt idx="2558">
                  <c:v>2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2</c:v>
                </c:pt>
                <c:pt idx="2563">
                  <c:v>2</c:v>
                </c:pt>
                <c:pt idx="2564">
                  <c:v>3</c:v>
                </c:pt>
                <c:pt idx="2565">
                  <c:v>1</c:v>
                </c:pt>
                <c:pt idx="2566">
                  <c:v>1</c:v>
                </c:pt>
                <c:pt idx="2567">
                  <c:v>0</c:v>
                </c:pt>
                <c:pt idx="2568">
                  <c:v>2</c:v>
                </c:pt>
                <c:pt idx="2569">
                  <c:v>0</c:v>
                </c:pt>
                <c:pt idx="2570">
                  <c:v>1</c:v>
                </c:pt>
                <c:pt idx="2571">
                  <c:v>2</c:v>
                </c:pt>
                <c:pt idx="2572">
                  <c:v>3</c:v>
                </c:pt>
                <c:pt idx="2573">
                  <c:v>2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2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0</c:v>
                </c:pt>
                <c:pt idx="2587">
                  <c:v>3</c:v>
                </c:pt>
                <c:pt idx="2588">
                  <c:v>3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2</c:v>
                </c:pt>
                <c:pt idx="2594">
                  <c:v>3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3</c:v>
                </c:pt>
                <c:pt idx="2603">
                  <c:v>3</c:v>
                </c:pt>
                <c:pt idx="2604">
                  <c:v>0</c:v>
                </c:pt>
                <c:pt idx="2605">
                  <c:v>0</c:v>
                </c:pt>
                <c:pt idx="2606">
                  <c:v>2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3</c:v>
                </c:pt>
                <c:pt idx="2611">
                  <c:v>0</c:v>
                </c:pt>
                <c:pt idx="2612">
                  <c:v>2</c:v>
                </c:pt>
                <c:pt idx="2613">
                  <c:v>0</c:v>
                </c:pt>
                <c:pt idx="2614">
                  <c:v>2</c:v>
                </c:pt>
                <c:pt idx="2615">
                  <c:v>2</c:v>
                </c:pt>
                <c:pt idx="2616">
                  <c:v>0</c:v>
                </c:pt>
                <c:pt idx="2617">
                  <c:v>1</c:v>
                </c:pt>
                <c:pt idx="2618">
                  <c:v>2</c:v>
                </c:pt>
                <c:pt idx="2619">
                  <c:v>4</c:v>
                </c:pt>
                <c:pt idx="2620">
                  <c:v>2</c:v>
                </c:pt>
                <c:pt idx="2621">
                  <c:v>2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1</c:v>
                </c:pt>
                <c:pt idx="2626">
                  <c:v>2</c:v>
                </c:pt>
                <c:pt idx="2627">
                  <c:v>1</c:v>
                </c:pt>
                <c:pt idx="2628">
                  <c:v>0</c:v>
                </c:pt>
                <c:pt idx="2629">
                  <c:v>2</c:v>
                </c:pt>
                <c:pt idx="2630">
                  <c:v>2</c:v>
                </c:pt>
                <c:pt idx="2631">
                  <c:v>4</c:v>
                </c:pt>
                <c:pt idx="2632">
                  <c:v>2</c:v>
                </c:pt>
                <c:pt idx="2633">
                  <c:v>0</c:v>
                </c:pt>
                <c:pt idx="2634">
                  <c:v>2</c:v>
                </c:pt>
                <c:pt idx="2635">
                  <c:v>1</c:v>
                </c:pt>
                <c:pt idx="2636">
                  <c:v>3</c:v>
                </c:pt>
                <c:pt idx="2637">
                  <c:v>1</c:v>
                </c:pt>
                <c:pt idx="2638">
                  <c:v>1</c:v>
                </c:pt>
                <c:pt idx="2639">
                  <c:v>3</c:v>
                </c:pt>
                <c:pt idx="2640">
                  <c:v>0</c:v>
                </c:pt>
                <c:pt idx="2641">
                  <c:v>2</c:v>
                </c:pt>
                <c:pt idx="2642">
                  <c:v>1</c:v>
                </c:pt>
                <c:pt idx="2643">
                  <c:v>1</c:v>
                </c:pt>
                <c:pt idx="2644">
                  <c:v>3</c:v>
                </c:pt>
                <c:pt idx="2645">
                  <c:v>0</c:v>
                </c:pt>
                <c:pt idx="2646">
                  <c:v>3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2</c:v>
                </c:pt>
                <c:pt idx="2651">
                  <c:v>1</c:v>
                </c:pt>
                <c:pt idx="2652">
                  <c:v>2</c:v>
                </c:pt>
                <c:pt idx="2653">
                  <c:v>0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</c:v>
                </c:pt>
                <c:pt idx="2663">
                  <c:v>4</c:v>
                </c:pt>
                <c:pt idx="2664">
                  <c:v>0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0</c:v>
                </c:pt>
                <c:pt idx="2673">
                  <c:v>0</c:v>
                </c:pt>
                <c:pt idx="2674">
                  <c:v>3</c:v>
                </c:pt>
                <c:pt idx="2675">
                  <c:v>0</c:v>
                </c:pt>
                <c:pt idx="2676">
                  <c:v>2</c:v>
                </c:pt>
                <c:pt idx="2677">
                  <c:v>1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1</c:v>
                </c:pt>
                <c:pt idx="2682">
                  <c:v>2</c:v>
                </c:pt>
                <c:pt idx="2683">
                  <c:v>1</c:v>
                </c:pt>
                <c:pt idx="2684">
                  <c:v>1</c:v>
                </c:pt>
                <c:pt idx="2685">
                  <c:v>0</c:v>
                </c:pt>
                <c:pt idx="2686">
                  <c:v>4</c:v>
                </c:pt>
                <c:pt idx="2687">
                  <c:v>0</c:v>
                </c:pt>
                <c:pt idx="2688">
                  <c:v>1</c:v>
                </c:pt>
                <c:pt idx="2689">
                  <c:v>2</c:v>
                </c:pt>
                <c:pt idx="2690">
                  <c:v>0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</c:v>
                </c:pt>
                <c:pt idx="2698">
                  <c:v>2</c:v>
                </c:pt>
                <c:pt idx="2699">
                  <c:v>0</c:v>
                </c:pt>
                <c:pt idx="2700">
                  <c:v>2</c:v>
                </c:pt>
                <c:pt idx="2701">
                  <c:v>1</c:v>
                </c:pt>
                <c:pt idx="2702">
                  <c:v>2</c:v>
                </c:pt>
                <c:pt idx="2703">
                  <c:v>0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5</c:v>
                </c:pt>
                <c:pt idx="2711">
                  <c:v>0</c:v>
                </c:pt>
                <c:pt idx="2712">
                  <c:v>2</c:v>
                </c:pt>
                <c:pt idx="2713">
                  <c:v>2</c:v>
                </c:pt>
                <c:pt idx="2714">
                  <c:v>1</c:v>
                </c:pt>
                <c:pt idx="2715">
                  <c:v>2</c:v>
                </c:pt>
                <c:pt idx="2716">
                  <c:v>3</c:v>
                </c:pt>
                <c:pt idx="2717">
                  <c:v>0</c:v>
                </c:pt>
                <c:pt idx="2718">
                  <c:v>1</c:v>
                </c:pt>
                <c:pt idx="2719">
                  <c:v>2</c:v>
                </c:pt>
                <c:pt idx="2720">
                  <c:v>0</c:v>
                </c:pt>
                <c:pt idx="2721">
                  <c:v>4</c:v>
                </c:pt>
                <c:pt idx="2722">
                  <c:v>1</c:v>
                </c:pt>
                <c:pt idx="2723">
                  <c:v>1</c:v>
                </c:pt>
                <c:pt idx="2724">
                  <c:v>3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</c:v>
                </c:pt>
                <c:pt idx="2730">
                  <c:v>1</c:v>
                </c:pt>
                <c:pt idx="2731">
                  <c:v>2</c:v>
                </c:pt>
                <c:pt idx="2732">
                  <c:v>2</c:v>
                </c:pt>
                <c:pt idx="2733">
                  <c:v>4</c:v>
                </c:pt>
                <c:pt idx="2734">
                  <c:v>0</c:v>
                </c:pt>
                <c:pt idx="2735">
                  <c:v>3</c:v>
                </c:pt>
                <c:pt idx="2736">
                  <c:v>3</c:v>
                </c:pt>
                <c:pt idx="2737">
                  <c:v>2</c:v>
                </c:pt>
                <c:pt idx="2738">
                  <c:v>1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3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2</c:v>
                </c:pt>
                <c:pt idx="2749">
                  <c:v>2</c:v>
                </c:pt>
                <c:pt idx="2750">
                  <c:v>1</c:v>
                </c:pt>
                <c:pt idx="2751">
                  <c:v>0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0</c:v>
                </c:pt>
                <c:pt idx="2759">
                  <c:v>1</c:v>
                </c:pt>
                <c:pt idx="2760">
                  <c:v>2</c:v>
                </c:pt>
                <c:pt idx="2761">
                  <c:v>3</c:v>
                </c:pt>
                <c:pt idx="2762">
                  <c:v>0</c:v>
                </c:pt>
                <c:pt idx="2763">
                  <c:v>1</c:v>
                </c:pt>
                <c:pt idx="2764">
                  <c:v>4</c:v>
                </c:pt>
                <c:pt idx="2765">
                  <c:v>1</c:v>
                </c:pt>
                <c:pt idx="2766">
                  <c:v>2</c:v>
                </c:pt>
                <c:pt idx="2767">
                  <c:v>0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</c:v>
                </c:pt>
                <c:pt idx="2775">
                  <c:v>3</c:v>
                </c:pt>
                <c:pt idx="2776">
                  <c:v>0</c:v>
                </c:pt>
                <c:pt idx="2777">
                  <c:v>0</c:v>
                </c:pt>
                <c:pt idx="2778">
                  <c:v>1</c:v>
                </c:pt>
                <c:pt idx="2779">
                  <c:v>2</c:v>
                </c:pt>
                <c:pt idx="2780">
                  <c:v>1</c:v>
                </c:pt>
                <c:pt idx="2781">
                  <c:v>1</c:v>
                </c:pt>
                <c:pt idx="2782">
                  <c:v>3</c:v>
                </c:pt>
                <c:pt idx="2783">
                  <c:v>2</c:v>
                </c:pt>
                <c:pt idx="2784">
                  <c:v>2</c:v>
                </c:pt>
                <c:pt idx="2785">
                  <c:v>1</c:v>
                </c:pt>
                <c:pt idx="2786">
                  <c:v>4</c:v>
                </c:pt>
                <c:pt idx="2787">
                  <c:v>1</c:v>
                </c:pt>
                <c:pt idx="2788">
                  <c:v>3</c:v>
                </c:pt>
                <c:pt idx="2789">
                  <c:v>5</c:v>
                </c:pt>
                <c:pt idx="2790">
                  <c:v>2</c:v>
                </c:pt>
                <c:pt idx="2791">
                  <c:v>1</c:v>
                </c:pt>
                <c:pt idx="2792">
                  <c:v>2</c:v>
                </c:pt>
                <c:pt idx="2793">
                  <c:v>2</c:v>
                </c:pt>
                <c:pt idx="2794">
                  <c:v>0</c:v>
                </c:pt>
                <c:pt idx="2795">
                  <c:v>3</c:v>
                </c:pt>
                <c:pt idx="2796">
                  <c:v>1</c:v>
                </c:pt>
                <c:pt idx="2797">
                  <c:v>0</c:v>
                </c:pt>
                <c:pt idx="2798">
                  <c:v>4</c:v>
                </c:pt>
                <c:pt idx="2799">
                  <c:v>1</c:v>
                </c:pt>
                <c:pt idx="2800">
                  <c:v>2</c:v>
                </c:pt>
                <c:pt idx="2801">
                  <c:v>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3</c:v>
                </c:pt>
                <c:pt idx="2806">
                  <c:v>4</c:v>
                </c:pt>
                <c:pt idx="2807">
                  <c:v>4</c:v>
                </c:pt>
                <c:pt idx="2808">
                  <c:v>6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2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2</c:v>
                </c:pt>
                <c:pt idx="2821">
                  <c:v>0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3</c:v>
                </c:pt>
                <c:pt idx="2826">
                  <c:v>1</c:v>
                </c:pt>
                <c:pt idx="2827">
                  <c:v>2</c:v>
                </c:pt>
                <c:pt idx="2828">
                  <c:v>3</c:v>
                </c:pt>
                <c:pt idx="2829">
                  <c:v>1</c:v>
                </c:pt>
                <c:pt idx="2830">
                  <c:v>2</c:v>
                </c:pt>
                <c:pt idx="2831">
                  <c:v>1</c:v>
                </c:pt>
                <c:pt idx="2832">
                  <c:v>2</c:v>
                </c:pt>
                <c:pt idx="2833">
                  <c:v>2</c:v>
                </c:pt>
                <c:pt idx="2834">
                  <c:v>3</c:v>
                </c:pt>
                <c:pt idx="2835">
                  <c:v>1</c:v>
                </c:pt>
                <c:pt idx="2836">
                  <c:v>3</c:v>
                </c:pt>
                <c:pt idx="2837">
                  <c:v>3</c:v>
                </c:pt>
                <c:pt idx="2838">
                  <c:v>1</c:v>
                </c:pt>
                <c:pt idx="2839">
                  <c:v>2</c:v>
                </c:pt>
                <c:pt idx="2840">
                  <c:v>5</c:v>
                </c:pt>
                <c:pt idx="2841">
                  <c:v>3</c:v>
                </c:pt>
                <c:pt idx="2842">
                  <c:v>1</c:v>
                </c:pt>
                <c:pt idx="2843">
                  <c:v>1</c:v>
                </c:pt>
                <c:pt idx="2844">
                  <c:v>2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4</c:v>
                </c:pt>
                <c:pt idx="2849">
                  <c:v>2</c:v>
                </c:pt>
                <c:pt idx="2850">
                  <c:v>5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2</c:v>
                </c:pt>
                <c:pt idx="2858">
                  <c:v>0</c:v>
                </c:pt>
                <c:pt idx="2859">
                  <c:v>2</c:v>
                </c:pt>
                <c:pt idx="2860">
                  <c:v>3</c:v>
                </c:pt>
                <c:pt idx="2861">
                  <c:v>0</c:v>
                </c:pt>
                <c:pt idx="2862">
                  <c:v>1</c:v>
                </c:pt>
                <c:pt idx="2863">
                  <c:v>2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1</c:v>
                </c:pt>
                <c:pt idx="2868">
                  <c:v>4</c:v>
                </c:pt>
                <c:pt idx="2869">
                  <c:v>2</c:v>
                </c:pt>
                <c:pt idx="2870">
                  <c:v>1</c:v>
                </c:pt>
                <c:pt idx="2871">
                  <c:v>2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4</c:v>
                </c:pt>
                <c:pt idx="2877">
                  <c:v>1</c:v>
                </c:pt>
                <c:pt idx="2878">
                  <c:v>2</c:v>
                </c:pt>
                <c:pt idx="2879">
                  <c:v>0</c:v>
                </c:pt>
                <c:pt idx="2880">
                  <c:v>1</c:v>
                </c:pt>
                <c:pt idx="2881">
                  <c:v>2</c:v>
                </c:pt>
                <c:pt idx="2882">
                  <c:v>2</c:v>
                </c:pt>
                <c:pt idx="2883">
                  <c:v>3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1</c:v>
                </c:pt>
                <c:pt idx="2888">
                  <c:v>1</c:v>
                </c:pt>
                <c:pt idx="2889">
                  <c:v>2</c:v>
                </c:pt>
                <c:pt idx="2890">
                  <c:v>1</c:v>
                </c:pt>
                <c:pt idx="2891">
                  <c:v>0</c:v>
                </c:pt>
                <c:pt idx="2892">
                  <c:v>1</c:v>
                </c:pt>
                <c:pt idx="2893">
                  <c:v>2</c:v>
                </c:pt>
                <c:pt idx="2894">
                  <c:v>0</c:v>
                </c:pt>
                <c:pt idx="2895">
                  <c:v>2</c:v>
                </c:pt>
                <c:pt idx="2896">
                  <c:v>1</c:v>
                </c:pt>
                <c:pt idx="2897">
                  <c:v>2</c:v>
                </c:pt>
                <c:pt idx="2898">
                  <c:v>3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3</c:v>
                </c:pt>
                <c:pt idx="2903">
                  <c:v>0</c:v>
                </c:pt>
                <c:pt idx="2904">
                  <c:v>0</c:v>
                </c:pt>
                <c:pt idx="2905">
                  <c:v>2</c:v>
                </c:pt>
                <c:pt idx="2906">
                  <c:v>1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4</c:v>
                </c:pt>
                <c:pt idx="2913">
                  <c:v>3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2</c:v>
                </c:pt>
                <c:pt idx="2918">
                  <c:v>4</c:v>
                </c:pt>
                <c:pt idx="2919">
                  <c:v>2</c:v>
                </c:pt>
                <c:pt idx="2920">
                  <c:v>0</c:v>
                </c:pt>
                <c:pt idx="2921">
                  <c:v>1</c:v>
                </c:pt>
                <c:pt idx="2922">
                  <c:v>4</c:v>
                </c:pt>
                <c:pt idx="2923">
                  <c:v>0</c:v>
                </c:pt>
                <c:pt idx="2924">
                  <c:v>1</c:v>
                </c:pt>
                <c:pt idx="2925">
                  <c:v>1</c:v>
                </c:pt>
                <c:pt idx="2926">
                  <c:v>3</c:v>
                </c:pt>
                <c:pt idx="2927">
                  <c:v>0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2</c:v>
                </c:pt>
                <c:pt idx="2932">
                  <c:v>0</c:v>
                </c:pt>
                <c:pt idx="2933">
                  <c:v>1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4</c:v>
                </c:pt>
                <c:pt idx="2939">
                  <c:v>0</c:v>
                </c:pt>
                <c:pt idx="2940">
                  <c:v>2</c:v>
                </c:pt>
                <c:pt idx="2941">
                  <c:v>3</c:v>
                </c:pt>
                <c:pt idx="2942">
                  <c:v>0</c:v>
                </c:pt>
                <c:pt idx="2943">
                  <c:v>1</c:v>
                </c:pt>
                <c:pt idx="2944">
                  <c:v>1</c:v>
                </c:pt>
                <c:pt idx="2945">
                  <c:v>5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3</c:v>
                </c:pt>
                <c:pt idx="2950">
                  <c:v>1</c:v>
                </c:pt>
                <c:pt idx="2951">
                  <c:v>5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0</c:v>
                </c:pt>
                <c:pt idx="2960">
                  <c:v>2</c:v>
                </c:pt>
                <c:pt idx="2961">
                  <c:v>1</c:v>
                </c:pt>
                <c:pt idx="2962">
                  <c:v>0</c:v>
                </c:pt>
                <c:pt idx="2963">
                  <c:v>3</c:v>
                </c:pt>
                <c:pt idx="2964">
                  <c:v>1</c:v>
                </c:pt>
                <c:pt idx="2965">
                  <c:v>1</c:v>
                </c:pt>
                <c:pt idx="2966">
                  <c:v>2</c:v>
                </c:pt>
                <c:pt idx="2967">
                  <c:v>1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1</c:v>
                </c:pt>
                <c:pt idx="2972">
                  <c:v>1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2</c:v>
                </c:pt>
                <c:pt idx="2980">
                  <c:v>0</c:v>
                </c:pt>
                <c:pt idx="2981">
                  <c:v>4</c:v>
                </c:pt>
                <c:pt idx="2982">
                  <c:v>0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0</c:v>
                </c:pt>
                <c:pt idx="2987">
                  <c:v>2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2</c:v>
                </c:pt>
                <c:pt idx="3002">
                  <c:v>2</c:v>
                </c:pt>
                <c:pt idx="3003">
                  <c:v>1</c:v>
                </c:pt>
                <c:pt idx="3004">
                  <c:v>4</c:v>
                </c:pt>
                <c:pt idx="3005">
                  <c:v>0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2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2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3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4</c:v>
                </c:pt>
                <c:pt idx="3026">
                  <c:v>1</c:v>
                </c:pt>
                <c:pt idx="3027">
                  <c:v>3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1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0</c:v>
                </c:pt>
                <c:pt idx="3043">
                  <c:v>2</c:v>
                </c:pt>
                <c:pt idx="3044">
                  <c:v>1</c:v>
                </c:pt>
                <c:pt idx="3045">
                  <c:v>2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2</c:v>
                </c:pt>
                <c:pt idx="3050">
                  <c:v>0</c:v>
                </c:pt>
                <c:pt idx="3051">
                  <c:v>0</c:v>
                </c:pt>
                <c:pt idx="3052">
                  <c:v>3</c:v>
                </c:pt>
                <c:pt idx="3053">
                  <c:v>2</c:v>
                </c:pt>
                <c:pt idx="3054">
                  <c:v>2</c:v>
                </c:pt>
                <c:pt idx="3055">
                  <c:v>1</c:v>
                </c:pt>
                <c:pt idx="3056">
                  <c:v>3</c:v>
                </c:pt>
                <c:pt idx="3057">
                  <c:v>0</c:v>
                </c:pt>
                <c:pt idx="3058">
                  <c:v>2</c:v>
                </c:pt>
                <c:pt idx="3059">
                  <c:v>0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0</c:v>
                </c:pt>
                <c:pt idx="3070">
                  <c:v>2</c:v>
                </c:pt>
                <c:pt idx="3071">
                  <c:v>2</c:v>
                </c:pt>
                <c:pt idx="3072">
                  <c:v>1</c:v>
                </c:pt>
                <c:pt idx="3073">
                  <c:v>3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0</c:v>
                </c:pt>
                <c:pt idx="3079">
                  <c:v>3</c:v>
                </c:pt>
                <c:pt idx="3080">
                  <c:v>1</c:v>
                </c:pt>
                <c:pt idx="3081">
                  <c:v>1</c:v>
                </c:pt>
                <c:pt idx="3082">
                  <c:v>2</c:v>
                </c:pt>
                <c:pt idx="3083">
                  <c:v>2</c:v>
                </c:pt>
                <c:pt idx="3084">
                  <c:v>3</c:v>
                </c:pt>
                <c:pt idx="3085">
                  <c:v>1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2</c:v>
                </c:pt>
                <c:pt idx="3092">
                  <c:v>1</c:v>
                </c:pt>
                <c:pt idx="3093">
                  <c:v>4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2</c:v>
                </c:pt>
                <c:pt idx="3100">
                  <c:v>2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3</c:v>
                </c:pt>
                <c:pt idx="3105">
                  <c:v>2</c:v>
                </c:pt>
                <c:pt idx="3106">
                  <c:v>0</c:v>
                </c:pt>
                <c:pt idx="3107">
                  <c:v>1</c:v>
                </c:pt>
                <c:pt idx="3108">
                  <c:v>2</c:v>
                </c:pt>
                <c:pt idx="3109">
                  <c:v>3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2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2</c:v>
                </c:pt>
                <c:pt idx="3119">
                  <c:v>3</c:v>
                </c:pt>
                <c:pt idx="3120">
                  <c:v>1</c:v>
                </c:pt>
                <c:pt idx="3121">
                  <c:v>0</c:v>
                </c:pt>
                <c:pt idx="3122">
                  <c:v>4</c:v>
                </c:pt>
                <c:pt idx="3123">
                  <c:v>2</c:v>
                </c:pt>
                <c:pt idx="3124">
                  <c:v>0</c:v>
                </c:pt>
                <c:pt idx="3125">
                  <c:v>2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2</c:v>
                </c:pt>
                <c:pt idx="3130">
                  <c:v>0</c:v>
                </c:pt>
                <c:pt idx="3131">
                  <c:v>3</c:v>
                </c:pt>
                <c:pt idx="3132">
                  <c:v>2</c:v>
                </c:pt>
                <c:pt idx="3133">
                  <c:v>1</c:v>
                </c:pt>
                <c:pt idx="3134">
                  <c:v>3</c:v>
                </c:pt>
                <c:pt idx="3135">
                  <c:v>1</c:v>
                </c:pt>
                <c:pt idx="3136">
                  <c:v>1</c:v>
                </c:pt>
                <c:pt idx="3137">
                  <c:v>2</c:v>
                </c:pt>
                <c:pt idx="3138">
                  <c:v>1</c:v>
                </c:pt>
                <c:pt idx="3139">
                  <c:v>1</c:v>
                </c:pt>
                <c:pt idx="3140">
                  <c:v>2</c:v>
                </c:pt>
                <c:pt idx="3141">
                  <c:v>1</c:v>
                </c:pt>
                <c:pt idx="3142">
                  <c:v>2</c:v>
                </c:pt>
                <c:pt idx="3143">
                  <c:v>1</c:v>
                </c:pt>
                <c:pt idx="3144">
                  <c:v>2</c:v>
                </c:pt>
                <c:pt idx="3145">
                  <c:v>1</c:v>
                </c:pt>
                <c:pt idx="3146">
                  <c:v>2</c:v>
                </c:pt>
                <c:pt idx="3147">
                  <c:v>3</c:v>
                </c:pt>
                <c:pt idx="3148">
                  <c:v>0</c:v>
                </c:pt>
                <c:pt idx="3149">
                  <c:v>2</c:v>
                </c:pt>
                <c:pt idx="3150">
                  <c:v>1</c:v>
                </c:pt>
                <c:pt idx="3151">
                  <c:v>0</c:v>
                </c:pt>
                <c:pt idx="3152">
                  <c:v>3</c:v>
                </c:pt>
                <c:pt idx="3153">
                  <c:v>2</c:v>
                </c:pt>
                <c:pt idx="3154">
                  <c:v>1</c:v>
                </c:pt>
                <c:pt idx="3155">
                  <c:v>1</c:v>
                </c:pt>
                <c:pt idx="3156">
                  <c:v>3</c:v>
                </c:pt>
                <c:pt idx="3157">
                  <c:v>0</c:v>
                </c:pt>
                <c:pt idx="3158">
                  <c:v>3</c:v>
                </c:pt>
                <c:pt idx="3159">
                  <c:v>1</c:v>
                </c:pt>
                <c:pt idx="3160">
                  <c:v>2</c:v>
                </c:pt>
                <c:pt idx="3161">
                  <c:v>1</c:v>
                </c:pt>
                <c:pt idx="3162">
                  <c:v>0</c:v>
                </c:pt>
                <c:pt idx="3163">
                  <c:v>1</c:v>
                </c:pt>
                <c:pt idx="3164">
                  <c:v>2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1</c:v>
                </c:pt>
                <c:pt idx="3170">
                  <c:v>2</c:v>
                </c:pt>
                <c:pt idx="3171">
                  <c:v>0</c:v>
                </c:pt>
                <c:pt idx="3172">
                  <c:v>2</c:v>
                </c:pt>
                <c:pt idx="3173">
                  <c:v>4</c:v>
                </c:pt>
                <c:pt idx="3174">
                  <c:v>1</c:v>
                </c:pt>
                <c:pt idx="3175">
                  <c:v>1</c:v>
                </c:pt>
                <c:pt idx="3176">
                  <c:v>0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1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0</c:v>
                </c:pt>
                <c:pt idx="3185">
                  <c:v>2</c:v>
                </c:pt>
                <c:pt idx="3186">
                  <c:v>0</c:v>
                </c:pt>
                <c:pt idx="3187">
                  <c:v>2</c:v>
                </c:pt>
                <c:pt idx="3188">
                  <c:v>0</c:v>
                </c:pt>
                <c:pt idx="3189">
                  <c:v>1</c:v>
                </c:pt>
                <c:pt idx="3190">
                  <c:v>4</c:v>
                </c:pt>
                <c:pt idx="3191">
                  <c:v>0</c:v>
                </c:pt>
                <c:pt idx="3192">
                  <c:v>2</c:v>
                </c:pt>
                <c:pt idx="3193">
                  <c:v>0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0</c:v>
                </c:pt>
                <c:pt idx="3199">
                  <c:v>4</c:v>
                </c:pt>
                <c:pt idx="3200">
                  <c:v>1</c:v>
                </c:pt>
                <c:pt idx="3201">
                  <c:v>0</c:v>
                </c:pt>
                <c:pt idx="3202">
                  <c:v>4</c:v>
                </c:pt>
                <c:pt idx="3203">
                  <c:v>1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2</c:v>
                </c:pt>
                <c:pt idx="3210">
                  <c:v>4</c:v>
                </c:pt>
                <c:pt idx="3211">
                  <c:v>1</c:v>
                </c:pt>
                <c:pt idx="3212">
                  <c:v>1</c:v>
                </c:pt>
                <c:pt idx="3213">
                  <c:v>2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0</c:v>
                </c:pt>
                <c:pt idx="3221">
                  <c:v>4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0</c:v>
                </c:pt>
                <c:pt idx="3227">
                  <c:v>1</c:v>
                </c:pt>
                <c:pt idx="3228">
                  <c:v>2</c:v>
                </c:pt>
                <c:pt idx="3229">
                  <c:v>0</c:v>
                </c:pt>
                <c:pt idx="3230">
                  <c:v>3</c:v>
                </c:pt>
                <c:pt idx="3231">
                  <c:v>1</c:v>
                </c:pt>
                <c:pt idx="3232">
                  <c:v>1</c:v>
                </c:pt>
                <c:pt idx="3233">
                  <c:v>0</c:v>
                </c:pt>
                <c:pt idx="3234">
                  <c:v>2</c:v>
                </c:pt>
                <c:pt idx="3235">
                  <c:v>0</c:v>
                </c:pt>
                <c:pt idx="3236">
                  <c:v>2</c:v>
                </c:pt>
                <c:pt idx="3237">
                  <c:v>1</c:v>
                </c:pt>
                <c:pt idx="3238">
                  <c:v>1</c:v>
                </c:pt>
                <c:pt idx="3239">
                  <c:v>0</c:v>
                </c:pt>
                <c:pt idx="3240">
                  <c:v>1</c:v>
                </c:pt>
                <c:pt idx="3241">
                  <c:v>2</c:v>
                </c:pt>
                <c:pt idx="3242">
                  <c:v>0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0</c:v>
                </c:pt>
                <c:pt idx="3255">
                  <c:v>0</c:v>
                </c:pt>
                <c:pt idx="3256">
                  <c:v>2</c:v>
                </c:pt>
                <c:pt idx="3257">
                  <c:v>0</c:v>
                </c:pt>
                <c:pt idx="3258">
                  <c:v>1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2</c:v>
                </c:pt>
                <c:pt idx="3263">
                  <c:v>0</c:v>
                </c:pt>
                <c:pt idx="3264">
                  <c:v>1</c:v>
                </c:pt>
                <c:pt idx="3265">
                  <c:v>4</c:v>
                </c:pt>
                <c:pt idx="3266">
                  <c:v>2</c:v>
                </c:pt>
                <c:pt idx="3267">
                  <c:v>0</c:v>
                </c:pt>
                <c:pt idx="3268">
                  <c:v>2</c:v>
                </c:pt>
                <c:pt idx="3269">
                  <c:v>0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0</c:v>
                </c:pt>
                <c:pt idx="3275">
                  <c:v>1</c:v>
                </c:pt>
                <c:pt idx="3276">
                  <c:v>0</c:v>
                </c:pt>
                <c:pt idx="3277">
                  <c:v>2</c:v>
                </c:pt>
                <c:pt idx="3278">
                  <c:v>1</c:v>
                </c:pt>
                <c:pt idx="3279">
                  <c:v>0</c:v>
                </c:pt>
                <c:pt idx="3280">
                  <c:v>5</c:v>
                </c:pt>
                <c:pt idx="3281">
                  <c:v>2</c:v>
                </c:pt>
                <c:pt idx="3282">
                  <c:v>1</c:v>
                </c:pt>
                <c:pt idx="3283">
                  <c:v>4</c:v>
                </c:pt>
                <c:pt idx="3284">
                  <c:v>1</c:v>
                </c:pt>
                <c:pt idx="3285">
                  <c:v>0</c:v>
                </c:pt>
                <c:pt idx="3286">
                  <c:v>2</c:v>
                </c:pt>
                <c:pt idx="3287">
                  <c:v>0</c:v>
                </c:pt>
                <c:pt idx="3288">
                  <c:v>2</c:v>
                </c:pt>
                <c:pt idx="3289">
                  <c:v>1</c:v>
                </c:pt>
                <c:pt idx="3290">
                  <c:v>0</c:v>
                </c:pt>
                <c:pt idx="3291">
                  <c:v>2</c:v>
                </c:pt>
                <c:pt idx="3292">
                  <c:v>3</c:v>
                </c:pt>
                <c:pt idx="3293">
                  <c:v>3</c:v>
                </c:pt>
                <c:pt idx="3294">
                  <c:v>2</c:v>
                </c:pt>
                <c:pt idx="3295">
                  <c:v>2</c:v>
                </c:pt>
                <c:pt idx="3296">
                  <c:v>3</c:v>
                </c:pt>
                <c:pt idx="3297">
                  <c:v>1</c:v>
                </c:pt>
                <c:pt idx="3298">
                  <c:v>1</c:v>
                </c:pt>
                <c:pt idx="3299">
                  <c:v>0</c:v>
                </c:pt>
                <c:pt idx="3300">
                  <c:v>2</c:v>
                </c:pt>
                <c:pt idx="3301">
                  <c:v>1</c:v>
                </c:pt>
                <c:pt idx="3302">
                  <c:v>0</c:v>
                </c:pt>
                <c:pt idx="3303">
                  <c:v>1</c:v>
                </c:pt>
                <c:pt idx="3304">
                  <c:v>3</c:v>
                </c:pt>
                <c:pt idx="3305">
                  <c:v>2</c:v>
                </c:pt>
                <c:pt idx="3306">
                  <c:v>2</c:v>
                </c:pt>
                <c:pt idx="3307">
                  <c:v>0</c:v>
                </c:pt>
                <c:pt idx="3308">
                  <c:v>2</c:v>
                </c:pt>
                <c:pt idx="3309">
                  <c:v>2</c:v>
                </c:pt>
                <c:pt idx="3310">
                  <c:v>3</c:v>
                </c:pt>
                <c:pt idx="3311">
                  <c:v>0</c:v>
                </c:pt>
                <c:pt idx="3312">
                  <c:v>0</c:v>
                </c:pt>
                <c:pt idx="3313">
                  <c:v>2</c:v>
                </c:pt>
                <c:pt idx="3314">
                  <c:v>1</c:v>
                </c:pt>
                <c:pt idx="3315">
                  <c:v>2</c:v>
                </c:pt>
                <c:pt idx="3316">
                  <c:v>1</c:v>
                </c:pt>
                <c:pt idx="3317">
                  <c:v>0</c:v>
                </c:pt>
                <c:pt idx="3318">
                  <c:v>2</c:v>
                </c:pt>
                <c:pt idx="3319">
                  <c:v>3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0</c:v>
                </c:pt>
                <c:pt idx="3327">
                  <c:v>3</c:v>
                </c:pt>
                <c:pt idx="3328">
                  <c:v>0</c:v>
                </c:pt>
                <c:pt idx="3329">
                  <c:v>3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0</c:v>
                </c:pt>
                <c:pt idx="3339">
                  <c:v>2</c:v>
                </c:pt>
                <c:pt idx="3340">
                  <c:v>2</c:v>
                </c:pt>
                <c:pt idx="3341">
                  <c:v>1</c:v>
                </c:pt>
                <c:pt idx="3342">
                  <c:v>3</c:v>
                </c:pt>
                <c:pt idx="3343">
                  <c:v>3</c:v>
                </c:pt>
                <c:pt idx="3344">
                  <c:v>4</c:v>
                </c:pt>
                <c:pt idx="3345">
                  <c:v>3</c:v>
                </c:pt>
                <c:pt idx="3346">
                  <c:v>2</c:v>
                </c:pt>
                <c:pt idx="3347">
                  <c:v>2</c:v>
                </c:pt>
                <c:pt idx="3348">
                  <c:v>3</c:v>
                </c:pt>
                <c:pt idx="3349">
                  <c:v>1</c:v>
                </c:pt>
                <c:pt idx="3350">
                  <c:v>2</c:v>
                </c:pt>
                <c:pt idx="3351">
                  <c:v>0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3</c:v>
                </c:pt>
                <c:pt idx="3358">
                  <c:v>3</c:v>
                </c:pt>
                <c:pt idx="3359">
                  <c:v>1</c:v>
                </c:pt>
                <c:pt idx="3360">
                  <c:v>3</c:v>
                </c:pt>
                <c:pt idx="3361">
                  <c:v>2</c:v>
                </c:pt>
                <c:pt idx="3362">
                  <c:v>1</c:v>
                </c:pt>
                <c:pt idx="3363">
                  <c:v>0</c:v>
                </c:pt>
                <c:pt idx="3364">
                  <c:v>1</c:v>
                </c:pt>
                <c:pt idx="3365">
                  <c:v>2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0</c:v>
                </c:pt>
                <c:pt idx="3372">
                  <c:v>4</c:v>
                </c:pt>
                <c:pt idx="3373">
                  <c:v>1</c:v>
                </c:pt>
                <c:pt idx="3374">
                  <c:v>4</c:v>
                </c:pt>
                <c:pt idx="3375">
                  <c:v>4</c:v>
                </c:pt>
                <c:pt idx="3376">
                  <c:v>2</c:v>
                </c:pt>
                <c:pt idx="3377">
                  <c:v>0</c:v>
                </c:pt>
                <c:pt idx="3378">
                  <c:v>2</c:v>
                </c:pt>
                <c:pt idx="3379">
                  <c:v>3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1</c:v>
                </c:pt>
                <c:pt idx="3384">
                  <c:v>4</c:v>
                </c:pt>
                <c:pt idx="3385">
                  <c:v>2</c:v>
                </c:pt>
                <c:pt idx="3386">
                  <c:v>3</c:v>
                </c:pt>
                <c:pt idx="3387">
                  <c:v>6</c:v>
                </c:pt>
                <c:pt idx="3388">
                  <c:v>2</c:v>
                </c:pt>
                <c:pt idx="3389">
                  <c:v>2</c:v>
                </c:pt>
                <c:pt idx="3390">
                  <c:v>1</c:v>
                </c:pt>
                <c:pt idx="3391">
                  <c:v>3</c:v>
                </c:pt>
                <c:pt idx="3392">
                  <c:v>0</c:v>
                </c:pt>
                <c:pt idx="3393">
                  <c:v>0</c:v>
                </c:pt>
                <c:pt idx="3394">
                  <c:v>3</c:v>
                </c:pt>
                <c:pt idx="3395">
                  <c:v>3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2</c:v>
                </c:pt>
                <c:pt idx="3400">
                  <c:v>2</c:v>
                </c:pt>
                <c:pt idx="3401">
                  <c:v>1</c:v>
                </c:pt>
                <c:pt idx="3402">
                  <c:v>5</c:v>
                </c:pt>
                <c:pt idx="3403">
                  <c:v>0</c:v>
                </c:pt>
                <c:pt idx="3404">
                  <c:v>1</c:v>
                </c:pt>
                <c:pt idx="3405">
                  <c:v>2</c:v>
                </c:pt>
                <c:pt idx="3406">
                  <c:v>2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0</c:v>
                </c:pt>
                <c:pt idx="3415">
                  <c:v>1</c:v>
                </c:pt>
                <c:pt idx="3416">
                  <c:v>2</c:v>
                </c:pt>
                <c:pt idx="3417">
                  <c:v>0</c:v>
                </c:pt>
                <c:pt idx="3418">
                  <c:v>1</c:v>
                </c:pt>
                <c:pt idx="3419">
                  <c:v>2</c:v>
                </c:pt>
                <c:pt idx="3420">
                  <c:v>0</c:v>
                </c:pt>
                <c:pt idx="3421">
                  <c:v>3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0</c:v>
                </c:pt>
                <c:pt idx="3426">
                  <c:v>2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0</c:v>
                </c:pt>
                <c:pt idx="3432">
                  <c:v>1</c:v>
                </c:pt>
                <c:pt idx="3433">
                  <c:v>1</c:v>
                </c:pt>
                <c:pt idx="3434">
                  <c:v>2</c:v>
                </c:pt>
                <c:pt idx="3435">
                  <c:v>3</c:v>
                </c:pt>
                <c:pt idx="3436">
                  <c:v>1</c:v>
                </c:pt>
                <c:pt idx="3437">
                  <c:v>3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3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3</c:v>
                </c:pt>
                <c:pt idx="3455">
                  <c:v>2</c:v>
                </c:pt>
                <c:pt idx="3456">
                  <c:v>4</c:v>
                </c:pt>
                <c:pt idx="3457">
                  <c:v>2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4</c:v>
                </c:pt>
                <c:pt idx="3465">
                  <c:v>1</c:v>
                </c:pt>
                <c:pt idx="3466">
                  <c:v>4</c:v>
                </c:pt>
                <c:pt idx="3467">
                  <c:v>1</c:v>
                </c:pt>
                <c:pt idx="3468">
                  <c:v>1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1</c:v>
                </c:pt>
                <c:pt idx="3475">
                  <c:v>3</c:v>
                </c:pt>
                <c:pt idx="3476">
                  <c:v>1</c:v>
                </c:pt>
                <c:pt idx="3477">
                  <c:v>2</c:v>
                </c:pt>
                <c:pt idx="3478">
                  <c:v>0</c:v>
                </c:pt>
                <c:pt idx="3479">
                  <c:v>2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2</c:v>
                </c:pt>
                <c:pt idx="3486">
                  <c:v>1</c:v>
                </c:pt>
                <c:pt idx="3487">
                  <c:v>1</c:v>
                </c:pt>
                <c:pt idx="3488">
                  <c:v>3</c:v>
                </c:pt>
                <c:pt idx="3489">
                  <c:v>3</c:v>
                </c:pt>
                <c:pt idx="3490">
                  <c:v>1</c:v>
                </c:pt>
                <c:pt idx="3491">
                  <c:v>0</c:v>
                </c:pt>
                <c:pt idx="3492">
                  <c:v>2</c:v>
                </c:pt>
                <c:pt idx="3493">
                  <c:v>1</c:v>
                </c:pt>
                <c:pt idx="3494">
                  <c:v>3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3</c:v>
                </c:pt>
                <c:pt idx="3502">
                  <c:v>2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2</c:v>
                </c:pt>
                <c:pt idx="3507">
                  <c:v>1</c:v>
                </c:pt>
                <c:pt idx="3508">
                  <c:v>1</c:v>
                </c:pt>
                <c:pt idx="3509">
                  <c:v>3</c:v>
                </c:pt>
                <c:pt idx="3510">
                  <c:v>4</c:v>
                </c:pt>
                <c:pt idx="3511">
                  <c:v>2</c:v>
                </c:pt>
                <c:pt idx="3512">
                  <c:v>2</c:v>
                </c:pt>
                <c:pt idx="3513">
                  <c:v>0</c:v>
                </c:pt>
                <c:pt idx="3514">
                  <c:v>2</c:v>
                </c:pt>
                <c:pt idx="3515">
                  <c:v>2</c:v>
                </c:pt>
                <c:pt idx="3516">
                  <c:v>0</c:v>
                </c:pt>
                <c:pt idx="3517">
                  <c:v>1</c:v>
                </c:pt>
                <c:pt idx="3518">
                  <c:v>2</c:v>
                </c:pt>
                <c:pt idx="3519">
                  <c:v>4</c:v>
                </c:pt>
                <c:pt idx="3520">
                  <c:v>0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2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1</c:v>
                </c:pt>
                <c:pt idx="3533">
                  <c:v>2</c:v>
                </c:pt>
                <c:pt idx="3534">
                  <c:v>0</c:v>
                </c:pt>
                <c:pt idx="3535">
                  <c:v>3</c:v>
                </c:pt>
                <c:pt idx="3536">
                  <c:v>2</c:v>
                </c:pt>
                <c:pt idx="3537">
                  <c:v>3</c:v>
                </c:pt>
                <c:pt idx="3538">
                  <c:v>2</c:v>
                </c:pt>
                <c:pt idx="3539">
                  <c:v>1</c:v>
                </c:pt>
                <c:pt idx="3540">
                  <c:v>0</c:v>
                </c:pt>
                <c:pt idx="3541">
                  <c:v>1</c:v>
                </c:pt>
                <c:pt idx="3542">
                  <c:v>2</c:v>
                </c:pt>
                <c:pt idx="3543">
                  <c:v>3</c:v>
                </c:pt>
                <c:pt idx="3544">
                  <c:v>5</c:v>
                </c:pt>
                <c:pt idx="3545">
                  <c:v>0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2</c:v>
                </c:pt>
                <c:pt idx="3550">
                  <c:v>2</c:v>
                </c:pt>
                <c:pt idx="3551">
                  <c:v>1</c:v>
                </c:pt>
                <c:pt idx="3552">
                  <c:v>0</c:v>
                </c:pt>
                <c:pt idx="3553">
                  <c:v>4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1</c:v>
                </c:pt>
                <c:pt idx="3558">
                  <c:v>3</c:v>
                </c:pt>
                <c:pt idx="3559">
                  <c:v>1</c:v>
                </c:pt>
                <c:pt idx="3560">
                  <c:v>0</c:v>
                </c:pt>
                <c:pt idx="3561">
                  <c:v>3</c:v>
                </c:pt>
                <c:pt idx="3562">
                  <c:v>0</c:v>
                </c:pt>
                <c:pt idx="3563">
                  <c:v>2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2</c:v>
                </c:pt>
                <c:pt idx="3568">
                  <c:v>4</c:v>
                </c:pt>
                <c:pt idx="3569">
                  <c:v>1</c:v>
                </c:pt>
                <c:pt idx="3570">
                  <c:v>0</c:v>
                </c:pt>
                <c:pt idx="3571">
                  <c:v>2</c:v>
                </c:pt>
                <c:pt idx="3572">
                  <c:v>1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4</c:v>
                </c:pt>
                <c:pt idx="3577">
                  <c:v>2</c:v>
                </c:pt>
                <c:pt idx="3578">
                  <c:v>4</c:v>
                </c:pt>
                <c:pt idx="3579">
                  <c:v>1</c:v>
                </c:pt>
                <c:pt idx="3580">
                  <c:v>2</c:v>
                </c:pt>
                <c:pt idx="3581">
                  <c:v>1</c:v>
                </c:pt>
                <c:pt idx="3582">
                  <c:v>2</c:v>
                </c:pt>
                <c:pt idx="3583">
                  <c:v>2</c:v>
                </c:pt>
                <c:pt idx="3584">
                  <c:v>0</c:v>
                </c:pt>
                <c:pt idx="3585">
                  <c:v>1</c:v>
                </c:pt>
                <c:pt idx="3586">
                  <c:v>2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2</c:v>
                </c:pt>
                <c:pt idx="3594">
                  <c:v>1</c:v>
                </c:pt>
                <c:pt idx="3595">
                  <c:v>1</c:v>
                </c:pt>
                <c:pt idx="3596">
                  <c:v>2</c:v>
                </c:pt>
                <c:pt idx="3597">
                  <c:v>3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2</c:v>
                </c:pt>
                <c:pt idx="3604">
                  <c:v>2</c:v>
                </c:pt>
                <c:pt idx="3605">
                  <c:v>4</c:v>
                </c:pt>
                <c:pt idx="3606">
                  <c:v>0</c:v>
                </c:pt>
                <c:pt idx="3607">
                  <c:v>1</c:v>
                </c:pt>
                <c:pt idx="3608">
                  <c:v>1</c:v>
                </c:pt>
                <c:pt idx="3609">
                  <c:v>3</c:v>
                </c:pt>
                <c:pt idx="3610">
                  <c:v>1</c:v>
                </c:pt>
                <c:pt idx="3611">
                  <c:v>0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2</c:v>
                </c:pt>
                <c:pt idx="3619">
                  <c:v>1</c:v>
                </c:pt>
                <c:pt idx="3620">
                  <c:v>2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1</c:v>
                </c:pt>
                <c:pt idx="3626">
                  <c:v>2</c:v>
                </c:pt>
                <c:pt idx="3627">
                  <c:v>1</c:v>
                </c:pt>
                <c:pt idx="3628">
                  <c:v>5</c:v>
                </c:pt>
                <c:pt idx="3629">
                  <c:v>1</c:v>
                </c:pt>
                <c:pt idx="3630">
                  <c:v>1</c:v>
                </c:pt>
                <c:pt idx="3631">
                  <c:v>5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1</c:v>
                </c:pt>
                <c:pt idx="3636">
                  <c:v>0</c:v>
                </c:pt>
                <c:pt idx="3637">
                  <c:v>2</c:v>
                </c:pt>
                <c:pt idx="3638">
                  <c:v>1</c:v>
                </c:pt>
                <c:pt idx="3639">
                  <c:v>4</c:v>
                </c:pt>
                <c:pt idx="3640">
                  <c:v>1</c:v>
                </c:pt>
                <c:pt idx="3641">
                  <c:v>4</c:v>
                </c:pt>
                <c:pt idx="3642">
                  <c:v>1</c:v>
                </c:pt>
                <c:pt idx="3643">
                  <c:v>0</c:v>
                </c:pt>
                <c:pt idx="3644">
                  <c:v>1</c:v>
                </c:pt>
                <c:pt idx="3645">
                  <c:v>3</c:v>
                </c:pt>
                <c:pt idx="3646">
                  <c:v>0</c:v>
                </c:pt>
                <c:pt idx="3647">
                  <c:v>3</c:v>
                </c:pt>
                <c:pt idx="3648">
                  <c:v>2</c:v>
                </c:pt>
                <c:pt idx="3649">
                  <c:v>3</c:v>
                </c:pt>
                <c:pt idx="3650">
                  <c:v>0</c:v>
                </c:pt>
                <c:pt idx="3651">
                  <c:v>2</c:v>
                </c:pt>
                <c:pt idx="3652">
                  <c:v>1</c:v>
                </c:pt>
                <c:pt idx="3653">
                  <c:v>0</c:v>
                </c:pt>
                <c:pt idx="3654">
                  <c:v>2</c:v>
                </c:pt>
                <c:pt idx="3655">
                  <c:v>1</c:v>
                </c:pt>
                <c:pt idx="3656">
                  <c:v>0</c:v>
                </c:pt>
                <c:pt idx="3657">
                  <c:v>1</c:v>
                </c:pt>
                <c:pt idx="3658">
                  <c:v>4</c:v>
                </c:pt>
                <c:pt idx="3659">
                  <c:v>5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2</c:v>
                </c:pt>
                <c:pt idx="3665">
                  <c:v>2</c:v>
                </c:pt>
                <c:pt idx="3666">
                  <c:v>4</c:v>
                </c:pt>
                <c:pt idx="3667">
                  <c:v>2</c:v>
                </c:pt>
                <c:pt idx="3668">
                  <c:v>1</c:v>
                </c:pt>
                <c:pt idx="3669">
                  <c:v>2</c:v>
                </c:pt>
                <c:pt idx="3670">
                  <c:v>3</c:v>
                </c:pt>
                <c:pt idx="3671">
                  <c:v>2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2</c:v>
                </c:pt>
                <c:pt idx="3677">
                  <c:v>1</c:v>
                </c:pt>
                <c:pt idx="3678">
                  <c:v>1</c:v>
                </c:pt>
                <c:pt idx="3679">
                  <c:v>0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3</c:v>
                </c:pt>
                <c:pt idx="3687">
                  <c:v>2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2</c:v>
                </c:pt>
                <c:pt idx="3693">
                  <c:v>4</c:v>
                </c:pt>
                <c:pt idx="3694">
                  <c:v>3</c:v>
                </c:pt>
                <c:pt idx="3695">
                  <c:v>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0</c:v>
                </c:pt>
                <c:pt idx="3705">
                  <c:v>1</c:v>
                </c:pt>
                <c:pt idx="3706">
                  <c:v>1</c:v>
                </c:pt>
                <c:pt idx="3707">
                  <c:v>3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1</c:v>
                </c:pt>
                <c:pt idx="3712">
                  <c:v>2</c:v>
                </c:pt>
                <c:pt idx="3713">
                  <c:v>1</c:v>
                </c:pt>
                <c:pt idx="3714">
                  <c:v>0</c:v>
                </c:pt>
                <c:pt idx="3715">
                  <c:v>3</c:v>
                </c:pt>
                <c:pt idx="3716">
                  <c:v>0</c:v>
                </c:pt>
                <c:pt idx="3717">
                  <c:v>4</c:v>
                </c:pt>
                <c:pt idx="3718">
                  <c:v>0</c:v>
                </c:pt>
                <c:pt idx="3719">
                  <c:v>2</c:v>
                </c:pt>
                <c:pt idx="3720">
                  <c:v>1</c:v>
                </c:pt>
                <c:pt idx="3721">
                  <c:v>3</c:v>
                </c:pt>
                <c:pt idx="3722">
                  <c:v>2</c:v>
                </c:pt>
                <c:pt idx="3723">
                  <c:v>1</c:v>
                </c:pt>
                <c:pt idx="3724">
                  <c:v>2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3</c:v>
                </c:pt>
                <c:pt idx="3735">
                  <c:v>2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3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2</c:v>
                </c:pt>
                <c:pt idx="3744">
                  <c:v>2</c:v>
                </c:pt>
                <c:pt idx="3745">
                  <c:v>0</c:v>
                </c:pt>
                <c:pt idx="3746">
                  <c:v>4</c:v>
                </c:pt>
                <c:pt idx="3747">
                  <c:v>1</c:v>
                </c:pt>
                <c:pt idx="3748">
                  <c:v>2</c:v>
                </c:pt>
                <c:pt idx="3749">
                  <c:v>0</c:v>
                </c:pt>
                <c:pt idx="3750">
                  <c:v>2</c:v>
                </c:pt>
                <c:pt idx="3751">
                  <c:v>1</c:v>
                </c:pt>
                <c:pt idx="3752">
                  <c:v>3</c:v>
                </c:pt>
                <c:pt idx="3753">
                  <c:v>1</c:v>
                </c:pt>
                <c:pt idx="3754">
                  <c:v>2</c:v>
                </c:pt>
                <c:pt idx="3755">
                  <c:v>0</c:v>
                </c:pt>
                <c:pt idx="3756">
                  <c:v>5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0</c:v>
                </c:pt>
                <c:pt idx="3761">
                  <c:v>0</c:v>
                </c:pt>
                <c:pt idx="3762">
                  <c:v>3</c:v>
                </c:pt>
                <c:pt idx="3763">
                  <c:v>1</c:v>
                </c:pt>
                <c:pt idx="3764">
                  <c:v>1</c:v>
                </c:pt>
                <c:pt idx="3765">
                  <c:v>0</c:v>
                </c:pt>
                <c:pt idx="3766">
                  <c:v>0</c:v>
                </c:pt>
                <c:pt idx="3767">
                  <c:v>2</c:v>
                </c:pt>
                <c:pt idx="3768">
                  <c:v>1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1</c:v>
                </c:pt>
                <c:pt idx="3773">
                  <c:v>2</c:v>
                </c:pt>
                <c:pt idx="3774">
                  <c:v>3</c:v>
                </c:pt>
                <c:pt idx="3775">
                  <c:v>3</c:v>
                </c:pt>
                <c:pt idx="3776">
                  <c:v>2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3</c:v>
                </c:pt>
                <c:pt idx="3786">
                  <c:v>1</c:v>
                </c:pt>
                <c:pt idx="3787">
                  <c:v>0</c:v>
                </c:pt>
                <c:pt idx="3788">
                  <c:v>2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3</c:v>
                </c:pt>
                <c:pt idx="3793">
                  <c:v>0</c:v>
                </c:pt>
                <c:pt idx="3794">
                  <c:v>0</c:v>
                </c:pt>
                <c:pt idx="3795">
                  <c:v>2</c:v>
                </c:pt>
                <c:pt idx="3796">
                  <c:v>2</c:v>
                </c:pt>
                <c:pt idx="3797">
                  <c:v>0</c:v>
                </c:pt>
                <c:pt idx="3798">
                  <c:v>2</c:v>
                </c:pt>
                <c:pt idx="3799">
                  <c:v>4</c:v>
                </c:pt>
                <c:pt idx="3800">
                  <c:v>1</c:v>
                </c:pt>
                <c:pt idx="3801">
                  <c:v>0</c:v>
                </c:pt>
                <c:pt idx="3802">
                  <c:v>3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2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3</c:v>
                </c:pt>
                <c:pt idx="3814">
                  <c:v>1</c:v>
                </c:pt>
                <c:pt idx="3815">
                  <c:v>2</c:v>
                </c:pt>
                <c:pt idx="3816">
                  <c:v>2</c:v>
                </c:pt>
                <c:pt idx="3817">
                  <c:v>0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2</c:v>
                </c:pt>
                <c:pt idx="3825">
                  <c:v>2</c:v>
                </c:pt>
                <c:pt idx="3826">
                  <c:v>0</c:v>
                </c:pt>
                <c:pt idx="3827">
                  <c:v>1</c:v>
                </c:pt>
                <c:pt idx="3828">
                  <c:v>2</c:v>
                </c:pt>
                <c:pt idx="3829">
                  <c:v>0</c:v>
                </c:pt>
                <c:pt idx="3830">
                  <c:v>1</c:v>
                </c:pt>
                <c:pt idx="3831">
                  <c:v>3</c:v>
                </c:pt>
                <c:pt idx="3832">
                  <c:v>3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4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2</c:v>
                </c:pt>
                <c:pt idx="3843">
                  <c:v>1</c:v>
                </c:pt>
                <c:pt idx="3844">
                  <c:v>3</c:v>
                </c:pt>
                <c:pt idx="3845">
                  <c:v>0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3</c:v>
                </c:pt>
                <c:pt idx="3852">
                  <c:v>2</c:v>
                </c:pt>
                <c:pt idx="3853">
                  <c:v>1</c:v>
                </c:pt>
                <c:pt idx="3854">
                  <c:v>0</c:v>
                </c:pt>
                <c:pt idx="3855">
                  <c:v>3</c:v>
                </c:pt>
                <c:pt idx="3856">
                  <c:v>0</c:v>
                </c:pt>
                <c:pt idx="3857">
                  <c:v>0</c:v>
                </c:pt>
                <c:pt idx="3858">
                  <c:v>2</c:v>
                </c:pt>
                <c:pt idx="3859">
                  <c:v>2</c:v>
                </c:pt>
                <c:pt idx="3860">
                  <c:v>1</c:v>
                </c:pt>
                <c:pt idx="3861">
                  <c:v>2</c:v>
                </c:pt>
                <c:pt idx="3862">
                  <c:v>0</c:v>
                </c:pt>
                <c:pt idx="3863">
                  <c:v>1</c:v>
                </c:pt>
                <c:pt idx="3864">
                  <c:v>1</c:v>
                </c:pt>
                <c:pt idx="3865">
                  <c:v>0</c:v>
                </c:pt>
                <c:pt idx="3866">
                  <c:v>0</c:v>
                </c:pt>
                <c:pt idx="3867">
                  <c:v>2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5</c:v>
                </c:pt>
                <c:pt idx="3872">
                  <c:v>5</c:v>
                </c:pt>
                <c:pt idx="3873">
                  <c:v>3</c:v>
                </c:pt>
                <c:pt idx="3874">
                  <c:v>3</c:v>
                </c:pt>
                <c:pt idx="3875">
                  <c:v>0</c:v>
                </c:pt>
                <c:pt idx="3876">
                  <c:v>2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2</c:v>
                </c:pt>
                <c:pt idx="3881">
                  <c:v>2</c:v>
                </c:pt>
                <c:pt idx="3882">
                  <c:v>1</c:v>
                </c:pt>
                <c:pt idx="3883">
                  <c:v>1</c:v>
                </c:pt>
                <c:pt idx="3884">
                  <c:v>2</c:v>
                </c:pt>
                <c:pt idx="3885">
                  <c:v>3</c:v>
                </c:pt>
                <c:pt idx="3886">
                  <c:v>0</c:v>
                </c:pt>
                <c:pt idx="3887">
                  <c:v>2</c:v>
                </c:pt>
                <c:pt idx="3888">
                  <c:v>1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3</c:v>
                </c:pt>
                <c:pt idx="3894">
                  <c:v>2</c:v>
                </c:pt>
                <c:pt idx="3895">
                  <c:v>5</c:v>
                </c:pt>
                <c:pt idx="3896">
                  <c:v>1</c:v>
                </c:pt>
                <c:pt idx="3897">
                  <c:v>2</c:v>
                </c:pt>
                <c:pt idx="3898">
                  <c:v>4</c:v>
                </c:pt>
                <c:pt idx="3899">
                  <c:v>1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4</c:v>
                </c:pt>
                <c:pt idx="3904">
                  <c:v>2</c:v>
                </c:pt>
                <c:pt idx="3905">
                  <c:v>2</c:v>
                </c:pt>
                <c:pt idx="3906">
                  <c:v>1</c:v>
                </c:pt>
                <c:pt idx="3907">
                  <c:v>0</c:v>
                </c:pt>
                <c:pt idx="3908">
                  <c:v>1</c:v>
                </c:pt>
                <c:pt idx="3909">
                  <c:v>3</c:v>
                </c:pt>
                <c:pt idx="3910">
                  <c:v>2</c:v>
                </c:pt>
                <c:pt idx="3911">
                  <c:v>2</c:v>
                </c:pt>
                <c:pt idx="3912">
                  <c:v>4</c:v>
                </c:pt>
                <c:pt idx="3913">
                  <c:v>1</c:v>
                </c:pt>
                <c:pt idx="3914">
                  <c:v>2</c:v>
                </c:pt>
                <c:pt idx="3915">
                  <c:v>0</c:v>
                </c:pt>
                <c:pt idx="3916">
                  <c:v>2</c:v>
                </c:pt>
                <c:pt idx="3917">
                  <c:v>2</c:v>
                </c:pt>
                <c:pt idx="3918">
                  <c:v>1</c:v>
                </c:pt>
                <c:pt idx="3919">
                  <c:v>2</c:v>
                </c:pt>
                <c:pt idx="3920">
                  <c:v>0</c:v>
                </c:pt>
                <c:pt idx="3921">
                  <c:v>1</c:v>
                </c:pt>
                <c:pt idx="3922">
                  <c:v>1</c:v>
                </c:pt>
                <c:pt idx="3923">
                  <c:v>0</c:v>
                </c:pt>
                <c:pt idx="3924">
                  <c:v>2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3</c:v>
                </c:pt>
                <c:pt idx="3931">
                  <c:v>1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0</c:v>
                </c:pt>
                <c:pt idx="3938">
                  <c:v>3</c:v>
                </c:pt>
                <c:pt idx="3939">
                  <c:v>1</c:v>
                </c:pt>
                <c:pt idx="3940">
                  <c:v>0</c:v>
                </c:pt>
                <c:pt idx="3941">
                  <c:v>2</c:v>
                </c:pt>
                <c:pt idx="3942">
                  <c:v>2</c:v>
                </c:pt>
                <c:pt idx="3943">
                  <c:v>6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1</c:v>
                </c:pt>
                <c:pt idx="3955">
                  <c:v>2</c:v>
                </c:pt>
                <c:pt idx="3956">
                  <c:v>0</c:v>
                </c:pt>
                <c:pt idx="3957">
                  <c:v>3</c:v>
                </c:pt>
                <c:pt idx="3958">
                  <c:v>2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0</c:v>
                </c:pt>
                <c:pt idx="3965">
                  <c:v>2</c:v>
                </c:pt>
                <c:pt idx="3966">
                  <c:v>1</c:v>
                </c:pt>
                <c:pt idx="3967">
                  <c:v>2</c:v>
                </c:pt>
                <c:pt idx="3968">
                  <c:v>1</c:v>
                </c:pt>
                <c:pt idx="3969">
                  <c:v>1</c:v>
                </c:pt>
                <c:pt idx="3970">
                  <c:v>0</c:v>
                </c:pt>
                <c:pt idx="3971">
                  <c:v>2</c:v>
                </c:pt>
                <c:pt idx="3972">
                  <c:v>1</c:v>
                </c:pt>
                <c:pt idx="3973">
                  <c:v>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2</c:v>
                </c:pt>
                <c:pt idx="3981">
                  <c:v>2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3</c:v>
                </c:pt>
                <c:pt idx="3986">
                  <c:v>1</c:v>
                </c:pt>
                <c:pt idx="3987">
                  <c:v>1</c:v>
                </c:pt>
                <c:pt idx="3988">
                  <c:v>3</c:v>
                </c:pt>
                <c:pt idx="3989">
                  <c:v>0</c:v>
                </c:pt>
                <c:pt idx="3990">
                  <c:v>4</c:v>
                </c:pt>
                <c:pt idx="3991">
                  <c:v>0</c:v>
                </c:pt>
                <c:pt idx="3992">
                  <c:v>3</c:v>
                </c:pt>
                <c:pt idx="3993">
                  <c:v>3</c:v>
                </c:pt>
                <c:pt idx="3994">
                  <c:v>1</c:v>
                </c:pt>
                <c:pt idx="3995">
                  <c:v>1</c:v>
                </c:pt>
                <c:pt idx="3996">
                  <c:v>0</c:v>
                </c:pt>
                <c:pt idx="3997">
                  <c:v>1</c:v>
                </c:pt>
                <c:pt idx="3998">
                  <c:v>3</c:v>
                </c:pt>
                <c:pt idx="3999">
                  <c:v>3</c:v>
                </c:pt>
                <c:pt idx="4000">
                  <c:v>1</c:v>
                </c:pt>
                <c:pt idx="4001">
                  <c:v>5</c:v>
                </c:pt>
                <c:pt idx="4002">
                  <c:v>0</c:v>
                </c:pt>
                <c:pt idx="4003">
                  <c:v>3</c:v>
                </c:pt>
                <c:pt idx="4004">
                  <c:v>0</c:v>
                </c:pt>
                <c:pt idx="4005">
                  <c:v>0</c:v>
                </c:pt>
                <c:pt idx="4006">
                  <c:v>2</c:v>
                </c:pt>
                <c:pt idx="4007">
                  <c:v>0</c:v>
                </c:pt>
                <c:pt idx="4008">
                  <c:v>1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4</c:v>
                </c:pt>
                <c:pt idx="4020">
                  <c:v>1</c:v>
                </c:pt>
                <c:pt idx="4021">
                  <c:v>3</c:v>
                </c:pt>
                <c:pt idx="4022">
                  <c:v>2</c:v>
                </c:pt>
                <c:pt idx="4023">
                  <c:v>3</c:v>
                </c:pt>
                <c:pt idx="4024">
                  <c:v>3</c:v>
                </c:pt>
                <c:pt idx="4025">
                  <c:v>0</c:v>
                </c:pt>
                <c:pt idx="4026">
                  <c:v>3</c:v>
                </c:pt>
                <c:pt idx="4027">
                  <c:v>0</c:v>
                </c:pt>
                <c:pt idx="4028">
                  <c:v>2</c:v>
                </c:pt>
                <c:pt idx="4029">
                  <c:v>2</c:v>
                </c:pt>
                <c:pt idx="4030">
                  <c:v>3</c:v>
                </c:pt>
                <c:pt idx="4031">
                  <c:v>0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2</c:v>
                </c:pt>
                <c:pt idx="4038">
                  <c:v>5</c:v>
                </c:pt>
                <c:pt idx="4039">
                  <c:v>3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4</c:v>
                </c:pt>
                <c:pt idx="4047">
                  <c:v>2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3</c:v>
                </c:pt>
                <c:pt idx="4052">
                  <c:v>1</c:v>
                </c:pt>
                <c:pt idx="4053">
                  <c:v>4</c:v>
                </c:pt>
                <c:pt idx="4054">
                  <c:v>4</c:v>
                </c:pt>
                <c:pt idx="4055">
                  <c:v>0</c:v>
                </c:pt>
                <c:pt idx="4056">
                  <c:v>1</c:v>
                </c:pt>
                <c:pt idx="4057">
                  <c:v>3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0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3</c:v>
                </c:pt>
                <c:pt idx="4073">
                  <c:v>0</c:v>
                </c:pt>
                <c:pt idx="4074">
                  <c:v>2</c:v>
                </c:pt>
                <c:pt idx="4075">
                  <c:v>0</c:v>
                </c:pt>
                <c:pt idx="4076">
                  <c:v>3</c:v>
                </c:pt>
                <c:pt idx="4077">
                  <c:v>3</c:v>
                </c:pt>
                <c:pt idx="4078">
                  <c:v>0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1</c:v>
                </c:pt>
                <c:pt idx="4083">
                  <c:v>4</c:v>
                </c:pt>
                <c:pt idx="4084">
                  <c:v>0</c:v>
                </c:pt>
                <c:pt idx="4085">
                  <c:v>4</c:v>
                </c:pt>
                <c:pt idx="4086">
                  <c:v>1</c:v>
                </c:pt>
                <c:pt idx="4087">
                  <c:v>2</c:v>
                </c:pt>
                <c:pt idx="4088">
                  <c:v>2</c:v>
                </c:pt>
                <c:pt idx="4089">
                  <c:v>4</c:v>
                </c:pt>
                <c:pt idx="4090">
                  <c:v>0</c:v>
                </c:pt>
                <c:pt idx="4091">
                  <c:v>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2</c:v>
                </c:pt>
                <c:pt idx="4097">
                  <c:v>2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2</c:v>
                </c:pt>
                <c:pt idx="4102">
                  <c:v>1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1</c:v>
                </c:pt>
                <c:pt idx="4112">
                  <c:v>5</c:v>
                </c:pt>
                <c:pt idx="4113">
                  <c:v>2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1</c:v>
                </c:pt>
                <c:pt idx="4123">
                  <c:v>1</c:v>
                </c:pt>
                <c:pt idx="4124">
                  <c:v>3</c:v>
                </c:pt>
                <c:pt idx="4125">
                  <c:v>0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2</c:v>
                </c:pt>
                <c:pt idx="4130">
                  <c:v>1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1</c:v>
                </c:pt>
                <c:pt idx="4135">
                  <c:v>5</c:v>
                </c:pt>
                <c:pt idx="4136">
                  <c:v>1</c:v>
                </c:pt>
                <c:pt idx="4137">
                  <c:v>0</c:v>
                </c:pt>
                <c:pt idx="4138">
                  <c:v>2</c:v>
                </c:pt>
                <c:pt idx="4139">
                  <c:v>2</c:v>
                </c:pt>
                <c:pt idx="4140">
                  <c:v>1</c:v>
                </c:pt>
                <c:pt idx="4141">
                  <c:v>2</c:v>
                </c:pt>
                <c:pt idx="4142">
                  <c:v>1</c:v>
                </c:pt>
                <c:pt idx="4143">
                  <c:v>2</c:v>
                </c:pt>
                <c:pt idx="4144">
                  <c:v>2</c:v>
                </c:pt>
                <c:pt idx="4145">
                  <c:v>0</c:v>
                </c:pt>
                <c:pt idx="4146">
                  <c:v>0</c:v>
                </c:pt>
                <c:pt idx="4147">
                  <c:v>2</c:v>
                </c:pt>
                <c:pt idx="4148">
                  <c:v>1</c:v>
                </c:pt>
                <c:pt idx="4149">
                  <c:v>2</c:v>
                </c:pt>
                <c:pt idx="4150">
                  <c:v>3</c:v>
                </c:pt>
                <c:pt idx="4151">
                  <c:v>1</c:v>
                </c:pt>
                <c:pt idx="4152">
                  <c:v>2</c:v>
                </c:pt>
                <c:pt idx="4153">
                  <c:v>0</c:v>
                </c:pt>
                <c:pt idx="4154">
                  <c:v>2</c:v>
                </c:pt>
                <c:pt idx="4155">
                  <c:v>1</c:v>
                </c:pt>
                <c:pt idx="4156">
                  <c:v>2</c:v>
                </c:pt>
                <c:pt idx="4157">
                  <c:v>4</c:v>
                </c:pt>
                <c:pt idx="4158">
                  <c:v>1</c:v>
                </c:pt>
                <c:pt idx="4159">
                  <c:v>2</c:v>
                </c:pt>
                <c:pt idx="4160">
                  <c:v>0</c:v>
                </c:pt>
                <c:pt idx="4161">
                  <c:v>3</c:v>
                </c:pt>
                <c:pt idx="4162">
                  <c:v>3</c:v>
                </c:pt>
                <c:pt idx="4163">
                  <c:v>1</c:v>
                </c:pt>
                <c:pt idx="4164">
                  <c:v>3</c:v>
                </c:pt>
                <c:pt idx="4165">
                  <c:v>1</c:v>
                </c:pt>
                <c:pt idx="4166">
                  <c:v>3</c:v>
                </c:pt>
                <c:pt idx="4167">
                  <c:v>1</c:v>
                </c:pt>
                <c:pt idx="4168">
                  <c:v>1</c:v>
                </c:pt>
                <c:pt idx="4169">
                  <c:v>3</c:v>
                </c:pt>
                <c:pt idx="4170">
                  <c:v>1</c:v>
                </c:pt>
                <c:pt idx="4171">
                  <c:v>4</c:v>
                </c:pt>
                <c:pt idx="4172">
                  <c:v>1</c:v>
                </c:pt>
                <c:pt idx="4173">
                  <c:v>1</c:v>
                </c:pt>
                <c:pt idx="4174">
                  <c:v>0</c:v>
                </c:pt>
                <c:pt idx="4175">
                  <c:v>4</c:v>
                </c:pt>
                <c:pt idx="4176">
                  <c:v>0</c:v>
                </c:pt>
                <c:pt idx="4177">
                  <c:v>1</c:v>
                </c:pt>
                <c:pt idx="4178">
                  <c:v>3</c:v>
                </c:pt>
                <c:pt idx="4179">
                  <c:v>2</c:v>
                </c:pt>
                <c:pt idx="4180">
                  <c:v>1</c:v>
                </c:pt>
                <c:pt idx="4181">
                  <c:v>2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4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2</c:v>
                </c:pt>
                <c:pt idx="4193">
                  <c:v>2</c:v>
                </c:pt>
                <c:pt idx="4194">
                  <c:v>1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3</c:v>
                </c:pt>
                <c:pt idx="4202">
                  <c:v>0</c:v>
                </c:pt>
                <c:pt idx="4203">
                  <c:v>2</c:v>
                </c:pt>
                <c:pt idx="4204">
                  <c:v>1</c:v>
                </c:pt>
                <c:pt idx="4205">
                  <c:v>1</c:v>
                </c:pt>
                <c:pt idx="4206">
                  <c:v>2</c:v>
                </c:pt>
                <c:pt idx="4207">
                  <c:v>0</c:v>
                </c:pt>
                <c:pt idx="4208">
                  <c:v>0</c:v>
                </c:pt>
                <c:pt idx="4209">
                  <c:v>2</c:v>
                </c:pt>
                <c:pt idx="4210">
                  <c:v>1</c:v>
                </c:pt>
                <c:pt idx="4211">
                  <c:v>3</c:v>
                </c:pt>
                <c:pt idx="4212">
                  <c:v>2</c:v>
                </c:pt>
                <c:pt idx="4213">
                  <c:v>3</c:v>
                </c:pt>
                <c:pt idx="4214">
                  <c:v>0</c:v>
                </c:pt>
                <c:pt idx="4215">
                  <c:v>0</c:v>
                </c:pt>
                <c:pt idx="4216">
                  <c:v>2</c:v>
                </c:pt>
                <c:pt idx="4217">
                  <c:v>1</c:v>
                </c:pt>
                <c:pt idx="4218">
                  <c:v>2</c:v>
                </c:pt>
                <c:pt idx="4219">
                  <c:v>3</c:v>
                </c:pt>
                <c:pt idx="4220">
                  <c:v>2</c:v>
                </c:pt>
                <c:pt idx="4221">
                  <c:v>1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2</c:v>
                </c:pt>
                <c:pt idx="4227">
                  <c:v>4</c:v>
                </c:pt>
                <c:pt idx="4228">
                  <c:v>0</c:v>
                </c:pt>
                <c:pt idx="4229">
                  <c:v>1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4</c:v>
                </c:pt>
                <c:pt idx="4234">
                  <c:v>2</c:v>
                </c:pt>
                <c:pt idx="4235">
                  <c:v>1</c:v>
                </c:pt>
                <c:pt idx="4236">
                  <c:v>0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3</c:v>
                </c:pt>
                <c:pt idx="4242">
                  <c:v>0</c:v>
                </c:pt>
                <c:pt idx="4243">
                  <c:v>2</c:v>
                </c:pt>
                <c:pt idx="4244">
                  <c:v>3</c:v>
                </c:pt>
                <c:pt idx="4245">
                  <c:v>1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4</c:v>
                </c:pt>
                <c:pt idx="4250">
                  <c:v>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</c:v>
                </c:pt>
                <c:pt idx="4255">
                  <c:v>1</c:v>
                </c:pt>
                <c:pt idx="4256">
                  <c:v>4</c:v>
                </c:pt>
                <c:pt idx="4257">
                  <c:v>3</c:v>
                </c:pt>
                <c:pt idx="4258">
                  <c:v>1</c:v>
                </c:pt>
                <c:pt idx="4259">
                  <c:v>0</c:v>
                </c:pt>
                <c:pt idx="4260">
                  <c:v>3</c:v>
                </c:pt>
                <c:pt idx="4261">
                  <c:v>4</c:v>
                </c:pt>
                <c:pt idx="4262">
                  <c:v>0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1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0</c:v>
                </c:pt>
                <c:pt idx="4271">
                  <c:v>4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2</c:v>
                </c:pt>
                <c:pt idx="4276">
                  <c:v>1</c:v>
                </c:pt>
                <c:pt idx="4277">
                  <c:v>0</c:v>
                </c:pt>
                <c:pt idx="4278">
                  <c:v>2</c:v>
                </c:pt>
                <c:pt idx="4279">
                  <c:v>1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1</c:v>
                </c:pt>
                <c:pt idx="4284">
                  <c:v>2</c:v>
                </c:pt>
                <c:pt idx="4285">
                  <c:v>1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3</c:v>
                </c:pt>
                <c:pt idx="4291">
                  <c:v>0</c:v>
                </c:pt>
                <c:pt idx="4292">
                  <c:v>2</c:v>
                </c:pt>
                <c:pt idx="4293">
                  <c:v>2</c:v>
                </c:pt>
                <c:pt idx="4294">
                  <c:v>0</c:v>
                </c:pt>
                <c:pt idx="4295">
                  <c:v>0</c:v>
                </c:pt>
                <c:pt idx="4296">
                  <c:v>5</c:v>
                </c:pt>
                <c:pt idx="4297">
                  <c:v>0</c:v>
                </c:pt>
                <c:pt idx="4298">
                  <c:v>0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0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2</c:v>
                </c:pt>
                <c:pt idx="4309">
                  <c:v>1</c:v>
                </c:pt>
                <c:pt idx="4310">
                  <c:v>3</c:v>
                </c:pt>
                <c:pt idx="4311">
                  <c:v>1</c:v>
                </c:pt>
                <c:pt idx="4312">
                  <c:v>1</c:v>
                </c:pt>
                <c:pt idx="4313">
                  <c:v>0</c:v>
                </c:pt>
                <c:pt idx="4314">
                  <c:v>2</c:v>
                </c:pt>
                <c:pt idx="4315">
                  <c:v>2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3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4</c:v>
                </c:pt>
                <c:pt idx="4330">
                  <c:v>3</c:v>
                </c:pt>
                <c:pt idx="4331">
                  <c:v>0</c:v>
                </c:pt>
                <c:pt idx="4332">
                  <c:v>3</c:v>
                </c:pt>
                <c:pt idx="4333">
                  <c:v>0</c:v>
                </c:pt>
                <c:pt idx="4334">
                  <c:v>2</c:v>
                </c:pt>
                <c:pt idx="4335">
                  <c:v>4</c:v>
                </c:pt>
                <c:pt idx="4336">
                  <c:v>2</c:v>
                </c:pt>
                <c:pt idx="4337">
                  <c:v>2</c:v>
                </c:pt>
                <c:pt idx="4338">
                  <c:v>0</c:v>
                </c:pt>
                <c:pt idx="4339">
                  <c:v>3</c:v>
                </c:pt>
                <c:pt idx="4340">
                  <c:v>0</c:v>
                </c:pt>
                <c:pt idx="4341">
                  <c:v>5</c:v>
                </c:pt>
                <c:pt idx="4342">
                  <c:v>2</c:v>
                </c:pt>
                <c:pt idx="4343">
                  <c:v>2</c:v>
                </c:pt>
                <c:pt idx="4344">
                  <c:v>0</c:v>
                </c:pt>
                <c:pt idx="4345">
                  <c:v>0</c:v>
                </c:pt>
                <c:pt idx="4346">
                  <c:v>2</c:v>
                </c:pt>
                <c:pt idx="4347">
                  <c:v>1</c:v>
                </c:pt>
                <c:pt idx="4348">
                  <c:v>2</c:v>
                </c:pt>
                <c:pt idx="4349">
                  <c:v>0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0</c:v>
                </c:pt>
                <c:pt idx="4354">
                  <c:v>2</c:v>
                </c:pt>
                <c:pt idx="4355">
                  <c:v>0</c:v>
                </c:pt>
                <c:pt idx="4356">
                  <c:v>2</c:v>
                </c:pt>
                <c:pt idx="4357">
                  <c:v>0</c:v>
                </c:pt>
                <c:pt idx="4358">
                  <c:v>5</c:v>
                </c:pt>
                <c:pt idx="4359">
                  <c:v>1</c:v>
                </c:pt>
                <c:pt idx="4360">
                  <c:v>1</c:v>
                </c:pt>
                <c:pt idx="4361">
                  <c:v>2</c:v>
                </c:pt>
                <c:pt idx="4362">
                  <c:v>3</c:v>
                </c:pt>
                <c:pt idx="4363">
                  <c:v>0</c:v>
                </c:pt>
                <c:pt idx="4364">
                  <c:v>2</c:v>
                </c:pt>
                <c:pt idx="4365">
                  <c:v>2</c:v>
                </c:pt>
                <c:pt idx="4366">
                  <c:v>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3</c:v>
                </c:pt>
                <c:pt idx="4372">
                  <c:v>4</c:v>
                </c:pt>
                <c:pt idx="4373">
                  <c:v>2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4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1</c:v>
                </c:pt>
                <c:pt idx="4396">
                  <c:v>0</c:v>
                </c:pt>
                <c:pt idx="4397">
                  <c:v>3</c:v>
                </c:pt>
                <c:pt idx="4398">
                  <c:v>0</c:v>
                </c:pt>
                <c:pt idx="4399">
                  <c:v>2</c:v>
                </c:pt>
                <c:pt idx="4400">
                  <c:v>0</c:v>
                </c:pt>
                <c:pt idx="4401">
                  <c:v>2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1</c:v>
                </c:pt>
                <c:pt idx="4408">
                  <c:v>2</c:v>
                </c:pt>
                <c:pt idx="4409">
                  <c:v>6</c:v>
                </c:pt>
                <c:pt idx="4410">
                  <c:v>0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2</c:v>
                </c:pt>
                <c:pt idx="4415">
                  <c:v>3</c:v>
                </c:pt>
                <c:pt idx="4416">
                  <c:v>1</c:v>
                </c:pt>
                <c:pt idx="4417">
                  <c:v>1</c:v>
                </c:pt>
                <c:pt idx="4418">
                  <c:v>2</c:v>
                </c:pt>
                <c:pt idx="4419">
                  <c:v>2</c:v>
                </c:pt>
                <c:pt idx="4420">
                  <c:v>3</c:v>
                </c:pt>
                <c:pt idx="4421">
                  <c:v>0</c:v>
                </c:pt>
                <c:pt idx="4422">
                  <c:v>2</c:v>
                </c:pt>
                <c:pt idx="4423">
                  <c:v>2</c:v>
                </c:pt>
                <c:pt idx="4424">
                  <c:v>3</c:v>
                </c:pt>
                <c:pt idx="4425">
                  <c:v>1</c:v>
                </c:pt>
                <c:pt idx="4426">
                  <c:v>1</c:v>
                </c:pt>
                <c:pt idx="4427">
                  <c:v>3</c:v>
                </c:pt>
                <c:pt idx="4428">
                  <c:v>1</c:v>
                </c:pt>
                <c:pt idx="4429">
                  <c:v>2</c:v>
                </c:pt>
                <c:pt idx="4430">
                  <c:v>2</c:v>
                </c:pt>
                <c:pt idx="4431">
                  <c:v>1</c:v>
                </c:pt>
                <c:pt idx="4432">
                  <c:v>4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0</c:v>
                </c:pt>
                <c:pt idx="4438">
                  <c:v>1</c:v>
                </c:pt>
                <c:pt idx="4439">
                  <c:v>4</c:v>
                </c:pt>
                <c:pt idx="4440">
                  <c:v>3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1</c:v>
                </c:pt>
                <c:pt idx="4445">
                  <c:v>0</c:v>
                </c:pt>
                <c:pt idx="4446">
                  <c:v>1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0</c:v>
                </c:pt>
                <c:pt idx="4451">
                  <c:v>0</c:v>
                </c:pt>
                <c:pt idx="4452">
                  <c:v>2</c:v>
                </c:pt>
                <c:pt idx="4453">
                  <c:v>3</c:v>
                </c:pt>
                <c:pt idx="4454">
                  <c:v>3</c:v>
                </c:pt>
                <c:pt idx="4455">
                  <c:v>4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2</c:v>
                </c:pt>
                <c:pt idx="4463">
                  <c:v>2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3</c:v>
                </c:pt>
                <c:pt idx="4468">
                  <c:v>5</c:v>
                </c:pt>
                <c:pt idx="4469">
                  <c:v>1</c:v>
                </c:pt>
                <c:pt idx="4470">
                  <c:v>2</c:v>
                </c:pt>
                <c:pt idx="4471">
                  <c:v>3</c:v>
                </c:pt>
                <c:pt idx="4472">
                  <c:v>1</c:v>
                </c:pt>
                <c:pt idx="4473">
                  <c:v>1</c:v>
                </c:pt>
                <c:pt idx="4474">
                  <c:v>2</c:v>
                </c:pt>
                <c:pt idx="4475">
                  <c:v>4</c:v>
                </c:pt>
                <c:pt idx="4476">
                  <c:v>2</c:v>
                </c:pt>
                <c:pt idx="4477">
                  <c:v>1</c:v>
                </c:pt>
                <c:pt idx="4478">
                  <c:v>2</c:v>
                </c:pt>
                <c:pt idx="4479">
                  <c:v>3</c:v>
                </c:pt>
                <c:pt idx="4480">
                  <c:v>2</c:v>
                </c:pt>
                <c:pt idx="4481">
                  <c:v>3</c:v>
                </c:pt>
                <c:pt idx="4482">
                  <c:v>0</c:v>
                </c:pt>
                <c:pt idx="4483">
                  <c:v>1</c:v>
                </c:pt>
                <c:pt idx="4484">
                  <c:v>1</c:v>
                </c:pt>
                <c:pt idx="4485">
                  <c:v>4</c:v>
                </c:pt>
                <c:pt idx="4486">
                  <c:v>1</c:v>
                </c:pt>
                <c:pt idx="4487">
                  <c:v>2</c:v>
                </c:pt>
                <c:pt idx="4488">
                  <c:v>1</c:v>
                </c:pt>
                <c:pt idx="4489">
                  <c:v>2</c:v>
                </c:pt>
                <c:pt idx="4490">
                  <c:v>4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2</c:v>
                </c:pt>
                <c:pt idx="4495">
                  <c:v>4</c:v>
                </c:pt>
                <c:pt idx="4496">
                  <c:v>0</c:v>
                </c:pt>
                <c:pt idx="4497">
                  <c:v>1</c:v>
                </c:pt>
                <c:pt idx="4498">
                  <c:v>2</c:v>
                </c:pt>
                <c:pt idx="4499">
                  <c:v>0</c:v>
                </c:pt>
                <c:pt idx="4500">
                  <c:v>1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2</c:v>
                </c:pt>
                <c:pt idx="4505">
                  <c:v>0</c:v>
                </c:pt>
                <c:pt idx="4506">
                  <c:v>2</c:v>
                </c:pt>
                <c:pt idx="4507">
                  <c:v>3</c:v>
                </c:pt>
                <c:pt idx="4508">
                  <c:v>4</c:v>
                </c:pt>
                <c:pt idx="4509">
                  <c:v>0</c:v>
                </c:pt>
                <c:pt idx="4510">
                  <c:v>1</c:v>
                </c:pt>
                <c:pt idx="4511">
                  <c:v>1</c:v>
                </c:pt>
                <c:pt idx="4512">
                  <c:v>6</c:v>
                </c:pt>
                <c:pt idx="4513">
                  <c:v>0</c:v>
                </c:pt>
                <c:pt idx="4514">
                  <c:v>3</c:v>
                </c:pt>
                <c:pt idx="4515">
                  <c:v>2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4</c:v>
                </c:pt>
                <c:pt idx="4520">
                  <c:v>1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1</c:v>
                </c:pt>
                <c:pt idx="4528">
                  <c:v>3</c:v>
                </c:pt>
                <c:pt idx="4529">
                  <c:v>0</c:v>
                </c:pt>
                <c:pt idx="4530">
                  <c:v>3</c:v>
                </c:pt>
                <c:pt idx="4531">
                  <c:v>3</c:v>
                </c:pt>
                <c:pt idx="4532">
                  <c:v>0</c:v>
                </c:pt>
                <c:pt idx="4533">
                  <c:v>1</c:v>
                </c:pt>
                <c:pt idx="4534">
                  <c:v>2</c:v>
                </c:pt>
                <c:pt idx="4535">
                  <c:v>2</c:v>
                </c:pt>
                <c:pt idx="4536">
                  <c:v>5</c:v>
                </c:pt>
                <c:pt idx="4537">
                  <c:v>2</c:v>
                </c:pt>
                <c:pt idx="4538">
                  <c:v>1</c:v>
                </c:pt>
                <c:pt idx="4539">
                  <c:v>3</c:v>
                </c:pt>
                <c:pt idx="4540">
                  <c:v>1</c:v>
                </c:pt>
                <c:pt idx="4541">
                  <c:v>1</c:v>
                </c:pt>
                <c:pt idx="4542">
                  <c:v>3</c:v>
                </c:pt>
                <c:pt idx="4543">
                  <c:v>1</c:v>
                </c:pt>
                <c:pt idx="4544">
                  <c:v>0</c:v>
                </c:pt>
                <c:pt idx="4545">
                  <c:v>2</c:v>
                </c:pt>
                <c:pt idx="4546">
                  <c:v>2</c:v>
                </c:pt>
                <c:pt idx="4547">
                  <c:v>0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0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0</c:v>
                </c:pt>
                <c:pt idx="4557">
                  <c:v>0</c:v>
                </c:pt>
                <c:pt idx="4558">
                  <c:v>2</c:v>
                </c:pt>
                <c:pt idx="4559">
                  <c:v>4</c:v>
                </c:pt>
                <c:pt idx="4560">
                  <c:v>1</c:v>
                </c:pt>
                <c:pt idx="4561">
                  <c:v>3</c:v>
                </c:pt>
                <c:pt idx="4562">
                  <c:v>2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3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4</c:v>
                </c:pt>
                <c:pt idx="4575">
                  <c:v>3</c:v>
                </c:pt>
                <c:pt idx="4576">
                  <c:v>1</c:v>
                </c:pt>
                <c:pt idx="4577">
                  <c:v>5</c:v>
                </c:pt>
                <c:pt idx="4578">
                  <c:v>0</c:v>
                </c:pt>
                <c:pt idx="4579">
                  <c:v>1</c:v>
                </c:pt>
                <c:pt idx="4580">
                  <c:v>0</c:v>
                </c:pt>
                <c:pt idx="4581">
                  <c:v>0</c:v>
                </c:pt>
                <c:pt idx="4582">
                  <c:v>1</c:v>
                </c:pt>
                <c:pt idx="4583">
                  <c:v>0</c:v>
                </c:pt>
                <c:pt idx="4584">
                  <c:v>0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0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3</c:v>
                </c:pt>
                <c:pt idx="4598">
                  <c:v>1</c:v>
                </c:pt>
                <c:pt idx="4599">
                  <c:v>1</c:v>
                </c:pt>
                <c:pt idx="4600">
                  <c:v>2</c:v>
                </c:pt>
                <c:pt idx="4601">
                  <c:v>4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3</c:v>
                </c:pt>
                <c:pt idx="4608">
                  <c:v>0</c:v>
                </c:pt>
                <c:pt idx="4609">
                  <c:v>2</c:v>
                </c:pt>
                <c:pt idx="4610">
                  <c:v>0</c:v>
                </c:pt>
                <c:pt idx="4611">
                  <c:v>3</c:v>
                </c:pt>
                <c:pt idx="4612">
                  <c:v>1</c:v>
                </c:pt>
                <c:pt idx="4613">
                  <c:v>1</c:v>
                </c:pt>
                <c:pt idx="4614">
                  <c:v>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2</c:v>
                </c:pt>
                <c:pt idx="4620">
                  <c:v>0</c:v>
                </c:pt>
                <c:pt idx="4621">
                  <c:v>1</c:v>
                </c:pt>
                <c:pt idx="4622">
                  <c:v>2</c:v>
                </c:pt>
                <c:pt idx="4623">
                  <c:v>1</c:v>
                </c:pt>
                <c:pt idx="4624">
                  <c:v>3</c:v>
                </c:pt>
                <c:pt idx="4625">
                  <c:v>1</c:v>
                </c:pt>
                <c:pt idx="4626">
                  <c:v>1</c:v>
                </c:pt>
                <c:pt idx="4627">
                  <c:v>0</c:v>
                </c:pt>
                <c:pt idx="4628">
                  <c:v>3</c:v>
                </c:pt>
                <c:pt idx="4629">
                  <c:v>0</c:v>
                </c:pt>
                <c:pt idx="4630">
                  <c:v>2</c:v>
                </c:pt>
                <c:pt idx="4631">
                  <c:v>2</c:v>
                </c:pt>
                <c:pt idx="4632">
                  <c:v>3</c:v>
                </c:pt>
                <c:pt idx="4633">
                  <c:v>3</c:v>
                </c:pt>
                <c:pt idx="4634">
                  <c:v>1</c:v>
                </c:pt>
                <c:pt idx="4635">
                  <c:v>3</c:v>
                </c:pt>
                <c:pt idx="4636">
                  <c:v>4</c:v>
                </c:pt>
                <c:pt idx="4637">
                  <c:v>1</c:v>
                </c:pt>
                <c:pt idx="4638">
                  <c:v>1</c:v>
                </c:pt>
                <c:pt idx="4639">
                  <c:v>4</c:v>
                </c:pt>
                <c:pt idx="4640">
                  <c:v>3</c:v>
                </c:pt>
                <c:pt idx="4641">
                  <c:v>2</c:v>
                </c:pt>
                <c:pt idx="4642">
                  <c:v>1</c:v>
                </c:pt>
                <c:pt idx="4643">
                  <c:v>3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2</c:v>
                </c:pt>
                <c:pt idx="4648">
                  <c:v>3</c:v>
                </c:pt>
                <c:pt idx="4649">
                  <c:v>0</c:v>
                </c:pt>
                <c:pt idx="4650">
                  <c:v>4</c:v>
                </c:pt>
                <c:pt idx="4651">
                  <c:v>2</c:v>
                </c:pt>
                <c:pt idx="4652">
                  <c:v>0</c:v>
                </c:pt>
                <c:pt idx="4653">
                  <c:v>4</c:v>
                </c:pt>
                <c:pt idx="4654">
                  <c:v>0</c:v>
                </c:pt>
                <c:pt idx="4655">
                  <c:v>1</c:v>
                </c:pt>
                <c:pt idx="4656">
                  <c:v>2</c:v>
                </c:pt>
                <c:pt idx="4657">
                  <c:v>0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1</c:v>
                </c:pt>
                <c:pt idx="4663">
                  <c:v>4</c:v>
                </c:pt>
                <c:pt idx="4664">
                  <c:v>4</c:v>
                </c:pt>
                <c:pt idx="4665">
                  <c:v>0</c:v>
                </c:pt>
                <c:pt idx="4666">
                  <c:v>1</c:v>
                </c:pt>
                <c:pt idx="4667">
                  <c:v>0</c:v>
                </c:pt>
                <c:pt idx="4668">
                  <c:v>4</c:v>
                </c:pt>
                <c:pt idx="4669">
                  <c:v>1</c:v>
                </c:pt>
                <c:pt idx="4670">
                  <c:v>0</c:v>
                </c:pt>
                <c:pt idx="4671">
                  <c:v>2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3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5</c:v>
                </c:pt>
                <c:pt idx="4680">
                  <c:v>1</c:v>
                </c:pt>
                <c:pt idx="4681">
                  <c:v>2</c:v>
                </c:pt>
                <c:pt idx="4682">
                  <c:v>1</c:v>
                </c:pt>
                <c:pt idx="4683">
                  <c:v>0</c:v>
                </c:pt>
                <c:pt idx="4684">
                  <c:v>2</c:v>
                </c:pt>
                <c:pt idx="4685">
                  <c:v>1</c:v>
                </c:pt>
                <c:pt idx="4686">
                  <c:v>1</c:v>
                </c:pt>
                <c:pt idx="4687">
                  <c:v>0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0</c:v>
                </c:pt>
                <c:pt idx="4692">
                  <c:v>4</c:v>
                </c:pt>
                <c:pt idx="4693">
                  <c:v>2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2</c:v>
                </c:pt>
                <c:pt idx="4698">
                  <c:v>1</c:v>
                </c:pt>
                <c:pt idx="4699">
                  <c:v>2</c:v>
                </c:pt>
                <c:pt idx="4700">
                  <c:v>0</c:v>
                </c:pt>
                <c:pt idx="4701">
                  <c:v>2</c:v>
                </c:pt>
                <c:pt idx="4702">
                  <c:v>0</c:v>
                </c:pt>
                <c:pt idx="4703">
                  <c:v>3</c:v>
                </c:pt>
                <c:pt idx="4704">
                  <c:v>3</c:v>
                </c:pt>
                <c:pt idx="4705">
                  <c:v>0</c:v>
                </c:pt>
                <c:pt idx="4706">
                  <c:v>3</c:v>
                </c:pt>
                <c:pt idx="4707">
                  <c:v>0</c:v>
                </c:pt>
                <c:pt idx="4708">
                  <c:v>1</c:v>
                </c:pt>
                <c:pt idx="4709">
                  <c:v>2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3</c:v>
                </c:pt>
                <c:pt idx="4716">
                  <c:v>0</c:v>
                </c:pt>
                <c:pt idx="4717">
                  <c:v>4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1</c:v>
                </c:pt>
                <c:pt idx="4722">
                  <c:v>3</c:v>
                </c:pt>
                <c:pt idx="4723">
                  <c:v>3</c:v>
                </c:pt>
                <c:pt idx="4724">
                  <c:v>1</c:v>
                </c:pt>
                <c:pt idx="4725">
                  <c:v>3</c:v>
                </c:pt>
                <c:pt idx="4726">
                  <c:v>2</c:v>
                </c:pt>
                <c:pt idx="4727">
                  <c:v>0</c:v>
                </c:pt>
                <c:pt idx="4728">
                  <c:v>2</c:v>
                </c:pt>
                <c:pt idx="4729">
                  <c:v>2</c:v>
                </c:pt>
                <c:pt idx="4730">
                  <c:v>1</c:v>
                </c:pt>
                <c:pt idx="4731">
                  <c:v>1</c:v>
                </c:pt>
                <c:pt idx="4732">
                  <c:v>0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2</c:v>
                </c:pt>
                <c:pt idx="4741">
                  <c:v>3</c:v>
                </c:pt>
                <c:pt idx="4742">
                  <c:v>0</c:v>
                </c:pt>
                <c:pt idx="4743">
                  <c:v>2</c:v>
                </c:pt>
                <c:pt idx="4744">
                  <c:v>2</c:v>
                </c:pt>
                <c:pt idx="4745">
                  <c:v>1</c:v>
                </c:pt>
                <c:pt idx="4746">
                  <c:v>2</c:v>
                </c:pt>
                <c:pt idx="4747">
                  <c:v>0</c:v>
                </c:pt>
                <c:pt idx="4748">
                  <c:v>2</c:v>
                </c:pt>
                <c:pt idx="4749">
                  <c:v>2</c:v>
                </c:pt>
                <c:pt idx="4750">
                  <c:v>0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1</c:v>
                </c:pt>
                <c:pt idx="4755">
                  <c:v>1</c:v>
                </c:pt>
                <c:pt idx="4756">
                  <c:v>3</c:v>
                </c:pt>
                <c:pt idx="4757">
                  <c:v>2</c:v>
                </c:pt>
                <c:pt idx="4758">
                  <c:v>0</c:v>
                </c:pt>
                <c:pt idx="4759">
                  <c:v>3</c:v>
                </c:pt>
                <c:pt idx="4760">
                  <c:v>0</c:v>
                </c:pt>
                <c:pt idx="4761">
                  <c:v>0</c:v>
                </c:pt>
                <c:pt idx="4762">
                  <c:v>2</c:v>
                </c:pt>
                <c:pt idx="4763">
                  <c:v>1</c:v>
                </c:pt>
                <c:pt idx="4764">
                  <c:v>1</c:v>
                </c:pt>
                <c:pt idx="4765">
                  <c:v>4</c:v>
                </c:pt>
                <c:pt idx="4766">
                  <c:v>1</c:v>
                </c:pt>
                <c:pt idx="4767">
                  <c:v>2</c:v>
                </c:pt>
                <c:pt idx="4768">
                  <c:v>3</c:v>
                </c:pt>
                <c:pt idx="4769">
                  <c:v>4</c:v>
                </c:pt>
                <c:pt idx="4770">
                  <c:v>2</c:v>
                </c:pt>
                <c:pt idx="4771">
                  <c:v>0</c:v>
                </c:pt>
                <c:pt idx="4772">
                  <c:v>1</c:v>
                </c:pt>
                <c:pt idx="4773">
                  <c:v>0</c:v>
                </c:pt>
                <c:pt idx="4774">
                  <c:v>1</c:v>
                </c:pt>
                <c:pt idx="4775">
                  <c:v>4</c:v>
                </c:pt>
                <c:pt idx="4776">
                  <c:v>2</c:v>
                </c:pt>
                <c:pt idx="4777">
                  <c:v>0</c:v>
                </c:pt>
                <c:pt idx="4778">
                  <c:v>1</c:v>
                </c:pt>
                <c:pt idx="4779">
                  <c:v>2</c:v>
                </c:pt>
                <c:pt idx="4780">
                  <c:v>0</c:v>
                </c:pt>
                <c:pt idx="4781">
                  <c:v>1</c:v>
                </c:pt>
                <c:pt idx="4782">
                  <c:v>3</c:v>
                </c:pt>
                <c:pt idx="4783">
                  <c:v>1</c:v>
                </c:pt>
                <c:pt idx="4784">
                  <c:v>0</c:v>
                </c:pt>
                <c:pt idx="4785">
                  <c:v>0</c:v>
                </c:pt>
                <c:pt idx="4786">
                  <c:v>2</c:v>
                </c:pt>
                <c:pt idx="4787">
                  <c:v>3</c:v>
                </c:pt>
                <c:pt idx="4788">
                  <c:v>2</c:v>
                </c:pt>
                <c:pt idx="4789">
                  <c:v>0</c:v>
                </c:pt>
                <c:pt idx="4790">
                  <c:v>2</c:v>
                </c:pt>
                <c:pt idx="4791">
                  <c:v>2</c:v>
                </c:pt>
                <c:pt idx="4792">
                  <c:v>1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1</c:v>
                </c:pt>
                <c:pt idx="4807">
                  <c:v>1</c:v>
                </c:pt>
                <c:pt idx="4808">
                  <c:v>0</c:v>
                </c:pt>
                <c:pt idx="4809">
                  <c:v>3</c:v>
                </c:pt>
                <c:pt idx="4810">
                  <c:v>0</c:v>
                </c:pt>
                <c:pt idx="4811">
                  <c:v>1</c:v>
                </c:pt>
                <c:pt idx="4812">
                  <c:v>0</c:v>
                </c:pt>
                <c:pt idx="4813">
                  <c:v>3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0</c:v>
                </c:pt>
                <c:pt idx="4826">
                  <c:v>1</c:v>
                </c:pt>
                <c:pt idx="4827">
                  <c:v>3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0</c:v>
                </c:pt>
                <c:pt idx="4832">
                  <c:v>2</c:v>
                </c:pt>
                <c:pt idx="4833">
                  <c:v>3</c:v>
                </c:pt>
                <c:pt idx="4834">
                  <c:v>1</c:v>
                </c:pt>
                <c:pt idx="4835">
                  <c:v>4</c:v>
                </c:pt>
                <c:pt idx="4836">
                  <c:v>2</c:v>
                </c:pt>
                <c:pt idx="4837">
                  <c:v>0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2</c:v>
                </c:pt>
                <c:pt idx="4846">
                  <c:v>0</c:v>
                </c:pt>
                <c:pt idx="4847">
                  <c:v>3</c:v>
                </c:pt>
                <c:pt idx="4848">
                  <c:v>1</c:v>
                </c:pt>
                <c:pt idx="4849">
                  <c:v>3</c:v>
                </c:pt>
                <c:pt idx="4850">
                  <c:v>0</c:v>
                </c:pt>
                <c:pt idx="4851">
                  <c:v>3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5</c:v>
                </c:pt>
                <c:pt idx="4858">
                  <c:v>3</c:v>
                </c:pt>
                <c:pt idx="4859">
                  <c:v>2</c:v>
                </c:pt>
                <c:pt idx="4860">
                  <c:v>1</c:v>
                </c:pt>
                <c:pt idx="4861">
                  <c:v>1</c:v>
                </c:pt>
                <c:pt idx="4862">
                  <c:v>4</c:v>
                </c:pt>
                <c:pt idx="4863">
                  <c:v>3</c:v>
                </c:pt>
                <c:pt idx="4864">
                  <c:v>3</c:v>
                </c:pt>
                <c:pt idx="4865">
                  <c:v>1</c:v>
                </c:pt>
                <c:pt idx="4866">
                  <c:v>2</c:v>
                </c:pt>
                <c:pt idx="4867">
                  <c:v>0</c:v>
                </c:pt>
                <c:pt idx="4868">
                  <c:v>3</c:v>
                </c:pt>
                <c:pt idx="4869">
                  <c:v>2</c:v>
                </c:pt>
                <c:pt idx="4870">
                  <c:v>1</c:v>
                </c:pt>
                <c:pt idx="4871">
                  <c:v>2</c:v>
                </c:pt>
                <c:pt idx="4872">
                  <c:v>1</c:v>
                </c:pt>
                <c:pt idx="4873">
                  <c:v>0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2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3</c:v>
                </c:pt>
                <c:pt idx="4883">
                  <c:v>0</c:v>
                </c:pt>
                <c:pt idx="4884">
                  <c:v>2</c:v>
                </c:pt>
                <c:pt idx="4885">
                  <c:v>1</c:v>
                </c:pt>
                <c:pt idx="4886">
                  <c:v>0</c:v>
                </c:pt>
                <c:pt idx="4887">
                  <c:v>2</c:v>
                </c:pt>
                <c:pt idx="4888">
                  <c:v>1</c:v>
                </c:pt>
                <c:pt idx="4889">
                  <c:v>2</c:v>
                </c:pt>
                <c:pt idx="4890">
                  <c:v>1</c:v>
                </c:pt>
                <c:pt idx="4891">
                  <c:v>1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0</c:v>
                </c:pt>
                <c:pt idx="4896">
                  <c:v>3</c:v>
                </c:pt>
                <c:pt idx="4897">
                  <c:v>1</c:v>
                </c:pt>
                <c:pt idx="4898">
                  <c:v>1</c:v>
                </c:pt>
                <c:pt idx="4899">
                  <c:v>3</c:v>
                </c:pt>
                <c:pt idx="4900">
                  <c:v>3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</c:v>
                </c:pt>
                <c:pt idx="4905">
                  <c:v>1</c:v>
                </c:pt>
                <c:pt idx="4906">
                  <c:v>2</c:v>
                </c:pt>
                <c:pt idx="4907">
                  <c:v>4</c:v>
                </c:pt>
                <c:pt idx="4908">
                  <c:v>1</c:v>
                </c:pt>
                <c:pt idx="4909">
                  <c:v>0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5</c:v>
                </c:pt>
                <c:pt idx="4918">
                  <c:v>1</c:v>
                </c:pt>
                <c:pt idx="4919">
                  <c:v>2</c:v>
                </c:pt>
                <c:pt idx="4920">
                  <c:v>1</c:v>
                </c:pt>
                <c:pt idx="4921">
                  <c:v>3</c:v>
                </c:pt>
                <c:pt idx="4922">
                  <c:v>1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1</c:v>
                </c:pt>
                <c:pt idx="4928">
                  <c:v>3</c:v>
                </c:pt>
                <c:pt idx="4929">
                  <c:v>1</c:v>
                </c:pt>
                <c:pt idx="4930">
                  <c:v>0</c:v>
                </c:pt>
                <c:pt idx="4931">
                  <c:v>2</c:v>
                </c:pt>
                <c:pt idx="4932">
                  <c:v>1</c:v>
                </c:pt>
                <c:pt idx="4933">
                  <c:v>0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3</c:v>
                </c:pt>
                <c:pt idx="4938">
                  <c:v>3</c:v>
                </c:pt>
                <c:pt idx="4939">
                  <c:v>0</c:v>
                </c:pt>
                <c:pt idx="4940">
                  <c:v>3</c:v>
                </c:pt>
                <c:pt idx="4941">
                  <c:v>5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1</c:v>
                </c:pt>
                <c:pt idx="4947">
                  <c:v>2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0</c:v>
                </c:pt>
                <c:pt idx="4953">
                  <c:v>1</c:v>
                </c:pt>
                <c:pt idx="4954">
                  <c:v>3</c:v>
                </c:pt>
                <c:pt idx="4955">
                  <c:v>2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2</c:v>
                </c:pt>
                <c:pt idx="4964">
                  <c:v>1</c:v>
                </c:pt>
                <c:pt idx="4965">
                  <c:v>5</c:v>
                </c:pt>
                <c:pt idx="4966">
                  <c:v>0</c:v>
                </c:pt>
                <c:pt idx="4967">
                  <c:v>2</c:v>
                </c:pt>
                <c:pt idx="4968">
                  <c:v>3</c:v>
                </c:pt>
                <c:pt idx="4969">
                  <c:v>2</c:v>
                </c:pt>
                <c:pt idx="4970">
                  <c:v>3</c:v>
                </c:pt>
                <c:pt idx="4971">
                  <c:v>1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3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2</c:v>
                </c:pt>
                <c:pt idx="4982">
                  <c:v>1</c:v>
                </c:pt>
                <c:pt idx="4983">
                  <c:v>0</c:v>
                </c:pt>
                <c:pt idx="4984">
                  <c:v>2</c:v>
                </c:pt>
                <c:pt idx="4985">
                  <c:v>1</c:v>
                </c:pt>
                <c:pt idx="4986">
                  <c:v>0</c:v>
                </c:pt>
                <c:pt idx="4987">
                  <c:v>1</c:v>
                </c:pt>
                <c:pt idx="4988">
                  <c:v>1</c:v>
                </c:pt>
                <c:pt idx="4989">
                  <c:v>2</c:v>
                </c:pt>
                <c:pt idx="4990">
                  <c:v>0</c:v>
                </c:pt>
                <c:pt idx="4991">
                  <c:v>1</c:v>
                </c:pt>
                <c:pt idx="4992">
                  <c:v>2</c:v>
                </c:pt>
                <c:pt idx="4993">
                  <c:v>3</c:v>
                </c:pt>
                <c:pt idx="4994">
                  <c:v>3</c:v>
                </c:pt>
                <c:pt idx="4995">
                  <c:v>1</c:v>
                </c:pt>
                <c:pt idx="4996">
                  <c:v>0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0</c:v>
                </c:pt>
                <c:pt idx="5002">
                  <c:v>0</c:v>
                </c:pt>
                <c:pt idx="5003">
                  <c:v>2</c:v>
                </c:pt>
                <c:pt idx="5004">
                  <c:v>0</c:v>
                </c:pt>
                <c:pt idx="5005">
                  <c:v>2</c:v>
                </c:pt>
                <c:pt idx="5006">
                  <c:v>0</c:v>
                </c:pt>
                <c:pt idx="5007">
                  <c:v>1</c:v>
                </c:pt>
                <c:pt idx="5008">
                  <c:v>3</c:v>
                </c:pt>
                <c:pt idx="5009">
                  <c:v>1</c:v>
                </c:pt>
                <c:pt idx="5010">
                  <c:v>1</c:v>
                </c:pt>
                <c:pt idx="5011">
                  <c:v>3</c:v>
                </c:pt>
                <c:pt idx="5012">
                  <c:v>1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3</c:v>
                </c:pt>
                <c:pt idx="5017">
                  <c:v>1</c:v>
                </c:pt>
                <c:pt idx="5018">
                  <c:v>3</c:v>
                </c:pt>
                <c:pt idx="5019">
                  <c:v>1</c:v>
                </c:pt>
                <c:pt idx="5020">
                  <c:v>4</c:v>
                </c:pt>
                <c:pt idx="5021">
                  <c:v>1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3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3</c:v>
                </c:pt>
                <c:pt idx="5037">
                  <c:v>1</c:v>
                </c:pt>
                <c:pt idx="5038">
                  <c:v>1</c:v>
                </c:pt>
                <c:pt idx="5039">
                  <c:v>2</c:v>
                </c:pt>
                <c:pt idx="5040">
                  <c:v>1</c:v>
                </c:pt>
                <c:pt idx="5041">
                  <c:v>2</c:v>
                </c:pt>
                <c:pt idx="5042">
                  <c:v>3</c:v>
                </c:pt>
                <c:pt idx="5043">
                  <c:v>1</c:v>
                </c:pt>
                <c:pt idx="5044">
                  <c:v>2</c:v>
                </c:pt>
                <c:pt idx="5045">
                  <c:v>2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1</c:v>
                </c:pt>
                <c:pt idx="5050">
                  <c:v>1</c:v>
                </c:pt>
                <c:pt idx="5051">
                  <c:v>2</c:v>
                </c:pt>
                <c:pt idx="5052">
                  <c:v>4</c:v>
                </c:pt>
                <c:pt idx="5053">
                  <c:v>1</c:v>
                </c:pt>
                <c:pt idx="5054">
                  <c:v>3</c:v>
                </c:pt>
                <c:pt idx="5055">
                  <c:v>1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2</c:v>
                </c:pt>
                <c:pt idx="5060">
                  <c:v>3</c:v>
                </c:pt>
                <c:pt idx="5061">
                  <c:v>2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3</c:v>
                </c:pt>
                <c:pt idx="5066">
                  <c:v>2</c:v>
                </c:pt>
                <c:pt idx="5067">
                  <c:v>2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2</c:v>
                </c:pt>
                <c:pt idx="5072">
                  <c:v>0</c:v>
                </c:pt>
                <c:pt idx="5073">
                  <c:v>0</c:v>
                </c:pt>
                <c:pt idx="5074">
                  <c:v>5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3</c:v>
                </c:pt>
                <c:pt idx="5079">
                  <c:v>2</c:v>
                </c:pt>
                <c:pt idx="5080">
                  <c:v>1</c:v>
                </c:pt>
                <c:pt idx="5081">
                  <c:v>1</c:v>
                </c:pt>
                <c:pt idx="5082">
                  <c:v>0</c:v>
                </c:pt>
                <c:pt idx="5083">
                  <c:v>2</c:v>
                </c:pt>
                <c:pt idx="5084">
                  <c:v>2</c:v>
                </c:pt>
                <c:pt idx="5085">
                  <c:v>0</c:v>
                </c:pt>
                <c:pt idx="5086">
                  <c:v>1</c:v>
                </c:pt>
                <c:pt idx="5087">
                  <c:v>1</c:v>
                </c:pt>
                <c:pt idx="5088">
                  <c:v>3</c:v>
                </c:pt>
                <c:pt idx="5089">
                  <c:v>1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3</c:v>
                </c:pt>
                <c:pt idx="5095">
                  <c:v>0</c:v>
                </c:pt>
                <c:pt idx="5096">
                  <c:v>1</c:v>
                </c:pt>
                <c:pt idx="5097">
                  <c:v>1</c:v>
                </c:pt>
                <c:pt idx="5098">
                  <c:v>0</c:v>
                </c:pt>
                <c:pt idx="5099">
                  <c:v>2</c:v>
                </c:pt>
                <c:pt idx="5100">
                  <c:v>0</c:v>
                </c:pt>
                <c:pt idx="5101">
                  <c:v>2</c:v>
                </c:pt>
                <c:pt idx="5102">
                  <c:v>1</c:v>
                </c:pt>
                <c:pt idx="5103">
                  <c:v>1</c:v>
                </c:pt>
                <c:pt idx="5104">
                  <c:v>4</c:v>
                </c:pt>
                <c:pt idx="5105">
                  <c:v>3</c:v>
                </c:pt>
                <c:pt idx="5106">
                  <c:v>1</c:v>
                </c:pt>
                <c:pt idx="5107">
                  <c:v>2</c:v>
                </c:pt>
                <c:pt idx="5108">
                  <c:v>3</c:v>
                </c:pt>
                <c:pt idx="5109">
                  <c:v>2</c:v>
                </c:pt>
                <c:pt idx="5110">
                  <c:v>3</c:v>
                </c:pt>
                <c:pt idx="5111">
                  <c:v>2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1</c:v>
                </c:pt>
                <c:pt idx="5116">
                  <c:v>2</c:v>
                </c:pt>
                <c:pt idx="5117">
                  <c:v>4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0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2</c:v>
                </c:pt>
                <c:pt idx="5128">
                  <c:v>1</c:v>
                </c:pt>
                <c:pt idx="5129">
                  <c:v>3</c:v>
                </c:pt>
                <c:pt idx="5130">
                  <c:v>2</c:v>
                </c:pt>
                <c:pt idx="5131">
                  <c:v>1</c:v>
                </c:pt>
                <c:pt idx="5132">
                  <c:v>0</c:v>
                </c:pt>
                <c:pt idx="5133">
                  <c:v>0</c:v>
                </c:pt>
                <c:pt idx="5134">
                  <c:v>4</c:v>
                </c:pt>
                <c:pt idx="5135">
                  <c:v>2</c:v>
                </c:pt>
                <c:pt idx="5136">
                  <c:v>3</c:v>
                </c:pt>
                <c:pt idx="5137">
                  <c:v>1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4</c:v>
                </c:pt>
                <c:pt idx="5143">
                  <c:v>1</c:v>
                </c:pt>
                <c:pt idx="5144">
                  <c:v>0</c:v>
                </c:pt>
                <c:pt idx="5145">
                  <c:v>3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0</c:v>
                </c:pt>
                <c:pt idx="5153">
                  <c:v>0</c:v>
                </c:pt>
                <c:pt idx="5154">
                  <c:v>3</c:v>
                </c:pt>
                <c:pt idx="5155">
                  <c:v>0</c:v>
                </c:pt>
                <c:pt idx="5156">
                  <c:v>0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2</c:v>
                </c:pt>
                <c:pt idx="5162">
                  <c:v>0</c:v>
                </c:pt>
                <c:pt idx="5163">
                  <c:v>2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0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2</c:v>
                </c:pt>
                <c:pt idx="5172">
                  <c:v>0</c:v>
                </c:pt>
                <c:pt idx="5173">
                  <c:v>0</c:v>
                </c:pt>
                <c:pt idx="5174">
                  <c:v>2</c:v>
                </c:pt>
                <c:pt idx="5175">
                  <c:v>0</c:v>
                </c:pt>
                <c:pt idx="5176">
                  <c:v>2</c:v>
                </c:pt>
                <c:pt idx="5177">
                  <c:v>0</c:v>
                </c:pt>
                <c:pt idx="5178">
                  <c:v>3</c:v>
                </c:pt>
                <c:pt idx="5179">
                  <c:v>3</c:v>
                </c:pt>
                <c:pt idx="5180">
                  <c:v>2</c:v>
                </c:pt>
                <c:pt idx="5181">
                  <c:v>0</c:v>
                </c:pt>
                <c:pt idx="5182">
                  <c:v>1</c:v>
                </c:pt>
                <c:pt idx="5183">
                  <c:v>1</c:v>
                </c:pt>
                <c:pt idx="5184">
                  <c:v>3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3</c:v>
                </c:pt>
                <c:pt idx="5190">
                  <c:v>4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0</c:v>
                </c:pt>
                <c:pt idx="5202">
                  <c:v>1</c:v>
                </c:pt>
                <c:pt idx="5203">
                  <c:v>4</c:v>
                </c:pt>
                <c:pt idx="5204">
                  <c:v>1</c:v>
                </c:pt>
                <c:pt idx="5205">
                  <c:v>3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2</c:v>
                </c:pt>
                <c:pt idx="5210">
                  <c:v>1</c:v>
                </c:pt>
                <c:pt idx="5211">
                  <c:v>5</c:v>
                </c:pt>
                <c:pt idx="5212">
                  <c:v>3</c:v>
                </c:pt>
                <c:pt idx="5213">
                  <c:v>2</c:v>
                </c:pt>
                <c:pt idx="5214">
                  <c:v>2</c:v>
                </c:pt>
                <c:pt idx="5215">
                  <c:v>3</c:v>
                </c:pt>
                <c:pt idx="5216">
                  <c:v>0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2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1</c:v>
                </c:pt>
                <c:pt idx="5225">
                  <c:v>0</c:v>
                </c:pt>
                <c:pt idx="5226">
                  <c:v>1</c:v>
                </c:pt>
                <c:pt idx="5227">
                  <c:v>0</c:v>
                </c:pt>
                <c:pt idx="5228">
                  <c:v>2</c:v>
                </c:pt>
                <c:pt idx="5229">
                  <c:v>3</c:v>
                </c:pt>
                <c:pt idx="5230">
                  <c:v>0</c:v>
                </c:pt>
                <c:pt idx="5231">
                  <c:v>4</c:v>
                </c:pt>
                <c:pt idx="5232">
                  <c:v>1</c:v>
                </c:pt>
                <c:pt idx="5233">
                  <c:v>3</c:v>
                </c:pt>
                <c:pt idx="5234">
                  <c:v>0</c:v>
                </c:pt>
                <c:pt idx="5235">
                  <c:v>1</c:v>
                </c:pt>
                <c:pt idx="5236">
                  <c:v>3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0</c:v>
                </c:pt>
                <c:pt idx="5241">
                  <c:v>2</c:v>
                </c:pt>
                <c:pt idx="5242">
                  <c:v>0</c:v>
                </c:pt>
                <c:pt idx="5243">
                  <c:v>1</c:v>
                </c:pt>
                <c:pt idx="5244">
                  <c:v>0</c:v>
                </c:pt>
                <c:pt idx="5245">
                  <c:v>1</c:v>
                </c:pt>
                <c:pt idx="5246">
                  <c:v>2</c:v>
                </c:pt>
                <c:pt idx="5247">
                  <c:v>2</c:v>
                </c:pt>
                <c:pt idx="5248">
                  <c:v>0</c:v>
                </c:pt>
                <c:pt idx="5249">
                  <c:v>2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0</c:v>
                </c:pt>
                <c:pt idx="5254">
                  <c:v>1</c:v>
                </c:pt>
                <c:pt idx="5255">
                  <c:v>3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4</c:v>
                </c:pt>
                <c:pt idx="5260">
                  <c:v>1</c:v>
                </c:pt>
                <c:pt idx="5261">
                  <c:v>2</c:v>
                </c:pt>
                <c:pt idx="5262">
                  <c:v>1</c:v>
                </c:pt>
                <c:pt idx="5263">
                  <c:v>0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3</c:v>
                </c:pt>
                <c:pt idx="5268">
                  <c:v>1</c:v>
                </c:pt>
                <c:pt idx="5269">
                  <c:v>7</c:v>
                </c:pt>
                <c:pt idx="5270">
                  <c:v>0</c:v>
                </c:pt>
                <c:pt idx="5271">
                  <c:v>1</c:v>
                </c:pt>
                <c:pt idx="5272">
                  <c:v>4</c:v>
                </c:pt>
                <c:pt idx="5273">
                  <c:v>2</c:v>
                </c:pt>
                <c:pt idx="5274">
                  <c:v>4</c:v>
                </c:pt>
                <c:pt idx="5275">
                  <c:v>2</c:v>
                </c:pt>
                <c:pt idx="5276">
                  <c:v>1</c:v>
                </c:pt>
                <c:pt idx="5277">
                  <c:v>0</c:v>
                </c:pt>
                <c:pt idx="5278">
                  <c:v>4</c:v>
                </c:pt>
                <c:pt idx="5279">
                  <c:v>0</c:v>
                </c:pt>
                <c:pt idx="5280">
                  <c:v>2</c:v>
                </c:pt>
                <c:pt idx="5281">
                  <c:v>1</c:v>
                </c:pt>
                <c:pt idx="5282">
                  <c:v>1</c:v>
                </c:pt>
                <c:pt idx="5283">
                  <c:v>2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3</c:v>
                </c:pt>
                <c:pt idx="5288">
                  <c:v>1</c:v>
                </c:pt>
                <c:pt idx="5289">
                  <c:v>0</c:v>
                </c:pt>
                <c:pt idx="5290">
                  <c:v>0</c:v>
                </c:pt>
                <c:pt idx="5291">
                  <c:v>3</c:v>
                </c:pt>
                <c:pt idx="5292">
                  <c:v>0</c:v>
                </c:pt>
                <c:pt idx="5293">
                  <c:v>1</c:v>
                </c:pt>
                <c:pt idx="5294">
                  <c:v>1</c:v>
                </c:pt>
                <c:pt idx="5295">
                  <c:v>2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0</c:v>
                </c:pt>
                <c:pt idx="5308">
                  <c:v>3</c:v>
                </c:pt>
                <c:pt idx="5309">
                  <c:v>2</c:v>
                </c:pt>
                <c:pt idx="5310">
                  <c:v>1</c:v>
                </c:pt>
                <c:pt idx="5311">
                  <c:v>2</c:v>
                </c:pt>
                <c:pt idx="5312">
                  <c:v>2</c:v>
                </c:pt>
                <c:pt idx="5313">
                  <c:v>4</c:v>
                </c:pt>
                <c:pt idx="5314">
                  <c:v>2</c:v>
                </c:pt>
                <c:pt idx="5315">
                  <c:v>0</c:v>
                </c:pt>
                <c:pt idx="5316">
                  <c:v>1</c:v>
                </c:pt>
                <c:pt idx="5317">
                  <c:v>2</c:v>
                </c:pt>
                <c:pt idx="5318">
                  <c:v>0</c:v>
                </c:pt>
                <c:pt idx="5319">
                  <c:v>2</c:v>
                </c:pt>
                <c:pt idx="5320">
                  <c:v>0</c:v>
                </c:pt>
                <c:pt idx="5321">
                  <c:v>1</c:v>
                </c:pt>
                <c:pt idx="5322">
                  <c:v>3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2</c:v>
                </c:pt>
                <c:pt idx="5327">
                  <c:v>3</c:v>
                </c:pt>
                <c:pt idx="5328">
                  <c:v>4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0</c:v>
                </c:pt>
                <c:pt idx="5333">
                  <c:v>3</c:v>
                </c:pt>
                <c:pt idx="5334">
                  <c:v>0</c:v>
                </c:pt>
                <c:pt idx="5335">
                  <c:v>2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2</c:v>
                </c:pt>
                <c:pt idx="5340">
                  <c:v>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3</c:v>
                </c:pt>
                <c:pt idx="5345">
                  <c:v>2</c:v>
                </c:pt>
                <c:pt idx="5346">
                  <c:v>1</c:v>
                </c:pt>
                <c:pt idx="5347">
                  <c:v>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</c:v>
                </c:pt>
                <c:pt idx="5352">
                  <c:v>0</c:v>
                </c:pt>
                <c:pt idx="5353">
                  <c:v>0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0</c:v>
                </c:pt>
                <c:pt idx="5359">
                  <c:v>1</c:v>
                </c:pt>
                <c:pt idx="5360">
                  <c:v>7</c:v>
                </c:pt>
                <c:pt idx="5361">
                  <c:v>3</c:v>
                </c:pt>
                <c:pt idx="5362">
                  <c:v>1</c:v>
                </c:pt>
                <c:pt idx="5363">
                  <c:v>2</c:v>
                </c:pt>
                <c:pt idx="5364">
                  <c:v>1</c:v>
                </c:pt>
                <c:pt idx="5365">
                  <c:v>1</c:v>
                </c:pt>
                <c:pt idx="5366">
                  <c:v>2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3</c:v>
                </c:pt>
                <c:pt idx="5371">
                  <c:v>3</c:v>
                </c:pt>
                <c:pt idx="5372">
                  <c:v>0</c:v>
                </c:pt>
                <c:pt idx="5373">
                  <c:v>3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3</c:v>
                </c:pt>
                <c:pt idx="5380">
                  <c:v>1</c:v>
                </c:pt>
                <c:pt idx="5381">
                  <c:v>1</c:v>
                </c:pt>
                <c:pt idx="5382">
                  <c:v>0</c:v>
                </c:pt>
                <c:pt idx="5383">
                  <c:v>4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3</c:v>
                </c:pt>
                <c:pt idx="5389">
                  <c:v>0</c:v>
                </c:pt>
                <c:pt idx="5390">
                  <c:v>1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0</c:v>
                </c:pt>
                <c:pt idx="5405">
                  <c:v>1</c:v>
                </c:pt>
                <c:pt idx="5406">
                  <c:v>2</c:v>
                </c:pt>
                <c:pt idx="5407">
                  <c:v>3</c:v>
                </c:pt>
                <c:pt idx="5408">
                  <c:v>1</c:v>
                </c:pt>
                <c:pt idx="5409">
                  <c:v>2</c:v>
                </c:pt>
                <c:pt idx="5410">
                  <c:v>1</c:v>
                </c:pt>
                <c:pt idx="5411">
                  <c:v>1</c:v>
                </c:pt>
                <c:pt idx="5412">
                  <c:v>3</c:v>
                </c:pt>
                <c:pt idx="5413">
                  <c:v>1</c:v>
                </c:pt>
                <c:pt idx="5414">
                  <c:v>4</c:v>
                </c:pt>
                <c:pt idx="5415">
                  <c:v>2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0</c:v>
                </c:pt>
                <c:pt idx="5423">
                  <c:v>0</c:v>
                </c:pt>
                <c:pt idx="5424">
                  <c:v>1</c:v>
                </c:pt>
                <c:pt idx="5425">
                  <c:v>3</c:v>
                </c:pt>
                <c:pt idx="5426">
                  <c:v>7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2</c:v>
                </c:pt>
                <c:pt idx="5432">
                  <c:v>4</c:v>
                </c:pt>
                <c:pt idx="5433">
                  <c:v>2</c:v>
                </c:pt>
                <c:pt idx="5434">
                  <c:v>2</c:v>
                </c:pt>
                <c:pt idx="5435">
                  <c:v>3</c:v>
                </c:pt>
                <c:pt idx="5436">
                  <c:v>1</c:v>
                </c:pt>
                <c:pt idx="5437">
                  <c:v>2</c:v>
                </c:pt>
                <c:pt idx="5438">
                  <c:v>3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2</c:v>
                </c:pt>
                <c:pt idx="5443">
                  <c:v>6</c:v>
                </c:pt>
                <c:pt idx="5444">
                  <c:v>2</c:v>
                </c:pt>
                <c:pt idx="5445">
                  <c:v>3</c:v>
                </c:pt>
                <c:pt idx="5446">
                  <c:v>1</c:v>
                </c:pt>
                <c:pt idx="5447">
                  <c:v>1</c:v>
                </c:pt>
                <c:pt idx="5448">
                  <c:v>0</c:v>
                </c:pt>
                <c:pt idx="5449">
                  <c:v>3</c:v>
                </c:pt>
                <c:pt idx="5450">
                  <c:v>3</c:v>
                </c:pt>
                <c:pt idx="5451">
                  <c:v>0</c:v>
                </c:pt>
                <c:pt idx="5452">
                  <c:v>4</c:v>
                </c:pt>
                <c:pt idx="5453">
                  <c:v>4</c:v>
                </c:pt>
                <c:pt idx="5454">
                  <c:v>1</c:v>
                </c:pt>
                <c:pt idx="5455">
                  <c:v>4</c:v>
                </c:pt>
                <c:pt idx="5456">
                  <c:v>1</c:v>
                </c:pt>
                <c:pt idx="5457">
                  <c:v>2</c:v>
                </c:pt>
                <c:pt idx="5458">
                  <c:v>1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2</c:v>
                </c:pt>
                <c:pt idx="5463">
                  <c:v>3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3</c:v>
                </c:pt>
                <c:pt idx="5472">
                  <c:v>1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2</c:v>
                </c:pt>
                <c:pt idx="5477">
                  <c:v>1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1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1</c:v>
                </c:pt>
                <c:pt idx="5487">
                  <c:v>0</c:v>
                </c:pt>
                <c:pt idx="5488">
                  <c:v>2</c:v>
                </c:pt>
                <c:pt idx="5489">
                  <c:v>1</c:v>
                </c:pt>
                <c:pt idx="5490">
                  <c:v>3</c:v>
                </c:pt>
                <c:pt idx="5491">
                  <c:v>5</c:v>
                </c:pt>
                <c:pt idx="5492">
                  <c:v>1</c:v>
                </c:pt>
                <c:pt idx="5493">
                  <c:v>3</c:v>
                </c:pt>
                <c:pt idx="5494">
                  <c:v>2</c:v>
                </c:pt>
                <c:pt idx="5495">
                  <c:v>0</c:v>
                </c:pt>
                <c:pt idx="5496">
                  <c:v>1</c:v>
                </c:pt>
                <c:pt idx="5497">
                  <c:v>2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3</c:v>
                </c:pt>
                <c:pt idx="5503">
                  <c:v>1</c:v>
                </c:pt>
                <c:pt idx="5504">
                  <c:v>2</c:v>
                </c:pt>
                <c:pt idx="5505">
                  <c:v>0</c:v>
                </c:pt>
                <c:pt idx="5506">
                  <c:v>3</c:v>
                </c:pt>
                <c:pt idx="5507">
                  <c:v>2</c:v>
                </c:pt>
                <c:pt idx="5508">
                  <c:v>4</c:v>
                </c:pt>
                <c:pt idx="5509">
                  <c:v>0</c:v>
                </c:pt>
                <c:pt idx="5510">
                  <c:v>0</c:v>
                </c:pt>
                <c:pt idx="5511">
                  <c:v>1</c:v>
                </c:pt>
                <c:pt idx="5512">
                  <c:v>2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2</c:v>
                </c:pt>
                <c:pt idx="5517">
                  <c:v>0</c:v>
                </c:pt>
                <c:pt idx="5518">
                  <c:v>0</c:v>
                </c:pt>
                <c:pt idx="5519">
                  <c:v>1</c:v>
                </c:pt>
                <c:pt idx="5520">
                  <c:v>1</c:v>
                </c:pt>
                <c:pt idx="5521">
                  <c:v>0</c:v>
                </c:pt>
                <c:pt idx="5522">
                  <c:v>1</c:v>
                </c:pt>
                <c:pt idx="5523">
                  <c:v>1</c:v>
                </c:pt>
                <c:pt idx="5524">
                  <c:v>0</c:v>
                </c:pt>
                <c:pt idx="5525">
                  <c:v>1</c:v>
                </c:pt>
                <c:pt idx="5526">
                  <c:v>3</c:v>
                </c:pt>
                <c:pt idx="5527">
                  <c:v>0</c:v>
                </c:pt>
                <c:pt idx="5528">
                  <c:v>2</c:v>
                </c:pt>
                <c:pt idx="5529">
                  <c:v>3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1</c:v>
                </c:pt>
                <c:pt idx="5536">
                  <c:v>0</c:v>
                </c:pt>
                <c:pt idx="5537">
                  <c:v>3</c:v>
                </c:pt>
                <c:pt idx="5538">
                  <c:v>0</c:v>
                </c:pt>
                <c:pt idx="5539">
                  <c:v>4</c:v>
                </c:pt>
                <c:pt idx="5540">
                  <c:v>2</c:v>
                </c:pt>
                <c:pt idx="5541">
                  <c:v>1</c:v>
                </c:pt>
                <c:pt idx="5542">
                  <c:v>0</c:v>
                </c:pt>
                <c:pt idx="5543">
                  <c:v>4</c:v>
                </c:pt>
                <c:pt idx="5544">
                  <c:v>2</c:v>
                </c:pt>
                <c:pt idx="5545">
                  <c:v>0</c:v>
                </c:pt>
                <c:pt idx="5546">
                  <c:v>4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5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3</c:v>
                </c:pt>
                <c:pt idx="5558">
                  <c:v>2</c:v>
                </c:pt>
                <c:pt idx="5559">
                  <c:v>0</c:v>
                </c:pt>
                <c:pt idx="5560">
                  <c:v>3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1</c:v>
                </c:pt>
                <c:pt idx="5566">
                  <c:v>3</c:v>
                </c:pt>
                <c:pt idx="5567">
                  <c:v>4</c:v>
                </c:pt>
                <c:pt idx="5568">
                  <c:v>2</c:v>
                </c:pt>
                <c:pt idx="5569">
                  <c:v>0</c:v>
                </c:pt>
                <c:pt idx="5570">
                  <c:v>1</c:v>
                </c:pt>
                <c:pt idx="5571">
                  <c:v>3</c:v>
                </c:pt>
                <c:pt idx="5572">
                  <c:v>3</c:v>
                </c:pt>
                <c:pt idx="5573">
                  <c:v>1</c:v>
                </c:pt>
                <c:pt idx="5574">
                  <c:v>2</c:v>
                </c:pt>
                <c:pt idx="5575">
                  <c:v>3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2</c:v>
                </c:pt>
                <c:pt idx="5583">
                  <c:v>0</c:v>
                </c:pt>
                <c:pt idx="5584">
                  <c:v>0</c:v>
                </c:pt>
                <c:pt idx="5585">
                  <c:v>2</c:v>
                </c:pt>
                <c:pt idx="5586">
                  <c:v>3</c:v>
                </c:pt>
                <c:pt idx="5587">
                  <c:v>4</c:v>
                </c:pt>
                <c:pt idx="5588">
                  <c:v>3</c:v>
                </c:pt>
                <c:pt idx="5589">
                  <c:v>0</c:v>
                </c:pt>
                <c:pt idx="5590">
                  <c:v>1</c:v>
                </c:pt>
                <c:pt idx="5591">
                  <c:v>1</c:v>
                </c:pt>
                <c:pt idx="5592">
                  <c:v>2</c:v>
                </c:pt>
                <c:pt idx="5593">
                  <c:v>1</c:v>
                </c:pt>
                <c:pt idx="5594">
                  <c:v>4</c:v>
                </c:pt>
                <c:pt idx="5595">
                  <c:v>0</c:v>
                </c:pt>
                <c:pt idx="5596">
                  <c:v>0</c:v>
                </c:pt>
                <c:pt idx="5597">
                  <c:v>2</c:v>
                </c:pt>
                <c:pt idx="5598">
                  <c:v>1</c:v>
                </c:pt>
                <c:pt idx="5599">
                  <c:v>4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2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1</c:v>
                </c:pt>
                <c:pt idx="5611">
                  <c:v>3</c:v>
                </c:pt>
                <c:pt idx="5612">
                  <c:v>1</c:v>
                </c:pt>
                <c:pt idx="5613">
                  <c:v>0</c:v>
                </c:pt>
                <c:pt idx="5614">
                  <c:v>1</c:v>
                </c:pt>
                <c:pt idx="5615">
                  <c:v>1</c:v>
                </c:pt>
                <c:pt idx="5616">
                  <c:v>0</c:v>
                </c:pt>
                <c:pt idx="5617">
                  <c:v>3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2</c:v>
                </c:pt>
                <c:pt idx="5623">
                  <c:v>1</c:v>
                </c:pt>
                <c:pt idx="5624">
                  <c:v>1</c:v>
                </c:pt>
                <c:pt idx="5625">
                  <c:v>0</c:v>
                </c:pt>
                <c:pt idx="5626">
                  <c:v>3</c:v>
                </c:pt>
                <c:pt idx="5627">
                  <c:v>4</c:v>
                </c:pt>
                <c:pt idx="5628">
                  <c:v>4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3</c:v>
                </c:pt>
                <c:pt idx="5647">
                  <c:v>1</c:v>
                </c:pt>
                <c:pt idx="5648">
                  <c:v>4</c:v>
                </c:pt>
                <c:pt idx="5649">
                  <c:v>1</c:v>
                </c:pt>
                <c:pt idx="5650">
                  <c:v>0</c:v>
                </c:pt>
                <c:pt idx="5651">
                  <c:v>3</c:v>
                </c:pt>
                <c:pt idx="5652">
                  <c:v>5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2</c:v>
                </c:pt>
                <c:pt idx="5657">
                  <c:v>2</c:v>
                </c:pt>
                <c:pt idx="5658">
                  <c:v>4</c:v>
                </c:pt>
                <c:pt idx="5659">
                  <c:v>1</c:v>
                </c:pt>
                <c:pt idx="5660">
                  <c:v>1</c:v>
                </c:pt>
                <c:pt idx="5661">
                  <c:v>3</c:v>
                </c:pt>
                <c:pt idx="5662">
                  <c:v>1</c:v>
                </c:pt>
                <c:pt idx="5663">
                  <c:v>1</c:v>
                </c:pt>
                <c:pt idx="5664">
                  <c:v>0</c:v>
                </c:pt>
                <c:pt idx="5665">
                  <c:v>1</c:v>
                </c:pt>
                <c:pt idx="5666">
                  <c:v>0</c:v>
                </c:pt>
                <c:pt idx="5667">
                  <c:v>3</c:v>
                </c:pt>
                <c:pt idx="5668">
                  <c:v>1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2</c:v>
                </c:pt>
                <c:pt idx="5676">
                  <c:v>1</c:v>
                </c:pt>
                <c:pt idx="5677">
                  <c:v>0</c:v>
                </c:pt>
                <c:pt idx="5678">
                  <c:v>1</c:v>
                </c:pt>
                <c:pt idx="5679">
                  <c:v>1</c:v>
                </c:pt>
                <c:pt idx="5680">
                  <c:v>0</c:v>
                </c:pt>
                <c:pt idx="5681">
                  <c:v>0</c:v>
                </c:pt>
                <c:pt idx="5682">
                  <c:v>1</c:v>
                </c:pt>
                <c:pt idx="5683">
                  <c:v>1</c:v>
                </c:pt>
                <c:pt idx="5684">
                  <c:v>2</c:v>
                </c:pt>
                <c:pt idx="5685">
                  <c:v>1</c:v>
                </c:pt>
                <c:pt idx="5686">
                  <c:v>1</c:v>
                </c:pt>
                <c:pt idx="5687">
                  <c:v>3</c:v>
                </c:pt>
                <c:pt idx="5688">
                  <c:v>0</c:v>
                </c:pt>
                <c:pt idx="5689">
                  <c:v>1</c:v>
                </c:pt>
                <c:pt idx="5690">
                  <c:v>1</c:v>
                </c:pt>
                <c:pt idx="5691">
                  <c:v>3</c:v>
                </c:pt>
                <c:pt idx="5692">
                  <c:v>0</c:v>
                </c:pt>
                <c:pt idx="5693">
                  <c:v>2</c:v>
                </c:pt>
                <c:pt idx="5694">
                  <c:v>2</c:v>
                </c:pt>
                <c:pt idx="5695">
                  <c:v>0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2</c:v>
                </c:pt>
                <c:pt idx="5700">
                  <c:v>0</c:v>
                </c:pt>
                <c:pt idx="5701">
                  <c:v>1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0</c:v>
                </c:pt>
                <c:pt idx="5706">
                  <c:v>1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1</c:v>
                </c:pt>
                <c:pt idx="5713">
                  <c:v>4</c:v>
                </c:pt>
                <c:pt idx="5714">
                  <c:v>3</c:v>
                </c:pt>
                <c:pt idx="5715">
                  <c:v>0</c:v>
                </c:pt>
                <c:pt idx="5716">
                  <c:v>2</c:v>
                </c:pt>
                <c:pt idx="5717">
                  <c:v>1</c:v>
                </c:pt>
                <c:pt idx="5718">
                  <c:v>1</c:v>
                </c:pt>
                <c:pt idx="5719">
                  <c:v>5</c:v>
                </c:pt>
                <c:pt idx="5720">
                  <c:v>1</c:v>
                </c:pt>
                <c:pt idx="5721">
                  <c:v>1</c:v>
                </c:pt>
                <c:pt idx="5722">
                  <c:v>0</c:v>
                </c:pt>
                <c:pt idx="5723">
                  <c:v>1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0</c:v>
                </c:pt>
                <c:pt idx="5731">
                  <c:v>1</c:v>
                </c:pt>
                <c:pt idx="5732">
                  <c:v>0</c:v>
                </c:pt>
                <c:pt idx="5733">
                  <c:v>0</c:v>
                </c:pt>
                <c:pt idx="5734">
                  <c:v>1</c:v>
                </c:pt>
                <c:pt idx="5735">
                  <c:v>2</c:v>
                </c:pt>
                <c:pt idx="5736">
                  <c:v>1</c:v>
                </c:pt>
                <c:pt idx="5737">
                  <c:v>2</c:v>
                </c:pt>
                <c:pt idx="5738">
                  <c:v>3</c:v>
                </c:pt>
                <c:pt idx="5739">
                  <c:v>2</c:v>
                </c:pt>
                <c:pt idx="5740">
                  <c:v>2</c:v>
                </c:pt>
                <c:pt idx="5741">
                  <c:v>0</c:v>
                </c:pt>
                <c:pt idx="5742">
                  <c:v>3</c:v>
                </c:pt>
                <c:pt idx="5743">
                  <c:v>2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0</c:v>
                </c:pt>
                <c:pt idx="5750">
                  <c:v>2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0</c:v>
                </c:pt>
                <c:pt idx="5757">
                  <c:v>1</c:v>
                </c:pt>
                <c:pt idx="5758">
                  <c:v>0</c:v>
                </c:pt>
                <c:pt idx="5759">
                  <c:v>4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1</c:v>
                </c:pt>
                <c:pt idx="5764">
                  <c:v>1</c:v>
                </c:pt>
                <c:pt idx="5765">
                  <c:v>0</c:v>
                </c:pt>
                <c:pt idx="5766">
                  <c:v>2</c:v>
                </c:pt>
                <c:pt idx="5767">
                  <c:v>2</c:v>
                </c:pt>
                <c:pt idx="5768">
                  <c:v>0</c:v>
                </c:pt>
                <c:pt idx="5769">
                  <c:v>1</c:v>
                </c:pt>
                <c:pt idx="5770">
                  <c:v>3</c:v>
                </c:pt>
                <c:pt idx="5771">
                  <c:v>5</c:v>
                </c:pt>
                <c:pt idx="5772">
                  <c:v>4</c:v>
                </c:pt>
                <c:pt idx="5773">
                  <c:v>2</c:v>
                </c:pt>
                <c:pt idx="5774">
                  <c:v>1</c:v>
                </c:pt>
                <c:pt idx="5775">
                  <c:v>1</c:v>
                </c:pt>
                <c:pt idx="5776">
                  <c:v>0</c:v>
                </c:pt>
                <c:pt idx="5777">
                  <c:v>1</c:v>
                </c:pt>
                <c:pt idx="5778">
                  <c:v>3</c:v>
                </c:pt>
                <c:pt idx="5779">
                  <c:v>0</c:v>
                </c:pt>
                <c:pt idx="5780">
                  <c:v>1</c:v>
                </c:pt>
                <c:pt idx="5781">
                  <c:v>0</c:v>
                </c:pt>
                <c:pt idx="5782">
                  <c:v>1</c:v>
                </c:pt>
                <c:pt idx="5783">
                  <c:v>0</c:v>
                </c:pt>
                <c:pt idx="5784">
                  <c:v>2</c:v>
                </c:pt>
                <c:pt idx="5785">
                  <c:v>1</c:v>
                </c:pt>
                <c:pt idx="5786">
                  <c:v>4</c:v>
                </c:pt>
                <c:pt idx="5787">
                  <c:v>0</c:v>
                </c:pt>
                <c:pt idx="5788">
                  <c:v>2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3</c:v>
                </c:pt>
                <c:pt idx="5793">
                  <c:v>0</c:v>
                </c:pt>
                <c:pt idx="5794">
                  <c:v>1</c:v>
                </c:pt>
                <c:pt idx="5795">
                  <c:v>2</c:v>
                </c:pt>
                <c:pt idx="5796">
                  <c:v>1</c:v>
                </c:pt>
                <c:pt idx="5797">
                  <c:v>2</c:v>
                </c:pt>
                <c:pt idx="5798">
                  <c:v>1</c:v>
                </c:pt>
                <c:pt idx="5799">
                  <c:v>2</c:v>
                </c:pt>
                <c:pt idx="5800">
                  <c:v>2</c:v>
                </c:pt>
                <c:pt idx="5801">
                  <c:v>1</c:v>
                </c:pt>
                <c:pt idx="5802">
                  <c:v>2</c:v>
                </c:pt>
                <c:pt idx="5803">
                  <c:v>2</c:v>
                </c:pt>
                <c:pt idx="5804">
                  <c:v>4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0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3</c:v>
                </c:pt>
                <c:pt idx="5814">
                  <c:v>0</c:v>
                </c:pt>
                <c:pt idx="5815">
                  <c:v>3</c:v>
                </c:pt>
                <c:pt idx="5816">
                  <c:v>1</c:v>
                </c:pt>
                <c:pt idx="5817">
                  <c:v>3</c:v>
                </c:pt>
                <c:pt idx="5818">
                  <c:v>1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2</c:v>
                </c:pt>
                <c:pt idx="5823">
                  <c:v>2</c:v>
                </c:pt>
                <c:pt idx="5824">
                  <c:v>0</c:v>
                </c:pt>
                <c:pt idx="5825">
                  <c:v>1</c:v>
                </c:pt>
                <c:pt idx="5826">
                  <c:v>1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1</c:v>
                </c:pt>
                <c:pt idx="5831">
                  <c:v>2</c:v>
                </c:pt>
                <c:pt idx="5832">
                  <c:v>5</c:v>
                </c:pt>
                <c:pt idx="5833">
                  <c:v>1</c:v>
                </c:pt>
                <c:pt idx="5834">
                  <c:v>1</c:v>
                </c:pt>
                <c:pt idx="5835">
                  <c:v>4</c:v>
                </c:pt>
                <c:pt idx="5836">
                  <c:v>0</c:v>
                </c:pt>
                <c:pt idx="5837">
                  <c:v>2</c:v>
                </c:pt>
                <c:pt idx="5838">
                  <c:v>4</c:v>
                </c:pt>
                <c:pt idx="5839">
                  <c:v>1</c:v>
                </c:pt>
                <c:pt idx="5840">
                  <c:v>2</c:v>
                </c:pt>
                <c:pt idx="5841">
                  <c:v>1</c:v>
                </c:pt>
                <c:pt idx="5842">
                  <c:v>1</c:v>
                </c:pt>
                <c:pt idx="5843">
                  <c:v>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1</c:v>
                </c:pt>
                <c:pt idx="5849">
                  <c:v>2</c:v>
                </c:pt>
                <c:pt idx="5850">
                  <c:v>1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1</c:v>
                </c:pt>
                <c:pt idx="5855">
                  <c:v>3</c:v>
                </c:pt>
                <c:pt idx="5856">
                  <c:v>1</c:v>
                </c:pt>
                <c:pt idx="5857">
                  <c:v>1</c:v>
                </c:pt>
                <c:pt idx="5858">
                  <c:v>0</c:v>
                </c:pt>
                <c:pt idx="5859">
                  <c:v>3</c:v>
                </c:pt>
                <c:pt idx="5860">
                  <c:v>3</c:v>
                </c:pt>
                <c:pt idx="5861">
                  <c:v>2</c:v>
                </c:pt>
                <c:pt idx="5862">
                  <c:v>1</c:v>
                </c:pt>
                <c:pt idx="5863">
                  <c:v>3</c:v>
                </c:pt>
                <c:pt idx="5864">
                  <c:v>1</c:v>
                </c:pt>
                <c:pt idx="5865">
                  <c:v>3</c:v>
                </c:pt>
                <c:pt idx="5866">
                  <c:v>0</c:v>
                </c:pt>
                <c:pt idx="5867">
                  <c:v>2</c:v>
                </c:pt>
                <c:pt idx="5868">
                  <c:v>1</c:v>
                </c:pt>
                <c:pt idx="5869">
                  <c:v>0</c:v>
                </c:pt>
                <c:pt idx="5870">
                  <c:v>4</c:v>
                </c:pt>
                <c:pt idx="5871">
                  <c:v>1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2</c:v>
                </c:pt>
                <c:pt idx="5877">
                  <c:v>0</c:v>
                </c:pt>
                <c:pt idx="5878">
                  <c:v>2</c:v>
                </c:pt>
                <c:pt idx="5879">
                  <c:v>0</c:v>
                </c:pt>
                <c:pt idx="5880">
                  <c:v>3</c:v>
                </c:pt>
                <c:pt idx="5881">
                  <c:v>0</c:v>
                </c:pt>
                <c:pt idx="5882">
                  <c:v>3</c:v>
                </c:pt>
                <c:pt idx="5883">
                  <c:v>4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2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3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2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2</c:v>
                </c:pt>
                <c:pt idx="5902">
                  <c:v>2</c:v>
                </c:pt>
                <c:pt idx="5903">
                  <c:v>1</c:v>
                </c:pt>
                <c:pt idx="5904">
                  <c:v>0</c:v>
                </c:pt>
                <c:pt idx="5905">
                  <c:v>2</c:v>
                </c:pt>
                <c:pt idx="5906">
                  <c:v>1</c:v>
                </c:pt>
                <c:pt idx="5907">
                  <c:v>0</c:v>
                </c:pt>
                <c:pt idx="5908">
                  <c:v>2</c:v>
                </c:pt>
                <c:pt idx="5909">
                  <c:v>1</c:v>
                </c:pt>
                <c:pt idx="5910">
                  <c:v>3</c:v>
                </c:pt>
                <c:pt idx="5911">
                  <c:v>3</c:v>
                </c:pt>
                <c:pt idx="5912">
                  <c:v>1</c:v>
                </c:pt>
                <c:pt idx="5913">
                  <c:v>2</c:v>
                </c:pt>
                <c:pt idx="5914">
                  <c:v>1</c:v>
                </c:pt>
                <c:pt idx="5915">
                  <c:v>2</c:v>
                </c:pt>
                <c:pt idx="5916">
                  <c:v>3</c:v>
                </c:pt>
                <c:pt idx="5917">
                  <c:v>1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2</c:v>
                </c:pt>
                <c:pt idx="5925">
                  <c:v>0</c:v>
                </c:pt>
                <c:pt idx="5926">
                  <c:v>1</c:v>
                </c:pt>
                <c:pt idx="5927">
                  <c:v>2</c:v>
                </c:pt>
                <c:pt idx="5928">
                  <c:v>4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0</c:v>
                </c:pt>
                <c:pt idx="5933">
                  <c:v>0</c:v>
                </c:pt>
                <c:pt idx="5934">
                  <c:v>3</c:v>
                </c:pt>
                <c:pt idx="5935">
                  <c:v>2</c:v>
                </c:pt>
                <c:pt idx="5936">
                  <c:v>3</c:v>
                </c:pt>
                <c:pt idx="5937">
                  <c:v>0</c:v>
                </c:pt>
                <c:pt idx="5938">
                  <c:v>1</c:v>
                </c:pt>
                <c:pt idx="5939">
                  <c:v>0</c:v>
                </c:pt>
                <c:pt idx="5940">
                  <c:v>3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1</c:v>
                </c:pt>
                <c:pt idx="5945">
                  <c:v>2</c:v>
                </c:pt>
                <c:pt idx="5946">
                  <c:v>0</c:v>
                </c:pt>
                <c:pt idx="5947">
                  <c:v>4</c:v>
                </c:pt>
                <c:pt idx="5948">
                  <c:v>0</c:v>
                </c:pt>
                <c:pt idx="5949">
                  <c:v>1</c:v>
                </c:pt>
                <c:pt idx="5950">
                  <c:v>0</c:v>
                </c:pt>
                <c:pt idx="5951">
                  <c:v>0</c:v>
                </c:pt>
                <c:pt idx="5952">
                  <c:v>2</c:v>
                </c:pt>
                <c:pt idx="5953">
                  <c:v>1</c:v>
                </c:pt>
                <c:pt idx="5954">
                  <c:v>0</c:v>
                </c:pt>
                <c:pt idx="5955">
                  <c:v>1</c:v>
                </c:pt>
                <c:pt idx="5956">
                  <c:v>1</c:v>
                </c:pt>
                <c:pt idx="5957">
                  <c:v>0</c:v>
                </c:pt>
                <c:pt idx="5958">
                  <c:v>1</c:v>
                </c:pt>
                <c:pt idx="5959">
                  <c:v>2</c:v>
                </c:pt>
                <c:pt idx="5960">
                  <c:v>2</c:v>
                </c:pt>
                <c:pt idx="5961">
                  <c:v>3</c:v>
                </c:pt>
                <c:pt idx="5962">
                  <c:v>1</c:v>
                </c:pt>
                <c:pt idx="5963">
                  <c:v>2</c:v>
                </c:pt>
                <c:pt idx="5964">
                  <c:v>1</c:v>
                </c:pt>
                <c:pt idx="5965">
                  <c:v>2</c:v>
                </c:pt>
                <c:pt idx="5966">
                  <c:v>3</c:v>
                </c:pt>
                <c:pt idx="5967">
                  <c:v>0</c:v>
                </c:pt>
                <c:pt idx="5968">
                  <c:v>1</c:v>
                </c:pt>
                <c:pt idx="5969">
                  <c:v>2</c:v>
                </c:pt>
                <c:pt idx="5970">
                  <c:v>1</c:v>
                </c:pt>
                <c:pt idx="5971">
                  <c:v>1</c:v>
                </c:pt>
                <c:pt idx="5972">
                  <c:v>0</c:v>
                </c:pt>
                <c:pt idx="5973">
                  <c:v>1</c:v>
                </c:pt>
                <c:pt idx="5974">
                  <c:v>2</c:v>
                </c:pt>
                <c:pt idx="5975">
                  <c:v>2</c:v>
                </c:pt>
                <c:pt idx="5976">
                  <c:v>1</c:v>
                </c:pt>
                <c:pt idx="5977">
                  <c:v>2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2</c:v>
                </c:pt>
                <c:pt idx="5982">
                  <c:v>3</c:v>
                </c:pt>
                <c:pt idx="5983">
                  <c:v>0</c:v>
                </c:pt>
                <c:pt idx="5984">
                  <c:v>0</c:v>
                </c:pt>
                <c:pt idx="5985">
                  <c:v>3</c:v>
                </c:pt>
                <c:pt idx="5986">
                  <c:v>2</c:v>
                </c:pt>
                <c:pt idx="5987">
                  <c:v>0</c:v>
                </c:pt>
                <c:pt idx="5988">
                  <c:v>4</c:v>
                </c:pt>
                <c:pt idx="5989">
                  <c:v>2</c:v>
                </c:pt>
                <c:pt idx="5990">
                  <c:v>0</c:v>
                </c:pt>
                <c:pt idx="5991">
                  <c:v>1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2</c:v>
                </c:pt>
                <c:pt idx="5996">
                  <c:v>2</c:v>
                </c:pt>
                <c:pt idx="5997">
                  <c:v>1</c:v>
                </c:pt>
                <c:pt idx="5998">
                  <c:v>1</c:v>
                </c:pt>
                <c:pt idx="5999">
                  <c:v>4</c:v>
                </c:pt>
                <c:pt idx="6000">
                  <c:v>1</c:v>
                </c:pt>
                <c:pt idx="6001">
                  <c:v>2</c:v>
                </c:pt>
                <c:pt idx="6002">
                  <c:v>1</c:v>
                </c:pt>
                <c:pt idx="6003">
                  <c:v>5</c:v>
                </c:pt>
                <c:pt idx="6004">
                  <c:v>0</c:v>
                </c:pt>
                <c:pt idx="6005">
                  <c:v>1</c:v>
                </c:pt>
                <c:pt idx="6006">
                  <c:v>0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0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1</c:v>
                </c:pt>
                <c:pt idx="6024">
                  <c:v>2</c:v>
                </c:pt>
                <c:pt idx="6025">
                  <c:v>1</c:v>
                </c:pt>
                <c:pt idx="6026">
                  <c:v>3</c:v>
                </c:pt>
                <c:pt idx="6027">
                  <c:v>1</c:v>
                </c:pt>
                <c:pt idx="6028">
                  <c:v>0</c:v>
                </c:pt>
                <c:pt idx="6029">
                  <c:v>1</c:v>
                </c:pt>
                <c:pt idx="6030">
                  <c:v>1</c:v>
                </c:pt>
                <c:pt idx="6031">
                  <c:v>5</c:v>
                </c:pt>
                <c:pt idx="6032">
                  <c:v>2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0</c:v>
                </c:pt>
                <c:pt idx="6037">
                  <c:v>0</c:v>
                </c:pt>
                <c:pt idx="6038">
                  <c:v>1</c:v>
                </c:pt>
                <c:pt idx="6039">
                  <c:v>3</c:v>
                </c:pt>
                <c:pt idx="6040">
                  <c:v>4</c:v>
                </c:pt>
                <c:pt idx="6041">
                  <c:v>0</c:v>
                </c:pt>
                <c:pt idx="6042">
                  <c:v>0</c:v>
                </c:pt>
                <c:pt idx="6043">
                  <c:v>2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1</c:v>
                </c:pt>
                <c:pt idx="6048">
                  <c:v>0</c:v>
                </c:pt>
                <c:pt idx="6049">
                  <c:v>4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3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7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1</c:v>
                </c:pt>
                <c:pt idx="6063">
                  <c:v>4</c:v>
                </c:pt>
                <c:pt idx="6064">
                  <c:v>1</c:v>
                </c:pt>
                <c:pt idx="6065">
                  <c:v>4</c:v>
                </c:pt>
                <c:pt idx="6066">
                  <c:v>0</c:v>
                </c:pt>
                <c:pt idx="6067">
                  <c:v>1</c:v>
                </c:pt>
                <c:pt idx="6068">
                  <c:v>2</c:v>
                </c:pt>
                <c:pt idx="6069">
                  <c:v>2</c:v>
                </c:pt>
                <c:pt idx="6070">
                  <c:v>0</c:v>
                </c:pt>
                <c:pt idx="6071">
                  <c:v>0</c:v>
                </c:pt>
                <c:pt idx="6072">
                  <c:v>3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4</c:v>
                </c:pt>
                <c:pt idx="6077">
                  <c:v>1</c:v>
                </c:pt>
                <c:pt idx="6078">
                  <c:v>0</c:v>
                </c:pt>
                <c:pt idx="6079">
                  <c:v>2</c:v>
                </c:pt>
                <c:pt idx="6080">
                  <c:v>2</c:v>
                </c:pt>
                <c:pt idx="6081">
                  <c:v>0</c:v>
                </c:pt>
                <c:pt idx="6082">
                  <c:v>2</c:v>
                </c:pt>
                <c:pt idx="6083">
                  <c:v>1</c:v>
                </c:pt>
                <c:pt idx="6084">
                  <c:v>1</c:v>
                </c:pt>
                <c:pt idx="6085">
                  <c:v>2</c:v>
                </c:pt>
                <c:pt idx="6086">
                  <c:v>0</c:v>
                </c:pt>
                <c:pt idx="6087">
                  <c:v>1</c:v>
                </c:pt>
                <c:pt idx="6088">
                  <c:v>2</c:v>
                </c:pt>
                <c:pt idx="6089">
                  <c:v>3</c:v>
                </c:pt>
                <c:pt idx="6090">
                  <c:v>3</c:v>
                </c:pt>
                <c:pt idx="6091">
                  <c:v>2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2</c:v>
                </c:pt>
                <c:pt idx="6096">
                  <c:v>2</c:v>
                </c:pt>
                <c:pt idx="6097">
                  <c:v>3</c:v>
                </c:pt>
                <c:pt idx="6098">
                  <c:v>0</c:v>
                </c:pt>
                <c:pt idx="6099">
                  <c:v>2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0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2</c:v>
                </c:pt>
                <c:pt idx="6109">
                  <c:v>2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2</c:v>
                </c:pt>
                <c:pt idx="6114">
                  <c:v>0</c:v>
                </c:pt>
                <c:pt idx="6115">
                  <c:v>0</c:v>
                </c:pt>
                <c:pt idx="6116">
                  <c:v>1</c:v>
                </c:pt>
                <c:pt idx="6117">
                  <c:v>4</c:v>
                </c:pt>
                <c:pt idx="6118">
                  <c:v>1</c:v>
                </c:pt>
                <c:pt idx="6119">
                  <c:v>1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2</c:v>
                </c:pt>
                <c:pt idx="6124">
                  <c:v>1</c:v>
                </c:pt>
                <c:pt idx="6125">
                  <c:v>2</c:v>
                </c:pt>
                <c:pt idx="6126">
                  <c:v>0</c:v>
                </c:pt>
                <c:pt idx="6127">
                  <c:v>1</c:v>
                </c:pt>
                <c:pt idx="6128">
                  <c:v>3</c:v>
                </c:pt>
                <c:pt idx="6129">
                  <c:v>0</c:v>
                </c:pt>
                <c:pt idx="6130">
                  <c:v>3</c:v>
                </c:pt>
                <c:pt idx="6131">
                  <c:v>0</c:v>
                </c:pt>
                <c:pt idx="6132">
                  <c:v>2</c:v>
                </c:pt>
                <c:pt idx="6133">
                  <c:v>2</c:v>
                </c:pt>
                <c:pt idx="6134">
                  <c:v>0</c:v>
                </c:pt>
                <c:pt idx="6135">
                  <c:v>2</c:v>
                </c:pt>
                <c:pt idx="6136">
                  <c:v>1</c:v>
                </c:pt>
                <c:pt idx="6137">
                  <c:v>0</c:v>
                </c:pt>
                <c:pt idx="6138">
                  <c:v>1</c:v>
                </c:pt>
                <c:pt idx="6139">
                  <c:v>1</c:v>
                </c:pt>
                <c:pt idx="6140">
                  <c:v>3</c:v>
                </c:pt>
                <c:pt idx="6141">
                  <c:v>1</c:v>
                </c:pt>
                <c:pt idx="6142">
                  <c:v>2</c:v>
                </c:pt>
                <c:pt idx="6143">
                  <c:v>3</c:v>
                </c:pt>
                <c:pt idx="6144">
                  <c:v>1</c:v>
                </c:pt>
                <c:pt idx="6145">
                  <c:v>5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3</c:v>
                </c:pt>
                <c:pt idx="6154">
                  <c:v>1</c:v>
                </c:pt>
                <c:pt idx="6155">
                  <c:v>0</c:v>
                </c:pt>
                <c:pt idx="6156">
                  <c:v>0</c:v>
                </c:pt>
                <c:pt idx="6157">
                  <c:v>2</c:v>
                </c:pt>
                <c:pt idx="6158">
                  <c:v>2</c:v>
                </c:pt>
                <c:pt idx="6159">
                  <c:v>1</c:v>
                </c:pt>
                <c:pt idx="6160">
                  <c:v>0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3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0</c:v>
                </c:pt>
                <c:pt idx="6169">
                  <c:v>3</c:v>
                </c:pt>
                <c:pt idx="6170">
                  <c:v>3</c:v>
                </c:pt>
                <c:pt idx="6171">
                  <c:v>1</c:v>
                </c:pt>
                <c:pt idx="6172">
                  <c:v>1</c:v>
                </c:pt>
                <c:pt idx="6173">
                  <c:v>2</c:v>
                </c:pt>
                <c:pt idx="6174">
                  <c:v>1</c:v>
                </c:pt>
                <c:pt idx="6175">
                  <c:v>3</c:v>
                </c:pt>
                <c:pt idx="6176">
                  <c:v>1</c:v>
                </c:pt>
                <c:pt idx="6177">
                  <c:v>0</c:v>
                </c:pt>
                <c:pt idx="6178">
                  <c:v>2</c:v>
                </c:pt>
                <c:pt idx="6179">
                  <c:v>1</c:v>
                </c:pt>
                <c:pt idx="6180">
                  <c:v>2</c:v>
                </c:pt>
                <c:pt idx="6181">
                  <c:v>3</c:v>
                </c:pt>
                <c:pt idx="6182">
                  <c:v>3</c:v>
                </c:pt>
                <c:pt idx="6183">
                  <c:v>4</c:v>
                </c:pt>
                <c:pt idx="6184">
                  <c:v>4</c:v>
                </c:pt>
                <c:pt idx="6185">
                  <c:v>0</c:v>
                </c:pt>
                <c:pt idx="6186">
                  <c:v>1</c:v>
                </c:pt>
                <c:pt idx="6187">
                  <c:v>2</c:v>
                </c:pt>
                <c:pt idx="6188">
                  <c:v>2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2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0</c:v>
                </c:pt>
                <c:pt idx="6197">
                  <c:v>0</c:v>
                </c:pt>
                <c:pt idx="6198">
                  <c:v>3</c:v>
                </c:pt>
                <c:pt idx="6199">
                  <c:v>0</c:v>
                </c:pt>
                <c:pt idx="6200">
                  <c:v>0</c:v>
                </c:pt>
                <c:pt idx="6201">
                  <c:v>5</c:v>
                </c:pt>
                <c:pt idx="6202">
                  <c:v>1</c:v>
                </c:pt>
                <c:pt idx="6203">
                  <c:v>1</c:v>
                </c:pt>
                <c:pt idx="6204">
                  <c:v>2</c:v>
                </c:pt>
                <c:pt idx="6205">
                  <c:v>2</c:v>
                </c:pt>
                <c:pt idx="6206">
                  <c:v>0</c:v>
                </c:pt>
                <c:pt idx="6207">
                  <c:v>1</c:v>
                </c:pt>
                <c:pt idx="6208">
                  <c:v>1</c:v>
                </c:pt>
                <c:pt idx="6209">
                  <c:v>2</c:v>
                </c:pt>
                <c:pt idx="6210">
                  <c:v>3</c:v>
                </c:pt>
                <c:pt idx="6211">
                  <c:v>4</c:v>
                </c:pt>
                <c:pt idx="6212">
                  <c:v>0</c:v>
                </c:pt>
                <c:pt idx="6213">
                  <c:v>3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3</c:v>
                </c:pt>
                <c:pt idx="6220">
                  <c:v>1</c:v>
                </c:pt>
                <c:pt idx="6221">
                  <c:v>1</c:v>
                </c:pt>
                <c:pt idx="6222">
                  <c:v>3</c:v>
                </c:pt>
                <c:pt idx="6223">
                  <c:v>1</c:v>
                </c:pt>
                <c:pt idx="6224">
                  <c:v>1</c:v>
                </c:pt>
                <c:pt idx="6225">
                  <c:v>0</c:v>
                </c:pt>
                <c:pt idx="6226">
                  <c:v>1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2</c:v>
                </c:pt>
                <c:pt idx="6233">
                  <c:v>1</c:v>
                </c:pt>
                <c:pt idx="6234">
                  <c:v>2</c:v>
                </c:pt>
                <c:pt idx="6235">
                  <c:v>0</c:v>
                </c:pt>
                <c:pt idx="6236">
                  <c:v>2</c:v>
                </c:pt>
                <c:pt idx="6237">
                  <c:v>0</c:v>
                </c:pt>
                <c:pt idx="6238">
                  <c:v>3</c:v>
                </c:pt>
                <c:pt idx="6239">
                  <c:v>1</c:v>
                </c:pt>
                <c:pt idx="6240">
                  <c:v>3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3</c:v>
                </c:pt>
                <c:pt idx="6246">
                  <c:v>0</c:v>
                </c:pt>
                <c:pt idx="6247">
                  <c:v>6</c:v>
                </c:pt>
                <c:pt idx="6248">
                  <c:v>2</c:v>
                </c:pt>
                <c:pt idx="6249">
                  <c:v>1</c:v>
                </c:pt>
                <c:pt idx="6250">
                  <c:v>3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3</c:v>
                </c:pt>
                <c:pt idx="6255">
                  <c:v>0</c:v>
                </c:pt>
                <c:pt idx="6256">
                  <c:v>0</c:v>
                </c:pt>
                <c:pt idx="6257">
                  <c:v>4</c:v>
                </c:pt>
                <c:pt idx="6258">
                  <c:v>3</c:v>
                </c:pt>
                <c:pt idx="6259">
                  <c:v>1</c:v>
                </c:pt>
                <c:pt idx="6260">
                  <c:v>1</c:v>
                </c:pt>
                <c:pt idx="6261">
                  <c:v>2</c:v>
                </c:pt>
                <c:pt idx="6262">
                  <c:v>3</c:v>
                </c:pt>
                <c:pt idx="6263">
                  <c:v>1</c:v>
                </c:pt>
                <c:pt idx="6264">
                  <c:v>1</c:v>
                </c:pt>
                <c:pt idx="6265">
                  <c:v>5</c:v>
                </c:pt>
                <c:pt idx="6266">
                  <c:v>1</c:v>
                </c:pt>
                <c:pt idx="6267">
                  <c:v>0</c:v>
                </c:pt>
                <c:pt idx="6268">
                  <c:v>0</c:v>
                </c:pt>
                <c:pt idx="6269">
                  <c:v>1</c:v>
                </c:pt>
                <c:pt idx="6270">
                  <c:v>2</c:v>
                </c:pt>
                <c:pt idx="6271">
                  <c:v>0</c:v>
                </c:pt>
                <c:pt idx="6272">
                  <c:v>1</c:v>
                </c:pt>
                <c:pt idx="6273">
                  <c:v>4</c:v>
                </c:pt>
                <c:pt idx="6274">
                  <c:v>2</c:v>
                </c:pt>
                <c:pt idx="6275">
                  <c:v>1</c:v>
                </c:pt>
                <c:pt idx="6276">
                  <c:v>3</c:v>
                </c:pt>
                <c:pt idx="6277">
                  <c:v>3</c:v>
                </c:pt>
                <c:pt idx="6278">
                  <c:v>2</c:v>
                </c:pt>
                <c:pt idx="6279">
                  <c:v>1</c:v>
                </c:pt>
                <c:pt idx="6280">
                  <c:v>4</c:v>
                </c:pt>
                <c:pt idx="6281">
                  <c:v>1</c:v>
                </c:pt>
                <c:pt idx="6282">
                  <c:v>2</c:v>
                </c:pt>
                <c:pt idx="6283">
                  <c:v>1</c:v>
                </c:pt>
                <c:pt idx="6284">
                  <c:v>1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3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1</c:v>
                </c:pt>
                <c:pt idx="6295">
                  <c:v>3</c:v>
                </c:pt>
                <c:pt idx="6296">
                  <c:v>1</c:v>
                </c:pt>
                <c:pt idx="6297">
                  <c:v>3</c:v>
                </c:pt>
                <c:pt idx="6298">
                  <c:v>0</c:v>
                </c:pt>
                <c:pt idx="6299">
                  <c:v>2</c:v>
                </c:pt>
                <c:pt idx="6300">
                  <c:v>0</c:v>
                </c:pt>
                <c:pt idx="6301">
                  <c:v>2</c:v>
                </c:pt>
                <c:pt idx="6302">
                  <c:v>2</c:v>
                </c:pt>
                <c:pt idx="6303">
                  <c:v>0</c:v>
                </c:pt>
                <c:pt idx="6304">
                  <c:v>2</c:v>
                </c:pt>
                <c:pt idx="6305">
                  <c:v>0</c:v>
                </c:pt>
                <c:pt idx="6306">
                  <c:v>1</c:v>
                </c:pt>
                <c:pt idx="6307">
                  <c:v>3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2</c:v>
                </c:pt>
                <c:pt idx="6312">
                  <c:v>0</c:v>
                </c:pt>
                <c:pt idx="6313">
                  <c:v>2</c:v>
                </c:pt>
                <c:pt idx="6314">
                  <c:v>3</c:v>
                </c:pt>
                <c:pt idx="6315">
                  <c:v>1</c:v>
                </c:pt>
                <c:pt idx="6316">
                  <c:v>3</c:v>
                </c:pt>
                <c:pt idx="6317">
                  <c:v>3</c:v>
                </c:pt>
                <c:pt idx="6318">
                  <c:v>0</c:v>
                </c:pt>
                <c:pt idx="6319">
                  <c:v>0</c:v>
                </c:pt>
                <c:pt idx="6320">
                  <c:v>2</c:v>
                </c:pt>
                <c:pt idx="6321">
                  <c:v>2</c:v>
                </c:pt>
                <c:pt idx="6322">
                  <c:v>0</c:v>
                </c:pt>
                <c:pt idx="6323">
                  <c:v>0</c:v>
                </c:pt>
                <c:pt idx="6324">
                  <c:v>3</c:v>
                </c:pt>
                <c:pt idx="6325">
                  <c:v>1</c:v>
                </c:pt>
                <c:pt idx="6326">
                  <c:v>3</c:v>
                </c:pt>
                <c:pt idx="6327">
                  <c:v>0</c:v>
                </c:pt>
                <c:pt idx="6328">
                  <c:v>1</c:v>
                </c:pt>
                <c:pt idx="6329">
                  <c:v>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1</c:v>
                </c:pt>
                <c:pt idx="6334">
                  <c:v>0</c:v>
                </c:pt>
                <c:pt idx="6335">
                  <c:v>5</c:v>
                </c:pt>
                <c:pt idx="6336">
                  <c:v>2</c:v>
                </c:pt>
                <c:pt idx="6337">
                  <c:v>1</c:v>
                </c:pt>
                <c:pt idx="6338">
                  <c:v>0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2</c:v>
                </c:pt>
                <c:pt idx="6343">
                  <c:v>1</c:v>
                </c:pt>
                <c:pt idx="6344">
                  <c:v>0</c:v>
                </c:pt>
                <c:pt idx="6345">
                  <c:v>1</c:v>
                </c:pt>
                <c:pt idx="6346">
                  <c:v>2</c:v>
                </c:pt>
                <c:pt idx="6347">
                  <c:v>2</c:v>
                </c:pt>
                <c:pt idx="6348">
                  <c:v>4</c:v>
                </c:pt>
                <c:pt idx="6349">
                  <c:v>0</c:v>
                </c:pt>
                <c:pt idx="6350">
                  <c:v>2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2</c:v>
                </c:pt>
                <c:pt idx="6355">
                  <c:v>2</c:v>
                </c:pt>
                <c:pt idx="6356">
                  <c:v>0</c:v>
                </c:pt>
                <c:pt idx="6357">
                  <c:v>3</c:v>
                </c:pt>
                <c:pt idx="6358">
                  <c:v>0</c:v>
                </c:pt>
                <c:pt idx="6359">
                  <c:v>0</c:v>
                </c:pt>
                <c:pt idx="6360">
                  <c:v>2</c:v>
                </c:pt>
                <c:pt idx="6361">
                  <c:v>3</c:v>
                </c:pt>
                <c:pt idx="6362">
                  <c:v>2</c:v>
                </c:pt>
                <c:pt idx="6363">
                  <c:v>0</c:v>
                </c:pt>
                <c:pt idx="6364">
                  <c:v>2</c:v>
                </c:pt>
                <c:pt idx="6365">
                  <c:v>0</c:v>
                </c:pt>
                <c:pt idx="6366">
                  <c:v>3</c:v>
                </c:pt>
                <c:pt idx="6367">
                  <c:v>3</c:v>
                </c:pt>
                <c:pt idx="6368">
                  <c:v>0</c:v>
                </c:pt>
                <c:pt idx="6369">
                  <c:v>1</c:v>
                </c:pt>
                <c:pt idx="6370">
                  <c:v>2</c:v>
                </c:pt>
                <c:pt idx="6371">
                  <c:v>1</c:v>
                </c:pt>
                <c:pt idx="6372">
                  <c:v>2</c:v>
                </c:pt>
                <c:pt idx="6373">
                  <c:v>0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3</c:v>
                </c:pt>
                <c:pt idx="6379">
                  <c:v>2</c:v>
                </c:pt>
                <c:pt idx="6380">
                  <c:v>2</c:v>
                </c:pt>
                <c:pt idx="6381">
                  <c:v>0</c:v>
                </c:pt>
                <c:pt idx="6382">
                  <c:v>3</c:v>
                </c:pt>
                <c:pt idx="6383">
                  <c:v>2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1</c:v>
                </c:pt>
                <c:pt idx="6390">
                  <c:v>2</c:v>
                </c:pt>
                <c:pt idx="6391">
                  <c:v>1</c:v>
                </c:pt>
                <c:pt idx="6392">
                  <c:v>3</c:v>
                </c:pt>
                <c:pt idx="6393">
                  <c:v>4</c:v>
                </c:pt>
                <c:pt idx="6394">
                  <c:v>1</c:v>
                </c:pt>
                <c:pt idx="6395">
                  <c:v>0</c:v>
                </c:pt>
                <c:pt idx="6396">
                  <c:v>3</c:v>
                </c:pt>
                <c:pt idx="6397">
                  <c:v>3</c:v>
                </c:pt>
                <c:pt idx="6398">
                  <c:v>4</c:v>
                </c:pt>
                <c:pt idx="6399">
                  <c:v>5</c:v>
                </c:pt>
                <c:pt idx="6400">
                  <c:v>0</c:v>
                </c:pt>
                <c:pt idx="6401">
                  <c:v>3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5</c:v>
                </c:pt>
                <c:pt idx="6413">
                  <c:v>1</c:v>
                </c:pt>
                <c:pt idx="6414">
                  <c:v>1</c:v>
                </c:pt>
                <c:pt idx="6415">
                  <c:v>2</c:v>
                </c:pt>
                <c:pt idx="6416">
                  <c:v>0</c:v>
                </c:pt>
                <c:pt idx="6417">
                  <c:v>3</c:v>
                </c:pt>
                <c:pt idx="6418">
                  <c:v>2</c:v>
                </c:pt>
                <c:pt idx="6419">
                  <c:v>1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3</c:v>
                </c:pt>
                <c:pt idx="6424">
                  <c:v>4</c:v>
                </c:pt>
                <c:pt idx="6425">
                  <c:v>2</c:v>
                </c:pt>
                <c:pt idx="6426">
                  <c:v>0</c:v>
                </c:pt>
                <c:pt idx="6427">
                  <c:v>2</c:v>
                </c:pt>
                <c:pt idx="6428">
                  <c:v>4</c:v>
                </c:pt>
                <c:pt idx="6429">
                  <c:v>1</c:v>
                </c:pt>
                <c:pt idx="6430">
                  <c:v>3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1</c:v>
                </c:pt>
                <c:pt idx="6440">
                  <c:v>2</c:v>
                </c:pt>
                <c:pt idx="6441">
                  <c:v>0</c:v>
                </c:pt>
                <c:pt idx="6442">
                  <c:v>3</c:v>
                </c:pt>
                <c:pt idx="6443">
                  <c:v>1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0</c:v>
                </c:pt>
                <c:pt idx="6450">
                  <c:v>1</c:v>
                </c:pt>
                <c:pt idx="6451">
                  <c:v>4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2</c:v>
                </c:pt>
                <c:pt idx="6456">
                  <c:v>1</c:v>
                </c:pt>
                <c:pt idx="6457">
                  <c:v>0</c:v>
                </c:pt>
                <c:pt idx="6458">
                  <c:v>2</c:v>
                </c:pt>
                <c:pt idx="6459">
                  <c:v>1</c:v>
                </c:pt>
                <c:pt idx="6460">
                  <c:v>1</c:v>
                </c:pt>
                <c:pt idx="6461">
                  <c:v>2</c:v>
                </c:pt>
                <c:pt idx="6462">
                  <c:v>1</c:v>
                </c:pt>
                <c:pt idx="6463">
                  <c:v>1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1</c:v>
                </c:pt>
                <c:pt idx="6468">
                  <c:v>2</c:v>
                </c:pt>
                <c:pt idx="6469">
                  <c:v>3</c:v>
                </c:pt>
                <c:pt idx="6470">
                  <c:v>4</c:v>
                </c:pt>
                <c:pt idx="6471">
                  <c:v>0</c:v>
                </c:pt>
                <c:pt idx="6472">
                  <c:v>6</c:v>
                </c:pt>
                <c:pt idx="6473">
                  <c:v>0</c:v>
                </c:pt>
                <c:pt idx="6474">
                  <c:v>2</c:v>
                </c:pt>
                <c:pt idx="6475">
                  <c:v>0</c:v>
                </c:pt>
                <c:pt idx="6476">
                  <c:v>1</c:v>
                </c:pt>
                <c:pt idx="6477">
                  <c:v>3</c:v>
                </c:pt>
                <c:pt idx="6478">
                  <c:v>1</c:v>
                </c:pt>
                <c:pt idx="6479">
                  <c:v>1</c:v>
                </c:pt>
                <c:pt idx="6480">
                  <c:v>2</c:v>
                </c:pt>
                <c:pt idx="6481">
                  <c:v>0</c:v>
                </c:pt>
                <c:pt idx="6482">
                  <c:v>5</c:v>
                </c:pt>
                <c:pt idx="6483">
                  <c:v>0</c:v>
                </c:pt>
                <c:pt idx="6484">
                  <c:v>2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0</c:v>
                </c:pt>
                <c:pt idx="6490">
                  <c:v>2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3</c:v>
                </c:pt>
                <c:pt idx="6495">
                  <c:v>6</c:v>
                </c:pt>
                <c:pt idx="6496">
                  <c:v>1</c:v>
                </c:pt>
                <c:pt idx="6497">
                  <c:v>1</c:v>
                </c:pt>
                <c:pt idx="6498">
                  <c:v>3</c:v>
                </c:pt>
                <c:pt idx="6499">
                  <c:v>2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1</c:v>
                </c:pt>
                <c:pt idx="6504">
                  <c:v>0</c:v>
                </c:pt>
                <c:pt idx="6505">
                  <c:v>4</c:v>
                </c:pt>
                <c:pt idx="6506">
                  <c:v>3</c:v>
                </c:pt>
                <c:pt idx="6507">
                  <c:v>1</c:v>
                </c:pt>
                <c:pt idx="6508">
                  <c:v>1</c:v>
                </c:pt>
                <c:pt idx="6509">
                  <c:v>2</c:v>
                </c:pt>
                <c:pt idx="6510">
                  <c:v>2</c:v>
                </c:pt>
                <c:pt idx="6511">
                  <c:v>1</c:v>
                </c:pt>
                <c:pt idx="6512">
                  <c:v>2</c:v>
                </c:pt>
                <c:pt idx="6513">
                  <c:v>1</c:v>
                </c:pt>
                <c:pt idx="6514">
                  <c:v>3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2</c:v>
                </c:pt>
                <c:pt idx="6519">
                  <c:v>0</c:v>
                </c:pt>
                <c:pt idx="6520">
                  <c:v>2</c:v>
                </c:pt>
                <c:pt idx="6521">
                  <c:v>1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0</c:v>
                </c:pt>
                <c:pt idx="6529">
                  <c:v>3</c:v>
                </c:pt>
                <c:pt idx="6530">
                  <c:v>2</c:v>
                </c:pt>
                <c:pt idx="6531">
                  <c:v>2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1</c:v>
                </c:pt>
                <c:pt idx="6537">
                  <c:v>4</c:v>
                </c:pt>
                <c:pt idx="6538">
                  <c:v>1</c:v>
                </c:pt>
                <c:pt idx="6539">
                  <c:v>2</c:v>
                </c:pt>
                <c:pt idx="6540">
                  <c:v>2</c:v>
                </c:pt>
                <c:pt idx="6541">
                  <c:v>3</c:v>
                </c:pt>
                <c:pt idx="6542">
                  <c:v>2</c:v>
                </c:pt>
                <c:pt idx="6543">
                  <c:v>2</c:v>
                </c:pt>
                <c:pt idx="6544">
                  <c:v>1</c:v>
                </c:pt>
                <c:pt idx="6545">
                  <c:v>0</c:v>
                </c:pt>
                <c:pt idx="6546">
                  <c:v>2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3</c:v>
                </c:pt>
                <c:pt idx="6552">
                  <c:v>1</c:v>
                </c:pt>
                <c:pt idx="6553">
                  <c:v>3</c:v>
                </c:pt>
                <c:pt idx="6554">
                  <c:v>3</c:v>
                </c:pt>
                <c:pt idx="6555">
                  <c:v>4</c:v>
                </c:pt>
                <c:pt idx="6556">
                  <c:v>0</c:v>
                </c:pt>
                <c:pt idx="6557">
                  <c:v>0</c:v>
                </c:pt>
                <c:pt idx="6558">
                  <c:v>2</c:v>
                </c:pt>
                <c:pt idx="6559">
                  <c:v>0</c:v>
                </c:pt>
                <c:pt idx="6560">
                  <c:v>2</c:v>
                </c:pt>
                <c:pt idx="6561">
                  <c:v>1</c:v>
                </c:pt>
                <c:pt idx="6562">
                  <c:v>3</c:v>
                </c:pt>
                <c:pt idx="6563">
                  <c:v>2</c:v>
                </c:pt>
                <c:pt idx="6564">
                  <c:v>4</c:v>
                </c:pt>
                <c:pt idx="6565">
                  <c:v>0</c:v>
                </c:pt>
                <c:pt idx="6566">
                  <c:v>1</c:v>
                </c:pt>
                <c:pt idx="6567">
                  <c:v>0</c:v>
                </c:pt>
                <c:pt idx="6568">
                  <c:v>3</c:v>
                </c:pt>
                <c:pt idx="6569">
                  <c:v>2</c:v>
                </c:pt>
                <c:pt idx="6570">
                  <c:v>3</c:v>
                </c:pt>
                <c:pt idx="6571">
                  <c:v>0</c:v>
                </c:pt>
                <c:pt idx="6572">
                  <c:v>1</c:v>
                </c:pt>
                <c:pt idx="6573">
                  <c:v>2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2</c:v>
                </c:pt>
                <c:pt idx="6580">
                  <c:v>1</c:v>
                </c:pt>
                <c:pt idx="6581">
                  <c:v>0</c:v>
                </c:pt>
                <c:pt idx="6582">
                  <c:v>4</c:v>
                </c:pt>
                <c:pt idx="6583">
                  <c:v>1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1</c:v>
                </c:pt>
                <c:pt idx="6588">
                  <c:v>0</c:v>
                </c:pt>
                <c:pt idx="6589">
                  <c:v>1</c:v>
                </c:pt>
                <c:pt idx="6590">
                  <c:v>5</c:v>
                </c:pt>
                <c:pt idx="6591">
                  <c:v>0</c:v>
                </c:pt>
                <c:pt idx="6592">
                  <c:v>3</c:v>
                </c:pt>
                <c:pt idx="6593">
                  <c:v>2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0</c:v>
                </c:pt>
                <c:pt idx="6598">
                  <c:v>3</c:v>
                </c:pt>
                <c:pt idx="6599">
                  <c:v>1</c:v>
                </c:pt>
                <c:pt idx="6600">
                  <c:v>3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2</c:v>
                </c:pt>
                <c:pt idx="6607">
                  <c:v>2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0</c:v>
                </c:pt>
                <c:pt idx="6618">
                  <c:v>0</c:v>
                </c:pt>
                <c:pt idx="6619">
                  <c:v>2</c:v>
                </c:pt>
                <c:pt idx="6620">
                  <c:v>1</c:v>
                </c:pt>
                <c:pt idx="6621">
                  <c:v>0</c:v>
                </c:pt>
                <c:pt idx="6622">
                  <c:v>4</c:v>
                </c:pt>
                <c:pt idx="6623">
                  <c:v>1</c:v>
                </c:pt>
                <c:pt idx="6624">
                  <c:v>2</c:v>
                </c:pt>
                <c:pt idx="6625">
                  <c:v>0</c:v>
                </c:pt>
                <c:pt idx="6626">
                  <c:v>1</c:v>
                </c:pt>
                <c:pt idx="6627">
                  <c:v>3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1</c:v>
                </c:pt>
                <c:pt idx="6632">
                  <c:v>3</c:v>
                </c:pt>
                <c:pt idx="6633">
                  <c:v>1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1</c:v>
                </c:pt>
                <c:pt idx="6638">
                  <c:v>1</c:v>
                </c:pt>
                <c:pt idx="6639">
                  <c:v>0</c:v>
                </c:pt>
                <c:pt idx="6640">
                  <c:v>2</c:v>
                </c:pt>
                <c:pt idx="6641">
                  <c:v>1</c:v>
                </c:pt>
                <c:pt idx="6642">
                  <c:v>2</c:v>
                </c:pt>
                <c:pt idx="6643">
                  <c:v>1</c:v>
                </c:pt>
                <c:pt idx="6644">
                  <c:v>2</c:v>
                </c:pt>
                <c:pt idx="6645">
                  <c:v>0</c:v>
                </c:pt>
                <c:pt idx="6646">
                  <c:v>2</c:v>
                </c:pt>
                <c:pt idx="6647">
                  <c:v>1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2</c:v>
                </c:pt>
                <c:pt idx="6652">
                  <c:v>4</c:v>
                </c:pt>
                <c:pt idx="6653">
                  <c:v>0</c:v>
                </c:pt>
                <c:pt idx="6654">
                  <c:v>1</c:v>
                </c:pt>
                <c:pt idx="6655">
                  <c:v>3</c:v>
                </c:pt>
                <c:pt idx="6656">
                  <c:v>3</c:v>
                </c:pt>
                <c:pt idx="6657">
                  <c:v>0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0</c:v>
                </c:pt>
                <c:pt idx="6662">
                  <c:v>6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2</c:v>
                </c:pt>
                <c:pt idx="6670">
                  <c:v>0</c:v>
                </c:pt>
                <c:pt idx="6671">
                  <c:v>0</c:v>
                </c:pt>
                <c:pt idx="6672">
                  <c:v>4</c:v>
                </c:pt>
                <c:pt idx="6673">
                  <c:v>2</c:v>
                </c:pt>
                <c:pt idx="6674">
                  <c:v>1</c:v>
                </c:pt>
                <c:pt idx="6675">
                  <c:v>2</c:v>
                </c:pt>
                <c:pt idx="6676">
                  <c:v>2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2</c:v>
                </c:pt>
                <c:pt idx="6681">
                  <c:v>1</c:v>
                </c:pt>
                <c:pt idx="6682">
                  <c:v>4</c:v>
                </c:pt>
                <c:pt idx="6683">
                  <c:v>2</c:v>
                </c:pt>
                <c:pt idx="6684">
                  <c:v>1</c:v>
                </c:pt>
                <c:pt idx="6685">
                  <c:v>1</c:v>
                </c:pt>
                <c:pt idx="6686">
                  <c:v>0</c:v>
                </c:pt>
                <c:pt idx="6687">
                  <c:v>1</c:v>
                </c:pt>
                <c:pt idx="6688">
                  <c:v>1</c:v>
                </c:pt>
                <c:pt idx="6689">
                  <c:v>2</c:v>
                </c:pt>
                <c:pt idx="6690">
                  <c:v>1</c:v>
                </c:pt>
                <c:pt idx="6691">
                  <c:v>2</c:v>
                </c:pt>
                <c:pt idx="6692">
                  <c:v>1</c:v>
                </c:pt>
                <c:pt idx="6693">
                  <c:v>0</c:v>
                </c:pt>
                <c:pt idx="6694">
                  <c:v>1</c:v>
                </c:pt>
                <c:pt idx="6695">
                  <c:v>2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1</c:v>
                </c:pt>
                <c:pt idx="6700">
                  <c:v>1</c:v>
                </c:pt>
                <c:pt idx="6701">
                  <c:v>5</c:v>
                </c:pt>
                <c:pt idx="6702">
                  <c:v>2</c:v>
                </c:pt>
                <c:pt idx="6703">
                  <c:v>0</c:v>
                </c:pt>
                <c:pt idx="6704">
                  <c:v>1</c:v>
                </c:pt>
                <c:pt idx="6705">
                  <c:v>2</c:v>
                </c:pt>
                <c:pt idx="6706">
                  <c:v>2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3</c:v>
                </c:pt>
                <c:pt idx="6713">
                  <c:v>1</c:v>
                </c:pt>
                <c:pt idx="6714">
                  <c:v>1</c:v>
                </c:pt>
                <c:pt idx="6715">
                  <c:v>0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0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2</c:v>
                </c:pt>
                <c:pt idx="6724">
                  <c:v>0</c:v>
                </c:pt>
                <c:pt idx="6725">
                  <c:v>3</c:v>
                </c:pt>
                <c:pt idx="6726">
                  <c:v>1</c:v>
                </c:pt>
                <c:pt idx="6727">
                  <c:v>1</c:v>
                </c:pt>
                <c:pt idx="6728">
                  <c:v>0</c:v>
                </c:pt>
                <c:pt idx="6729">
                  <c:v>1</c:v>
                </c:pt>
                <c:pt idx="6730">
                  <c:v>2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3</c:v>
                </c:pt>
                <c:pt idx="6736">
                  <c:v>1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0</c:v>
                </c:pt>
                <c:pt idx="6741">
                  <c:v>3</c:v>
                </c:pt>
                <c:pt idx="6742">
                  <c:v>1</c:v>
                </c:pt>
                <c:pt idx="6743">
                  <c:v>1</c:v>
                </c:pt>
                <c:pt idx="6744">
                  <c:v>2</c:v>
                </c:pt>
                <c:pt idx="6745">
                  <c:v>1</c:v>
                </c:pt>
                <c:pt idx="6746">
                  <c:v>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</c:v>
                </c:pt>
                <c:pt idx="6752">
                  <c:v>0</c:v>
                </c:pt>
                <c:pt idx="6753">
                  <c:v>2</c:v>
                </c:pt>
                <c:pt idx="6754">
                  <c:v>0</c:v>
                </c:pt>
                <c:pt idx="6755">
                  <c:v>2</c:v>
                </c:pt>
                <c:pt idx="6756">
                  <c:v>1</c:v>
                </c:pt>
                <c:pt idx="6757">
                  <c:v>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2</c:v>
                </c:pt>
                <c:pt idx="6767">
                  <c:v>1</c:v>
                </c:pt>
                <c:pt idx="6768">
                  <c:v>3</c:v>
                </c:pt>
                <c:pt idx="6769">
                  <c:v>3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0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2</c:v>
                </c:pt>
                <c:pt idx="6786">
                  <c:v>1</c:v>
                </c:pt>
                <c:pt idx="6787">
                  <c:v>3</c:v>
                </c:pt>
                <c:pt idx="6788">
                  <c:v>1</c:v>
                </c:pt>
                <c:pt idx="6789">
                  <c:v>1</c:v>
                </c:pt>
                <c:pt idx="6790">
                  <c:v>2</c:v>
                </c:pt>
                <c:pt idx="6791">
                  <c:v>2</c:v>
                </c:pt>
                <c:pt idx="6792">
                  <c:v>1</c:v>
                </c:pt>
                <c:pt idx="6793">
                  <c:v>3</c:v>
                </c:pt>
                <c:pt idx="6794">
                  <c:v>2</c:v>
                </c:pt>
                <c:pt idx="6795">
                  <c:v>4</c:v>
                </c:pt>
                <c:pt idx="6796">
                  <c:v>1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1</c:v>
                </c:pt>
                <c:pt idx="6801">
                  <c:v>0</c:v>
                </c:pt>
                <c:pt idx="6802">
                  <c:v>0</c:v>
                </c:pt>
                <c:pt idx="6803">
                  <c:v>2</c:v>
                </c:pt>
                <c:pt idx="6804">
                  <c:v>1</c:v>
                </c:pt>
                <c:pt idx="6805">
                  <c:v>1</c:v>
                </c:pt>
                <c:pt idx="6806">
                  <c:v>3</c:v>
                </c:pt>
                <c:pt idx="6807">
                  <c:v>2</c:v>
                </c:pt>
                <c:pt idx="6808">
                  <c:v>1</c:v>
                </c:pt>
                <c:pt idx="6809">
                  <c:v>0</c:v>
                </c:pt>
                <c:pt idx="6810">
                  <c:v>0</c:v>
                </c:pt>
                <c:pt idx="6811">
                  <c:v>1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0</c:v>
                </c:pt>
                <c:pt idx="6816">
                  <c:v>3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0</c:v>
                </c:pt>
                <c:pt idx="6821">
                  <c:v>0</c:v>
                </c:pt>
                <c:pt idx="6822">
                  <c:v>5</c:v>
                </c:pt>
                <c:pt idx="6823">
                  <c:v>4</c:v>
                </c:pt>
                <c:pt idx="6824">
                  <c:v>3</c:v>
                </c:pt>
                <c:pt idx="6825">
                  <c:v>2</c:v>
                </c:pt>
                <c:pt idx="6826">
                  <c:v>3</c:v>
                </c:pt>
                <c:pt idx="6827">
                  <c:v>0</c:v>
                </c:pt>
                <c:pt idx="6828">
                  <c:v>2</c:v>
                </c:pt>
                <c:pt idx="6829">
                  <c:v>2</c:v>
                </c:pt>
                <c:pt idx="6830">
                  <c:v>1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1</c:v>
                </c:pt>
                <c:pt idx="6835">
                  <c:v>2</c:v>
                </c:pt>
                <c:pt idx="6836">
                  <c:v>6</c:v>
                </c:pt>
                <c:pt idx="6837">
                  <c:v>1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0</c:v>
                </c:pt>
                <c:pt idx="6842">
                  <c:v>2</c:v>
                </c:pt>
                <c:pt idx="6843">
                  <c:v>4</c:v>
                </c:pt>
                <c:pt idx="6844">
                  <c:v>3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1</c:v>
                </c:pt>
                <c:pt idx="6851">
                  <c:v>1</c:v>
                </c:pt>
                <c:pt idx="6852">
                  <c:v>2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3</c:v>
                </c:pt>
                <c:pt idx="6860">
                  <c:v>2</c:v>
                </c:pt>
                <c:pt idx="6861">
                  <c:v>2</c:v>
                </c:pt>
                <c:pt idx="6862">
                  <c:v>1</c:v>
                </c:pt>
                <c:pt idx="6863">
                  <c:v>1</c:v>
                </c:pt>
                <c:pt idx="6864">
                  <c:v>2</c:v>
                </c:pt>
                <c:pt idx="6865">
                  <c:v>3</c:v>
                </c:pt>
                <c:pt idx="6866">
                  <c:v>2</c:v>
                </c:pt>
                <c:pt idx="6867">
                  <c:v>2</c:v>
                </c:pt>
                <c:pt idx="6868">
                  <c:v>3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3</c:v>
                </c:pt>
                <c:pt idx="6873">
                  <c:v>1</c:v>
                </c:pt>
                <c:pt idx="6874">
                  <c:v>2</c:v>
                </c:pt>
                <c:pt idx="6875">
                  <c:v>0</c:v>
                </c:pt>
                <c:pt idx="6876">
                  <c:v>3</c:v>
                </c:pt>
                <c:pt idx="6877">
                  <c:v>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0</c:v>
                </c:pt>
                <c:pt idx="6890">
                  <c:v>3</c:v>
                </c:pt>
                <c:pt idx="6891">
                  <c:v>0</c:v>
                </c:pt>
                <c:pt idx="6892">
                  <c:v>1</c:v>
                </c:pt>
                <c:pt idx="6893">
                  <c:v>0</c:v>
                </c:pt>
                <c:pt idx="6894">
                  <c:v>0</c:v>
                </c:pt>
                <c:pt idx="6895">
                  <c:v>2</c:v>
                </c:pt>
                <c:pt idx="6896">
                  <c:v>2</c:v>
                </c:pt>
                <c:pt idx="6897">
                  <c:v>0</c:v>
                </c:pt>
                <c:pt idx="6898">
                  <c:v>1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0</c:v>
                </c:pt>
                <c:pt idx="6905">
                  <c:v>2</c:v>
                </c:pt>
                <c:pt idx="6906">
                  <c:v>4</c:v>
                </c:pt>
                <c:pt idx="6907">
                  <c:v>1</c:v>
                </c:pt>
                <c:pt idx="6908">
                  <c:v>2</c:v>
                </c:pt>
                <c:pt idx="6909">
                  <c:v>2</c:v>
                </c:pt>
                <c:pt idx="6910">
                  <c:v>0</c:v>
                </c:pt>
                <c:pt idx="6911">
                  <c:v>3</c:v>
                </c:pt>
                <c:pt idx="6912">
                  <c:v>2</c:v>
                </c:pt>
                <c:pt idx="6913">
                  <c:v>0</c:v>
                </c:pt>
                <c:pt idx="6914">
                  <c:v>3</c:v>
                </c:pt>
                <c:pt idx="6915">
                  <c:v>4</c:v>
                </c:pt>
                <c:pt idx="6916">
                  <c:v>1</c:v>
                </c:pt>
                <c:pt idx="6917">
                  <c:v>2</c:v>
                </c:pt>
                <c:pt idx="6918">
                  <c:v>0</c:v>
                </c:pt>
                <c:pt idx="6919">
                  <c:v>3</c:v>
                </c:pt>
                <c:pt idx="6920">
                  <c:v>0</c:v>
                </c:pt>
                <c:pt idx="6921">
                  <c:v>2</c:v>
                </c:pt>
                <c:pt idx="6922">
                  <c:v>3</c:v>
                </c:pt>
                <c:pt idx="6923">
                  <c:v>0</c:v>
                </c:pt>
                <c:pt idx="6924">
                  <c:v>3</c:v>
                </c:pt>
                <c:pt idx="6925">
                  <c:v>1</c:v>
                </c:pt>
                <c:pt idx="6926">
                  <c:v>3</c:v>
                </c:pt>
                <c:pt idx="6927">
                  <c:v>0</c:v>
                </c:pt>
                <c:pt idx="6928">
                  <c:v>2</c:v>
                </c:pt>
                <c:pt idx="6929">
                  <c:v>0</c:v>
                </c:pt>
                <c:pt idx="6930">
                  <c:v>2</c:v>
                </c:pt>
                <c:pt idx="6931">
                  <c:v>3</c:v>
                </c:pt>
                <c:pt idx="6932">
                  <c:v>1</c:v>
                </c:pt>
                <c:pt idx="6933">
                  <c:v>3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4</c:v>
                </c:pt>
                <c:pt idx="6943">
                  <c:v>0</c:v>
                </c:pt>
                <c:pt idx="6944">
                  <c:v>1</c:v>
                </c:pt>
                <c:pt idx="6945">
                  <c:v>1</c:v>
                </c:pt>
                <c:pt idx="6946">
                  <c:v>3</c:v>
                </c:pt>
                <c:pt idx="6947">
                  <c:v>1</c:v>
                </c:pt>
                <c:pt idx="6948">
                  <c:v>2</c:v>
                </c:pt>
                <c:pt idx="6949">
                  <c:v>3</c:v>
                </c:pt>
                <c:pt idx="6950">
                  <c:v>1</c:v>
                </c:pt>
                <c:pt idx="6951">
                  <c:v>2</c:v>
                </c:pt>
                <c:pt idx="6952">
                  <c:v>1</c:v>
                </c:pt>
                <c:pt idx="6953">
                  <c:v>1</c:v>
                </c:pt>
                <c:pt idx="6954">
                  <c:v>2</c:v>
                </c:pt>
                <c:pt idx="6955">
                  <c:v>0</c:v>
                </c:pt>
                <c:pt idx="6956">
                  <c:v>0</c:v>
                </c:pt>
                <c:pt idx="6957">
                  <c:v>3</c:v>
                </c:pt>
                <c:pt idx="6958">
                  <c:v>1</c:v>
                </c:pt>
                <c:pt idx="6959">
                  <c:v>1</c:v>
                </c:pt>
                <c:pt idx="6960">
                  <c:v>3</c:v>
                </c:pt>
                <c:pt idx="6961">
                  <c:v>2</c:v>
                </c:pt>
                <c:pt idx="6962">
                  <c:v>1</c:v>
                </c:pt>
                <c:pt idx="6963">
                  <c:v>3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4</c:v>
                </c:pt>
                <c:pt idx="6968">
                  <c:v>1</c:v>
                </c:pt>
                <c:pt idx="6969">
                  <c:v>2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4</c:v>
                </c:pt>
                <c:pt idx="6974">
                  <c:v>1</c:v>
                </c:pt>
                <c:pt idx="6975">
                  <c:v>2</c:v>
                </c:pt>
                <c:pt idx="6976">
                  <c:v>3</c:v>
                </c:pt>
                <c:pt idx="6977">
                  <c:v>0</c:v>
                </c:pt>
                <c:pt idx="6978">
                  <c:v>2</c:v>
                </c:pt>
                <c:pt idx="6979">
                  <c:v>1</c:v>
                </c:pt>
                <c:pt idx="6980">
                  <c:v>1</c:v>
                </c:pt>
                <c:pt idx="6981">
                  <c:v>0</c:v>
                </c:pt>
                <c:pt idx="6982">
                  <c:v>1</c:v>
                </c:pt>
                <c:pt idx="6983">
                  <c:v>2</c:v>
                </c:pt>
                <c:pt idx="6984">
                  <c:v>1</c:v>
                </c:pt>
                <c:pt idx="6985">
                  <c:v>0</c:v>
                </c:pt>
                <c:pt idx="6986">
                  <c:v>2</c:v>
                </c:pt>
                <c:pt idx="6987">
                  <c:v>0</c:v>
                </c:pt>
                <c:pt idx="6988">
                  <c:v>2</c:v>
                </c:pt>
                <c:pt idx="6989">
                  <c:v>3</c:v>
                </c:pt>
                <c:pt idx="6990">
                  <c:v>1</c:v>
                </c:pt>
                <c:pt idx="6991">
                  <c:v>2</c:v>
                </c:pt>
                <c:pt idx="6992">
                  <c:v>1</c:v>
                </c:pt>
                <c:pt idx="6993">
                  <c:v>0</c:v>
                </c:pt>
                <c:pt idx="6994">
                  <c:v>3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2</c:v>
                </c:pt>
                <c:pt idx="6999">
                  <c:v>3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3</c:v>
                </c:pt>
                <c:pt idx="7004">
                  <c:v>3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0</c:v>
                </c:pt>
                <c:pt idx="7009">
                  <c:v>1</c:v>
                </c:pt>
                <c:pt idx="7010">
                  <c:v>0</c:v>
                </c:pt>
                <c:pt idx="7011">
                  <c:v>2</c:v>
                </c:pt>
                <c:pt idx="7012">
                  <c:v>3</c:v>
                </c:pt>
                <c:pt idx="7013">
                  <c:v>0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4</c:v>
                </c:pt>
                <c:pt idx="7018">
                  <c:v>1</c:v>
                </c:pt>
                <c:pt idx="7019">
                  <c:v>0</c:v>
                </c:pt>
                <c:pt idx="7020">
                  <c:v>1</c:v>
                </c:pt>
                <c:pt idx="7021">
                  <c:v>1</c:v>
                </c:pt>
                <c:pt idx="7022">
                  <c:v>2</c:v>
                </c:pt>
                <c:pt idx="7023">
                  <c:v>1</c:v>
                </c:pt>
                <c:pt idx="7024">
                  <c:v>0</c:v>
                </c:pt>
                <c:pt idx="7025">
                  <c:v>5</c:v>
                </c:pt>
                <c:pt idx="7026">
                  <c:v>3</c:v>
                </c:pt>
                <c:pt idx="7027">
                  <c:v>4</c:v>
                </c:pt>
                <c:pt idx="7028">
                  <c:v>2</c:v>
                </c:pt>
                <c:pt idx="7029">
                  <c:v>1</c:v>
                </c:pt>
                <c:pt idx="7030">
                  <c:v>2</c:v>
                </c:pt>
                <c:pt idx="7031">
                  <c:v>2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0</c:v>
                </c:pt>
                <c:pt idx="7040">
                  <c:v>0</c:v>
                </c:pt>
                <c:pt idx="7041">
                  <c:v>2</c:v>
                </c:pt>
                <c:pt idx="7042">
                  <c:v>4</c:v>
                </c:pt>
                <c:pt idx="7043">
                  <c:v>1</c:v>
                </c:pt>
                <c:pt idx="7044">
                  <c:v>3</c:v>
                </c:pt>
                <c:pt idx="7045">
                  <c:v>2</c:v>
                </c:pt>
                <c:pt idx="7046">
                  <c:v>2</c:v>
                </c:pt>
                <c:pt idx="7047">
                  <c:v>1</c:v>
                </c:pt>
                <c:pt idx="7048">
                  <c:v>2</c:v>
                </c:pt>
                <c:pt idx="7049">
                  <c:v>3</c:v>
                </c:pt>
                <c:pt idx="7050">
                  <c:v>0</c:v>
                </c:pt>
                <c:pt idx="7051">
                  <c:v>1</c:v>
                </c:pt>
                <c:pt idx="7052">
                  <c:v>2</c:v>
                </c:pt>
                <c:pt idx="7053">
                  <c:v>1</c:v>
                </c:pt>
                <c:pt idx="7054">
                  <c:v>3</c:v>
                </c:pt>
                <c:pt idx="7055">
                  <c:v>2</c:v>
                </c:pt>
                <c:pt idx="7056">
                  <c:v>0</c:v>
                </c:pt>
                <c:pt idx="7057">
                  <c:v>2</c:v>
                </c:pt>
                <c:pt idx="7058">
                  <c:v>1</c:v>
                </c:pt>
                <c:pt idx="7059">
                  <c:v>2</c:v>
                </c:pt>
                <c:pt idx="7060">
                  <c:v>1</c:v>
                </c:pt>
                <c:pt idx="7061">
                  <c:v>2</c:v>
                </c:pt>
                <c:pt idx="7062">
                  <c:v>1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2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2</c:v>
                </c:pt>
                <c:pt idx="7071">
                  <c:v>0</c:v>
                </c:pt>
                <c:pt idx="7072">
                  <c:v>1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0</c:v>
                </c:pt>
                <c:pt idx="7080">
                  <c:v>1</c:v>
                </c:pt>
                <c:pt idx="7081">
                  <c:v>4</c:v>
                </c:pt>
                <c:pt idx="7082">
                  <c:v>4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2</c:v>
                </c:pt>
                <c:pt idx="7087">
                  <c:v>2</c:v>
                </c:pt>
                <c:pt idx="7088">
                  <c:v>0</c:v>
                </c:pt>
                <c:pt idx="7089">
                  <c:v>3</c:v>
                </c:pt>
                <c:pt idx="7090">
                  <c:v>1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0</c:v>
                </c:pt>
                <c:pt idx="7095">
                  <c:v>1</c:v>
                </c:pt>
                <c:pt idx="7096">
                  <c:v>2</c:v>
                </c:pt>
                <c:pt idx="7097">
                  <c:v>0</c:v>
                </c:pt>
                <c:pt idx="7098">
                  <c:v>1</c:v>
                </c:pt>
                <c:pt idx="7099">
                  <c:v>2</c:v>
                </c:pt>
                <c:pt idx="7100">
                  <c:v>3</c:v>
                </c:pt>
                <c:pt idx="7101">
                  <c:v>3</c:v>
                </c:pt>
                <c:pt idx="7102">
                  <c:v>0</c:v>
                </c:pt>
                <c:pt idx="7103">
                  <c:v>1</c:v>
                </c:pt>
                <c:pt idx="7104">
                  <c:v>0</c:v>
                </c:pt>
                <c:pt idx="7105">
                  <c:v>1</c:v>
                </c:pt>
                <c:pt idx="7106">
                  <c:v>1</c:v>
                </c:pt>
                <c:pt idx="7107">
                  <c:v>0</c:v>
                </c:pt>
                <c:pt idx="7108">
                  <c:v>0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0</c:v>
                </c:pt>
                <c:pt idx="7114">
                  <c:v>4</c:v>
                </c:pt>
                <c:pt idx="7115">
                  <c:v>1</c:v>
                </c:pt>
                <c:pt idx="7116">
                  <c:v>1</c:v>
                </c:pt>
                <c:pt idx="7117">
                  <c:v>3</c:v>
                </c:pt>
                <c:pt idx="7118">
                  <c:v>4</c:v>
                </c:pt>
                <c:pt idx="7119">
                  <c:v>3</c:v>
                </c:pt>
                <c:pt idx="7120">
                  <c:v>4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1</c:v>
                </c:pt>
                <c:pt idx="7125">
                  <c:v>3</c:v>
                </c:pt>
                <c:pt idx="7126">
                  <c:v>0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0</c:v>
                </c:pt>
                <c:pt idx="7133">
                  <c:v>2</c:v>
                </c:pt>
                <c:pt idx="7134">
                  <c:v>0</c:v>
                </c:pt>
                <c:pt idx="7135">
                  <c:v>1</c:v>
                </c:pt>
                <c:pt idx="7136">
                  <c:v>2</c:v>
                </c:pt>
                <c:pt idx="7137">
                  <c:v>3</c:v>
                </c:pt>
                <c:pt idx="7138">
                  <c:v>1</c:v>
                </c:pt>
                <c:pt idx="7139">
                  <c:v>3</c:v>
                </c:pt>
                <c:pt idx="7140">
                  <c:v>1</c:v>
                </c:pt>
                <c:pt idx="7141">
                  <c:v>3</c:v>
                </c:pt>
                <c:pt idx="7142">
                  <c:v>2</c:v>
                </c:pt>
                <c:pt idx="7143">
                  <c:v>0</c:v>
                </c:pt>
                <c:pt idx="7144">
                  <c:v>0</c:v>
                </c:pt>
                <c:pt idx="7145">
                  <c:v>3</c:v>
                </c:pt>
                <c:pt idx="7146">
                  <c:v>3</c:v>
                </c:pt>
                <c:pt idx="7147">
                  <c:v>2</c:v>
                </c:pt>
                <c:pt idx="7148">
                  <c:v>0</c:v>
                </c:pt>
                <c:pt idx="7149">
                  <c:v>0</c:v>
                </c:pt>
                <c:pt idx="7150">
                  <c:v>3</c:v>
                </c:pt>
                <c:pt idx="7151">
                  <c:v>1</c:v>
                </c:pt>
                <c:pt idx="7152">
                  <c:v>0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1</c:v>
                </c:pt>
                <c:pt idx="7160">
                  <c:v>2</c:v>
                </c:pt>
                <c:pt idx="7161">
                  <c:v>2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0</c:v>
                </c:pt>
                <c:pt idx="7166">
                  <c:v>0</c:v>
                </c:pt>
                <c:pt idx="7167">
                  <c:v>4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1</c:v>
                </c:pt>
                <c:pt idx="7173">
                  <c:v>3</c:v>
                </c:pt>
                <c:pt idx="7174">
                  <c:v>0</c:v>
                </c:pt>
                <c:pt idx="7175">
                  <c:v>2</c:v>
                </c:pt>
                <c:pt idx="7176">
                  <c:v>4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2</c:v>
                </c:pt>
                <c:pt idx="7182">
                  <c:v>4</c:v>
                </c:pt>
                <c:pt idx="7183">
                  <c:v>1</c:v>
                </c:pt>
                <c:pt idx="7184">
                  <c:v>1</c:v>
                </c:pt>
                <c:pt idx="7185">
                  <c:v>0</c:v>
                </c:pt>
                <c:pt idx="7186">
                  <c:v>2</c:v>
                </c:pt>
                <c:pt idx="7187">
                  <c:v>1</c:v>
                </c:pt>
                <c:pt idx="7188">
                  <c:v>2</c:v>
                </c:pt>
                <c:pt idx="7189">
                  <c:v>2</c:v>
                </c:pt>
                <c:pt idx="7190">
                  <c:v>3</c:v>
                </c:pt>
                <c:pt idx="7191">
                  <c:v>1</c:v>
                </c:pt>
                <c:pt idx="7192">
                  <c:v>1</c:v>
                </c:pt>
                <c:pt idx="7193">
                  <c:v>3</c:v>
                </c:pt>
                <c:pt idx="7194">
                  <c:v>1</c:v>
                </c:pt>
                <c:pt idx="7195">
                  <c:v>0</c:v>
                </c:pt>
                <c:pt idx="7196">
                  <c:v>4</c:v>
                </c:pt>
                <c:pt idx="7197">
                  <c:v>4</c:v>
                </c:pt>
                <c:pt idx="7198">
                  <c:v>0</c:v>
                </c:pt>
                <c:pt idx="7199">
                  <c:v>1</c:v>
                </c:pt>
                <c:pt idx="7200">
                  <c:v>1</c:v>
                </c:pt>
                <c:pt idx="7201">
                  <c:v>2</c:v>
                </c:pt>
                <c:pt idx="7202">
                  <c:v>1</c:v>
                </c:pt>
                <c:pt idx="7203">
                  <c:v>2</c:v>
                </c:pt>
                <c:pt idx="7204">
                  <c:v>2</c:v>
                </c:pt>
                <c:pt idx="7205">
                  <c:v>0</c:v>
                </c:pt>
                <c:pt idx="7206">
                  <c:v>0</c:v>
                </c:pt>
                <c:pt idx="7207">
                  <c:v>2</c:v>
                </c:pt>
                <c:pt idx="7208">
                  <c:v>5</c:v>
                </c:pt>
                <c:pt idx="7209">
                  <c:v>3</c:v>
                </c:pt>
                <c:pt idx="7210">
                  <c:v>0</c:v>
                </c:pt>
                <c:pt idx="7211">
                  <c:v>0</c:v>
                </c:pt>
                <c:pt idx="7212">
                  <c:v>2</c:v>
                </c:pt>
                <c:pt idx="7213">
                  <c:v>6</c:v>
                </c:pt>
                <c:pt idx="7214">
                  <c:v>1</c:v>
                </c:pt>
                <c:pt idx="7215">
                  <c:v>1</c:v>
                </c:pt>
                <c:pt idx="7216">
                  <c:v>3</c:v>
                </c:pt>
                <c:pt idx="7217">
                  <c:v>2</c:v>
                </c:pt>
                <c:pt idx="7218">
                  <c:v>3</c:v>
                </c:pt>
                <c:pt idx="7219">
                  <c:v>1</c:v>
                </c:pt>
                <c:pt idx="7220">
                  <c:v>2</c:v>
                </c:pt>
                <c:pt idx="7221">
                  <c:v>5</c:v>
                </c:pt>
                <c:pt idx="7222">
                  <c:v>1</c:v>
                </c:pt>
                <c:pt idx="7223">
                  <c:v>2</c:v>
                </c:pt>
                <c:pt idx="7224">
                  <c:v>0</c:v>
                </c:pt>
                <c:pt idx="7225">
                  <c:v>1</c:v>
                </c:pt>
                <c:pt idx="7226">
                  <c:v>1</c:v>
                </c:pt>
                <c:pt idx="7227">
                  <c:v>0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2</c:v>
                </c:pt>
                <c:pt idx="7232">
                  <c:v>0</c:v>
                </c:pt>
                <c:pt idx="7233">
                  <c:v>3</c:v>
                </c:pt>
                <c:pt idx="7234">
                  <c:v>1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1</c:v>
                </c:pt>
                <c:pt idx="7239">
                  <c:v>1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3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3</c:v>
                </c:pt>
                <c:pt idx="7248">
                  <c:v>1</c:v>
                </c:pt>
                <c:pt idx="7249">
                  <c:v>2</c:v>
                </c:pt>
                <c:pt idx="7250">
                  <c:v>2</c:v>
                </c:pt>
                <c:pt idx="7251">
                  <c:v>1</c:v>
                </c:pt>
                <c:pt idx="7252">
                  <c:v>3</c:v>
                </c:pt>
                <c:pt idx="7253">
                  <c:v>0</c:v>
                </c:pt>
                <c:pt idx="7254">
                  <c:v>3</c:v>
                </c:pt>
                <c:pt idx="7255">
                  <c:v>0</c:v>
                </c:pt>
                <c:pt idx="7256">
                  <c:v>1</c:v>
                </c:pt>
                <c:pt idx="7257">
                  <c:v>0</c:v>
                </c:pt>
                <c:pt idx="7258">
                  <c:v>1</c:v>
                </c:pt>
                <c:pt idx="7259">
                  <c:v>3</c:v>
                </c:pt>
                <c:pt idx="7260">
                  <c:v>6</c:v>
                </c:pt>
                <c:pt idx="7261">
                  <c:v>0</c:v>
                </c:pt>
                <c:pt idx="7262">
                  <c:v>0</c:v>
                </c:pt>
                <c:pt idx="7263">
                  <c:v>3</c:v>
                </c:pt>
                <c:pt idx="7264">
                  <c:v>0</c:v>
                </c:pt>
                <c:pt idx="7265">
                  <c:v>2</c:v>
                </c:pt>
                <c:pt idx="7266">
                  <c:v>2</c:v>
                </c:pt>
                <c:pt idx="7267">
                  <c:v>0</c:v>
                </c:pt>
                <c:pt idx="7268">
                  <c:v>1</c:v>
                </c:pt>
                <c:pt idx="7269">
                  <c:v>2</c:v>
                </c:pt>
                <c:pt idx="7270">
                  <c:v>1</c:v>
                </c:pt>
                <c:pt idx="7271">
                  <c:v>2</c:v>
                </c:pt>
                <c:pt idx="7272">
                  <c:v>6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1</c:v>
                </c:pt>
                <c:pt idx="7277">
                  <c:v>3</c:v>
                </c:pt>
                <c:pt idx="7278">
                  <c:v>0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2</c:v>
                </c:pt>
                <c:pt idx="7283">
                  <c:v>0</c:v>
                </c:pt>
                <c:pt idx="7284">
                  <c:v>2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3</c:v>
                </c:pt>
                <c:pt idx="7289">
                  <c:v>3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2</c:v>
                </c:pt>
                <c:pt idx="7295">
                  <c:v>1</c:v>
                </c:pt>
                <c:pt idx="7296">
                  <c:v>1</c:v>
                </c:pt>
                <c:pt idx="7297">
                  <c:v>0</c:v>
                </c:pt>
                <c:pt idx="7298">
                  <c:v>2</c:v>
                </c:pt>
                <c:pt idx="7299">
                  <c:v>0</c:v>
                </c:pt>
                <c:pt idx="7300">
                  <c:v>4</c:v>
                </c:pt>
                <c:pt idx="7301">
                  <c:v>2</c:v>
                </c:pt>
                <c:pt idx="7302">
                  <c:v>1</c:v>
                </c:pt>
                <c:pt idx="7303">
                  <c:v>1</c:v>
                </c:pt>
                <c:pt idx="7304">
                  <c:v>2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0</c:v>
                </c:pt>
                <c:pt idx="7309">
                  <c:v>2</c:v>
                </c:pt>
                <c:pt idx="7310">
                  <c:v>4</c:v>
                </c:pt>
                <c:pt idx="7311">
                  <c:v>0</c:v>
                </c:pt>
                <c:pt idx="7312">
                  <c:v>2</c:v>
                </c:pt>
                <c:pt idx="7313">
                  <c:v>2</c:v>
                </c:pt>
                <c:pt idx="7314">
                  <c:v>0</c:v>
                </c:pt>
                <c:pt idx="7315">
                  <c:v>4</c:v>
                </c:pt>
                <c:pt idx="7316">
                  <c:v>2</c:v>
                </c:pt>
                <c:pt idx="7317">
                  <c:v>3</c:v>
                </c:pt>
                <c:pt idx="7318">
                  <c:v>1</c:v>
                </c:pt>
                <c:pt idx="7319">
                  <c:v>2</c:v>
                </c:pt>
                <c:pt idx="7320">
                  <c:v>0</c:v>
                </c:pt>
                <c:pt idx="7321">
                  <c:v>0</c:v>
                </c:pt>
                <c:pt idx="7322">
                  <c:v>2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2</c:v>
                </c:pt>
                <c:pt idx="7327">
                  <c:v>3</c:v>
                </c:pt>
                <c:pt idx="7328">
                  <c:v>1</c:v>
                </c:pt>
                <c:pt idx="7329">
                  <c:v>1</c:v>
                </c:pt>
                <c:pt idx="7330">
                  <c:v>0</c:v>
                </c:pt>
                <c:pt idx="7331">
                  <c:v>2</c:v>
                </c:pt>
                <c:pt idx="7332">
                  <c:v>4</c:v>
                </c:pt>
                <c:pt idx="7333">
                  <c:v>3</c:v>
                </c:pt>
                <c:pt idx="7334">
                  <c:v>1</c:v>
                </c:pt>
                <c:pt idx="7335">
                  <c:v>3</c:v>
                </c:pt>
                <c:pt idx="7336">
                  <c:v>0</c:v>
                </c:pt>
                <c:pt idx="7337">
                  <c:v>1</c:v>
                </c:pt>
                <c:pt idx="7338">
                  <c:v>3</c:v>
                </c:pt>
                <c:pt idx="7339">
                  <c:v>4</c:v>
                </c:pt>
                <c:pt idx="7340">
                  <c:v>3</c:v>
                </c:pt>
                <c:pt idx="7341">
                  <c:v>5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0</c:v>
                </c:pt>
                <c:pt idx="7346">
                  <c:v>2</c:v>
                </c:pt>
                <c:pt idx="7347">
                  <c:v>1</c:v>
                </c:pt>
                <c:pt idx="7348">
                  <c:v>1</c:v>
                </c:pt>
                <c:pt idx="7349">
                  <c:v>2</c:v>
                </c:pt>
                <c:pt idx="7350">
                  <c:v>0</c:v>
                </c:pt>
                <c:pt idx="7351">
                  <c:v>1</c:v>
                </c:pt>
                <c:pt idx="7352">
                  <c:v>0</c:v>
                </c:pt>
                <c:pt idx="7353">
                  <c:v>1</c:v>
                </c:pt>
                <c:pt idx="7354">
                  <c:v>1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1</c:v>
                </c:pt>
                <c:pt idx="7359">
                  <c:v>3</c:v>
                </c:pt>
                <c:pt idx="7360">
                  <c:v>1</c:v>
                </c:pt>
                <c:pt idx="7361">
                  <c:v>1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4</c:v>
                </c:pt>
                <c:pt idx="7366">
                  <c:v>2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4</c:v>
                </c:pt>
                <c:pt idx="7371">
                  <c:v>3</c:v>
                </c:pt>
                <c:pt idx="7372">
                  <c:v>0</c:v>
                </c:pt>
                <c:pt idx="7373">
                  <c:v>2</c:v>
                </c:pt>
                <c:pt idx="7374">
                  <c:v>3</c:v>
                </c:pt>
                <c:pt idx="7375">
                  <c:v>1</c:v>
                </c:pt>
                <c:pt idx="7376">
                  <c:v>5</c:v>
                </c:pt>
                <c:pt idx="7377">
                  <c:v>3</c:v>
                </c:pt>
                <c:pt idx="7378">
                  <c:v>2</c:v>
                </c:pt>
                <c:pt idx="7379">
                  <c:v>2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3</c:v>
                </c:pt>
                <c:pt idx="7384">
                  <c:v>1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1</c:v>
                </c:pt>
                <c:pt idx="7393">
                  <c:v>2</c:v>
                </c:pt>
                <c:pt idx="7394">
                  <c:v>3</c:v>
                </c:pt>
                <c:pt idx="7395">
                  <c:v>3</c:v>
                </c:pt>
                <c:pt idx="7396">
                  <c:v>1</c:v>
                </c:pt>
                <c:pt idx="7397">
                  <c:v>4</c:v>
                </c:pt>
                <c:pt idx="7398">
                  <c:v>1</c:v>
                </c:pt>
                <c:pt idx="7399">
                  <c:v>4</c:v>
                </c:pt>
                <c:pt idx="7400">
                  <c:v>5</c:v>
                </c:pt>
                <c:pt idx="7401">
                  <c:v>0</c:v>
                </c:pt>
                <c:pt idx="7402">
                  <c:v>0</c:v>
                </c:pt>
                <c:pt idx="7403">
                  <c:v>2</c:v>
                </c:pt>
                <c:pt idx="7404">
                  <c:v>0</c:v>
                </c:pt>
                <c:pt idx="7405">
                  <c:v>0</c:v>
                </c:pt>
                <c:pt idx="7406">
                  <c:v>3</c:v>
                </c:pt>
                <c:pt idx="7407">
                  <c:v>2</c:v>
                </c:pt>
                <c:pt idx="7408">
                  <c:v>2</c:v>
                </c:pt>
                <c:pt idx="7409">
                  <c:v>1</c:v>
                </c:pt>
                <c:pt idx="7410">
                  <c:v>0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3</c:v>
                </c:pt>
                <c:pt idx="7417">
                  <c:v>0</c:v>
                </c:pt>
                <c:pt idx="7418">
                  <c:v>1</c:v>
                </c:pt>
                <c:pt idx="7419">
                  <c:v>0</c:v>
                </c:pt>
                <c:pt idx="7420">
                  <c:v>2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0</c:v>
                </c:pt>
                <c:pt idx="7425">
                  <c:v>0</c:v>
                </c:pt>
                <c:pt idx="7426">
                  <c:v>2</c:v>
                </c:pt>
                <c:pt idx="7427">
                  <c:v>1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0</c:v>
                </c:pt>
                <c:pt idx="7434">
                  <c:v>0</c:v>
                </c:pt>
                <c:pt idx="7435">
                  <c:v>2</c:v>
                </c:pt>
                <c:pt idx="7436">
                  <c:v>3</c:v>
                </c:pt>
                <c:pt idx="7437">
                  <c:v>1</c:v>
                </c:pt>
                <c:pt idx="7438">
                  <c:v>0</c:v>
                </c:pt>
                <c:pt idx="7439">
                  <c:v>0</c:v>
                </c:pt>
                <c:pt idx="7440">
                  <c:v>1</c:v>
                </c:pt>
                <c:pt idx="7441">
                  <c:v>3</c:v>
                </c:pt>
                <c:pt idx="7442">
                  <c:v>1</c:v>
                </c:pt>
                <c:pt idx="7443">
                  <c:v>4</c:v>
                </c:pt>
                <c:pt idx="7444">
                  <c:v>3</c:v>
                </c:pt>
                <c:pt idx="7445">
                  <c:v>2</c:v>
                </c:pt>
                <c:pt idx="7446">
                  <c:v>3</c:v>
                </c:pt>
                <c:pt idx="7447">
                  <c:v>2</c:v>
                </c:pt>
                <c:pt idx="7448">
                  <c:v>1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2</c:v>
                </c:pt>
                <c:pt idx="7453">
                  <c:v>2</c:v>
                </c:pt>
                <c:pt idx="7454">
                  <c:v>3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0</c:v>
                </c:pt>
                <c:pt idx="7459">
                  <c:v>3</c:v>
                </c:pt>
                <c:pt idx="7460">
                  <c:v>2</c:v>
                </c:pt>
                <c:pt idx="7461">
                  <c:v>0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1</c:v>
                </c:pt>
                <c:pt idx="7466">
                  <c:v>3</c:v>
                </c:pt>
                <c:pt idx="7467">
                  <c:v>1</c:v>
                </c:pt>
                <c:pt idx="7468">
                  <c:v>3</c:v>
                </c:pt>
                <c:pt idx="7469">
                  <c:v>1</c:v>
                </c:pt>
                <c:pt idx="7470">
                  <c:v>1</c:v>
                </c:pt>
                <c:pt idx="7471">
                  <c:v>5</c:v>
                </c:pt>
                <c:pt idx="7472">
                  <c:v>4</c:v>
                </c:pt>
                <c:pt idx="7473">
                  <c:v>2</c:v>
                </c:pt>
                <c:pt idx="7474">
                  <c:v>0</c:v>
                </c:pt>
                <c:pt idx="7475">
                  <c:v>2</c:v>
                </c:pt>
                <c:pt idx="7476">
                  <c:v>2</c:v>
                </c:pt>
                <c:pt idx="7477">
                  <c:v>1</c:v>
                </c:pt>
                <c:pt idx="7478">
                  <c:v>4</c:v>
                </c:pt>
                <c:pt idx="7479">
                  <c:v>0</c:v>
                </c:pt>
                <c:pt idx="7480">
                  <c:v>1</c:v>
                </c:pt>
                <c:pt idx="7481">
                  <c:v>1</c:v>
                </c:pt>
                <c:pt idx="7482">
                  <c:v>2</c:v>
                </c:pt>
                <c:pt idx="7483">
                  <c:v>2</c:v>
                </c:pt>
                <c:pt idx="7484">
                  <c:v>1</c:v>
                </c:pt>
                <c:pt idx="7485">
                  <c:v>0</c:v>
                </c:pt>
                <c:pt idx="7486">
                  <c:v>2</c:v>
                </c:pt>
                <c:pt idx="7487">
                  <c:v>0</c:v>
                </c:pt>
                <c:pt idx="7488">
                  <c:v>3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1</c:v>
                </c:pt>
                <c:pt idx="7495">
                  <c:v>2</c:v>
                </c:pt>
                <c:pt idx="7496">
                  <c:v>0</c:v>
                </c:pt>
                <c:pt idx="7497">
                  <c:v>0</c:v>
                </c:pt>
                <c:pt idx="7498">
                  <c:v>2</c:v>
                </c:pt>
                <c:pt idx="7499">
                  <c:v>1</c:v>
                </c:pt>
                <c:pt idx="7500">
                  <c:v>2</c:v>
                </c:pt>
                <c:pt idx="7501">
                  <c:v>0</c:v>
                </c:pt>
                <c:pt idx="7502">
                  <c:v>1</c:v>
                </c:pt>
                <c:pt idx="7503">
                  <c:v>0</c:v>
                </c:pt>
                <c:pt idx="7504">
                  <c:v>2</c:v>
                </c:pt>
                <c:pt idx="7505">
                  <c:v>1</c:v>
                </c:pt>
                <c:pt idx="7506">
                  <c:v>0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0</c:v>
                </c:pt>
                <c:pt idx="7512">
                  <c:v>3</c:v>
                </c:pt>
                <c:pt idx="7513">
                  <c:v>3</c:v>
                </c:pt>
                <c:pt idx="7514">
                  <c:v>1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0</c:v>
                </c:pt>
                <c:pt idx="7519">
                  <c:v>1</c:v>
                </c:pt>
                <c:pt idx="7520">
                  <c:v>2</c:v>
                </c:pt>
                <c:pt idx="7521">
                  <c:v>1</c:v>
                </c:pt>
                <c:pt idx="7522">
                  <c:v>0</c:v>
                </c:pt>
                <c:pt idx="7523">
                  <c:v>0</c:v>
                </c:pt>
                <c:pt idx="7524">
                  <c:v>2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1</c:v>
                </c:pt>
                <c:pt idx="7529">
                  <c:v>1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2</c:v>
                </c:pt>
                <c:pt idx="7534">
                  <c:v>0</c:v>
                </c:pt>
                <c:pt idx="7535">
                  <c:v>0</c:v>
                </c:pt>
                <c:pt idx="7536">
                  <c:v>2</c:v>
                </c:pt>
                <c:pt idx="7537">
                  <c:v>0</c:v>
                </c:pt>
                <c:pt idx="7538">
                  <c:v>1</c:v>
                </c:pt>
                <c:pt idx="7539">
                  <c:v>0</c:v>
                </c:pt>
                <c:pt idx="7540">
                  <c:v>1</c:v>
                </c:pt>
                <c:pt idx="7541">
                  <c:v>2</c:v>
                </c:pt>
                <c:pt idx="7542">
                  <c:v>1</c:v>
                </c:pt>
                <c:pt idx="7543">
                  <c:v>0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2</c:v>
                </c:pt>
                <c:pt idx="7552">
                  <c:v>1</c:v>
                </c:pt>
                <c:pt idx="7553">
                  <c:v>2</c:v>
                </c:pt>
                <c:pt idx="7554">
                  <c:v>1</c:v>
                </c:pt>
                <c:pt idx="7555">
                  <c:v>0</c:v>
                </c:pt>
                <c:pt idx="7556">
                  <c:v>0</c:v>
                </c:pt>
                <c:pt idx="7557">
                  <c:v>1</c:v>
                </c:pt>
                <c:pt idx="7558">
                  <c:v>2</c:v>
                </c:pt>
                <c:pt idx="7559">
                  <c:v>1</c:v>
                </c:pt>
                <c:pt idx="7560">
                  <c:v>2</c:v>
                </c:pt>
                <c:pt idx="7561">
                  <c:v>0</c:v>
                </c:pt>
                <c:pt idx="7562">
                  <c:v>1</c:v>
                </c:pt>
                <c:pt idx="7563">
                  <c:v>2</c:v>
                </c:pt>
                <c:pt idx="7564">
                  <c:v>0</c:v>
                </c:pt>
                <c:pt idx="7565">
                  <c:v>3</c:v>
                </c:pt>
                <c:pt idx="7566">
                  <c:v>1</c:v>
                </c:pt>
                <c:pt idx="7567">
                  <c:v>1</c:v>
                </c:pt>
                <c:pt idx="7568">
                  <c:v>0</c:v>
                </c:pt>
                <c:pt idx="7569">
                  <c:v>1</c:v>
                </c:pt>
                <c:pt idx="7570">
                  <c:v>3</c:v>
                </c:pt>
                <c:pt idx="7571">
                  <c:v>1</c:v>
                </c:pt>
                <c:pt idx="7572">
                  <c:v>3</c:v>
                </c:pt>
                <c:pt idx="7573">
                  <c:v>2</c:v>
                </c:pt>
                <c:pt idx="7574">
                  <c:v>3</c:v>
                </c:pt>
                <c:pt idx="7575">
                  <c:v>2</c:v>
                </c:pt>
                <c:pt idx="7576">
                  <c:v>0</c:v>
                </c:pt>
                <c:pt idx="7577">
                  <c:v>4</c:v>
                </c:pt>
                <c:pt idx="7578">
                  <c:v>2</c:v>
                </c:pt>
                <c:pt idx="7579">
                  <c:v>3</c:v>
                </c:pt>
                <c:pt idx="7580">
                  <c:v>1</c:v>
                </c:pt>
                <c:pt idx="7581">
                  <c:v>0</c:v>
                </c:pt>
                <c:pt idx="7582">
                  <c:v>1</c:v>
                </c:pt>
                <c:pt idx="7583">
                  <c:v>1</c:v>
                </c:pt>
                <c:pt idx="7584">
                  <c:v>4</c:v>
                </c:pt>
                <c:pt idx="7585">
                  <c:v>4</c:v>
                </c:pt>
                <c:pt idx="7586">
                  <c:v>1</c:v>
                </c:pt>
                <c:pt idx="7587">
                  <c:v>4</c:v>
                </c:pt>
                <c:pt idx="7588">
                  <c:v>0</c:v>
                </c:pt>
                <c:pt idx="7589">
                  <c:v>1</c:v>
                </c:pt>
                <c:pt idx="7590">
                  <c:v>4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0</c:v>
                </c:pt>
                <c:pt idx="7598">
                  <c:v>3</c:v>
                </c:pt>
                <c:pt idx="7599">
                  <c:v>0</c:v>
                </c:pt>
                <c:pt idx="7600">
                  <c:v>2</c:v>
                </c:pt>
                <c:pt idx="7601">
                  <c:v>1</c:v>
                </c:pt>
                <c:pt idx="7602">
                  <c:v>0</c:v>
                </c:pt>
                <c:pt idx="7603">
                  <c:v>2</c:v>
                </c:pt>
                <c:pt idx="7604">
                  <c:v>0</c:v>
                </c:pt>
                <c:pt idx="7605">
                  <c:v>2</c:v>
                </c:pt>
                <c:pt idx="7606">
                  <c:v>3</c:v>
                </c:pt>
                <c:pt idx="7607">
                  <c:v>1</c:v>
                </c:pt>
                <c:pt idx="7608">
                  <c:v>2</c:v>
                </c:pt>
                <c:pt idx="7609">
                  <c:v>2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0</c:v>
                </c:pt>
                <c:pt idx="7614">
                  <c:v>1</c:v>
                </c:pt>
                <c:pt idx="7615">
                  <c:v>3</c:v>
                </c:pt>
                <c:pt idx="7616">
                  <c:v>0</c:v>
                </c:pt>
                <c:pt idx="7617">
                  <c:v>0</c:v>
                </c:pt>
                <c:pt idx="7618">
                  <c:v>4</c:v>
                </c:pt>
                <c:pt idx="7619">
                  <c:v>2</c:v>
                </c:pt>
                <c:pt idx="7620">
                  <c:v>4</c:v>
                </c:pt>
                <c:pt idx="7621">
                  <c:v>3</c:v>
                </c:pt>
                <c:pt idx="7622">
                  <c:v>0</c:v>
                </c:pt>
                <c:pt idx="7623">
                  <c:v>2</c:v>
                </c:pt>
                <c:pt idx="7624">
                  <c:v>0</c:v>
                </c:pt>
                <c:pt idx="7625">
                  <c:v>1</c:v>
                </c:pt>
                <c:pt idx="7626">
                  <c:v>1</c:v>
                </c:pt>
                <c:pt idx="7627">
                  <c:v>3</c:v>
                </c:pt>
                <c:pt idx="7628">
                  <c:v>3</c:v>
                </c:pt>
                <c:pt idx="7629">
                  <c:v>2</c:v>
                </c:pt>
                <c:pt idx="7630">
                  <c:v>4</c:v>
                </c:pt>
                <c:pt idx="7631">
                  <c:v>1</c:v>
                </c:pt>
                <c:pt idx="7632">
                  <c:v>2</c:v>
                </c:pt>
                <c:pt idx="7633">
                  <c:v>0</c:v>
                </c:pt>
                <c:pt idx="7634">
                  <c:v>0</c:v>
                </c:pt>
                <c:pt idx="7635">
                  <c:v>1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1</c:v>
                </c:pt>
                <c:pt idx="7640">
                  <c:v>0</c:v>
                </c:pt>
                <c:pt idx="7641">
                  <c:v>3</c:v>
                </c:pt>
                <c:pt idx="7642">
                  <c:v>0</c:v>
                </c:pt>
                <c:pt idx="7643">
                  <c:v>3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3</c:v>
                </c:pt>
                <c:pt idx="7648">
                  <c:v>0</c:v>
                </c:pt>
                <c:pt idx="7649">
                  <c:v>0</c:v>
                </c:pt>
                <c:pt idx="7650">
                  <c:v>5</c:v>
                </c:pt>
                <c:pt idx="7651">
                  <c:v>1</c:v>
                </c:pt>
                <c:pt idx="7652">
                  <c:v>1</c:v>
                </c:pt>
                <c:pt idx="7653">
                  <c:v>0</c:v>
                </c:pt>
                <c:pt idx="7654">
                  <c:v>3</c:v>
                </c:pt>
                <c:pt idx="7655">
                  <c:v>2</c:v>
                </c:pt>
                <c:pt idx="7656">
                  <c:v>1</c:v>
                </c:pt>
                <c:pt idx="7657">
                  <c:v>2</c:v>
                </c:pt>
                <c:pt idx="7658">
                  <c:v>1</c:v>
                </c:pt>
                <c:pt idx="7659">
                  <c:v>0</c:v>
                </c:pt>
                <c:pt idx="7660">
                  <c:v>3</c:v>
                </c:pt>
                <c:pt idx="7661">
                  <c:v>2</c:v>
                </c:pt>
                <c:pt idx="7662">
                  <c:v>3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0</c:v>
                </c:pt>
                <c:pt idx="7667">
                  <c:v>2</c:v>
                </c:pt>
                <c:pt idx="7668">
                  <c:v>1</c:v>
                </c:pt>
                <c:pt idx="7669">
                  <c:v>0</c:v>
                </c:pt>
                <c:pt idx="7670">
                  <c:v>2</c:v>
                </c:pt>
                <c:pt idx="7671">
                  <c:v>1</c:v>
                </c:pt>
                <c:pt idx="7672">
                  <c:v>1</c:v>
                </c:pt>
                <c:pt idx="7673">
                  <c:v>2</c:v>
                </c:pt>
                <c:pt idx="7674">
                  <c:v>2</c:v>
                </c:pt>
                <c:pt idx="7675">
                  <c:v>1</c:v>
                </c:pt>
                <c:pt idx="7676">
                  <c:v>2</c:v>
                </c:pt>
                <c:pt idx="7677">
                  <c:v>2</c:v>
                </c:pt>
                <c:pt idx="7678">
                  <c:v>1</c:v>
                </c:pt>
                <c:pt idx="7679">
                  <c:v>2</c:v>
                </c:pt>
                <c:pt idx="7680">
                  <c:v>6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4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0</c:v>
                </c:pt>
                <c:pt idx="7690">
                  <c:v>1</c:v>
                </c:pt>
                <c:pt idx="7691">
                  <c:v>2</c:v>
                </c:pt>
                <c:pt idx="7692">
                  <c:v>2</c:v>
                </c:pt>
                <c:pt idx="7693">
                  <c:v>0</c:v>
                </c:pt>
                <c:pt idx="7694">
                  <c:v>3</c:v>
                </c:pt>
                <c:pt idx="7695">
                  <c:v>0</c:v>
                </c:pt>
                <c:pt idx="7696">
                  <c:v>1</c:v>
                </c:pt>
                <c:pt idx="7697">
                  <c:v>2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3</c:v>
                </c:pt>
                <c:pt idx="7702">
                  <c:v>1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2</c:v>
                </c:pt>
                <c:pt idx="7707">
                  <c:v>0</c:v>
                </c:pt>
                <c:pt idx="7708">
                  <c:v>1</c:v>
                </c:pt>
                <c:pt idx="7709">
                  <c:v>3</c:v>
                </c:pt>
                <c:pt idx="7710">
                  <c:v>1</c:v>
                </c:pt>
                <c:pt idx="7711">
                  <c:v>2</c:v>
                </c:pt>
                <c:pt idx="7712">
                  <c:v>2</c:v>
                </c:pt>
                <c:pt idx="7713">
                  <c:v>1</c:v>
                </c:pt>
                <c:pt idx="7714">
                  <c:v>4</c:v>
                </c:pt>
                <c:pt idx="7715">
                  <c:v>0</c:v>
                </c:pt>
                <c:pt idx="7716">
                  <c:v>2</c:v>
                </c:pt>
                <c:pt idx="7717">
                  <c:v>1</c:v>
                </c:pt>
                <c:pt idx="7718">
                  <c:v>1</c:v>
                </c:pt>
                <c:pt idx="7719">
                  <c:v>2</c:v>
                </c:pt>
                <c:pt idx="7720">
                  <c:v>1</c:v>
                </c:pt>
                <c:pt idx="7721">
                  <c:v>2</c:v>
                </c:pt>
                <c:pt idx="7722">
                  <c:v>2</c:v>
                </c:pt>
                <c:pt idx="7723">
                  <c:v>4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2</c:v>
                </c:pt>
                <c:pt idx="7733">
                  <c:v>1</c:v>
                </c:pt>
                <c:pt idx="7734">
                  <c:v>2</c:v>
                </c:pt>
                <c:pt idx="7735">
                  <c:v>1</c:v>
                </c:pt>
                <c:pt idx="7736">
                  <c:v>0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1</c:v>
                </c:pt>
                <c:pt idx="7741">
                  <c:v>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2</c:v>
                </c:pt>
                <c:pt idx="7747">
                  <c:v>0</c:v>
                </c:pt>
                <c:pt idx="7748">
                  <c:v>1</c:v>
                </c:pt>
                <c:pt idx="7749">
                  <c:v>1</c:v>
                </c:pt>
                <c:pt idx="7750">
                  <c:v>5</c:v>
                </c:pt>
                <c:pt idx="7751">
                  <c:v>1</c:v>
                </c:pt>
                <c:pt idx="7752">
                  <c:v>2</c:v>
                </c:pt>
                <c:pt idx="7753">
                  <c:v>1</c:v>
                </c:pt>
                <c:pt idx="7754">
                  <c:v>1</c:v>
                </c:pt>
                <c:pt idx="7755">
                  <c:v>0</c:v>
                </c:pt>
                <c:pt idx="7756">
                  <c:v>0</c:v>
                </c:pt>
                <c:pt idx="7757">
                  <c:v>2</c:v>
                </c:pt>
                <c:pt idx="7758">
                  <c:v>3</c:v>
                </c:pt>
                <c:pt idx="7759">
                  <c:v>3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0</c:v>
                </c:pt>
                <c:pt idx="7766">
                  <c:v>2</c:v>
                </c:pt>
                <c:pt idx="7767">
                  <c:v>1</c:v>
                </c:pt>
                <c:pt idx="7768">
                  <c:v>3</c:v>
                </c:pt>
                <c:pt idx="7769">
                  <c:v>0</c:v>
                </c:pt>
                <c:pt idx="7770">
                  <c:v>2</c:v>
                </c:pt>
                <c:pt idx="7771">
                  <c:v>2</c:v>
                </c:pt>
                <c:pt idx="7772">
                  <c:v>1</c:v>
                </c:pt>
                <c:pt idx="7773">
                  <c:v>0</c:v>
                </c:pt>
                <c:pt idx="7774">
                  <c:v>2</c:v>
                </c:pt>
                <c:pt idx="7775">
                  <c:v>2</c:v>
                </c:pt>
                <c:pt idx="7776">
                  <c:v>0</c:v>
                </c:pt>
                <c:pt idx="7777">
                  <c:v>2</c:v>
                </c:pt>
                <c:pt idx="7778">
                  <c:v>3</c:v>
                </c:pt>
                <c:pt idx="7779">
                  <c:v>0</c:v>
                </c:pt>
                <c:pt idx="7780">
                  <c:v>1</c:v>
                </c:pt>
                <c:pt idx="7781">
                  <c:v>0</c:v>
                </c:pt>
                <c:pt idx="7782">
                  <c:v>5</c:v>
                </c:pt>
                <c:pt idx="7783">
                  <c:v>0</c:v>
                </c:pt>
                <c:pt idx="7784">
                  <c:v>3</c:v>
                </c:pt>
                <c:pt idx="7785">
                  <c:v>2</c:v>
                </c:pt>
                <c:pt idx="7786">
                  <c:v>2</c:v>
                </c:pt>
                <c:pt idx="7787">
                  <c:v>0</c:v>
                </c:pt>
                <c:pt idx="7788">
                  <c:v>2</c:v>
                </c:pt>
                <c:pt idx="7789">
                  <c:v>3</c:v>
                </c:pt>
                <c:pt idx="7790">
                  <c:v>1</c:v>
                </c:pt>
                <c:pt idx="7791">
                  <c:v>1</c:v>
                </c:pt>
                <c:pt idx="7792">
                  <c:v>3</c:v>
                </c:pt>
                <c:pt idx="7793">
                  <c:v>1</c:v>
                </c:pt>
                <c:pt idx="7794">
                  <c:v>0</c:v>
                </c:pt>
                <c:pt idx="7795">
                  <c:v>1</c:v>
                </c:pt>
                <c:pt idx="7796">
                  <c:v>1</c:v>
                </c:pt>
                <c:pt idx="7797">
                  <c:v>4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3</c:v>
                </c:pt>
                <c:pt idx="7803">
                  <c:v>0</c:v>
                </c:pt>
                <c:pt idx="7804">
                  <c:v>5</c:v>
                </c:pt>
                <c:pt idx="7805">
                  <c:v>1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2</c:v>
                </c:pt>
                <c:pt idx="7810">
                  <c:v>2</c:v>
                </c:pt>
                <c:pt idx="7811">
                  <c:v>0</c:v>
                </c:pt>
                <c:pt idx="7812">
                  <c:v>0</c:v>
                </c:pt>
                <c:pt idx="7813">
                  <c:v>3</c:v>
                </c:pt>
                <c:pt idx="7814">
                  <c:v>0</c:v>
                </c:pt>
                <c:pt idx="7815">
                  <c:v>1</c:v>
                </c:pt>
                <c:pt idx="7816">
                  <c:v>2</c:v>
                </c:pt>
                <c:pt idx="7817">
                  <c:v>0</c:v>
                </c:pt>
                <c:pt idx="7818">
                  <c:v>1</c:v>
                </c:pt>
                <c:pt idx="7819">
                  <c:v>3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2</c:v>
                </c:pt>
                <c:pt idx="7829">
                  <c:v>3</c:v>
                </c:pt>
                <c:pt idx="7830">
                  <c:v>0</c:v>
                </c:pt>
                <c:pt idx="7831">
                  <c:v>2</c:v>
                </c:pt>
                <c:pt idx="7832">
                  <c:v>2</c:v>
                </c:pt>
                <c:pt idx="7833">
                  <c:v>3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2</c:v>
                </c:pt>
                <c:pt idx="7838">
                  <c:v>0</c:v>
                </c:pt>
                <c:pt idx="7839">
                  <c:v>0</c:v>
                </c:pt>
                <c:pt idx="7840">
                  <c:v>3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2</c:v>
                </c:pt>
                <c:pt idx="7845">
                  <c:v>0</c:v>
                </c:pt>
                <c:pt idx="7846">
                  <c:v>1</c:v>
                </c:pt>
                <c:pt idx="7847">
                  <c:v>1</c:v>
                </c:pt>
                <c:pt idx="7848">
                  <c:v>2</c:v>
                </c:pt>
                <c:pt idx="7849">
                  <c:v>1</c:v>
                </c:pt>
                <c:pt idx="7850">
                  <c:v>5</c:v>
                </c:pt>
                <c:pt idx="7851">
                  <c:v>1</c:v>
                </c:pt>
                <c:pt idx="7852">
                  <c:v>0</c:v>
                </c:pt>
                <c:pt idx="7853">
                  <c:v>1</c:v>
                </c:pt>
                <c:pt idx="7854">
                  <c:v>2</c:v>
                </c:pt>
                <c:pt idx="7855">
                  <c:v>1</c:v>
                </c:pt>
                <c:pt idx="7856">
                  <c:v>4</c:v>
                </c:pt>
                <c:pt idx="7857">
                  <c:v>1</c:v>
                </c:pt>
                <c:pt idx="7858">
                  <c:v>1</c:v>
                </c:pt>
                <c:pt idx="7859">
                  <c:v>2</c:v>
                </c:pt>
                <c:pt idx="7860">
                  <c:v>2</c:v>
                </c:pt>
                <c:pt idx="7861">
                  <c:v>1</c:v>
                </c:pt>
                <c:pt idx="7862">
                  <c:v>2</c:v>
                </c:pt>
                <c:pt idx="7863">
                  <c:v>1</c:v>
                </c:pt>
                <c:pt idx="7864">
                  <c:v>2</c:v>
                </c:pt>
                <c:pt idx="7865">
                  <c:v>2</c:v>
                </c:pt>
                <c:pt idx="7866">
                  <c:v>3</c:v>
                </c:pt>
                <c:pt idx="7867">
                  <c:v>1</c:v>
                </c:pt>
                <c:pt idx="7868">
                  <c:v>0</c:v>
                </c:pt>
                <c:pt idx="7869">
                  <c:v>1</c:v>
                </c:pt>
                <c:pt idx="7870">
                  <c:v>0</c:v>
                </c:pt>
                <c:pt idx="7871">
                  <c:v>0</c:v>
                </c:pt>
                <c:pt idx="7872">
                  <c:v>2</c:v>
                </c:pt>
                <c:pt idx="7873">
                  <c:v>0</c:v>
                </c:pt>
                <c:pt idx="7874">
                  <c:v>1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5</c:v>
                </c:pt>
                <c:pt idx="7879">
                  <c:v>1</c:v>
                </c:pt>
                <c:pt idx="7880">
                  <c:v>1</c:v>
                </c:pt>
                <c:pt idx="7881">
                  <c:v>3</c:v>
                </c:pt>
                <c:pt idx="7882">
                  <c:v>2</c:v>
                </c:pt>
                <c:pt idx="7883">
                  <c:v>0</c:v>
                </c:pt>
                <c:pt idx="7884">
                  <c:v>0</c:v>
                </c:pt>
                <c:pt idx="7885">
                  <c:v>1</c:v>
                </c:pt>
                <c:pt idx="7886">
                  <c:v>2</c:v>
                </c:pt>
                <c:pt idx="7887">
                  <c:v>2</c:v>
                </c:pt>
                <c:pt idx="7888">
                  <c:v>1</c:v>
                </c:pt>
                <c:pt idx="7889">
                  <c:v>0</c:v>
                </c:pt>
                <c:pt idx="7890">
                  <c:v>2</c:v>
                </c:pt>
                <c:pt idx="7891">
                  <c:v>2</c:v>
                </c:pt>
                <c:pt idx="7892">
                  <c:v>0</c:v>
                </c:pt>
                <c:pt idx="7893">
                  <c:v>3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0</c:v>
                </c:pt>
                <c:pt idx="7898">
                  <c:v>1</c:v>
                </c:pt>
                <c:pt idx="7899">
                  <c:v>0</c:v>
                </c:pt>
                <c:pt idx="7900">
                  <c:v>0</c:v>
                </c:pt>
                <c:pt idx="7901">
                  <c:v>2</c:v>
                </c:pt>
                <c:pt idx="7902">
                  <c:v>2</c:v>
                </c:pt>
                <c:pt idx="7903">
                  <c:v>4</c:v>
                </c:pt>
                <c:pt idx="7904">
                  <c:v>2</c:v>
                </c:pt>
                <c:pt idx="7905">
                  <c:v>0</c:v>
                </c:pt>
                <c:pt idx="7906">
                  <c:v>2</c:v>
                </c:pt>
                <c:pt idx="7907">
                  <c:v>1</c:v>
                </c:pt>
                <c:pt idx="7908">
                  <c:v>2</c:v>
                </c:pt>
                <c:pt idx="7909">
                  <c:v>2</c:v>
                </c:pt>
                <c:pt idx="7910">
                  <c:v>3</c:v>
                </c:pt>
                <c:pt idx="7911">
                  <c:v>2</c:v>
                </c:pt>
                <c:pt idx="7912">
                  <c:v>3</c:v>
                </c:pt>
                <c:pt idx="7913">
                  <c:v>2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2</c:v>
                </c:pt>
                <c:pt idx="7919">
                  <c:v>0</c:v>
                </c:pt>
                <c:pt idx="7920">
                  <c:v>1</c:v>
                </c:pt>
                <c:pt idx="7921">
                  <c:v>1</c:v>
                </c:pt>
                <c:pt idx="7922">
                  <c:v>2</c:v>
                </c:pt>
                <c:pt idx="7923">
                  <c:v>0</c:v>
                </c:pt>
                <c:pt idx="7924">
                  <c:v>1</c:v>
                </c:pt>
                <c:pt idx="7925">
                  <c:v>1</c:v>
                </c:pt>
                <c:pt idx="7926">
                  <c:v>2</c:v>
                </c:pt>
                <c:pt idx="7927">
                  <c:v>4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0</c:v>
                </c:pt>
                <c:pt idx="7932">
                  <c:v>1</c:v>
                </c:pt>
                <c:pt idx="7933">
                  <c:v>0</c:v>
                </c:pt>
                <c:pt idx="7934">
                  <c:v>3</c:v>
                </c:pt>
                <c:pt idx="7935">
                  <c:v>2</c:v>
                </c:pt>
                <c:pt idx="7936">
                  <c:v>3</c:v>
                </c:pt>
                <c:pt idx="7937">
                  <c:v>1</c:v>
                </c:pt>
                <c:pt idx="7938">
                  <c:v>3</c:v>
                </c:pt>
                <c:pt idx="7939">
                  <c:v>0</c:v>
                </c:pt>
                <c:pt idx="7940">
                  <c:v>1</c:v>
                </c:pt>
                <c:pt idx="7941">
                  <c:v>0</c:v>
                </c:pt>
                <c:pt idx="7942">
                  <c:v>1</c:v>
                </c:pt>
                <c:pt idx="7943">
                  <c:v>2</c:v>
                </c:pt>
                <c:pt idx="7944">
                  <c:v>0</c:v>
                </c:pt>
                <c:pt idx="7945">
                  <c:v>3</c:v>
                </c:pt>
                <c:pt idx="7946">
                  <c:v>1</c:v>
                </c:pt>
                <c:pt idx="7947">
                  <c:v>8</c:v>
                </c:pt>
                <c:pt idx="7948">
                  <c:v>1</c:v>
                </c:pt>
                <c:pt idx="7949">
                  <c:v>3</c:v>
                </c:pt>
                <c:pt idx="7950">
                  <c:v>2</c:v>
                </c:pt>
                <c:pt idx="7951">
                  <c:v>4</c:v>
                </c:pt>
                <c:pt idx="7952">
                  <c:v>2</c:v>
                </c:pt>
                <c:pt idx="7953">
                  <c:v>6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2</c:v>
                </c:pt>
                <c:pt idx="7961">
                  <c:v>1</c:v>
                </c:pt>
                <c:pt idx="7962">
                  <c:v>0</c:v>
                </c:pt>
                <c:pt idx="7963">
                  <c:v>1</c:v>
                </c:pt>
                <c:pt idx="7964">
                  <c:v>2</c:v>
                </c:pt>
                <c:pt idx="7965">
                  <c:v>4</c:v>
                </c:pt>
                <c:pt idx="7966">
                  <c:v>1</c:v>
                </c:pt>
                <c:pt idx="7967">
                  <c:v>3</c:v>
                </c:pt>
                <c:pt idx="7968">
                  <c:v>2</c:v>
                </c:pt>
                <c:pt idx="7969">
                  <c:v>2</c:v>
                </c:pt>
                <c:pt idx="7970">
                  <c:v>1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0</c:v>
                </c:pt>
                <c:pt idx="7979">
                  <c:v>3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2</c:v>
                </c:pt>
                <c:pt idx="7985">
                  <c:v>0</c:v>
                </c:pt>
                <c:pt idx="7986">
                  <c:v>1</c:v>
                </c:pt>
                <c:pt idx="7987">
                  <c:v>1</c:v>
                </c:pt>
                <c:pt idx="7988">
                  <c:v>0</c:v>
                </c:pt>
                <c:pt idx="7989">
                  <c:v>3</c:v>
                </c:pt>
                <c:pt idx="7990">
                  <c:v>2</c:v>
                </c:pt>
                <c:pt idx="7991">
                  <c:v>0</c:v>
                </c:pt>
                <c:pt idx="7992">
                  <c:v>2</c:v>
                </c:pt>
                <c:pt idx="7993">
                  <c:v>1</c:v>
                </c:pt>
                <c:pt idx="7994">
                  <c:v>1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2</c:v>
                </c:pt>
                <c:pt idx="7999">
                  <c:v>3</c:v>
                </c:pt>
                <c:pt idx="8000">
                  <c:v>1</c:v>
                </c:pt>
                <c:pt idx="8001">
                  <c:v>1</c:v>
                </c:pt>
                <c:pt idx="8002">
                  <c:v>0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0</c:v>
                </c:pt>
                <c:pt idx="8008">
                  <c:v>2</c:v>
                </c:pt>
                <c:pt idx="8009">
                  <c:v>2</c:v>
                </c:pt>
                <c:pt idx="8010">
                  <c:v>1</c:v>
                </c:pt>
                <c:pt idx="8011">
                  <c:v>5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3</c:v>
                </c:pt>
                <c:pt idx="8016">
                  <c:v>0</c:v>
                </c:pt>
                <c:pt idx="8017">
                  <c:v>0</c:v>
                </c:pt>
                <c:pt idx="8018">
                  <c:v>2</c:v>
                </c:pt>
                <c:pt idx="8019">
                  <c:v>2</c:v>
                </c:pt>
                <c:pt idx="8020">
                  <c:v>1</c:v>
                </c:pt>
                <c:pt idx="8021">
                  <c:v>1</c:v>
                </c:pt>
                <c:pt idx="8022">
                  <c:v>0</c:v>
                </c:pt>
                <c:pt idx="8023">
                  <c:v>1</c:v>
                </c:pt>
                <c:pt idx="8024">
                  <c:v>2</c:v>
                </c:pt>
                <c:pt idx="8025">
                  <c:v>2</c:v>
                </c:pt>
                <c:pt idx="8026">
                  <c:v>3</c:v>
                </c:pt>
                <c:pt idx="8027">
                  <c:v>1</c:v>
                </c:pt>
                <c:pt idx="8028">
                  <c:v>2</c:v>
                </c:pt>
                <c:pt idx="8029">
                  <c:v>1</c:v>
                </c:pt>
                <c:pt idx="8030">
                  <c:v>2</c:v>
                </c:pt>
                <c:pt idx="8031">
                  <c:v>0</c:v>
                </c:pt>
                <c:pt idx="8032">
                  <c:v>2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0</c:v>
                </c:pt>
                <c:pt idx="8039">
                  <c:v>1</c:v>
                </c:pt>
                <c:pt idx="8040">
                  <c:v>0</c:v>
                </c:pt>
                <c:pt idx="8041">
                  <c:v>1</c:v>
                </c:pt>
                <c:pt idx="8042">
                  <c:v>0</c:v>
                </c:pt>
                <c:pt idx="8043">
                  <c:v>3</c:v>
                </c:pt>
                <c:pt idx="8044">
                  <c:v>1</c:v>
                </c:pt>
                <c:pt idx="8045">
                  <c:v>1</c:v>
                </c:pt>
                <c:pt idx="8046">
                  <c:v>5</c:v>
                </c:pt>
                <c:pt idx="8047">
                  <c:v>1</c:v>
                </c:pt>
                <c:pt idx="8048">
                  <c:v>1</c:v>
                </c:pt>
                <c:pt idx="8049">
                  <c:v>4</c:v>
                </c:pt>
                <c:pt idx="8050">
                  <c:v>0</c:v>
                </c:pt>
                <c:pt idx="8051">
                  <c:v>1</c:v>
                </c:pt>
                <c:pt idx="8052">
                  <c:v>0</c:v>
                </c:pt>
                <c:pt idx="8053">
                  <c:v>3</c:v>
                </c:pt>
                <c:pt idx="8054">
                  <c:v>3</c:v>
                </c:pt>
                <c:pt idx="8055">
                  <c:v>2</c:v>
                </c:pt>
                <c:pt idx="8056">
                  <c:v>2</c:v>
                </c:pt>
                <c:pt idx="8057">
                  <c:v>0</c:v>
                </c:pt>
                <c:pt idx="8058">
                  <c:v>2</c:v>
                </c:pt>
                <c:pt idx="8059">
                  <c:v>4</c:v>
                </c:pt>
                <c:pt idx="8060">
                  <c:v>1</c:v>
                </c:pt>
                <c:pt idx="8061">
                  <c:v>0</c:v>
                </c:pt>
                <c:pt idx="8062">
                  <c:v>3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3</c:v>
                </c:pt>
                <c:pt idx="8067">
                  <c:v>7</c:v>
                </c:pt>
                <c:pt idx="8068">
                  <c:v>1</c:v>
                </c:pt>
                <c:pt idx="8069">
                  <c:v>2</c:v>
                </c:pt>
                <c:pt idx="8070">
                  <c:v>0</c:v>
                </c:pt>
                <c:pt idx="8071">
                  <c:v>2</c:v>
                </c:pt>
                <c:pt idx="8072">
                  <c:v>2</c:v>
                </c:pt>
                <c:pt idx="8073">
                  <c:v>3</c:v>
                </c:pt>
                <c:pt idx="8074">
                  <c:v>0</c:v>
                </c:pt>
                <c:pt idx="8075">
                  <c:v>4</c:v>
                </c:pt>
                <c:pt idx="8076">
                  <c:v>0</c:v>
                </c:pt>
                <c:pt idx="8077">
                  <c:v>2</c:v>
                </c:pt>
                <c:pt idx="8078">
                  <c:v>5</c:v>
                </c:pt>
                <c:pt idx="8079">
                  <c:v>0</c:v>
                </c:pt>
                <c:pt idx="8080">
                  <c:v>0</c:v>
                </c:pt>
                <c:pt idx="8081">
                  <c:v>1</c:v>
                </c:pt>
                <c:pt idx="8082">
                  <c:v>1</c:v>
                </c:pt>
                <c:pt idx="8083">
                  <c:v>3</c:v>
                </c:pt>
                <c:pt idx="8084">
                  <c:v>0</c:v>
                </c:pt>
                <c:pt idx="8085">
                  <c:v>1</c:v>
                </c:pt>
                <c:pt idx="8086">
                  <c:v>3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3</c:v>
                </c:pt>
                <c:pt idx="8092">
                  <c:v>1</c:v>
                </c:pt>
                <c:pt idx="8093">
                  <c:v>2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1</c:v>
                </c:pt>
                <c:pt idx="8098">
                  <c:v>3</c:v>
                </c:pt>
                <c:pt idx="8099">
                  <c:v>1</c:v>
                </c:pt>
                <c:pt idx="8100">
                  <c:v>2</c:v>
                </c:pt>
                <c:pt idx="8101">
                  <c:v>2</c:v>
                </c:pt>
                <c:pt idx="8102">
                  <c:v>1</c:v>
                </c:pt>
                <c:pt idx="8103">
                  <c:v>2</c:v>
                </c:pt>
                <c:pt idx="8104">
                  <c:v>1</c:v>
                </c:pt>
                <c:pt idx="8105">
                  <c:v>3</c:v>
                </c:pt>
                <c:pt idx="8106">
                  <c:v>2</c:v>
                </c:pt>
                <c:pt idx="8107">
                  <c:v>0</c:v>
                </c:pt>
                <c:pt idx="8108">
                  <c:v>2</c:v>
                </c:pt>
                <c:pt idx="8109">
                  <c:v>4</c:v>
                </c:pt>
                <c:pt idx="8110">
                  <c:v>2</c:v>
                </c:pt>
                <c:pt idx="8111">
                  <c:v>1</c:v>
                </c:pt>
                <c:pt idx="8112">
                  <c:v>1</c:v>
                </c:pt>
                <c:pt idx="8113">
                  <c:v>3</c:v>
                </c:pt>
                <c:pt idx="8114">
                  <c:v>4</c:v>
                </c:pt>
                <c:pt idx="8115">
                  <c:v>2</c:v>
                </c:pt>
                <c:pt idx="8116">
                  <c:v>4</c:v>
                </c:pt>
                <c:pt idx="8117">
                  <c:v>2</c:v>
                </c:pt>
                <c:pt idx="8118">
                  <c:v>3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2</c:v>
                </c:pt>
                <c:pt idx="8124">
                  <c:v>1</c:v>
                </c:pt>
                <c:pt idx="8125">
                  <c:v>2</c:v>
                </c:pt>
                <c:pt idx="8126">
                  <c:v>1</c:v>
                </c:pt>
                <c:pt idx="8127">
                  <c:v>0</c:v>
                </c:pt>
                <c:pt idx="8128">
                  <c:v>2</c:v>
                </c:pt>
                <c:pt idx="8129">
                  <c:v>1</c:v>
                </c:pt>
                <c:pt idx="8130">
                  <c:v>2</c:v>
                </c:pt>
                <c:pt idx="8131">
                  <c:v>0</c:v>
                </c:pt>
                <c:pt idx="8132">
                  <c:v>1</c:v>
                </c:pt>
                <c:pt idx="8133">
                  <c:v>4</c:v>
                </c:pt>
                <c:pt idx="8134">
                  <c:v>4</c:v>
                </c:pt>
                <c:pt idx="8135">
                  <c:v>1</c:v>
                </c:pt>
                <c:pt idx="8136">
                  <c:v>4</c:v>
                </c:pt>
                <c:pt idx="8137">
                  <c:v>2</c:v>
                </c:pt>
                <c:pt idx="8138">
                  <c:v>1</c:v>
                </c:pt>
                <c:pt idx="8139">
                  <c:v>1</c:v>
                </c:pt>
                <c:pt idx="8140">
                  <c:v>2</c:v>
                </c:pt>
                <c:pt idx="8141">
                  <c:v>1</c:v>
                </c:pt>
                <c:pt idx="8142">
                  <c:v>3</c:v>
                </c:pt>
                <c:pt idx="8143">
                  <c:v>3</c:v>
                </c:pt>
                <c:pt idx="8144">
                  <c:v>1</c:v>
                </c:pt>
                <c:pt idx="8145">
                  <c:v>0</c:v>
                </c:pt>
                <c:pt idx="8146">
                  <c:v>3</c:v>
                </c:pt>
                <c:pt idx="8147">
                  <c:v>1</c:v>
                </c:pt>
                <c:pt idx="8148">
                  <c:v>1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0</c:v>
                </c:pt>
                <c:pt idx="8154">
                  <c:v>2</c:v>
                </c:pt>
                <c:pt idx="8155">
                  <c:v>1</c:v>
                </c:pt>
                <c:pt idx="8156">
                  <c:v>2</c:v>
                </c:pt>
                <c:pt idx="8157">
                  <c:v>0</c:v>
                </c:pt>
                <c:pt idx="8158">
                  <c:v>2</c:v>
                </c:pt>
                <c:pt idx="8159">
                  <c:v>1</c:v>
                </c:pt>
                <c:pt idx="8160">
                  <c:v>1</c:v>
                </c:pt>
                <c:pt idx="8161">
                  <c:v>2</c:v>
                </c:pt>
                <c:pt idx="8162">
                  <c:v>1</c:v>
                </c:pt>
                <c:pt idx="8163">
                  <c:v>2</c:v>
                </c:pt>
                <c:pt idx="8164">
                  <c:v>1</c:v>
                </c:pt>
                <c:pt idx="8165">
                  <c:v>0</c:v>
                </c:pt>
                <c:pt idx="8166">
                  <c:v>2</c:v>
                </c:pt>
                <c:pt idx="8167">
                  <c:v>2</c:v>
                </c:pt>
                <c:pt idx="8168">
                  <c:v>0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0</c:v>
                </c:pt>
                <c:pt idx="8173">
                  <c:v>0</c:v>
                </c:pt>
                <c:pt idx="8174">
                  <c:v>3</c:v>
                </c:pt>
                <c:pt idx="8175">
                  <c:v>2</c:v>
                </c:pt>
                <c:pt idx="8176">
                  <c:v>0</c:v>
                </c:pt>
                <c:pt idx="8177">
                  <c:v>2</c:v>
                </c:pt>
                <c:pt idx="8178">
                  <c:v>3</c:v>
                </c:pt>
                <c:pt idx="8179">
                  <c:v>2</c:v>
                </c:pt>
                <c:pt idx="8180">
                  <c:v>3</c:v>
                </c:pt>
                <c:pt idx="8181">
                  <c:v>0</c:v>
                </c:pt>
                <c:pt idx="8182">
                  <c:v>0</c:v>
                </c:pt>
                <c:pt idx="8183">
                  <c:v>2</c:v>
                </c:pt>
                <c:pt idx="8184">
                  <c:v>0</c:v>
                </c:pt>
                <c:pt idx="8185">
                  <c:v>2</c:v>
                </c:pt>
                <c:pt idx="8186">
                  <c:v>0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0</c:v>
                </c:pt>
                <c:pt idx="819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E9-4A18-B419-BAF2ADDF8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73824"/>
        <c:axId val="70897743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'1909_LIFETIME_AAN155_EPL375_50K'!$C$12</c15:sqref>
                        </c15:formulaRef>
                      </c:ext>
                    </c:extLst>
                    <c:strCache>
                      <c:ptCount val="1"/>
                      <c:pt idx="0">
                        <c:v>free Ar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6">
                        <a:lumMod val="7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'1909_LIFETIME_AAN155_EPL375_50K'!$A$13:$A$8204</c15:sqref>
                        </c15:formulaRef>
                      </c:ext>
                    </c:extLst>
                    <c:numCache>
                      <c:formatCode>General</c:formatCode>
                      <c:ptCount val="8192"/>
                      <c:pt idx="0">
                        <c:v>0</c:v>
                      </c:pt>
                      <c:pt idx="1">
                        <c:v>0.61035156000000002</c:v>
                      </c:pt>
                      <c:pt idx="2">
                        <c:v>1.2207030999999999</c:v>
                      </c:pt>
                      <c:pt idx="3">
                        <c:v>1.8310546999999999</c:v>
                      </c:pt>
                      <c:pt idx="4">
                        <c:v>2.4414063000000001</c:v>
                      </c:pt>
                      <c:pt idx="5">
                        <c:v>3.0517577999999999</c:v>
                      </c:pt>
                      <c:pt idx="6">
                        <c:v>3.6621093999999998</c:v>
                      </c:pt>
                      <c:pt idx="7">
                        <c:v>4.2724608999999996</c:v>
                      </c:pt>
                      <c:pt idx="8">
                        <c:v>4.8828125</c:v>
                      </c:pt>
                      <c:pt idx="9">
                        <c:v>5.4931641000000004</c:v>
                      </c:pt>
                      <c:pt idx="10">
                        <c:v>6.1035155999999997</c:v>
                      </c:pt>
                      <c:pt idx="11">
                        <c:v>6.7138672000000001</c:v>
                      </c:pt>
                      <c:pt idx="12">
                        <c:v>7.3242187999999997</c:v>
                      </c:pt>
                      <c:pt idx="13">
                        <c:v>7.9345699999999999</c:v>
                      </c:pt>
                      <c:pt idx="14">
                        <c:v>8.5449219000000003</c:v>
                      </c:pt>
                      <c:pt idx="15">
                        <c:v>9.1552734000000004</c:v>
                      </c:pt>
                      <c:pt idx="16">
                        <c:v>9.765625</c:v>
                      </c:pt>
                      <c:pt idx="17">
                        <c:v>10.375977000000001</c:v>
                      </c:pt>
                      <c:pt idx="18">
                        <c:v>10.986328</c:v>
                      </c:pt>
                      <c:pt idx="19">
                        <c:v>11.596679999999999</c:v>
                      </c:pt>
                      <c:pt idx="20">
                        <c:v>12.207031000000001</c:v>
                      </c:pt>
                      <c:pt idx="21">
                        <c:v>12.817383</c:v>
                      </c:pt>
                      <c:pt idx="22">
                        <c:v>13.427733999999999</c:v>
                      </c:pt>
                      <c:pt idx="23">
                        <c:v>14.038086</c:v>
                      </c:pt>
                      <c:pt idx="24">
                        <c:v>14.648438000000001</c:v>
                      </c:pt>
                      <c:pt idx="25">
                        <c:v>15.258789</c:v>
                      </c:pt>
                      <c:pt idx="26">
                        <c:v>15.869141000000001</c:v>
                      </c:pt>
                      <c:pt idx="27">
                        <c:v>16.479492</c:v>
                      </c:pt>
                      <c:pt idx="28">
                        <c:v>17.089843999999999</c:v>
                      </c:pt>
                      <c:pt idx="29">
                        <c:v>17.700199999999999</c:v>
                      </c:pt>
                      <c:pt idx="30">
                        <c:v>18.310547</c:v>
                      </c:pt>
                      <c:pt idx="31">
                        <c:v>18.9209</c:v>
                      </c:pt>
                      <c:pt idx="32">
                        <c:v>19.53125</c:v>
                      </c:pt>
                      <c:pt idx="33">
                        <c:v>20.1416</c:v>
                      </c:pt>
                      <c:pt idx="34">
                        <c:v>20.751953</c:v>
                      </c:pt>
                      <c:pt idx="35">
                        <c:v>21.362300000000001</c:v>
                      </c:pt>
                      <c:pt idx="36">
                        <c:v>21.972656000000001</c:v>
                      </c:pt>
                      <c:pt idx="37">
                        <c:v>22.583008</c:v>
                      </c:pt>
                      <c:pt idx="38">
                        <c:v>23.193359000000001</c:v>
                      </c:pt>
                      <c:pt idx="39">
                        <c:v>23.803711</c:v>
                      </c:pt>
                      <c:pt idx="40">
                        <c:v>24.414062999999999</c:v>
                      </c:pt>
                      <c:pt idx="41">
                        <c:v>25.024414</c:v>
                      </c:pt>
                      <c:pt idx="42">
                        <c:v>25.634765999999999</c:v>
                      </c:pt>
                      <c:pt idx="43">
                        <c:v>26.245117</c:v>
                      </c:pt>
                      <c:pt idx="44">
                        <c:v>26.855468999999999</c:v>
                      </c:pt>
                      <c:pt idx="45">
                        <c:v>27.465820000000001</c:v>
                      </c:pt>
                      <c:pt idx="46">
                        <c:v>28.076172</c:v>
                      </c:pt>
                      <c:pt idx="47">
                        <c:v>28.686523000000001</c:v>
                      </c:pt>
                      <c:pt idx="48">
                        <c:v>29.296875</c:v>
                      </c:pt>
                      <c:pt idx="49">
                        <c:v>29.907226999999999</c:v>
                      </c:pt>
                      <c:pt idx="50">
                        <c:v>30.517578</c:v>
                      </c:pt>
                      <c:pt idx="51">
                        <c:v>31.127929999999999</c:v>
                      </c:pt>
                      <c:pt idx="52">
                        <c:v>31.738281000000001</c:v>
                      </c:pt>
                      <c:pt idx="53">
                        <c:v>32.348633</c:v>
                      </c:pt>
                      <c:pt idx="54">
                        <c:v>32.958984000000001</c:v>
                      </c:pt>
                      <c:pt idx="55">
                        <c:v>33.569336</c:v>
                      </c:pt>
                      <c:pt idx="56">
                        <c:v>34.179687999999999</c:v>
                      </c:pt>
                      <c:pt idx="57">
                        <c:v>34.790039</c:v>
                      </c:pt>
                      <c:pt idx="58">
                        <c:v>35.400390999999999</c:v>
                      </c:pt>
                      <c:pt idx="59">
                        <c:v>36.010742</c:v>
                      </c:pt>
                      <c:pt idx="60">
                        <c:v>36.621093999999999</c:v>
                      </c:pt>
                      <c:pt idx="61">
                        <c:v>37.231445000000001</c:v>
                      </c:pt>
                      <c:pt idx="62">
                        <c:v>37.841799999999999</c:v>
                      </c:pt>
                      <c:pt idx="63">
                        <c:v>38.452148000000001</c:v>
                      </c:pt>
                      <c:pt idx="64">
                        <c:v>39.0625</c:v>
                      </c:pt>
                      <c:pt idx="65">
                        <c:v>39.672851999999999</c:v>
                      </c:pt>
                      <c:pt idx="66">
                        <c:v>40.283200000000001</c:v>
                      </c:pt>
                      <c:pt idx="67">
                        <c:v>40.893554999999999</c:v>
                      </c:pt>
                      <c:pt idx="68">
                        <c:v>41.503906000000001</c:v>
                      </c:pt>
                      <c:pt idx="69">
                        <c:v>42.114258</c:v>
                      </c:pt>
                      <c:pt idx="70">
                        <c:v>42.724609000000001</c:v>
                      </c:pt>
                      <c:pt idx="71">
                        <c:v>43.334961</c:v>
                      </c:pt>
                      <c:pt idx="72">
                        <c:v>43.945312999999999</c:v>
                      </c:pt>
                      <c:pt idx="73">
                        <c:v>44.555664</c:v>
                      </c:pt>
                      <c:pt idx="74">
                        <c:v>45.166015999999999</c:v>
                      </c:pt>
                      <c:pt idx="75">
                        <c:v>45.776367</c:v>
                      </c:pt>
                      <c:pt idx="76">
                        <c:v>46.386718999999999</c:v>
                      </c:pt>
                      <c:pt idx="77">
                        <c:v>46.997070000000001</c:v>
                      </c:pt>
                      <c:pt idx="78">
                        <c:v>47.607422</c:v>
                      </c:pt>
                      <c:pt idx="79">
                        <c:v>48.217773000000001</c:v>
                      </c:pt>
                      <c:pt idx="80">
                        <c:v>48.828125</c:v>
                      </c:pt>
                      <c:pt idx="81">
                        <c:v>49.438476999999999</c:v>
                      </c:pt>
                      <c:pt idx="82">
                        <c:v>50.048828</c:v>
                      </c:pt>
                      <c:pt idx="83">
                        <c:v>50.659179999999999</c:v>
                      </c:pt>
                      <c:pt idx="84">
                        <c:v>51.269531000000001</c:v>
                      </c:pt>
                      <c:pt idx="85">
                        <c:v>51.879883</c:v>
                      </c:pt>
                      <c:pt idx="86">
                        <c:v>52.490234000000001</c:v>
                      </c:pt>
                      <c:pt idx="87">
                        <c:v>53.100586</c:v>
                      </c:pt>
                      <c:pt idx="88">
                        <c:v>53.710937999999999</c:v>
                      </c:pt>
                      <c:pt idx="89">
                        <c:v>54.321289</c:v>
                      </c:pt>
                      <c:pt idx="90">
                        <c:v>54.931640999999999</c:v>
                      </c:pt>
                      <c:pt idx="91">
                        <c:v>55.541992</c:v>
                      </c:pt>
                      <c:pt idx="92">
                        <c:v>56.152343999999999</c:v>
                      </c:pt>
                      <c:pt idx="93">
                        <c:v>56.762700000000002</c:v>
                      </c:pt>
                      <c:pt idx="94">
                        <c:v>57.373047</c:v>
                      </c:pt>
                      <c:pt idx="95">
                        <c:v>57.983400000000003</c:v>
                      </c:pt>
                      <c:pt idx="96">
                        <c:v>58.59375</c:v>
                      </c:pt>
                      <c:pt idx="97">
                        <c:v>59.204099999999997</c:v>
                      </c:pt>
                      <c:pt idx="98">
                        <c:v>59.814453</c:v>
                      </c:pt>
                      <c:pt idx="99">
                        <c:v>60.424799999999998</c:v>
                      </c:pt>
                      <c:pt idx="100">
                        <c:v>61.035156000000001</c:v>
                      </c:pt>
                      <c:pt idx="101">
                        <c:v>61.645508</c:v>
                      </c:pt>
                      <c:pt idx="102">
                        <c:v>62.255859000000001</c:v>
                      </c:pt>
                      <c:pt idx="103">
                        <c:v>62.866211</c:v>
                      </c:pt>
                      <c:pt idx="104">
                        <c:v>63.476562999999999</c:v>
                      </c:pt>
                      <c:pt idx="105">
                        <c:v>64.086913999999993</c:v>
                      </c:pt>
                      <c:pt idx="106">
                        <c:v>64.697265999999999</c:v>
                      </c:pt>
                      <c:pt idx="107">
                        <c:v>65.307616999999993</c:v>
                      </c:pt>
                      <c:pt idx="108">
                        <c:v>65.917968999999999</c:v>
                      </c:pt>
                      <c:pt idx="109">
                        <c:v>66.528319999999994</c:v>
                      </c:pt>
                      <c:pt idx="110">
                        <c:v>67.138672</c:v>
                      </c:pt>
                      <c:pt idx="111">
                        <c:v>67.749022999999994</c:v>
                      </c:pt>
                      <c:pt idx="112">
                        <c:v>68.359375</c:v>
                      </c:pt>
                      <c:pt idx="113">
                        <c:v>68.969727000000006</c:v>
                      </c:pt>
                      <c:pt idx="114">
                        <c:v>69.580078</c:v>
                      </c:pt>
                      <c:pt idx="115">
                        <c:v>70.190430000000006</c:v>
                      </c:pt>
                      <c:pt idx="116">
                        <c:v>70.800781000000001</c:v>
                      </c:pt>
                      <c:pt idx="117">
                        <c:v>71.411133000000007</c:v>
                      </c:pt>
                      <c:pt idx="118">
                        <c:v>72.021484000000001</c:v>
                      </c:pt>
                      <c:pt idx="119">
                        <c:v>72.631836000000007</c:v>
                      </c:pt>
                      <c:pt idx="120">
                        <c:v>73.242187999999999</c:v>
                      </c:pt>
                      <c:pt idx="121">
                        <c:v>73.852538999999993</c:v>
                      </c:pt>
                      <c:pt idx="122">
                        <c:v>74.462890999999999</c:v>
                      </c:pt>
                      <c:pt idx="123">
                        <c:v>75.073241999999993</c:v>
                      </c:pt>
                      <c:pt idx="124">
                        <c:v>75.683593999999999</c:v>
                      </c:pt>
                      <c:pt idx="125">
                        <c:v>76.293944999999994</c:v>
                      </c:pt>
                      <c:pt idx="126">
                        <c:v>76.904300000000006</c:v>
                      </c:pt>
                      <c:pt idx="127">
                        <c:v>77.514647999999994</c:v>
                      </c:pt>
                      <c:pt idx="128">
                        <c:v>78.125</c:v>
                      </c:pt>
                      <c:pt idx="129">
                        <c:v>78.735352000000006</c:v>
                      </c:pt>
                      <c:pt idx="130">
                        <c:v>79.345699999999994</c:v>
                      </c:pt>
                      <c:pt idx="131">
                        <c:v>79.956055000000006</c:v>
                      </c:pt>
                      <c:pt idx="132">
                        <c:v>80.566406000000001</c:v>
                      </c:pt>
                      <c:pt idx="133">
                        <c:v>81.176758000000007</c:v>
                      </c:pt>
                      <c:pt idx="134">
                        <c:v>81.787109000000001</c:v>
                      </c:pt>
                      <c:pt idx="135">
                        <c:v>82.397461000000007</c:v>
                      </c:pt>
                      <c:pt idx="136">
                        <c:v>83.007812999999999</c:v>
                      </c:pt>
                      <c:pt idx="137">
                        <c:v>83.618163999999993</c:v>
                      </c:pt>
                      <c:pt idx="138">
                        <c:v>84.228515999999999</c:v>
                      </c:pt>
                      <c:pt idx="139">
                        <c:v>84.838866999999993</c:v>
                      </c:pt>
                      <c:pt idx="140">
                        <c:v>85.449218999999999</c:v>
                      </c:pt>
                      <c:pt idx="141">
                        <c:v>86.059569999999994</c:v>
                      </c:pt>
                      <c:pt idx="142">
                        <c:v>86.669922</c:v>
                      </c:pt>
                      <c:pt idx="143">
                        <c:v>87.280272999999994</c:v>
                      </c:pt>
                      <c:pt idx="144">
                        <c:v>87.890625</c:v>
                      </c:pt>
                      <c:pt idx="145">
                        <c:v>88.500977000000006</c:v>
                      </c:pt>
                      <c:pt idx="146">
                        <c:v>89.111328</c:v>
                      </c:pt>
                      <c:pt idx="147">
                        <c:v>89.721680000000006</c:v>
                      </c:pt>
                      <c:pt idx="148">
                        <c:v>90.332031000000001</c:v>
                      </c:pt>
                      <c:pt idx="149">
                        <c:v>90.942383000000007</c:v>
                      </c:pt>
                      <c:pt idx="150">
                        <c:v>91.552734000000001</c:v>
                      </c:pt>
                      <c:pt idx="151">
                        <c:v>92.163086000000007</c:v>
                      </c:pt>
                      <c:pt idx="152">
                        <c:v>92.773437999999999</c:v>
                      </c:pt>
                      <c:pt idx="153">
                        <c:v>93.383788999999993</c:v>
                      </c:pt>
                      <c:pt idx="154">
                        <c:v>93.994140999999999</c:v>
                      </c:pt>
                      <c:pt idx="155">
                        <c:v>94.604491999999993</c:v>
                      </c:pt>
                      <c:pt idx="156">
                        <c:v>95.214843999999999</c:v>
                      </c:pt>
                      <c:pt idx="157">
                        <c:v>95.825199999999995</c:v>
                      </c:pt>
                      <c:pt idx="158">
                        <c:v>96.435547</c:v>
                      </c:pt>
                      <c:pt idx="159">
                        <c:v>97.045900000000003</c:v>
                      </c:pt>
                      <c:pt idx="160">
                        <c:v>97.65625</c:v>
                      </c:pt>
                      <c:pt idx="161">
                        <c:v>98.266599999999997</c:v>
                      </c:pt>
                      <c:pt idx="162">
                        <c:v>98.876953</c:v>
                      </c:pt>
                      <c:pt idx="163">
                        <c:v>99.487300000000005</c:v>
                      </c:pt>
                      <c:pt idx="164">
                        <c:v>100.09766</c:v>
                      </c:pt>
                      <c:pt idx="165">
                        <c:v>100.708</c:v>
                      </c:pt>
                      <c:pt idx="166">
                        <c:v>101.31836</c:v>
                      </c:pt>
                      <c:pt idx="167">
                        <c:v>101.92871</c:v>
                      </c:pt>
                      <c:pt idx="168">
                        <c:v>102.53906000000001</c:v>
                      </c:pt>
                      <c:pt idx="169">
                        <c:v>103.14941</c:v>
                      </c:pt>
                      <c:pt idx="170">
                        <c:v>103.75977</c:v>
                      </c:pt>
                      <c:pt idx="171">
                        <c:v>104.37012</c:v>
                      </c:pt>
                      <c:pt idx="172">
                        <c:v>104.98047</c:v>
                      </c:pt>
                      <c:pt idx="173">
                        <c:v>105.59081999999999</c:v>
                      </c:pt>
                      <c:pt idx="174">
                        <c:v>106.20117</c:v>
                      </c:pt>
                      <c:pt idx="175">
                        <c:v>106.81152</c:v>
                      </c:pt>
                      <c:pt idx="176">
                        <c:v>107.42188</c:v>
                      </c:pt>
                      <c:pt idx="177">
                        <c:v>108.03223</c:v>
                      </c:pt>
                      <c:pt idx="178">
                        <c:v>108.64258</c:v>
                      </c:pt>
                      <c:pt idx="179">
                        <c:v>109.25293000000001</c:v>
                      </c:pt>
                      <c:pt idx="180">
                        <c:v>109.86328</c:v>
                      </c:pt>
                      <c:pt idx="181">
                        <c:v>110.47363</c:v>
                      </c:pt>
                      <c:pt idx="182">
                        <c:v>111.084</c:v>
                      </c:pt>
                      <c:pt idx="183">
                        <c:v>111.69434</c:v>
                      </c:pt>
                      <c:pt idx="184">
                        <c:v>112.30468999999999</c:v>
                      </c:pt>
                      <c:pt idx="185">
                        <c:v>112.91500000000001</c:v>
                      </c:pt>
                      <c:pt idx="186">
                        <c:v>113.52539</c:v>
                      </c:pt>
                      <c:pt idx="187">
                        <c:v>114.13574</c:v>
                      </c:pt>
                      <c:pt idx="188">
                        <c:v>114.74609</c:v>
                      </c:pt>
                      <c:pt idx="189">
                        <c:v>115.35645</c:v>
                      </c:pt>
                      <c:pt idx="190">
                        <c:v>115.96680000000001</c:v>
                      </c:pt>
                      <c:pt idx="191">
                        <c:v>116.57715</c:v>
                      </c:pt>
                      <c:pt idx="192">
                        <c:v>117.1875</c:v>
                      </c:pt>
                      <c:pt idx="193">
                        <c:v>117.79785</c:v>
                      </c:pt>
                      <c:pt idx="194">
                        <c:v>118.40819999999999</c:v>
                      </c:pt>
                      <c:pt idx="195">
                        <c:v>119.01855</c:v>
                      </c:pt>
                      <c:pt idx="196">
                        <c:v>119.62891</c:v>
                      </c:pt>
                      <c:pt idx="197">
                        <c:v>120.23926</c:v>
                      </c:pt>
                      <c:pt idx="198">
                        <c:v>120.84961</c:v>
                      </c:pt>
                      <c:pt idx="199">
                        <c:v>121.46</c:v>
                      </c:pt>
                      <c:pt idx="200">
                        <c:v>122.07031000000001</c:v>
                      </c:pt>
                      <c:pt idx="201">
                        <c:v>122.68066</c:v>
                      </c:pt>
                      <c:pt idx="202">
                        <c:v>123.291</c:v>
                      </c:pt>
                      <c:pt idx="203">
                        <c:v>123.90137</c:v>
                      </c:pt>
                      <c:pt idx="204">
                        <c:v>124.51172</c:v>
                      </c:pt>
                      <c:pt idx="205">
                        <c:v>125.12206999999999</c:v>
                      </c:pt>
                      <c:pt idx="206">
                        <c:v>125.73242</c:v>
                      </c:pt>
                      <c:pt idx="207">
                        <c:v>126.34277</c:v>
                      </c:pt>
                      <c:pt idx="208">
                        <c:v>126.95313</c:v>
                      </c:pt>
                      <c:pt idx="209">
                        <c:v>127.56348</c:v>
                      </c:pt>
                      <c:pt idx="210">
                        <c:v>128.17383000000001</c:v>
                      </c:pt>
                      <c:pt idx="211">
                        <c:v>128.78417999999999</c:v>
                      </c:pt>
                      <c:pt idx="212">
                        <c:v>129.39453</c:v>
                      </c:pt>
                      <c:pt idx="213">
                        <c:v>130.00488000000001</c:v>
                      </c:pt>
                      <c:pt idx="214">
                        <c:v>130.61523</c:v>
                      </c:pt>
                      <c:pt idx="215">
                        <c:v>131.22559000000001</c:v>
                      </c:pt>
                      <c:pt idx="216">
                        <c:v>131.83593999999999</c:v>
                      </c:pt>
                      <c:pt idx="217">
                        <c:v>132.44629</c:v>
                      </c:pt>
                      <c:pt idx="218">
                        <c:v>133.05663999999999</c:v>
                      </c:pt>
                      <c:pt idx="219">
                        <c:v>133.667</c:v>
                      </c:pt>
                      <c:pt idx="220">
                        <c:v>134.27734000000001</c:v>
                      </c:pt>
                      <c:pt idx="221">
                        <c:v>134.8877</c:v>
                      </c:pt>
                      <c:pt idx="222">
                        <c:v>135.49799999999999</c:v>
                      </c:pt>
                      <c:pt idx="223">
                        <c:v>136.10839999999999</c:v>
                      </c:pt>
                      <c:pt idx="224">
                        <c:v>136.71875</c:v>
                      </c:pt>
                      <c:pt idx="225">
                        <c:v>137.32910000000001</c:v>
                      </c:pt>
                      <c:pt idx="226">
                        <c:v>137.93944999999999</c:v>
                      </c:pt>
                      <c:pt idx="227">
                        <c:v>138.5498</c:v>
                      </c:pt>
                      <c:pt idx="228">
                        <c:v>139.16015999999999</c:v>
                      </c:pt>
                      <c:pt idx="229">
                        <c:v>139.77051</c:v>
                      </c:pt>
                      <c:pt idx="230">
                        <c:v>140.38086000000001</c:v>
                      </c:pt>
                      <c:pt idx="231">
                        <c:v>140.99121</c:v>
                      </c:pt>
                      <c:pt idx="232">
                        <c:v>141.60156000000001</c:v>
                      </c:pt>
                      <c:pt idx="233">
                        <c:v>142.21190999999999</c:v>
                      </c:pt>
                      <c:pt idx="234">
                        <c:v>142.82227</c:v>
                      </c:pt>
                      <c:pt idx="235">
                        <c:v>143.43261999999999</c:v>
                      </c:pt>
                      <c:pt idx="236">
                        <c:v>144.04300000000001</c:v>
                      </c:pt>
                      <c:pt idx="237">
                        <c:v>144.65332000000001</c:v>
                      </c:pt>
                      <c:pt idx="238">
                        <c:v>145.26366999999999</c:v>
                      </c:pt>
                      <c:pt idx="239">
                        <c:v>145.874</c:v>
                      </c:pt>
                      <c:pt idx="240">
                        <c:v>146.48437999999999</c:v>
                      </c:pt>
                      <c:pt idx="241">
                        <c:v>147.09473</c:v>
                      </c:pt>
                      <c:pt idx="242">
                        <c:v>147.70508000000001</c:v>
                      </c:pt>
                      <c:pt idx="243">
                        <c:v>148.31542999999999</c:v>
                      </c:pt>
                      <c:pt idx="244">
                        <c:v>148.92578</c:v>
                      </c:pt>
                      <c:pt idx="245">
                        <c:v>149.53613000000001</c:v>
                      </c:pt>
                      <c:pt idx="246">
                        <c:v>150.14648</c:v>
                      </c:pt>
                      <c:pt idx="247">
                        <c:v>150.75684000000001</c:v>
                      </c:pt>
                      <c:pt idx="248">
                        <c:v>151.36718999999999</c:v>
                      </c:pt>
                      <c:pt idx="249">
                        <c:v>151.97754</c:v>
                      </c:pt>
                      <c:pt idx="250">
                        <c:v>152.58788999999999</c:v>
                      </c:pt>
                      <c:pt idx="251">
                        <c:v>153.19824</c:v>
                      </c:pt>
                      <c:pt idx="252">
                        <c:v>153.80859000000001</c:v>
                      </c:pt>
                      <c:pt idx="253">
                        <c:v>154.41895</c:v>
                      </c:pt>
                      <c:pt idx="254">
                        <c:v>155.02930000000001</c:v>
                      </c:pt>
                      <c:pt idx="255">
                        <c:v>155.63964999999999</c:v>
                      </c:pt>
                      <c:pt idx="256">
                        <c:v>156.25</c:v>
                      </c:pt>
                      <c:pt idx="257">
                        <c:v>156.86035000000001</c:v>
                      </c:pt>
                      <c:pt idx="258">
                        <c:v>157.47069999999999</c:v>
                      </c:pt>
                      <c:pt idx="259">
                        <c:v>158.08105</c:v>
                      </c:pt>
                      <c:pt idx="260">
                        <c:v>158.69140999999999</c:v>
                      </c:pt>
                      <c:pt idx="261">
                        <c:v>159.30176</c:v>
                      </c:pt>
                      <c:pt idx="262">
                        <c:v>159.91211000000001</c:v>
                      </c:pt>
                      <c:pt idx="263">
                        <c:v>160.52246</c:v>
                      </c:pt>
                      <c:pt idx="264">
                        <c:v>161.13281000000001</c:v>
                      </c:pt>
                      <c:pt idx="265">
                        <c:v>161.74315999999999</c:v>
                      </c:pt>
                      <c:pt idx="266">
                        <c:v>162.35352</c:v>
                      </c:pt>
                      <c:pt idx="267">
                        <c:v>162.96386999999999</c:v>
                      </c:pt>
                      <c:pt idx="268">
                        <c:v>163.57422</c:v>
                      </c:pt>
                      <c:pt idx="269">
                        <c:v>164.18457000000001</c:v>
                      </c:pt>
                      <c:pt idx="270">
                        <c:v>164.79491999999999</c:v>
                      </c:pt>
                      <c:pt idx="271">
                        <c:v>165.40527</c:v>
                      </c:pt>
                      <c:pt idx="272">
                        <c:v>166.01562999999999</c:v>
                      </c:pt>
                      <c:pt idx="273">
                        <c:v>166.626</c:v>
                      </c:pt>
                      <c:pt idx="274">
                        <c:v>167.23633000000001</c:v>
                      </c:pt>
                      <c:pt idx="275">
                        <c:v>167.84667999999999</c:v>
                      </c:pt>
                      <c:pt idx="276">
                        <c:v>168.45699999999999</c:v>
                      </c:pt>
                      <c:pt idx="277">
                        <c:v>169.06738000000001</c:v>
                      </c:pt>
                      <c:pt idx="278">
                        <c:v>169.67773</c:v>
                      </c:pt>
                      <c:pt idx="279">
                        <c:v>170.28809000000001</c:v>
                      </c:pt>
                      <c:pt idx="280">
                        <c:v>170.89843999999999</c:v>
                      </c:pt>
                      <c:pt idx="281">
                        <c:v>171.50879</c:v>
                      </c:pt>
                      <c:pt idx="282">
                        <c:v>172.11913999999999</c:v>
                      </c:pt>
                      <c:pt idx="283">
                        <c:v>172.72949</c:v>
                      </c:pt>
                      <c:pt idx="284">
                        <c:v>173.33984000000001</c:v>
                      </c:pt>
                      <c:pt idx="285">
                        <c:v>173.9502</c:v>
                      </c:pt>
                      <c:pt idx="286">
                        <c:v>174.56055000000001</c:v>
                      </c:pt>
                      <c:pt idx="287">
                        <c:v>175.17089999999999</c:v>
                      </c:pt>
                      <c:pt idx="288">
                        <c:v>175.78125</c:v>
                      </c:pt>
                      <c:pt idx="289">
                        <c:v>176.39160000000001</c:v>
                      </c:pt>
                      <c:pt idx="290">
                        <c:v>177.00200000000001</c:v>
                      </c:pt>
                      <c:pt idx="291">
                        <c:v>177.6123</c:v>
                      </c:pt>
                      <c:pt idx="292">
                        <c:v>178.22265999999999</c:v>
                      </c:pt>
                      <c:pt idx="293">
                        <c:v>178.833</c:v>
                      </c:pt>
                      <c:pt idx="294">
                        <c:v>179.44336000000001</c:v>
                      </c:pt>
                      <c:pt idx="295">
                        <c:v>180.05371</c:v>
                      </c:pt>
                      <c:pt idx="296">
                        <c:v>180.66406000000001</c:v>
                      </c:pt>
                      <c:pt idx="297">
                        <c:v>181.27440999999999</c:v>
                      </c:pt>
                      <c:pt idx="298">
                        <c:v>181.88477</c:v>
                      </c:pt>
                      <c:pt idx="299">
                        <c:v>182.49511999999999</c:v>
                      </c:pt>
                      <c:pt idx="300">
                        <c:v>183.10547</c:v>
                      </c:pt>
                      <c:pt idx="301">
                        <c:v>183.71582000000001</c:v>
                      </c:pt>
                      <c:pt idx="302">
                        <c:v>184.32616999999999</c:v>
                      </c:pt>
                      <c:pt idx="303">
                        <c:v>184.93652</c:v>
                      </c:pt>
                      <c:pt idx="304">
                        <c:v>185.54687999999999</c:v>
                      </c:pt>
                      <c:pt idx="305">
                        <c:v>186.15723</c:v>
                      </c:pt>
                      <c:pt idx="306">
                        <c:v>186.76758000000001</c:v>
                      </c:pt>
                      <c:pt idx="307">
                        <c:v>187.37792999999999</c:v>
                      </c:pt>
                      <c:pt idx="308">
                        <c:v>187.98828</c:v>
                      </c:pt>
                      <c:pt idx="309">
                        <c:v>188.59863000000001</c:v>
                      </c:pt>
                      <c:pt idx="310">
                        <c:v>189.209</c:v>
                      </c:pt>
                      <c:pt idx="311">
                        <c:v>189.81934000000001</c:v>
                      </c:pt>
                      <c:pt idx="312">
                        <c:v>190.42968999999999</c:v>
                      </c:pt>
                      <c:pt idx="313">
                        <c:v>191.04</c:v>
                      </c:pt>
                      <c:pt idx="314">
                        <c:v>191.65038999999999</c:v>
                      </c:pt>
                      <c:pt idx="315">
                        <c:v>192.26074</c:v>
                      </c:pt>
                      <c:pt idx="316">
                        <c:v>192.87109000000001</c:v>
                      </c:pt>
                      <c:pt idx="317">
                        <c:v>193.48145</c:v>
                      </c:pt>
                      <c:pt idx="318">
                        <c:v>194.09180000000001</c:v>
                      </c:pt>
                      <c:pt idx="319">
                        <c:v>194.70214999999999</c:v>
                      </c:pt>
                      <c:pt idx="320">
                        <c:v>195.3125</c:v>
                      </c:pt>
                      <c:pt idx="321">
                        <c:v>195.92285000000001</c:v>
                      </c:pt>
                      <c:pt idx="322">
                        <c:v>196.53319999999999</c:v>
                      </c:pt>
                      <c:pt idx="323">
                        <c:v>197.14355</c:v>
                      </c:pt>
                      <c:pt idx="324">
                        <c:v>197.75390999999999</c:v>
                      </c:pt>
                      <c:pt idx="325">
                        <c:v>198.36426</c:v>
                      </c:pt>
                      <c:pt idx="326">
                        <c:v>198.97461000000001</c:v>
                      </c:pt>
                      <c:pt idx="327">
                        <c:v>199.58500000000001</c:v>
                      </c:pt>
                      <c:pt idx="328">
                        <c:v>200.19531000000001</c:v>
                      </c:pt>
                      <c:pt idx="329">
                        <c:v>200.80565999999999</c:v>
                      </c:pt>
                      <c:pt idx="330">
                        <c:v>201.416</c:v>
                      </c:pt>
                      <c:pt idx="331">
                        <c:v>202.02636999999999</c:v>
                      </c:pt>
                      <c:pt idx="332">
                        <c:v>202.63672</c:v>
                      </c:pt>
                      <c:pt idx="333">
                        <c:v>203.24707000000001</c:v>
                      </c:pt>
                      <c:pt idx="334">
                        <c:v>203.85741999999999</c:v>
                      </c:pt>
                      <c:pt idx="335">
                        <c:v>204.46777</c:v>
                      </c:pt>
                      <c:pt idx="336">
                        <c:v>205.07812999999999</c:v>
                      </c:pt>
                      <c:pt idx="337">
                        <c:v>205.68848</c:v>
                      </c:pt>
                      <c:pt idx="338">
                        <c:v>206.29883000000001</c:v>
                      </c:pt>
                      <c:pt idx="339">
                        <c:v>206.90917999999999</c:v>
                      </c:pt>
                      <c:pt idx="340">
                        <c:v>207.51953</c:v>
                      </c:pt>
                      <c:pt idx="341">
                        <c:v>208.12988000000001</c:v>
                      </c:pt>
                      <c:pt idx="342">
                        <c:v>208.74023</c:v>
                      </c:pt>
                      <c:pt idx="343">
                        <c:v>209.35059000000001</c:v>
                      </c:pt>
                      <c:pt idx="344">
                        <c:v>209.96093999999999</c:v>
                      </c:pt>
                      <c:pt idx="345">
                        <c:v>210.57129</c:v>
                      </c:pt>
                      <c:pt idx="346">
                        <c:v>211.18163999999999</c:v>
                      </c:pt>
                      <c:pt idx="347">
                        <c:v>211.792</c:v>
                      </c:pt>
                      <c:pt idx="348">
                        <c:v>212.40234000000001</c:v>
                      </c:pt>
                      <c:pt idx="349">
                        <c:v>213.0127</c:v>
                      </c:pt>
                      <c:pt idx="350">
                        <c:v>213.62299999999999</c:v>
                      </c:pt>
                      <c:pt idx="351">
                        <c:v>214.23339999999999</c:v>
                      </c:pt>
                      <c:pt idx="352">
                        <c:v>214.84375</c:v>
                      </c:pt>
                      <c:pt idx="353">
                        <c:v>215.45410000000001</c:v>
                      </c:pt>
                      <c:pt idx="354">
                        <c:v>216.06444999999999</c:v>
                      </c:pt>
                      <c:pt idx="355">
                        <c:v>216.6748</c:v>
                      </c:pt>
                      <c:pt idx="356">
                        <c:v>217.28515999999999</c:v>
                      </c:pt>
                      <c:pt idx="357">
                        <c:v>217.89551</c:v>
                      </c:pt>
                      <c:pt idx="358">
                        <c:v>218.50586000000001</c:v>
                      </c:pt>
                      <c:pt idx="359">
                        <c:v>219.11621</c:v>
                      </c:pt>
                      <c:pt idx="360">
                        <c:v>219.72656000000001</c:v>
                      </c:pt>
                      <c:pt idx="361">
                        <c:v>220.33690999999999</c:v>
                      </c:pt>
                      <c:pt idx="362">
                        <c:v>220.94727</c:v>
                      </c:pt>
                      <c:pt idx="363">
                        <c:v>221.55761999999999</c:v>
                      </c:pt>
                      <c:pt idx="364">
                        <c:v>222.16800000000001</c:v>
                      </c:pt>
                      <c:pt idx="365">
                        <c:v>222.77832000000001</c:v>
                      </c:pt>
                      <c:pt idx="366">
                        <c:v>223.38866999999999</c:v>
                      </c:pt>
                      <c:pt idx="367">
                        <c:v>223.999</c:v>
                      </c:pt>
                      <c:pt idx="368">
                        <c:v>224.60937999999999</c:v>
                      </c:pt>
                      <c:pt idx="369">
                        <c:v>225.21973</c:v>
                      </c:pt>
                      <c:pt idx="370">
                        <c:v>225.83008000000001</c:v>
                      </c:pt>
                      <c:pt idx="371">
                        <c:v>226.44042999999999</c:v>
                      </c:pt>
                      <c:pt idx="372">
                        <c:v>227.05078</c:v>
                      </c:pt>
                      <c:pt idx="373">
                        <c:v>227.66113000000001</c:v>
                      </c:pt>
                      <c:pt idx="374">
                        <c:v>228.27148</c:v>
                      </c:pt>
                      <c:pt idx="375">
                        <c:v>228.88184000000001</c:v>
                      </c:pt>
                      <c:pt idx="376">
                        <c:v>229.49218999999999</c:v>
                      </c:pt>
                      <c:pt idx="377">
                        <c:v>230.10254</c:v>
                      </c:pt>
                      <c:pt idx="378">
                        <c:v>230.71288999999999</c:v>
                      </c:pt>
                      <c:pt idx="379">
                        <c:v>231.32324</c:v>
                      </c:pt>
                      <c:pt idx="380">
                        <c:v>231.93359000000001</c:v>
                      </c:pt>
                      <c:pt idx="381">
                        <c:v>232.54395</c:v>
                      </c:pt>
                      <c:pt idx="382">
                        <c:v>233.15430000000001</c:v>
                      </c:pt>
                      <c:pt idx="383">
                        <c:v>233.76464999999999</c:v>
                      </c:pt>
                      <c:pt idx="384">
                        <c:v>234.375</c:v>
                      </c:pt>
                      <c:pt idx="385">
                        <c:v>234.98535000000001</c:v>
                      </c:pt>
                      <c:pt idx="386">
                        <c:v>235.59569999999999</c:v>
                      </c:pt>
                      <c:pt idx="387">
                        <c:v>236.20605</c:v>
                      </c:pt>
                      <c:pt idx="388">
                        <c:v>236.81640999999999</c:v>
                      </c:pt>
                      <c:pt idx="389">
                        <c:v>237.42676</c:v>
                      </c:pt>
                      <c:pt idx="390">
                        <c:v>238.03711000000001</c:v>
                      </c:pt>
                      <c:pt idx="391">
                        <c:v>238.64746</c:v>
                      </c:pt>
                      <c:pt idx="392">
                        <c:v>239.25781000000001</c:v>
                      </c:pt>
                      <c:pt idx="393">
                        <c:v>239.86815999999999</c:v>
                      </c:pt>
                      <c:pt idx="394">
                        <c:v>240.47852</c:v>
                      </c:pt>
                      <c:pt idx="395">
                        <c:v>241.08886999999999</c:v>
                      </c:pt>
                      <c:pt idx="396">
                        <c:v>241.69922</c:v>
                      </c:pt>
                      <c:pt idx="397">
                        <c:v>242.30957000000001</c:v>
                      </c:pt>
                      <c:pt idx="398">
                        <c:v>242.91991999999999</c:v>
                      </c:pt>
                      <c:pt idx="399">
                        <c:v>243.53027</c:v>
                      </c:pt>
                      <c:pt idx="400">
                        <c:v>244.14062999999999</c:v>
                      </c:pt>
                      <c:pt idx="401">
                        <c:v>244.751</c:v>
                      </c:pt>
                      <c:pt idx="402">
                        <c:v>245.36133000000001</c:v>
                      </c:pt>
                      <c:pt idx="403">
                        <c:v>245.97167999999999</c:v>
                      </c:pt>
                      <c:pt idx="404">
                        <c:v>246.58199999999999</c:v>
                      </c:pt>
                      <c:pt idx="405">
                        <c:v>247.19238000000001</c:v>
                      </c:pt>
                      <c:pt idx="406">
                        <c:v>247.80273</c:v>
                      </c:pt>
                      <c:pt idx="407">
                        <c:v>248.41309000000001</c:v>
                      </c:pt>
                      <c:pt idx="408">
                        <c:v>249.02343999999999</c:v>
                      </c:pt>
                      <c:pt idx="409">
                        <c:v>249.63379</c:v>
                      </c:pt>
                      <c:pt idx="410">
                        <c:v>250.24413999999999</c:v>
                      </c:pt>
                      <c:pt idx="411">
                        <c:v>250.85449</c:v>
                      </c:pt>
                      <c:pt idx="412">
                        <c:v>251.46484000000001</c:v>
                      </c:pt>
                      <c:pt idx="413">
                        <c:v>252.0752</c:v>
                      </c:pt>
                      <c:pt idx="414">
                        <c:v>252.68555000000001</c:v>
                      </c:pt>
                      <c:pt idx="415">
                        <c:v>253.29589999999999</c:v>
                      </c:pt>
                      <c:pt idx="416">
                        <c:v>253.90625</c:v>
                      </c:pt>
                      <c:pt idx="417">
                        <c:v>254.51660000000001</c:v>
                      </c:pt>
                      <c:pt idx="418">
                        <c:v>255.12700000000001</c:v>
                      </c:pt>
                      <c:pt idx="419">
                        <c:v>255.7373</c:v>
                      </c:pt>
                      <c:pt idx="420">
                        <c:v>256.34766000000002</c:v>
                      </c:pt>
                      <c:pt idx="421">
                        <c:v>256.95800000000003</c:v>
                      </c:pt>
                      <c:pt idx="422">
                        <c:v>257.56835999999998</c:v>
                      </c:pt>
                      <c:pt idx="423">
                        <c:v>258.17871000000002</c:v>
                      </c:pt>
                      <c:pt idx="424">
                        <c:v>258.78906000000001</c:v>
                      </c:pt>
                      <c:pt idx="425">
                        <c:v>259.39940999999999</c:v>
                      </c:pt>
                      <c:pt idx="426">
                        <c:v>260.00977</c:v>
                      </c:pt>
                      <c:pt idx="427">
                        <c:v>260.62011999999999</c:v>
                      </c:pt>
                      <c:pt idx="428">
                        <c:v>261.23047000000003</c:v>
                      </c:pt>
                      <c:pt idx="429">
                        <c:v>261.84082000000001</c:v>
                      </c:pt>
                      <c:pt idx="430">
                        <c:v>262.45116999999999</c:v>
                      </c:pt>
                      <c:pt idx="431">
                        <c:v>263.06151999999997</c:v>
                      </c:pt>
                      <c:pt idx="432">
                        <c:v>263.67187999999999</c:v>
                      </c:pt>
                      <c:pt idx="433">
                        <c:v>264.28223000000003</c:v>
                      </c:pt>
                      <c:pt idx="434">
                        <c:v>264.89258000000001</c:v>
                      </c:pt>
                      <c:pt idx="435">
                        <c:v>265.50292999999999</c:v>
                      </c:pt>
                      <c:pt idx="436">
                        <c:v>266.11327999999997</c:v>
                      </c:pt>
                      <c:pt idx="437">
                        <c:v>266.72363000000001</c:v>
                      </c:pt>
                      <c:pt idx="438">
                        <c:v>267.334</c:v>
                      </c:pt>
                      <c:pt idx="439">
                        <c:v>267.94434000000001</c:v>
                      </c:pt>
                      <c:pt idx="440">
                        <c:v>268.55468999999999</c:v>
                      </c:pt>
                      <c:pt idx="441">
                        <c:v>269.16500000000002</c:v>
                      </c:pt>
                      <c:pt idx="442">
                        <c:v>269.77539000000002</c:v>
                      </c:pt>
                      <c:pt idx="443">
                        <c:v>270.38574</c:v>
                      </c:pt>
                      <c:pt idx="444">
                        <c:v>270.99608999999998</c:v>
                      </c:pt>
                      <c:pt idx="445">
                        <c:v>271.60645</c:v>
                      </c:pt>
                      <c:pt idx="446">
                        <c:v>272.21679999999998</c:v>
                      </c:pt>
                      <c:pt idx="447">
                        <c:v>272.82715000000002</c:v>
                      </c:pt>
                      <c:pt idx="448">
                        <c:v>273.4375</c:v>
                      </c:pt>
                      <c:pt idx="449">
                        <c:v>274.04784999999998</c:v>
                      </c:pt>
                      <c:pt idx="450">
                        <c:v>274.65820000000002</c:v>
                      </c:pt>
                      <c:pt idx="451">
                        <c:v>275.26855</c:v>
                      </c:pt>
                      <c:pt idx="452">
                        <c:v>275.87891000000002</c:v>
                      </c:pt>
                      <c:pt idx="453">
                        <c:v>276.48926</c:v>
                      </c:pt>
                      <c:pt idx="454">
                        <c:v>277.09960999999998</c:v>
                      </c:pt>
                      <c:pt idx="455">
                        <c:v>277.70999999999998</c:v>
                      </c:pt>
                      <c:pt idx="456">
                        <c:v>278.32031000000001</c:v>
                      </c:pt>
                      <c:pt idx="457">
                        <c:v>278.93065999999999</c:v>
                      </c:pt>
                      <c:pt idx="458">
                        <c:v>279.541</c:v>
                      </c:pt>
                      <c:pt idx="459">
                        <c:v>280.15136999999999</c:v>
                      </c:pt>
                      <c:pt idx="460">
                        <c:v>280.76172000000003</c:v>
                      </c:pt>
                      <c:pt idx="461">
                        <c:v>281.37207000000001</c:v>
                      </c:pt>
                      <c:pt idx="462">
                        <c:v>281.98241999999999</c:v>
                      </c:pt>
                      <c:pt idx="463">
                        <c:v>282.59276999999997</c:v>
                      </c:pt>
                      <c:pt idx="464">
                        <c:v>283.20312999999999</c:v>
                      </c:pt>
                      <c:pt idx="465">
                        <c:v>283.81348000000003</c:v>
                      </c:pt>
                      <c:pt idx="466">
                        <c:v>284.42383000000001</c:v>
                      </c:pt>
                      <c:pt idx="467">
                        <c:v>285.03417999999999</c:v>
                      </c:pt>
                      <c:pt idx="468">
                        <c:v>285.64452999999997</c:v>
                      </c:pt>
                      <c:pt idx="469">
                        <c:v>286.25488000000001</c:v>
                      </c:pt>
                      <c:pt idx="470">
                        <c:v>286.86523</c:v>
                      </c:pt>
                      <c:pt idx="471">
                        <c:v>287.47559000000001</c:v>
                      </c:pt>
                      <c:pt idx="472">
                        <c:v>288.08593999999999</c:v>
                      </c:pt>
                      <c:pt idx="473">
                        <c:v>288.69628999999998</c:v>
                      </c:pt>
                      <c:pt idx="474">
                        <c:v>289.30664000000002</c:v>
                      </c:pt>
                      <c:pt idx="475">
                        <c:v>289.91699999999997</c:v>
                      </c:pt>
                      <c:pt idx="476">
                        <c:v>290.52733999999998</c:v>
                      </c:pt>
                      <c:pt idx="477">
                        <c:v>291.1377</c:v>
                      </c:pt>
                      <c:pt idx="478">
                        <c:v>291.74799999999999</c:v>
                      </c:pt>
                      <c:pt idx="479">
                        <c:v>292.35840000000002</c:v>
                      </c:pt>
                      <c:pt idx="480">
                        <c:v>292.96875</c:v>
                      </c:pt>
                      <c:pt idx="481">
                        <c:v>293.57909999999998</c:v>
                      </c:pt>
                      <c:pt idx="482">
                        <c:v>294.18945000000002</c:v>
                      </c:pt>
                      <c:pt idx="483">
                        <c:v>294.7998</c:v>
                      </c:pt>
                      <c:pt idx="484">
                        <c:v>295.41016000000002</c:v>
                      </c:pt>
                      <c:pt idx="485">
                        <c:v>296.02051</c:v>
                      </c:pt>
                      <c:pt idx="486">
                        <c:v>296.63085999999998</c:v>
                      </c:pt>
                      <c:pt idx="487">
                        <c:v>297.24121000000002</c:v>
                      </c:pt>
                      <c:pt idx="488">
                        <c:v>297.85156000000001</c:v>
                      </c:pt>
                      <c:pt idx="489">
                        <c:v>298.46190999999999</c:v>
                      </c:pt>
                      <c:pt idx="490">
                        <c:v>299.07227</c:v>
                      </c:pt>
                      <c:pt idx="491">
                        <c:v>299.68261999999999</c:v>
                      </c:pt>
                      <c:pt idx="492">
                        <c:v>300.29300000000001</c:v>
                      </c:pt>
                      <c:pt idx="493">
                        <c:v>300.90332000000001</c:v>
                      </c:pt>
                      <c:pt idx="494">
                        <c:v>301.51366999999999</c:v>
                      </c:pt>
                      <c:pt idx="495">
                        <c:v>302.12400000000002</c:v>
                      </c:pt>
                      <c:pt idx="496">
                        <c:v>302.73437999999999</c:v>
                      </c:pt>
                      <c:pt idx="497">
                        <c:v>303.34473000000003</c:v>
                      </c:pt>
                      <c:pt idx="498">
                        <c:v>303.95508000000001</c:v>
                      </c:pt>
                      <c:pt idx="499">
                        <c:v>304.56542999999999</c:v>
                      </c:pt>
                      <c:pt idx="500">
                        <c:v>305.17577999999997</c:v>
                      </c:pt>
                      <c:pt idx="501">
                        <c:v>305.78613000000001</c:v>
                      </c:pt>
                      <c:pt idx="502">
                        <c:v>306.39648</c:v>
                      </c:pt>
                      <c:pt idx="503">
                        <c:v>307.00684000000001</c:v>
                      </c:pt>
                      <c:pt idx="504">
                        <c:v>307.61718999999999</c:v>
                      </c:pt>
                      <c:pt idx="505">
                        <c:v>308.22753999999998</c:v>
                      </c:pt>
                      <c:pt idx="506">
                        <c:v>308.83789000000002</c:v>
                      </c:pt>
                      <c:pt idx="507">
                        <c:v>309.44824</c:v>
                      </c:pt>
                      <c:pt idx="508">
                        <c:v>310.05858999999998</c:v>
                      </c:pt>
                      <c:pt idx="509">
                        <c:v>310.66895</c:v>
                      </c:pt>
                      <c:pt idx="510">
                        <c:v>311.27929999999998</c:v>
                      </c:pt>
                      <c:pt idx="511">
                        <c:v>311.88965000000002</c:v>
                      </c:pt>
                      <c:pt idx="512">
                        <c:v>312.5</c:v>
                      </c:pt>
                      <c:pt idx="513">
                        <c:v>313.11034999999998</c:v>
                      </c:pt>
                      <c:pt idx="514">
                        <c:v>313.72070000000002</c:v>
                      </c:pt>
                      <c:pt idx="515">
                        <c:v>314.33105</c:v>
                      </c:pt>
                      <c:pt idx="516">
                        <c:v>314.94141000000002</c:v>
                      </c:pt>
                      <c:pt idx="517">
                        <c:v>315.55176</c:v>
                      </c:pt>
                      <c:pt idx="518">
                        <c:v>316.16210999999998</c:v>
                      </c:pt>
                      <c:pt idx="519">
                        <c:v>316.77246000000002</c:v>
                      </c:pt>
                      <c:pt idx="520">
                        <c:v>317.38281000000001</c:v>
                      </c:pt>
                      <c:pt idx="521">
                        <c:v>317.99315999999999</c:v>
                      </c:pt>
                      <c:pt idx="522">
                        <c:v>318.60352</c:v>
                      </c:pt>
                      <c:pt idx="523">
                        <c:v>319.21386999999999</c:v>
                      </c:pt>
                      <c:pt idx="524">
                        <c:v>319.82422000000003</c:v>
                      </c:pt>
                      <c:pt idx="525">
                        <c:v>320.43457000000001</c:v>
                      </c:pt>
                      <c:pt idx="526">
                        <c:v>321.04491999999999</c:v>
                      </c:pt>
                      <c:pt idx="527">
                        <c:v>321.65526999999997</c:v>
                      </c:pt>
                      <c:pt idx="528">
                        <c:v>322.26562999999999</c:v>
                      </c:pt>
                      <c:pt idx="529">
                        <c:v>322.87599999999998</c:v>
                      </c:pt>
                      <c:pt idx="530">
                        <c:v>323.48633000000001</c:v>
                      </c:pt>
                      <c:pt idx="531">
                        <c:v>324.09667999999999</c:v>
                      </c:pt>
                      <c:pt idx="532">
                        <c:v>324.70699999999999</c:v>
                      </c:pt>
                      <c:pt idx="533">
                        <c:v>325.31738000000001</c:v>
                      </c:pt>
                      <c:pt idx="534">
                        <c:v>325.92773</c:v>
                      </c:pt>
                      <c:pt idx="535">
                        <c:v>326.53809000000001</c:v>
                      </c:pt>
                      <c:pt idx="536">
                        <c:v>327.14843999999999</c:v>
                      </c:pt>
                      <c:pt idx="537">
                        <c:v>327.75878999999998</c:v>
                      </c:pt>
                      <c:pt idx="538">
                        <c:v>328.36914000000002</c:v>
                      </c:pt>
                      <c:pt idx="539">
                        <c:v>328.97949</c:v>
                      </c:pt>
                      <c:pt idx="540">
                        <c:v>329.58983999999998</c:v>
                      </c:pt>
                      <c:pt idx="541">
                        <c:v>330.2002</c:v>
                      </c:pt>
                      <c:pt idx="542">
                        <c:v>330.81054999999998</c:v>
                      </c:pt>
                      <c:pt idx="543">
                        <c:v>331.42090000000002</c:v>
                      </c:pt>
                      <c:pt idx="544">
                        <c:v>332.03125</c:v>
                      </c:pt>
                      <c:pt idx="545">
                        <c:v>332.64159999999998</c:v>
                      </c:pt>
                      <c:pt idx="546">
                        <c:v>333.25200000000001</c:v>
                      </c:pt>
                      <c:pt idx="547">
                        <c:v>333.8623</c:v>
                      </c:pt>
                      <c:pt idx="548">
                        <c:v>334.47266000000002</c:v>
                      </c:pt>
                      <c:pt idx="549">
                        <c:v>335.08300000000003</c:v>
                      </c:pt>
                      <c:pt idx="550">
                        <c:v>335.69335999999998</c:v>
                      </c:pt>
                      <c:pt idx="551">
                        <c:v>336.30371000000002</c:v>
                      </c:pt>
                      <c:pt idx="552">
                        <c:v>336.91406000000001</c:v>
                      </c:pt>
                      <c:pt idx="553">
                        <c:v>337.52440999999999</c:v>
                      </c:pt>
                      <c:pt idx="554">
                        <c:v>338.13477</c:v>
                      </c:pt>
                      <c:pt idx="555">
                        <c:v>338.74511999999999</c:v>
                      </c:pt>
                      <c:pt idx="556">
                        <c:v>339.35547000000003</c:v>
                      </c:pt>
                      <c:pt idx="557">
                        <c:v>339.96582000000001</c:v>
                      </c:pt>
                      <c:pt idx="558">
                        <c:v>340.57616999999999</c:v>
                      </c:pt>
                      <c:pt idx="559">
                        <c:v>341.18651999999997</c:v>
                      </c:pt>
                      <c:pt idx="560">
                        <c:v>341.79687999999999</c:v>
                      </c:pt>
                      <c:pt idx="561">
                        <c:v>342.40723000000003</c:v>
                      </c:pt>
                      <c:pt idx="562">
                        <c:v>343.01758000000001</c:v>
                      </c:pt>
                      <c:pt idx="563">
                        <c:v>343.62792999999999</c:v>
                      </c:pt>
                      <c:pt idx="564">
                        <c:v>344.23827999999997</c:v>
                      </c:pt>
                      <c:pt idx="565">
                        <c:v>344.84863000000001</c:v>
                      </c:pt>
                      <c:pt idx="566">
                        <c:v>345.459</c:v>
                      </c:pt>
                      <c:pt idx="567">
                        <c:v>346.06934000000001</c:v>
                      </c:pt>
                      <c:pt idx="568">
                        <c:v>346.67968999999999</c:v>
                      </c:pt>
                      <c:pt idx="569">
                        <c:v>347.29</c:v>
                      </c:pt>
                      <c:pt idx="570">
                        <c:v>347.90039000000002</c:v>
                      </c:pt>
                      <c:pt idx="571">
                        <c:v>348.51074</c:v>
                      </c:pt>
                      <c:pt idx="572">
                        <c:v>349.12108999999998</c:v>
                      </c:pt>
                      <c:pt idx="573">
                        <c:v>349.73145</c:v>
                      </c:pt>
                      <c:pt idx="574">
                        <c:v>350.34179999999998</c:v>
                      </c:pt>
                      <c:pt idx="575">
                        <c:v>350.95215000000002</c:v>
                      </c:pt>
                      <c:pt idx="576">
                        <c:v>351.5625</c:v>
                      </c:pt>
                      <c:pt idx="577">
                        <c:v>352.17284999999998</c:v>
                      </c:pt>
                      <c:pt idx="578">
                        <c:v>352.78320000000002</c:v>
                      </c:pt>
                      <c:pt idx="579">
                        <c:v>353.39355</c:v>
                      </c:pt>
                      <c:pt idx="580">
                        <c:v>354.00391000000002</c:v>
                      </c:pt>
                      <c:pt idx="581">
                        <c:v>354.61426</c:v>
                      </c:pt>
                      <c:pt idx="582">
                        <c:v>355.22460999999998</c:v>
                      </c:pt>
                      <c:pt idx="583">
                        <c:v>355.83499999999998</c:v>
                      </c:pt>
                      <c:pt idx="584">
                        <c:v>356.44531000000001</c:v>
                      </c:pt>
                      <c:pt idx="585">
                        <c:v>357.05565999999999</c:v>
                      </c:pt>
                      <c:pt idx="586">
                        <c:v>357.666</c:v>
                      </c:pt>
                      <c:pt idx="587">
                        <c:v>358.27636999999999</c:v>
                      </c:pt>
                      <c:pt idx="588">
                        <c:v>358.88672000000003</c:v>
                      </c:pt>
                      <c:pt idx="589">
                        <c:v>359.49707000000001</c:v>
                      </c:pt>
                      <c:pt idx="590">
                        <c:v>360.10741999999999</c:v>
                      </c:pt>
                      <c:pt idx="591">
                        <c:v>360.71776999999997</c:v>
                      </c:pt>
                      <c:pt idx="592">
                        <c:v>361.32812999999999</c:v>
                      </c:pt>
                      <c:pt idx="593">
                        <c:v>361.93848000000003</c:v>
                      </c:pt>
                      <c:pt idx="594">
                        <c:v>362.54883000000001</c:v>
                      </c:pt>
                      <c:pt idx="595">
                        <c:v>363.15917999999999</c:v>
                      </c:pt>
                      <c:pt idx="596">
                        <c:v>363.76952999999997</c:v>
                      </c:pt>
                      <c:pt idx="597">
                        <c:v>364.37988000000001</c:v>
                      </c:pt>
                      <c:pt idx="598">
                        <c:v>364.99023</c:v>
                      </c:pt>
                      <c:pt idx="599">
                        <c:v>365.60059000000001</c:v>
                      </c:pt>
                      <c:pt idx="600">
                        <c:v>366.21093999999999</c:v>
                      </c:pt>
                      <c:pt idx="601">
                        <c:v>366.82128999999998</c:v>
                      </c:pt>
                      <c:pt idx="602">
                        <c:v>367.43164000000002</c:v>
                      </c:pt>
                      <c:pt idx="603">
                        <c:v>368.04199999999997</c:v>
                      </c:pt>
                      <c:pt idx="604">
                        <c:v>368.65233999999998</c:v>
                      </c:pt>
                      <c:pt idx="605">
                        <c:v>369.2627</c:v>
                      </c:pt>
                      <c:pt idx="606">
                        <c:v>369.87299999999999</c:v>
                      </c:pt>
                      <c:pt idx="607">
                        <c:v>370.48340000000002</c:v>
                      </c:pt>
                      <c:pt idx="608">
                        <c:v>371.09375</c:v>
                      </c:pt>
                      <c:pt idx="609">
                        <c:v>371.70409999999998</c:v>
                      </c:pt>
                      <c:pt idx="610">
                        <c:v>372.31445000000002</c:v>
                      </c:pt>
                      <c:pt idx="611">
                        <c:v>372.9248</c:v>
                      </c:pt>
                      <c:pt idx="612">
                        <c:v>373.53516000000002</c:v>
                      </c:pt>
                      <c:pt idx="613">
                        <c:v>374.14551</c:v>
                      </c:pt>
                      <c:pt idx="614">
                        <c:v>374.75585999999998</c:v>
                      </c:pt>
                      <c:pt idx="615">
                        <c:v>375.36621000000002</c:v>
                      </c:pt>
                      <c:pt idx="616">
                        <c:v>375.97656000000001</c:v>
                      </c:pt>
                      <c:pt idx="617">
                        <c:v>376.58690999999999</c:v>
                      </c:pt>
                      <c:pt idx="618">
                        <c:v>377.19727</c:v>
                      </c:pt>
                      <c:pt idx="619">
                        <c:v>377.80761999999999</c:v>
                      </c:pt>
                      <c:pt idx="620">
                        <c:v>378.41800000000001</c:v>
                      </c:pt>
                      <c:pt idx="621">
                        <c:v>379.02832000000001</c:v>
                      </c:pt>
                      <c:pt idx="622">
                        <c:v>379.63866999999999</c:v>
                      </c:pt>
                      <c:pt idx="623">
                        <c:v>380.24900000000002</c:v>
                      </c:pt>
                      <c:pt idx="624">
                        <c:v>380.85937999999999</c:v>
                      </c:pt>
                      <c:pt idx="625">
                        <c:v>381.46973000000003</c:v>
                      </c:pt>
                      <c:pt idx="626">
                        <c:v>382.08008000000001</c:v>
                      </c:pt>
                      <c:pt idx="627">
                        <c:v>382.69042999999999</c:v>
                      </c:pt>
                      <c:pt idx="628">
                        <c:v>383.30077999999997</c:v>
                      </c:pt>
                      <c:pt idx="629">
                        <c:v>383.91113000000001</c:v>
                      </c:pt>
                      <c:pt idx="630">
                        <c:v>384.52148</c:v>
                      </c:pt>
                      <c:pt idx="631">
                        <c:v>385.13184000000001</c:v>
                      </c:pt>
                      <c:pt idx="632">
                        <c:v>385.74218999999999</c:v>
                      </c:pt>
                      <c:pt idx="633">
                        <c:v>386.35253999999998</c:v>
                      </c:pt>
                      <c:pt idx="634">
                        <c:v>386.96289000000002</c:v>
                      </c:pt>
                      <c:pt idx="635">
                        <c:v>387.57324</c:v>
                      </c:pt>
                      <c:pt idx="636">
                        <c:v>388.18358999999998</c:v>
                      </c:pt>
                      <c:pt idx="637">
                        <c:v>388.79395</c:v>
                      </c:pt>
                      <c:pt idx="638">
                        <c:v>389.40429999999998</c:v>
                      </c:pt>
                      <c:pt idx="639">
                        <c:v>390.01465000000002</c:v>
                      </c:pt>
                      <c:pt idx="640">
                        <c:v>390.625</c:v>
                      </c:pt>
                      <c:pt idx="641">
                        <c:v>391.23534999999998</c:v>
                      </c:pt>
                      <c:pt idx="642">
                        <c:v>391.84570000000002</c:v>
                      </c:pt>
                      <c:pt idx="643">
                        <c:v>392.45605</c:v>
                      </c:pt>
                      <c:pt idx="644">
                        <c:v>393.06641000000002</c:v>
                      </c:pt>
                      <c:pt idx="645">
                        <c:v>393.67676</c:v>
                      </c:pt>
                      <c:pt idx="646">
                        <c:v>394.28710999999998</c:v>
                      </c:pt>
                      <c:pt idx="647">
                        <c:v>394.89746000000002</c:v>
                      </c:pt>
                      <c:pt idx="648">
                        <c:v>395.50781000000001</c:v>
                      </c:pt>
                      <c:pt idx="649">
                        <c:v>396.11815999999999</c:v>
                      </c:pt>
                      <c:pt idx="650">
                        <c:v>396.72852</c:v>
                      </c:pt>
                      <c:pt idx="651">
                        <c:v>397.33886999999999</c:v>
                      </c:pt>
                      <c:pt idx="652">
                        <c:v>397.94922000000003</c:v>
                      </c:pt>
                      <c:pt idx="653">
                        <c:v>398.55957000000001</c:v>
                      </c:pt>
                      <c:pt idx="654">
                        <c:v>399.16991999999999</c:v>
                      </c:pt>
                      <c:pt idx="655">
                        <c:v>399.78026999999997</c:v>
                      </c:pt>
                      <c:pt idx="656">
                        <c:v>400.39062999999999</c:v>
                      </c:pt>
                      <c:pt idx="657">
                        <c:v>401.00099999999998</c:v>
                      </c:pt>
                      <c:pt idx="658">
                        <c:v>401.61133000000001</c:v>
                      </c:pt>
                      <c:pt idx="659">
                        <c:v>402.22167999999999</c:v>
                      </c:pt>
                      <c:pt idx="660">
                        <c:v>402.83199999999999</c:v>
                      </c:pt>
                      <c:pt idx="661">
                        <c:v>403.44238000000001</c:v>
                      </c:pt>
                      <c:pt idx="662">
                        <c:v>404.05273</c:v>
                      </c:pt>
                      <c:pt idx="663">
                        <c:v>404.66309000000001</c:v>
                      </c:pt>
                      <c:pt idx="664">
                        <c:v>405.27343999999999</c:v>
                      </c:pt>
                      <c:pt idx="665">
                        <c:v>405.88378999999998</c:v>
                      </c:pt>
                      <c:pt idx="666">
                        <c:v>406.49414000000002</c:v>
                      </c:pt>
                      <c:pt idx="667">
                        <c:v>407.10449</c:v>
                      </c:pt>
                      <c:pt idx="668">
                        <c:v>407.71483999999998</c:v>
                      </c:pt>
                      <c:pt idx="669">
                        <c:v>408.3252</c:v>
                      </c:pt>
                      <c:pt idx="670">
                        <c:v>408.93554999999998</c:v>
                      </c:pt>
                      <c:pt idx="671">
                        <c:v>409.54590000000002</c:v>
                      </c:pt>
                      <c:pt idx="672">
                        <c:v>410.15625</c:v>
                      </c:pt>
                      <c:pt idx="673">
                        <c:v>410.76659999999998</c:v>
                      </c:pt>
                      <c:pt idx="674">
                        <c:v>411.37700000000001</c:v>
                      </c:pt>
                      <c:pt idx="675">
                        <c:v>411.9873</c:v>
                      </c:pt>
                      <c:pt idx="676">
                        <c:v>412.59766000000002</c:v>
                      </c:pt>
                      <c:pt idx="677">
                        <c:v>413.20800000000003</c:v>
                      </c:pt>
                      <c:pt idx="678">
                        <c:v>413.81835999999998</c:v>
                      </c:pt>
                      <c:pt idx="679">
                        <c:v>414.42871000000002</c:v>
                      </c:pt>
                      <c:pt idx="680">
                        <c:v>415.03906000000001</c:v>
                      </c:pt>
                      <c:pt idx="681">
                        <c:v>415.64940999999999</c:v>
                      </c:pt>
                      <c:pt idx="682">
                        <c:v>416.25977</c:v>
                      </c:pt>
                      <c:pt idx="683">
                        <c:v>416.87011999999999</c:v>
                      </c:pt>
                      <c:pt idx="684">
                        <c:v>417.48047000000003</c:v>
                      </c:pt>
                      <c:pt idx="685">
                        <c:v>418.09082000000001</c:v>
                      </c:pt>
                      <c:pt idx="686">
                        <c:v>418.70116999999999</c:v>
                      </c:pt>
                      <c:pt idx="687">
                        <c:v>419.31151999999997</c:v>
                      </c:pt>
                      <c:pt idx="688">
                        <c:v>419.92187999999999</c:v>
                      </c:pt>
                      <c:pt idx="689">
                        <c:v>420.53223000000003</c:v>
                      </c:pt>
                      <c:pt idx="690">
                        <c:v>421.14258000000001</c:v>
                      </c:pt>
                      <c:pt idx="691">
                        <c:v>421.75292999999999</c:v>
                      </c:pt>
                      <c:pt idx="692">
                        <c:v>422.36327999999997</c:v>
                      </c:pt>
                      <c:pt idx="693">
                        <c:v>422.97363000000001</c:v>
                      </c:pt>
                      <c:pt idx="694">
                        <c:v>423.584</c:v>
                      </c:pt>
                      <c:pt idx="695">
                        <c:v>424.19434000000001</c:v>
                      </c:pt>
                      <c:pt idx="696">
                        <c:v>424.80468999999999</c:v>
                      </c:pt>
                      <c:pt idx="697">
                        <c:v>425.41500000000002</c:v>
                      </c:pt>
                      <c:pt idx="698">
                        <c:v>426.02539000000002</c:v>
                      </c:pt>
                      <c:pt idx="699">
                        <c:v>426.63574</c:v>
                      </c:pt>
                      <c:pt idx="700">
                        <c:v>427.24608999999998</c:v>
                      </c:pt>
                      <c:pt idx="701">
                        <c:v>427.85645</c:v>
                      </c:pt>
                      <c:pt idx="702">
                        <c:v>428.46679999999998</c:v>
                      </c:pt>
                      <c:pt idx="703">
                        <c:v>429.07715000000002</c:v>
                      </c:pt>
                      <c:pt idx="704">
                        <c:v>429.6875</c:v>
                      </c:pt>
                      <c:pt idx="705">
                        <c:v>430.29784999999998</c:v>
                      </c:pt>
                      <c:pt idx="706">
                        <c:v>430.90820000000002</c:v>
                      </c:pt>
                      <c:pt idx="707">
                        <c:v>431.51855</c:v>
                      </c:pt>
                      <c:pt idx="708">
                        <c:v>432.12891000000002</c:v>
                      </c:pt>
                      <c:pt idx="709">
                        <c:v>432.73926</c:v>
                      </c:pt>
                      <c:pt idx="710">
                        <c:v>433.34960999999998</c:v>
                      </c:pt>
                      <c:pt idx="711">
                        <c:v>433.96</c:v>
                      </c:pt>
                      <c:pt idx="712">
                        <c:v>434.57031000000001</c:v>
                      </c:pt>
                      <c:pt idx="713">
                        <c:v>435.18065999999999</c:v>
                      </c:pt>
                      <c:pt idx="714">
                        <c:v>435.791</c:v>
                      </c:pt>
                      <c:pt idx="715">
                        <c:v>436.40136999999999</c:v>
                      </c:pt>
                      <c:pt idx="716">
                        <c:v>437.01172000000003</c:v>
                      </c:pt>
                      <c:pt idx="717">
                        <c:v>437.62207000000001</c:v>
                      </c:pt>
                      <c:pt idx="718">
                        <c:v>438.23241999999999</c:v>
                      </c:pt>
                      <c:pt idx="719">
                        <c:v>438.84276999999997</c:v>
                      </c:pt>
                      <c:pt idx="720">
                        <c:v>439.45312999999999</c:v>
                      </c:pt>
                      <c:pt idx="721">
                        <c:v>440.06348000000003</c:v>
                      </c:pt>
                      <c:pt idx="722">
                        <c:v>440.67383000000001</c:v>
                      </c:pt>
                      <c:pt idx="723">
                        <c:v>441.28417999999999</c:v>
                      </c:pt>
                      <c:pt idx="724">
                        <c:v>441.89452999999997</c:v>
                      </c:pt>
                      <c:pt idx="725">
                        <c:v>442.50488000000001</c:v>
                      </c:pt>
                      <c:pt idx="726">
                        <c:v>443.11523</c:v>
                      </c:pt>
                      <c:pt idx="727">
                        <c:v>443.72559000000001</c:v>
                      </c:pt>
                      <c:pt idx="728">
                        <c:v>444.33593999999999</c:v>
                      </c:pt>
                      <c:pt idx="729">
                        <c:v>444.94628999999998</c:v>
                      </c:pt>
                      <c:pt idx="730">
                        <c:v>445.55664000000002</c:v>
                      </c:pt>
                      <c:pt idx="731">
                        <c:v>446.16699999999997</c:v>
                      </c:pt>
                      <c:pt idx="732">
                        <c:v>446.77733999999998</c:v>
                      </c:pt>
                      <c:pt idx="733">
                        <c:v>447.3877</c:v>
                      </c:pt>
                      <c:pt idx="734">
                        <c:v>447.99799999999999</c:v>
                      </c:pt>
                      <c:pt idx="735">
                        <c:v>448.60840000000002</c:v>
                      </c:pt>
                      <c:pt idx="736">
                        <c:v>449.21875</c:v>
                      </c:pt>
                      <c:pt idx="737">
                        <c:v>449.82909999999998</c:v>
                      </c:pt>
                      <c:pt idx="738">
                        <c:v>450.43945000000002</c:v>
                      </c:pt>
                      <c:pt idx="739">
                        <c:v>451.0498</c:v>
                      </c:pt>
                      <c:pt idx="740">
                        <c:v>451.66016000000002</c:v>
                      </c:pt>
                      <c:pt idx="741">
                        <c:v>452.27051</c:v>
                      </c:pt>
                      <c:pt idx="742">
                        <c:v>452.88085999999998</c:v>
                      </c:pt>
                      <c:pt idx="743">
                        <c:v>453.49121000000002</c:v>
                      </c:pt>
                      <c:pt idx="744">
                        <c:v>454.10156000000001</c:v>
                      </c:pt>
                      <c:pt idx="745">
                        <c:v>454.71190999999999</c:v>
                      </c:pt>
                      <c:pt idx="746">
                        <c:v>455.32227</c:v>
                      </c:pt>
                      <c:pt idx="747">
                        <c:v>455.93261999999999</c:v>
                      </c:pt>
                      <c:pt idx="748">
                        <c:v>456.54300000000001</c:v>
                      </c:pt>
                      <c:pt idx="749">
                        <c:v>457.15332000000001</c:v>
                      </c:pt>
                      <c:pt idx="750">
                        <c:v>457.76366999999999</c:v>
                      </c:pt>
                      <c:pt idx="751">
                        <c:v>458.37400000000002</c:v>
                      </c:pt>
                      <c:pt idx="752">
                        <c:v>458.98437999999999</c:v>
                      </c:pt>
                      <c:pt idx="753">
                        <c:v>459.59473000000003</c:v>
                      </c:pt>
                      <c:pt idx="754">
                        <c:v>460.20508000000001</c:v>
                      </c:pt>
                      <c:pt idx="755">
                        <c:v>460.81542999999999</c:v>
                      </c:pt>
                      <c:pt idx="756">
                        <c:v>461.42577999999997</c:v>
                      </c:pt>
                      <c:pt idx="757">
                        <c:v>462.03613000000001</c:v>
                      </c:pt>
                      <c:pt idx="758">
                        <c:v>462.64648</c:v>
                      </c:pt>
                      <c:pt idx="759">
                        <c:v>463.25684000000001</c:v>
                      </c:pt>
                      <c:pt idx="760">
                        <c:v>463.86718999999999</c:v>
                      </c:pt>
                      <c:pt idx="761">
                        <c:v>464.47753999999998</c:v>
                      </c:pt>
                      <c:pt idx="762">
                        <c:v>465.08789000000002</c:v>
                      </c:pt>
                      <c:pt idx="763">
                        <c:v>465.69824</c:v>
                      </c:pt>
                      <c:pt idx="764">
                        <c:v>466.30858999999998</c:v>
                      </c:pt>
                      <c:pt idx="765">
                        <c:v>466.91895</c:v>
                      </c:pt>
                      <c:pt idx="766">
                        <c:v>467.52929999999998</c:v>
                      </c:pt>
                      <c:pt idx="767">
                        <c:v>468.13965000000002</c:v>
                      </c:pt>
                      <c:pt idx="768">
                        <c:v>468.75</c:v>
                      </c:pt>
                      <c:pt idx="769">
                        <c:v>469.36034999999998</c:v>
                      </c:pt>
                      <c:pt idx="770">
                        <c:v>469.97070000000002</c:v>
                      </c:pt>
                      <c:pt idx="771">
                        <c:v>470.58105</c:v>
                      </c:pt>
                      <c:pt idx="772">
                        <c:v>471.19141000000002</c:v>
                      </c:pt>
                      <c:pt idx="773">
                        <c:v>471.80176</c:v>
                      </c:pt>
                      <c:pt idx="774">
                        <c:v>472.41210999999998</c:v>
                      </c:pt>
                      <c:pt idx="775">
                        <c:v>473.02246000000002</c:v>
                      </c:pt>
                      <c:pt idx="776">
                        <c:v>473.63281000000001</c:v>
                      </c:pt>
                      <c:pt idx="777">
                        <c:v>474.24315999999999</c:v>
                      </c:pt>
                      <c:pt idx="778">
                        <c:v>474.85352</c:v>
                      </c:pt>
                      <c:pt idx="779">
                        <c:v>475.46386999999999</c:v>
                      </c:pt>
                      <c:pt idx="780">
                        <c:v>476.07422000000003</c:v>
                      </c:pt>
                      <c:pt idx="781">
                        <c:v>476.68457000000001</c:v>
                      </c:pt>
                      <c:pt idx="782">
                        <c:v>477.29491999999999</c:v>
                      </c:pt>
                      <c:pt idx="783">
                        <c:v>477.90526999999997</c:v>
                      </c:pt>
                      <c:pt idx="784">
                        <c:v>478.51562999999999</c:v>
                      </c:pt>
                      <c:pt idx="785">
                        <c:v>479.12599999999998</c:v>
                      </c:pt>
                      <c:pt idx="786">
                        <c:v>479.73633000000001</c:v>
                      </c:pt>
                      <c:pt idx="787">
                        <c:v>480.34667999999999</c:v>
                      </c:pt>
                      <c:pt idx="788">
                        <c:v>480.95699999999999</c:v>
                      </c:pt>
                      <c:pt idx="789">
                        <c:v>481.56738000000001</c:v>
                      </c:pt>
                      <c:pt idx="790">
                        <c:v>482.17773</c:v>
                      </c:pt>
                      <c:pt idx="791">
                        <c:v>482.78809000000001</c:v>
                      </c:pt>
                      <c:pt idx="792">
                        <c:v>483.39843999999999</c:v>
                      </c:pt>
                      <c:pt idx="793">
                        <c:v>484.00878999999998</c:v>
                      </c:pt>
                      <c:pt idx="794">
                        <c:v>484.61914000000002</c:v>
                      </c:pt>
                      <c:pt idx="795">
                        <c:v>485.22949</c:v>
                      </c:pt>
                      <c:pt idx="796">
                        <c:v>485.83983999999998</c:v>
                      </c:pt>
                      <c:pt idx="797">
                        <c:v>486.4502</c:v>
                      </c:pt>
                      <c:pt idx="798">
                        <c:v>487.06054999999998</c:v>
                      </c:pt>
                      <c:pt idx="799">
                        <c:v>487.67090000000002</c:v>
                      </c:pt>
                      <c:pt idx="800">
                        <c:v>488.28125</c:v>
                      </c:pt>
                      <c:pt idx="801">
                        <c:v>488.89159999999998</c:v>
                      </c:pt>
                      <c:pt idx="802">
                        <c:v>489.50200000000001</c:v>
                      </c:pt>
                      <c:pt idx="803">
                        <c:v>490.1123</c:v>
                      </c:pt>
                      <c:pt idx="804">
                        <c:v>490.72266000000002</c:v>
                      </c:pt>
                      <c:pt idx="805">
                        <c:v>491.33300000000003</c:v>
                      </c:pt>
                      <c:pt idx="806">
                        <c:v>491.94335999999998</c:v>
                      </c:pt>
                      <c:pt idx="807">
                        <c:v>492.55371000000002</c:v>
                      </c:pt>
                      <c:pt idx="808">
                        <c:v>493.16406000000001</c:v>
                      </c:pt>
                      <c:pt idx="809">
                        <c:v>493.77440999999999</c:v>
                      </c:pt>
                      <c:pt idx="810">
                        <c:v>494.38477</c:v>
                      </c:pt>
                      <c:pt idx="811">
                        <c:v>494.99511999999999</c:v>
                      </c:pt>
                      <c:pt idx="812">
                        <c:v>495.60547000000003</c:v>
                      </c:pt>
                      <c:pt idx="813">
                        <c:v>496.21582000000001</c:v>
                      </c:pt>
                      <c:pt idx="814">
                        <c:v>496.82616999999999</c:v>
                      </c:pt>
                      <c:pt idx="815">
                        <c:v>497.43651999999997</c:v>
                      </c:pt>
                      <c:pt idx="816">
                        <c:v>498.04687999999999</c:v>
                      </c:pt>
                      <c:pt idx="817">
                        <c:v>498.65723000000003</c:v>
                      </c:pt>
                      <c:pt idx="818">
                        <c:v>499.26758000000001</c:v>
                      </c:pt>
                      <c:pt idx="819">
                        <c:v>499.87792999999999</c:v>
                      </c:pt>
                      <c:pt idx="820">
                        <c:v>500.48827999999997</c:v>
                      </c:pt>
                      <c:pt idx="821">
                        <c:v>501.09863000000001</c:v>
                      </c:pt>
                      <c:pt idx="822">
                        <c:v>501.709</c:v>
                      </c:pt>
                      <c:pt idx="823">
                        <c:v>502.31934000000001</c:v>
                      </c:pt>
                      <c:pt idx="824">
                        <c:v>502.92968999999999</c:v>
                      </c:pt>
                      <c:pt idx="825">
                        <c:v>503.54</c:v>
                      </c:pt>
                      <c:pt idx="826">
                        <c:v>504.15039000000002</c:v>
                      </c:pt>
                      <c:pt idx="827">
                        <c:v>504.76074</c:v>
                      </c:pt>
                      <c:pt idx="828">
                        <c:v>505.37108999999998</c:v>
                      </c:pt>
                      <c:pt idx="829">
                        <c:v>505.98145</c:v>
                      </c:pt>
                      <c:pt idx="830">
                        <c:v>506.59179999999998</c:v>
                      </c:pt>
                      <c:pt idx="831">
                        <c:v>507.20215000000002</c:v>
                      </c:pt>
                      <c:pt idx="832">
                        <c:v>507.8125</c:v>
                      </c:pt>
                      <c:pt idx="833">
                        <c:v>508.42284999999998</c:v>
                      </c:pt>
                      <c:pt idx="834">
                        <c:v>509.03320000000002</c:v>
                      </c:pt>
                      <c:pt idx="835">
                        <c:v>509.64355</c:v>
                      </c:pt>
                      <c:pt idx="836">
                        <c:v>510.25391000000002</c:v>
                      </c:pt>
                      <c:pt idx="837">
                        <c:v>510.86426</c:v>
                      </c:pt>
                      <c:pt idx="838">
                        <c:v>511.47460999999998</c:v>
                      </c:pt>
                      <c:pt idx="839">
                        <c:v>512.08500000000004</c:v>
                      </c:pt>
                      <c:pt idx="840">
                        <c:v>512.69530999999995</c:v>
                      </c:pt>
                      <c:pt idx="841">
                        <c:v>513.30565999999999</c:v>
                      </c:pt>
                      <c:pt idx="842">
                        <c:v>513.91600000000005</c:v>
                      </c:pt>
                      <c:pt idx="843">
                        <c:v>514.52637000000004</c:v>
                      </c:pt>
                      <c:pt idx="844">
                        <c:v>515.13671999999997</c:v>
                      </c:pt>
                      <c:pt idx="845">
                        <c:v>515.74707000000001</c:v>
                      </c:pt>
                      <c:pt idx="846">
                        <c:v>516.35742000000005</c:v>
                      </c:pt>
                      <c:pt idx="847">
                        <c:v>516.96776999999997</c:v>
                      </c:pt>
                      <c:pt idx="848">
                        <c:v>517.57812999999999</c:v>
                      </c:pt>
                      <c:pt idx="849">
                        <c:v>518.18848000000003</c:v>
                      </c:pt>
                      <c:pt idx="850">
                        <c:v>518.79882999999995</c:v>
                      </c:pt>
                      <c:pt idx="851">
                        <c:v>519.40917999999999</c:v>
                      </c:pt>
                      <c:pt idx="852">
                        <c:v>520.01953000000003</c:v>
                      </c:pt>
                      <c:pt idx="853">
                        <c:v>520.62987999999996</c:v>
                      </c:pt>
                      <c:pt idx="854">
                        <c:v>521.24023</c:v>
                      </c:pt>
                      <c:pt idx="855">
                        <c:v>521.85059000000001</c:v>
                      </c:pt>
                      <c:pt idx="856">
                        <c:v>522.46094000000005</c:v>
                      </c:pt>
                      <c:pt idx="857">
                        <c:v>523.07128999999998</c:v>
                      </c:pt>
                      <c:pt idx="858">
                        <c:v>523.68164000000002</c:v>
                      </c:pt>
                      <c:pt idx="859">
                        <c:v>524.29200000000003</c:v>
                      </c:pt>
                      <c:pt idx="860">
                        <c:v>524.90233999999998</c:v>
                      </c:pt>
                      <c:pt idx="861">
                        <c:v>525.5127</c:v>
                      </c:pt>
                      <c:pt idx="862">
                        <c:v>526.12300000000005</c:v>
                      </c:pt>
                      <c:pt idx="863">
                        <c:v>526.73339999999996</c:v>
                      </c:pt>
                      <c:pt idx="864">
                        <c:v>527.34375</c:v>
                      </c:pt>
                      <c:pt idx="865">
                        <c:v>527.95410000000004</c:v>
                      </c:pt>
                      <c:pt idx="866">
                        <c:v>528.56444999999997</c:v>
                      </c:pt>
                      <c:pt idx="867">
                        <c:v>529.1748</c:v>
                      </c:pt>
                      <c:pt idx="868">
                        <c:v>529.78516000000002</c:v>
                      </c:pt>
                      <c:pt idx="869">
                        <c:v>530.39550999999994</c:v>
                      </c:pt>
                      <c:pt idx="870">
                        <c:v>531.00585999999998</c:v>
                      </c:pt>
                      <c:pt idx="871">
                        <c:v>531.61621000000002</c:v>
                      </c:pt>
                      <c:pt idx="872">
                        <c:v>532.22655999999995</c:v>
                      </c:pt>
                      <c:pt idx="873">
                        <c:v>532.83690999999999</c:v>
                      </c:pt>
                      <c:pt idx="874">
                        <c:v>533.44727</c:v>
                      </c:pt>
                      <c:pt idx="875">
                        <c:v>534.05762000000004</c:v>
                      </c:pt>
                      <c:pt idx="876">
                        <c:v>534.66800000000001</c:v>
                      </c:pt>
                      <c:pt idx="877">
                        <c:v>535.27832000000001</c:v>
                      </c:pt>
                      <c:pt idx="878">
                        <c:v>535.88867000000005</c:v>
                      </c:pt>
                      <c:pt idx="879">
                        <c:v>536.49900000000002</c:v>
                      </c:pt>
                      <c:pt idx="880">
                        <c:v>537.10937999999999</c:v>
                      </c:pt>
                      <c:pt idx="881">
                        <c:v>537.71973000000003</c:v>
                      </c:pt>
                      <c:pt idx="882">
                        <c:v>538.33007999999995</c:v>
                      </c:pt>
                      <c:pt idx="883">
                        <c:v>538.94042999999999</c:v>
                      </c:pt>
                      <c:pt idx="884">
                        <c:v>539.55078000000003</c:v>
                      </c:pt>
                      <c:pt idx="885">
                        <c:v>540.16112999999996</c:v>
                      </c:pt>
                      <c:pt idx="886">
                        <c:v>540.77148</c:v>
                      </c:pt>
                      <c:pt idx="887">
                        <c:v>541.38184000000001</c:v>
                      </c:pt>
                      <c:pt idx="888">
                        <c:v>541.99219000000005</c:v>
                      </c:pt>
                      <c:pt idx="889">
                        <c:v>542.60253999999998</c:v>
                      </c:pt>
                      <c:pt idx="890">
                        <c:v>543.21289000000002</c:v>
                      </c:pt>
                      <c:pt idx="891">
                        <c:v>543.82324000000006</c:v>
                      </c:pt>
                      <c:pt idx="892">
                        <c:v>544.43358999999998</c:v>
                      </c:pt>
                      <c:pt idx="893">
                        <c:v>545.04395</c:v>
                      </c:pt>
                      <c:pt idx="894">
                        <c:v>545.65430000000003</c:v>
                      </c:pt>
                      <c:pt idx="895">
                        <c:v>546.26464999999996</c:v>
                      </c:pt>
                      <c:pt idx="896">
                        <c:v>546.875</c:v>
                      </c:pt>
                      <c:pt idx="897">
                        <c:v>547.48535000000004</c:v>
                      </c:pt>
                      <c:pt idx="898">
                        <c:v>548.09569999999997</c:v>
                      </c:pt>
                      <c:pt idx="899">
                        <c:v>548.70605</c:v>
                      </c:pt>
                      <c:pt idx="900">
                        <c:v>549.31641000000002</c:v>
                      </c:pt>
                      <c:pt idx="901">
                        <c:v>549.92675999999994</c:v>
                      </c:pt>
                      <c:pt idx="902">
                        <c:v>550.53710999999998</c:v>
                      </c:pt>
                      <c:pt idx="903">
                        <c:v>551.14746000000002</c:v>
                      </c:pt>
                      <c:pt idx="904">
                        <c:v>551.75780999999995</c:v>
                      </c:pt>
                      <c:pt idx="905">
                        <c:v>552.36815999999999</c:v>
                      </c:pt>
                      <c:pt idx="906">
                        <c:v>552.97852</c:v>
                      </c:pt>
                      <c:pt idx="907">
                        <c:v>553.58887000000004</c:v>
                      </c:pt>
                      <c:pt idx="908">
                        <c:v>554.19921999999997</c:v>
                      </c:pt>
                      <c:pt idx="909">
                        <c:v>554.80957000000001</c:v>
                      </c:pt>
                      <c:pt idx="910">
                        <c:v>555.41992000000005</c:v>
                      </c:pt>
                      <c:pt idx="911">
                        <c:v>556.03026999999997</c:v>
                      </c:pt>
                      <c:pt idx="912">
                        <c:v>556.64062999999999</c:v>
                      </c:pt>
                      <c:pt idx="913">
                        <c:v>557.25099999999998</c:v>
                      </c:pt>
                      <c:pt idx="914">
                        <c:v>557.86132999999995</c:v>
                      </c:pt>
                      <c:pt idx="915">
                        <c:v>558.47167999999999</c:v>
                      </c:pt>
                      <c:pt idx="916">
                        <c:v>559.08199999999999</c:v>
                      </c:pt>
                      <c:pt idx="917">
                        <c:v>559.69237999999996</c:v>
                      </c:pt>
                      <c:pt idx="918">
                        <c:v>560.30273</c:v>
                      </c:pt>
                      <c:pt idx="919">
                        <c:v>560.91309000000001</c:v>
                      </c:pt>
                      <c:pt idx="920">
                        <c:v>561.52344000000005</c:v>
                      </c:pt>
                      <c:pt idx="921">
                        <c:v>562.13378999999998</c:v>
                      </c:pt>
                      <c:pt idx="922">
                        <c:v>562.74414000000002</c:v>
                      </c:pt>
                      <c:pt idx="923">
                        <c:v>563.35449000000006</c:v>
                      </c:pt>
                      <c:pt idx="924">
                        <c:v>563.96483999999998</c:v>
                      </c:pt>
                      <c:pt idx="925">
                        <c:v>564.5752</c:v>
                      </c:pt>
                      <c:pt idx="926">
                        <c:v>565.18555000000003</c:v>
                      </c:pt>
                      <c:pt idx="927">
                        <c:v>565.79589999999996</c:v>
                      </c:pt>
                      <c:pt idx="928">
                        <c:v>566.40625</c:v>
                      </c:pt>
                      <c:pt idx="929">
                        <c:v>567.01660000000004</c:v>
                      </c:pt>
                      <c:pt idx="930">
                        <c:v>567.62699999999995</c:v>
                      </c:pt>
                      <c:pt idx="931">
                        <c:v>568.2373</c:v>
                      </c:pt>
                      <c:pt idx="932">
                        <c:v>568.84766000000002</c:v>
                      </c:pt>
                      <c:pt idx="933">
                        <c:v>569.45799999999997</c:v>
                      </c:pt>
                      <c:pt idx="934">
                        <c:v>570.06835999999998</c:v>
                      </c:pt>
                      <c:pt idx="935">
                        <c:v>570.67871000000002</c:v>
                      </c:pt>
                      <c:pt idx="936">
                        <c:v>571.28905999999995</c:v>
                      </c:pt>
                      <c:pt idx="937">
                        <c:v>571.89940999999999</c:v>
                      </c:pt>
                      <c:pt idx="938">
                        <c:v>572.50977</c:v>
                      </c:pt>
                      <c:pt idx="939">
                        <c:v>573.12012000000004</c:v>
                      </c:pt>
                      <c:pt idx="940">
                        <c:v>573.73046999999997</c:v>
                      </c:pt>
                      <c:pt idx="941">
                        <c:v>574.34082000000001</c:v>
                      </c:pt>
                      <c:pt idx="942">
                        <c:v>574.95117000000005</c:v>
                      </c:pt>
                      <c:pt idx="943">
                        <c:v>575.56151999999997</c:v>
                      </c:pt>
                      <c:pt idx="944">
                        <c:v>576.17187999999999</c:v>
                      </c:pt>
                      <c:pt idx="945">
                        <c:v>576.78223000000003</c:v>
                      </c:pt>
                      <c:pt idx="946">
                        <c:v>577.39257999999995</c:v>
                      </c:pt>
                      <c:pt idx="947">
                        <c:v>578.00292999999999</c:v>
                      </c:pt>
                      <c:pt idx="948">
                        <c:v>578.61328000000003</c:v>
                      </c:pt>
                      <c:pt idx="949">
                        <c:v>579.22362999999996</c:v>
                      </c:pt>
                      <c:pt idx="950">
                        <c:v>579.83399999999995</c:v>
                      </c:pt>
                      <c:pt idx="951">
                        <c:v>580.44434000000001</c:v>
                      </c:pt>
                      <c:pt idx="952">
                        <c:v>581.05469000000005</c:v>
                      </c:pt>
                      <c:pt idx="953">
                        <c:v>581.66499999999996</c:v>
                      </c:pt>
                      <c:pt idx="954">
                        <c:v>582.27539000000002</c:v>
                      </c:pt>
                      <c:pt idx="955">
                        <c:v>582.88574000000006</c:v>
                      </c:pt>
                      <c:pt idx="956">
                        <c:v>583.49608999999998</c:v>
                      </c:pt>
                      <c:pt idx="957">
                        <c:v>584.10645</c:v>
                      </c:pt>
                      <c:pt idx="958">
                        <c:v>584.71680000000003</c:v>
                      </c:pt>
                      <c:pt idx="959">
                        <c:v>585.32714999999996</c:v>
                      </c:pt>
                      <c:pt idx="960">
                        <c:v>585.9375</c:v>
                      </c:pt>
                      <c:pt idx="961">
                        <c:v>586.54785000000004</c:v>
                      </c:pt>
                      <c:pt idx="962">
                        <c:v>587.15819999999997</c:v>
                      </c:pt>
                      <c:pt idx="963">
                        <c:v>587.76855</c:v>
                      </c:pt>
                      <c:pt idx="964">
                        <c:v>588.37891000000002</c:v>
                      </c:pt>
                      <c:pt idx="965">
                        <c:v>588.98925999999994</c:v>
                      </c:pt>
                      <c:pt idx="966">
                        <c:v>589.59960999999998</c:v>
                      </c:pt>
                      <c:pt idx="967">
                        <c:v>590.21</c:v>
                      </c:pt>
                      <c:pt idx="968">
                        <c:v>590.82030999999995</c:v>
                      </c:pt>
                      <c:pt idx="969">
                        <c:v>591.43065999999999</c:v>
                      </c:pt>
                      <c:pt idx="970">
                        <c:v>592.04100000000005</c:v>
                      </c:pt>
                      <c:pt idx="971">
                        <c:v>592.65137000000004</c:v>
                      </c:pt>
                      <c:pt idx="972">
                        <c:v>593.26171999999997</c:v>
                      </c:pt>
                      <c:pt idx="973">
                        <c:v>593.87207000000001</c:v>
                      </c:pt>
                      <c:pt idx="974">
                        <c:v>594.48242000000005</c:v>
                      </c:pt>
                      <c:pt idx="975">
                        <c:v>595.09276999999997</c:v>
                      </c:pt>
                      <c:pt idx="976">
                        <c:v>595.70312999999999</c:v>
                      </c:pt>
                      <c:pt idx="977">
                        <c:v>596.31348000000003</c:v>
                      </c:pt>
                      <c:pt idx="978">
                        <c:v>596.92382999999995</c:v>
                      </c:pt>
                      <c:pt idx="979">
                        <c:v>597.53417999999999</c:v>
                      </c:pt>
                      <c:pt idx="980">
                        <c:v>598.14453000000003</c:v>
                      </c:pt>
                      <c:pt idx="981">
                        <c:v>598.75487999999996</c:v>
                      </c:pt>
                      <c:pt idx="982">
                        <c:v>599.36523</c:v>
                      </c:pt>
                      <c:pt idx="983">
                        <c:v>599.97559000000001</c:v>
                      </c:pt>
                      <c:pt idx="984">
                        <c:v>600.58594000000005</c:v>
                      </c:pt>
                      <c:pt idx="985">
                        <c:v>601.19628999999998</c:v>
                      </c:pt>
                      <c:pt idx="986">
                        <c:v>601.80664000000002</c:v>
                      </c:pt>
                      <c:pt idx="987">
                        <c:v>602.41700000000003</c:v>
                      </c:pt>
                      <c:pt idx="988">
                        <c:v>603.02733999999998</c:v>
                      </c:pt>
                      <c:pt idx="989">
                        <c:v>603.6377</c:v>
                      </c:pt>
                      <c:pt idx="990">
                        <c:v>604.24800000000005</c:v>
                      </c:pt>
                      <c:pt idx="991">
                        <c:v>604.85839999999996</c:v>
                      </c:pt>
                      <c:pt idx="992">
                        <c:v>605.46875</c:v>
                      </c:pt>
                      <c:pt idx="993">
                        <c:v>606.07910000000004</c:v>
                      </c:pt>
                      <c:pt idx="994">
                        <c:v>606.68944999999997</c:v>
                      </c:pt>
                      <c:pt idx="995">
                        <c:v>607.2998</c:v>
                      </c:pt>
                      <c:pt idx="996">
                        <c:v>607.91016000000002</c:v>
                      </c:pt>
                      <c:pt idx="997">
                        <c:v>608.52050999999994</c:v>
                      </c:pt>
                      <c:pt idx="998">
                        <c:v>609.13085999999998</c:v>
                      </c:pt>
                      <c:pt idx="999">
                        <c:v>609.74121000000002</c:v>
                      </c:pt>
                      <c:pt idx="1000">
                        <c:v>610.35155999999995</c:v>
                      </c:pt>
                      <c:pt idx="1001">
                        <c:v>610.96190999999999</c:v>
                      </c:pt>
                      <c:pt idx="1002">
                        <c:v>611.57227</c:v>
                      </c:pt>
                      <c:pt idx="1003">
                        <c:v>612.18262000000004</c:v>
                      </c:pt>
                      <c:pt idx="1004">
                        <c:v>612.79300000000001</c:v>
                      </c:pt>
                      <c:pt idx="1005">
                        <c:v>613.40332000000001</c:v>
                      </c:pt>
                      <c:pt idx="1006">
                        <c:v>614.01367000000005</c:v>
                      </c:pt>
                      <c:pt idx="1007">
                        <c:v>614.62400000000002</c:v>
                      </c:pt>
                      <c:pt idx="1008">
                        <c:v>615.23437999999999</c:v>
                      </c:pt>
                      <c:pt idx="1009">
                        <c:v>615.84473000000003</c:v>
                      </c:pt>
                      <c:pt idx="1010">
                        <c:v>616.45507999999995</c:v>
                      </c:pt>
                      <c:pt idx="1011">
                        <c:v>617.06542999999999</c:v>
                      </c:pt>
                      <c:pt idx="1012">
                        <c:v>617.67578000000003</c:v>
                      </c:pt>
                      <c:pt idx="1013">
                        <c:v>618.28612999999996</c:v>
                      </c:pt>
                      <c:pt idx="1014">
                        <c:v>618.89648</c:v>
                      </c:pt>
                      <c:pt idx="1015">
                        <c:v>619.50684000000001</c:v>
                      </c:pt>
                      <c:pt idx="1016">
                        <c:v>620.11719000000005</c:v>
                      </c:pt>
                      <c:pt idx="1017">
                        <c:v>620.72753999999998</c:v>
                      </c:pt>
                      <c:pt idx="1018">
                        <c:v>621.33789000000002</c:v>
                      </c:pt>
                      <c:pt idx="1019">
                        <c:v>621.94824000000006</c:v>
                      </c:pt>
                      <c:pt idx="1020">
                        <c:v>622.55858999999998</c:v>
                      </c:pt>
                      <c:pt idx="1021">
                        <c:v>623.16895</c:v>
                      </c:pt>
                      <c:pt idx="1022">
                        <c:v>623.77930000000003</c:v>
                      </c:pt>
                      <c:pt idx="1023">
                        <c:v>624.38964999999996</c:v>
                      </c:pt>
                      <c:pt idx="1024">
                        <c:v>625</c:v>
                      </c:pt>
                      <c:pt idx="1025">
                        <c:v>625.61035000000004</c:v>
                      </c:pt>
                      <c:pt idx="1026">
                        <c:v>626.22069999999997</c:v>
                      </c:pt>
                      <c:pt idx="1027">
                        <c:v>626.83105</c:v>
                      </c:pt>
                      <c:pt idx="1028">
                        <c:v>627.44141000000002</c:v>
                      </c:pt>
                      <c:pt idx="1029">
                        <c:v>628.05175999999994</c:v>
                      </c:pt>
                      <c:pt idx="1030">
                        <c:v>628.66210999999998</c:v>
                      </c:pt>
                      <c:pt idx="1031">
                        <c:v>629.27246000000002</c:v>
                      </c:pt>
                      <c:pt idx="1032">
                        <c:v>629.88280999999995</c:v>
                      </c:pt>
                      <c:pt idx="1033">
                        <c:v>630.49315999999999</c:v>
                      </c:pt>
                      <c:pt idx="1034">
                        <c:v>631.10352</c:v>
                      </c:pt>
                      <c:pt idx="1035">
                        <c:v>631.71387000000004</c:v>
                      </c:pt>
                      <c:pt idx="1036">
                        <c:v>632.32421999999997</c:v>
                      </c:pt>
                      <c:pt idx="1037">
                        <c:v>632.93457000000001</c:v>
                      </c:pt>
                      <c:pt idx="1038">
                        <c:v>633.54492000000005</c:v>
                      </c:pt>
                      <c:pt idx="1039">
                        <c:v>634.15526999999997</c:v>
                      </c:pt>
                      <c:pt idx="1040">
                        <c:v>634.76562999999999</c:v>
                      </c:pt>
                      <c:pt idx="1041">
                        <c:v>635.37599999999998</c:v>
                      </c:pt>
                      <c:pt idx="1042">
                        <c:v>635.98632999999995</c:v>
                      </c:pt>
                      <c:pt idx="1043">
                        <c:v>636.59667999999999</c:v>
                      </c:pt>
                      <c:pt idx="1044">
                        <c:v>637.20699999999999</c:v>
                      </c:pt>
                      <c:pt idx="1045">
                        <c:v>637.81737999999996</c:v>
                      </c:pt>
                      <c:pt idx="1046">
                        <c:v>638.42773</c:v>
                      </c:pt>
                      <c:pt idx="1047">
                        <c:v>639.03809000000001</c:v>
                      </c:pt>
                      <c:pt idx="1048">
                        <c:v>639.64844000000005</c:v>
                      </c:pt>
                      <c:pt idx="1049">
                        <c:v>640.25878999999998</c:v>
                      </c:pt>
                      <c:pt idx="1050">
                        <c:v>640.86914000000002</c:v>
                      </c:pt>
                      <c:pt idx="1051">
                        <c:v>641.47949000000006</c:v>
                      </c:pt>
                      <c:pt idx="1052">
                        <c:v>642.08983999999998</c:v>
                      </c:pt>
                      <c:pt idx="1053">
                        <c:v>642.7002</c:v>
                      </c:pt>
                      <c:pt idx="1054">
                        <c:v>643.31055000000003</c:v>
                      </c:pt>
                      <c:pt idx="1055">
                        <c:v>643.92089999999996</c:v>
                      </c:pt>
                      <c:pt idx="1056">
                        <c:v>644.53125</c:v>
                      </c:pt>
                      <c:pt idx="1057">
                        <c:v>645.14160000000004</c:v>
                      </c:pt>
                      <c:pt idx="1058">
                        <c:v>645.75199999999995</c:v>
                      </c:pt>
                      <c:pt idx="1059">
                        <c:v>646.3623</c:v>
                      </c:pt>
                      <c:pt idx="1060">
                        <c:v>646.97266000000002</c:v>
                      </c:pt>
                      <c:pt idx="1061">
                        <c:v>647.58299999999997</c:v>
                      </c:pt>
                      <c:pt idx="1062">
                        <c:v>648.19335999999998</c:v>
                      </c:pt>
                      <c:pt idx="1063">
                        <c:v>648.80371000000002</c:v>
                      </c:pt>
                      <c:pt idx="1064">
                        <c:v>649.41405999999995</c:v>
                      </c:pt>
                      <c:pt idx="1065">
                        <c:v>650.02440999999999</c:v>
                      </c:pt>
                      <c:pt idx="1066">
                        <c:v>650.63477</c:v>
                      </c:pt>
                      <c:pt idx="1067">
                        <c:v>651.24512000000004</c:v>
                      </c:pt>
                      <c:pt idx="1068">
                        <c:v>651.85546999999997</c:v>
                      </c:pt>
                      <c:pt idx="1069">
                        <c:v>652.46582000000001</c:v>
                      </c:pt>
                      <c:pt idx="1070">
                        <c:v>653.07617000000005</c:v>
                      </c:pt>
                      <c:pt idx="1071">
                        <c:v>653.68651999999997</c:v>
                      </c:pt>
                      <c:pt idx="1072">
                        <c:v>654.29687999999999</c:v>
                      </c:pt>
                      <c:pt idx="1073">
                        <c:v>654.90723000000003</c:v>
                      </c:pt>
                      <c:pt idx="1074">
                        <c:v>655.51757999999995</c:v>
                      </c:pt>
                      <c:pt idx="1075">
                        <c:v>656.12792999999999</c:v>
                      </c:pt>
                      <c:pt idx="1076">
                        <c:v>656.73828000000003</c:v>
                      </c:pt>
                      <c:pt idx="1077">
                        <c:v>657.34862999999996</c:v>
                      </c:pt>
                      <c:pt idx="1078">
                        <c:v>657.95899999999995</c:v>
                      </c:pt>
                      <c:pt idx="1079">
                        <c:v>658.56934000000001</c:v>
                      </c:pt>
                      <c:pt idx="1080">
                        <c:v>659.17969000000005</c:v>
                      </c:pt>
                      <c:pt idx="1081">
                        <c:v>659.79</c:v>
                      </c:pt>
                      <c:pt idx="1082">
                        <c:v>660.40039000000002</c:v>
                      </c:pt>
                      <c:pt idx="1083">
                        <c:v>661.01074000000006</c:v>
                      </c:pt>
                      <c:pt idx="1084">
                        <c:v>661.62108999999998</c:v>
                      </c:pt>
                      <c:pt idx="1085">
                        <c:v>662.23145</c:v>
                      </c:pt>
                      <c:pt idx="1086">
                        <c:v>662.84180000000003</c:v>
                      </c:pt>
                      <c:pt idx="1087">
                        <c:v>663.45214999999996</c:v>
                      </c:pt>
                      <c:pt idx="1088">
                        <c:v>664.0625</c:v>
                      </c:pt>
                      <c:pt idx="1089">
                        <c:v>664.67285000000004</c:v>
                      </c:pt>
                      <c:pt idx="1090">
                        <c:v>665.28319999999997</c:v>
                      </c:pt>
                      <c:pt idx="1091">
                        <c:v>665.89355</c:v>
                      </c:pt>
                      <c:pt idx="1092">
                        <c:v>666.50391000000002</c:v>
                      </c:pt>
                      <c:pt idx="1093">
                        <c:v>667.11425999999994</c:v>
                      </c:pt>
                      <c:pt idx="1094">
                        <c:v>667.72460999999998</c:v>
                      </c:pt>
                      <c:pt idx="1095">
                        <c:v>668.33500000000004</c:v>
                      </c:pt>
                      <c:pt idx="1096">
                        <c:v>668.94530999999995</c:v>
                      </c:pt>
                      <c:pt idx="1097">
                        <c:v>669.55565999999999</c:v>
                      </c:pt>
                      <c:pt idx="1098">
                        <c:v>670.16600000000005</c:v>
                      </c:pt>
                      <c:pt idx="1099">
                        <c:v>670.77637000000004</c:v>
                      </c:pt>
                      <c:pt idx="1100">
                        <c:v>671.38671999999997</c:v>
                      </c:pt>
                      <c:pt idx="1101">
                        <c:v>671.99707000000001</c:v>
                      </c:pt>
                      <c:pt idx="1102">
                        <c:v>672.60742000000005</c:v>
                      </c:pt>
                      <c:pt idx="1103">
                        <c:v>673.21776999999997</c:v>
                      </c:pt>
                      <c:pt idx="1104">
                        <c:v>673.82812999999999</c:v>
                      </c:pt>
                      <c:pt idx="1105">
                        <c:v>674.43848000000003</c:v>
                      </c:pt>
                      <c:pt idx="1106">
                        <c:v>675.04882999999995</c:v>
                      </c:pt>
                      <c:pt idx="1107">
                        <c:v>675.65917999999999</c:v>
                      </c:pt>
                      <c:pt idx="1108">
                        <c:v>676.26953000000003</c:v>
                      </c:pt>
                      <c:pt idx="1109">
                        <c:v>676.87987999999996</c:v>
                      </c:pt>
                      <c:pt idx="1110">
                        <c:v>677.49023</c:v>
                      </c:pt>
                      <c:pt idx="1111">
                        <c:v>678.10059000000001</c:v>
                      </c:pt>
                      <c:pt idx="1112">
                        <c:v>678.71094000000005</c:v>
                      </c:pt>
                      <c:pt idx="1113">
                        <c:v>679.32128999999998</c:v>
                      </c:pt>
                      <c:pt idx="1114">
                        <c:v>679.93164000000002</c:v>
                      </c:pt>
                      <c:pt idx="1115">
                        <c:v>680.54200000000003</c:v>
                      </c:pt>
                      <c:pt idx="1116">
                        <c:v>681.15233999999998</c:v>
                      </c:pt>
                      <c:pt idx="1117">
                        <c:v>681.7627</c:v>
                      </c:pt>
                      <c:pt idx="1118">
                        <c:v>682.37300000000005</c:v>
                      </c:pt>
                      <c:pt idx="1119">
                        <c:v>682.98339999999996</c:v>
                      </c:pt>
                      <c:pt idx="1120">
                        <c:v>683.59375</c:v>
                      </c:pt>
                      <c:pt idx="1121">
                        <c:v>684.20410000000004</c:v>
                      </c:pt>
                      <c:pt idx="1122">
                        <c:v>684.81444999999997</c:v>
                      </c:pt>
                      <c:pt idx="1123">
                        <c:v>685.4248</c:v>
                      </c:pt>
                      <c:pt idx="1124">
                        <c:v>686.03516000000002</c:v>
                      </c:pt>
                      <c:pt idx="1125">
                        <c:v>686.64550999999994</c:v>
                      </c:pt>
                      <c:pt idx="1126">
                        <c:v>687.25585999999998</c:v>
                      </c:pt>
                      <c:pt idx="1127">
                        <c:v>687.86621000000002</c:v>
                      </c:pt>
                      <c:pt idx="1128">
                        <c:v>688.47655999999995</c:v>
                      </c:pt>
                      <c:pt idx="1129">
                        <c:v>689.08690999999999</c:v>
                      </c:pt>
                      <c:pt idx="1130">
                        <c:v>689.69727</c:v>
                      </c:pt>
                      <c:pt idx="1131">
                        <c:v>690.30762000000004</c:v>
                      </c:pt>
                      <c:pt idx="1132">
                        <c:v>690.91800000000001</c:v>
                      </c:pt>
                      <c:pt idx="1133">
                        <c:v>691.52832000000001</c:v>
                      </c:pt>
                      <c:pt idx="1134">
                        <c:v>692.13867000000005</c:v>
                      </c:pt>
                      <c:pt idx="1135">
                        <c:v>692.74900000000002</c:v>
                      </c:pt>
                      <c:pt idx="1136">
                        <c:v>693.35937999999999</c:v>
                      </c:pt>
                      <c:pt idx="1137">
                        <c:v>693.96973000000003</c:v>
                      </c:pt>
                      <c:pt idx="1138">
                        <c:v>694.58007999999995</c:v>
                      </c:pt>
                      <c:pt idx="1139">
                        <c:v>695.19042999999999</c:v>
                      </c:pt>
                      <c:pt idx="1140">
                        <c:v>695.80078000000003</c:v>
                      </c:pt>
                      <c:pt idx="1141">
                        <c:v>696.41112999999996</c:v>
                      </c:pt>
                      <c:pt idx="1142">
                        <c:v>697.02148</c:v>
                      </c:pt>
                      <c:pt idx="1143">
                        <c:v>697.63184000000001</c:v>
                      </c:pt>
                      <c:pt idx="1144">
                        <c:v>698.24219000000005</c:v>
                      </c:pt>
                      <c:pt idx="1145">
                        <c:v>698.85253999999998</c:v>
                      </c:pt>
                      <c:pt idx="1146">
                        <c:v>699.46289000000002</c:v>
                      </c:pt>
                      <c:pt idx="1147">
                        <c:v>700.07324000000006</c:v>
                      </c:pt>
                      <c:pt idx="1148">
                        <c:v>700.68358999999998</c:v>
                      </c:pt>
                      <c:pt idx="1149">
                        <c:v>701.29395</c:v>
                      </c:pt>
                      <c:pt idx="1150">
                        <c:v>701.90430000000003</c:v>
                      </c:pt>
                      <c:pt idx="1151">
                        <c:v>702.51464999999996</c:v>
                      </c:pt>
                      <c:pt idx="1152">
                        <c:v>703.125</c:v>
                      </c:pt>
                      <c:pt idx="1153">
                        <c:v>703.73535000000004</c:v>
                      </c:pt>
                      <c:pt idx="1154">
                        <c:v>704.34569999999997</c:v>
                      </c:pt>
                      <c:pt idx="1155">
                        <c:v>704.95605</c:v>
                      </c:pt>
                      <c:pt idx="1156">
                        <c:v>705.56641000000002</c:v>
                      </c:pt>
                      <c:pt idx="1157">
                        <c:v>706.17675999999994</c:v>
                      </c:pt>
                      <c:pt idx="1158">
                        <c:v>706.78710999999998</c:v>
                      </c:pt>
                      <c:pt idx="1159">
                        <c:v>707.39746000000002</c:v>
                      </c:pt>
                      <c:pt idx="1160">
                        <c:v>708.00780999999995</c:v>
                      </c:pt>
                      <c:pt idx="1161">
                        <c:v>708.61815999999999</c:v>
                      </c:pt>
                      <c:pt idx="1162">
                        <c:v>709.22852</c:v>
                      </c:pt>
                      <c:pt idx="1163">
                        <c:v>709.83887000000004</c:v>
                      </c:pt>
                      <c:pt idx="1164">
                        <c:v>710.44921999999997</c:v>
                      </c:pt>
                      <c:pt idx="1165">
                        <c:v>711.05957000000001</c:v>
                      </c:pt>
                      <c:pt idx="1166">
                        <c:v>711.66992000000005</c:v>
                      </c:pt>
                      <c:pt idx="1167">
                        <c:v>712.28026999999997</c:v>
                      </c:pt>
                      <c:pt idx="1168">
                        <c:v>712.89062999999999</c:v>
                      </c:pt>
                      <c:pt idx="1169">
                        <c:v>713.50099999999998</c:v>
                      </c:pt>
                      <c:pt idx="1170">
                        <c:v>714.11132999999995</c:v>
                      </c:pt>
                      <c:pt idx="1171">
                        <c:v>714.72167999999999</c:v>
                      </c:pt>
                      <c:pt idx="1172">
                        <c:v>715.33199999999999</c:v>
                      </c:pt>
                      <c:pt idx="1173">
                        <c:v>715.94237999999996</c:v>
                      </c:pt>
                      <c:pt idx="1174">
                        <c:v>716.55273</c:v>
                      </c:pt>
                      <c:pt idx="1175">
                        <c:v>717.16309000000001</c:v>
                      </c:pt>
                      <c:pt idx="1176">
                        <c:v>717.77344000000005</c:v>
                      </c:pt>
                      <c:pt idx="1177">
                        <c:v>718.38378999999998</c:v>
                      </c:pt>
                      <c:pt idx="1178">
                        <c:v>718.99414000000002</c:v>
                      </c:pt>
                      <c:pt idx="1179">
                        <c:v>719.60449000000006</c:v>
                      </c:pt>
                      <c:pt idx="1180">
                        <c:v>720.21483999999998</c:v>
                      </c:pt>
                      <c:pt idx="1181">
                        <c:v>720.8252</c:v>
                      </c:pt>
                      <c:pt idx="1182">
                        <c:v>721.43555000000003</c:v>
                      </c:pt>
                      <c:pt idx="1183">
                        <c:v>722.04589999999996</c:v>
                      </c:pt>
                      <c:pt idx="1184">
                        <c:v>722.65625</c:v>
                      </c:pt>
                      <c:pt idx="1185">
                        <c:v>723.26660000000004</c:v>
                      </c:pt>
                      <c:pt idx="1186">
                        <c:v>723.87699999999995</c:v>
                      </c:pt>
                      <c:pt idx="1187">
                        <c:v>724.4873</c:v>
                      </c:pt>
                      <c:pt idx="1188">
                        <c:v>725.09766000000002</c:v>
                      </c:pt>
                      <c:pt idx="1189">
                        <c:v>725.70799999999997</c:v>
                      </c:pt>
                      <c:pt idx="1190">
                        <c:v>726.31835999999998</c:v>
                      </c:pt>
                      <c:pt idx="1191">
                        <c:v>726.92871000000002</c:v>
                      </c:pt>
                      <c:pt idx="1192">
                        <c:v>727.53905999999995</c:v>
                      </c:pt>
                      <c:pt idx="1193">
                        <c:v>728.14940999999999</c:v>
                      </c:pt>
                      <c:pt idx="1194">
                        <c:v>728.75977</c:v>
                      </c:pt>
                      <c:pt idx="1195">
                        <c:v>729.37012000000004</c:v>
                      </c:pt>
                      <c:pt idx="1196">
                        <c:v>729.98046999999997</c:v>
                      </c:pt>
                      <c:pt idx="1197">
                        <c:v>730.59082000000001</c:v>
                      </c:pt>
                      <c:pt idx="1198">
                        <c:v>731.20117000000005</c:v>
                      </c:pt>
                      <c:pt idx="1199">
                        <c:v>731.81151999999997</c:v>
                      </c:pt>
                      <c:pt idx="1200">
                        <c:v>732.42187999999999</c:v>
                      </c:pt>
                      <c:pt idx="1201">
                        <c:v>733.03223000000003</c:v>
                      </c:pt>
                      <c:pt idx="1202">
                        <c:v>733.64257999999995</c:v>
                      </c:pt>
                      <c:pt idx="1203">
                        <c:v>734.25292999999999</c:v>
                      </c:pt>
                      <c:pt idx="1204">
                        <c:v>734.86328000000003</c:v>
                      </c:pt>
                      <c:pt idx="1205">
                        <c:v>735.47362999999996</c:v>
                      </c:pt>
                      <c:pt idx="1206">
                        <c:v>736.08399999999995</c:v>
                      </c:pt>
                      <c:pt idx="1207">
                        <c:v>736.69434000000001</c:v>
                      </c:pt>
                      <c:pt idx="1208">
                        <c:v>737.30469000000005</c:v>
                      </c:pt>
                      <c:pt idx="1209">
                        <c:v>737.91499999999996</c:v>
                      </c:pt>
                      <c:pt idx="1210">
                        <c:v>738.52539000000002</c:v>
                      </c:pt>
                      <c:pt idx="1211">
                        <c:v>739.13574000000006</c:v>
                      </c:pt>
                      <c:pt idx="1212">
                        <c:v>739.74608999999998</c:v>
                      </c:pt>
                      <c:pt idx="1213">
                        <c:v>740.35645</c:v>
                      </c:pt>
                      <c:pt idx="1214">
                        <c:v>740.96680000000003</c:v>
                      </c:pt>
                      <c:pt idx="1215">
                        <c:v>741.57714999999996</c:v>
                      </c:pt>
                      <c:pt idx="1216">
                        <c:v>742.1875</c:v>
                      </c:pt>
                      <c:pt idx="1217">
                        <c:v>742.79785000000004</c:v>
                      </c:pt>
                      <c:pt idx="1218">
                        <c:v>743.40819999999997</c:v>
                      </c:pt>
                      <c:pt idx="1219">
                        <c:v>744.01855</c:v>
                      </c:pt>
                      <c:pt idx="1220">
                        <c:v>744.62891000000002</c:v>
                      </c:pt>
                      <c:pt idx="1221">
                        <c:v>745.23925999999994</c:v>
                      </c:pt>
                      <c:pt idx="1222">
                        <c:v>745.84960999999998</c:v>
                      </c:pt>
                      <c:pt idx="1223">
                        <c:v>746.46</c:v>
                      </c:pt>
                      <c:pt idx="1224">
                        <c:v>747.07030999999995</c:v>
                      </c:pt>
                      <c:pt idx="1225">
                        <c:v>747.68065999999999</c:v>
                      </c:pt>
                      <c:pt idx="1226">
                        <c:v>748.29100000000005</c:v>
                      </c:pt>
                      <c:pt idx="1227">
                        <c:v>748.90137000000004</c:v>
                      </c:pt>
                      <c:pt idx="1228">
                        <c:v>749.51171999999997</c:v>
                      </c:pt>
                      <c:pt idx="1229">
                        <c:v>750.12207000000001</c:v>
                      </c:pt>
                      <c:pt idx="1230">
                        <c:v>750.73242000000005</c:v>
                      </c:pt>
                      <c:pt idx="1231">
                        <c:v>751.34276999999997</c:v>
                      </c:pt>
                      <c:pt idx="1232">
                        <c:v>751.95312999999999</c:v>
                      </c:pt>
                      <c:pt idx="1233">
                        <c:v>752.56348000000003</c:v>
                      </c:pt>
                      <c:pt idx="1234">
                        <c:v>753.17382999999995</c:v>
                      </c:pt>
                      <c:pt idx="1235">
                        <c:v>753.78417999999999</c:v>
                      </c:pt>
                      <c:pt idx="1236">
                        <c:v>754.39453000000003</c:v>
                      </c:pt>
                      <c:pt idx="1237">
                        <c:v>755.00487999999996</c:v>
                      </c:pt>
                      <c:pt idx="1238">
                        <c:v>755.61523</c:v>
                      </c:pt>
                      <c:pt idx="1239">
                        <c:v>756.22559000000001</c:v>
                      </c:pt>
                      <c:pt idx="1240">
                        <c:v>756.83594000000005</c:v>
                      </c:pt>
                      <c:pt idx="1241">
                        <c:v>757.44628999999998</c:v>
                      </c:pt>
                      <c:pt idx="1242">
                        <c:v>758.05664000000002</c:v>
                      </c:pt>
                      <c:pt idx="1243">
                        <c:v>758.66700000000003</c:v>
                      </c:pt>
                      <c:pt idx="1244">
                        <c:v>759.27733999999998</c:v>
                      </c:pt>
                      <c:pt idx="1245">
                        <c:v>759.8877</c:v>
                      </c:pt>
                      <c:pt idx="1246">
                        <c:v>760.49800000000005</c:v>
                      </c:pt>
                      <c:pt idx="1247">
                        <c:v>761.10839999999996</c:v>
                      </c:pt>
                      <c:pt idx="1248">
                        <c:v>761.71875</c:v>
                      </c:pt>
                      <c:pt idx="1249">
                        <c:v>762.32910000000004</c:v>
                      </c:pt>
                      <c:pt idx="1250">
                        <c:v>762.93944999999997</c:v>
                      </c:pt>
                      <c:pt idx="1251">
                        <c:v>763.5498</c:v>
                      </c:pt>
                      <c:pt idx="1252">
                        <c:v>764.16016000000002</c:v>
                      </c:pt>
                      <c:pt idx="1253">
                        <c:v>764.77050999999994</c:v>
                      </c:pt>
                      <c:pt idx="1254">
                        <c:v>765.38085999999998</c:v>
                      </c:pt>
                      <c:pt idx="1255">
                        <c:v>765.99121000000002</c:v>
                      </c:pt>
                      <c:pt idx="1256">
                        <c:v>766.60155999999995</c:v>
                      </c:pt>
                      <c:pt idx="1257">
                        <c:v>767.21190999999999</c:v>
                      </c:pt>
                      <c:pt idx="1258">
                        <c:v>767.82227</c:v>
                      </c:pt>
                      <c:pt idx="1259">
                        <c:v>768.43262000000004</c:v>
                      </c:pt>
                      <c:pt idx="1260">
                        <c:v>769.04300000000001</c:v>
                      </c:pt>
                      <c:pt idx="1261">
                        <c:v>769.65332000000001</c:v>
                      </c:pt>
                      <c:pt idx="1262">
                        <c:v>770.26367000000005</c:v>
                      </c:pt>
                      <c:pt idx="1263">
                        <c:v>770.87400000000002</c:v>
                      </c:pt>
                      <c:pt idx="1264">
                        <c:v>771.48437999999999</c:v>
                      </c:pt>
                      <c:pt idx="1265">
                        <c:v>772.09473000000003</c:v>
                      </c:pt>
                      <c:pt idx="1266">
                        <c:v>772.70507999999995</c:v>
                      </c:pt>
                      <c:pt idx="1267">
                        <c:v>773.31542999999999</c:v>
                      </c:pt>
                      <c:pt idx="1268">
                        <c:v>773.92578000000003</c:v>
                      </c:pt>
                      <c:pt idx="1269">
                        <c:v>774.53612999999996</c:v>
                      </c:pt>
                      <c:pt idx="1270">
                        <c:v>775.14648</c:v>
                      </c:pt>
                      <c:pt idx="1271">
                        <c:v>775.75684000000001</c:v>
                      </c:pt>
                      <c:pt idx="1272">
                        <c:v>776.36719000000005</c:v>
                      </c:pt>
                      <c:pt idx="1273">
                        <c:v>776.97753999999998</c:v>
                      </c:pt>
                      <c:pt idx="1274">
                        <c:v>777.58789000000002</c:v>
                      </c:pt>
                      <c:pt idx="1275">
                        <c:v>778.19824000000006</c:v>
                      </c:pt>
                      <c:pt idx="1276">
                        <c:v>778.80858999999998</c:v>
                      </c:pt>
                      <c:pt idx="1277">
                        <c:v>779.41895</c:v>
                      </c:pt>
                      <c:pt idx="1278">
                        <c:v>780.02930000000003</c:v>
                      </c:pt>
                      <c:pt idx="1279">
                        <c:v>780.63964999999996</c:v>
                      </c:pt>
                      <c:pt idx="1280">
                        <c:v>781.25</c:v>
                      </c:pt>
                      <c:pt idx="1281">
                        <c:v>781.86035000000004</c:v>
                      </c:pt>
                      <c:pt idx="1282">
                        <c:v>782.47069999999997</c:v>
                      </c:pt>
                      <c:pt idx="1283">
                        <c:v>783.08105</c:v>
                      </c:pt>
                      <c:pt idx="1284">
                        <c:v>783.69141000000002</c:v>
                      </c:pt>
                      <c:pt idx="1285">
                        <c:v>784.30175999999994</c:v>
                      </c:pt>
                      <c:pt idx="1286">
                        <c:v>784.91210999999998</c:v>
                      </c:pt>
                      <c:pt idx="1287">
                        <c:v>785.52246000000002</c:v>
                      </c:pt>
                      <c:pt idx="1288">
                        <c:v>786.13280999999995</c:v>
                      </c:pt>
                      <c:pt idx="1289">
                        <c:v>786.74315999999999</c:v>
                      </c:pt>
                      <c:pt idx="1290">
                        <c:v>787.35352</c:v>
                      </c:pt>
                      <c:pt idx="1291">
                        <c:v>787.96387000000004</c:v>
                      </c:pt>
                      <c:pt idx="1292">
                        <c:v>788.57421999999997</c:v>
                      </c:pt>
                      <c:pt idx="1293">
                        <c:v>789.18457000000001</c:v>
                      </c:pt>
                      <c:pt idx="1294">
                        <c:v>789.79492000000005</c:v>
                      </c:pt>
                      <c:pt idx="1295">
                        <c:v>790.40526999999997</c:v>
                      </c:pt>
                      <c:pt idx="1296">
                        <c:v>791.01562999999999</c:v>
                      </c:pt>
                      <c:pt idx="1297">
                        <c:v>791.62599999999998</c:v>
                      </c:pt>
                      <c:pt idx="1298">
                        <c:v>792.23632999999995</c:v>
                      </c:pt>
                      <c:pt idx="1299">
                        <c:v>792.84667999999999</c:v>
                      </c:pt>
                      <c:pt idx="1300">
                        <c:v>793.45699999999999</c:v>
                      </c:pt>
                      <c:pt idx="1301">
                        <c:v>794.06737999999996</c:v>
                      </c:pt>
                      <c:pt idx="1302">
                        <c:v>794.67773</c:v>
                      </c:pt>
                      <c:pt idx="1303">
                        <c:v>795.28809000000001</c:v>
                      </c:pt>
                      <c:pt idx="1304">
                        <c:v>795.89844000000005</c:v>
                      </c:pt>
                      <c:pt idx="1305">
                        <c:v>796.50878999999998</c:v>
                      </c:pt>
                      <c:pt idx="1306">
                        <c:v>797.11914000000002</c:v>
                      </c:pt>
                      <c:pt idx="1307">
                        <c:v>797.72949000000006</c:v>
                      </c:pt>
                      <c:pt idx="1308">
                        <c:v>798.33983999999998</c:v>
                      </c:pt>
                      <c:pt idx="1309">
                        <c:v>798.9502</c:v>
                      </c:pt>
                      <c:pt idx="1310">
                        <c:v>799.56055000000003</c:v>
                      </c:pt>
                      <c:pt idx="1311">
                        <c:v>800.17089999999996</c:v>
                      </c:pt>
                      <c:pt idx="1312">
                        <c:v>800.78125</c:v>
                      </c:pt>
                      <c:pt idx="1313">
                        <c:v>801.39160000000004</c:v>
                      </c:pt>
                      <c:pt idx="1314">
                        <c:v>802.00199999999995</c:v>
                      </c:pt>
                      <c:pt idx="1315">
                        <c:v>802.6123</c:v>
                      </c:pt>
                      <c:pt idx="1316">
                        <c:v>803.22266000000002</c:v>
                      </c:pt>
                      <c:pt idx="1317">
                        <c:v>803.83299999999997</c:v>
                      </c:pt>
                      <c:pt idx="1318">
                        <c:v>804.44335999999998</c:v>
                      </c:pt>
                      <c:pt idx="1319">
                        <c:v>805.05371000000002</c:v>
                      </c:pt>
                      <c:pt idx="1320">
                        <c:v>805.66405999999995</c:v>
                      </c:pt>
                      <c:pt idx="1321">
                        <c:v>806.27440999999999</c:v>
                      </c:pt>
                      <c:pt idx="1322">
                        <c:v>806.88477</c:v>
                      </c:pt>
                      <c:pt idx="1323">
                        <c:v>807.49512000000004</c:v>
                      </c:pt>
                      <c:pt idx="1324">
                        <c:v>808.10546999999997</c:v>
                      </c:pt>
                      <c:pt idx="1325">
                        <c:v>808.71582000000001</c:v>
                      </c:pt>
                      <c:pt idx="1326">
                        <c:v>809.32617000000005</c:v>
                      </c:pt>
                      <c:pt idx="1327">
                        <c:v>809.93651999999997</c:v>
                      </c:pt>
                      <c:pt idx="1328">
                        <c:v>810.54687999999999</c:v>
                      </c:pt>
                      <c:pt idx="1329">
                        <c:v>811.15723000000003</c:v>
                      </c:pt>
                      <c:pt idx="1330">
                        <c:v>811.76757999999995</c:v>
                      </c:pt>
                      <c:pt idx="1331">
                        <c:v>812.37792999999999</c:v>
                      </c:pt>
                      <c:pt idx="1332">
                        <c:v>812.98828000000003</c:v>
                      </c:pt>
                      <c:pt idx="1333">
                        <c:v>813.59862999999996</c:v>
                      </c:pt>
                      <c:pt idx="1334">
                        <c:v>814.20899999999995</c:v>
                      </c:pt>
                      <c:pt idx="1335">
                        <c:v>814.81934000000001</c:v>
                      </c:pt>
                      <c:pt idx="1336">
                        <c:v>815.42969000000005</c:v>
                      </c:pt>
                      <c:pt idx="1337">
                        <c:v>816.04</c:v>
                      </c:pt>
                      <c:pt idx="1338">
                        <c:v>816.65039000000002</c:v>
                      </c:pt>
                      <c:pt idx="1339">
                        <c:v>817.26074000000006</c:v>
                      </c:pt>
                      <c:pt idx="1340">
                        <c:v>817.87108999999998</c:v>
                      </c:pt>
                      <c:pt idx="1341">
                        <c:v>818.48145</c:v>
                      </c:pt>
                      <c:pt idx="1342">
                        <c:v>819.09180000000003</c:v>
                      </c:pt>
                      <c:pt idx="1343">
                        <c:v>819.70214999999996</c:v>
                      </c:pt>
                      <c:pt idx="1344">
                        <c:v>820.3125</c:v>
                      </c:pt>
                      <c:pt idx="1345">
                        <c:v>820.92285000000004</c:v>
                      </c:pt>
                      <c:pt idx="1346">
                        <c:v>821.53319999999997</c:v>
                      </c:pt>
                      <c:pt idx="1347">
                        <c:v>822.14355</c:v>
                      </c:pt>
                      <c:pt idx="1348">
                        <c:v>822.75391000000002</c:v>
                      </c:pt>
                      <c:pt idx="1349">
                        <c:v>823.36425999999994</c:v>
                      </c:pt>
                      <c:pt idx="1350">
                        <c:v>823.97460999999998</c:v>
                      </c:pt>
                      <c:pt idx="1351">
                        <c:v>824.58500000000004</c:v>
                      </c:pt>
                      <c:pt idx="1352">
                        <c:v>825.19530999999995</c:v>
                      </c:pt>
                      <c:pt idx="1353">
                        <c:v>825.80565999999999</c:v>
                      </c:pt>
                      <c:pt idx="1354">
                        <c:v>826.41600000000005</c:v>
                      </c:pt>
                      <c:pt idx="1355">
                        <c:v>827.02637000000004</c:v>
                      </c:pt>
                      <c:pt idx="1356">
                        <c:v>827.63671999999997</c:v>
                      </c:pt>
                      <c:pt idx="1357">
                        <c:v>828.24707000000001</c:v>
                      </c:pt>
                      <c:pt idx="1358">
                        <c:v>828.85742000000005</c:v>
                      </c:pt>
                      <c:pt idx="1359">
                        <c:v>829.46776999999997</c:v>
                      </c:pt>
                      <c:pt idx="1360">
                        <c:v>830.07812999999999</c:v>
                      </c:pt>
                      <c:pt idx="1361">
                        <c:v>830.68848000000003</c:v>
                      </c:pt>
                      <c:pt idx="1362">
                        <c:v>831.29882999999995</c:v>
                      </c:pt>
                      <c:pt idx="1363">
                        <c:v>831.90917999999999</c:v>
                      </c:pt>
                      <c:pt idx="1364">
                        <c:v>832.51953000000003</c:v>
                      </c:pt>
                      <c:pt idx="1365">
                        <c:v>833.12987999999996</c:v>
                      </c:pt>
                      <c:pt idx="1366">
                        <c:v>833.74023</c:v>
                      </c:pt>
                      <c:pt idx="1367">
                        <c:v>834.35059000000001</c:v>
                      </c:pt>
                      <c:pt idx="1368">
                        <c:v>834.96094000000005</c:v>
                      </c:pt>
                      <c:pt idx="1369">
                        <c:v>835.57128999999998</c:v>
                      </c:pt>
                      <c:pt idx="1370">
                        <c:v>836.18164000000002</c:v>
                      </c:pt>
                      <c:pt idx="1371">
                        <c:v>836.79200000000003</c:v>
                      </c:pt>
                      <c:pt idx="1372">
                        <c:v>837.40233999999998</c:v>
                      </c:pt>
                      <c:pt idx="1373">
                        <c:v>838.0127</c:v>
                      </c:pt>
                      <c:pt idx="1374">
                        <c:v>838.62300000000005</c:v>
                      </c:pt>
                      <c:pt idx="1375">
                        <c:v>839.23339999999996</c:v>
                      </c:pt>
                      <c:pt idx="1376">
                        <c:v>839.84375</c:v>
                      </c:pt>
                      <c:pt idx="1377">
                        <c:v>840.45410000000004</c:v>
                      </c:pt>
                      <c:pt idx="1378">
                        <c:v>841.06444999999997</c:v>
                      </c:pt>
                      <c:pt idx="1379">
                        <c:v>841.6748</c:v>
                      </c:pt>
                      <c:pt idx="1380">
                        <c:v>842.28516000000002</c:v>
                      </c:pt>
                      <c:pt idx="1381">
                        <c:v>842.89550999999994</c:v>
                      </c:pt>
                      <c:pt idx="1382">
                        <c:v>843.50585999999998</c:v>
                      </c:pt>
                      <c:pt idx="1383">
                        <c:v>844.11621000000002</c:v>
                      </c:pt>
                      <c:pt idx="1384">
                        <c:v>844.72655999999995</c:v>
                      </c:pt>
                      <c:pt idx="1385">
                        <c:v>845.33690999999999</c:v>
                      </c:pt>
                      <c:pt idx="1386">
                        <c:v>845.94727</c:v>
                      </c:pt>
                      <c:pt idx="1387">
                        <c:v>846.55762000000004</c:v>
                      </c:pt>
                      <c:pt idx="1388">
                        <c:v>847.16800000000001</c:v>
                      </c:pt>
                      <c:pt idx="1389">
                        <c:v>847.77832000000001</c:v>
                      </c:pt>
                      <c:pt idx="1390">
                        <c:v>848.38867000000005</c:v>
                      </c:pt>
                      <c:pt idx="1391">
                        <c:v>848.99900000000002</c:v>
                      </c:pt>
                      <c:pt idx="1392">
                        <c:v>849.60937999999999</c:v>
                      </c:pt>
                      <c:pt idx="1393">
                        <c:v>850.21973000000003</c:v>
                      </c:pt>
                      <c:pt idx="1394">
                        <c:v>850.83007999999995</c:v>
                      </c:pt>
                      <c:pt idx="1395">
                        <c:v>851.44042999999999</c:v>
                      </c:pt>
                      <c:pt idx="1396">
                        <c:v>852.05078000000003</c:v>
                      </c:pt>
                      <c:pt idx="1397">
                        <c:v>852.66112999999996</c:v>
                      </c:pt>
                      <c:pt idx="1398">
                        <c:v>853.27148</c:v>
                      </c:pt>
                      <c:pt idx="1399">
                        <c:v>853.88184000000001</c:v>
                      </c:pt>
                      <c:pt idx="1400">
                        <c:v>854.49219000000005</c:v>
                      </c:pt>
                      <c:pt idx="1401">
                        <c:v>855.10253999999998</c:v>
                      </c:pt>
                      <c:pt idx="1402">
                        <c:v>855.71289000000002</c:v>
                      </c:pt>
                      <c:pt idx="1403">
                        <c:v>856.32324000000006</c:v>
                      </c:pt>
                      <c:pt idx="1404">
                        <c:v>856.93358999999998</c:v>
                      </c:pt>
                      <c:pt idx="1405">
                        <c:v>857.54395</c:v>
                      </c:pt>
                      <c:pt idx="1406">
                        <c:v>858.15430000000003</c:v>
                      </c:pt>
                      <c:pt idx="1407">
                        <c:v>858.76464999999996</c:v>
                      </c:pt>
                      <c:pt idx="1408">
                        <c:v>859.375</c:v>
                      </c:pt>
                      <c:pt idx="1409">
                        <c:v>859.98535000000004</c:v>
                      </c:pt>
                      <c:pt idx="1410">
                        <c:v>860.59569999999997</c:v>
                      </c:pt>
                      <c:pt idx="1411">
                        <c:v>861.20605</c:v>
                      </c:pt>
                      <c:pt idx="1412">
                        <c:v>861.81641000000002</c:v>
                      </c:pt>
                      <c:pt idx="1413">
                        <c:v>862.42675999999994</c:v>
                      </c:pt>
                      <c:pt idx="1414">
                        <c:v>863.03710999999998</c:v>
                      </c:pt>
                      <c:pt idx="1415">
                        <c:v>863.64746000000002</c:v>
                      </c:pt>
                      <c:pt idx="1416">
                        <c:v>864.25780999999995</c:v>
                      </c:pt>
                      <c:pt idx="1417">
                        <c:v>864.86815999999999</c:v>
                      </c:pt>
                      <c:pt idx="1418">
                        <c:v>865.47852</c:v>
                      </c:pt>
                      <c:pt idx="1419">
                        <c:v>866.08887000000004</c:v>
                      </c:pt>
                      <c:pt idx="1420">
                        <c:v>866.69921999999997</c:v>
                      </c:pt>
                      <c:pt idx="1421">
                        <c:v>867.30957000000001</c:v>
                      </c:pt>
                      <c:pt idx="1422">
                        <c:v>867.91992000000005</c:v>
                      </c:pt>
                      <c:pt idx="1423">
                        <c:v>868.53026999999997</c:v>
                      </c:pt>
                      <c:pt idx="1424">
                        <c:v>869.14062999999999</c:v>
                      </c:pt>
                      <c:pt idx="1425">
                        <c:v>869.75099999999998</c:v>
                      </c:pt>
                      <c:pt idx="1426">
                        <c:v>870.36132999999995</c:v>
                      </c:pt>
                      <c:pt idx="1427">
                        <c:v>870.97167999999999</c:v>
                      </c:pt>
                      <c:pt idx="1428">
                        <c:v>871.58199999999999</c:v>
                      </c:pt>
                      <c:pt idx="1429">
                        <c:v>872.19237999999996</c:v>
                      </c:pt>
                      <c:pt idx="1430">
                        <c:v>872.80273</c:v>
                      </c:pt>
                      <c:pt idx="1431">
                        <c:v>873.41309000000001</c:v>
                      </c:pt>
                      <c:pt idx="1432">
                        <c:v>874.02344000000005</c:v>
                      </c:pt>
                      <c:pt idx="1433">
                        <c:v>874.63378999999998</c:v>
                      </c:pt>
                      <c:pt idx="1434">
                        <c:v>875.24414000000002</c:v>
                      </c:pt>
                      <c:pt idx="1435">
                        <c:v>875.85449000000006</c:v>
                      </c:pt>
                      <c:pt idx="1436">
                        <c:v>876.46483999999998</c:v>
                      </c:pt>
                      <c:pt idx="1437">
                        <c:v>877.0752</c:v>
                      </c:pt>
                      <c:pt idx="1438">
                        <c:v>877.68555000000003</c:v>
                      </c:pt>
                      <c:pt idx="1439">
                        <c:v>878.29589999999996</c:v>
                      </c:pt>
                      <c:pt idx="1440">
                        <c:v>878.90625</c:v>
                      </c:pt>
                      <c:pt idx="1441">
                        <c:v>879.51660000000004</c:v>
                      </c:pt>
                      <c:pt idx="1442">
                        <c:v>880.12699999999995</c:v>
                      </c:pt>
                      <c:pt idx="1443">
                        <c:v>880.7373</c:v>
                      </c:pt>
                      <c:pt idx="1444">
                        <c:v>881.34766000000002</c:v>
                      </c:pt>
                      <c:pt idx="1445">
                        <c:v>881.95799999999997</c:v>
                      </c:pt>
                      <c:pt idx="1446">
                        <c:v>882.56835999999998</c:v>
                      </c:pt>
                      <c:pt idx="1447">
                        <c:v>883.17871000000002</c:v>
                      </c:pt>
                      <c:pt idx="1448">
                        <c:v>883.78905999999995</c:v>
                      </c:pt>
                      <c:pt idx="1449">
                        <c:v>884.39940999999999</c:v>
                      </c:pt>
                      <c:pt idx="1450">
                        <c:v>885.00977</c:v>
                      </c:pt>
                      <c:pt idx="1451">
                        <c:v>885.62012000000004</c:v>
                      </c:pt>
                      <c:pt idx="1452">
                        <c:v>886.23046999999997</c:v>
                      </c:pt>
                      <c:pt idx="1453">
                        <c:v>886.84082000000001</c:v>
                      </c:pt>
                      <c:pt idx="1454">
                        <c:v>887.45117000000005</c:v>
                      </c:pt>
                      <c:pt idx="1455">
                        <c:v>888.06151999999997</c:v>
                      </c:pt>
                      <c:pt idx="1456">
                        <c:v>888.67187999999999</c:v>
                      </c:pt>
                      <c:pt idx="1457">
                        <c:v>889.28223000000003</c:v>
                      </c:pt>
                      <c:pt idx="1458">
                        <c:v>889.89257999999995</c:v>
                      </c:pt>
                      <c:pt idx="1459">
                        <c:v>890.50292999999999</c:v>
                      </c:pt>
                      <c:pt idx="1460">
                        <c:v>891.11328000000003</c:v>
                      </c:pt>
                      <c:pt idx="1461">
                        <c:v>891.72362999999996</c:v>
                      </c:pt>
                      <c:pt idx="1462">
                        <c:v>892.33399999999995</c:v>
                      </c:pt>
                      <c:pt idx="1463">
                        <c:v>892.94434000000001</c:v>
                      </c:pt>
                      <c:pt idx="1464">
                        <c:v>893.55469000000005</c:v>
                      </c:pt>
                      <c:pt idx="1465">
                        <c:v>894.16499999999996</c:v>
                      </c:pt>
                      <c:pt idx="1466">
                        <c:v>894.77539000000002</c:v>
                      </c:pt>
                      <c:pt idx="1467">
                        <c:v>895.38574000000006</c:v>
                      </c:pt>
                      <c:pt idx="1468">
                        <c:v>895.99608999999998</c:v>
                      </c:pt>
                      <c:pt idx="1469">
                        <c:v>896.60645</c:v>
                      </c:pt>
                      <c:pt idx="1470">
                        <c:v>897.21680000000003</c:v>
                      </c:pt>
                      <c:pt idx="1471">
                        <c:v>897.82714999999996</c:v>
                      </c:pt>
                      <c:pt idx="1472">
                        <c:v>898.4375</c:v>
                      </c:pt>
                      <c:pt idx="1473">
                        <c:v>899.04785000000004</c:v>
                      </c:pt>
                      <c:pt idx="1474">
                        <c:v>899.65819999999997</c:v>
                      </c:pt>
                      <c:pt idx="1475">
                        <c:v>900.26855</c:v>
                      </c:pt>
                      <c:pt idx="1476">
                        <c:v>900.87891000000002</c:v>
                      </c:pt>
                      <c:pt idx="1477">
                        <c:v>901.48925999999994</c:v>
                      </c:pt>
                      <c:pt idx="1478">
                        <c:v>902.09960999999998</c:v>
                      </c:pt>
                      <c:pt idx="1479">
                        <c:v>902.71</c:v>
                      </c:pt>
                      <c:pt idx="1480">
                        <c:v>903.32030999999995</c:v>
                      </c:pt>
                      <c:pt idx="1481">
                        <c:v>903.93065999999999</c:v>
                      </c:pt>
                      <c:pt idx="1482">
                        <c:v>904.54100000000005</c:v>
                      </c:pt>
                      <c:pt idx="1483">
                        <c:v>905.15137000000004</c:v>
                      </c:pt>
                      <c:pt idx="1484">
                        <c:v>905.76171999999997</c:v>
                      </c:pt>
                      <c:pt idx="1485">
                        <c:v>906.37207000000001</c:v>
                      </c:pt>
                      <c:pt idx="1486">
                        <c:v>906.98242000000005</c:v>
                      </c:pt>
                      <c:pt idx="1487">
                        <c:v>907.59276999999997</c:v>
                      </c:pt>
                      <c:pt idx="1488">
                        <c:v>908.20312999999999</c:v>
                      </c:pt>
                      <c:pt idx="1489">
                        <c:v>908.81348000000003</c:v>
                      </c:pt>
                      <c:pt idx="1490">
                        <c:v>909.42382999999995</c:v>
                      </c:pt>
                      <c:pt idx="1491">
                        <c:v>910.03417999999999</c:v>
                      </c:pt>
                      <c:pt idx="1492">
                        <c:v>910.64453000000003</c:v>
                      </c:pt>
                      <c:pt idx="1493">
                        <c:v>911.25487999999996</c:v>
                      </c:pt>
                      <c:pt idx="1494">
                        <c:v>911.86523</c:v>
                      </c:pt>
                      <c:pt idx="1495">
                        <c:v>912.47559000000001</c:v>
                      </c:pt>
                      <c:pt idx="1496">
                        <c:v>913.08594000000005</c:v>
                      </c:pt>
                      <c:pt idx="1497">
                        <c:v>913.69628999999998</c:v>
                      </c:pt>
                      <c:pt idx="1498">
                        <c:v>914.30664000000002</c:v>
                      </c:pt>
                      <c:pt idx="1499">
                        <c:v>914.91700000000003</c:v>
                      </c:pt>
                      <c:pt idx="1500">
                        <c:v>915.52733999999998</c:v>
                      </c:pt>
                      <c:pt idx="1501">
                        <c:v>916.1377</c:v>
                      </c:pt>
                      <c:pt idx="1502">
                        <c:v>916.74800000000005</c:v>
                      </c:pt>
                      <c:pt idx="1503">
                        <c:v>917.35839999999996</c:v>
                      </c:pt>
                      <c:pt idx="1504">
                        <c:v>917.96875</c:v>
                      </c:pt>
                      <c:pt idx="1505">
                        <c:v>918.57910000000004</c:v>
                      </c:pt>
                      <c:pt idx="1506">
                        <c:v>919.18944999999997</c:v>
                      </c:pt>
                      <c:pt idx="1507">
                        <c:v>919.7998</c:v>
                      </c:pt>
                      <c:pt idx="1508">
                        <c:v>920.41016000000002</c:v>
                      </c:pt>
                      <c:pt idx="1509">
                        <c:v>921.02050999999994</c:v>
                      </c:pt>
                      <c:pt idx="1510">
                        <c:v>921.63085999999998</c:v>
                      </c:pt>
                      <c:pt idx="1511">
                        <c:v>922.24121000000002</c:v>
                      </c:pt>
                      <c:pt idx="1512">
                        <c:v>922.85155999999995</c:v>
                      </c:pt>
                      <c:pt idx="1513">
                        <c:v>923.46190999999999</c:v>
                      </c:pt>
                      <c:pt idx="1514">
                        <c:v>924.07227</c:v>
                      </c:pt>
                      <c:pt idx="1515">
                        <c:v>924.68262000000004</c:v>
                      </c:pt>
                      <c:pt idx="1516">
                        <c:v>925.29300000000001</c:v>
                      </c:pt>
                      <c:pt idx="1517">
                        <c:v>925.90332000000001</c:v>
                      </c:pt>
                      <c:pt idx="1518">
                        <c:v>926.51367000000005</c:v>
                      </c:pt>
                      <c:pt idx="1519">
                        <c:v>927.12400000000002</c:v>
                      </c:pt>
                      <c:pt idx="1520">
                        <c:v>927.73437999999999</c:v>
                      </c:pt>
                      <c:pt idx="1521">
                        <c:v>928.34473000000003</c:v>
                      </c:pt>
                      <c:pt idx="1522">
                        <c:v>928.95507999999995</c:v>
                      </c:pt>
                      <c:pt idx="1523">
                        <c:v>929.56542999999999</c:v>
                      </c:pt>
                      <c:pt idx="1524">
                        <c:v>930.17578000000003</c:v>
                      </c:pt>
                      <c:pt idx="1525">
                        <c:v>930.78612999999996</c:v>
                      </c:pt>
                      <c:pt idx="1526">
                        <c:v>931.39648</c:v>
                      </c:pt>
                      <c:pt idx="1527">
                        <c:v>932.00684000000001</c:v>
                      </c:pt>
                      <c:pt idx="1528">
                        <c:v>932.61719000000005</c:v>
                      </c:pt>
                      <c:pt idx="1529">
                        <c:v>933.22753999999998</c:v>
                      </c:pt>
                      <c:pt idx="1530">
                        <c:v>933.83789000000002</c:v>
                      </c:pt>
                      <c:pt idx="1531">
                        <c:v>934.44824000000006</c:v>
                      </c:pt>
                      <c:pt idx="1532">
                        <c:v>935.05858999999998</c:v>
                      </c:pt>
                      <c:pt idx="1533">
                        <c:v>935.66895</c:v>
                      </c:pt>
                      <c:pt idx="1534">
                        <c:v>936.27930000000003</c:v>
                      </c:pt>
                      <c:pt idx="1535">
                        <c:v>936.88964999999996</c:v>
                      </c:pt>
                      <c:pt idx="1536">
                        <c:v>937.5</c:v>
                      </c:pt>
                      <c:pt idx="1537">
                        <c:v>938.11035000000004</c:v>
                      </c:pt>
                      <c:pt idx="1538">
                        <c:v>938.72069999999997</c:v>
                      </c:pt>
                      <c:pt idx="1539">
                        <c:v>939.33105</c:v>
                      </c:pt>
                      <c:pt idx="1540">
                        <c:v>939.94141000000002</c:v>
                      </c:pt>
                      <c:pt idx="1541">
                        <c:v>940.55175999999994</c:v>
                      </c:pt>
                      <c:pt idx="1542">
                        <c:v>941.16210999999998</c:v>
                      </c:pt>
                      <c:pt idx="1543">
                        <c:v>941.77246000000002</c:v>
                      </c:pt>
                      <c:pt idx="1544">
                        <c:v>942.38280999999995</c:v>
                      </c:pt>
                      <c:pt idx="1545">
                        <c:v>942.99315999999999</c:v>
                      </c:pt>
                      <c:pt idx="1546">
                        <c:v>943.60352</c:v>
                      </c:pt>
                      <c:pt idx="1547">
                        <c:v>944.21387000000004</c:v>
                      </c:pt>
                      <c:pt idx="1548">
                        <c:v>944.82421999999997</c:v>
                      </c:pt>
                      <c:pt idx="1549">
                        <c:v>945.43457000000001</c:v>
                      </c:pt>
                      <c:pt idx="1550">
                        <c:v>946.04492000000005</c:v>
                      </c:pt>
                      <c:pt idx="1551">
                        <c:v>946.65526999999997</c:v>
                      </c:pt>
                      <c:pt idx="1552">
                        <c:v>947.26562999999999</c:v>
                      </c:pt>
                      <c:pt idx="1553">
                        <c:v>947.87599999999998</c:v>
                      </c:pt>
                      <c:pt idx="1554">
                        <c:v>948.48632999999995</c:v>
                      </c:pt>
                      <c:pt idx="1555">
                        <c:v>949.09667999999999</c:v>
                      </c:pt>
                      <c:pt idx="1556">
                        <c:v>949.70699999999999</c:v>
                      </c:pt>
                      <c:pt idx="1557">
                        <c:v>950.31737999999996</c:v>
                      </c:pt>
                      <c:pt idx="1558">
                        <c:v>950.92773</c:v>
                      </c:pt>
                      <c:pt idx="1559">
                        <c:v>951.53809000000001</c:v>
                      </c:pt>
                      <c:pt idx="1560">
                        <c:v>952.14844000000005</c:v>
                      </c:pt>
                      <c:pt idx="1561">
                        <c:v>952.75878999999998</c:v>
                      </c:pt>
                      <c:pt idx="1562">
                        <c:v>953.36914000000002</c:v>
                      </c:pt>
                      <c:pt idx="1563">
                        <c:v>953.97949000000006</c:v>
                      </c:pt>
                      <c:pt idx="1564">
                        <c:v>954.58983999999998</c:v>
                      </c:pt>
                      <c:pt idx="1565">
                        <c:v>955.2002</c:v>
                      </c:pt>
                      <c:pt idx="1566">
                        <c:v>955.81055000000003</c:v>
                      </c:pt>
                      <c:pt idx="1567">
                        <c:v>956.42089999999996</c:v>
                      </c:pt>
                      <c:pt idx="1568">
                        <c:v>957.03125</c:v>
                      </c:pt>
                      <c:pt idx="1569">
                        <c:v>957.64160000000004</c:v>
                      </c:pt>
                      <c:pt idx="1570">
                        <c:v>958.25199999999995</c:v>
                      </c:pt>
                      <c:pt idx="1571">
                        <c:v>958.8623</c:v>
                      </c:pt>
                      <c:pt idx="1572">
                        <c:v>959.47266000000002</c:v>
                      </c:pt>
                      <c:pt idx="1573">
                        <c:v>960.08299999999997</c:v>
                      </c:pt>
                      <c:pt idx="1574">
                        <c:v>960.69335999999998</c:v>
                      </c:pt>
                      <c:pt idx="1575">
                        <c:v>961.30371000000002</c:v>
                      </c:pt>
                      <c:pt idx="1576">
                        <c:v>961.91405999999995</c:v>
                      </c:pt>
                      <c:pt idx="1577">
                        <c:v>962.52440999999999</c:v>
                      </c:pt>
                      <c:pt idx="1578">
                        <c:v>963.13477</c:v>
                      </c:pt>
                      <c:pt idx="1579">
                        <c:v>963.74512000000004</c:v>
                      </c:pt>
                      <c:pt idx="1580">
                        <c:v>964.35546999999997</c:v>
                      </c:pt>
                      <c:pt idx="1581">
                        <c:v>964.96582000000001</c:v>
                      </c:pt>
                      <c:pt idx="1582">
                        <c:v>965.57617000000005</c:v>
                      </c:pt>
                      <c:pt idx="1583">
                        <c:v>966.18651999999997</c:v>
                      </c:pt>
                      <c:pt idx="1584">
                        <c:v>966.79687999999999</c:v>
                      </c:pt>
                      <c:pt idx="1585">
                        <c:v>967.40723000000003</c:v>
                      </c:pt>
                      <c:pt idx="1586">
                        <c:v>968.01757999999995</c:v>
                      </c:pt>
                      <c:pt idx="1587">
                        <c:v>968.62792999999999</c:v>
                      </c:pt>
                      <c:pt idx="1588">
                        <c:v>969.23828000000003</c:v>
                      </c:pt>
                      <c:pt idx="1589">
                        <c:v>969.84862999999996</c:v>
                      </c:pt>
                      <c:pt idx="1590">
                        <c:v>970.45899999999995</c:v>
                      </c:pt>
                      <c:pt idx="1591">
                        <c:v>971.06934000000001</c:v>
                      </c:pt>
                      <c:pt idx="1592">
                        <c:v>971.67969000000005</c:v>
                      </c:pt>
                      <c:pt idx="1593">
                        <c:v>972.29</c:v>
                      </c:pt>
                      <c:pt idx="1594">
                        <c:v>972.90039000000002</c:v>
                      </c:pt>
                      <c:pt idx="1595">
                        <c:v>973.51074000000006</c:v>
                      </c:pt>
                      <c:pt idx="1596">
                        <c:v>974.12108999999998</c:v>
                      </c:pt>
                      <c:pt idx="1597">
                        <c:v>974.73145</c:v>
                      </c:pt>
                      <c:pt idx="1598">
                        <c:v>975.34180000000003</c:v>
                      </c:pt>
                      <c:pt idx="1599">
                        <c:v>975.95214999999996</c:v>
                      </c:pt>
                      <c:pt idx="1600">
                        <c:v>976.5625</c:v>
                      </c:pt>
                      <c:pt idx="1601">
                        <c:v>977.17285000000004</c:v>
                      </c:pt>
                      <c:pt idx="1602">
                        <c:v>977.78319999999997</c:v>
                      </c:pt>
                      <c:pt idx="1603">
                        <c:v>978.39355</c:v>
                      </c:pt>
                      <c:pt idx="1604">
                        <c:v>979.00391000000002</c:v>
                      </c:pt>
                      <c:pt idx="1605">
                        <c:v>979.61425999999994</c:v>
                      </c:pt>
                      <c:pt idx="1606">
                        <c:v>980.22460999999998</c:v>
                      </c:pt>
                      <c:pt idx="1607">
                        <c:v>980.83500000000004</c:v>
                      </c:pt>
                      <c:pt idx="1608">
                        <c:v>981.44530999999995</c:v>
                      </c:pt>
                      <c:pt idx="1609">
                        <c:v>982.05565999999999</c:v>
                      </c:pt>
                      <c:pt idx="1610">
                        <c:v>982.66600000000005</c:v>
                      </c:pt>
                      <c:pt idx="1611">
                        <c:v>983.27637000000004</c:v>
                      </c:pt>
                      <c:pt idx="1612">
                        <c:v>983.88671999999997</c:v>
                      </c:pt>
                      <c:pt idx="1613">
                        <c:v>984.49707000000001</c:v>
                      </c:pt>
                      <c:pt idx="1614">
                        <c:v>985.10742000000005</c:v>
                      </c:pt>
                      <c:pt idx="1615">
                        <c:v>985.71776999999997</c:v>
                      </c:pt>
                      <c:pt idx="1616">
                        <c:v>986.32812999999999</c:v>
                      </c:pt>
                      <c:pt idx="1617">
                        <c:v>986.93848000000003</c:v>
                      </c:pt>
                      <c:pt idx="1618">
                        <c:v>987.54882999999995</c:v>
                      </c:pt>
                      <c:pt idx="1619">
                        <c:v>988.15917999999999</c:v>
                      </c:pt>
                      <c:pt idx="1620">
                        <c:v>988.76953000000003</c:v>
                      </c:pt>
                      <c:pt idx="1621">
                        <c:v>989.37987999999996</c:v>
                      </c:pt>
                      <c:pt idx="1622">
                        <c:v>989.99023</c:v>
                      </c:pt>
                      <c:pt idx="1623">
                        <c:v>990.60059000000001</c:v>
                      </c:pt>
                      <c:pt idx="1624">
                        <c:v>991.21094000000005</c:v>
                      </c:pt>
                      <c:pt idx="1625">
                        <c:v>991.82128999999998</c:v>
                      </c:pt>
                      <c:pt idx="1626">
                        <c:v>992.43164000000002</c:v>
                      </c:pt>
                      <c:pt idx="1627">
                        <c:v>993.04200000000003</c:v>
                      </c:pt>
                      <c:pt idx="1628">
                        <c:v>993.65233999999998</c:v>
                      </c:pt>
                      <c:pt idx="1629">
                        <c:v>994.2627</c:v>
                      </c:pt>
                      <c:pt idx="1630">
                        <c:v>994.87300000000005</c:v>
                      </c:pt>
                      <c:pt idx="1631">
                        <c:v>995.48339999999996</c:v>
                      </c:pt>
                      <c:pt idx="1632">
                        <c:v>996.09375</c:v>
                      </c:pt>
                      <c:pt idx="1633">
                        <c:v>996.70410000000004</c:v>
                      </c:pt>
                      <c:pt idx="1634">
                        <c:v>997.31444999999997</c:v>
                      </c:pt>
                      <c:pt idx="1635">
                        <c:v>997.9248</c:v>
                      </c:pt>
                      <c:pt idx="1636">
                        <c:v>998.53516000000002</c:v>
                      </c:pt>
                      <c:pt idx="1637">
                        <c:v>999.14550999999994</c:v>
                      </c:pt>
                      <c:pt idx="1638">
                        <c:v>999.75585999999998</c:v>
                      </c:pt>
                      <c:pt idx="1639">
                        <c:v>1000.3662</c:v>
                      </c:pt>
                      <c:pt idx="1640">
                        <c:v>1000.9766</c:v>
                      </c:pt>
                      <c:pt idx="1641">
                        <c:v>1001.5869</c:v>
                      </c:pt>
                      <c:pt idx="1642">
                        <c:v>1002.1973</c:v>
                      </c:pt>
                      <c:pt idx="1643">
                        <c:v>1002.8076</c:v>
                      </c:pt>
                      <c:pt idx="1644">
                        <c:v>1003.418</c:v>
                      </c:pt>
                      <c:pt idx="1645">
                        <c:v>1004.0282999999999</c:v>
                      </c:pt>
                      <c:pt idx="1646">
                        <c:v>1004.6387</c:v>
                      </c:pt>
                      <c:pt idx="1647">
                        <c:v>1005.249</c:v>
                      </c:pt>
                      <c:pt idx="1648">
                        <c:v>1005.8594000000001</c:v>
                      </c:pt>
                      <c:pt idx="1649">
                        <c:v>1006.47</c:v>
                      </c:pt>
                      <c:pt idx="1650">
                        <c:v>1007.08</c:v>
                      </c:pt>
                      <c:pt idx="1651">
                        <c:v>1007.69</c:v>
                      </c:pt>
                      <c:pt idx="1652">
                        <c:v>1008.3008</c:v>
                      </c:pt>
                      <c:pt idx="1653">
                        <c:v>1008.9111</c:v>
                      </c:pt>
                      <c:pt idx="1654">
                        <c:v>1009.5214999999999</c:v>
                      </c:pt>
                      <c:pt idx="1655">
                        <c:v>1010.1318</c:v>
                      </c:pt>
                      <c:pt idx="1656">
                        <c:v>1010.7422</c:v>
                      </c:pt>
                      <c:pt idx="1657">
                        <c:v>1011.3525</c:v>
                      </c:pt>
                      <c:pt idx="1658">
                        <c:v>1011.9629</c:v>
                      </c:pt>
                      <c:pt idx="1659">
                        <c:v>1012.5732</c:v>
                      </c:pt>
                      <c:pt idx="1660">
                        <c:v>1013.1836</c:v>
                      </c:pt>
                      <c:pt idx="1661">
                        <c:v>1013.7939</c:v>
                      </c:pt>
                      <c:pt idx="1662">
                        <c:v>1014.4043</c:v>
                      </c:pt>
                      <c:pt idx="1663">
                        <c:v>1015.0146</c:v>
                      </c:pt>
                      <c:pt idx="1664">
                        <c:v>1015.625</c:v>
                      </c:pt>
                      <c:pt idx="1665">
                        <c:v>1016.2354</c:v>
                      </c:pt>
                      <c:pt idx="1666">
                        <c:v>1016.8457</c:v>
                      </c:pt>
                      <c:pt idx="1667">
                        <c:v>1017.4561</c:v>
                      </c:pt>
                      <c:pt idx="1668">
                        <c:v>1018.0664</c:v>
                      </c:pt>
                      <c:pt idx="1669">
                        <c:v>1018.6768</c:v>
                      </c:pt>
                      <c:pt idx="1670">
                        <c:v>1019.2871</c:v>
                      </c:pt>
                      <c:pt idx="1671">
                        <c:v>1019.8975</c:v>
                      </c:pt>
                      <c:pt idx="1672">
                        <c:v>1020.5078</c:v>
                      </c:pt>
                      <c:pt idx="1673">
                        <c:v>1021.1182</c:v>
                      </c:pt>
                      <c:pt idx="1674">
                        <c:v>1021.7285000000001</c:v>
                      </c:pt>
                      <c:pt idx="1675">
                        <c:v>1022.3389</c:v>
                      </c:pt>
                      <c:pt idx="1676">
                        <c:v>1022.9492</c:v>
                      </c:pt>
                      <c:pt idx="1677">
                        <c:v>1023.56</c:v>
                      </c:pt>
                      <c:pt idx="1678">
                        <c:v>1024.17</c:v>
                      </c:pt>
                      <c:pt idx="1679">
                        <c:v>1024.78</c:v>
                      </c:pt>
                      <c:pt idx="1680">
                        <c:v>1025.3905999999999</c:v>
                      </c:pt>
                      <c:pt idx="1681">
                        <c:v>1026.001</c:v>
                      </c:pt>
                      <c:pt idx="1682">
                        <c:v>1026.6113</c:v>
                      </c:pt>
                      <c:pt idx="1683">
                        <c:v>1027.2217000000001</c:v>
                      </c:pt>
                      <c:pt idx="1684">
                        <c:v>1027.8320000000001</c:v>
                      </c:pt>
                      <c:pt idx="1685">
                        <c:v>1028.4423999999999</c:v>
                      </c:pt>
                      <c:pt idx="1686">
                        <c:v>1029.0527</c:v>
                      </c:pt>
                      <c:pt idx="1687">
                        <c:v>1029.6631</c:v>
                      </c:pt>
                      <c:pt idx="1688">
                        <c:v>1030.2734</c:v>
                      </c:pt>
                      <c:pt idx="1689">
                        <c:v>1030.8838000000001</c:v>
                      </c:pt>
                      <c:pt idx="1690">
                        <c:v>1031.4940999999999</c:v>
                      </c:pt>
                      <c:pt idx="1691">
                        <c:v>1032.1044999999999</c:v>
                      </c:pt>
                      <c:pt idx="1692">
                        <c:v>1032.7148</c:v>
                      </c:pt>
                      <c:pt idx="1693">
                        <c:v>1033.3252</c:v>
                      </c:pt>
                      <c:pt idx="1694">
                        <c:v>1033.9355</c:v>
                      </c:pt>
                      <c:pt idx="1695">
                        <c:v>1034.5459000000001</c:v>
                      </c:pt>
                      <c:pt idx="1696">
                        <c:v>1035.1563000000001</c:v>
                      </c:pt>
                      <c:pt idx="1697">
                        <c:v>1035.7665999999999</c:v>
                      </c:pt>
                      <c:pt idx="1698">
                        <c:v>1036.377</c:v>
                      </c:pt>
                      <c:pt idx="1699">
                        <c:v>1036.9873</c:v>
                      </c:pt>
                      <c:pt idx="1700">
                        <c:v>1037.5977</c:v>
                      </c:pt>
                      <c:pt idx="1701">
                        <c:v>1038.2080000000001</c:v>
                      </c:pt>
                      <c:pt idx="1702">
                        <c:v>1038.8184000000001</c:v>
                      </c:pt>
                      <c:pt idx="1703">
                        <c:v>1039.4286999999999</c:v>
                      </c:pt>
                      <c:pt idx="1704">
                        <c:v>1040.0391</c:v>
                      </c:pt>
                      <c:pt idx="1705">
                        <c:v>1040.6494</c:v>
                      </c:pt>
                      <c:pt idx="1706">
                        <c:v>1041.26</c:v>
                      </c:pt>
                      <c:pt idx="1707">
                        <c:v>1041.8699999999999</c:v>
                      </c:pt>
                      <c:pt idx="1708">
                        <c:v>1042.48</c:v>
                      </c:pt>
                      <c:pt idx="1709">
                        <c:v>1043.0907999999999</c:v>
                      </c:pt>
                      <c:pt idx="1710">
                        <c:v>1043.7012</c:v>
                      </c:pt>
                      <c:pt idx="1711">
                        <c:v>1044.3115</c:v>
                      </c:pt>
                      <c:pt idx="1712">
                        <c:v>1044.9219000000001</c:v>
                      </c:pt>
                      <c:pt idx="1713">
                        <c:v>1045.5322000000001</c:v>
                      </c:pt>
                      <c:pt idx="1714">
                        <c:v>1046.1425999999999</c:v>
                      </c:pt>
                      <c:pt idx="1715">
                        <c:v>1046.7529</c:v>
                      </c:pt>
                      <c:pt idx="1716">
                        <c:v>1047.3633</c:v>
                      </c:pt>
                      <c:pt idx="1717">
                        <c:v>1047.9736</c:v>
                      </c:pt>
                      <c:pt idx="1718">
                        <c:v>1048.5840000000001</c:v>
                      </c:pt>
                      <c:pt idx="1719">
                        <c:v>1049.1943000000001</c:v>
                      </c:pt>
                      <c:pt idx="1720">
                        <c:v>1049.8046999999999</c:v>
                      </c:pt>
                      <c:pt idx="1721">
                        <c:v>1050.415</c:v>
                      </c:pt>
                      <c:pt idx="1722">
                        <c:v>1051.0254</c:v>
                      </c:pt>
                      <c:pt idx="1723">
                        <c:v>1051.6357</c:v>
                      </c:pt>
                      <c:pt idx="1724">
                        <c:v>1052.2461000000001</c:v>
                      </c:pt>
                      <c:pt idx="1725">
                        <c:v>1052.8563999999999</c:v>
                      </c:pt>
                      <c:pt idx="1726">
                        <c:v>1053.4667999999999</c:v>
                      </c:pt>
                      <c:pt idx="1727">
                        <c:v>1054.0771</c:v>
                      </c:pt>
                      <c:pt idx="1728">
                        <c:v>1054.6875</c:v>
                      </c:pt>
                      <c:pt idx="1729">
                        <c:v>1055.2979</c:v>
                      </c:pt>
                      <c:pt idx="1730">
                        <c:v>1055.9082000000001</c:v>
                      </c:pt>
                      <c:pt idx="1731">
                        <c:v>1056.5186000000001</c:v>
                      </c:pt>
                      <c:pt idx="1732">
                        <c:v>1057.1288999999999</c:v>
                      </c:pt>
                      <c:pt idx="1733">
                        <c:v>1057.7393</c:v>
                      </c:pt>
                      <c:pt idx="1734">
                        <c:v>1058.3499999999999</c:v>
                      </c:pt>
                      <c:pt idx="1735">
                        <c:v>1058.96</c:v>
                      </c:pt>
                      <c:pt idx="1736">
                        <c:v>1059.57</c:v>
                      </c:pt>
                      <c:pt idx="1737">
                        <c:v>1060.1806999999999</c:v>
                      </c:pt>
                      <c:pt idx="1738">
                        <c:v>1060.7909999999999</c:v>
                      </c:pt>
                      <c:pt idx="1739">
                        <c:v>1061.4014</c:v>
                      </c:pt>
                      <c:pt idx="1740">
                        <c:v>1062.0117</c:v>
                      </c:pt>
                      <c:pt idx="1741">
                        <c:v>1062.6221</c:v>
                      </c:pt>
                      <c:pt idx="1742">
                        <c:v>1063.2324000000001</c:v>
                      </c:pt>
                      <c:pt idx="1743">
                        <c:v>1063.8427999999999</c:v>
                      </c:pt>
                      <c:pt idx="1744">
                        <c:v>1064.4530999999999</c:v>
                      </c:pt>
                      <c:pt idx="1745">
                        <c:v>1065.0635</c:v>
                      </c:pt>
                      <c:pt idx="1746">
                        <c:v>1065.6738</c:v>
                      </c:pt>
                      <c:pt idx="1747">
                        <c:v>1066.2842000000001</c:v>
                      </c:pt>
                      <c:pt idx="1748">
                        <c:v>1066.8945000000001</c:v>
                      </c:pt>
                      <c:pt idx="1749">
                        <c:v>1067.5048999999999</c:v>
                      </c:pt>
                      <c:pt idx="1750">
                        <c:v>1068.1152</c:v>
                      </c:pt>
                      <c:pt idx="1751">
                        <c:v>1068.7256</c:v>
                      </c:pt>
                      <c:pt idx="1752">
                        <c:v>1069.3359</c:v>
                      </c:pt>
                      <c:pt idx="1753">
                        <c:v>1069.9463000000001</c:v>
                      </c:pt>
                      <c:pt idx="1754">
                        <c:v>1070.5565999999999</c:v>
                      </c:pt>
                      <c:pt idx="1755">
                        <c:v>1071.1669999999999</c:v>
                      </c:pt>
                      <c:pt idx="1756">
                        <c:v>1071.7773</c:v>
                      </c:pt>
                      <c:pt idx="1757">
                        <c:v>1072.3877</c:v>
                      </c:pt>
                      <c:pt idx="1758">
                        <c:v>1072.998</c:v>
                      </c:pt>
                      <c:pt idx="1759">
                        <c:v>1073.6084000000001</c:v>
                      </c:pt>
                      <c:pt idx="1760">
                        <c:v>1074.2188000000001</c:v>
                      </c:pt>
                      <c:pt idx="1761">
                        <c:v>1074.8290999999999</c:v>
                      </c:pt>
                      <c:pt idx="1762">
                        <c:v>1075.4395</c:v>
                      </c:pt>
                      <c:pt idx="1763">
                        <c:v>1076.05</c:v>
                      </c:pt>
                      <c:pt idx="1764">
                        <c:v>1076.6600000000001</c:v>
                      </c:pt>
                      <c:pt idx="1765">
                        <c:v>1077.2705000000001</c:v>
                      </c:pt>
                      <c:pt idx="1766">
                        <c:v>1077.8809000000001</c:v>
                      </c:pt>
                      <c:pt idx="1767">
                        <c:v>1078.4911999999999</c:v>
                      </c:pt>
                      <c:pt idx="1768">
                        <c:v>1079.1016</c:v>
                      </c:pt>
                      <c:pt idx="1769">
                        <c:v>1079.7119</c:v>
                      </c:pt>
                      <c:pt idx="1770">
                        <c:v>1080.3223</c:v>
                      </c:pt>
                      <c:pt idx="1771">
                        <c:v>1080.9326000000001</c:v>
                      </c:pt>
                      <c:pt idx="1772">
                        <c:v>1081.5429999999999</c:v>
                      </c:pt>
                      <c:pt idx="1773">
                        <c:v>1082.1532999999999</c:v>
                      </c:pt>
                      <c:pt idx="1774">
                        <c:v>1082.7637</c:v>
                      </c:pt>
                      <c:pt idx="1775">
                        <c:v>1083.374</c:v>
                      </c:pt>
                      <c:pt idx="1776">
                        <c:v>1083.9844000000001</c:v>
                      </c:pt>
                      <c:pt idx="1777">
                        <c:v>1084.5947000000001</c:v>
                      </c:pt>
                      <c:pt idx="1778">
                        <c:v>1085.2050999999999</c:v>
                      </c:pt>
                      <c:pt idx="1779">
                        <c:v>1085.8154</c:v>
                      </c:pt>
                      <c:pt idx="1780">
                        <c:v>1086.4258</c:v>
                      </c:pt>
                      <c:pt idx="1781">
                        <c:v>1087.0361</c:v>
                      </c:pt>
                      <c:pt idx="1782">
                        <c:v>1087.6465000000001</c:v>
                      </c:pt>
                      <c:pt idx="1783">
                        <c:v>1088.2568000000001</c:v>
                      </c:pt>
                      <c:pt idx="1784">
                        <c:v>1088.8671999999999</c:v>
                      </c:pt>
                      <c:pt idx="1785">
                        <c:v>1089.4775</c:v>
                      </c:pt>
                      <c:pt idx="1786">
                        <c:v>1090.0879</c:v>
                      </c:pt>
                      <c:pt idx="1787">
                        <c:v>1090.6982</c:v>
                      </c:pt>
                      <c:pt idx="1788">
                        <c:v>1091.3086000000001</c:v>
                      </c:pt>
                      <c:pt idx="1789">
                        <c:v>1091.9188999999999</c:v>
                      </c:pt>
                      <c:pt idx="1790">
                        <c:v>1092.5292999999999</c:v>
                      </c:pt>
                      <c:pt idx="1791">
                        <c:v>1093.1400000000001</c:v>
                      </c:pt>
                      <c:pt idx="1792">
                        <c:v>1093.75</c:v>
                      </c:pt>
                      <c:pt idx="1793">
                        <c:v>1094.3599999999999</c:v>
                      </c:pt>
                      <c:pt idx="1794">
                        <c:v>1094.9707000000001</c:v>
                      </c:pt>
                      <c:pt idx="1795">
                        <c:v>1095.5811000000001</c:v>
                      </c:pt>
                      <c:pt idx="1796">
                        <c:v>1096.1913999999999</c:v>
                      </c:pt>
                      <c:pt idx="1797">
                        <c:v>1096.8018</c:v>
                      </c:pt>
                      <c:pt idx="1798">
                        <c:v>1097.4121</c:v>
                      </c:pt>
                      <c:pt idx="1799">
                        <c:v>1098.0225</c:v>
                      </c:pt>
                      <c:pt idx="1800">
                        <c:v>1098.6328000000001</c:v>
                      </c:pt>
                      <c:pt idx="1801">
                        <c:v>1099.2431999999999</c:v>
                      </c:pt>
                      <c:pt idx="1802">
                        <c:v>1099.8534999999999</c:v>
                      </c:pt>
                      <c:pt idx="1803">
                        <c:v>1100.4639</c:v>
                      </c:pt>
                      <c:pt idx="1804">
                        <c:v>1101.0742</c:v>
                      </c:pt>
                      <c:pt idx="1805">
                        <c:v>1101.6846</c:v>
                      </c:pt>
                      <c:pt idx="1806">
                        <c:v>1102.2949000000001</c:v>
                      </c:pt>
                      <c:pt idx="1807">
                        <c:v>1102.9052999999999</c:v>
                      </c:pt>
                      <c:pt idx="1808">
                        <c:v>1103.5155999999999</c:v>
                      </c:pt>
                      <c:pt idx="1809">
                        <c:v>1104.126</c:v>
                      </c:pt>
                      <c:pt idx="1810">
                        <c:v>1104.7363</c:v>
                      </c:pt>
                      <c:pt idx="1811">
                        <c:v>1105.3467000000001</c:v>
                      </c:pt>
                      <c:pt idx="1812">
                        <c:v>1105.9570000000001</c:v>
                      </c:pt>
                      <c:pt idx="1813">
                        <c:v>1106.5673999999999</c:v>
                      </c:pt>
                      <c:pt idx="1814">
                        <c:v>1107.1777</c:v>
                      </c:pt>
                      <c:pt idx="1815">
                        <c:v>1107.7881</c:v>
                      </c:pt>
                      <c:pt idx="1816">
                        <c:v>1108.3984</c:v>
                      </c:pt>
                      <c:pt idx="1817">
                        <c:v>1109.0088000000001</c:v>
                      </c:pt>
                      <c:pt idx="1818">
                        <c:v>1109.6190999999999</c:v>
                      </c:pt>
                      <c:pt idx="1819">
                        <c:v>1110.2294999999999</c:v>
                      </c:pt>
                      <c:pt idx="1820">
                        <c:v>1110.8399999999999</c:v>
                      </c:pt>
                      <c:pt idx="1821">
                        <c:v>1111.45</c:v>
                      </c:pt>
                      <c:pt idx="1822">
                        <c:v>1112.0605</c:v>
                      </c:pt>
                      <c:pt idx="1823">
                        <c:v>1112.6709000000001</c:v>
                      </c:pt>
                      <c:pt idx="1824">
                        <c:v>1113.2813000000001</c:v>
                      </c:pt>
                      <c:pt idx="1825">
                        <c:v>1113.8915999999999</c:v>
                      </c:pt>
                      <c:pt idx="1826">
                        <c:v>1114.502</c:v>
                      </c:pt>
                      <c:pt idx="1827">
                        <c:v>1115.1123</c:v>
                      </c:pt>
                      <c:pt idx="1828">
                        <c:v>1115.7227</c:v>
                      </c:pt>
                      <c:pt idx="1829">
                        <c:v>1116.3330000000001</c:v>
                      </c:pt>
                      <c:pt idx="1830">
                        <c:v>1116.9434000000001</c:v>
                      </c:pt>
                      <c:pt idx="1831">
                        <c:v>1117.5536999999999</c:v>
                      </c:pt>
                      <c:pt idx="1832">
                        <c:v>1118.1641</c:v>
                      </c:pt>
                      <c:pt idx="1833">
                        <c:v>1118.7744</c:v>
                      </c:pt>
                      <c:pt idx="1834">
                        <c:v>1119.3848</c:v>
                      </c:pt>
                      <c:pt idx="1835">
                        <c:v>1119.9951000000001</c:v>
                      </c:pt>
                      <c:pt idx="1836">
                        <c:v>1120.6054999999999</c:v>
                      </c:pt>
                      <c:pt idx="1837">
                        <c:v>1121.2157999999999</c:v>
                      </c:pt>
                      <c:pt idx="1838">
                        <c:v>1121.8262</c:v>
                      </c:pt>
                      <c:pt idx="1839">
                        <c:v>1122.4365</c:v>
                      </c:pt>
                      <c:pt idx="1840">
                        <c:v>1123.0469000000001</c:v>
                      </c:pt>
                      <c:pt idx="1841">
                        <c:v>1123.6572000000001</c:v>
                      </c:pt>
                      <c:pt idx="1842">
                        <c:v>1124.2675999999999</c:v>
                      </c:pt>
                      <c:pt idx="1843">
                        <c:v>1124.8779</c:v>
                      </c:pt>
                      <c:pt idx="1844">
                        <c:v>1125.4883</c:v>
                      </c:pt>
                      <c:pt idx="1845">
                        <c:v>1126.0986</c:v>
                      </c:pt>
                      <c:pt idx="1846">
                        <c:v>1126.7090000000001</c:v>
                      </c:pt>
                      <c:pt idx="1847">
                        <c:v>1127.3193000000001</c:v>
                      </c:pt>
                      <c:pt idx="1848">
                        <c:v>1127.93</c:v>
                      </c:pt>
                      <c:pt idx="1849">
                        <c:v>1128.54</c:v>
                      </c:pt>
                      <c:pt idx="1850">
                        <c:v>1129.1500000000001</c:v>
                      </c:pt>
                      <c:pt idx="1851">
                        <c:v>1129.7607</c:v>
                      </c:pt>
                      <c:pt idx="1852">
                        <c:v>1130.3711000000001</c:v>
                      </c:pt>
                      <c:pt idx="1853">
                        <c:v>1130.9813999999999</c:v>
                      </c:pt>
                      <c:pt idx="1854">
                        <c:v>1131.5917999999999</c:v>
                      </c:pt>
                      <c:pt idx="1855">
                        <c:v>1132.2021</c:v>
                      </c:pt>
                      <c:pt idx="1856">
                        <c:v>1132.8125</c:v>
                      </c:pt>
                      <c:pt idx="1857">
                        <c:v>1133.4229</c:v>
                      </c:pt>
                      <c:pt idx="1858">
                        <c:v>1134.0332000000001</c:v>
                      </c:pt>
                      <c:pt idx="1859">
                        <c:v>1134.6436000000001</c:v>
                      </c:pt>
                      <c:pt idx="1860">
                        <c:v>1135.2538999999999</c:v>
                      </c:pt>
                      <c:pt idx="1861">
                        <c:v>1135.8643</c:v>
                      </c:pt>
                      <c:pt idx="1862">
                        <c:v>1136.4746</c:v>
                      </c:pt>
                      <c:pt idx="1863">
                        <c:v>1137.085</c:v>
                      </c:pt>
                      <c:pt idx="1864">
                        <c:v>1137.6953000000001</c:v>
                      </c:pt>
                      <c:pt idx="1865">
                        <c:v>1138.3056999999999</c:v>
                      </c:pt>
                      <c:pt idx="1866">
                        <c:v>1138.9159999999999</c:v>
                      </c:pt>
                      <c:pt idx="1867">
                        <c:v>1139.5264</c:v>
                      </c:pt>
                      <c:pt idx="1868">
                        <c:v>1140.1367</c:v>
                      </c:pt>
                      <c:pt idx="1869">
                        <c:v>1140.7471</c:v>
                      </c:pt>
                      <c:pt idx="1870">
                        <c:v>1141.3574000000001</c:v>
                      </c:pt>
                      <c:pt idx="1871">
                        <c:v>1141.9677999999999</c:v>
                      </c:pt>
                      <c:pt idx="1872">
                        <c:v>1142.5780999999999</c:v>
                      </c:pt>
                      <c:pt idx="1873">
                        <c:v>1143.1885</c:v>
                      </c:pt>
                      <c:pt idx="1874">
                        <c:v>1143.7988</c:v>
                      </c:pt>
                      <c:pt idx="1875">
                        <c:v>1144.4092000000001</c:v>
                      </c:pt>
                      <c:pt idx="1876">
                        <c:v>1145.02</c:v>
                      </c:pt>
                      <c:pt idx="1877">
                        <c:v>1145.6300000000001</c:v>
                      </c:pt>
                      <c:pt idx="1878">
                        <c:v>1146.24</c:v>
                      </c:pt>
                      <c:pt idx="1879">
                        <c:v>1146.8506</c:v>
                      </c:pt>
                      <c:pt idx="1880">
                        <c:v>1147.4609</c:v>
                      </c:pt>
                      <c:pt idx="1881">
                        <c:v>1148.0713000000001</c:v>
                      </c:pt>
                      <c:pt idx="1882">
                        <c:v>1148.6815999999999</c:v>
                      </c:pt>
                      <c:pt idx="1883">
                        <c:v>1149.2919999999999</c:v>
                      </c:pt>
                      <c:pt idx="1884">
                        <c:v>1149.9023</c:v>
                      </c:pt>
                      <c:pt idx="1885">
                        <c:v>1150.5127</c:v>
                      </c:pt>
                      <c:pt idx="1886">
                        <c:v>1151.123</c:v>
                      </c:pt>
                      <c:pt idx="1887">
                        <c:v>1151.7334000000001</c:v>
                      </c:pt>
                      <c:pt idx="1888">
                        <c:v>1152.3438000000001</c:v>
                      </c:pt>
                      <c:pt idx="1889">
                        <c:v>1152.9540999999999</c:v>
                      </c:pt>
                      <c:pt idx="1890">
                        <c:v>1153.5645</c:v>
                      </c:pt>
                      <c:pt idx="1891">
                        <c:v>1154.1748</c:v>
                      </c:pt>
                      <c:pt idx="1892">
                        <c:v>1154.7852</c:v>
                      </c:pt>
                      <c:pt idx="1893">
                        <c:v>1155.3955000000001</c:v>
                      </c:pt>
                      <c:pt idx="1894">
                        <c:v>1156.0059000000001</c:v>
                      </c:pt>
                      <c:pt idx="1895">
                        <c:v>1156.6161999999999</c:v>
                      </c:pt>
                      <c:pt idx="1896">
                        <c:v>1157.2266</c:v>
                      </c:pt>
                      <c:pt idx="1897">
                        <c:v>1157.8369</c:v>
                      </c:pt>
                      <c:pt idx="1898">
                        <c:v>1158.4473</c:v>
                      </c:pt>
                      <c:pt idx="1899">
                        <c:v>1159.0576000000001</c:v>
                      </c:pt>
                      <c:pt idx="1900">
                        <c:v>1159.6679999999999</c:v>
                      </c:pt>
                      <c:pt idx="1901">
                        <c:v>1160.2782999999999</c:v>
                      </c:pt>
                      <c:pt idx="1902">
                        <c:v>1160.8887</c:v>
                      </c:pt>
                      <c:pt idx="1903">
                        <c:v>1161.499</c:v>
                      </c:pt>
                      <c:pt idx="1904">
                        <c:v>1162.1094000000001</c:v>
                      </c:pt>
                      <c:pt idx="1905">
                        <c:v>1162.72</c:v>
                      </c:pt>
                      <c:pt idx="1906">
                        <c:v>1163.33</c:v>
                      </c:pt>
                      <c:pt idx="1907">
                        <c:v>1163.94</c:v>
                      </c:pt>
                      <c:pt idx="1908">
                        <c:v>1164.5508</c:v>
                      </c:pt>
                      <c:pt idx="1909">
                        <c:v>1165.1611</c:v>
                      </c:pt>
                      <c:pt idx="1910">
                        <c:v>1165.7715000000001</c:v>
                      </c:pt>
                      <c:pt idx="1911">
                        <c:v>1166.3818000000001</c:v>
                      </c:pt>
                      <c:pt idx="1912">
                        <c:v>1166.9921999999999</c:v>
                      </c:pt>
                      <c:pt idx="1913">
                        <c:v>1167.6025</c:v>
                      </c:pt>
                      <c:pt idx="1914">
                        <c:v>1168.2129</c:v>
                      </c:pt>
                      <c:pt idx="1915">
                        <c:v>1168.8232</c:v>
                      </c:pt>
                      <c:pt idx="1916">
                        <c:v>1169.4336000000001</c:v>
                      </c:pt>
                      <c:pt idx="1917">
                        <c:v>1170.0438999999999</c:v>
                      </c:pt>
                      <c:pt idx="1918">
                        <c:v>1170.6542999999999</c:v>
                      </c:pt>
                      <c:pt idx="1919">
                        <c:v>1171.2646</c:v>
                      </c:pt>
                      <c:pt idx="1920">
                        <c:v>1171.875</c:v>
                      </c:pt>
                      <c:pt idx="1921">
                        <c:v>1172.4854</c:v>
                      </c:pt>
                      <c:pt idx="1922">
                        <c:v>1173.0957000000001</c:v>
                      </c:pt>
                      <c:pt idx="1923">
                        <c:v>1173.7061000000001</c:v>
                      </c:pt>
                      <c:pt idx="1924">
                        <c:v>1174.3163999999999</c:v>
                      </c:pt>
                      <c:pt idx="1925">
                        <c:v>1174.9268</c:v>
                      </c:pt>
                      <c:pt idx="1926">
                        <c:v>1175.5371</c:v>
                      </c:pt>
                      <c:pt idx="1927">
                        <c:v>1176.1475</c:v>
                      </c:pt>
                      <c:pt idx="1928">
                        <c:v>1176.7578000000001</c:v>
                      </c:pt>
                      <c:pt idx="1929">
                        <c:v>1177.3681999999999</c:v>
                      </c:pt>
                      <c:pt idx="1930">
                        <c:v>1177.9784999999999</c:v>
                      </c:pt>
                      <c:pt idx="1931">
                        <c:v>1178.5889</c:v>
                      </c:pt>
                      <c:pt idx="1932">
                        <c:v>1179.1992</c:v>
                      </c:pt>
                      <c:pt idx="1933">
                        <c:v>1179.81</c:v>
                      </c:pt>
                      <c:pt idx="1934">
                        <c:v>1180.42</c:v>
                      </c:pt>
                      <c:pt idx="1935">
                        <c:v>1181.03</c:v>
                      </c:pt>
                      <c:pt idx="1936">
                        <c:v>1181.6405999999999</c:v>
                      </c:pt>
                      <c:pt idx="1937">
                        <c:v>1182.251</c:v>
                      </c:pt>
                      <c:pt idx="1938">
                        <c:v>1182.8613</c:v>
                      </c:pt>
                      <c:pt idx="1939">
                        <c:v>1183.4717000000001</c:v>
                      </c:pt>
                      <c:pt idx="1940">
                        <c:v>1184.0820000000001</c:v>
                      </c:pt>
                      <c:pt idx="1941">
                        <c:v>1184.6923999999999</c:v>
                      </c:pt>
                      <c:pt idx="1942">
                        <c:v>1185.3027</c:v>
                      </c:pt>
                      <c:pt idx="1943">
                        <c:v>1185.9131</c:v>
                      </c:pt>
                      <c:pt idx="1944">
                        <c:v>1186.5234</c:v>
                      </c:pt>
                      <c:pt idx="1945">
                        <c:v>1187.1338000000001</c:v>
                      </c:pt>
                      <c:pt idx="1946">
                        <c:v>1187.7440999999999</c:v>
                      </c:pt>
                      <c:pt idx="1947">
                        <c:v>1188.3544999999999</c:v>
                      </c:pt>
                      <c:pt idx="1948">
                        <c:v>1188.9648</c:v>
                      </c:pt>
                      <c:pt idx="1949">
                        <c:v>1189.5752</c:v>
                      </c:pt>
                      <c:pt idx="1950">
                        <c:v>1190.1855</c:v>
                      </c:pt>
                      <c:pt idx="1951">
                        <c:v>1190.7959000000001</c:v>
                      </c:pt>
                      <c:pt idx="1952">
                        <c:v>1191.4063000000001</c:v>
                      </c:pt>
                      <c:pt idx="1953">
                        <c:v>1192.0165999999999</c:v>
                      </c:pt>
                      <c:pt idx="1954">
                        <c:v>1192.627</c:v>
                      </c:pt>
                      <c:pt idx="1955">
                        <c:v>1193.2373</c:v>
                      </c:pt>
                      <c:pt idx="1956">
                        <c:v>1193.8477</c:v>
                      </c:pt>
                      <c:pt idx="1957">
                        <c:v>1194.4580000000001</c:v>
                      </c:pt>
                      <c:pt idx="1958">
                        <c:v>1195.0684000000001</c:v>
                      </c:pt>
                      <c:pt idx="1959">
                        <c:v>1195.6786999999999</c:v>
                      </c:pt>
                      <c:pt idx="1960">
                        <c:v>1196.2891</c:v>
                      </c:pt>
                      <c:pt idx="1961">
                        <c:v>1196.8994</c:v>
                      </c:pt>
                      <c:pt idx="1962">
                        <c:v>1197.51</c:v>
                      </c:pt>
                      <c:pt idx="1963">
                        <c:v>1198.1199999999999</c:v>
                      </c:pt>
                      <c:pt idx="1964">
                        <c:v>1198.73</c:v>
                      </c:pt>
                      <c:pt idx="1965">
                        <c:v>1199.3407999999999</c:v>
                      </c:pt>
                      <c:pt idx="1966">
                        <c:v>1199.9512</c:v>
                      </c:pt>
                      <c:pt idx="1967">
                        <c:v>1200.5615</c:v>
                      </c:pt>
                      <c:pt idx="1968">
                        <c:v>1201.1719000000001</c:v>
                      </c:pt>
                      <c:pt idx="1969">
                        <c:v>1201.7822000000001</c:v>
                      </c:pt>
                      <c:pt idx="1970">
                        <c:v>1202.3925999999999</c:v>
                      </c:pt>
                      <c:pt idx="1971">
                        <c:v>1203.0029</c:v>
                      </c:pt>
                      <c:pt idx="1972">
                        <c:v>1203.6133</c:v>
                      </c:pt>
                      <c:pt idx="1973">
                        <c:v>1204.2236</c:v>
                      </c:pt>
                      <c:pt idx="1974">
                        <c:v>1204.8340000000001</c:v>
                      </c:pt>
                      <c:pt idx="1975">
                        <c:v>1205.4443000000001</c:v>
                      </c:pt>
                      <c:pt idx="1976">
                        <c:v>1206.0546999999999</c:v>
                      </c:pt>
                      <c:pt idx="1977">
                        <c:v>1206.665</c:v>
                      </c:pt>
                      <c:pt idx="1978">
                        <c:v>1207.2754</c:v>
                      </c:pt>
                      <c:pt idx="1979">
                        <c:v>1207.8857</c:v>
                      </c:pt>
                      <c:pt idx="1980">
                        <c:v>1208.4961000000001</c:v>
                      </c:pt>
                      <c:pt idx="1981">
                        <c:v>1209.1063999999999</c:v>
                      </c:pt>
                      <c:pt idx="1982">
                        <c:v>1209.7167999999999</c:v>
                      </c:pt>
                      <c:pt idx="1983">
                        <c:v>1210.3271</c:v>
                      </c:pt>
                      <c:pt idx="1984">
                        <c:v>1210.9375</c:v>
                      </c:pt>
                      <c:pt idx="1985">
                        <c:v>1211.5479</c:v>
                      </c:pt>
                      <c:pt idx="1986">
                        <c:v>1212.1582000000001</c:v>
                      </c:pt>
                      <c:pt idx="1987">
                        <c:v>1212.7686000000001</c:v>
                      </c:pt>
                      <c:pt idx="1988">
                        <c:v>1213.3788999999999</c:v>
                      </c:pt>
                      <c:pt idx="1989">
                        <c:v>1213.9893</c:v>
                      </c:pt>
                      <c:pt idx="1990">
                        <c:v>1214.5999999999999</c:v>
                      </c:pt>
                      <c:pt idx="1991">
                        <c:v>1215.21</c:v>
                      </c:pt>
                      <c:pt idx="1992">
                        <c:v>1215.82</c:v>
                      </c:pt>
                      <c:pt idx="1993">
                        <c:v>1216.4306999999999</c:v>
                      </c:pt>
                      <c:pt idx="1994">
                        <c:v>1217.0409999999999</c:v>
                      </c:pt>
                      <c:pt idx="1995">
                        <c:v>1217.6514</c:v>
                      </c:pt>
                      <c:pt idx="1996">
                        <c:v>1218.2617</c:v>
                      </c:pt>
                      <c:pt idx="1997">
                        <c:v>1218.8721</c:v>
                      </c:pt>
                      <c:pt idx="1998">
                        <c:v>1219.4824000000001</c:v>
                      </c:pt>
                      <c:pt idx="1999">
                        <c:v>1220.0927999999999</c:v>
                      </c:pt>
                      <c:pt idx="2000">
                        <c:v>1220.7030999999999</c:v>
                      </c:pt>
                      <c:pt idx="2001">
                        <c:v>1221.3135</c:v>
                      </c:pt>
                      <c:pt idx="2002">
                        <c:v>1221.9238</c:v>
                      </c:pt>
                      <c:pt idx="2003">
                        <c:v>1222.5342000000001</c:v>
                      </c:pt>
                      <c:pt idx="2004">
                        <c:v>1223.1445000000001</c:v>
                      </c:pt>
                      <c:pt idx="2005">
                        <c:v>1223.7548999999999</c:v>
                      </c:pt>
                      <c:pt idx="2006">
                        <c:v>1224.3652</c:v>
                      </c:pt>
                      <c:pt idx="2007">
                        <c:v>1224.9756</c:v>
                      </c:pt>
                      <c:pt idx="2008">
                        <c:v>1225.5859</c:v>
                      </c:pt>
                      <c:pt idx="2009">
                        <c:v>1226.1963000000001</c:v>
                      </c:pt>
                      <c:pt idx="2010">
                        <c:v>1226.8065999999999</c:v>
                      </c:pt>
                      <c:pt idx="2011">
                        <c:v>1227.4169999999999</c:v>
                      </c:pt>
                      <c:pt idx="2012">
                        <c:v>1228.0273</c:v>
                      </c:pt>
                      <c:pt idx="2013">
                        <c:v>1228.6377</c:v>
                      </c:pt>
                      <c:pt idx="2014">
                        <c:v>1229.248</c:v>
                      </c:pt>
                      <c:pt idx="2015">
                        <c:v>1229.8584000000001</c:v>
                      </c:pt>
                      <c:pt idx="2016">
                        <c:v>1230.4688000000001</c:v>
                      </c:pt>
                      <c:pt idx="2017">
                        <c:v>1231.0790999999999</c:v>
                      </c:pt>
                      <c:pt idx="2018">
                        <c:v>1231.6895</c:v>
                      </c:pt>
                      <c:pt idx="2019">
                        <c:v>1232.3</c:v>
                      </c:pt>
                      <c:pt idx="2020">
                        <c:v>1232.9100000000001</c:v>
                      </c:pt>
                      <c:pt idx="2021">
                        <c:v>1233.5205000000001</c:v>
                      </c:pt>
                      <c:pt idx="2022">
                        <c:v>1234.1309000000001</c:v>
                      </c:pt>
                      <c:pt idx="2023">
                        <c:v>1234.7411999999999</c:v>
                      </c:pt>
                      <c:pt idx="2024">
                        <c:v>1235.3516</c:v>
                      </c:pt>
                      <c:pt idx="2025">
                        <c:v>1235.9619</c:v>
                      </c:pt>
                      <c:pt idx="2026">
                        <c:v>1236.5723</c:v>
                      </c:pt>
                      <c:pt idx="2027">
                        <c:v>1237.1826000000001</c:v>
                      </c:pt>
                      <c:pt idx="2028">
                        <c:v>1237.7929999999999</c:v>
                      </c:pt>
                      <c:pt idx="2029">
                        <c:v>1238.4032999999999</c:v>
                      </c:pt>
                      <c:pt idx="2030">
                        <c:v>1239.0137</c:v>
                      </c:pt>
                      <c:pt idx="2031">
                        <c:v>1239.624</c:v>
                      </c:pt>
                      <c:pt idx="2032">
                        <c:v>1240.2344000000001</c:v>
                      </c:pt>
                      <c:pt idx="2033">
                        <c:v>1240.8447000000001</c:v>
                      </c:pt>
                      <c:pt idx="2034">
                        <c:v>1241.4550999999999</c:v>
                      </c:pt>
                      <c:pt idx="2035">
                        <c:v>1242.0654</c:v>
                      </c:pt>
                      <c:pt idx="2036">
                        <c:v>1242.6758</c:v>
                      </c:pt>
                      <c:pt idx="2037">
                        <c:v>1243.2861</c:v>
                      </c:pt>
                      <c:pt idx="2038">
                        <c:v>1243.8965000000001</c:v>
                      </c:pt>
                      <c:pt idx="2039">
                        <c:v>1244.5068000000001</c:v>
                      </c:pt>
                      <c:pt idx="2040">
                        <c:v>1245.1171999999999</c:v>
                      </c:pt>
                      <c:pt idx="2041">
                        <c:v>1245.7275</c:v>
                      </c:pt>
                      <c:pt idx="2042">
                        <c:v>1246.3379</c:v>
                      </c:pt>
                      <c:pt idx="2043">
                        <c:v>1246.9482</c:v>
                      </c:pt>
                      <c:pt idx="2044">
                        <c:v>1247.5586000000001</c:v>
                      </c:pt>
                      <c:pt idx="2045">
                        <c:v>1248.1688999999999</c:v>
                      </c:pt>
                      <c:pt idx="2046">
                        <c:v>1248.7792999999999</c:v>
                      </c:pt>
                      <c:pt idx="2047">
                        <c:v>1249.3900000000001</c:v>
                      </c:pt>
                      <c:pt idx="2048">
                        <c:v>1250</c:v>
                      </c:pt>
                      <c:pt idx="2049">
                        <c:v>1250.6099999999999</c:v>
                      </c:pt>
                      <c:pt idx="2050">
                        <c:v>1251.2207000000001</c:v>
                      </c:pt>
                      <c:pt idx="2051">
                        <c:v>1251.8311000000001</c:v>
                      </c:pt>
                      <c:pt idx="2052">
                        <c:v>1252.4413999999999</c:v>
                      </c:pt>
                      <c:pt idx="2053">
                        <c:v>1253.0518</c:v>
                      </c:pt>
                      <c:pt idx="2054">
                        <c:v>1253.6621</c:v>
                      </c:pt>
                      <c:pt idx="2055">
                        <c:v>1254.2725</c:v>
                      </c:pt>
                      <c:pt idx="2056">
                        <c:v>1254.8828000000001</c:v>
                      </c:pt>
                      <c:pt idx="2057">
                        <c:v>1255.4931999999999</c:v>
                      </c:pt>
                      <c:pt idx="2058">
                        <c:v>1256.1034999999999</c:v>
                      </c:pt>
                      <c:pt idx="2059">
                        <c:v>1256.7139</c:v>
                      </c:pt>
                      <c:pt idx="2060">
                        <c:v>1257.3242</c:v>
                      </c:pt>
                      <c:pt idx="2061">
                        <c:v>1257.9346</c:v>
                      </c:pt>
                      <c:pt idx="2062">
                        <c:v>1258.5449000000001</c:v>
                      </c:pt>
                      <c:pt idx="2063">
                        <c:v>1259.1552999999999</c:v>
                      </c:pt>
                      <c:pt idx="2064">
                        <c:v>1259.7655999999999</c:v>
                      </c:pt>
                      <c:pt idx="2065">
                        <c:v>1260.376</c:v>
                      </c:pt>
                      <c:pt idx="2066">
                        <c:v>1260.9863</c:v>
                      </c:pt>
                      <c:pt idx="2067">
                        <c:v>1261.5967000000001</c:v>
                      </c:pt>
                      <c:pt idx="2068">
                        <c:v>1262.2070000000001</c:v>
                      </c:pt>
                      <c:pt idx="2069">
                        <c:v>1262.8173999999999</c:v>
                      </c:pt>
                      <c:pt idx="2070">
                        <c:v>1263.4277</c:v>
                      </c:pt>
                      <c:pt idx="2071">
                        <c:v>1264.0381</c:v>
                      </c:pt>
                      <c:pt idx="2072">
                        <c:v>1264.6484</c:v>
                      </c:pt>
                      <c:pt idx="2073">
                        <c:v>1265.2588000000001</c:v>
                      </c:pt>
                      <c:pt idx="2074">
                        <c:v>1265.8690999999999</c:v>
                      </c:pt>
                      <c:pt idx="2075">
                        <c:v>1266.4794999999999</c:v>
                      </c:pt>
                      <c:pt idx="2076">
                        <c:v>1267.0899999999999</c:v>
                      </c:pt>
                      <c:pt idx="2077">
                        <c:v>1267.7</c:v>
                      </c:pt>
                      <c:pt idx="2078">
                        <c:v>1268.3105</c:v>
                      </c:pt>
                      <c:pt idx="2079">
                        <c:v>1268.9209000000001</c:v>
                      </c:pt>
                      <c:pt idx="2080">
                        <c:v>1269.5313000000001</c:v>
                      </c:pt>
                      <c:pt idx="2081">
                        <c:v>1270.1415999999999</c:v>
                      </c:pt>
                      <c:pt idx="2082">
                        <c:v>1270.752</c:v>
                      </c:pt>
                      <c:pt idx="2083">
                        <c:v>1271.3623</c:v>
                      </c:pt>
                      <c:pt idx="2084">
                        <c:v>1271.9727</c:v>
                      </c:pt>
                      <c:pt idx="2085">
                        <c:v>1272.5830000000001</c:v>
                      </c:pt>
                      <c:pt idx="2086">
                        <c:v>1273.1934000000001</c:v>
                      </c:pt>
                      <c:pt idx="2087">
                        <c:v>1273.8036999999999</c:v>
                      </c:pt>
                      <c:pt idx="2088">
                        <c:v>1274.4141</c:v>
                      </c:pt>
                      <c:pt idx="2089">
                        <c:v>1275.0244</c:v>
                      </c:pt>
                      <c:pt idx="2090">
                        <c:v>1275.6348</c:v>
                      </c:pt>
                      <c:pt idx="2091">
                        <c:v>1276.2451000000001</c:v>
                      </c:pt>
                      <c:pt idx="2092">
                        <c:v>1276.8554999999999</c:v>
                      </c:pt>
                      <c:pt idx="2093">
                        <c:v>1277.4657999999999</c:v>
                      </c:pt>
                      <c:pt idx="2094">
                        <c:v>1278.0762</c:v>
                      </c:pt>
                      <c:pt idx="2095">
                        <c:v>1278.6865</c:v>
                      </c:pt>
                      <c:pt idx="2096">
                        <c:v>1279.2969000000001</c:v>
                      </c:pt>
                      <c:pt idx="2097">
                        <c:v>1279.9072000000001</c:v>
                      </c:pt>
                      <c:pt idx="2098">
                        <c:v>1280.5175999999999</c:v>
                      </c:pt>
                      <c:pt idx="2099">
                        <c:v>1281.1279</c:v>
                      </c:pt>
                      <c:pt idx="2100">
                        <c:v>1281.7383</c:v>
                      </c:pt>
                      <c:pt idx="2101">
                        <c:v>1282.3486</c:v>
                      </c:pt>
                      <c:pt idx="2102">
                        <c:v>1282.9590000000001</c:v>
                      </c:pt>
                      <c:pt idx="2103">
                        <c:v>1283.5693000000001</c:v>
                      </c:pt>
                      <c:pt idx="2104">
                        <c:v>1284.18</c:v>
                      </c:pt>
                      <c:pt idx="2105">
                        <c:v>1284.79</c:v>
                      </c:pt>
                      <c:pt idx="2106">
                        <c:v>1285.4000000000001</c:v>
                      </c:pt>
                      <c:pt idx="2107">
                        <c:v>1286.0107</c:v>
                      </c:pt>
                      <c:pt idx="2108">
                        <c:v>1286.6211000000001</c:v>
                      </c:pt>
                      <c:pt idx="2109">
                        <c:v>1287.2313999999999</c:v>
                      </c:pt>
                      <c:pt idx="2110">
                        <c:v>1287.8417999999999</c:v>
                      </c:pt>
                      <c:pt idx="2111">
                        <c:v>1288.4521</c:v>
                      </c:pt>
                      <c:pt idx="2112">
                        <c:v>1289.0625</c:v>
                      </c:pt>
                      <c:pt idx="2113">
                        <c:v>1289.6729</c:v>
                      </c:pt>
                      <c:pt idx="2114">
                        <c:v>1290.2832000000001</c:v>
                      </c:pt>
                      <c:pt idx="2115">
                        <c:v>1290.8936000000001</c:v>
                      </c:pt>
                      <c:pt idx="2116">
                        <c:v>1291.5038999999999</c:v>
                      </c:pt>
                      <c:pt idx="2117">
                        <c:v>1292.1143</c:v>
                      </c:pt>
                      <c:pt idx="2118">
                        <c:v>1292.7246</c:v>
                      </c:pt>
                      <c:pt idx="2119">
                        <c:v>1293.335</c:v>
                      </c:pt>
                      <c:pt idx="2120">
                        <c:v>1293.9453000000001</c:v>
                      </c:pt>
                      <c:pt idx="2121">
                        <c:v>1294.5556999999999</c:v>
                      </c:pt>
                      <c:pt idx="2122">
                        <c:v>1295.1659999999999</c:v>
                      </c:pt>
                      <c:pt idx="2123">
                        <c:v>1295.7764</c:v>
                      </c:pt>
                      <c:pt idx="2124">
                        <c:v>1296.3867</c:v>
                      </c:pt>
                      <c:pt idx="2125">
                        <c:v>1296.9971</c:v>
                      </c:pt>
                      <c:pt idx="2126">
                        <c:v>1297.6074000000001</c:v>
                      </c:pt>
                      <c:pt idx="2127">
                        <c:v>1298.2177999999999</c:v>
                      </c:pt>
                      <c:pt idx="2128">
                        <c:v>1298.8280999999999</c:v>
                      </c:pt>
                      <c:pt idx="2129">
                        <c:v>1299.4385</c:v>
                      </c:pt>
                      <c:pt idx="2130">
                        <c:v>1300.0488</c:v>
                      </c:pt>
                      <c:pt idx="2131">
                        <c:v>1300.6592000000001</c:v>
                      </c:pt>
                      <c:pt idx="2132">
                        <c:v>1301.27</c:v>
                      </c:pt>
                      <c:pt idx="2133">
                        <c:v>1301.8800000000001</c:v>
                      </c:pt>
                      <c:pt idx="2134">
                        <c:v>1302.49</c:v>
                      </c:pt>
                      <c:pt idx="2135">
                        <c:v>1303.1006</c:v>
                      </c:pt>
                      <c:pt idx="2136">
                        <c:v>1303.7109</c:v>
                      </c:pt>
                      <c:pt idx="2137">
                        <c:v>1304.3213000000001</c:v>
                      </c:pt>
                      <c:pt idx="2138">
                        <c:v>1304.9315999999999</c:v>
                      </c:pt>
                      <c:pt idx="2139">
                        <c:v>1305.5419999999999</c:v>
                      </c:pt>
                      <c:pt idx="2140">
                        <c:v>1306.1523</c:v>
                      </c:pt>
                      <c:pt idx="2141">
                        <c:v>1306.7627</c:v>
                      </c:pt>
                      <c:pt idx="2142">
                        <c:v>1307.373</c:v>
                      </c:pt>
                      <c:pt idx="2143">
                        <c:v>1307.9834000000001</c:v>
                      </c:pt>
                      <c:pt idx="2144">
                        <c:v>1308.5938000000001</c:v>
                      </c:pt>
                      <c:pt idx="2145">
                        <c:v>1309.2040999999999</c:v>
                      </c:pt>
                      <c:pt idx="2146">
                        <c:v>1309.8145</c:v>
                      </c:pt>
                      <c:pt idx="2147">
                        <c:v>1310.4248</c:v>
                      </c:pt>
                      <c:pt idx="2148">
                        <c:v>1311.0352</c:v>
                      </c:pt>
                      <c:pt idx="2149">
                        <c:v>1311.6455000000001</c:v>
                      </c:pt>
                      <c:pt idx="2150">
                        <c:v>1312.2559000000001</c:v>
                      </c:pt>
                      <c:pt idx="2151">
                        <c:v>1312.8661999999999</c:v>
                      </c:pt>
                      <c:pt idx="2152">
                        <c:v>1313.4766</c:v>
                      </c:pt>
                      <c:pt idx="2153">
                        <c:v>1314.0869</c:v>
                      </c:pt>
                      <c:pt idx="2154">
                        <c:v>1314.6973</c:v>
                      </c:pt>
                      <c:pt idx="2155">
                        <c:v>1315.3076000000001</c:v>
                      </c:pt>
                      <c:pt idx="2156">
                        <c:v>1315.9179999999999</c:v>
                      </c:pt>
                      <c:pt idx="2157">
                        <c:v>1316.5282999999999</c:v>
                      </c:pt>
                      <c:pt idx="2158">
                        <c:v>1317.1387</c:v>
                      </c:pt>
                      <c:pt idx="2159">
                        <c:v>1317.749</c:v>
                      </c:pt>
                      <c:pt idx="2160">
                        <c:v>1318.3594000000001</c:v>
                      </c:pt>
                      <c:pt idx="2161">
                        <c:v>1318.97</c:v>
                      </c:pt>
                      <c:pt idx="2162">
                        <c:v>1319.58</c:v>
                      </c:pt>
                      <c:pt idx="2163">
                        <c:v>1320.19</c:v>
                      </c:pt>
                      <c:pt idx="2164">
                        <c:v>1320.8008</c:v>
                      </c:pt>
                      <c:pt idx="2165">
                        <c:v>1321.4111</c:v>
                      </c:pt>
                      <c:pt idx="2166">
                        <c:v>1322.0215000000001</c:v>
                      </c:pt>
                      <c:pt idx="2167">
                        <c:v>1322.6318000000001</c:v>
                      </c:pt>
                      <c:pt idx="2168">
                        <c:v>1323.2421999999999</c:v>
                      </c:pt>
                      <c:pt idx="2169">
                        <c:v>1323.8525</c:v>
                      </c:pt>
                      <c:pt idx="2170">
                        <c:v>1324.4629</c:v>
                      </c:pt>
                      <c:pt idx="2171">
                        <c:v>1325.0732</c:v>
                      </c:pt>
                      <c:pt idx="2172">
                        <c:v>1325.6836000000001</c:v>
                      </c:pt>
                      <c:pt idx="2173">
                        <c:v>1326.2938999999999</c:v>
                      </c:pt>
                      <c:pt idx="2174">
                        <c:v>1326.9042999999999</c:v>
                      </c:pt>
                      <c:pt idx="2175">
                        <c:v>1327.5146</c:v>
                      </c:pt>
                      <c:pt idx="2176">
                        <c:v>1328.125</c:v>
                      </c:pt>
                      <c:pt idx="2177">
                        <c:v>1328.7354</c:v>
                      </c:pt>
                      <c:pt idx="2178">
                        <c:v>1329.3457000000001</c:v>
                      </c:pt>
                      <c:pt idx="2179">
                        <c:v>1329.9561000000001</c:v>
                      </c:pt>
                      <c:pt idx="2180">
                        <c:v>1330.5663999999999</c:v>
                      </c:pt>
                      <c:pt idx="2181">
                        <c:v>1331.1768</c:v>
                      </c:pt>
                      <c:pt idx="2182">
                        <c:v>1331.7871</c:v>
                      </c:pt>
                      <c:pt idx="2183">
                        <c:v>1332.3975</c:v>
                      </c:pt>
                      <c:pt idx="2184">
                        <c:v>1333.0078000000001</c:v>
                      </c:pt>
                      <c:pt idx="2185">
                        <c:v>1333.6181999999999</c:v>
                      </c:pt>
                      <c:pt idx="2186">
                        <c:v>1334.2284999999999</c:v>
                      </c:pt>
                      <c:pt idx="2187">
                        <c:v>1334.8389</c:v>
                      </c:pt>
                      <c:pt idx="2188">
                        <c:v>1335.4492</c:v>
                      </c:pt>
                      <c:pt idx="2189">
                        <c:v>1336.06</c:v>
                      </c:pt>
                      <c:pt idx="2190">
                        <c:v>1336.67</c:v>
                      </c:pt>
                      <c:pt idx="2191">
                        <c:v>1337.28</c:v>
                      </c:pt>
                      <c:pt idx="2192">
                        <c:v>1337.8905999999999</c:v>
                      </c:pt>
                      <c:pt idx="2193">
                        <c:v>1338.501</c:v>
                      </c:pt>
                      <c:pt idx="2194">
                        <c:v>1339.1113</c:v>
                      </c:pt>
                      <c:pt idx="2195">
                        <c:v>1339.7217000000001</c:v>
                      </c:pt>
                      <c:pt idx="2196">
                        <c:v>1340.3320000000001</c:v>
                      </c:pt>
                      <c:pt idx="2197">
                        <c:v>1340.9423999999999</c:v>
                      </c:pt>
                      <c:pt idx="2198">
                        <c:v>1341.5527</c:v>
                      </c:pt>
                      <c:pt idx="2199">
                        <c:v>1342.1631</c:v>
                      </c:pt>
                      <c:pt idx="2200">
                        <c:v>1342.7734</c:v>
                      </c:pt>
                      <c:pt idx="2201">
                        <c:v>1343.3838000000001</c:v>
                      </c:pt>
                      <c:pt idx="2202">
                        <c:v>1343.9940999999999</c:v>
                      </c:pt>
                      <c:pt idx="2203">
                        <c:v>1344.6044999999999</c:v>
                      </c:pt>
                      <c:pt idx="2204">
                        <c:v>1345.2148</c:v>
                      </c:pt>
                      <c:pt idx="2205">
                        <c:v>1345.8252</c:v>
                      </c:pt>
                      <c:pt idx="2206">
                        <c:v>1346.4355</c:v>
                      </c:pt>
                      <c:pt idx="2207">
                        <c:v>1347.0459000000001</c:v>
                      </c:pt>
                      <c:pt idx="2208">
                        <c:v>1347.6563000000001</c:v>
                      </c:pt>
                      <c:pt idx="2209">
                        <c:v>1348.2665999999999</c:v>
                      </c:pt>
                      <c:pt idx="2210">
                        <c:v>1348.877</c:v>
                      </c:pt>
                      <c:pt idx="2211">
                        <c:v>1349.4873</c:v>
                      </c:pt>
                      <c:pt idx="2212">
                        <c:v>1350.0977</c:v>
                      </c:pt>
                      <c:pt idx="2213">
                        <c:v>1350.7080000000001</c:v>
                      </c:pt>
                      <c:pt idx="2214">
                        <c:v>1351.3184000000001</c:v>
                      </c:pt>
                      <c:pt idx="2215">
                        <c:v>1351.9286999999999</c:v>
                      </c:pt>
                      <c:pt idx="2216">
                        <c:v>1352.5391</c:v>
                      </c:pt>
                      <c:pt idx="2217">
                        <c:v>1353.1494</c:v>
                      </c:pt>
                      <c:pt idx="2218">
                        <c:v>1353.76</c:v>
                      </c:pt>
                      <c:pt idx="2219">
                        <c:v>1354.37</c:v>
                      </c:pt>
                      <c:pt idx="2220">
                        <c:v>1354.98</c:v>
                      </c:pt>
                      <c:pt idx="2221">
                        <c:v>1355.5907999999999</c:v>
                      </c:pt>
                      <c:pt idx="2222">
                        <c:v>1356.2012</c:v>
                      </c:pt>
                      <c:pt idx="2223">
                        <c:v>1356.8115</c:v>
                      </c:pt>
                      <c:pt idx="2224">
                        <c:v>1357.4219000000001</c:v>
                      </c:pt>
                      <c:pt idx="2225">
                        <c:v>1358.0322000000001</c:v>
                      </c:pt>
                      <c:pt idx="2226">
                        <c:v>1358.6425999999999</c:v>
                      </c:pt>
                      <c:pt idx="2227">
                        <c:v>1359.2529</c:v>
                      </c:pt>
                      <c:pt idx="2228">
                        <c:v>1359.8633</c:v>
                      </c:pt>
                      <c:pt idx="2229">
                        <c:v>1360.4736</c:v>
                      </c:pt>
                      <c:pt idx="2230">
                        <c:v>1361.0840000000001</c:v>
                      </c:pt>
                      <c:pt idx="2231">
                        <c:v>1361.6943000000001</c:v>
                      </c:pt>
                      <c:pt idx="2232">
                        <c:v>1362.3046999999999</c:v>
                      </c:pt>
                      <c:pt idx="2233">
                        <c:v>1362.915</c:v>
                      </c:pt>
                      <c:pt idx="2234">
                        <c:v>1363.5254</c:v>
                      </c:pt>
                      <c:pt idx="2235">
                        <c:v>1364.1357</c:v>
                      </c:pt>
                      <c:pt idx="2236">
                        <c:v>1364.7461000000001</c:v>
                      </c:pt>
                      <c:pt idx="2237">
                        <c:v>1365.3563999999999</c:v>
                      </c:pt>
                      <c:pt idx="2238">
                        <c:v>1365.9667999999999</c:v>
                      </c:pt>
                      <c:pt idx="2239">
                        <c:v>1366.5771</c:v>
                      </c:pt>
                      <c:pt idx="2240">
                        <c:v>1367.1875</c:v>
                      </c:pt>
                      <c:pt idx="2241">
                        <c:v>1367.7979</c:v>
                      </c:pt>
                      <c:pt idx="2242">
                        <c:v>1368.4082000000001</c:v>
                      </c:pt>
                      <c:pt idx="2243">
                        <c:v>1369.0186000000001</c:v>
                      </c:pt>
                      <c:pt idx="2244">
                        <c:v>1369.6288999999999</c:v>
                      </c:pt>
                      <c:pt idx="2245">
                        <c:v>1370.2393</c:v>
                      </c:pt>
                      <c:pt idx="2246">
                        <c:v>1370.85</c:v>
                      </c:pt>
                      <c:pt idx="2247">
                        <c:v>1371.46</c:v>
                      </c:pt>
                      <c:pt idx="2248">
                        <c:v>1372.07</c:v>
                      </c:pt>
                      <c:pt idx="2249">
                        <c:v>1372.6806999999999</c:v>
                      </c:pt>
                      <c:pt idx="2250">
                        <c:v>1373.2909999999999</c:v>
                      </c:pt>
                      <c:pt idx="2251">
                        <c:v>1373.9014</c:v>
                      </c:pt>
                      <c:pt idx="2252">
                        <c:v>1374.5117</c:v>
                      </c:pt>
                      <c:pt idx="2253">
                        <c:v>1375.1221</c:v>
                      </c:pt>
                      <c:pt idx="2254">
                        <c:v>1375.7324000000001</c:v>
                      </c:pt>
                      <c:pt idx="2255">
                        <c:v>1376.3427999999999</c:v>
                      </c:pt>
                      <c:pt idx="2256">
                        <c:v>1376.9530999999999</c:v>
                      </c:pt>
                      <c:pt idx="2257">
                        <c:v>1377.5635</c:v>
                      </c:pt>
                      <c:pt idx="2258">
                        <c:v>1378.1738</c:v>
                      </c:pt>
                      <c:pt idx="2259">
                        <c:v>1378.7842000000001</c:v>
                      </c:pt>
                      <c:pt idx="2260">
                        <c:v>1379.3945000000001</c:v>
                      </c:pt>
                      <c:pt idx="2261">
                        <c:v>1380.0048999999999</c:v>
                      </c:pt>
                      <c:pt idx="2262">
                        <c:v>1380.6152</c:v>
                      </c:pt>
                      <c:pt idx="2263">
                        <c:v>1381.2256</c:v>
                      </c:pt>
                      <c:pt idx="2264">
                        <c:v>1381.8359</c:v>
                      </c:pt>
                      <c:pt idx="2265">
                        <c:v>1382.4463000000001</c:v>
                      </c:pt>
                      <c:pt idx="2266">
                        <c:v>1383.0565999999999</c:v>
                      </c:pt>
                      <c:pt idx="2267">
                        <c:v>1383.6669999999999</c:v>
                      </c:pt>
                      <c:pt idx="2268">
                        <c:v>1384.2773</c:v>
                      </c:pt>
                      <c:pt idx="2269">
                        <c:v>1384.8877</c:v>
                      </c:pt>
                      <c:pt idx="2270">
                        <c:v>1385.498</c:v>
                      </c:pt>
                      <c:pt idx="2271">
                        <c:v>1386.1084000000001</c:v>
                      </c:pt>
                      <c:pt idx="2272">
                        <c:v>1386.7188000000001</c:v>
                      </c:pt>
                      <c:pt idx="2273">
                        <c:v>1387.3290999999999</c:v>
                      </c:pt>
                      <c:pt idx="2274">
                        <c:v>1387.9395</c:v>
                      </c:pt>
                      <c:pt idx="2275">
                        <c:v>1388.55</c:v>
                      </c:pt>
                      <c:pt idx="2276">
                        <c:v>1389.16</c:v>
                      </c:pt>
                      <c:pt idx="2277">
                        <c:v>1389.7705000000001</c:v>
                      </c:pt>
                      <c:pt idx="2278">
                        <c:v>1390.3809000000001</c:v>
                      </c:pt>
                      <c:pt idx="2279">
                        <c:v>1390.9911999999999</c:v>
                      </c:pt>
                      <c:pt idx="2280">
                        <c:v>1391.6016</c:v>
                      </c:pt>
                      <c:pt idx="2281">
                        <c:v>1392.2119</c:v>
                      </c:pt>
                      <c:pt idx="2282">
                        <c:v>1392.8223</c:v>
                      </c:pt>
                      <c:pt idx="2283">
                        <c:v>1393.4326000000001</c:v>
                      </c:pt>
                      <c:pt idx="2284">
                        <c:v>1394.0429999999999</c:v>
                      </c:pt>
                      <c:pt idx="2285">
                        <c:v>1394.6532999999999</c:v>
                      </c:pt>
                      <c:pt idx="2286">
                        <c:v>1395.2637</c:v>
                      </c:pt>
                      <c:pt idx="2287">
                        <c:v>1395.874</c:v>
                      </c:pt>
                      <c:pt idx="2288">
                        <c:v>1396.4844000000001</c:v>
                      </c:pt>
                      <c:pt idx="2289">
                        <c:v>1397.0947000000001</c:v>
                      </c:pt>
                      <c:pt idx="2290">
                        <c:v>1397.7050999999999</c:v>
                      </c:pt>
                      <c:pt idx="2291">
                        <c:v>1398.3154</c:v>
                      </c:pt>
                      <c:pt idx="2292">
                        <c:v>1398.9258</c:v>
                      </c:pt>
                      <c:pt idx="2293">
                        <c:v>1399.5361</c:v>
                      </c:pt>
                      <c:pt idx="2294">
                        <c:v>1400.1465000000001</c:v>
                      </c:pt>
                      <c:pt idx="2295">
                        <c:v>1400.7568000000001</c:v>
                      </c:pt>
                      <c:pt idx="2296">
                        <c:v>1401.3671999999999</c:v>
                      </c:pt>
                      <c:pt idx="2297">
                        <c:v>1401.9775</c:v>
                      </c:pt>
                      <c:pt idx="2298">
                        <c:v>1402.5879</c:v>
                      </c:pt>
                      <c:pt idx="2299">
                        <c:v>1403.1982</c:v>
                      </c:pt>
                      <c:pt idx="2300">
                        <c:v>1403.8086000000001</c:v>
                      </c:pt>
                      <c:pt idx="2301">
                        <c:v>1404.4188999999999</c:v>
                      </c:pt>
                      <c:pt idx="2302">
                        <c:v>1405.0292999999999</c:v>
                      </c:pt>
                      <c:pt idx="2303">
                        <c:v>1405.64</c:v>
                      </c:pt>
                      <c:pt idx="2304">
                        <c:v>1406.25</c:v>
                      </c:pt>
                      <c:pt idx="2305">
                        <c:v>1406.86</c:v>
                      </c:pt>
                      <c:pt idx="2306">
                        <c:v>1407.4707000000001</c:v>
                      </c:pt>
                      <c:pt idx="2307">
                        <c:v>1408.0811000000001</c:v>
                      </c:pt>
                      <c:pt idx="2308">
                        <c:v>1408.6913999999999</c:v>
                      </c:pt>
                      <c:pt idx="2309">
                        <c:v>1409.3018</c:v>
                      </c:pt>
                      <c:pt idx="2310">
                        <c:v>1409.9121</c:v>
                      </c:pt>
                      <c:pt idx="2311">
                        <c:v>1410.5225</c:v>
                      </c:pt>
                      <c:pt idx="2312">
                        <c:v>1411.1328000000001</c:v>
                      </c:pt>
                      <c:pt idx="2313">
                        <c:v>1411.7431999999999</c:v>
                      </c:pt>
                      <c:pt idx="2314">
                        <c:v>1412.3534999999999</c:v>
                      </c:pt>
                      <c:pt idx="2315">
                        <c:v>1412.9639</c:v>
                      </c:pt>
                      <c:pt idx="2316">
                        <c:v>1413.5742</c:v>
                      </c:pt>
                      <c:pt idx="2317">
                        <c:v>1414.1846</c:v>
                      </c:pt>
                      <c:pt idx="2318">
                        <c:v>1414.7949000000001</c:v>
                      </c:pt>
                      <c:pt idx="2319">
                        <c:v>1415.4052999999999</c:v>
                      </c:pt>
                      <c:pt idx="2320">
                        <c:v>1416.0155999999999</c:v>
                      </c:pt>
                      <c:pt idx="2321">
                        <c:v>1416.626</c:v>
                      </c:pt>
                      <c:pt idx="2322">
                        <c:v>1417.2363</c:v>
                      </c:pt>
                      <c:pt idx="2323">
                        <c:v>1417.8467000000001</c:v>
                      </c:pt>
                      <c:pt idx="2324">
                        <c:v>1418.4570000000001</c:v>
                      </c:pt>
                      <c:pt idx="2325">
                        <c:v>1419.0673999999999</c:v>
                      </c:pt>
                      <c:pt idx="2326">
                        <c:v>1419.6777</c:v>
                      </c:pt>
                      <c:pt idx="2327">
                        <c:v>1420.2881</c:v>
                      </c:pt>
                      <c:pt idx="2328">
                        <c:v>1420.8984</c:v>
                      </c:pt>
                      <c:pt idx="2329">
                        <c:v>1421.5088000000001</c:v>
                      </c:pt>
                      <c:pt idx="2330">
                        <c:v>1422.1190999999999</c:v>
                      </c:pt>
                      <c:pt idx="2331">
                        <c:v>1422.7294999999999</c:v>
                      </c:pt>
                      <c:pt idx="2332">
                        <c:v>1423.34</c:v>
                      </c:pt>
                      <c:pt idx="2333">
                        <c:v>1423.95</c:v>
                      </c:pt>
                      <c:pt idx="2334">
                        <c:v>1424.5605</c:v>
                      </c:pt>
                      <c:pt idx="2335">
                        <c:v>1425.1709000000001</c:v>
                      </c:pt>
                      <c:pt idx="2336">
                        <c:v>1425.7813000000001</c:v>
                      </c:pt>
                      <c:pt idx="2337">
                        <c:v>1426.3915999999999</c:v>
                      </c:pt>
                      <c:pt idx="2338">
                        <c:v>1427.002</c:v>
                      </c:pt>
                      <c:pt idx="2339">
                        <c:v>1427.6123</c:v>
                      </c:pt>
                      <c:pt idx="2340">
                        <c:v>1428.2227</c:v>
                      </c:pt>
                      <c:pt idx="2341">
                        <c:v>1428.8330000000001</c:v>
                      </c:pt>
                      <c:pt idx="2342">
                        <c:v>1429.4434000000001</c:v>
                      </c:pt>
                      <c:pt idx="2343">
                        <c:v>1430.0536999999999</c:v>
                      </c:pt>
                      <c:pt idx="2344">
                        <c:v>1430.6641</c:v>
                      </c:pt>
                      <c:pt idx="2345">
                        <c:v>1431.2744</c:v>
                      </c:pt>
                      <c:pt idx="2346">
                        <c:v>1431.8848</c:v>
                      </c:pt>
                      <c:pt idx="2347">
                        <c:v>1432.4951000000001</c:v>
                      </c:pt>
                      <c:pt idx="2348">
                        <c:v>1433.1054999999999</c:v>
                      </c:pt>
                      <c:pt idx="2349">
                        <c:v>1433.7157999999999</c:v>
                      </c:pt>
                      <c:pt idx="2350">
                        <c:v>1434.3262</c:v>
                      </c:pt>
                      <c:pt idx="2351">
                        <c:v>1434.9365</c:v>
                      </c:pt>
                      <c:pt idx="2352">
                        <c:v>1435.5469000000001</c:v>
                      </c:pt>
                      <c:pt idx="2353">
                        <c:v>1436.1572000000001</c:v>
                      </c:pt>
                      <c:pt idx="2354">
                        <c:v>1436.7675999999999</c:v>
                      </c:pt>
                      <c:pt idx="2355">
                        <c:v>1437.3779</c:v>
                      </c:pt>
                      <c:pt idx="2356">
                        <c:v>1437.9883</c:v>
                      </c:pt>
                      <c:pt idx="2357">
                        <c:v>1438.5986</c:v>
                      </c:pt>
                      <c:pt idx="2358">
                        <c:v>1439.2090000000001</c:v>
                      </c:pt>
                      <c:pt idx="2359">
                        <c:v>1439.8193000000001</c:v>
                      </c:pt>
                      <c:pt idx="2360">
                        <c:v>1440.43</c:v>
                      </c:pt>
                      <c:pt idx="2361">
                        <c:v>1441.04</c:v>
                      </c:pt>
                      <c:pt idx="2362">
                        <c:v>1441.65</c:v>
                      </c:pt>
                      <c:pt idx="2363">
                        <c:v>1442.2607</c:v>
                      </c:pt>
                      <c:pt idx="2364">
                        <c:v>1442.8711000000001</c:v>
                      </c:pt>
                      <c:pt idx="2365">
                        <c:v>1443.4813999999999</c:v>
                      </c:pt>
                      <c:pt idx="2366">
                        <c:v>1444.0917999999999</c:v>
                      </c:pt>
                      <c:pt idx="2367">
                        <c:v>1444.7021</c:v>
                      </c:pt>
                      <c:pt idx="2368">
                        <c:v>1445.3125</c:v>
                      </c:pt>
                      <c:pt idx="2369">
                        <c:v>1445.9229</c:v>
                      </c:pt>
                      <c:pt idx="2370">
                        <c:v>1446.5332000000001</c:v>
                      </c:pt>
                      <c:pt idx="2371">
                        <c:v>1447.1436000000001</c:v>
                      </c:pt>
                      <c:pt idx="2372">
                        <c:v>1447.7538999999999</c:v>
                      </c:pt>
                      <c:pt idx="2373">
                        <c:v>1448.3643</c:v>
                      </c:pt>
                      <c:pt idx="2374">
                        <c:v>1448.9746</c:v>
                      </c:pt>
                      <c:pt idx="2375">
                        <c:v>1449.585</c:v>
                      </c:pt>
                      <c:pt idx="2376">
                        <c:v>1450.1953000000001</c:v>
                      </c:pt>
                      <c:pt idx="2377">
                        <c:v>1450.8056999999999</c:v>
                      </c:pt>
                      <c:pt idx="2378">
                        <c:v>1451.4159999999999</c:v>
                      </c:pt>
                      <c:pt idx="2379">
                        <c:v>1452.0264</c:v>
                      </c:pt>
                      <c:pt idx="2380">
                        <c:v>1452.6367</c:v>
                      </c:pt>
                      <c:pt idx="2381">
                        <c:v>1453.2471</c:v>
                      </c:pt>
                      <c:pt idx="2382">
                        <c:v>1453.8574000000001</c:v>
                      </c:pt>
                      <c:pt idx="2383">
                        <c:v>1454.4677999999999</c:v>
                      </c:pt>
                      <c:pt idx="2384">
                        <c:v>1455.0780999999999</c:v>
                      </c:pt>
                      <c:pt idx="2385">
                        <c:v>1455.6885</c:v>
                      </c:pt>
                      <c:pt idx="2386">
                        <c:v>1456.2988</c:v>
                      </c:pt>
                      <c:pt idx="2387">
                        <c:v>1456.9092000000001</c:v>
                      </c:pt>
                      <c:pt idx="2388">
                        <c:v>1457.52</c:v>
                      </c:pt>
                      <c:pt idx="2389">
                        <c:v>1458.13</c:v>
                      </c:pt>
                      <c:pt idx="2390">
                        <c:v>1458.74</c:v>
                      </c:pt>
                      <c:pt idx="2391">
                        <c:v>1459.3506</c:v>
                      </c:pt>
                      <c:pt idx="2392">
                        <c:v>1459.9609</c:v>
                      </c:pt>
                      <c:pt idx="2393">
                        <c:v>1460.5713000000001</c:v>
                      </c:pt>
                      <c:pt idx="2394">
                        <c:v>1461.1815999999999</c:v>
                      </c:pt>
                      <c:pt idx="2395">
                        <c:v>1461.7919999999999</c:v>
                      </c:pt>
                      <c:pt idx="2396">
                        <c:v>1462.4023</c:v>
                      </c:pt>
                      <c:pt idx="2397">
                        <c:v>1463.0127</c:v>
                      </c:pt>
                      <c:pt idx="2398">
                        <c:v>1463.623</c:v>
                      </c:pt>
                      <c:pt idx="2399">
                        <c:v>1464.2334000000001</c:v>
                      </c:pt>
                      <c:pt idx="2400">
                        <c:v>1464.8438000000001</c:v>
                      </c:pt>
                      <c:pt idx="2401">
                        <c:v>1465.4540999999999</c:v>
                      </c:pt>
                      <c:pt idx="2402">
                        <c:v>1466.0645</c:v>
                      </c:pt>
                      <c:pt idx="2403">
                        <c:v>1466.6748</c:v>
                      </c:pt>
                      <c:pt idx="2404">
                        <c:v>1467.2852</c:v>
                      </c:pt>
                      <c:pt idx="2405">
                        <c:v>1467.8955000000001</c:v>
                      </c:pt>
                      <c:pt idx="2406">
                        <c:v>1468.5059000000001</c:v>
                      </c:pt>
                      <c:pt idx="2407">
                        <c:v>1469.1161999999999</c:v>
                      </c:pt>
                      <c:pt idx="2408">
                        <c:v>1469.7266</c:v>
                      </c:pt>
                      <c:pt idx="2409">
                        <c:v>1470.3369</c:v>
                      </c:pt>
                      <c:pt idx="2410">
                        <c:v>1470.9473</c:v>
                      </c:pt>
                      <c:pt idx="2411">
                        <c:v>1471.5576000000001</c:v>
                      </c:pt>
                      <c:pt idx="2412">
                        <c:v>1472.1679999999999</c:v>
                      </c:pt>
                      <c:pt idx="2413">
                        <c:v>1472.7782999999999</c:v>
                      </c:pt>
                      <c:pt idx="2414">
                        <c:v>1473.3887</c:v>
                      </c:pt>
                      <c:pt idx="2415">
                        <c:v>1473.999</c:v>
                      </c:pt>
                      <c:pt idx="2416">
                        <c:v>1474.6094000000001</c:v>
                      </c:pt>
                      <c:pt idx="2417">
                        <c:v>1475.22</c:v>
                      </c:pt>
                      <c:pt idx="2418">
                        <c:v>1475.83</c:v>
                      </c:pt>
                      <c:pt idx="2419">
                        <c:v>1476.44</c:v>
                      </c:pt>
                      <c:pt idx="2420">
                        <c:v>1477.0508</c:v>
                      </c:pt>
                      <c:pt idx="2421">
                        <c:v>1477.6611</c:v>
                      </c:pt>
                      <c:pt idx="2422">
                        <c:v>1478.2715000000001</c:v>
                      </c:pt>
                      <c:pt idx="2423">
                        <c:v>1478.8818000000001</c:v>
                      </c:pt>
                      <c:pt idx="2424">
                        <c:v>1479.4921999999999</c:v>
                      </c:pt>
                      <c:pt idx="2425">
                        <c:v>1480.1025</c:v>
                      </c:pt>
                      <c:pt idx="2426">
                        <c:v>1480.7129</c:v>
                      </c:pt>
                      <c:pt idx="2427">
                        <c:v>1481.3232</c:v>
                      </c:pt>
                      <c:pt idx="2428">
                        <c:v>1481.9336000000001</c:v>
                      </c:pt>
                      <c:pt idx="2429">
                        <c:v>1482.5438999999999</c:v>
                      </c:pt>
                      <c:pt idx="2430">
                        <c:v>1483.1542999999999</c:v>
                      </c:pt>
                      <c:pt idx="2431">
                        <c:v>1483.7646</c:v>
                      </c:pt>
                      <c:pt idx="2432">
                        <c:v>1484.375</c:v>
                      </c:pt>
                      <c:pt idx="2433">
                        <c:v>1484.9854</c:v>
                      </c:pt>
                      <c:pt idx="2434">
                        <c:v>1485.5957000000001</c:v>
                      </c:pt>
                      <c:pt idx="2435">
                        <c:v>1486.2061000000001</c:v>
                      </c:pt>
                      <c:pt idx="2436">
                        <c:v>1486.8163999999999</c:v>
                      </c:pt>
                      <c:pt idx="2437">
                        <c:v>1487.4268</c:v>
                      </c:pt>
                      <c:pt idx="2438">
                        <c:v>1488.0371</c:v>
                      </c:pt>
                      <c:pt idx="2439">
                        <c:v>1488.6475</c:v>
                      </c:pt>
                      <c:pt idx="2440">
                        <c:v>1489.2578000000001</c:v>
                      </c:pt>
                      <c:pt idx="2441">
                        <c:v>1489.8681999999999</c:v>
                      </c:pt>
                      <c:pt idx="2442">
                        <c:v>1490.4784999999999</c:v>
                      </c:pt>
                      <c:pt idx="2443">
                        <c:v>1491.0889</c:v>
                      </c:pt>
                      <c:pt idx="2444">
                        <c:v>1491.6992</c:v>
                      </c:pt>
                      <c:pt idx="2445">
                        <c:v>1492.31</c:v>
                      </c:pt>
                      <c:pt idx="2446">
                        <c:v>1492.92</c:v>
                      </c:pt>
                      <c:pt idx="2447">
                        <c:v>1493.53</c:v>
                      </c:pt>
                      <c:pt idx="2448">
                        <c:v>1494.1405999999999</c:v>
                      </c:pt>
                      <c:pt idx="2449">
                        <c:v>1494.751</c:v>
                      </c:pt>
                      <c:pt idx="2450">
                        <c:v>1495.3613</c:v>
                      </c:pt>
                      <c:pt idx="2451">
                        <c:v>1495.9717000000001</c:v>
                      </c:pt>
                      <c:pt idx="2452">
                        <c:v>1496.5820000000001</c:v>
                      </c:pt>
                      <c:pt idx="2453">
                        <c:v>1497.1923999999999</c:v>
                      </c:pt>
                      <c:pt idx="2454">
                        <c:v>1497.8027</c:v>
                      </c:pt>
                      <c:pt idx="2455">
                        <c:v>1498.4131</c:v>
                      </c:pt>
                      <c:pt idx="2456">
                        <c:v>1499.0234</c:v>
                      </c:pt>
                      <c:pt idx="2457">
                        <c:v>1499.6338000000001</c:v>
                      </c:pt>
                      <c:pt idx="2458">
                        <c:v>1500.2440999999999</c:v>
                      </c:pt>
                      <c:pt idx="2459">
                        <c:v>1500.8544999999999</c:v>
                      </c:pt>
                      <c:pt idx="2460">
                        <c:v>1501.4648</c:v>
                      </c:pt>
                      <c:pt idx="2461">
                        <c:v>1502.0752</c:v>
                      </c:pt>
                      <c:pt idx="2462">
                        <c:v>1502.6855</c:v>
                      </c:pt>
                      <c:pt idx="2463">
                        <c:v>1503.2959000000001</c:v>
                      </c:pt>
                      <c:pt idx="2464">
                        <c:v>1503.9063000000001</c:v>
                      </c:pt>
                      <c:pt idx="2465">
                        <c:v>1504.5165999999999</c:v>
                      </c:pt>
                      <c:pt idx="2466">
                        <c:v>1505.127</c:v>
                      </c:pt>
                      <c:pt idx="2467">
                        <c:v>1505.7373</c:v>
                      </c:pt>
                      <c:pt idx="2468">
                        <c:v>1506.3477</c:v>
                      </c:pt>
                      <c:pt idx="2469">
                        <c:v>1506.9580000000001</c:v>
                      </c:pt>
                      <c:pt idx="2470">
                        <c:v>1507.5684000000001</c:v>
                      </c:pt>
                      <c:pt idx="2471">
                        <c:v>1508.1786999999999</c:v>
                      </c:pt>
                      <c:pt idx="2472">
                        <c:v>1508.7891</c:v>
                      </c:pt>
                      <c:pt idx="2473">
                        <c:v>1509.3994</c:v>
                      </c:pt>
                      <c:pt idx="2474">
                        <c:v>1510.01</c:v>
                      </c:pt>
                      <c:pt idx="2475">
                        <c:v>1510.62</c:v>
                      </c:pt>
                      <c:pt idx="2476">
                        <c:v>1511.23</c:v>
                      </c:pt>
                      <c:pt idx="2477">
                        <c:v>1511.8407999999999</c:v>
                      </c:pt>
                      <c:pt idx="2478">
                        <c:v>1512.4512</c:v>
                      </c:pt>
                      <c:pt idx="2479">
                        <c:v>1513.0615</c:v>
                      </c:pt>
                      <c:pt idx="2480">
                        <c:v>1513.6719000000001</c:v>
                      </c:pt>
                      <c:pt idx="2481">
                        <c:v>1514.2822000000001</c:v>
                      </c:pt>
                      <c:pt idx="2482">
                        <c:v>1514.8925999999999</c:v>
                      </c:pt>
                      <c:pt idx="2483">
                        <c:v>1515.5029</c:v>
                      </c:pt>
                      <c:pt idx="2484">
                        <c:v>1516.1133</c:v>
                      </c:pt>
                      <c:pt idx="2485">
                        <c:v>1516.7236</c:v>
                      </c:pt>
                      <c:pt idx="2486">
                        <c:v>1517.3340000000001</c:v>
                      </c:pt>
                      <c:pt idx="2487">
                        <c:v>1517.9443000000001</c:v>
                      </c:pt>
                      <c:pt idx="2488">
                        <c:v>1518.5546999999999</c:v>
                      </c:pt>
                      <c:pt idx="2489">
                        <c:v>1519.165</c:v>
                      </c:pt>
                      <c:pt idx="2490">
                        <c:v>1519.7754</c:v>
                      </c:pt>
                      <c:pt idx="2491">
                        <c:v>1520.3857</c:v>
                      </c:pt>
                      <c:pt idx="2492">
                        <c:v>1520.9961000000001</c:v>
                      </c:pt>
                      <c:pt idx="2493">
                        <c:v>1521.6063999999999</c:v>
                      </c:pt>
                      <c:pt idx="2494">
                        <c:v>1522.2167999999999</c:v>
                      </c:pt>
                      <c:pt idx="2495">
                        <c:v>1522.8271</c:v>
                      </c:pt>
                      <c:pt idx="2496">
                        <c:v>1523.4375</c:v>
                      </c:pt>
                      <c:pt idx="2497">
                        <c:v>1524.0479</c:v>
                      </c:pt>
                      <c:pt idx="2498">
                        <c:v>1524.6582000000001</c:v>
                      </c:pt>
                      <c:pt idx="2499">
                        <c:v>1525.2686000000001</c:v>
                      </c:pt>
                      <c:pt idx="2500">
                        <c:v>1525.8788999999999</c:v>
                      </c:pt>
                      <c:pt idx="2501">
                        <c:v>1526.4893</c:v>
                      </c:pt>
                      <c:pt idx="2502">
                        <c:v>1527.1</c:v>
                      </c:pt>
                      <c:pt idx="2503">
                        <c:v>1527.71</c:v>
                      </c:pt>
                      <c:pt idx="2504">
                        <c:v>1528.32</c:v>
                      </c:pt>
                      <c:pt idx="2505">
                        <c:v>1528.9306999999999</c:v>
                      </c:pt>
                      <c:pt idx="2506">
                        <c:v>1529.5409999999999</c:v>
                      </c:pt>
                      <c:pt idx="2507">
                        <c:v>1530.1514</c:v>
                      </c:pt>
                      <c:pt idx="2508">
                        <c:v>1530.7617</c:v>
                      </c:pt>
                      <c:pt idx="2509">
                        <c:v>1531.3721</c:v>
                      </c:pt>
                      <c:pt idx="2510">
                        <c:v>1531.9824000000001</c:v>
                      </c:pt>
                      <c:pt idx="2511">
                        <c:v>1532.5927999999999</c:v>
                      </c:pt>
                      <c:pt idx="2512">
                        <c:v>1533.2030999999999</c:v>
                      </c:pt>
                      <c:pt idx="2513">
                        <c:v>1533.8135</c:v>
                      </c:pt>
                      <c:pt idx="2514">
                        <c:v>1534.4238</c:v>
                      </c:pt>
                      <c:pt idx="2515">
                        <c:v>1535.0342000000001</c:v>
                      </c:pt>
                      <c:pt idx="2516">
                        <c:v>1535.6445000000001</c:v>
                      </c:pt>
                      <c:pt idx="2517">
                        <c:v>1536.2548999999999</c:v>
                      </c:pt>
                      <c:pt idx="2518">
                        <c:v>1536.8652</c:v>
                      </c:pt>
                      <c:pt idx="2519">
                        <c:v>1537.4756</c:v>
                      </c:pt>
                      <c:pt idx="2520">
                        <c:v>1538.0859</c:v>
                      </c:pt>
                      <c:pt idx="2521">
                        <c:v>1538.6963000000001</c:v>
                      </c:pt>
                      <c:pt idx="2522">
                        <c:v>1539.3065999999999</c:v>
                      </c:pt>
                      <c:pt idx="2523">
                        <c:v>1539.9169999999999</c:v>
                      </c:pt>
                      <c:pt idx="2524">
                        <c:v>1540.5273</c:v>
                      </c:pt>
                      <c:pt idx="2525">
                        <c:v>1541.1377</c:v>
                      </c:pt>
                      <c:pt idx="2526">
                        <c:v>1541.748</c:v>
                      </c:pt>
                      <c:pt idx="2527">
                        <c:v>1542.3584000000001</c:v>
                      </c:pt>
                      <c:pt idx="2528">
                        <c:v>1542.9688000000001</c:v>
                      </c:pt>
                      <c:pt idx="2529">
                        <c:v>1543.5790999999999</c:v>
                      </c:pt>
                      <c:pt idx="2530">
                        <c:v>1544.1895</c:v>
                      </c:pt>
                      <c:pt idx="2531">
                        <c:v>1544.8</c:v>
                      </c:pt>
                      <c:pt idx="2532">
                        <c:v>1545.41</c:v>
                      </c:pt>
                      <c:pt idx="2533">
                        <c:v>1546.0205000000001</c:v>
                      </c:pt>
                      <c:pt idx="2534">
                        <c:v>1546.6309000000001</c:v>
                      </c:pt>
                      <c:pt idx="2535">
                        <c:v>1547.2411999999999</c:v>
                      </c:pt>
                      <c:pt idx="2536">
                        <c:v>1547.8516</c:v>
                      </c:pt>
                      <c:pt idx="2537">
                        <c:v>1548.4619</c:v>
                      </c:pt>
                      <c:pt idx="2538">
                        <c:v>1549.0723</c:v>
                      </c:pt>
                      <c:pt idx="2539">
                        <c:v>1549.6826000000001</c:v>
                      </c:pt>
                      <c:pt idx="2540">
                        <c:v>1550.2929999999999</c:v>
                      </c:pt>
                      <c:pt idx="2541">
                        <c:v>1550.9032999999999</c:v>
                      </c:pt>
                      <c:pt idx="2542">
                        <c:v>1551.5137</c:v>
                      </c:pt>
                      <c:pt idx="2543">
                        <c:v>1552.124</c:v>
                      </c:pt>
                      <c:pt idx="2544">
                        <c:v>1552.7344000000001</c:v>
                      </c:pt>
                      <c:pt idx="2545">
                        <c:v>1553.3447000000001</c:v>
                      </c:pt>
                      <c:pt idx="2546">
                        <c:v>1553.9550999999999</c:v>
                      </c:pt>
                      <c:pt idx="2547">
                        <c:v>1554.5654</c:v>
                      </c:pt>
                      <c:pt idx="2548">
                        <c:v>1555.1758</c:v>
                      </c:pt>
                      <c:pt idx="2549">
                        <c:v>1555.7861</c:v>
                      </c:pt>
                      <c:pt idx="2550">
                        <c:v>1556.3965000000001</c:v>
                      </c:pt>
                      <c:pt idx="2551">
                        <c:v>1557.0068000000001</c:v>
                      </c:pt>
                      <c:pt idx="2552">
                        <c:v>1557.6171999999999</c:v>
                      </c:pt>
                      <c:pt idx="2553">
                        <c:v>1558.2275</c:v>
                      </c:pt>
                      <c:pt idx="2554">
                        <c:v>1558.8379</c:v>
                      </c:pt>
                      <c:pt idx="2555">
                        <c:v>1559.4482</c:v>
                      </c:pt>
                      <c:pt idx="2556">
                        <c:v>1560.0586000000001</c:v>
                      </c:pt>
                      <c:pt idx="2557">
                        <c:v>1560.6688999999999</c:v>
                      </c:pt>
                      <c:pt idx="2558">
                        <c:v>1561.2792999999999</c:v>
                      </c:pt>
                      <c:pt idx="2559">
                        <c:v>1561.89</c:v>
                      </c:pt>
                      <c:pt idx="2560">
                        <c:v>1562.5</c:v>
                      </c:pt>
                      <c:pt idx="2561">
                        <c:v>1563.11</c:v>
                      </c:pt>
                      <c:pt idx="2562">
                        <c:v>1563.7207000000001</c:v>
                      </c:pt>
                      <c:pt idx="2563">
                        <c:v>1564.3311000000001</c:v>
                      </c:pt>
                      <c:pt idx="2564">
                        <c:v>1564.9413999999999</c:v>
                      </c:pt>
                      <c:pt idx="2565">
                        <c:v>1565.5518</c:v>
                      </c:pt>
                      <c:pt idx="2566">
                        <c:v>1566.1621</c:v>
                      </c:pt>
                      <c:pt idx="2567">
                        <c:v>1566.7725</c:v>
                      </c:pt>
                      <c:pt idx="2568">
                        <c:v>1567.3828000000001</c:v>
                      </c:pt>
                      <c:pt idx="2569">
                        <c:v>1567.9931999999999</c:v>
                      </c:pt>
                      <c:pt idx="2570">
                        <c:v>1568.6034999999999</c:v>
                      </c:pt>
                      <c:pt idx="2571">
                        <c:v>1569.2139</c:v>
                      </c:pt>
                      <c:pt idx="2572">
                        <c:v>1569.8242</c:v>
                      </c:pt>
                      <c:pt idx="2573">
                        <c:v>1570.4346</c:v>
                      </c:pt>
                      <c:pt idx="2574">
                        <c:v>1571.0449000000001</c:v>
                      </c:pt>
                      <c:pt idx="2575">
                        <c:v>1571.6552999999999</c:v>
                      </c:pt>
                      <c:pt idx="2576">
                        <c:v>1572.2655999999999</c:v>
                      </c:pt>
                      <c:pt idx="2577">
                        <c:v>1572.876</c:v>
                      </c:pt>
                      <c:pt idx="2578">
                        <c:v>1573.4863</c:v>
                      </c:pt>
                      <c:pt idx="2579">
                        <c:v>1574.0967000000001</c:v>
                      </c:pt>
                      <c:pt idx="2580">
                        <c:v>1574.7070000000001</c:v>
                      </c:pt>
                      <c:pt idx="2581">
                        <c:v>1575.3173999999999</c:v>
                      </c:pt>
                      <c:pt idx="2582">
                        <c:v>1575.9277</c:v>
                      </c:pt>
                      <c:pt idx="2583">
                        <c:v>1576.5381</c:v>
                      </c:pt>
                      <c:pt idx="2584">
                        <c:v>1577.1484</c:v>
                      </c:pt>
                      <c:pt idx="2585">
                        <c:v>1577.7588000000001</c:v>
                      </c:pt>
                      <c:pt idx="2586">
                        <c:v>1578.3690999999999</c:v>
                      </c:pt>
                      <c:pt idx="2587">
                        <c:v>1578.9794999999999</c:v>
                      </c:pt>
                      <c:pt idx="2588">
                        <c:v>1579.59</c:v>
                      </c:pt>
                      <c:pt idx="2589">
                        <c:v>1580.2</c:v>
                      </c:pt>
                      <c:pt idx="2590">
                        <c:v>1580.8105</c:v>
                      </c:pt>
                      <c:pt idx="2591">
                        <c:v>1581.4209000000001</c:v>
                      </c:pt>
                      <c:pt idx="2592">
                        <c:v>1582.0313000000001</c:v>
                      </c:pt>
                      <c:pt idx="2593">
                        <c:v>1582.6415999999999</c:v>
                      </c:pt>
                      <c:pt idx="2594">
                        <c:v>1583.252</c:v>
                      </c:pt>
                      <c:pt idx="2595">
                        <c:v>1583.8623</c:v>
                      </c:pt>
                      <c:pt idx="2596">
                        <c:v>1584.4727</c:v>
                      </c:pt>
                      <c:pt idx="2597">
                        <c:v>1585.0830000000001</c:v>
                      </c:pt>
                      <c:pt idx="2598">
                        <c:v>1585.6934000000001</c:v>
                      </c:pt>
                      <c:pt idx="2599">
                        <c:v>1586.3036999999999</c:v>
                      </c:pt>
                      <c:pt idx="2600">
                        <c:v>1586.9141</c:v>
                      </c:pt>
                      <c:pt idx="2601">
                        <c:v>1587.5244</c:v>
                      </c:pt>
                      <c:pt idx="2602">
                        <c:v>1588.1348</c:v>
                      </c:pt>
                      <c:pt idx="2603">
                        <c:v>1588.7451000000001</c:v>
                      </c:pt>
                      <c:pt idx="2604">
                        <c:v>1589.3554999999999</c:v>
                      </c:pt>
                      <c:pt idx="2605">
                        <c:v>1589.9657999999999</c:v>
                      </c:pt>
                      <c:pt idx="2606">
                        <c:v>1590.5762</c:v>
                      </c:pt>
                      <c:pt idx="2607">
                        <c:v>1591.1865</c:v>
                      </c:pt>
                      <c:pt idx="2608">
                        <c:v>1591.7969000000001</c:v>
                      </c:pt>
                      <c:pt idx="2609">
                        <c:v>1592.4072000000001</c:v>
                      </c:pt>
                      <c:pt idx="2610">
                        <c:v>1593.0175999999999</c:v>
                      </c:pt>
                      <c:pt idx="2611">
                        <c:v>1593.6279</c:v>
                      </c:pt>
                      <c:pt idx="2612">
                        <c:v>1594.2383</c:v>
                      </c:pt>
                      <c:pt idx="2613">
                        <c:v>1594.8486</c:v>
                      </c:pt>
                      <c:pt idx="2614">
                        <c:v>1595.4590000000001</c:v>
                      </c:pt>
                      <c:pt idx="2615">
                        <c:v>1596.0693000000001</c:v>
                      </c:pt>
                      <c:pt idx="2616">
                        <c:v>1596.68</c:v>
                      </c:pt>
                      <c:pt idx="2617">
                        <c:v>1597.29</c:v>
                      </c:pt>
                      <c:pt idx="2618">
                        <c:v>1597.9</c:v>
                      </c:pt>
                      <c:pt idx="2619">
                        <c:v>1598.5107</c:v>
                      </c:pt>
                      <c:pt idx="2620">
                        <c:v>1599.1211000000001</c:v>
                      </c:pt>
                      <c:pt idx="2621">
                        <c:v>1599.7313999999999</c:v>
                      </c:pt>
                      <c:pt idx="2622">
                        <c:v>1600.3417999999999</c:v>
                      </c:pt>
                      <c:pt idx="2623">
                        <c:v>1600.9521</c:v>
                      </c:pt>
                      <c:pt idx="2624">
                        <c:v>1601.5625</c:v>
                      </c:pt>
                      <c:pt idx="2625">
                        <c:v>1602.1729</c:v>
                      </c:pt>
                      <c:pt idx="2626">
                        <c:v>1602.7832000000001</c:v>
                      </c:pt>
                      <c:pt idx="2627">
                        <c:v>1603.3936000000001</c:v>
                      </c:pt>
                      <c:pt idx="2628">
                        <c:v>1604.0038999999999</c:v>
                      </c:pt>
                      <c:pt idx="2629">
                        <c:v>1604.6143</c:v>
                      </c:pt>
                      <c:pt idx="2630">
                        <c:v>1605.2246</c:v>
                      </c:pt>
                      <c:pt idx="2631">
                        <c:v>1605.835</c:v>
                      </c:pt>
                      <c:pt idx="2632">
                        <c:v>1606.4453000000001</c:v>
                      </c:pt>
                      <c:pt idx="2633">
                        <c:v>1607.0556999999999</c:v>
                      </c:pt>
                      <c:pt idx="2634">
                        <c:v>1607.6659999999999</c:v>
                      </c:pt>
                      <c:pt idx="2635">
                        <c:v>1608.2764</c:v>
                      </c:pt>
                      <c:pt idx="2636">
                        <c:v>1608.8867</c:v>
                      </c:pt>
                      <c:pt idx="2637">
                        <c:v>1609.4971</c:v>
                      </c:pt>
                      <c:pt idx="2638">
                        <c:v>1610.1074000000001</c:v>
                      </c:pt>
                      <c:pt idx="2639">
                        <c:v>1610.7177999999999</c:v>
                      </c:pt>
                      <c:pt idx="2640">
                        <c:v>1611.3280999999999</c:v>
                      </c:pt>
                      <c:pt idx="2641">
                        <c:v>1611.9385</c:v>
                      </c:pt>
                      <c:pt idx="2642">
                        <c:v>1612.5488</c:v>
                      </c:pt>
                      <c:pt idx="2643">
                        <c:v>1613.1592000000001</c:v>
                      </c:pt>
                      <c:pt idx="2644">
                        <c:v>1613.77</c:v>
                      </c:pt>
                      <c:pt idx="2645">
                        <c:v>1614.38</c:v>
                      </c:pt>
                      <c:pt idx="2646">
                        <c:v>1614.99</c:v>
                      </c:pt>
                      <c:pt idx="2647">
                        <c:v>1615.6006</c:v>
                      </c:pt>
                      <c:pt idx="2648">
                        <c:v>1616.2109</c:v>
                      </c:pt>
                      <c:pt idx="2649">
                        <c:v>1616.8213000000001</c:v>
                      </c:pt>
                      <c:pt idx="2650">
                        <c:v>1617.4315999999999</c:v>
                      </c:pt>
                      <c:pt idx="2651">
                        <c:v>1618.0419999999999</c:v>
                      </c:pt>
                      <c:pt idx="2652">
                        <c:v>1618.6523</c:v>
                      </c:pt>
                      <c:pt idx="2653">
                        <c:v>1619.2627</c:v>
                      </c:pt>
                      <c:pt idx="2654">
                        <c:v>1619.873</c:v>
                      </c:pt>
                      <c:pt idx="2655">
                        <c:v>1620.4834000000001</c:v>
                      </c:pt>
                      <c:pt idx="2656">
                        <c:v>1621.0938000000001</c:v>
                      </c:pt>
                      <c:pt idx="2657">
                        <c:v>1621.7040999999999</c:v>
                      </c:pt>
                      <c:pt idx="2658">
                        <c:v>1622.3145</c:v>
                      </c:pt>
                      <c:pt idx="2659">
                        <c:v>1622.9248</c:v>
                      </c:pt>
                      <c:pt idx="2660">
                        <c:v>1623.5352</c:v>
                      </c:pt>
                      <c:pt idx="2661">
                        <c:v>1624.1455000000001</c:v>
                      </c:pt>
                      <c:pt idx="2662">
                        <c:v>1624.7559000000001</c:v>
                      </c:pt>
                      <c:pt idx="2663">
                        <c:v>1625.3661999999999</c:v>
                      </c:pt>
                      <c:pt idx="2664">
                        <c:v>1625.9766</c:v>
                      </c:pt>
                      <c:pt idx="2665">
                        <c:v>1626.5869</c:v>
                      </c:pt>
                      <c:pt idx="2666">
                        <c:v>1627.1973</c:v>
                      </c:pt>
                      <c:pt idx="2667">
                        <c:v>1627.8076000000001</c:v>
                      </c:pt>
                      <c:pt idx="2668">
                        <c:v>1628.4179999999999</c:v>
                      </c:pt>
                      <c:pt idx="2669">
                        <c:v>1629.0282999999999</c:v>
                      </c:pt>
                      <c:pt idx="2670">
                        <c:v>1629.6387</c:v>
                      </c:pt>
                      <c:pt idx="2671">
                        <c:v>1630.249</c:v>
                      </c:pt>
                      <c:pt idx="2672">
                        <c:v>1630.8594000000001</c:v>
                      </c:pt>
                      <c:pt idx="2673">
                        <c:v>1631.47</c:v>
                      </c:pt>
                      <c:pt idx="2674">
                        <c:v>1632.08</c:v>
                      </c:pt>
                      <c:pt idx="2675">
                        <c:v>1632.69</c:v>
                      </c:pt>
                      <c:pt idx="2676">
                        <c:v>1633.3008</c:v>
                      </c:pt>
                      <c:pt idx="2677">
                        <c:v>1633.9111</c:v>
                      </c:pt>
                      <c:pt idx="2678">
                        <c:v>1634.5215000000001</c:v>
                      </c:pt>
                      <c:pt idx="2679">
                        <c:v>1635.1318000000001</c:v>
                      </c:pt>
                      <c:pt idx="2680">
                        <c:v>1635.7421999999999</c:v>
                      </c:pt>
                      <c:pt idx="2681">
                        <c:v>1636.3525</c:v>
                      </c:pt>
                      <c:pt idx="2682">
                        <c:v>1636.9629</c:v>
                      </c:pt>
                      <c:pt idx="2683">
                        <c:v>1637.5732</c:v>
                      </c:pt>
                      <c:pt idx="2684">
                        <c:v>1638.1836000000001</c:v>
                      </c:pt>
                      <c:pt idx="2685">
                        <c:v>1638.7938999999999</c:v>
                      </c:pt>
                      <c:pt idx="2686">
                        <c:v>1639.4042999999999</c:v>
                      </c:pt>
                      <c:pt idx="2687">
                        <c:v>1640.0146</c:v>
                      </c:pt>
                      <c:pt idx="2688">
                        <c:v>1640.625</c:v>
                      </c:pt>
                      <c:pt idx="2689">
                        <c:v>1641.2354</c:v>
                      </c:pt>
                      <c:pt idx="2690">
                        <c:v>1641.8457000000001</c:v>
                      </c:pt>
                      <c:pt idx="2691">
                        <c:v>1642.4561000000001</c:v>
                      </c:pt>
                      <c:pt idx="2692">
                        <c:v>1643.0663999999999</c:v>
                      </c:pt>
                      <c:pt idx="2693">
                        <c:v>1643.6768</c:v>
                      </c:pt>
                      <c:pt idx="2694">
                        <c:v>1644.2871</c:v>
                      </c:pt>
                      <c:pt idx="2695">
                        <c:v>1644.8975</c:v>
                      </c:pt>
                      <c:pt idx="2696">
                        <c:v>1645.5078000000001</c:v>
                      </c:pt>
                      <c:pt idx="2697">
                        <c:v>1646.1181999999999</c:v>
                      </c:pt>
                      <c:pt idx="2698">
                        <c:v>1646.7284999999999</c:v>
                      </c:pt>
                      <c:pt idx="2699">
                        <c:v>1647.3389</c:v>
                      </c:pt>
                      <c:pt idx="2700">
                        <c:v>1647.9492</c:v>
                      </c:pt>
                      <c:pt idx="2701">
                        <c:v>1648.56</c:v>
                      </c:pt>
                      <c:pt idx="2702">
                        <c:v>1649.17</c:v>
                      </c:pt>
                      <c:pt idx="2703">
                        <c:v>1649.78</c:v>
                      </c:pt>
                      <c:pt idx="2704">
                        <c:v>1650.3905999999999</c:v>
                      </c:pt>
                      <c:pt idx="2705">
                        <c:v>1651.001</c:v>
                      </c:pt>
                      <c:pt idx="2706">
                        <c:v>1651.6113</c:v>
                      </c:pt>
                      <c:pt idx="2707">
                        <c:v>1652.2217000000001</c:v>
                      </c:pt>
                      <c:pt idx="2708">
                        <c:v>1652.8320000000001</c:v>
                      </c:pt>
                      <c:pt idx="2709">
                        <c:v>1653.4423999999999</c:v>
                      </c:pt>
                      <c:pt idx="2710">
                        <c:v>1654.0527</c:v>
                      </c:pt>
                      <c:pt idx="2711">
                        <c:v>1654.6631</c:v>
                      </c:pt>
                      <c:pt idx="2712">
                        <c:v>1655.2734</c:v>
                      </c:pt>
                      <c:pt idx="2713">
                        <c:v>1655.8838000000001</c:v>
                      </c:pt>
                      <c:pt idx="2714">
                        <c:v>1656.4940999999999</c:v>
                      </c:pt>
                      <c:pt idx="2715">
                        <c:v>1657.1044999999999</c:v>
                      </c:pt>
                      <c:pt idx="2716">
                        <c:v>1657.7148</c:v>
                      </c:pt>
                      <c:pt idx="2717">
                        <c:v>1658.3252</c:v>
                      </c:pt>
                      <c:pt idx="2718">
                        <c:v>1658.9355</c:v>
                      </c:pt>
                      <c:pt idx="2719">
                        <c:v>1659.5459000000001</c:v>
                      </c:pt>
                      <c:pt idx="2720">
                        <c:v>1660.1563000000001</c:v>
                      </c:pt>
                      <c:pt idx="2721">
                        <c:v>1660.7665999999999</c:v>
                      </c:pt>
                      <c:pt idx="2722">
                        <c:v>1661.377</c:v>
                      </c:pt>
                      <c:pt idx="2723">
                        <c:v>1661.9873</c:v>
                      </c:pt>
                      <c:pt idx="2724">
                        <c:v>1662.5977</c:v>
                      </c:pt>
                      <c:pt idx="2725">
                        <c:v>1663.2080000000001</c:v>
                      </c:pt>
                      <c:pt idx="2726">
                        <c:v>1663.8184000000001</c:v>
                      </c:pt>
                      <c:pt idx="2727">
                        <c:v>1664.4286999999999</c:v>
                      </c:pt>
                      <c:pt idx="2728">
                        <c:v>1665.0391</c:v>
                      </c:pt>
                      <c:pt idx="2729">
                        <c:v>1665.6494</c:v>
                      </c:pt>
                      <c:pt idx="2730">
                        <c:v>1666.26</c:v>
                      </c:pt>
                      <c:pt idx="2731">
                        <c:v>1666.87</c:v>
                      </c:pt>
                      <c:pt idx="2732">
                        <c:v>1667.48</c:v>
                      </c:pt>
                      <c:pt idx="2733">
                        <c:v>1668.0907999999999</c:v>
                      </c:pt>
                      <c:pt idx="2734">
                        <c:v>1668.7012</c:v>
                      </c:pt>
                      <c:pt idx="2735">
                        <c:v>1669.3115</c:v>
                      </c:pt>
                      <c:pt idx="2736">
                        <c:v>1669.9219000000001</c:v>
                      </c:pt>
                      <c:pt idx="2737">
                        <c:v>1670.5322000000001</c:v>
                      </c:pt>
                      <c:pt idx="2738">
                        <c:v>1671.1425999999999</c:v>
                      </c:pt>
                      <c:pt idx="2739">
                        <c:v>1671.7529</c:v>
                      </c:pt>
                      <c:pt idx="2740">
                        <c:v>1672.3633</c:v>
                      </c:pt>
                      <c:pt idx="2741">
                        <c:v>1672.9736</c:v>
                      </c:pt>
                      <c:pt idx="2742">
                        <c:v>1673.5840000000001</c:v>
                      </c:pt>
                      <c:pt idx="2743">
                        <c:v>1674.1943000000001</c:v>
                      </c:pt>
                      <c:pt idx="2744">
                        <c:v>1674.8046999999999</c:v>
                      </c:pt>
                      <c:pt idx="2745">
                        <c:v>1675.415</c:v>
                      </c:pt>
                      <c:pt idx="2746">
                        <c:v>1676.0254</c:v>
                      </c:pt>
                      <c:pt idx="2747">
                        <c:v>1676.6357</c:v>
                      </c:pt>
                      <c:pt idx="2748">
                        <c:v>1677.2461000000001</c:v>
                      </c:pt>
                      <c:pt idx="2749">
                        <c:v>1677.8563999999999</c:v>
                      </c:pt>
                      <c:pt idx="2750">
                        <c:v>1678.4667999999999</c:v>
                      </c:pt>
                      <c:pt idx="2751">
                        <c:v>1679.0771</c:v>
                      </c:pt>
                      <c:pt idx="2752">
                        <c:v>1679.6875</c:v>
                      </c:pt>
                      <c:pt idx="2753">
                        <c:v>1680.2979</c:v>
                      </c:pt>
                      <c:pt idx="2754">
                        <c:v>1680.9082000000001</c:v>
                      </c:pt>
                      <c:pt idx="2755">
                        <c:v>1681.5186000000001</c:v>
                      </c:pt>
                      <c:pt idx="2756">
                        <c:v>1682.1288999999999</c:v>
                      </c:pt>
                      <c:pt idx="2757">
                        <c:v>1682.7393</c:v>
                      </c:pt>
                      <c:pt idx="2758">
                        <c:v>1683.35</c:v>
                      </c:pt>
                      <c:pt idx="2759">
                        <c:v>1683.96</c:v>
                      </c:pt>
                      <c:pt idx="2760">
                        <c:v>1684.57</c:v>
                      </c:pt>
                      <c:pt idx="2761">
                        <c:v>1685.1806999999999</c:v>
                      </c:pt>
                      <c:pt idx="2762">
                        <c:v>1685.7909999999999</c:v>
                      </c:pt>
                      <c:pt idx="2763">
                        <c:v>1686.4014</c:v>
                      </c:pt>
                      <c:pt idx="2764">
                        <c:v>1687.0117</c:v>
                      </c:pt>
                      <c:pt idx="2765">
                        <c:v>1687.6221</c:v>
                      </c:pt>
                      <c:pt idx="2766">
                        <c:v>1688.2324000000001</c:v>
                      </c:pt>
                      <c:pt idx="2767">
                        <c:v>1688.8427999999999</c:v>
                      </c:pt>
                      <c:pt idx="2768">
                        <c:v>1689.4530999999999</c:v>
                      </c:pt>
                      <c:pt idx="2769">
                        <c:v>1690.0635</c:v>
                      </c:pt>
                      <c:pt idx="2770">
                        <c:v>1690.6738</c:v>
                      </c:pt>
                      <c:pt idx="2771">
                        <c:v>1691.2842000000001</c:v>
                      </c:pt>
                      <c:pt idx="2772">
                        <c:v>1691.8945000000001</c:v>
                      </c:pt>
                      <c:pt idx="2773">
                        <c:v>1692.5048999999999</c:v>
                      </c:pt>
                      <c:pt idx="2774">
                        <c:v>1693.1152</c:v>
                      </c:pt>
                      <c:pt idx="2775">
                        <c:v>1693.7256</c:v>
                      </c:pt>
                      <c:pt idx="2776">
                        <c:v>1694.3359</c:v>
                      </c:pt>
                      <c:pt idx="2777">
                        <c:v>1694.9463000000001</c:v>
                      </c:pt>
                      <c:pt idx="2778">
                        <c:v>1695.5565999999999</c:v>
                      </c:pt>
                      <c:pt idx="2779">
                        <c:v>1696.1669999999999</c:v>
                      </c:pt>
                      <c:pt idx="2780">
                        <c:v>1696.7773</c:v>
                      </c:pt>
                      <c:pt idx="2781">
                        <c:v>1697.3877</c:v>
                      </c:pt>
                      <c:pt idx="2782">
                        <c:v>1697.998</c:v>
                      </c:pt>
                      <c:pt idx="2783">
                        <c:v>1698.6084000000001</c:v>
                      </c:pt>
                      <c:pt idx="2784">
                        <c:v>1699.2188000000001</c:v>
                      </c:pt>
                      <c:pt idx="2785">
                        <c:v>1699.8290999999999</c:v>
                      </c:pt>
                      <c:pt idx="2786">
                        <c:v>1700.4395</c:v>
                      </c:pt>
                      <c:pt idx="2787">
                        <c:v>1701.05</c:v>
                      </c:pt>
                      <c:pt idx="2788">
                        <c:v>1701.66</c:v>
                      </c:pt>
                      <c:pt idx="2789">
                        <c:v>1702.2705000000001</c:v>
                      </c:pt>
                      <c:pt idx="2790">
                        <c:v>1702.8809000000001</c:v>
                      </c:pt>
                      <c:pt idx="2791">
                        <c:v>1703.4911999999999</c:v>
                      </c:pt>
                      <c:pt idx="2792">
                        <c:v>1704.1016</c:v>
                      </c:pt>
                      <c:pt idx="2793">
                        <c:v>1704.7119</c:v>
                      </c:pt>
                      <c:pt idx="2794">
                        <c:v>1705.3223</c:v>
                      </c:pt>
                      <c:pt idx="2795">
                        <c:v>1705.9326000000001</c:v>
                      </c:pt>
                      <c:pt idx="2796">
                        <c:v>1706.5429999999999</c:v>
                      </c:pt>
                      <c:pt idx="2797">
                        <c:v>1707.1532999999999</c:v>
                      </c:pt>
                      <c:pt idx="2798">
                        <c:v>1707.7637</c:v>
                      </c:pt>
                      <c:pt idx="2799">
                        <c:v>1708.374</c:v>
                      </c:pt>
                      <c:pt idx="2800">
                        <c:v>1708.9844000000001</c:v>
                      </c:pt>
                      <c:pt idx="2801">
                        <c:v>1709.5947000000001</c:v>
                      </c:pt>
                      <c:pt idx="2802">
                        <c:v>1710.2050999999999</c:v>
                      </c:pt>
                      <c:pt idx="2803">
                        <c:v>1710.8154</c:v>
                      </c:pt>
                      <c:pt idx="2804">
                        <c:v>1711.4258</c:v>
                      </c:pt>
                      <c:pt idx="2805">
                        <c:v>1712.0361</c:v>
                      </c:pt>
                      <c:pt idx="2806">
                        <c:v>1712.6465000000001</c:v>
                      </c:pt>
                      <c:pt idx="2807">
                        <c:v>1713.2568000000001</c:v>
                      </c:pt>
                      <c:pt idx="2808">
                        <c:v>1713.8671999999999</c:v>
                      </c:pt>
                      <c:pt idx="2809">
                        <c:v>1714.4775</c:v>
                      </c:pt>
                      <c:pt idx="2810">
                        <c:v>1715.0879</c:v>
                      </c:pt>
                      <c:pt idx="2811">
                        <c:v>1715.6982</c:v>
                      </c:pt>
                      <c:pt idx="2812">
                        <c:v>1716.3086000000001</c:v>
                      </c:pt>
                      <c:pt idx="2813">
                        <c:v>1716.9188999999999</c:v>
                      </c:pt>
                      <c:pt idx="2814">
                        <c:v>1717.5292999999999</c:v>
                      </c:pt>
                      <c:pt idx="2815">
                        <c:v>1718.14</c:v>
                      </c:pt>
                      <c:pt idx="2816">
                        <c:v>1718.75</c:v>
                      </c:pt>
                      <c:pt idx="2817">
                        <c:v>1719.36</c:v>
                      </c:pt>
                      <c:pt idx="2818">
                        <c:v>1719.9707000000001</c:v>
                      </c:pt>
                      <c:pt idx="2819">
                        <c:v>1720.5811000000001</c:v>
                      </c:pt>
                      <c:pt idx="2820">
                        <c:v>1721.1913999999999</c:v>
                      </c:pt>
                      <c:pt idx="2821">
                        <c:v>1721.8018</c:v>
                      </c:pt>
                      <c:pt idx="2822">
                        <c:v>1722.4121</c:v>
                      </c:pt>
                      <c:pt idx="2823">
                        <c:v>1723.0225</c:v>
                      </c:pt>
                      <c:pt idx="2824">
                        <c:v>1723.6328000000001</c:v>
                      </c:pt>
                      <c:pt idx="2825">
                        <c:v>1724.2431999999999</c:v>
                      </c:pt>
                      <c:pt idx="2826">
                        <c:v>1724.8534999999999</c:v>
                      </c:pt>
                      <c:pt idx="2827">
                        <c:v>1725.4639</c:v>
                      </c:pt>
                      <c:pt idx="2828">
                        <c:v>1726.0742</c:v>
                      </c:pt>
                      <c:pt idx="2829">
                        <c:v>1726.6846</c:v>
                      </c:pt>
                      <c:pt idx="2830">
                        <c:v>1727.2949000000001</c:v>
                      </c:pt>
                      <c:pt idx="2831">
                        <c:v>1727.9052999999999</c:v>
                      </c:pt>
                      <c:pt idx="2832">
                        <c:v>1728.5155999999999</c:v>
                      </c:pt>
                      <c:pt idx="2833">
                        <c:v>1729.126</c:v>
                      </c:pt>
                      <c:pt idx="2834">
                        <c:v>1729.7363</c:v>
                      </c:pt>
                      <c:pt idx="2835">
                        <c:v>1730.3467000000001</c:v>
                      </c:pt>
                      <c:pt idx="2836">
                        <c:v>1730.9570000000001</c:v>
                      </c:pt>
                      <c:pt idx="2837">
                        <c:v>1731.5673999999999</c:v>
                      </c:pt>
                      <c:pt idx="2838">
                        <c:v>1732.1777</c:v>
                      </c:pt>
                      <c:pt idx="2839">
                        <c:v>1732.7881</c:v>
                      </c:pt>
                      <c:pt idx="2840">
                        <c:v>1733.3984</c:v>
                      </c:pt>
                      <c:pt idx="2841">
                        <c:v>1734.0088000000001</c:v>
                      </c:pt>
                      <c:pt idx="2842">
                        <c:v>1734.6190999999999</c:v>
                      </c:pt>
                      <c:pt idx="2843">
                        <c:v>1735.2294999999999</c:v>
                      </c:pt>
                      <c:pt idx="2844">
                        <c:v>1735.84</c:v>
                      </c:pt>
                      <c:pt idx="2845">
                        <c:v>1736.45</c:v>
                      </c:pt>
                      <c:pt idx="2846">
                        <c:v>1737.0605</c:v>
                      </c:pt>
                      <c:pt idx="2847">
                        <c:v>1737.6709000000001</c:v>
                      </c:pt>
                      <c:pt idx="2848">
                        <c:v>1738.2813000000001</c:v>
                      </c:pt>
                      <c:pt idx="2849">
                        <c:v>1738.8915999999999</c:v>
                      </c:pt>
                      <c:pt idx="2850">
                        <c:v>1739.502</c:v>
                      </c:pt>
                      <c:pt idx="2851">
                        <c:v>1740.1123</c:v>
                      </c:pt>
                      <c:pt idx="2852">
                        <c:v>1740.7227</c:v>
                      </c:pt>
                      <c:pt idx="2853">
                        <c:v>1741.3330000000001</c:v>
                      </c:pt>
                      <c:pt idx="2854">
                        <c:v>1741.9434000000001</c:v>
                      </c:pt>
                      <c:pt idx="2855">
                        <c:v>1742.5536999999999</c:v>
                      </c:pt>
                      <c:pt idx="2856">
                        <c:v>1743.1641</c:v>
                      </c:pt>
                      <c:pt idx="2857">
                        <c:v>1743.7744</c:v>
                      </c:pt>
                      <c:pt idx="2858">
                        <c:v>1744.3848</c:v>
                      </c:pt>
                      <c:pt idx="2859">
                        <c:v>1744.9951000000001</c:v>
                      </c:pt>
                      <c:pt idx="2860">
                        <c:v>1745.6054999999999</c:v>
                      </c:pt>
                      <c:pt idx="2861">
                        <c:v>1746.2157999999999</c:v>
                      </c:pt>
                      <c:pt idx="2862">
                        <c:v>1746.8262</c:v>
                      </c:pt>
                      <c:pt idx="2863">
                        <c:v>1747.4365</c:v>
                      </c:pt>
                      <c:pt idx="2864">
                        <c:v>1748.0469000000001</c:v>
                      </c:pt>
                      <c:pt idx="2865">
                        <c:v>1748.6572000000001</c:v>
                      </c:pt>
                      <c:pt idx="2866">
                        <c:v>1749.2675999999999</c:v>
                      </c:pt>
                      <c:pt idx="2867">
                        <c:v>1749.8779</c:v>
                      </c:pt>
                      <c:pt idx="2868">
                        <c:v>1750.4883</c:v>
                      </c:pt>
                      <c:pt idx="2869">
                        <c:v>1751.0986</c:v>
                      </c:pt>
                      <c:pt idx="2870">
                        <c:v>1751.7090000000001</c:v>
                      </c:pt>
                      <c:pt idx="2871">
                        <c:v>1752.3193000000001</c:v>
                      </c:pt>
                      <c:pt idx="2872">
                        <c:v>1752.93</c:v>
                      </c:pt>
                      <c:pt idx="2873">
                        <c:v>1753.54</c:v>
                      </c:pt>
                      <c:pt idx="2874">
                        <c:v>1754.15</c:v>
                      </c:pt>
                      <c:pt idx="2875">
                        <c:v>1754.7607</c:v>
                      </c:pt>
                      <c:pt idx="2876">
                        <c:v>1755.3711000000001</c:v>
                      </c:pt>
                      <c:pt idx="2877">
                        <c:v>1755.9813999999999</c:v>
                      </c:pt>
                      <c:pt idx="2878">
                        <c:v>1756.5917999999999</c:v>
                      </c:pt>
                      <c:pt idx="2879">
                        <c:v>1757.2021</c:v>
                      </c:pt>
                      <c:pt idx="2880">
                        <c:v>1757.8125</c:v>
                      </c:pt>
                      <c:pt idx="2881">
                        <c:v>1758.4229</c:v>
                      </c:pt>
                      <c:pt idx="2882">
                        <c:v>1759.0332000000001</c:v>
                      </c:pt>
                      <c:pt idx="2883">
                        <c:v>1759.6436000000001</c:v>
                      </c:pt>
                      <c:pt idx="2884">
                        <c:v>1760.2538999999999</c:v>
                      </c:pt>
                      <c:pt idx="2885">
                        <c:v>1760.8643</c:v>
                      </c:pt>
                      <c:pt idx="2886">
                        <c:v>1761.4746</c:v>
                      </c:pt>
                      <c:pt idx="2887">
                        <c:v>1762.085</c:v>
                      </c:pt>
                      <c:pt idx="2888">
                        <c:v>1762.6953000000001</c:v>
                      </c:pt>
                      <c:pt idx="2889">
                        <c:v>1763.3056999999999</c:v>
                      </c:pt>
                      <c:pt idx="2890">
                        <c:v>1763.9159999999999</c:v>
                      </c:pt>
                      <c:pt idx="2891">
                        <c:v>1764.5264</c:v>
                      </c:pt>
                      <c:pt idx="2892">
                        <c:v>1765.1367</c:v>
                      </c:pt>
                      <c:pt idx="2893">
                        <c:v>1765.7471</c:v>
                      </c:pt>
                      <c:pt idx="2894">
                        <c:v>1766.3574000000001</c:v>
                      </c:pt>
                      <c:pt idx="2895">
                        <c:v>1766.9677999999999</c:v>
                      </c:pt>
                      <c:pt idx="2896">
                        <c:v>1767.5780999999999</c:v>
                      </c:pt>
                      <c:pt idx="2897">
                        <c:v>1768.1885</c:v>
                      </c:pt>
                      <c:pt idx="2898">
                        <c:v>1768.7988</c:v>
                      </c:pt>
                      <c:pt idx="2899">
                        <c:v>1769.4092000000001</c:v>
                      </c:pt>
                      <c:pt idx="2900">
                        <c:v>1770.02</c:v>
                      </c:pt>
                      <c:pt idx="2901">
                        <c:v>1770.63</c:v>
                      </c:pt>
                      <c:pt idx="2902">
                        <c:v>1771.24</c:v>
                      </c:pt>
                      <c:pt idx="2903">
                        <c:v>1771.8506</c:v>
                      </c:pt>
                      <c:pt idx="2904">
                        <c:v>1772.4609</c:v>
                      </c:pt>
                      <c:pt idx="2905">
                        <c:v>1773.0713000000001</c:v>
                      </c:pt>
                      <c:pt idx="2906">
                        <c:v>1773.6815999999999</c:v>
                      </c:pt>
                      <c:pt idx="2907">
                        <c:v>1774.2919999999999</c:v>
                      </c:pt>
                      <c:pt idx="2908">
                        <c:v>1774.9023</c:v>
                      </c:pt>
                      <c:pt idx="2909">
                        <c:v>1775.5127</c:v>
                      </c:pt>
                      <c:pt idx="2910">
                        <c:v>1776.123</c:v>
                      </c:pt>
                      <c:pt idx="2911">
                        <c:v>1776.7334000000001</c:v>
                      </c:pt>
                      <c:pt idx="2912">
                        <c:v>1777.3438000000001</c:v>
                      </c:pt>
                      <c:pt idx="2913">
                        <c:v>1777.9540999999999</c:v>
                      </c:pt>
                      <c:pt idx="2914">
                        <c:v>1778.5645</c:v>
                      </c:pt>
                      <c:pt idx="2915">
                        <c:v>1779.1748</c:v>
                      </c:pt>
                      <c:pt idx="2916">
                        <c:v>1779.7852</c:v>
                      </c:pt>
                      <c:pt idx="2917">
                        <c:v>1780.3955000000001</c:v>
                      </c:pt>
                      <c:pt idx="2918">
                        <c:v>1781.0059000000001</c:v>
                      </c:pt>
                      <c:pt idx="2919">
                        <c:v>1781.6161999999999</c:v>
                      </c:pt>
                      <c:pt idx="2920">
                        <c:v>1782.2266</c:v>
                      </c:pt>
                      <c:pt idx="2921">
                        <c:v>1782.8369</c:v>
                      </c:pt>
                      <c:pt idx="2922">
                        <c:v>1783.4473</c:v>
                      </c:pt>
                      <c:pt idx="2923">
                        <c:v>1784.0576000000001</c:v>
                      </c:pt>
                      <c:pt idx="2924">
                        <c:v>1784.6679999999999</c:v>
                      </c:pt>
                      <c:pt idx="2925">
                        <c:v>1785.2782999999999</c:v>
                      </c:pt>
                      <c:pt idx="2926">
                        <c:v>1785.8887</c:v>
                      </c:pt>
                      <c:pt idx="2927">
                        <c:v>1786.499</c:v>
                      </c:pt>
                      <c:pt idx="2928">
                        <c:v>1787.1094000000001</c:v>
                      </c:pt>
                      <c:pt idx="2929">
                        <c:v>1787.72</c:v>
                      </c:pt>
                      <c:pt idx="2930">
                        <c:v>1788.33</c:v>
                      </c:pt>
                      <c:pt idx="2931">
                        <c:v>1788.94</c:v>
                      </c:pt>
                      <c:pt idx="2932">
                        <c:v>1789.5508</c:v>
                      </c:pt>
                      <c:pt idx="2933">
                        <c:v>1790.1611</c:v>
                      </c:pt>
                      <c:pt idx="2934">
                        <c:v>1790.7715000000001</c:v>
                      </c:pt>
                      <c:pt idx="2935">
                        <c:v>1791.3818000000001</c:v>
                      </c:pt>
                      <c:pt idx="2936">
                        <c:v>1791.9921999999999</c:v>
                      </c:pt>
                      <c:pt idx="2937">
                        <c:v>1792.6025</c:v>
                      </c:pt>
                      <c:pt idx="2938">
                        <c:v>1793.2129</c:v>
                      </c:pt>
                      <c:pt idx="2939">
                        <c:v>1793.8232</c:v>
                      </c:pt>
                      <c:pt idx="2940">
                        <c:v>1794.4336000000001</c:v>
                      </c:pt>
                      <c:pt idx="2941">
                        <c:v>1795.0438999999999</c:v>
                      </c:pt>
                      <c:pt idx="2942">
                        <c:v>1795.6542999999999</c:v>
                      </c:pt>
                      <c:pt idx="2943">
                        <c:v>1796.2646</c:v>
                      </c:pt>
                      <c:pt idx="2944">
                        <c:v>1796.875</c:v>
                      </c:pt>
                      <c:pt idx="2945">
                        <c:v>1797.4854</c:v>
                      </c:pt>
                      <c:pt idx="2946">
                        <c:v>1798.0957000000001</c:v>
                      </c:pt>
                      <c:pt idx="2947">
                        <c:v>1798.7061000000001</c:v>
                      </c:pt>
                      <c:pt idx="2948">
                        <c:v>1799.3163999999999</c:v>
                      </c:pt>
                      <c:pt idx="2949">
                        <c:v>1799.9268</c:v>
                      </c:pt>
                      <c:pt idx="2950">
                        <c:v>1800.5371</c:v>
                      </c:pt>
                      <c:pt idx="2951">
                        <c:v>1801.1475</c:v>
                      </c:pt>
                      <c:pt idx="2952">
                        <c:v>1801.7578000000001</c:v>
                      </c:pt>
                      <c:pt idx="2953">
                        <c:v>1802.3681999999999</c:v>
                      </c:pt>
                      <c:pt idx="2954">
                        <c:v>1802.9784999999999</c:v>
                      </c:pt>
                      <c:pt idx="2955">
                        <c:v>1803.5889</c:v>
                      </c:pt>
                      <c:pt idx="2956">
                        <c:v>1804.1992</c:v>
                      </c:pt>
                      <c:pt idx="2957">
                        <c:v>1804.81</c:v>
                      </c:pt>
                      <c:pt idx="2958">
                        <c:v>1805.42</c:v>
                      </c:pt>
                      <c:pt idx="2959">
                        <c:v>1806.03</c:v>
                      </c:pt>
                      <c:pt idx="2960">
                        <c:v>1806.6405999999999</c:v>
                      </c:pt>
                      <c:pt idx="2961">
                        <c:v>1807.251</c:v>
                      </c:pt>
                      <c:pt idx="2962">
                        <c:v>1807.8613</c:v>
                      </c:pt>
                      <c:pt idx="2963">
                        <c:v>1808.4717000000001</c:v>
                      </c:pt>
                      <c:pt idx="2964">
                        <c:v>1809.0820000000001</c:v>
                      </c:pt>
                      <c:pt idx="2965">
                        <c:v>1809.6923999999999</c:v>
                      </c:pt>
                      <c:pt idx="2966">
                        <c:v>1810.3027</c:v>
                      </c:pt>
                      <c:pt idx="2967">
                        <c:v>1810.9131</c:v>
                      </c:pt>
                      <c:pt idx="2968">
                        <c:v>1811.5234</c:v>
                      </c:pt>
                      <c:pt idx="2969">
                        <c:v>1812.1338000000001</c:v>
                      </c:pt>
                      <c:pt idx="2970">
                        <c:v>1812.7440999999999</c:v>
                      </c:pt>
                      <c:pt idx="2971">
                        <c:v>1813.3544999999999</c:v>
                      </c:pt>
                      <c:pt idx="2972">
                        <c:v>1813.9648</c:v>
                      </c:pt>
                      <c:pt idx="2973">
                        <c:v>1814.5752</c:v>
                      </c:pt>
                      <c:pt idx="2974">
                        <c:v>1815.1855</c:v>
                      </c:pt>
                      <c:pt idx="2975">
                        <c:v>1815.7959000000001</c:v>
                      </c:pt>
                      <c:pt idx="2976">
                        <c:v>1816.4063000000001</c:v>
                      </c:pt>
                      <c:pt idx="2977">
                        <c:v>1817.0165999999999</c:v>
                      </c:pt>
                      <c:pt idx="2978">
                        <c:v>1817.627</c:v>
                      </c:pt>
                      <c:pt idx="2979">
                        <c:v>1818.2373</c:v>
                      </c:pt>
                      <c:pt idx="2980">
                        <c:v>1818.8477</c:v>
                      </c:pt>
                      <c:pt idx="2981">
                        <c:v>1819.4580000000001</c:v>
                      </c:pt>
                      <c:pt idx="2982">
                        <c:v>1820.0684000000001</c:v>
                      </c:pt>
                      <c:pt idx="2983">
                        <c:v>1820.6786999999999</c:v>
                      </c:pt>
                      <c:pt idx="2984">
                        <c:v>1821.2891</c:v>
                      </c:pt>
                      <c:pt idx="2985">
                        <c:v>1821.8994</c:v>
                      </c:pt>
                      <c:pt idx="2986">
                        <c:v>1822.51</c:v>
                      </c:pt>
                      <c:pt idx="2987">
                        <c:v>1823.12</c:v>
                      </c:pt>
                      <c:pt idx="2988">
                        <c:v>1823.73</c:v>
                      </c:pt>
                      <c:pt idx="2989">
                        <c:v>1824.3407999999999</c:v>
                      </c:pt>
                      <c:pt idx="2990">
                        <c:v>1824.9512</c:v>
                      </c:pt>
                      <c:pt idx="2991">
                        <c:v>1825.5615</c:v>
                      </c:pt>
                      <c:pt idx="2992">
                        <c:v>1826.1719000000001</c:v>
                      </c:pt>
                      <c:pt idx="2993">
                        <c:v>1826.7822000000001</c:v>
                      </c:pt>
                      <c:pt idx="2994">
                        <c:v>1827.3925999999999</c:v>
                      </c:pt>
                      <c:pt idx="2995">
                        <c:v>1828.0029</c:v>
                      </c:pt>
                      <c:pt idx="2996">
                        <c:v>1828.6133</c:v>
                      </c:pt>
                      <c:pt idx="2997">
                        <c:v>1829.2236</c:v>
                      </c:pt>
                      <c:pt idx="2998">
                        <c:v>1829.8340000000001</c:v>
                      </c:pt>
                      <c:pt idx="2999">
                        <c:v>1830.4443000000001</c:v>
                      </c:pt>
                      <c:pt idx="3000">
                        <c:v>1831.0546999999999</c:v>
                      </c:pt>
                      <c:pt idx="3001">
                        <c:v>1831.665</c:v>
                      </c:pt>
                      <c:pt idx="3002">
                        <c:v>1832.2754</c:v>
                      </c:pt>
                      <c:pt idx="3003">
                        <c:v>1832.8857</c:v>
                      </c:pt>
                      <c:pt idx="3004">
                        <c:v>1833.4961000000001</c:v>
                      </c:pt>
                      <c:pt idx="3005">
                        <c:v>1834.1063999999999</c:v>
                      </c:pt>
                      <c:pt idx="3006">
                        <c:v>1834.7167999999999</c:v>
                      </c:pt>
                      <c:pt idx="3007">
                        <c:v>1835.3271</c:v>
                      </c:pt>
                      <c:pt idx="3008">
                        <c:v>1835.9375</c:v>
                      </c:pt>
                      <c:pt idx="3009">
                        <c:v>1836.5479</c:v>
                      </c:pt>
                      <c:pt idx="3010">
                        <c:v>1837.1582000000001</c:v>
                      </c:pt>
                      <c:pt idx="3011">
                        <c:v>1837.7686000000001</c:v>
                      </c:pt>
                      <c:pt idx="3012">
                        <c:v>1838.3788999999999</c:v>
                      </c:pt>
                      <c:pt idx="3013">
                        <c:v>1838.9893</c:v>
                      </c:pt>
                      <c:pt idx="3014">
                        <c:v>1839.6</c:v>
                      </c:pt>
                      <c:pt idx="3015">
                        <c:v>1840.21</c:v>
                      </c:pt>
                      <c:pt idx="3016">
                        <c:v>1840.82</c:v>
                      </c:pt>
                      <c:pt idx="3017">
                        <c:v>1841.4306999999999</c:v>
                      </c:pt>
                      <c:pt idx="3018">
                        <c:v>1842.0409999999999</c:v>
                      </c:pt>
                      <c:pt idx="3019">
                        <c:v>1842.6514</c:v>
                      </c:pt>
                      <c:pt idx="3020">
                        <c:v>1843.2617</c:v>
                      </c:pt>
                      <c:pt idx="3021">
                        <c:v>1843.8721</c:v>
                      </c:pt>
                      <c:pt idx="3022">
                        <c:v>1844.4824000000001</c:v>
                      </c:pt>
                      <c:pt idx="3023">
                        <c:v>1845.0927999999999</c:v>
                      </c:pt>
                      <c:pt idx="3024">
                        <c:v>1845.7030999999999</c:v>
                      </c:pt>
                      <c:pt idx="3025">
                        <c:v>1846.3135</c:v>
                      </c:pt>
                      <c:pt idx="3026">
                        <c:v>1846.9238</c:v>
                      </c:pt>
                      <c:pt idx="3027">
                        <c:v>1847.5342000000001</c:v>
                      </c:pt>
                      <c:pt idx="3028">
                        <c:v>1848.1445000000001</c:v>
                      </c:pt>
                      <c:pt idx="3029">
                        <c:v>1848.7548999999999</c:v>
                      </c:pt>
                      <c:pt idx="3030">
                        <c:v>1849.3652</c:v>
                      </c:pt>
                      <c:pt idx="3031">
                        <c:v>1849.9756</c:v>
                      </c:pt>
                      <c:pt idx="3032">
                        <c:v>1850.5859</c:v>
                      </c:pt>
                      <c:pt idx="3033">
                        <c:v>1851.1963000000001</c:v>
                      </c:pt>
                      <c:pt idx="3034">
                        <c:v>1851.8065999999999</c:v>
                      </c:pt>
                      <c:pt idx="3035">
                        <c:v>1852.4169999999999</c:v>
                      </c:pt>
                      <c:pt idx="3036">
                        <c:v>1853.0273</c:v>
                      </c:pt>
                      <c:pt idx="3037">
                        <c:v>1853.6377</c:v>
                      </c:pt>
                      <c:pt idx="3038">
                        <c:v>1854.248</c:v>
                      </c:pt>
                      <c:pt idx="3039">
                        <c:v>1854.8584000000001</c:v>
                      </c:pt>
                      <c:pt idx="3040">
                        <c:v>1855.4688000000001</c:v>
                      </c:pt>
                      <c:pt idx="3041">
                        <c:v>1856.0790999999999</c:v>
                      </c:pt>
                      <c:pt idx="3042">
                        <c:v>1856.6895</c:v>
                      </c:pt>
                      <c:pt idx="3043">
                        <c:v>1857.3</c:v>
                      </c:pt>
                      <c:pt idx="3044">
                        <c:v>1857.91</c:v>
                      </c:pt>
                      <c:pt idx="3045">
                        <c:v>1858.5205000000001</c:v>
                      </c:pt>
                      <c:pt idx="3046">
                        <c:v>1859.1309000000001</c:v>
                      </c:pt>
                      <c:pt idx="3047">
                        <c:v>1859.7411999999999</c:v>
                      </c:pt>
                      <c:pt idx="3048">
                        <c:v>1860.3516</c:v>
                      </c:pt>
                      <c:pt idx="3049">
                        <c:v>1860.9619</c:v>
                      </c:pt>
                      <c:pt idx="3050">
                        <c:v>1861.5723</c:v>
                      </c:pt>
                      <c:pt idx="3051">
                        <c:v>1862.1826000000001</c:v>
                      </c:pt>
                      <c:pt idx="3052">
                        <c:v>1862.7929999999999</c:v>
                      </c:pt>
                      <c:pt idx="3053">
                        <c:v>1863.4032999999999</c:v>
                      </c:pt>
                      <c:pt idx="3054">
                        <c:v>1864.0137</c:v>
                      </c:pt>
                      <c:pt idx="3055">
                        <c:v>1864.624</c:v>
                      </c:pt>
                      <c:pt idx="3056">
                        <c:v>1865.2344000000001</c:v>
                      </c:pt>
                      <c:pt idx="3057">
                        <c:v>1865.8447000000001</c:v>
                      </c:pt>
                      <c:pt idx="3058">
                        <c:v>1866.4550999999999</c:v>
                      </c:pt>
                      <c:pt idx="3059">
                        <c:v>1867.0654</c:v>
                      </c:pt>
                      <c:pt idx="3060">
                        <c:v>1867.6758</c:v>
                      </c:pt>
                      <c:pt idx="3061">
                        <c:v>1868.2861</c:v>
                      </c:pt>
                      <c:pt idx="3062">
                        <c:v>1868.8965000000001</c:v>
                      </c:pt>
                      <c:pt idx="3063">
                        <c:v>1869.5068000000001</c:v>
                      </c:pt>
                      <c:pt idx="3064">
                        <c:v>1870.1171999999999</c:v>
                      </c:pt>
                      <c:pt idx="3065">
                        <c:v>1870.7275</c:v>
                      </c:pt>
                      <c:pt idx="3066">
                        <c:v>1871.3379</c:v>
                      </c:pt>
                      <c:pt idx="3067">
                        <c:v>1871.9482</c:v>
                      </c:pt>
                      <c:pt idx="3068">
                        <c:v>1872.5586000000001</c:v>
                      </c:pt>
                      <c:pt idx="3069">
                        <c:v>1873.1688999999999</c:v>
                      </c:pt>
                      <c:pt idx="3070">
                        <c:v>1873.7792999999999</c:v>
                      </c:pt>
                      <c:pt idx="3071">
                        <c:v>1874.39</c:v>
                      </c:pt>
                      <c:pt idx="3072">
                        <c:v>1875</c:v>
                      </c:pt>
                      <c:pt idx="3073">
                        <c:v>1875.61</c:v>
                      </c:pt>
                      <c:pt idx="3074">
                        <c:v>1876.2207000000001</c:v>
                      </c:pt>
                      <c:pt idx="3075">
                        <c:v>1876.8311000000001</c:v>
                      </c:pt>
                      <c:pt idx="3076">
                        <c:v>1877.4413999999999</c:v>
                      </c:pt>
                      <c:pt idx="3077">
                        <c:v>1878.0518</c:v>
                      </c:pt>
                      <c:pt idx="3078">
                        <c:v>1878.6621</c:v>
                      </c:pt>
                      <c:pt idx="3079">
                        <c:v>1879.2725</c:v>
                      </c:pt>
                      <c:pt idx="3080">
                        <c:v>1879.8828000000001</c:v>
                      </c:pt>
                      <c:pt idx="3081">
                        <c:v>1880.4931999999999</c:v>
                      </c:pt>
                      <c:pt idx="3082">
                        <c:v>1881.1034999999999</c:v>
                      </c:pt>
                      <c:pt idx="3083">
                        <c:v>1881.7139</c:v>
                      </c:pt>
                      <c:pt idx="3084">
                        <c:v>1882.3242</c:v>
                      </c:pt>
                      <c:pt idx="3085">
                        <c:v>1882.9346</c:v>
                      </c:pt>
                      <c:pt idx="3086">
                        <c:v>1883.5449000000001</c:v>
                      </c:pt>
                      <c:pt idx="3087">
                        <c:v>1884.1552999999999</c:v>
                      </c:pt>
                      <c:pt idx="3088">
                        <c:v>1884.7655999999999</c:v>
                      </c:pt>
                      <c:pt idx="3089">
                        <c:v>1885.376</c:v>
                      </c:pt>
                      <c:pt idx="3090">
                        <c:v>1885.9863</c:v>
                      </c:pt>
                      <c:pt idx="3091">
                        <c:v>1886.5967000000001</c:v>
                      </c:pt>
                      <c:pt idx="3092">
                        <c:v>1887.2070000000001</c:v>
                      </c:pt>
                      <c:pt idx="3093">
                        <c:v>1887.8173999999999</c:v>
                      </c:pt>
                      <c:pt idx="3094">
                        <c:v>1888.4277</c:v>
                      </c:pt>
                      <c:pt idx="3095">
                        <c:v>1889.0381</c:v>
                      </c:pt>
                      <c:pt idx="3096">
                        <c:v>1889.6484</c:v>
                      </c:pt>
                      <c:pt idx="3097">
                        <c:v>1890.2588000000001</c:v>
                      </c:pt>
                      <c:pt idx="3098">
                        <c:v>1890.8690999999999</c:v>
                      </c:pt>
                      <c:pt idx="3099">
                        <c:v>1891.4794999999999</c:v>
                      </c:pt>
                      <c:pt idx="3100">
                        <c:v>1892.09</c:v>
                      </c:pt>
                      <c:pt idx="3101">
                        <c:v>1892.7</c:v>
                      </c:pt>
                      <c:pt idx="3102">
                        <c:v>1893.3105</c:v>
                      </c:pt>
                      <c:pt idx="3103">
                        <c:v>1893.9209000000001</c:v>
                      </c:pt>
                      <c:pt idx="3104">
                        <c:v>1894.5313000000001</c:v>
                      </c:pt>
                      <c:pt idx="3105">
                        <c:v>1895.1415999999999</c:v>
                      </c:pt>
                      <c:pt idx="3106">
                        <c:v>1895.752</c:v>
                      </c:pt>
                      <c:pt idx="3107">
                        <c:v>1896.3623</c:v>
                      </c:pt>
                      <c:pt idx="3108">
                        <c:v>1896.9727</c:v>
                      </c:pt>
                      <c:pt idx="3109">
                        <c:v>1897.5830000000001</c:v>
                      </c:pt>
                      <c:pt idx="3110">
                        <c:v>1898.1934000000001</c:v>
                      </c:pt>
                      <c:pt idx="3111">
                        <c:v>1898.8036999999999</c:v>
                      </c:pt>
                      <c:pt idx="3112">
                        <c:v>1899.4141</c:v>
                      </c:pt>
                      <c:pt idx="3113">
                        <c:v>1900.0244</c:v>
                      </c:pt>
                      <c:pt idx="3114">
                        <c:v>1900.6348</c:v>
                      </c:pt>
                      <c:pt idx="3115">
                        <c:v>1901.2451000000001</c:v>
                      </c:pt>
                      <c:pt idx="3116">
                        <c:v>1901.8554999999999</c:v>
                      </c:pt>
                      <c:pt idx="3117">
                        <c:v>1902.4657999999999</c:v>
                      </c:pt>
                      <c:pt idx="3118">
                        <c:v>1903.0762</c:v>
                      </c:pt>
                      <c:pt idx="3119">
                        <c:v>1903.6865</c:v>
                      </c:pt>
                      <c:pt idx="3120">
                        <c:v>1904.2969000000001</c:v>
                      </c:pt>
                      <c:pt idx="3121">
                        <c:v>1904.9072000000001</c:v>
                      </c:pt>
                      <c:pt idx="3122">
                        <c:v>1905.5175999999999</c:v>
                      </c:pt>
                      <c:pt idx="3123">
                        <c:v>1906.1279</c:v>
                      </c:pt>
                      <c:pt idx="3124">
                        <c:v>1906.7383</c:v>
                      </c:pt>
                      <c:pt idx="3125">
                        <c:v>1907.3486</c:v>
                      </c:pt>
                      <c:pt idx="3126">
                        <c:v>1907.9590000000001</c:v>
                      </c:pt>
                      <c:pt idx="3127">
                        <c:v>1908.5693000000001</c:v>
                      </c:pt>
                      <c:pt idx="3128">
                        <c:v>1909.18</c:v>
                      </c:pt>
                      <c:pt idx="3129">
                        <c:v>1909.79</c:v>
                      </c:pt>
                      <c:pt idx="3130">
                        <c:v>1910.4</c:v>
                      </c:pt>
                      <c:pt idx="3131">
                        <c:v>1911.0107</c:v>
                      </c:pt>
                      <c:pt idx="3132">
                        <c:v>1911.6211000000001</c:v>
                      </c:pt>
                      <c:pt idx="3133">
                        <c:v>1912.2313999999999</c:v>
                      </c:pt>
                      <c:pt idx="3134">
                        <c:v>1912.8417999999999</c:v>
                      </c:pt>
                      <c:pt idx="3135">
                        <c:v>1913.4521</c:v>
                      </c:pt>
                      <c:pt idx="3136">
                        <c:v>1914.0625</c:v>
                      </c:pt>
                      <c:pt idx="3137">
                        <c:v>1914.6729</c:v>
                      </c:pt>
                      <c:pt idx="3138">
                        <c:v>1915.2832000000001</c:v>
                      </c:pt>
                      <c:pt idx="3139">
                        <c:v>1915.8936000000001</c:v>
                      </c:pt>
                      <c:pt idx="3140">
                        <c:v>1916.5038999999999</c:v>
                      </c:pt>
                      <c:pt idx="3141">
                        <c:v>1917.1143</c:v>
                      </c:pt>
                      <c:pt idx="3142">
                        <c:v>1917.7246</c:v>
                      </c:pt>
                      <c:pt idx="3143">
                        <c:v>1918.335</c:v>
                      </c:pt>
                      <c:pt idx="3144">
                        <c:v>1918.9453000000001</c:v>
                      </c:pt>
                      <c:pt idx="3145">
                        <c:v>1919.5556999999999</c:v>
                      </c:pt>
                      <c:pt idx="3146">
                        <c:v>1920.1659999999999</c:v>
                      </c:pt>
                      <c:pt idx="3147">
                        <c:v>1920.7764</c:v>
                      </c:pt>
                      <c:pt idx="3148">
                        <c:v>1921.3867</c:v>
                      </c:pt>
                      <c:pt idx="3149">
                        <c:v>1921.9971</c:v>
                      </c:pt>
                      <c:pt idx="3150">
                        <c:v>1922.6074000000001</c:v>
                      </c:pt>
                      <c:pt idx="3151">
                        <c:v>1923.2177999999999</c:v>
                      </c:pt>
                      <c:pt idx="3152">
                        <c:v>1923.8280999999999</c:v>
                      </c:pt>
                      <c:pt idx="3153">
                        <c:v>1924.4385</c:v>
                      </c:pt>
                      <c:pt idx="3154">
                        <c:v>1925.0488</c:v>
                      </c:pt>
                      <c:pt idx="3155">
                        <c:v>1925.6592000000001</c:v>
                      </c:pt>
                      <c:pt idx="3156">
                        <c:v>1926.27</c:v>
                      </c:pt>
                      <c:pt idx="3157">
                        <c:v>1926.88</c:v>
                      </c:pt>
                      <c:pt idx="3158">
                        <c:v>1927.49</c:v>
                      </c:pt>
                      <c:pt idx="3159">
                        <c:v>1928.1006</c:v>
                      </c:pt>
                      <c:pt idx="3160">
                        <c:v>1928.7109</c:v>
                      </c:pt>
                      <c:pt idx="3161">
                        <c:v>1929.3213000000001</c:v>
                      </c:pt>
                      <c:pt idx="3162">
                        <c:v>1929.9315999999999</c:v>
                      </c:pt>
                      <c:pt idx="3163">
                        <c:v>1930.5419999999999</c:v>
                      </c:pt>
                      <c:pt idx="3164">
                        <c:v>1931.1523</c:v>
                      </c:pt>
                      <c:pt idx="3165">
                        <c:v>1931.7627</c:v>
                      </c:pt>
                      <c:pt idx="3166">
                        <c:v>1932.373</c:v>
                      </c:pt>
                      <c:pt idx="3167">
                        <c:v>1932.9834000000001</c:v>
                      </c:pt>
                      <c:pt idx="3168">
                        <c:v>1933.5938000000001</c:v>
                      </c:pt>
                      <c:pt idx="3169">
                        <c:v>1934.2040999999999</c:v>
                      </c:pt>
                      <c:pt idx="3170">
                        <c:v>1934.8145</c:v>
                      </c:pt>
                      <c:pt idx="3171">
                        <c:v>1935.4248</c:v>
                      </c:pt>
                      <c:pt idx="3172">
                        <c:v>1936.0352</c:v>
                      </c:pt>
                      <c:pt idx="3173">
                        <c:v>1936.6455000000001</c:v>
                      </c:pt>
                      <c:pt idx="3174">
                        <c:v>1937.2559000000001</c:v>
                      </c:pt>
                      <c:pt idx="3175">
                        <c:v>1937.8661999999999</c:v>
                      </c:pt>
                      <c:pt idx="3176">
                        <c:v>1938.4766</c:v>
                      </c:pt>
                      <c:pt idx="3177">
                        <c:v>1939.0869</c:v>
                      </c:pt>
                      <c:pt idx="3178">
                        <c:v>1939.6973</c:v>
                      </c:pt>
                      <c:pt idx="3179">
                        <c:v>1940.3076000000001</c:v>
                      </c:pt>
                      <c:pt idx="3180">
                        <c:v>1940.9179999999999</c:v>
                      </c:pt>
                      <c:pt idx="3181">
                        <c:v>1941.5282999999999</c:v>
                      </c:pt>
                      <c:pt idx="3182">
                        <c:v>1942.1387</c:v>
                      </c:pt>
                      <c:pt idx="3183">
                        <c:v>1942.749</c:v>
                      </c:pt>
                      <c:pt idx="3184">
                        <c:v>1943.3594000000001</c:v>
                      </c:pt>
                      <c:pt idx="3185">
                        <c:v>1943.97</c:v>
                      </c:pt>
                      <c:pt idx="3186">
                        <c:v>1944.58</c:v>
                      </c:pt>
                      <c:pt idx="3187">
                        <c:v>1945.19</c:v>
                      </c:pt>
                      <c:pt idx="3188">
                        <c:v>1945.8008</c:v>
                      </c:pt>
                      <c:pt idx="3189">
                        <c:v>1946.4111</c:v>
                      </c:pt>
                      <c:pt idx="3190">
                        <c:v>1947.0215000000001</c:v>
                      </c:pt>
                      <c:pt idx="3191">
                        <c:v>1947.6318000000001</c:v>
                      </c:pt>
                      <c:pt idx="3192">
                        <c:v>1948.2421999999999</c:v>
                      </c:pt>
                      <c:pt idx="3193">
                        <c:v>1948.8525</c:v>
                      </c:pt>
                      <c:pt idx="3194">
                        <c:v>1949.4629</c:v>
                      </c:pt>
                      <c:pt idx="3195">
                        <c:v>1950.0732</c:v>
                      </c:pt>
                      <c:pt idx="3196">
                        <c:v>1950.6836000000001</c:v>
                      </c:pt>
                      <c:pt idx="3197">
                        <c:v>1951.2938999999999</c:v>
                      </c:pt>
                      <c:pt idx="3198">
                        <c:v>1951.9042999999999</c:v>
                      </c:pt>
                      <c:pt idx="3199">
                        <c:v>1952.5146</c:v>
                      </c:pt>
                      <c:pt idx="3200">
                        <c:v>1953.125</c:v>
                      </c:pt>
                      <c:pt idx="3201">
                        <c:v>1953.7354</c:v>
                      </c:pt>
                      <c:pt idx="3202">
                        <c:v>1954.3457000000001</c:v>
                      </c:pt>
                      <c:pt idx="3203">
                        <c:v>1954.9561000000001</c:v>
                      </c:pt>
                      <c:pt idx="3204">
                        <c:v>1955.5663999999999</c:v>
                      </c:pt>
                      <c:pt idx="3205">
                        <c:v>1956.1768</c:v>
                      </c:pt>
                      <c:pt idx="3206">
                        <c:v>1956.7871</c:v>
                      </c:pt>
                      <c:pt idx="3207">
                        <c:v>1957.3975</c:v>
                      </c:pt>
                      <c:pt idx="3208">
                        <c:v>1958.0078000000001</c:v>
                      </c:pt>
                      <c:pt idx="3209">
                        <c:v>1958.6181999999999</c:v>
                      </c:pt>
                      <c:pt idx="3210">
                        <c:v>1959.2284999999999</c:v>
                      </c:pt>
                      <c:pt idx="3211">
                        <c:v>1959.8389</c:v>
                      </c:pt>
                      <c:pt idx="3212">
                        <c:v>1960.4492</c:v>
                      </c:pt>
                      <c:pt idx="3213">
                        <c:v>1961.06</c:v>
                      </c:pt>
                      <c:pt idx="3214">
                        <c:v>1961.67</c:v>
                      </c:pt>
                      <c:pt idx="3215">
                        <c:v>1962.28</c:v>
                      </c:pt>
                      <c:pt idx="3216">
                        <c:v>1962.8905999999999</c:v>
                      </c:pt>
                      <c:pt idx="3217">
                        <c:v>1963.501</c:v>
                      </c:pt>
                      <c:pt idx="3218">
                        <c:v>1964.1113</c:v>
                      </c:pt>
                      <c:pt idx="3219">
                        <c:v>1964.7217000000001</c:v>
                      </c:pt>
                      <c:pt idx="3220">
                        <c:v>1965.3320000000001</c:v>
                      </c:pt>
                      <c:pt idx="3221">
                        <c:v>1965.9423999999999</c:v>
                      </c:pt>
                      <c:pt idx="3222">
                        <c:v>1966.5527</c:v>
                      </c:pt>
                      <c:pt idx="3223">
                        <c:v>1967.1631</c:v>
                      </c:pt>
                      <c:pt idx="3224">
                        <c:v>1967.7734</c:v>
                      </c:pt>
                      <c:pt idx="3225">
                        <c:v>1968.3838000000001</c:v>
                      </c:pt>
                      <c:pt idx="3226">
                        <c:v>1968.9940999999999</c:v>
                      </c:pt>
                      <c:pt idx="3227">
                        <c:v>1969.6044999999999</c:v>
                      </c:pt>
                      <c:pt idx="3228">
                        <c:v>1970.2148</c:v>
                      </c:pt>
                      <c:pt idx="3229">
                        <c:v>1970.8252</c:v>
                      </c:pt>
                      <c:pt idx="3230">
                        <c:v>1971.4355</c:v>
                      </c:pt>
                      <c:pt idx="3231">
                        <c:v>1972.0459000000001</c:v>
                      </c:pt>
                      <c:pt idx="3232">
                        <c:v>1972.6563000000001</c:v>
                      </c:pt>
                      <c:pt idx="3233">
                        <c:v>1973.2665999999999</c:v>
                      </c:pt>
                      <c:pt idx="3234">
                        <c:v>1973.877</c:v>
                      </c:pt>
                      <c:pt idx="3235">
                        <c:v>1974.4873</c:v>
                      </c:pt>
                      <c:pt idx="3236">
                        <c:v>1975.0977</c:v>
                      </c:pt>
                      <c:pt idx="3237">
                        <c:v>1975.7080000000001</c:v>
                      </c:pt>
                      <c:pt idx="3238">
                        <c:v>1976.3184000000001</c:v>
                      </c:pt>
                      <c:pt idx="3239">
                        <c:v>1976.9286999999999</c:v>
                      </c:pt>
                      <c:pt idx="3240">
                        <c:v>1977.5391</c:v>
                      </c:pt>
                      <c:pt idx="3241">
                        <c:v>1978.1494</c:v>
                      </c:pt>
                      <c:pt idx="3242">
                        <c:v>1978.76</c:v>
                      </c:pt>
                      <c:pt idx="3243">
                        <c:v>1979.37</c:v>
                      </c:pt>
                      <c:pt idx="3244">
                        <c:v>1979.98</c:v>
                      </c:pt>
                      <c:pt idx="3245">
                        <c:v>1980.5907999999999</c:v>
                      </c:pt>
                      <c:pt idx="3246">
                        <c:v>1981.2012</c:v>
                      </c:pt>
                      <c:pt idx="3247">
                        <c:v>1981.8115</c:v>
                      </c:pt>
                      <c:pt idx="3248">
                        <c:v>1982.4219000000001</c:v>
                      </c:pt>
                      <c:pt idx="3249">
                        <c:v>1983.0322000000001</c:v>
                      </c:pt>
                      <c:pt idx="3250">
                        <c:v>1983.6425999999999</c:v>
                      </c:pt>
                      <c:pt idx="3251">
                        <c:v>1984.2529</c:v>
                      </c:pt>
                      <c:pt idx="3252">
                        <c:v>1984.8633</c:v>
                      </c:pt>
                      <c:pt idx="3253">
                        <c:v>1985.4736</c:v>
                      </c:pt>
                      <c:pt idx="3254">
                        <c:v>1986.0840000000001</c:v>
                      </c:pt>
                      <c:pt idx="3255">
                        <c:v>1986.6943000000001</c:v>
                      </c:pt>
                      <c:pt idx="3256">
                        <c:v>1987.3046999999999</c:v>
                      </c:pt>
                      <c:pt idx="3257">
                        <c:v>1987.915</c:v>
                      </c:pt>
                      <c:pt idx="3258">
                        <c:v>1988.5254</c:v>
                      </c:pt>
                      <c:pt idx="3259">
                        <c:v>1989.1357</c:v>
                      </c:pt>
                      <c:pt idx="3260">
                        <c:v>1989.7461000000001</c:v>
                      </c:pt>
                      <c:pt idx="3261">
                        <c:v>1990.3563999999999</c:v>
                      </c:pt>
                      <c:pt idx="3262">
                        <c:v>1990.9667999999999</c:v>
                      </c:pt>
                      <c:pt idx="3263">
                        <c:v>1991.5771</c:v>
                      </c:pt>
                      <c:pt idx="3264">
                        <c:v>1992.1875</c:v>
                      </c:pt>
                      <c:pt idx="3265">
                        <c:v>1992.7979</c:v>
                      </c:pt>
                      <c:pt idx="3266">
                        <c:v>1993.4082000000001</c:v>
                      </c:pt>
                      <c:pt idx="3267">
                        <c:v>1994.0186000000001</c:v>
                      </c:pt>
                      <c:pt idx="3268">
                        <c:v>1994.6288999999999</c:v>
                      </c:pt>
                      <c:pt idx="3269">
                        <c:v>1995.2393</c:v>
                      </c:pt>
                      <c:pt idx="3270">
                        <c:v>1995.85</c:v>
                      </c:pt>
                      <c:pt idx="3271">
                        <c:v>1996.46</c:v>
                      </c:pt>
                      <c:pt idx="3272">
                        <c:v>1997.07</c:v>
                      </c:pt>
                      <c:pt idx="3273">
                        <c:v>1997.6806999999999</c:v>
                      </c:pt>
                      <c:pt idx="3274">
                        <c:v>1998.2909999999999</c:v>
                      </c:pt>
                      <c:pt idx="3275">
                        <c:v>1998.9014</c:v>
                      </c:pt>
                      <c:pt idx="3276">
                        <c:v>1999.5117</c:v>
                      </c:pt>
                      <c:pt idx="3277">
                        <c:v>2000.1221</c:v>
                      </c:pt>
                      <c:pt idx="3278">
                        <c:v>2000.7324000000001</c:v>
                      </c:pt>
                      <c:pt idx="3279">
                        <c:v>2001.3427999999999</c:v>
                      </c:pt>
                      <c:pt idx="3280">
                        <c:v>2001.9530999999999</c:v>
                      </c:pt>
                      <c:pt idx="3281">
                        <c:v>2002.5635</c:v>
                      </c:pt>
                      <c:pt idx="3282">
                        <c:v>2003.1738</c:v>
                      </c:pt>
                      <c:pt idx="3283">
                        <c:v>2003.7842000000001</c:v>
                      </c:pt>
                      <c:pt idx="3284">
                        <c:v>2004.3945000000001</c:v>
                      </c:pt>
                      <c:pt idx="3285">
                        <c:v>2005.0048999999999</c:v>
                      </c:pt>
                      <c:pt idx="3286">
                        <c:v>2005.6152</c:v>
                      </c:pt>
                      <c:pt idx="3287">
                        <c:v>2006.2256</c:v>
                      </c:pt>
                      <c:pt idx="3288">
                        <c:v>2006.8359</c:v>
                      </c:pt>
                      <c:pt idx="3289">
                        <c:v>2007.4463000000001</c:v>
                      </c:pt>
                      <c:pt idx="3290">
                        <c:v>2008.0565999999999</c:v>
                      </c:pt>
                      <c:pt idx="3291">
                        <c:v>2008.6669999999999</c:v>
                      </c:pt>
                      <c:pt idx="3292">
                        <c:v>2009.2773</c:v>
                      </c:pt>
                      <c:pt idx="3293">
                        <c:v>2009.8877</c:v>
                      </c:pt>
                      <c:pt idx="3294">
                        <c:v>2010.498</c:v>
                      </c:pt>
                      <c:pt idx="3295">
                        <c:v>2011.1084000000001</c:v>
                      </c:pt>
                      <c:pt idx="3296">
                        <c:v>2011.7188000000001</c:v>
                      </c:pt>
                      <c:pt idx="3297">
                        <c:v>2012.3290999999999</c:v>
                      </c:pt>
                      <c:pt idx="3298">
                        <c:v>2012.9395</c:v>
                      </c:pt>
                      <c:pt idx="3299">
                        <c:v>2013.55</c:v>
                      </c:pt>
                      <c:pt idx="3300">
                        <c:v>2014.16</c:v>
                      </c:pt>
                      <c:pt idx="3301">
                        <c:v>2014.7705000000001</c:v>
                      </c:pt>
                      <c:pt idx="3302">
                        <c:v>2015.3809000000001</c:v>
                      </c:pt>
                      <c:pt idx="3303">
                        <c:v>2015.9911999999999</c:v>
                      </c:pt>
                      <c:pt idx="3304">
                        <c:v>2016.6016</c:v>
                      </c:pt>
                      <c:pt idx="3305">
                        <c:v>2017.2119</c:v>
                      </c:pt>
                      <c:pt idx="3306">
                        <c:v>2017.8223</c:v>
                      </c:pt>
                      <c:pt idx="3307">
                        <c:v>2018.4326000000001</c:v>
                      </c:pt>
                      <c:pt idx="3308">
                        <c:v>2019.0429999999999</c:v>
                      </c:pt>
                      <c:pt idx="3309">
                        <c:v>2019.6532999999999</c:v>
                      </c:pt>
                      <c:pt idx="3310">
                        <c:v>2020.2637</c:v>
                      </c:pt>
                      <c:pt idx="3311">
                        <c:v>2020.874</c:v>
                      </c:pt>
                      <c:pt idx="3312">
                        <c:v>2021.4844000000001</c:v>
                      </c:pt>
                      <c:pt idx="3313">
                        <c:v>2022.0947000000001</c:v>
                      </c:pt>
                      <c:pt idx="3314">
                        <c:v>2022.7050999999999</c:v>
                      </c:pt>
                      <c:pt idx="3315">
                        <c:v>2023.3154</c:v>
                      </c:pt>
                      <c:pt idx="3316">
                        <c:v>2023.9258</c:v>
                      </c:pt>
                      <c:pt idx="3317">
                        <c:v>2024.5361</c:v>
                      </c:pt>
                      <c:pt idx="3318">
                        <c:v>2025.1465000000001</c:v>
                      </c:pt>
                      <c:pt idx="3319">
                        <c:v>2025.7568000000001</c:v>
                      </c:pt>
                      <c:pt idx="3320">
                        <c:v>2026.3671999999999</c:v>
                      </c:pt>
                      <c:pt idx="3321">
                        <c:v>2026.9775</c:v>
                      </c:pt>
                      <c:pt idx="3322">
                        <c:v>2027.5879</c:v>
                      </c:pt>
                      <c:pt idx="3323">
                        <c:v>2028.1982</c:v>
                      </c:pt>
                      <c:pt idx="3324">
                        <c:v>2028.8086000000001</c:v>
                      </c:pt>
                      <c:pt idx="3325">
                        <c:v>2029.4188999999999</c:v>
                      </c:pt>
                      <c:pt idx="3326">
                        <c:v>2030.0292999999999</c:v>
                      </c:pt>
                      <c:pt idx="3327">
                        <c:v>2030.64</c:v>
                      </c:pt>
                      <c:pt idx="3328">
                        <c:v>2031.25</c:v>
                      </c:pt>
                      <c:pt idx="3329">
                        <c:v>2031.86</c:v>
                      </c:pt>
                      <c:pt idx="3330">
                        <c:v>2032.4707000000001</c:v>
                      </c:pt>
                      <c:pt idx="3331">
                        <c:v>2033.0811000000001</c:v>
                      </c:pt>
                      <c:pt idx="3332">
                        <c:v>2033.6913999999999</c:v>
                      </c:pt>
                      <c:pt idx="3333">
                        <c:v>2034.3018</c:v>
                      </c:pt>
                      <c:pt idx="3334">
                        <c:v>2034.9121</c:v>
                      </c:pt>
                      <c:pt idx="3335">
                        <c:v>2035.5225</c:v>
                      </c:pt>
                      <c:pt idx="3336">
                        <c:v>2036.1328000000001</c:v>
                      </c:pt>
                      <c:pt idx="3337">
                        <c:v>2036.7431999999999</c:v>
                      </c:pt>
                      <c:pt idx="3338">
                        <c:v>2037.3534999999999</c:v>
                      </c:pt>
                      <c:pt idx="3339">
                        <c:v>2037.9639</c:v>
                      </c:pt>
                      <c:pt idx="3340">
                        <c:v>2038.5742</c:v>
                      </c:pt>
                      <c:pt idx="3341">
                        <c:v>2039.1846</c:v>
                      </c:pt>
                      <c:pt idx="3342">
                        <c:v>2039.7949000000001</c:v>
                      </c:pt>
                      <c:pt idx="3343">
                        <c:v>2040.4052999999999</c:v>
                      </c:pt>
                      <c:pt idx="3344">
                        <c:v>2041.0155999999999</c:v>
                      </c:pt>
                      <c:pt idx="3345">
                        <c:v>2041.626</c:v>
                      </c:pt>
                      <c:pt idx="3346">
                        <c:v>2042.2363</c:v>
                      </c:pt>
                      <c:pt idx="3347">
                        <c:v>2042.8467000000001</c:v>
                      </c:pt>
                      <c:pt idx="3348">
                        <c:v>2043.4570000000001</c:v>
                      </c:pt>
                      <c:pt idx="3349">
                        <c:v>2044.0673999999999</c:v>
                      </c:pt>
                      <c:pt idx="3350">
                        <c:v>2044.6777</c:v>
                      </c:pt>
                      <c:pt idx="3351">
                        <c:v>2045.2881</c:v>
                      </c:pt>
                      <c:pt idx="3352">
                        <c:v>2045.8984</c:v>
                      </c:pt>
                      <c:pt idx="3353">
                        <c:v>2046.5088000000001</c:v>
                      </c:pt>
                      <c:pt idx="3354">
                        <c:v>2047.1190999999999</c:v>
                      </c:pt>
                      <c:pt idx="3355">
                        <c:v>2047.7294999999999</c:v>
                      </c:pt>
                      <c:pt idx="3356">
                        <c:v>2048.34</c:v>
                      </c:pt>
                      <c:pt idx="3357">
                        <c:v>2048.9499999999998</c:v>
                      </c:pt>
                      <c:pt idx="3358">
                        <c:v>2049.5605</c:v>
                      </c:pt>
                      <c:pt idx="3359">
                        <c:v>2050.1709000000001</c:v>
                      </c:pt>
                      <c:pt idx="3360">
                        <c:v>2050.7813000000001</c:v>
                      </c:pt>
                      <c:pt idx="3361">
                        <c:v>2051.3915999999999</c:v>
                      </c:pt>
                      <c:pt idx="3362">
                        <c:v>2052.002</c:v>
                      </c:pt>
                      <c:pt idx="3363">
                        <c:v>2052.6122999999998</c:v>
                      </c:pt>
                      <c:pt idx="3364">
                        <c:v>2053.2226999999998</c:v>
                      </c:pt>
                      <c:pt idx="3365">
                        <c:v>2053.8330000000001</c:v>
                      </c:pt>
                      <c:pt idx="3366">
                        <c:v>2054.4434000000001</c:v>
                      </c:pt>
                      <c:pt idx="3367">
                        <c:v>2055.0536999999999</c:v>
                      </c:pt>
                      <c:pt idx="3368">
                        <c:v>2055.6641</c:v>
                      </c:pt>
                      <c:pt idx="3369">
                        <c:v>2056.2743999999998</c:v>
                      </c:pt>
                      <c:pt idx="3370">
                        <c:v>2056.8847999999998</c:v>
                      </c:pt>
                      <c:pt idx="3371">
                        <c:v>2057.4951000000001</c:v>
                      </c:pt>
                      <c:pt idx="3372">
                        <c:v>2058.1055000000001</c:v>
                      </c:pt>
                      <c:pt idx="3373">
                        <c:v>2058.7157999999999</c:v>
                      </c:pt>
                      <c:pt idx="3374">
                        <c:v>2059.3262</c:v>
                      </c:pt>
                      <c:pt idx="3375">
                        <c:v>2059.9364999999998</c:v>
                      </c:pt>
                      <c:pt idx="3376">
                        <c:v>2060.5468999999998</c:v>
                      </c:pt>
                      <c:pt idx="3377">
                        <c:v>2061.1572000000001</c:v>
                      </c:pt>
                      <c:pt idx="3378">
                        <c:v>2061.7676000000001</c:v>
                      </c:pt>
                      <c:pt idx="3379">
                        <c:v>2062.3779</c:v>
                      </c:pt>
                      <c:pt idx="3380">
                        <c:v>2062.9883</c:v>
                      </c:pt>
                      <c:pt idx="3381">
                        <c:v>2063.5985999999998</c:v>
                      </c:pt>
                      <c:pt idx="3382">
                        <c:v>2064.2089999999998</c:v>
                      </c:pt>
                      <c:pt idx="3383">
                        <c:v>2064.8193000000001</c:v>
                      </c:pt>
                      <c:pt idx="3384">
                        <c:v>2065.4299999999998</c:v>
                      </c:pt>
                      <c:pt idx="3385">
                        <c:v>2066.04</c:v>
                      </c:pt>
                      <c:pt idx="3386">
                        <c:v>2066.65</c:v>
                      </c:pt>
                      <c:pt idx="3387">
                        <c:v>2067.2606999999998</c:v>
                      </c:pt>
                      <c:pt idx="3388">
                        <c:v>2067.8710999999998</c:v>
                      </c:pt>
                      <c:pt idx="3389">
                        <c:v>2068.4814000000001</c:v>
                      </c:pt>
                      <c:pt idx="3390">
                        <c:v>2069.0918000000001</c:v>
                      </c:pt>
                      <c:pt idx="3391">
                        <c:v>2069.7021</c:v>
                      </c:pt>
                      <c:pt idx="3392">
                        <c:v>2070.3125</c:v>
                      </c:pt>
                      <c:pt idx="3393">
                        <c:v>2070.9229</c:v>
                      </c:pt>
                      <c:pt idx="3394">
                        <c:v>2071.5331999999999</c:v>
                      </c:pt>
                      <c:pt idx="3395">
                        <c:v>2072.1435999999999</c:v>
                      </c:pt>
                      <c:pt idx="3396">
                        <c:v>2072.7539000000002</c:v>
                      </c:pt>
                      <c:pt idx="3397">
                        <c:v>2073.3643000000002</c:v>
                      </c:pt>
                      <c:pt idx="3398">
                        <c:v>2073.9746</c:v>
                      </c:pt>
                      <c:pt idx="3399">
                        <c:v>2074.585</c:v>
                      </c:pt>
                      <c:pt idx="3400">
                        <c:v>2075.1952999999999</c:v>
                      </c:pt>
                      <c:pt idx="3401">
                        <c:v>2075.8056999999999</c:v>
                      </c:pt>
                      <c:pt idx="3402">
                        <c:v>2076.4160000000002</c:v>
                      </c:pt>
                      <c:pt idx="3403">
                        <c:v>2077.0264000000002</c:v>
                      </c:pt>
                      <c:pt idx="3404">
                        <c:v>2077.6367</c:v>
                      </c:pt>
                      <c:pt idx="3405">
                        <c:v>2078.2471</c:v>
                      </c:pt>
                      <c:pt idx="3406">
                        <c:v>2078.8573999999999</c:v>
                      </c:pt>
                      <c:pt idx="3407">
                        <c:v>2079.4677999999999</c:v>
                      </c:pt>
                      <c:pt idx="3408">
                        <c:v>2080.0781000000002</c:v>
                      </c:pt>
                      <c:pt idx="3409">
                        <c:v>2080.6885000000002</c:v>
                      </c:pt>
                      <c:pt idx="3410">
                        <c:v>2081.2988</c:v>
                      </c:pt>
                      <c:pt idx="3411">
                        <c:v>2081.9092000000001</c:v>
                      </c:pt>
                      <c:pt idx="3412">
                        <c:v>2082.52</c:v>
                      </c:pt>
                      <c:pt idx="3413">
                        <c:v>2083.13</c:v>
                      </c:pt>
                      <c:pt idx="3414">
                        <c:v>2083.7399999999998</c:v>
                      </c:pt>
                      <c:pt idx="3415">
                        <c:v>2084.3506000000002</c:v>
                      </c:pt>
                      <c:pt idx="3416">
                        <c:v>2084.9609</c:v>
                      </c:pt>
                      <c:pt idx="3417">
                        <c:v>2085.5713000000001</c:v>
                      </c:pt>
                      <c:pt idx="3418">
                        <c:v>2086.1815999999999</c:v>
                      </c:pt>
                      <c:pt idx="3419">
                        <c:v>2086.7919999999999</c:v>
                      </c:pt>
                      <c:pt idx="3420">
                        <c:v>2087.4023000000002</c:v>
                      </c:pt>
                      <c:pt idx="3421">
                        <c:v>2088.0127000000002</c:v>
                      </c:pt>
                      <c:pt idx="3422">
                        <c:v>2088.623</c:v>
                      </c:pt>
                      <c:pt idx="3423">
                        <c:v>2089.2334000000001</c:v>
                      </c:pt>
                      <c:pt idx="3424">
                        <c:v>2089.8438000000001</c:v>
                      </c:pt>
                      <c:pt idx="3425">
                        <c:v>2090.4540999999999</c:v>
                      </c:pt>
                      <c:pt idx="3426">
                        <c:v>2091.0645</c:v>
                      </c:pt>
                      <c:pt idx="3427">
                        <c:v>2091.6747999999998</c:v>
                      </c:pt>
                      <c:pt idx="3428">
                        <c:v>2092.2851999999998</c:v>
                      </c:pt>
                      <c:pt idx="3429">
                        <c:v>2092.8955000000001</c:v>
                      </c:pt>
                      <c:pt idx="3430">
                        <c:v>2093.5059000000001</c:v>
                      </c:pt>
                      <c:pt idx="3431">
                        <c:v>2094.1161999999999</c:v>
                      </c:pt>
                      <c:pt idx="3432">
                        <c:v>2094.7266</c:v>
                      </c:pt>
                      <c:pt idx="3433">
                        <c:v>2095.3368999999998</c:v>
                      </c:pt>
                      <c:pt idx="3434">
                        <c:v>2095.9472999999998</c:v>
                      </c:pt>
                      <c:pt idx="3435">
                        <c:v>2096.5576000000001</c:v>
                      </c:pt>
                      <c:pt idx="3436">
                        <c:v>2097.1680000000001</c:v>
                      </c:pt>
                      <c:pt idx="3437">
                        <c:v>2097.7782999999999</c:v>
                      </c:pt>
                      <c:pt idx="3438">
                        <c:v>2098.3887</c:v>
                      </c:pt>
                      <c:pt idx="3439">
                        <c:v>2098.9989999999998</c:v>
                      </c:pt>
                      <c:pt idx="3440">
                        <c:v>2099.6093999999998</c:v>
                      </c:pt>
                      <c:pt idx="3441">
                        <c:v>2100.2199999999998</c:v>
                      </c:pt>
                      <c:pt idx="3442">
                        <c:v>2100.83</c:v>
                      </c:pt>
                      <c:pt idx="3443">
                        <c:v>2101.44</c:v>
                      </c:pt>
                      <c:pt idx="3444">
                        <c:v>2102.0508</c:v>
                      </c:pt>
                      <c:pt idx="3445">
                        <c:v>2102.6610999999998</c:v>
                      </c:pt>
                      <c:pt idx="3446">
                        <c:v>2103.2714999999998</c:v>
                      </c:pt>
                      <c:pt idx="3447">
                        <c:v>2103.8818000000001</c:v>
                      </c:pt>
                      <c:pt idx="3448">
                        <c:v>2104.4922000000001</c:v>
                      </c:pt>
                      <c:pt idx="3449">
                        <c:v>2105.1025</c:v>
                      </c:pt>
                      <c:pt idx="3450">
                        <c:v>2105.7129</c:v>
                      </c:pt>
                      <c:pt idx="3451">
                        <c:v>2106.3231999999998</c:v>
                      </c:pt>
                      <c:pt idx="3452">
                        <c:v>2106.9335999999998</c:v>
                      </c:pt>
                      <c:pt idx="3453">
                        <c:v>2107.5439000000001</c:v>
                      </c:pt>
                      <c:pt idx="3454">
                        <c:v>2108.1543000000001</c:v>
                      </c:pt>
                      <c:pt idx="3455">
                        <c:v>2108.7646</c:v>
                      </c:pt>
                      <c:pt idx="3456">
                        <c:v>2109.375</c:v>
                      </c:pt>
                      <c:pt idx="3457">
                        <c:v>2109.9854</c:v>
                      </c:pt>
                      <c:pt idx="3458">
                        <c:v>2110.5956999999999</c:v>
                      </c:pt>
                      <c:pt idx="3459">
                        <c:v>2111.2060999999999</c:v>
                      </c:pt>
                      <c:pt idx="3460">
                        <c:v>2111.8164000000002</c:v>
                      </c:pt>
                      <c:pt idx="3461">
                        <c:v>2112.4268000000002</c:v>
                      </c:pt>
                      <c:pt idx="3462">
                        <c:v>2113.0371</c:v>
                      </c:pt>
                      <c:pt idx="3463">
                        <c:v>2113.6475</c:v>
                      </c:pt>
                      <c:pt idx="3464">
                        <c:v>2114.2577999999999</c:v>
                      </c:pt>
                      <c:pt idx="3465">
                        <c:v>2114.8681999999999</c:v>
                      </c:pt>
                      <c:pt idx="3466">
                        <c:v>2115.4785000000002</c:v>
                      </c:pt>
                      <c:pt idx="3467">
                        <c:v>2116.0889000000002</c:v>
                      </c:pt>
                      <c:pt idx="3468">
                        <c:v>2116.6992</c:v>
                      </c:pt>
                      <c:pt idx="3469">
                        <c:v>2117.31</c:v>
                      </c:pt>
                      <c:pt idx="3470">
                        <c:v>2117.92</c:v>
                      </c:pt>
                      <c:pt idx="3471">
                        <c:v>2118.5300000000002</c:v>
                      </c:pt>
                      <c:pt idx="3472">
                        <c:v>2119.1406000000002</c:v>
                      </c:pt>
                      <c:pt idx="3473">
                        <c:v>2119.7510000000002</c:v>
                      </c:pt>
                      <c:pt idx="3474">
                        <c:v>2120.3613</c:v>
                      </c:pt>
                      <c:pt idx="3475">
                        <c:v>2120.9717000000001</c:v>
                      </c:pt>
                      <c:pt idx="3476">
                        <c:v>2121.5819999999999</c:v>
                      </c:pt>
                      <c:pt idx="3477">
                        <c:v>2122.1923999999999</c:v>
                      </c:pt>
                      <c:pt idx="3478">
                        <c:v>2122.8027000000002</c:v>
                      </c:pt>
                      <c:pt idx="3479">
                        <c:v>2123.4131000000002</c:v>
                      </c:pt>
                      <c:pt idx="3480">
                        <c:v>2124.0234</c:v>
                      </c:pt>
                      <c:pt idx="3481">
                        <c:v>2124.6338000000001</c:v>
                      </c:pt>
                      <c:pt idx="3482">
                        <c:v>2125.2440999999999</c:v>
                      </c:pt>
                      <c:pt idx="3483">
                        <c:v>2125.8544999999999</c:v>
                      </c:pt>
                      <c:pt idx="3484">
                        <c:v>2126.4648000000002</c:v>
                      </c:pt>
                      <c:pt idx="3485">
                        <c:v>2127.0752000000002</c:v>
                      </c:pt>
                      <c:pt idx="3486">
                        <c:v>2127.6855</c:v>
                      </c:pt>
                      <c:pt idx="3487">
                        <c:v>2128.2959000000001</c:v>
                      </c:pt>
                      <c:pt idx="3488">
                        <c:v>2128.9063000000001</c:v>
                      </c:pt>
                      <c:pt idx="3489">
                        <c:v>2129.5165999999999</c:v>
                      </c:pt>
                      <c:pt idx="3490">
                        <c:v>2130.127</c:v>
                      </c:pt>
                      <c:pt idx="3491">
                        <c:v>2130.7372999999998</c:v>
                      </c:pt>
                      <c:pt idx="3492">
                        <c:v>2131.3476999999998</c:v>
                      </c:pt>
                      <c:pt idx="3493">
                        <c:v>2131.9580000000001</c:v>
                      </c:pt>
                      <c:pt idx="3494">
                        <c:v>2132.5684000000001</c:v>
                      </c:pt>
                      <c:pt idx="3495">
                        <c:v>2133.1786999999999</c:v>
                      </c:pt>
                      <c:pt idx="3496">
                        <c:v>2133.7891</c:v>
                      </c:pt>
                      <c:pt idx="3497">
                        <c:v>2134.3993999999998</c:v>
                      </c:pt>
                      <c:pt idx="3498">
                        <c:v>2135.0100000000002</c:v>
                      </c:pt>
                      <c:pt idx="3499">
                        <c:v>2135.62</c:v>
                      </c:pt>
                      <c:pt idx="3500">
                        <c:v>2136.23</c:v>
                      </c:pt>
                      <c:pt idx="3501">
                        <c:v>2136.8407999999999</c:v>
                      </c:pt>
                      <c:pt idx="3502">
                        <c:v>2137.4512</c:v>
                      </c:pt>
                      <c:pt idx="3503">
                        <c:v>2138.0614999999998</c:v>
                      </c:pt>
                      <c:pt idx="3504">
                        <c:v>2138.6718999999998</c:v>
                      </c:pt>
                      <c:pt idx="3505">
                        <c:v>2139.2822000000001</c:v>
                      </c:pt>
                      <c:pt idx="3506">
                        <c:v>2139.8926000000001</c:v>
                      </c:pt>
                      <c:pt idx="3507">
                        <c:v>2140.5029</c:v>
                      </c:pt>
                      <c:pt idx="3508">
                        <c:v>2141.1133</c:v>
                      </c:pt>
                      <c:pt idx="3509">
                        <c:v>2141.7235999999998</c:v>
                      </c:pt>
                      <c:pt idx="3510">
                        <c:v>2142.3339999999998</c:v>
                      </c:pt>
                      <c:pt idx="3511">
                        <c:v>2142.9443000000001</c:v>
                      </c:pt>
                      <c:pt idx="3512">
                        <c:v>2143.5547000000001</c:v>
                      </c:pt>
                      <c:pt idx="3513">
                        <c:v>2144.165</c:v>
                      </c:pt>
                      <c:pt idx="3514">
                        <c:v>2144.7754</c:v>
                      </c:pt>
                      <c:pt idx="3515">
                        <c:v>2145.3856999999998</c:v>
                      </c:pt>
                      <c:pt idx="3516">
                        <c:v>2145.9960999999998</c:v>
                      </c:pt>
                      <c:pt idx="3517">
                        <c:v>2146.6064000000001</c:v>
                      </c:pt>
                      <c:pt idx="3518">
                        <c:v>2147.2168000000001</c:v>
                      </c:pt>
                      <c:pt idx="3519">
                        <c:v>2147.8271</c:v>
                      </c:pt>
                      <c:pt idx="3520">
                        <c:v>2148.4375</c:v>
                      </c:pt>
                      <c:pt idx="3521">
                        <c:v>2149.0479</c:v>
                      </c:pt>
                      <c:pt idx="3522">
                        <c:v>2149.6581999999999</c:v>
                      </c:pt>
                      <c:pt idx="3523">
                        <c:v>2150.2685999999999</c:v>
                      </c:pt>
                      <c:pt idx="3524">
                        <c:v>2150.8789000000002</c:v>
                      </c:pt>
                      <c:pt idx="3525">
                        <c:v>2151.4893000000002</c:v>
                      </c:pt>
                      <c:pt idx="3526">
                        <c:v>2152.1</c:v>
                      </c:pt>
                      <c:pt idx="3527">
                        <c:v>2152.71</c:v>
                      </c:pt>
                      <c:pt idx="3528">
                        <c:v>2153.3200000000002</c:v>
                      </c:pt>
                      <c:pt idx="3529">
                        <c:v>2153.9306999999999</c:v>
                      </c:pt>
                      <c:pt idx="3530">
                        <c:v>2154.5410000000002</c:v>
                      </c:pt>
                      <c:pt idx="3531">
                        <c:v>2155.1514000000002</c:v>
                      </c:pt>
                      <c:pt idx="3532">
                        <c:v>2155.7617</c:v>
                      </c:pt>
                      <c:pt idx="3533">
                        <c:v>2156.3721</c:v>
                      </c:pt>
                      <c:pt idx="3534">
                        <c:v>2156.9823999999999</c:v>
                      </c:pt>
                      <c:pt idx="3535">
                        <c:v>2157.5927999999999</c:v>
                      </c:pt>
                      <c:pt idx="3536">
                        <c:v>2158.2031000000002</c:v>
                      </c:pt>
                      <c:pt idx="3537">
                        <c:v>2158.8135000000002</c:v>
                      </c:pt>
                      <c:pt idx="3538">
                        <c:v>2159.4238</c:v>
                      </c:pt>
                      <c:pt idx="3539">
                        <c:v>2160.0342000000001</c:v>
                      </c:pt>
                      <c:pt idx="3540">
                        <c:v>2160.6444999999999</c:v>
                      </c:pt>
                      <c:pt idx="3541">
                        <c:v>2161.2548999999999</c:v>
                      </c:pt>
                      <c:pt idx="3542">
                        <c:v>2161.8652000000002</c:v>
                      </c:pt>
                      <c:pt idx="3543">
                        <c:v>2162.4756000000002</c:v>
                      </c:pt>
                      <c:pt idx="3544">
                        <c:v>2163.0859</c:v>
                      </c:pt>
                      <c:pt idx="3545">
                        <c:v>2163.6963000000001</c:v>
                      </c:pt>
                      <c:pt idx="3546">
                        <c:v>2164.3065999999999</c:v>
                      </c:pt>
                      <c:pt idx="3547">
                        <c:v>2164.9169999999999</c:v>
                      </c:pt>
                      <c:pt idx="3548">
                        <c:v>2165.5273000000002</c:v>
                      </c:pt>
                      <c:pt idx="3549">
                        <c:v>2166.1377000000002</c:v>
                      </c:pt>
                      <c:pt idx="3550">
                        <c:v>2166.748</c:v>
                      </c:pt>
                      <c:pt idx="3551">
                        <c:v>2167.3584000000001</c:v>
                      </c:pt>
                      <c:pt idx="3552">
                        <c:v>2167.9688000000001</c:v>
                      </c:pt>
                      <c:pt idx="3553">
                        <c:v>2168.5790999999999</c:v>
                      </c:pt>
                      <c:pt idx="3554">
                        <c:v>2169.1895</c:v>
                      </c:pt>
                      <c:pt idx="3555">
                        <c:v>2169.8000000000002</c:v>
                      </c:pt>
                      <c:pt idx="3556">
                        <c:v>2170.41</c:v>
                      </c:pt>
                      <c:pt idx="3557">
                        <c:v>2171.0205000000001</c:v>
                      </c:pt>
                      <c:pt idx="3558">
                        <c:v>2171.6309000000001</c:v>
                      </c:pt>
                      <c:pt idx="3559">
                        <c:v>2172.2411999999999</c:v>
                      </c:pt>
                      <c:pt idx="3560">
                        <c:v>2172.8516</c:v>
                      </c:pt>
                      <c:pt idx="3561">
                        <c:v>2173.4618999999998</c:v>
                      </c:pt>
                      <c:pt idx="3562">
                        <c:v>2174.0722999999998</c:v>
                      </c:pt>
                      <c:pt idx="3563">
                        <c:v>2174.6826000000001</c:v>
                      </c:pt>
                      <c:pt idx="3564">
                        <c:v>2175.2930000000001</c:v>
                      </c:pt>
                      <c:pt idx="3565">
                        <c:v>2175.9032999999999</c:v>
                      </c:pt>
                      <c:pt idx="3566">
                        <c:v>2176.5137</c:v>
                      </c:pt>
                      <c:pt idx="3567">
                        <c:v>2177.1239999999998</c:v>
                      </c:pt>
                      <c:pt idx="3568">
                        <c:v>2177.7343999999998</c:v>
                      </c:pt>
                      <c:pt idx="3569">
                        <c:v>2178.3447000000001</c:v>
                      </c:pt>
                      <c:pt idx="3570">
                        <c:v>2178.9551000000001</c:v>
                      </c:pt>
                      <c:pt idx="3571">
                        <c:v>2179.5654</c:v>
                      </c:pt>
                      <c:pt idx="3572">
                        <c:v>2180.1758</c:v>
                      </c:pt>
                      <c:pt idx="3573">
                        <c:v>2180.7860999999998</c:v>
                      </c:pt>
                      <c:pt idx="3574">
                        <c:v>2181.3964999999998</c:v>
                      </c:pt>
                      <c:pt idx="3575">
                        <c:v>2182.0068000000001</c:v>
                      </c:pt>
                      <c:pt idx="3576">
                        <c:v>2182.6172000000001</c:v>
                      </c:pt>
                      <c:pt idx="3577">
                        <c:v>2183.2275</c:v>
                      </c:pt>
                      <c:pt idx="3578">
                        <c:v>2183.8379</c:v>
                      </c:pt>
                      <c:pt idx="3579">
                        <c:v>2184.4481999999998</c:v>
                      </c:pt>
                      <c:pt idx="3580">
                        <c:v>2185.0585999999998</c:v>
                      </c:pt>
                      <c:pt idx="3581">
                        <c:v>2185.6689000000001</c:v>
                      </c:pt>
                      <c:pt idx="3582">
                        <c:v>2186.2793000000001</c:v>
                      </c:pt>
                      <c:pt idx="3583">
                        <c:v>2186.89</c:v>
                      </c:pt>
                      <c:pt idx="3584">
                        <c:v>2187.5</c:v>
                      </c:pt>
                      <c:pt idx="3585">
                        <c:v>2188.11</c:v>
                      </c:pt>
                      <c:pt idx="3586">
                        <c:v>2188.7206999999999</c:v>
                      </c:pt>
                      <c:pt idx="3587">
                        <c:v>2189.3310999999999</c:v>
                      </c:pt>
                      <c:pt idx="3588">
                        <c:v>2189.9414000000002</c:v>
                      </c:pt>
                      <c:pt idx="3589">
                        <c:v>2190.5518000000002</c:v>
                      </c:pt>
                      <c:pt idx="3590">
                        <c:v>2191.1621</c:v>
                      </c:pt>
                      <c:pt idx="3591">
                        <c:v>2191.7725</c:v>
                      </c:pt>
                      <c:pt idx="3592">
                        <c:v>2192.3827999999999</c:v>
                      </c:pt>
                      <c:pt idx="3593">
                        <c:v>2192.9931999999999</c:v>
                      </c:pt>
                      <c:pt idx="3594">
                        <c:v>2193.6035000000002</c:v>
                      </c:pt>
                      <c:pt idx="3595">
                        <c:v>2194.2139000000002</c:v>
                      </c:pt>
                      <c:pt idx="3596">
                        <c:v>2194.8242</c:v>
                      </c:pt>
                      <c:pt idx="3597">
                        <c:v>2195.4346</c:v>
                      </c:pt>
                      <c:pt idx="3598">
                        <c:v>2196.0448999999999</c:v>
                      </c:pt>
                      <c:pt idx="3599">
                        <c:v>2196.6552999999999</c:v>
                      </c:pt>
                      <c:pt idx="3600">
                        <c:v>2197.2656000000002</c:v>
                      </c:pt>
                      <c:pt idx="3601">
                        <c:v>2197.8760000000002</c:v>
                      </c:pt>
                      <c:pt idx="3602">
                        <c:v>2198.4863</c:v>
                      </c:pt>
                      <c:pt idx="3603">
                        <c:v>2199.0967000000001</c:v>
                      </c:pt>
                      <c:pt idx="3604">
                        <c:v>2199.7069999999999</c:v>
                      </c:pt>
                      <c:pt idx="3605">
                        <c:v>2200.3173999999999</c:v>
                      </c:pt>
                      <c:pt idx="3606">
                        <c:v>2200.9277000000002</c:v>
                      </c:pt>
                      <c:pt idx="3607">
                        <c:v>2201.5381000000002</c:v>
                      </c:pt>
                      <c:pt idx="3608">
                        <c:v>2202.1484</c:v>
                      </c:pt>
                      <c:pt idx="3609">
                        <c:v>2202.7588000000001</c:v>
                      </c:pt>
                      <c:pt idx="3610">
                        <c:v>2203.3690999999999</c:v>
                      </c:pt>
                      <c:pt idx="3611">
                        <c:v>2203.9794999999999</c:v>
                      </c:pt>
                      <c:pt idx="3612">
                        <c:v>2204.59</c:v>
                      </c:pt>
                      <c:pt idx="3613">
                        <c:v>2205.1999999999998</c:v>
                      </c:pt>
                      <c:pt idx="3614">
                        <c:v>2205.8105</c:v>
                      </c:pt>
                      <c:pt idx="3615">
                        <c:v>2206.4209000000001</c:v>
                      </c:pt>
                      <c:pt idx="3616">
                        <c:v>2207.0313000000001</c:v>
                      </c:pt>
                      <c:pt idx="3617">
                        <c:v>2207.6415999999999</c:v>
                      </c:pt>
                      <c:pt idx="3618">
                        <c:v>2208.252</c:v>
                      </c:pt>
                      <c:pt idx="3619">
                        <c:v>2208.8622999999998</c:v>
                      </c:pt>
                      <c:pt idx="3620">
                        <c:v>2209.4726999999998</c:v>
                      </c:pt>
                      <c:pt idx="3621">
                        <c:v>2210.0830000000001</c:v>
                      </c:pt>
                      <c:pt idx="3622">
                        <c:v>2210.6934000000001</c:v>
                      </c:pt>
                      <c:pt idx="3623">
                        <c:v>2211.3036999999999</c:v>
                      </c:pt>
                      <c:pt idx="3624">
                        <c:v>2211.9141</c:v>
                      </c:pt>
                      <c:pt idx="3625">
                        <c:v>2212.5243999999998</c:v>
                      </c:pt>
                      <c:pt idx="3626">
                        <c:v>2213.1347999999998</c:v>
                      </c:pt>
                      <c:pt idx="3627">
                        <c:v>2213.7451000000001</c:v>
                      </c:pt>
                      <c:pt idx="3628">
                        <c:v>2214.3555000000001</c:v>
                      </c:pt>
                      <c:pt idx="3629">
                        <c:v>2214.9657999999999</c:v>
                      </c:pt>
                      <c:pt idx="3630">
                        <c:v>2215.5762</c:v>
                      </c:pt>
                      <c:pt idx="3631">
                        <c:v>2216.1864999999998</c:v>
                      </c:pt>
                      <c:pt idx="3632">
                        <c:v>2216.7968999999998</c:v>
                      </c:pt>
                      <c:pt idx="3633">
                        <c:v>2217.4072000000001</c:v>
                      </c:pt>
                      <c:pt idx="3634">
                        <c:v>2218.0176000000001</c:v>
                      </c:pt>
                      <c:pt idx="3635">
                        <c:v>2218.6279</c:v>
                      </c:pt>
                      <c:pt idx="3636">
                        <c:v>2219.2383</c:v>
                      </c:pt>
                      <c:pt idx="3637">
                        <c:v>2219.8485999999998</c:v>
                      </c:pt>
                      <c:pt idx="3638">
                        <c:v>2220.4589999999998</c:v>
                      </c:pt>
                      <c:pt idx="3639">
                        <c:v>2221.0693000000001</c:v>
                      </c:pt>
                      <c:pt idx="3640">
                        <c:v>2221.6799999999998</c:v>
                      </c:pt>
                      <c:pt idx="3641">
                        <c:v>2222.29</c:v>
                      </c:pt>
                      <c:pt idx="3642">
                        <c:v>2222.9</c:v>
                      </c:pt>
                      <c:pt idx="3643">
                        <c:v>2223.5106999999998</c:v>
                      </c:pt>
                      <c:pt idx="3644">
                        <c:v>2224.1210999999998</c:v>
                      </c:pt>
                      <c:pt idx="3645">
                        <c:v>2224.7314000000001</c:v>
                      </c:pt>
                      <c:pt idx="3646">
                        <c:v>2225.3418000000001</c:v>
                      </c:pt>
                      <c:pt idx="3647">
                        <c:v>2225.9521</c:v>
                      </c:pt>
                      <c:pt idx="3648">
                        <c:v>2226.5625</c:v>
                      </c:pt>
                      <c:pt idx="3649">
                        <c:v>2227.1729</c:v>
                      </c:pt>
                      <c:pt idx="3650">
                        <c:v>2227.7831999999999</c:v>
                      </c:pt>
                      <c:pt idx="3651">
                        <c:v>2228.3935999999999</c:v>
                      </c:pt>
                      <c:pt idx="3652">
                        <c:v>2229.0039000000002</c:v>
                      </c:pt>
                      <c:pt idx="3653">
                        <c:v>2229.6143000000002</c:v>
                      </c:pt>
                      <c:pt idx="3654">
                        <c:v>2230.2246</c:v>
                      </c:pt>
                      <c:pt idx="3655">
                        <c:v>2230.835</c:v>
                      </c:pt>
                      <c:pt idx="3656">
                        <c:v>2231.4452999999999</c:v>
                      </c:pt>
                      <c:pt idx="3657">
                        <c:v>2232.0556999999999</c:v>
                      </c:pt>
                      <c:pt idx="3658">
                        <c:v>2232.6660000000002</c:v>
                      </c:pt>
                      <c:pt idx="3659">
                        <c:v>2233.2764000000002</c:v>
                      </c:pt>
                      <c:pt idx="3660">
                        <c:v>2233.8867</c:v>
                      </c:pt>
                      <c:pt idx="3661">
                        <c:v>2234.4971</c:v>
                      </c:pt>
                      <c:pt idx="3662">
                        <c:v>2235.1073999999999</c:v>
                      </c:pt>
                      <c:pt idx="3663">
                        <c:v>2235.7177999999999</c:v>
                      </c:pt>
                      <c:pt idx="3664">
                        <c:v>2236.3281000000002</c:v>
                      </c:pt>
                      <c:pt idx="3665">
                        <c:v>2236.9385000000002</c:v>
                      </c:pt>
                      <c:pt idx="3666">
                        <c:v>2237.5488</c:v>
                      </c:pt>
                      <c:pt idx="3667">
                        <c:v>2238.1592000000001</c:v>
                      </c:pt>
                      <c:pt idx="3668">
                        <c:v>2238.77</c:v>
                      </c:pt>
                      <c:pt idx="3669">
                        <c:v>2239.38</c:v>
                      </c:pt>
                      <c:pt idx="3670">
                        <c:v>2239.9899999999998</c:v>
                      </c:pt>
                      <c:pt idx="3671">
                        <c:v>2240.6006000000002</c:v>
                      </c:pt>
                      <c:pt idx="3672">
                        <c:v>2241.2109</c:v>
                      </c:pt>
                      <c:pt idx="3673">
                        <c:v>2241.8213000000001</c:v>
                      </c:pt>
                      <c:pt idx="3674">
                        <c:v>2242.4315999999999</c:v>
                      </c:pt>
                      <c:pt idx="3675">
                        <c:v>2243.0419999999999</c:v>
                      </c:pt>
                      <c:pt idx="3676">
                        <c:v>2243.6523000000002</c:v>
                      </c:pt>
                      <c:pt idx="3677">
                        <c:v>2244.2627000000002</c:v>
                      </c:pt>
                      <c:pt idx="3678">
                        <c:v>2244.873</c:v>
                      </c:pt>
                      <c:pt idx="3679">
                        <c:v>2245.4834000000001</c:v>
                      </c:pt>
                      <c:pt idx="3680">
                        <c:v>2246.0938000000001</c:v>
                      </c:pt>
                      <c:pt idx="3681">
                        <c:v>2246.7040999999999</c:v>
                      </c:pt>
                      <c:pt idx="3682">
                        <c:v>2247.3145</c:v>
                      </c:pt>
                      <c:pt idx="3683">
                        <c:v>2247.9247999999998</c:v>
                      </c:pt>
                      <c:pt idx="3684">
                        <c:v>2248.5351999999998</c:v>
                      </c:pt>
                      <c:pt idx="3685">
                        <c:v>2249.1455000000001</c:v>
                      </c:pt>
                      <c:pt idx="3686">
                        <c:v>2249.7559000000001</c:v>
                      </c:pt>
                      <c:pt idx="3687">
                        <c:v>2250.3661999999999</c:v>
                      </c:pt>
                      <c:pt idx="3688">
                        <c:v>2250.9766</c:v>
                      </c:pt>
                      <c:pt idx="3689">
                        <c:v>2251.5868999999998</c:v>
                      </c:pt>
                      <c:pt idx="3690">
                        <c:v>2252.1972999999998</c:v>
                      </c:pt>
                      <c:pt idx="3691">
                        <c:v>2252.8076000000001</c:v>
                      </c:pt>
                      <c:pt idx="3692">
                        <c:v>2253.4180000000001</c:v>
                      </c:pt>
                      <c:pt idx="3693">
                        <c:v>2254.0282999999999</c:v>
                      </c:pt>
                      <c:pt idx="3694">
                        <c:v>2254.6387</c:v>
                      </c:pt>
                      <c:pt idx="3695">
                        <c:v>2255.2489999999998</c:v>
                      </c:pt>
                      <c:pt idx="3696">
                        <c:v>2255.8593999999998</c:v>
                      </c:pt>
                      <c:pt idx="3697">
                        <c:v>2256.4699999999998</c:v>
                      </c:pt>
                      <c:pt idx="3698">
                        <c:v>2257.08</c:v>
                      </c:pt>
                      <c:pt idx="3699">
                        <c:v>2257.69</c:v>
                      </c:pt>
                      <c:pt idx="3700">
                        <c:v>2258.3008</c:v>
                      </c:pt>
                      <c:pt idx="3701">
                        <c:v>2258.9110999999998</c:v>
                      </c:pt>
                      <c:pt idx="3702">
                        <c:v>2259.5214999999998</c:v>
                      </c:pt>
                      <c:pt idx="3703">
                        <c:v>2260.1318000000001</c:v>
                      </c:pt>
                      <c:pt idx="3704">
                        <c:v>2260.7422000000001</c:v>
                      </c:pt>
                      <c:pt idx="3705">
                        <c:v>2261.3525</c:v>
                      </c:pt>
                      <c:pt idx="3706">
                        <c:v>2261.9629</c:v>
                      </c:pt>
                      <c:pt idx="3707">
                        <c:v>2262.5731999999998</c:v>
                      </c:pt>
                      <c:pt idx="3708">
                        <c:v>2263.1835999999998</c:v>
                      </c:pt>
                      <c:pt idx="3709">
                        <c:v>2263.7939000000001</c:v>
                      </c:pt>
                      <c:pt idx="3710">
                        <c:v>2264.4043000000001</c:v>
                      </c:pt>
                      <c:pt idx="3711">
                        <c:v>2265.0146</c:v>
                      </c:pt>
                      <c:pt idx="3712">
                        <c:v>2265.625</c:v>
                      </c:pt>
                      <c:pt idx="3713">
                        <c:v>2266.2354</c:v>
                      </c:pt>
                      <c:pt idx="3714">
                        <c:v>2266.8456999999999</c:v>
                      </c:pt>
                      <c:pt idx="3715">
                        <c:v>2267.4560999999999</c:v>
                      </c:pt>
                      <c:pt idx="3716">
                        <c:v>2268.0664000000002</c:v>
                      </c:pt>
                      <c:pt idx="3717">
                        <c:v>2268.6768000000002</c:v>
                      </c:pt>
                      <c:pt idx="3718">
                        <c:v>2269.2871</c:v>
                      </c:pt>
                      <c:pt idx="3719">
                        <c:v>2269.8975</c:v>
                      </c:pt>
                      <c:pt idx="3720">
                        <c:v>2270.5077999999999</c:v>
                      </c:pt>
                      <c:pt idx="3721">
                        <c:v>2271.1181999999999</c:v>
                      </c:pt>
                      <c:pt idx="3722">
                        <c:v>2271.7285000000002</c:v>
                      </c:pt>
                      <c:pt idx="3723">
                        <c:v>2272.3389000000002</c:v>
                      </c:pt>
                      <c:pt idx="3724">
                        <c:v>2272.9492</c:v>
                      </c:pt>
                      <c:pt idx="3725">
                        <c:v>2273.56</c:v>
                      </c:pt>
                      <c:pt idx="3726">
                        <c:v>2274.17</c:v>
                      </c:pt>
                      <c:pt idx="3727">
                        <c:v>2274.7800000000002</c:v>
                      </c:pt>
                      <c:pt idx="3728">
                        <c:v>2275.3906000000002</c:v>
                      </c:pt>
                      <c:pt idx="3729">
                        <c:v>2276.0010000000002</c:v>
                      </c:pt>
                      <c:pt idx="3730">
                        <c:v>2276.6113</c:v>
                      </c:pt>
                      <c:pt idx="3731">
                        <c:v>2277.2217000000001</c:v>
                      </c:pt>
                      <c:pt idx="3732">
                        <c:v>2277.8319999999999</c:v>
                      </c:pt>
                      <c:pt idx="3733">
                        <c:v>2278.4423999999999</c:v>
                      </c:pt>
                      <c:pt idx="3734">
                        <c:v>2279.0527000000002</c:v>
                      </c:pt>
                      <c:pt idx="3735">
                        <c:v>2279.6631000000002</c:v>
                      </c:pt>
                      <c:pt idx="3736">
                        <c:v>2280.2734</c:v>
                      </c:pt>
                      <c:pt idx="3737">
                        <c:v>2280.8838000000001</c:v>
                      </c:pt>
                      <c:pt idx="3738">
                        <c:v>2281.4940999999999</c:v>
                      </c:pt>
                      <c:pt idx="3739">
                        <c:v>2282.1044999999999</c:v>
                      </c:pt>
                      <c:pt idx="3740">
                        <c:v>2282.7148000000002</c:v>
                      </c:pt>
                      <c:pt idx="3741">
                        <c:v>2283.3252000000002</c:v>
                      </c:pt>
                      <c:pt idx="3742">
                        <c:v>2283.9355</c:v>
                      </c:pt>
                      <c:pt idx="3743">
                        <c:v>2284.5459000000001</c:v>
                      </c:pt>
                      <c:pt idx="3744">
                        <c:v>2285.1563000000001</c:v>
                      </c:pt>
                      <c:pt idx="3745">
                        <c:v>2285.7665999999999</c:v>
                      </c:pt>
                      <c:pt idx="3746">
                        <c:v>2286.377</c:v>
                      </c:pt>
                      <c:pt idx="3747">
                        <c:v>2286.9872999999998</c:v>
                      </c:pt>
                      <c:pt idx="3748">
                        <c:v>2287.5976999999998</c:v>
                      </c:pt>
                      <c:pt idx="3749">
                        <c:v>2288.2080000000001</c:v>
                      </c:pt>
                      <c:pt idx="3750">
                        <c:v>2288.8184000000001</c:v>
                      </c:pt>
                      <c:pt idx="3751">
                        <c:v>2289.4286999999999</c:v>
                      </c:pt>
                      <c:pt idx="3752">
                        <c:v>2290.0391</c:v>
                      </c:pt>
                      <c:pt idx="3753">
                        <c:v>2290.6493999999998</c:v>
                      </c:pt>
                      <c:pt idx="3754">
                        <c:v>2291.2600000000002</c:v>
                      </c:pt>
                      <c:pt idx="3755">
                        <c:v>2291.87</c:v>
                      </c:pt>
                      <c:pt idx="3756">
                        <c:v>2292.48</c:v>
                      </c:pt>
                      <c:pt idx="3757">
                        <c:v>2293.0907999999999</c:v>
                      </c:pt>
                      <c:pt idx="3758">
                        <c:v>2293.7012</c:v>
                      </c:pt>
                      <c:pt idx="3759">
                        <c:v>2294.3114999999998</c:v>
                      </c:pt>
                      <c:pt idx="3760">
                        <c:v>2294.9218999999998</c:v>
                      </c:pt>
                      <c:pt idx="3761">
                        <c:v>2295.5322000000001</c:v>
                      </c:pt>
                      <c:pt idx="3762">
                        <c:v>2296.1426000000001</c:v>
                      </c:pt>
                      <c:pt idx="3763">
                        <c:v>2296.7529</c:v>
                      </c:pt>
                      <c:pt idx="3764">
                        <c:v>2297.3633</c:v>
                      </c:pt>
                      <c:pt idx="3765">
                        <c:v>2297.9735999999998</c:v>
                      </c:pt>
                      <c:pt idx="3766">
                        <c:v>2298.5839999999998</c:v>
                      </c:pt>
                      <c:pt idx="3767">
                        <c:v>2299.1943000000001</c:v>
                      </c:pt>
                      <c:pt idx="3768">
                        <c:v>2299.8047000000001</c:v>
                      </c:pt>
                      <c:pt idx="3769">
                        <c:v>2300.415</c:v>
                      </c:pt>
                      <c:pt idx="3770">
                        <c:v>2301.0254</c:v>
                      </c:pt>
                      <c:pt idx="3771">
                        <c:v>2301.6356999999998</c:v>
                      </c:pt>
                      <c:pt idx="3772">
                        <c:v>2302.2460999999998</c:v>
                      </c:pt>
                      <c:pt idx="3773">
                        <c:v>2302.8564000000001</c:v>
                      </c:pt>
                      <c:pt idx="3774">
                        <c:v>2303.4668000000001</c:v>
                      </c:pt>
                      <c:pt idx="3775">
                        <c:v>2304.0771</c:v>
                      </c:pt>
                      <c:pt idx="3776">
                        <c:v>2304.6875</c:v>
                      </c:pt>
                      <c:pt idx="3777">
                        <c:v>2305.2979</c:v>
                      </c:pt>
                      <c:pt idx="3778">
                        <c:v>2305.9081999999999</c:v>
                      </c:pt>
                      <c:pt idx="3779">
                        <c:v>2306.5185999999999</c:v>
                      </c:pt>
                      <c:pt idx="3780">
                        <c:v>2307.1289000000002</c:v>
                      </c:pt>
                      <c:pt idx="3781">
                        <c:v>2307.7393000000002</c:v>
                      </c:pt>
                      <c:pt idx="3782">
                        <c:v>2308.35</c:v>
                      </c:pt>
                      <c:pt idx="3783">
                        <c:v>2308.96</c:v>
                      </c:pt>
                      <c:pt idx="3784">
                        <c:v>2309.5700000000002</c:v>
                      </c:pt>
                      <c:pt idx="3785">
                        <c:v>2310.1806999999999</c:v>
                      </c:pt>
                      <c:pt idx="3786">
                        <c:v>2310.7910000000002</c:v>
                      </c:pt>
                      <c:pt idx="3787">
                        <c:v>2311.4014000000002</c:v>
                      </c:pt>
                      <c:pt idx="3788">
                        <c:v>2312.0117</c:v>
                      </c:pt>
                      <c:pt idx="3789">
                        <c:v>2312.6221</c:v>
                      </c:pt>
                      <c:pt idx="3790">
                        <c:v>2313.2323999999999</c:v>
                      </c:pt>
                      <c:pt idx="3791">
                        <c:v>2313.8427999999999</c:v>
                      </c:pt>
                      <c:pt idx="3792">
                        <c:v>2314.4531000000002</c:v>
                      </c:pt>
                      <c:pt idx="3793">
                        <c:v>2315.0635000000002</c:v>
                      </c:pt>
                      <c:pt idx="3794">
                        <c:v>2315.6738</c:v>
                      </c:pt>
                      <c:pt idx="3795">
                        <c:v>2316.2842000000001</c:v>
                      </c:pt>
                      <c:pt idx="3796">
                        <c:v>2316.8944999999999</c:v>
                      </c:pt>
                      <c:pt idx="3797">
                        <c:v>2317.5048999999999</c:v>
                      </c:pt>
                      <c:pt idx="3798">
                        <c:v>2318.1152000000002</c:v>
                      </c:pt>
                      <c:pt idx="3799">
                        <c:v>2318.7256000000002</c:v>
                      </c:pt>
                      <c:pt idx="3800">
                        <c:v>2319.3359</c:v>
                      </c:pt>
                      <c:pt idx="3801">
                        <c:v>2319.9463000000001</c:v>
                      </c:pt>
                      <c:pt idx="3802">
                        <c:v>2320.5565999999999</c:v>
                      </c:pt>
                      <c:pt idx="3803">
                        <c:v>2321.1669999999999</c:v>
                      </c:pt>
                      <c:pt idx="3804">
                        <c:v>2321.7773000000002</c:v>
                      </c:pt>
                      <c:pt idx="3805">
                        <c:v>2322.3877000000002</c:v>
                      </c:pt>
                      <c:pt idx="3806">
                        <c:v>2322.998</c:v>
                      </c:pt>
                      <c:pt idx="3807">
                        <c:v>2323.6084000000001</c:v>
                      </c:pt>
                      <c:pt idx="3808">
                        <c:v>2324.2188000000001</c:v>
                      </c:pt>
                      <c:pt idx="3809">
                        <c:v>2324.8290999999999</c:v>
                      </c:pt>
                      <c:pt idx="3810">
                        <c:v>2325.4395</c:v>
                      </c:pt>
                      <c:pt idx="3811">
                        <c:v>2326.0500000000002</c:v>
                      </c:pt>
                      <c:pt idx="3812">
                        <c:v>2326.66</c:v>
                      </c:pt>
                      <c:pt idx="3813">
                        <c:v>2327.2705000000001</c:v>
                      </c:pt>
                      <c:pt idx="3814">
                        <c:v>2327.8809000000001</c:v>
                      </c:pt>
                      <c:pt idx="3815">
                        <c:v>2328.4911999999999</c:v>
                      </c:pt>
                      <c:pt idx="3816">
                        <c:v>2329.1016</c:v>
                      </c:pt>
                      <c:pt idx="3817">
                        <c:v>2329.7118999999998</c:v>
                      </c:pt>
                      <c:pt idx="3818">
                        <c:v>2330.3222999999998</c:v>
                      </c:pt>
                      <c:pt idx="3819">
                        <c:v>2330.9326000000001</c:v>
                      </c:pt>
                      <c:pt idx="3820">
                        <c:v>2331.5430000000001</c:v>
                      </c:pt>
                      <c:pt idx="3821">
                        <c:v>2332.1532999999999</c:v>
                      </c:pt>
                      <c:pt idx="3822">
                        <c:v>2332.7637</c:v>
                      </c:pt>
                      <c:pt idx="3823">
                        <c:v>2333.3739999999998</c:v>
                      </c:pt>
                      <c:pt idx="3824">
                        <c:v>2333.9843999999998</c:v>
                      </c:pt>
                      <c:pt idx="3825">
                        <c:v>2334.5947000000001</c:v>
                      </c:pt>
                      <c:pt idx="3826">
                        <c:v>2335.2051000000001</c:v>
                      </c:pt>
                      <c:pt idx="3827">
                        <c:v>2335.8154</c:v>
                      </c:pt>
                      <c:pt idx="3828">
                        <c:v>2336.4258</c:v>
                      </c:pt>
                      <c:pt idx="3829">
                        <c:v>2337.0360999999998</c:v>
                      </c:pt>
                      <c:pt idx="3830">
                        <c:v>2337.6464999999998</c:v>
                      </c:pt>
                      <c:pt idx="3831">
                        <c:v>2338.2568000000001</c:v>
                      </c:pt>
                      <c:pt idx="3832">
                        <c:v>2338.8672000000001</c:v>
                      </c:pt>
                      <c:pt idx="3833">
                        <c:v>2339.4775</c:v>
                      </c:pt>
                      <c:pt idx="3834">
                        <c:v>2340.0879</c:v>
                      </c:pt>
                      <c:pt idx="3835">
                        <c:v>2340.6981999999998</c:v>
                      </c:pt>
                      <c:pt idx="3836">
                        <c:v>2341.3085999999998</c:v>
                      </c:pt>
                      <c:pt idx="3837">
                        <c:v>2341.9189000000001</c:v>
                      </c:pt>
                      <c:pt idx="3838">
                        <c:v>2342.5293000000001</c:v>
                      </c:pt>
                      <c:pt idx="3839">
                        <c:v>2343.14</c:v>
                      </c:pt>
                      <c:pt idx="3840">
                        <c:v>2343.75</c:v>
                      </c:pt>
                      <c:pt idx="3841">
                        <c:v>2344.36</c:v>
                      </c:pt>
                      <c:pt idx="3842">
                        <c:v>2344.9706999999999</c:v>
                      </c:pt>
                      <c:pt idx="3843">
                        <c:v>2345.5810999999999</c:v>
                      </c:pt>
                      <c:pt idx="3844">
                        <c:v>2346.1914000000002</c:v>
                      </c:pt>
                      <c:pt idx="3845">
                        <c:v>2346.8018000000002</c:v>
                      </c:pt>
                      <c:pt idx="3846">
                        <c:v>2347.4121</c:v>
                      </c:pt>
                      <c:pt idx="3847">
                        <c:v>2348.0225</c:v>
                      </c:pt>
                      <c:pt idx="3848">
                        <c:v>2348.6327999999999</c:v>
                      </c:pt>
                      <c:pt idx="3849">
                        <c:v>2349.2431999999999</c:v>
                      </c:pt>
                      <c:pt idx="3850">
                        <c:v>2349.8535000000002</c:v>
                      </c:pt>
                      <c:pt idx="3851">
                        <c:v>2350.4639000000002</c:v>
                      </c:pt>
                      <c:pt idx="3852">
                        <c:v>2351.0742</c:v>
                      </c:pt>
                      <c:pt idx="3853">
                        <c:v>2351.6846</c:v>
                      </c:pt>
                      <c:pt idx="3854">
                        <c:v>2352.2948999999999</c:v>
                      </c:pt>
                      <c:pt idx="3855">
                        <c:v>2352.9052999999999</c:v>
                      </c:pt>
                      <c:pt idx="3856">
                        <c:v>2353.5156000000002</c:v>
                      </c:pt>
                      <c:pt idx="3857">
                        <c:v>2354.1260000000002</c:v>
                      </c:pt>
                      <c:pt idx="3858">
                        <c:v>2354.7363</c:v>
                      </c:pt>
                      <c:pt idx="3859">
                        <c:v>2355.3467000000001</c:v>
                      </c:pt>
                      <c:pt idx="3860">
                        <c:v>2355.9569999999999</c:v>
                      </c:pt>
                      <c:pt idx="3861">
                        <c:v>2356.5673999999999</c:v>
                      </c:pt>
                      <c:pt idx="3862">
                        <c:v>2357.1777000000002</c:v>
                      </c:pt>
                      <c:pt idx="3863">
                        <c:v>2357.7881000000002</c:v>
                      </c:pt>
                      <c:pt idx="3864">
                        <c:v>2358.3984</c:v>
                      </c:pt>
                      <c:pt idx="3865">
                        <c:v>2359.0088000000001</c:v>
                      </c:pt>
                      <c:pt idx="3866">
                        <c:v>2359.6190999999999</c:v>
                      </c:pt>
                      <c:pt idx="3867">
                        <c:v>2360.2294999999999</c:v>
                      </c:pt>
                      <c:pt idx="3868">
                        <c:v>2360.84</c:v>
                      </c:pt>
                      <c:pt idx="3869">
                        <c:v>2361.4499999999998</c:v>
                      </c:pt>
                      <c:pt idx="3870">
                        <c:v>2362.0605</c:v>
                      </c:pt>
                      <c:pt idx="3871">
                        <c:v>2362.6709000000001</c:v>
                      </c:pt>
                      <c:pt idx="3872">
                        <c:v>2363.2813000000001</c:v>
                      </c:pt>
                      <c:pt idx="3873">
                        <c:v>2363.8915999999999</c:v>
                      </c:pt>
                      <c:pt idx="3874">
                        <c:v>2364.502</c:v>
                      </c:pt>
                      <c:pt idx="3875">
                        <c:v>2365.1122999999998</c:v>
                      </c:pt>
                      <c:pt idx="3876">
                        <c:v>2365.7226999999998</c:v>
                      </c:pt>
                      <c:pt idx="3877">
                        <c:v>2366.3330000000001</c:v>
                      </c:pt>
                      <c:pt idx="3878">
                        <c:v>2366.9434000000001</c:v>
                      </c:pt>
                      <c:pt idx="3879">
                        <c:v>2367.5536999999999</c:v>
                      </c:pt>
                      <c:pt idx="3880">
                        <c:v>2368.1641</c:v>
                      </c:pt>
                      <c:pt idx="3881">
                        <c:v>2368.7743999999998</c:v>
                      </c:pt>
                      <c:pt idx="3882">
                        <c:v>2369.3847999999998</c:v>
                      </c:pt>
                      <c:pt idx="3883">
                        <c:v>2369.9951000000001</c:v>
                      </c:pt>
                      <c:pt idx="3884">
                        <c:v>2370.6055000000001</c:v>
                      </c:pt>
                      <c:pt idx="3885">
                        <c:v>2371.2157999999999</c:v>
                      </c:pt>
                      <c:pt idx="3886">
                        <c:v>2371.8262</c:v>
                      </c:pt>
                      <c:pt idx="3887">
                        <c:v>2372.4364999999998</c:v>
                      </c:pt>
                      <c:pt idx="3888">
                        <c:v>2373.0468999999998</c:v>
                      </c:pt>
                      <c:pt idx="3889">
                        <c:v>2373.6572000000001</c:v>
                      </c:pt>
                      <c:pt idx="3890">
                        <c:v>2374.2676000000001</c:v>
                      </c:pt>
                      <c:pt idx="3891">
                        <c:v>2374.8779</c:v>
                      </c:pt>
                      <c:pt idx="3892">
                        <c:v>2375.4883</c:v>
                      </c:pt>
                      <c:pt idx="3893">
                        <c:v>2376.0985999999998</c:v>
                      </c:pt>
                      <c:pt idx="3894">
                        <c:v>2376.7089999999998</c:v>
                      </c:pt>
                      <c:pt idx="3895">
                        <c:v>2377.3193000000001</c:v>
                      </c:pt>
                      <c:pt idx="3896">
                        <c:v>2377.9299999999998</c:v>
                      </c:pt>
                      <c:pt idx="3897">
                        <c:v>2378.54</c:v>
                      </c:pt>
                      <c:pt idx="3898">
                        <c:v>2379.15</c:v>
                      </c:pt>
                      <c:pt idx="3899">
                        <c:v>2379.7606999999998</c:v>
                      </c:pt>
                      <c:pt idx="3900">
                        <c:v>2380.3710999999998</c:v>
                      </c:pt>
                      <c:pt idx="3901">
                        <c:v>2380.9814000000001</c:v>
                      </c:pt>
                      <c:pt idx="3902">
                        <c:v>2381.5918000000001</c:v>
                      </c:pt>
                      <c:pt idx="3903">
                        <c:v>2382.2021</c:v>
                      </c:pt>
                      <c:pt idx="3904">
                        <c:v>2382.8125</c:v>
                      </c:pt>
                      <c:pt idx="3905">
                        <c:v>2383.4229</c:v>
                      </c:pt>
                      <c:pt idx="3906">
                        <c:v>2384.0331999999999</c:v>
                      </c:pt>
                      <c:pt idx="3907">
                        <c:v>2384.6435999999999</c:v>
                      </c:pt>
                      <c:pt idx="3908">
                        <c:v>2385.2539000000002</c:v>
                      </c:pt>
                      <c:pt idx="3909">
                        <c:v>2385.8643000000002</c:v>
                      </c:pt>
                      <c:pt idx="3910">
                        <c:v>2386.4746</c:v>
                      </c:pt>
                      <c:pt idx="3911">
                        <c:v>2387.085</c:v>
                      </c:pt>
                      <c:pt idx="3912">
                        <c:v>2387.6952999999999</c:v>
                      </c:pt>
                      <c:pt idx="3913">
                        <c:v>2388.3056999999999</c:v>
                      </c:pt>
                      <c:pt idx="3914">
                        <c:v>2388.9160000000002</c:v>
                      </c:pt>
                      <c:pt idx="3915">
                        <c:v>2389.5264000000002</c:v>
                      </c:pt>
                      <c:pt idx="3916">
                        <c:v>2390.1367</c:v>
                      </c:pt>
                      <c:pt idx="3917">
                        <c:v>2390.7471</c:v>
                      </c:pt>
                      <c:pt idx="3918">
                        <c:v>2391.3573999999999</c:v>
                      </c:pt>
                      <c:pt idx="3919">
                        <c:v>2391.9677999999999</c:v>
                      </c:pt>
                      <c:pt idx="3920">
                        <c:v>2392.5781000000002</c:v>
                      </c:pt>
                      <c:pt idx="3921">
                        <c:v>2393.1885000000002</c:v>
                      </c:pt>
                      <c:pt idx="3922">
                        <c:v>2393.7988</c:v>
                      </c:pt>
                      <c:pt idx="3923">
                        <c:v>2394.4092000000001</c:v>
                      </c:pt>
                      <c:pt idx="3924">
                        <c:v>2395.02</c:v>
                      </c:pt>
                      <c:pt idx="3925">
                        <c:v>2395.63</c:v>
                      </c:pt>
                      <c:pt idx="3926">
                        <c:v>2396.2399999999998</c:v>
                      </c:pt>
                      <c:pt idx="3927">
                        <c:v>2396.8506000000002</c:v>
                      </c:pt>
                      <c:pt idx="3928">
                        <c:v>2397.4609</c:v>
                      </c:pt>
                      <c:pt idx="3929">
                        <c:v>2398.0713000000001</c:v>
                      </c:pt>
                      <c:pt idx="3930">
                        <c:v>2398.6815999999999</c:v>
                      </c:pt>
                      <c:pt idx="3931">
                        <c:v>2399.2919999999999</c:v>
                      </c:pt>
                      <c:pt idx="3932">
                        <c:v>2399.9023000000002</c:v>
                      </c:pt>
                      <c:pt idx="3933">
                        <c:v>2400.5127000000002</c:v>
                      </c:pt>
                      <c:pt idx="3934">
                        <c:v>2401.123</c:v>
                      </c:pt>
                      <c:pt idx="3935">
                        <c:v>2401.7334000000001</c:v>
                      </c:pt>
                      <c:pt idx="3936">
                        <c:v>2402.3438000000001</c:v>
                      </c:pt>
                      <c:pt idx="3937">
                        <c:v>2402.9540999999999</c:v>
                      </c:pt>
                      <c:pt idx="3938">
                        <c:v>2403.5645</c:v>
                      </c:pt>
                      <c:pt idx="3939">
                        <c:v>2404.1747999999998</c:v>
                      </c:pt>
                      <c:pt idx="3940">
                        <c:v>2404.7851999999998</c:v>
                      </c:pt>
                      <c:pt idx="3941">
                        <c:v>2405.3955000000001</c:v>
                      </c:pt>
                      <c:pt idx="3942">
                        <c:v>2406.0059000000001</c:v>
                      </c:pt>
                      <c:pt idx="3943">
                        <c:v>2406.6161999999999</c:v>
                      </c:pt>
                      <c:pt idx="3944">
                        <c:v>2407.2266</c:v>
                      </c:pt>
                      <c:pt idx="3945">
                        <c:v>2407.8368999999998</c:v>
                      </c:pt>
                      <c:pt idx="3946">
                        <c:v>2408.4472999999998</c:v>
                      </c:pt>
                      <c:pt idx="3947">
                        <c:v>2409.0576000000001</c:v>
                      </c:pt>
                      <c:pt idx="3948">
                        <c:v>2409.6680000000001</c:v>
                      </c:pt>
                      <c:pt idx="3949">
                        <c:v>2410.2782999999999</c:v>
                      </c:pt>
                      <c:pt idx="3950">
                        <c:v>2410.8887</c:v>
                      </c:pt>
                      <c:pt idx="3951">
                        <c:v>2411.4989999999998</c:v>
                      </c:pt>
                      <c:pt idx="3952">
                        <c:v>2412.1093999999998</c:v>
                      </c:pt>
                      <c:pt idx="3953">
                        <c:v>2412.7199999999998</c:v>
                      </c:pt>
                      <c:pt idx="3954">
                        <c:v>2413.33</c:v>
                      </c:pt>
                      <c:pt idx="3955">
                        <c:v>2413.94</c:v>
                      </c:pt>
                      <c:pt idx="3956">
                        <c:v>2414.5508</c:v>
                      </c:pt>
                      <c:pt idx="3957">
                        <c:v>2415.1610999999998</c:v>
                      </c:pt>
                      <c:pt idx="3958">
                        <c:v>2415.7714999999998</c:v>
                      </c:pt>
                      <c:pt idx="3959">
                        <c:v>2416.3818000000001</c:v>
                      </c:pt>
                      <c:pt idx="3960">
                        <c:v>2416.9922000000001</c:v>
                      </c:pt>
                      <c:pt idx="3961">
                        <c:v>2417.6025</c:v>
                      </c:pt>
                      <c:pt idx="3962">
                        <c:v>2418.2129</c:v>
                      </c:pt>
                      <c:pt idx="3963">
                        <c:v>2418.8231999999998</c:v>
                      </c:pt>
                      <c:pt idx="3964">
                        <c:v>2419.4335999999998</c:v>
                      </c:pt>
                      <c:pt idx="3965">
                        <c:v>2420.0439000000001</c:v>
                      </c:pt>
                      <c:pt idx="3966">
                        <c:v>2420.6543000000001</c:v>
                      </c:pt>
                      <c:pt idx="3967">
                        <c:v>2421.2646</c:v>
                      </c:pt>
                      <c:pt idx="3968">
                        <c:v>2421.875</c:v>
                      </c:pt>
                      <c:pt idx="3969">
                        <c:v>2422.4854</c:v>
                      </c:pt>
                      <c:pt idx="3970">
                        <c:v>2423.0956999999999</c:v>
                      </c:pt>
                      <c:pt idx="3971">
                        <c:v>2423.7060999999999</c:v>
                      </c:pt>
                      <c:pt idx="3972">
                        <c:v>2424.3164000000002</c:v>
                      </c:pt>
                      <c:pt idx="3973">
                        <c:v>2424.9268000000002</c:v>
                      </c:pt>
                      <c:pt idx="3974">
                        <c:v>2425.5371</c:v>
                      </c:pt>
                      <c:pt idx="3975">
                        <c:v>2426.1475</c:v>
                      </c:pt>
                      <c:pt idx="3976">
                        <c:v>2426.7577999999999</c:v>
                      </c:pt>
                      <c:pt idx="3977">
                        <c:v>2427.3681999999999</c:v>
                      </c:pt>
                      <c:pt idx="3978">
                        <c:v>2427.9785000000002</c:v>
                      </c:pt>
                      <c:pt idx="3979">
                        <c:v>2428.5889000000002</c:v>
                      </c:pt>
                      <c:pt idx="3980">
                        <c:v>2429.1992</c:v>
                      </c:pt>
                      <c:pt idx="3981">
                        <c:v>2429.81</c:v>
                      </c:pt>
                      <c:pt idx="3982">
                        <c:v>2430.42</c:v>
                      </c:pt>
                      <c:pt idx="3983">
                        <c:v>2431.0300000000002</c:v>
                      </c:pt>
                      <c:pt idx="3984">
                        <c:v>2431.6406000000002</c:v>
                      </c:pt>
                      <c:pt idx="3985">
                        <c:v>2432.2510000000002</c:v>
                      </c:pt>
                      <c:pt idx="3986">
                        <c:v>2432.8613</c:v>
                      </c:pt>
                      <c:pt idx="3987">
                        <c:v>2433.4717000000001</c:v>
                      </c:pt>
                      <c:pt idx="3988">
                        <c:v>2434.0819999999999</c:v>
                      </c:pt>
                      <c:pt idx="3989">
                        <c:v>2434.6923999999999</c:v>
                      </c:pt>
                      <c:pt idx="3990">
                        <c:v>2435.3027000000002</c:v>
                      </c:pt>
                      <c:pt idx="3991">
                        <c:v>2435.9131000000002</c:v>
                      </c:pt>
                      <c:pt idx="3992">
                        <c:v>2436.5234</c:v>
                      </c:pt>
                      <c:pt idx="3993">
                        <c:v>2437.1338000000001</c:v>
                      </c:pt>
                      <c:pt idx="3994">
                        <c:v>2437.7440999999999</c:v>
                      </c:pt>
                      <c:pt idx="3995">
                        <c:v>2438.3544999999999</c:v>
                      </c:pt>
                      <c:pt idx="3996">
                        <c:v>2438.9648000000002</c:v>
                      </c:pt>
                      <c:pt idx="3997">
                        <c:v>2439.5752000000002</c:v>
                      </c:pt>
                      <c:pt idx="3998">
                        <c:v>2440.1855</c:v>
                      </c:pt>
                      <c:pt idx="3999">
                        <c:v>2440.7959000000001</c:v>
                      </c:pt>
                      <c:pt idx="4000">
                        <c:v>2441.4063000000001</c:v>
                      </c:pt>
                      <c:pt idx="4001">
                        <c:v>2442.0165999999999</c:v>
                      </c:pt>
                      <c:pt idx="4002">
                        <c:v>2442.627</c:v>
                      </c:pt>
                      <c:pt idx="4003">
                        <c:v>2443.2372999999998</c:v>
                      </c:pt>
                      <c:pt idx="4004">
                        <c:v>2443.8476999999998</c:v>
                      </c:pt>
                      <c:pt idx="4005">
                        <c:v>2444.4580000000001</c:v>
                      </c:pt>
                      <c:pt idx="4006">
                        <c:v>2445.0684000000001</c:v>
                      </c:pt>
                      <c:pt idx="4007">
                        <c:v>2445.6786999999999</c:v>
                      </c:pt>
                      <c:pt idx="4008">
                        <c:v>2446.2891</c:v>
                      </c:pt>
                      <c:pt idx="4009">
                        <c:v>2446.8993999999998</c:v>
                      </c:pt>
                      <c:pt idx="4010">
                        <c:v>2447.5100000000002</c:v>
                      </c:pt>
                      <c:pt idx="4011">
                        <c:v>2448.12</c:v>
                      </c:pt>
                      <c:pt idx="4012">
                        <c:v>2448.73</c:v>
                      </c:pt>
                      <c:pt idx="4013">
                        <c:v>2449.3407999999999</c:v>
                      </c:pt>
                      <c:pt idx="4014">
                        <c:v>2449.9512</c:v>
                      </c:pt>
                      <c:pt idx="4015">
                        <c:v>2450.5614999999998</c:v>
                      </c:pt>
                      <c:pt idx="4016">
                        <c:v>2451.1718999999998</c:v>
                      </c:pt>
                      <c:pt idx="4017">
                        <c:v>2451.7822000000001</c:v>
                      </c:pt>
                      <c:pt idx="4018">
                        <c:v>2452.3926000000001</c:v>
                      </c:pt>
                      <c:pt idx="4019">
                        <c:v>2453.0029</c:v>
                      </c:pt>
                      <c:pt idx="4020">
                        <c:v>2453.6133</c:v>
                      </c:pt>
                      <c:pt idx="4021">
                        <c:v>2454.2235999999998</c:v>
                      </c:pt>
                      <c:pt idx="4022">
                        <c:v>2454.8339999999998</c:v>
                      </c:pt>
                      <c:pt idx="4023">
                        <c:v>2455.4443000000001</c:v>
                      </c:pt>
                      <c:pt idx="4024">
                        <c:v>2456.0547000000001</c:v>
                      </c:pt>
                      <c:pt idx="4025">
                        <c:v>2456.665</c:v>
                      </c:pt>
                      <c:pt idx="4026">
                        <c:v>2457.2754</c:v>
                      </c:pt>
                      <c:pt idx="4027">
                        <c:v>2457.8856999999998</c:v>
                      </c:pt>
                      <c:pt idx="4028">
                        <c:v>2458.4960999999998</c:v>
                      </c:pt>
                      <c:pt idx="4029">
                        <c:v>2459.1064000000001</c:v>
                      </c:pt>
                      <c:pt idx="4030">
                        <c:v>2459.7168000000001</c:v>
                      </c:pt>
                      <c:pt idx="4031">
                        <c:v>2460.3271</c:v>
                      </c:pt>
                      <c:pt idx="4032">
                        <c:v>2460.9375</c:v>
                      </c:pt>
                      <c:pt idx="4033">
                        <c:v>2461.5479</c:v>
                      </c:pt>
                      <c:pt idx="4034">
                        <c:v>2462.1581999999999</c:v>
                      </c:pt>
                      <c:pt idx="4035">
                        <c:v>2462.7685999999999</c:v>
                      </c:pt>
                      <c:pt idx="4036">
                        <c:v>2463.3789000000002</c:v>
                      </c:pt>
                      <c:pt idx="4037">
                        <c:v>2463.9893000000002</c:v>
                      </c:pt>
                      <c:pt idx="4038">
                        <c:v>2464.6</c:v>
                      </c:pt>
                      <c:pt idx="4039">
                        <c:v>2465.21</c:v>
                      </c:pt>
                      <c:pt idx="4040">
                        <c:v>2465.8200000000002</c:v>
                      </c:pt>
                      <c:pt idx="4041">
                        <c:v>2466.4306999999999</c:v>
                      </c:pt>
                      <c:pt idx="4042">
                        <c:v>2467.0410000000002</c:v>
                      </c:pt>
                      <c:pt idx="4043">
                        <c:v>2467.6514000000002</c:v>
                      </c:pt>
                      <c:pt idx="4044">
                        <c:v>2468.2617</c:v>
                      </c:pt>
                      <c:pt idx="4045">
                        <c:v>2468.8721</c:v>
                      </c:pt>
                      <c:pt idx="4046">
                        <c:v>2469.4823999999999</c:v>
                      </c:pt>
                      <c:pt idx="4047">
                        <c:v>2470.0927999999999</c:v>
                      </c:pt>
                      <c:pt idx="4048">
                        <c:v>2470.7031000000002</c:v>
                      </c:pt>
                      <c:pt idx="4049">
                        <c:v>2471.3135000000002</c:v>
                      </c:pt>
                      <c:pt idx="4050">
                        <c:v>2471.9238</c:v>
                      </c:pt>
                      <c:pt idx="4051">
                        <c:v>2472.5342000000001</c:v>
                      </c:pt>
                      <c:pt idx="4052">
                        <c:v>2473.1444999999999</c:v>
                      </c:pt>
                      <c:pt idx="4053">
                        <c:v>2473.7548999999999</c:v>
                      </c:pt>
                      <c:pt idx="4054">
                        <c:v>2474.3652000000002</c:v>
                      </c:pt>
                      <c:pt idx="4055">
                        <c:v>2474.9756000000002</c:v>
                      </c:pt>
                      <c:pt idx="4056">
                        <c:v>2475.5859</c:v>
                      </c:pt>
                      <c:pt idx="4057">
                        <c:v>2476.1963000000001</c:v>
                      </c:pt>
                      <c:pt idx="4058">
                        <c:v>2476.8065999999999</c:v>
                      </c:pt>
                      <c:pt idx="4059">
                        <c:v>2477.4169999999999</c:v>
                      </c:pt>
                      <c:pt idx="4060">
                        <c:v>2478.0273000000002</c:v>
                      </c:pt>
                      <c:pt idx="4061">
                        <c:v>2478.6377000000002</c:v>
                      </c:pt>
                      <c:pt idx="4062">
                        <c:v>2479.248</c:v>
                      </c:pt>
                      <c:pt idx="4063">
                        <c:v>2479.8584000000001</c:v>
                      </c:pt>
                      <c:pt idx="4064">
                        <c:v>2480.4688000000001</c:v>
                      </c:pt>
                      <c:pt idx="4065">
                        <c:v>2481.0790999999999</c:v>
                      </c:pt>
                      <c:pt idx="4066">
                        <c:v>2481.6895</c:v>
                      </c:pt>
                      <c:pt idx="4067">
                        <c:v>2482.3000000000002</c:v>
                      </c:pt>
                      <c:pt idx="4068">
                        <c:v>2482.91</c:v>
                      </c:pt>
                      <c:pt idx="4069">
                        <c:v>2483.5205000000001</c:v>
                      </c:pt>
                      <c:pt idx="4070">
                        <c:v>2484.1309000000001</c:v>
                      </c:pt>
                      <c:pt idx="4071">
                        <c:v>2484.7411999999999</c:v>
                      </c:pt>
                      <c:pt idx="4072">
                        <c:v>2485.3516</c:v>
                      </c:pt>
                      <c:pt idx="4073">
                        <c:v>2485.9618999999998</c:v>
                      </c:pt>
                      <c:pt idx="4074">
                        <c:v>2486.5722999999998</c:v>
                      </c:pt>
                      <c:pt idx="4075">
                        <c:v>2487.1826000000001</c:v>
                      </c:pt>
                      <c:pt idx="4076">
                        <c:v>2487.7930000000001</c:v>
                      </c:pt>
                      <c:pt idx="4077">
                        <c:v>2488.4032999999999</c:v>
                      </c:pt>
                      <c:pt idx="4078">
                        <c:v>2489.0137</c:v>
                      </c:pt>
                      <c:pt idx="4079">
                        <c:v>2489.6239999999998</c:v>
                      </c:pt>
                      <c:pt idx="4080">
                        <c:v>2490.2343999999998</c:v>
                      </c:pt>
                      <c:pt idx="4081">
                        <c:v>2490.8447000000001</c:v>
                      </c:pt>
                      <c:pt idx="4082">
                        <c:v>2491.4551000000001</c:v>
                      </c:pt>
                      <c:pt idx="4083">
                        <c:v>2492.0654</c:v>
                      </c:pt>
                      <c:pt idx="4084">
                        <c:v>2492.6758</c:v>
                      </c:pt>
                      <c:pt idx="4085">
                        <c:v>2493.2860999999998</c:v>
                      </c:pt>
                      <c:pt idx="4086">
                        <c:v>2493.8964999999998</c:v>
                      </c:pt>
                      <c:pt idx="4087">
                        <c:v>2494.5068000000001</c:v>
                      </c:pt>
                      <c:pt idx="4088">
                        <c:v>2495.1172000000001</c:v>
                      </c:pt>
                      <c:pt idx="4089">
                        <c:v>2495.7275</c:v>
                      </c:pt>
                      <c:pt idx="4090">
                        <c:v>2496.3379</c:v>
                      </c:pt>
                      <c:pt idx="4091">
                        <c:v>2496.9481999999998</c:v>
                      </c:pt>
                      <c:pt idx="4092">
                        <c:v>2497.5585999999998</c:v>
                      </c:pt>
                      <c:pt idx="4093">
                        <c:v>2498.1689000000001</c:v>
                      </c:pt>
                      <c:pt idx="4094">
                        <c:v>2498.7793000000001</c:v>
                      </c:pt>
                      <c:pt idx="4095">
                        <c:v>2499.39</c:v>
                      </c:pt>
                      <c:pt idx="4096">
                        <c:v>2500</c:v>
                      </c:pt>
                      <c:pt idx="4097">
                        <c:v>2500.61</c:v>
                      </c:pt>
                      <c:pt idx="4098">
                        <c:v>2501.2206999999999</c:v>
                      </c:pt>
                      <c:pt idx="4099">
                        <c:v>2501.8310999999999</c:v>
                      </c:pt>
                      <c:pt idx="4100">
                        <c:v>2502.4414000000002</c:v>
                      </c:pt>
                      <c:pt idx="4101">
                        <c:v>2503.0518000000002</c:v>
                      </c:pt>
                      <c:pt idx="4102">
                        <c:v>2503.6621</c:v>
                      </c:pt>
                      <c:pt idx="4103">
                        <c:v>2504.2725</c:v>
                      </c:pt>
                      <c:pt idx="4104">
                        <c:v>2504.8827999999999</c:v>
                      </c:pt>
                      <c:pt idx="4105">
                        <c:v>2505.4931999999999</c:v>
                      </c:pt>
                      <c:pt idx="4106">
                        <c:v>2506.1035000000002</c:v>
                      </c:pt>
                      <c:pt idx="4107">
                        <c:v>2506.7139000000002</c:v>
                      </c:pt>
                      <c:pt idx="4108">
                        <c:v>2507.3242</c:v>
                      </c:pt>
                      <c:pt idx="4109">
                        <c:v>2507.9346</c:v>
                      </c:pt>
                      <c:pt idx="4110">
                        <c:v>2508.5448999999999</c:v>
                      </c:pt>
                      <c:pt idx="4111">
                        <c:v>2509.1552999999999</c:v>
                      </c:pt>
                      <c:pt idx="4112">
                        <c:v>2509.7656000000002</c:v>
                      </c:pt>
                      <c:pt idx="4113">
                        <c:v>2510.3760000000002</c:v>
                      </c:pt>
                      <c:pt idx="4114">
                        <c:v>2510.9863</c:v>
                      </c:pt>
                      <c:pt idx="4115">
                        <c:v>2511.5967000000001</c:v>
                      </c:pt>
                      <c:pt idx="4116">
                        <c:v>2512.2069999999999</c:v>
                      </c:pt>
                      <c:pt idx="4117">
                        <c:v>2512.8173999999999</c:v>
                      </c:pt>
                      <c:pt idx="4118">
                        <c:v>2513.4277000000002</c:v>
                      </c:pt>
                      <c:pt idx="4119">
                        <c:v>2514.0381000000002</c:v>
                      </c:pt>
                      <c:pt idx="4120">
                        <c:v>2514.6484</c:v>
                      </c:pt>
                      <c:pt idx="4121">
                        <c:v>2515.2588000000001</c:v>
                      </c:pt>
                      <c:pt idx="4122">
                        <c:v>2515.8690999999999</c:v>
                      </c:pt>
                      <c:pt idx="4123">
                        <c:v>2516.4794999999999</c:v>
                      </c:pt>
                      <c:pt idx="4124">
                        <c:v>2517.09</c:v>
                      </c:pt>
                      <c:pt idx="4125">
                        <c:v>2517.6999999999998</c:v>
                      </c:pt>
                      <c:pt idx="4126">
                        <c:v>2518.3105</c:v>
                      </c:pt>
                      <c:pt idx="4127">
                        <c:v>2518.9209000000001</c:v>
                      </c:pt>
                      <c:pt idx="4128">
                        <c:v>2519.5313000000001</c:v>
                      </c:pt>
                      <c:pt idx="4129">
                        <c:v>2520.1415999999999</c:v>
                      </c:pt>
                      <c:pt idx="4130">
                        <c:v>2520.752</c:v>
                      </c:pt>
                      <c:pt idx="4131">
                        <c:v>2521.3622999999998</c:v>
                      </c:pt>
                      <c:pt idx="4132">
                        <c:v>2521.9726999999998</c:v>
                      </c:pt>
                      <c:pt idx="4133">
                        <c:v>2522.5830000000001</c:v>
                      </c:pt>
                      <c:pt idx="4134">
                        <c:v>2523.1934000000001</c:v>
                      </c:pt>
                      <c:pt idx="4135">
                        <c:v>2523.8036999999999</c:v>
                      </c:pt>
                      <c:pt idx="4136">
                        <c:v>2524.4141</c:v>
                      </c:pt>
                      <c:pt idx="4137">
                        <c:v>2525.0243999999998</c:v>
                      </c:pt>
                      <c:pt idx="4138">
                        <c:v>2525.6347999999998</c:v>
                      </c:pt>
                      <c:pt idx="4139">
                        <c:v>2526.2451000000001</c:v>
                      </c:pt>
                      <c:pt idx="4140">
                        <c:v>2526.8555000000001</c:v>
                      </c:pt>
                      <c:pt idx="4141">
                        <c:v>2527.4657999999999</c:v>
                      </c:pt>
                      <c:pt idx="4142">
                        <c:v>2528.0762</c:v>
                      </c:pt>
                      <c:pt idx="4143">
                        <c:v>2528.6864999999998</c:v>
                      </c:pt>
                      <c:pt idx="4144">
                        <c:v>2529.2968999999998</c:v>
                      </c:pt>
                      <c:pt idx="4145">
                        <c:v>2529.9072000000001</c:v>
                      </c:pt>
                      <c:pt idx="4146">
                        <c:v>2530.5176000000001</c:v>
                      </c:pt>
                      <c:pt idx="4147">
                        <c:v>2531.1279</c:v>
                      </c:pt>
                      <c:pt idx="4148">
                        <c:v>2531.7383</c:v>
                      </c:pt>
                      <c:pt idx="4149">
                        <c:v>2532.3485999999998</c:v>
                      </c:pt>
                      <c:pt idx="4150">
                        <c:v>2532.9589999999998</c:v>
                      </c:pt>
                      <c:pt idx="4151">
                        <c:v>2533.5693000000001</c:v>
                      </c:pt>
                      <c:pt idx="4152">
                        <c:v>2534.1799999999998</c:v>
                      </c:pt>
                      <c:pt idx="4153">
                        <c:v>2534.79</c:v>
                      </c:pt>
                      <c:pt idx="4154">
                        <c:v>2535.4</c:v>
                      </c:pt>
                      <c:pt idx="4155">
                        <c:v>2536.0106999999998</c:v>
                      </c:pt>
                      <c:pt idx="4156">
                        <c:v>2536.6210999999998</c:v>
                      </c:pt>
                      <c:pt idx="4157">
                        <c:v>2537.2314000000001</c:v>
                      </c:pt>
                      <c:pt idx="4158">
                        <c:v>2537.8418000000001</c:v>
                      </c:pt>
                      <c:pt idx="4159">
                        <c:v>2538.4521</c:v>
                      </c:pt>
                      <c:pt idx="4160">
                        <c:v>2539.0625</c:v>
                      </c:pt>
                      <c:pt idx="4161">
                        <c:v>2539.6729</c:v>
                      </c:pt>
                      <c:pt idx="4162">
                        <c:v>2540.2831999999999</c:v>
                      </c:pt>
                      <c:pt idx="4163">
                        <c:v>2540.8935999999999</c:v>
                      </c:pt>
                      <c:pt idx="4164">
                        <c:v>2541.5039000000002</c:v>
                      </c:pt>
                      <c:pt idx="4165">
                        <c:v>2542.1143000000002</c:v>
                      </c:pt>
                      <c:pt idx="4166">
                        <c:v>2542.7246</c:v>
                      </c:pt>
                      <c:pt idx="4167">
                        <c:v>2543.335</c:v>
                      </c:pt>
                      <c:pt idx="4168">
                        <c:v>2543.9452999999999</c:v>
                      </c:pt>
                      <c:pt idx="4169">
                        <c:v>2544.5556999999999</c:v>
                      </c:pt>
                      <c:pt idx="4170">
                        <c:v>2545.1660000000002</c:v>
                      </c:pt>
                      <c:pt idx="4171">
                        <c:v>2545.7764000000002</c:v>
                      </c:pt>
                      <c:pt idx="4172">
                        <c:v>2546.3867</c:v>
                      </c:pt>
                      <c:pt idx="4173">
                        <c:v>2546.9971</c:v>
                      </c:pt>
                      <c:pt idx="4174">
                        <c:v>2547.6073999999999</c:v>
                      </c:pt>
                      <c:pt idx="4175">
                        <c:v>2548.2177999999999</c:v>
                      </c:pt>
                      <c:pt idx="4176">
                        <c:v>2548.8281000000002</c:v>
                      </c:pt>
                      <c:pt idx="4177">
                        <c:v>2549.4385000000002</c:v>
                      </c:pt>
                      <c:pt idx="4178">
                        <c:v>2550.0488</c:v>
                      </c:pt>
                      <c:pt idx="4179">
                        <c:v>2550.6592000000001</c:v>
                      </c:pt>
                      <c:pt idx="4180">
                        <c:v>2551.27</c:v>
                      </c:pt>
                      <c:pt idx="4181">
                        <c:v>2551.88</c:v>
                      </c:pt>
                      <c:pt idx="4182">
                        <c:v>2552.4899999999998</c:v>
                      </c:pt>
                      <c:pt idx="4183">
                        <c:v>2553.1006000000002</c:v>
                      </c:pt>
                      <c:pt idx="4184">
                        <c:v>2553.7109</c:v>
                      </c:pt>
                      <c:pt idx="4185">
                        <c:v>2554.3213000000001</c:v>
                      </c:pt>
                      <c:pt idx="4186">
                        <c:v>2554.9315999999999</c:v>
                      </c:pt>
                      <c:pt idx="4187">
                        <c:v>2555.5419999999999</c:v>
                      </c:pt>
                      <c:pt idx="4188">
                        <c:v>2556.1523000000002</c:v>
                      </c:pt>
                      <c:pt idx="4189">
                        <c:v>2556.7627000000002</c:v>
                      </c:pt>
                      <c:pt idx="4190">
                        <c:v>2557.373</c:v>
                      </c:pt>
                      <c:pt idx="4191">
                        <c:v>2557.9834000000001</c:v>
                      </c:pt>
                      <c:pt idx="4192">
                        <c:v>2558.5938000000001</c:v>
                      </c:pt>
                      <c:pt idx="4193">
                        <c:v>2559.2040999999999</c:v>
                      </c:pt>
                      <c:pt idx="4194">
                        <c:v>2559.8145</c:v>
                      </c:pt>
                      <c:pt idx="4195">
                        <c:v>2560.4247999999998</c:v>
                      </c:pt>
                      <c:pt idx="4196">
                        <c:v>2561.0351999999998</c:v>
                      </c:pt>
                      <c:pt idx="4197">
                        <c:v>2561.6455000000001</c:v>
                      </c:pt>
                      <c:pt idx="4198">
                        <c:v>2562.2559000000001</c:v>
                      </c:pt>
                      <c:pt idx="4199">
                        <c:v>2562.8661999999999</c:v>
                      </c:pt>
                      <c:pt idx="4200">
                        <c:v>2563.4766</c:v>
                      </c:pt>
                      <c:pt idx="4201">
                        <c:v>2564.0868999999998</c:v>
                      </c:pt>
                      <c:pt idx="4202">
                        <c:v>2564.6972999999998</c:v>
                      </c:pt>
                      <c:pt idx="4203">
                        <c:v>2565.3076000000001</c:v>
                      </c:pt>
                      <c:pt idx="4204">
                        <c:v>2565.9180000000001</c:v>
                      </c:pt>
                      <c:pt idx="4205">
                        <c:v>2566.5282999999999</c:v>
                      </c:pt>
                      <c:pt idx="4206">
                        <c:v>2567.1387</c:v>
                      </c:pt>
                      <c:pt idx="4207">
                        <c:v>2567.7489999999998</c:v>
                      </c:pt>
                      <c:pt idx="4208">
                        <c:v>2568.3593999999998</c:v>
                      </c:pt>
                      <c:pt idx="4209">
                        <c:v>2568.9699999999998</c:v>
                      </c:pt>
                      <c:pt idx="4210">
                        <c:v>2569.58</c:v>
                      </c:pt>
                      <c:pt idx="4211">
                        <c:v>2570.19</c:v>
                      </c:pt>
                      <c:pt idx="4212">
                        <c:v>2570.8008</c:v>
                      </c:pt>
                      <c:pt idx="4213">
                        <c:v>2571.4110999999998</c:v>
                      </c:pt>
                      <c:pt idx="4214">
                        <c:v>2572.0214999999998</c:v>
                      </c:pt>
                      <c:pt idx="4215">
                        <c:v>2572.6318000000001</c:v>
                      </c:pt>
                      <c:pt idx="4216">
                        <c:v>2573.2422000000001</c:v>
                      </c:pt>
                      <c:pt idx="4217">
                        <c:v>2573.8525</c:v>
                      </c:pt>
                      <c:pt idx="4218">
                        <c:v>2574.4629</c:v>
                      </c:pt>
                      <c:pt idx="4219">
                        <c:v>2575.0731999999998</c:v>
                      </c:pt>
                      <c:pt idx="4220">
                        <c:v>2575.6835999999998</c:v>
                      </c:pt>
                      <c:pt idx="4221">
                        <c:v>2576.2939000000001</c:v>
                      </c:pt>
                      <c:pt idx="4222">
                        <c:v>2576.9043000000001</c:v>
                      </c:pt>
                      <c:pt idx="4223">
                        <c:v>2577.5146</c:v>
                      </c:pt>
                      <c:pt idx="4224">
                        <c:v>2578.125</c:v>
                      </c:pt>
                      <c:pt idx="4225">
                        <c:v>2578.7354</c:v>
                      </c:pt>
                      <c:pt idx="4226">
                        <c:v>2579.3456999999999</c:v>
                      </c:pt>
                      <c:pt idx="4227">
                        <c:v>2579.9560999999999</c:v>
                      </c:pt>
                      <c:pt idx="4228">
                        <c:v>2580.5664000000002</c:v>
                      </c:pt>
                      <c:pt idx="4229">
                        <c:v>2581.1768000000002</c:v>
                      </c:pt>
                      <c:pt idx="4230">
                        <c:v>2581.7871</c:v>
                      </c:pt>
                      <c:pt idx="4231">
                        <c:v>2582.3975</c:v>
                      </c:pt>
                      <c:pt idx="4232">
                        <c:v>2583.0077999999999</c:v>
                      </c:pt>
                      <c:pt idx="4233">
                        <c:v>2583.6181999999999</c:v>
                      </c:pt>
                      <c:pt idx="4234">
                        <c:v>2584.2285000000002</c:v>
                      </c:pt>
                      <c:pt idx="4235">
                        <c:v>2584.8389000000002</c:v>
                      </c:pt>
                      <c:pt idx="4236">
                        <c:v>2585.4492</c:v>
                      </c:pt>
                      <c:pt idx="4237">
                        <c:v>2586.06</c:v>
                      </c:pt>
                      <c:pt idx="4238">
                        <c:v>2586.67</c:v>
                      </c:pt>
                      <c:pt idx="4239">
                        <c:v>2587.2800000000002</c:v>
                      </c:pt>
                      <c:pt idx="4240">
                        <c:v>2587.8906000000002</c:v>
                      </c:pt>
                      <c:pt idx="4241">
                        <c:v>2588.5010000000002</c:v>
                      </c:pt>
                      <c:pt idx="4242">
                        <c:v>2589.1113</c:v>
                      </c:pt>
                      <c:pt idx="4243">
                        <c:v>2589.7217000000001</c:v>
                      </c:pt>
                      <c:pt idx="4244">
                        <c:v>2590.3319999999999</c:v>
                      </c:pt>
                      <c:pt idx="4245">
                        <c:v>2590.9423999999999</c:v>
                      </c:pt>
                      <c:pt idx="4246">
                        <c:v>2591.5527000000002</c:v>
                      </c:pt>
                      <c:pt idx="4247">
                        <c:v>2592.1631000000002</c:v>
                      </c:pt>
                      <c:pt idx="4248">
                        <c:v>2592.7734</c:v>
                      </c:pt>
                      <c:pt idx="4249">
                        <c:v>2593.3838000000001</c:v>
                      </c:pt>
                      <c:pt idx="4250">
                        <c:v>2593.9940999999999</c:v>
                      </c:pt>
                      <c:pt idx="4251">
                        <c:v>2594.6044999999999</c:v>
                      </c:pt>
                      <c:pt idx="4252">
                        <c:v>2595.2148000000002</c:v>
                      </c:pt>
                      <c:pt idx="4253">
                        <c:v>2595.8252000000002</c:v>
                      </c:pt>
                      <c:pt idx="4254">
                        <c:v>2596.4355</c:v>
                      </c:pt>
                      <c:pt idx="4255">
                        <c:v>2597.0459000000001</c:v>
                      </c:pt>
                      <c:pt idx="4256">
                        <c:v>2597.6563000000001</c:v>
                      </c:pt>
                      <c:pt idx="4257">
                        <c:v>2598.2665999999999</c:v>
                      </c:pt>
                      <c:pt idx="4258">
                        <c:v>2598.877</c:v>
                      </c:pt>
                      <c:pt idx="4259">
                        <c:v>2599.4872999999998</c:v>
                      </c:pt>
                      <c:pt idx="4260">
                        <c:v>2600.0976999999998</c:v>
                      </c:pt>
                      <c:pt idx="4261">
                        <c:v>2600.7080000000001</c:v>
                      </c:pt>
                      <c:pt idx="4262">
                        <c:v>2601.3184000000001</c:v>
                      </c:pt>
                      <c:pt idx="4263">
                        <c:v>2601.9286999999999</c:v>
                      </c:pt>
                      <c:pt idx="4264">
                        <c:v>2602.5391</c:v>
                      </c:pt>
                      <c:pt idx="4265">
                        <c:v>2603.1493999999998</c:v>
                      </c:pt>
                      <c:pt idx="4266">
                        <c:v>2603.7600000000002</c:v>
                      </c:pt>
                      <c:pt idx="4267">
                        <c:v>2604.37</c:v>
                      </c:pt>
                      <c:pt idx="4268">
                        <c:v>2604.98</c:v>
                      </c:pt>
                      <c:pt idx="4269">
                        <c:v>2605.5907999999999</c:v>
                      </c:pt>
                      <c:pt idx="4270">
                        <c:v>2606.2012</c:v>
                      </c:pt>
                      <c:pt idx="4271">
                        <c:v>2606.8114999999998</c:v>
                      </c:pt>
                      <c:pt idx="4272">
                        <c:v>2607.4218999999998</c:v>
                      </c:pt>
                      <c:pt idx="4273">
                        <c:v>2608.0322000000001</c:v>
                      </c:pt>
                      <c:pt idx="4274">
                        <c:v>2608.6426000000001</c:v>
                      </c:pt>
                      <c:pt idx="4275">
                        <c:v>2609.2529</c:v>
                      </c:pt>
                      <c:pt idx="4276">
                        <c:v>2609.8633</c:v>
                      </c:pt>
                      <c:pt idx="4277">
                        <c:v>2610.4735999999998</c:v>
                      </c:pt>
                      <c:pt idx="4278">
                        <c:v>2611.0839999999998</c:v>
                      </c:pt>
                      <c:pt idx="4279">
                        <c:v>2611.6943000000001</c:v>
                      </c:pt>
                      <c:pt idx="4280">
                        <c:v>2612.3047000000001</c:v>
                      </c:pt>
                      <c:pt idx="4281">
                        <c:v>2612.915</c:v>
                      </c:pt>
                      <c:pt idx="4282">
                        <c:v>2613.5254</c:v>
                      </c:pt>
                      <c:pt idx="4283">
                        <c:v>2614.1356999999998</c:v>
                      </c:pt>
                      <c:pt idx="4284">
                        <c:v>2614.7460999999998</c:v>
                      </c:pt>
                      <c:pt idx="4285">
                        <c:v>2615.3564000000001</c:v>
                      </c:pt>
                      <c:pt idx="4286">
                        <c:v>2615.9668000000001</c:v>
                      </c:pt>
                      <c:pt idx="4287">
                        <c:v>2616.5771</c:v>
                      </c:pt>
                      <c:pt idx="4288">
                        <c:v>2617.1875</c:v>
                      </c:pt>
                      <c:pt idx="4289">
                        <c:v>2617.7979</c:v>
                      </c:pt>
                      <c:pt idx="4290">
                        <c:v>2618.4081999999999</c:v>
                      </c:pt>
                      <c:pt idx="4291">
                        <c:v>2619.0185999999999</c:v>
                      </c:pt>
                      <c:pt idx="4292">
                        <c:v>2619.6289000000002</c:v>
                      </c:pt>
                      <c:pt idx="4293">
                        <c:v>2620.2393000000002</c:v>
                      </c:pt>
                      <c:pt idx="4294">
                        <c:v>2620.85</c:v>
                      </c:pt>
                      <c:pt idx="4295">
                        <c:v>2621.46</c:v>
                      </c:pt>
                      <c:pt idx="4296">
                        <c:v>2622.07</c:v>
                      </c:pt>
                      <c:pt idx="4297">
                        <c:v>2622.6806999999999</c:v>
                      </c:pt>
                      <c:pt idx="4298">
                        <c:v>2623.2910000000002</c:v>
                      </c:pt>
                      <c:pt idx="4299">
                        <c:v>2623.9014000000002</c:v>
                      </c:pt>
                      <c:pt idx="4300">
                        <c:v>2624.5117</c:v>
                      </c:pt>
                      <c:pt idx="4301">
                        <c:v>2625.1221</c:v>
                      </c:pt>
                      <c:pt idx="4302">
                        <c:v>2625.7323999999999</c:v>
                      </c:pt>
                      <c:pt idx="4303">
                        <c:v>2626.3427999999999</c:v>
                      </c:pt>
                      <c:pt idx="4304">
                        <c:v>2626.9531000000002</c:v>
                      </c:pt>
                      <c:pt idx="4305">
                        <c:v>2627.5635000000002</c:v>
                      </c:pt>
                      <c:pt idx="4306">
                        <c:v>2628.1738</c:v>
                      </c:pt>
                      <c:pt idx="4307">
                        <c:v>2628.7842000000001</c:v>
                      </c:pt>
                      <c:pt idx="4308">
                        <c:v>2629.3944999999999</c:v>
                      </c:pt>
                      <c:pt idx="4309">
                        <c:v>2630.0048999999999</c:v>
                      </c:pt>
                      <c:pt idx="4310">
                        <c:v>2630.6152000000002</c:v>
                      </c:pt>
                      <c:pt idx="4311">
                        <c:v>2631.2256000000002</c:v>
                      </c:pt>
                      <c:pt idx="4312">
                        <c:v>2631.8359</c:v>
                      </c:pt>
                      <c:pt idx="4313">
                        <c:v>2632.4463000000001</c:v>
                      </c:pt>
                      <c:pt idx="4314">
                        <c:v>2633.0565999999999</c:v>
                      </c:pt>
                      <c:pt idx="4315">
                        <c:v>2633.6669999999999</c:v>
                      </c:pt>
                      <c:pt idx="4316">
                        <c:v>2634.2773000000002</c:v>
                      </c:pt>
                      <c:pt idx="4317">
                        <c:v>2634.8877000000002</c:v>
                      </c:pt>
                      <c:pt idx="4318">
                        <c:v>2635.498</c:v>
                      </c:pt>
                      <c:pt idx="4319">
                        <c:v>2636.1084000000001</c:v>
                      </c:pt>
                      <c:pt idx="4320">
                        <c:v>2636.7188000000001</c:v>
                      </c:pt>
                      <c:pt idx="4321">
                        <c:v>2637.3290999999999</c:v>
                      </c:pt>
                      <c:pt idx="4322">
                        <c:v>2637.9395</c:v>
                      </c:pt>
                      <c:pt idx="4323">
                        <c:v>2638.55</c:v>
                      </c:pt>
                      <c:pt idx="4324">
                        <c:v>2639.16</c:v>
                      </c:pt>
                      <c:pt idx="4325">
                        <c:v>2639.7705000000001</c:v>
                      </c:pt>
                      <c:pt idx="4326">
                        <c:v>2640.3809000000001</c:v>
                      </c:pt>
                      <c:pt idx="4327">
                        <c:v>2640.9911999999999</c:v>
                      </c:pt>
                      <c:pt idx="4328">
                        <c:v>2641.6016</c:v>
                      </c:pt>
                      <c:pt idx="4329">
                        <c:v>2642.2118999999998</c:v>
                      </c:pt>
                      <c:pt idx="4330">
                        <c:v>2642.8222999999998</c:v>
                      </c:pt>
                      <c:pt idx="4331">
                        <c:v>2643.4326000000001</c:v>
                      </c:pt>
                      <c:pt idx="4332">
                        <c:v>2644.0430000000001</c:v>
                      </c:pt>
                      <c:pt idx="4333">
                        <c:v>2644.6532999999999</c:v>
                      </c:pt>
                      <c:pt idx="4334">
                        <c:v>2645.2637</c:v>
                      </c:pt>
                      <c:pt idx="4335">
                        <c:v>2645.8739999999998</c:v>
                      </c:pt>
                      <c:pt idx="4336">
                        <c:v>2646.4843999999998</c:v>
                      </c:pt>
                      <c:pt idx="4337">
                        <c:v>2647.0947000000001</c:v>
                      </c:pt>
                      <c:pt idx="4338">
                        <c:v>2647.7051000000001</c:v>
                      </c:pt>
                      <c:pt idx="4339">
                        <c:v>2648.3154</c:v>
                      </c:pt>
                      <c:pt idx="4340">
                        <c:v>2648.9258</c:v>
                      </c:pt>
                      <c:pt idx="4341">
                        <c:v>2649.5360999999998</c:v>
                      </c:pt>
                      <c:pt idx="4342">
                        <c:v>2650.1464999999998</c:v>
                      </c:pt>
                      <c:pt idx="4343">
                        <c:v>2650.7568000000001</c:v>
                      </c:pt>
                      <c:pt idx="4344">
                        <c:v>2651.3672000000001</c:v>
                      </c:pt>
                      <c:pt idx="4345">
                        <c:v>2651.9775</c:v>
                      </c:pt>
                      <c:pt idx="4346">
                        <c:v>2652.5879</c:v>
                      </c:pt>
                      <c:pt idx="4347">
                        <c:v>2653.1981999999998</c:v>
                      </c:pt>
                      <c:pt idx="4348">
                        <c:v>2653.8085999999998</c:v>
                      </c:pt>
                      <c:pt idx="4349">
                        <c:v>2654.4189000000001</c:v>
                      </c:pt>
                      <c:pt idx="4350">
                        <c:v>2655.0293000000001</c:v>
                      </c:pt>
                      <c:pt idx="4351">
                        <c:v>2655.64</c:v>
                      </c:pt>
                      <c:pt idx="4352">
                        <c:v>2656.25</c:v>
                      </c:pt>
                      <c:pt idx="4353">
                        <c:v>2656.86</c:v>
                      </c:pt>
                      <c:pt idx="4354">
                        <c:v>2657.4706999999999</c:v>
                      </c:pt>
                      <c:pt idx="4355">
                        <c:v>2658.0810999999999</c:v>
                      </c:pt>
                      <c:pt idx="4356">
                        <c:v>2658.6914000000002</c:v>
                      </c:pt>
                      <c:pt idx="4357">
                        <c:v>2659.3018000000002</c:v>
                      </c:pt>
                      <c:pt idx="4358">
                        <c:v>2659.9121</c:v>
                      </c:pt>
                      <c:pt idx="4359">
                        <c:v>2660.5225</c:v>
                      </c:pt>
                      <c:pt idx="4360">
                        <c:v>2661.1327999999999</c:v>
                      </c:pt>
                      <c:pt idx="4361">
                        <c:v>2661.7431999999999</c:v>
                      </c:pt>
                      <c:pt idx="4362">
                        <c:v>2662.3535000000002</c:v>
                      </c:pt>
                      <c:pt idx="4363">
                        <c:v>2662.9639000000002</c:v>
                      </c:pt>
                      <c:pt idx="4364">
                        <c:v>2663.5742</c:v>
                      </c:pt>
                      <c:pt idx="4365">
                        <c:v>2664.1846</c:v>
                      </c:pt>
                      <c:pt idx="4366">
                        <c:v>2664.7948999999999</c:v>
                      </c:pt>
                      <c:pt idx="4367">
                        <c:v>2665.4052999999999</c:v>
                      </c:pt>
                      <c:pt idx="4368">
                        <c:v>2666.0156000000002</c:v>
                      </c:pt>
                      <c:pt idx="4369">
                        <c:v>2666.6260000000002</c:v>
                      </c:pt>
                      <c:pt idx="4370">
                        <c:v>2667.2363</c:v>
                      </c:pt>
                      <c:pt idx="4371">
                        <c:v>2667.8467000000001</c:v>
                      </c:pt>
                      <c:pt idx="4372">
                        <c:v>2668.4569999999999</c:v>
                      </c:pt>
                      <c:pt idx="4373">
                        <c:v>2669.0673999999999</c:v>
                      </c:pt>
                      <c:pt idx="4374">
                        <c:v>2669.6777000000002</c:v>
                      </c:pt>
                      <c:pt idx="4375">
                        <c:v>2670.2881000000002</c:v>
                      </c:pt>
                      <c:pt idx="4376">
                        <c:v>2670.8984</c:v>
                      </c:pt>
                      <c:pt idx="4377">
                        <c:v>2671.5088000000001</c:v>
                      </c:pt>
                      <c:pt idx="4378">
                        <c:v>2672.1190999999999</c:v>
                      </c:pt>
                      <c:pt idx="4379">
                        <c:v>2672.7294999999999</c:v>
                      </c:pt>
                      <c:pt idx="4380">
                        <c:v>2673.34</c:v>
                      </c:pt>
                      <c:pt idx="4381">
                        <c:v>2673.95</c:v>
                      </c:pt>
                      <c:pt idx="4382">
                        <c:v>2674.5605</c:v>
                      </c:pt>
                      <c:pt idx="4383">
                        <c:v>2675.1709000000001</c:v>
                      </c:pt>
                      <c:pt idx="4384">
                        <c:v>2675.7813000000001</c:v>
                      </c:pt>
                      <c:pt idx="4385">
                        <c:v>2676.3915999999999</c:v>
                      </c:pt>
                      <c:pt idx="4386">
                        <c:v>2677.002</c:v>
                      </c:pt>
                      <c:pt idx="4387">
                        <c:v>2677.6122999999998</c:v>
                      </c:pt>
                      <c:pt idx="4388">
                        <c:v>2678.2226999999998</c:v>
                      </c:pt>
                      <c:pt idx="4389">
                        <c:v>2678.8330000000001</c:v>
                      </c:pt>
                      <c:pt idx="4390">
                        <c:v>2679.4434000000001</c:v>
                      </c:pt>
                      <c:pt idx="4391">
                        <c:v>2680.0536999999999</c:v>
                      </c:pt>
                      <c:pt idx="4392">
                        <c:v>2680.6641</c:v>
                      </c:pt>
                      <c:pt idx="4393">
                        <c:v>2681.2743999999998</c:v>
                      </c:pt>
                      <c:pt idx="4394">
                        <c:v>2681.8847999999998</c:v>
                      </c:pt>
                      <c:pt idx="4395">
                        <c:v>2682.4951000000001</c:v>
                      </c:pt>
                      <c:pt idx="4396">
                        <c:v>2683.1055000000001</c:v>
                      </c:pt>
                      <c:pt idx="4397">
                        <c:v>2683.7157999999999</c:v>
                      </c:pt>
                      <c:pt idx="4398">
                        <c:v>2684.3262</c:v>
                      </c:pt>
                      <c:pt idx="4399">
                        <c:v>2684.9364999999998</c:v>
                      </c:pt>
                      <c:pt idx="4400">
                        <c:v>2685.5468999999998</c:v>
                      </c:pt>
                      <c:pt idx="4401">
                        <c:v>2686.1572000000001</c:v>
                      </c:pt>
                      <c:pt idx="4402">
                        <c:v>2686.7676000000001</c:v>
                      </c:pt>
                      <c:pt idx="4403">
                        <c:v>2687.3779</c:v>
                      </c:pt>
                      <c:pt idx="4404">
                        <c:v>2687.9883</c:v>
                      </c:pt>
                      <c:pt idx="4405">
                        <c:v>2688.5985999999998</c:v>
                      </c:pt>
                      <c:pt idx="4406">
                        <c:v>2689.2089999999998</c:v>
                      </c:pt>
                      <c:pt idx="4407">
                        <c:v>2689.8193000000001</c:v>
                      </c:pt>
                      <c:pt idx="4408">
                        <c:v>2690.43</c:v>
                      </c:pt>
                      <c:pt idx="4409">
                        <c:v>2691.04</c:v>
                      </c:pt>
                      <c:pt idx="4410">
                        <c:v>2691.65</c:v>
                      </c:pt>
                      <c:pt idx="4411">
                        <c:v>2692.2606999999998</c:v>
                      </c:pt>
                      <c:pt idx="4412">
                        <c:v>2692.8710999999998</c:v>
                      </c:pt>
                      <c:pt idx="4413">
                        <c:v>2693.4814000000001</c:v>
                      </c:pt>
                      <c:pt idx="4414">
                        <c:v>2694.0918000000001</c:v>
                      </c:pt>
                      <c:pt idx="4415">
                        <c:v>2694.7021</c:v>
                      </c:pt>
                      <c:pt idx="4416">
                        <c:v>2695.3125</c:v>
                      </c:pt>
                      <c:pt idx="4417">
                        <c:v>2695.9229</c:v>
                      </c:pt>
                      <c:pt idx="4418">
                        <c:v>2696.5331999999999</c:v>
                      </c:pt>
                      <c:pt idx="4419">
                        <c:v>2697.1435999999999</c:v>
                      </c:pt>
                      <c:pt idx="4420">
                        <c:v>2697.7539000000002</c:v>
                      </c:pt>
                      <c:pt idx="4421">
                        <c:v>2698.3643000000002</c:v>
                      </c:pt>
                      <c:pt idx="4422">
                        <c:v>2698.9746</c:v>
                      </c:pt>
                      <c:pt idx="4423">
                        <c:v>2699.585</c:v>
                      </c:pt>
                      <c:pt idx="4424">
                        <c:v>2700.1952999999999</c:v>
                      </c:pt>
                      <c:pt idx="4425">
                        <c:v>2700.8056999999999</c:v>
                      </c:pt>
                      <c:pt idx="4426">
                        <c:v>2701.4160000000002</c:v>
                      </c:pt>
                      <c:pt idx="4427">
                        <c:v>2702.0264000000002</c:v>
                      </c:pt>
                      <c:pt idx="4428">
                        <c:v>2702.6367</c:v>
                      </c:pt>
                      <c:pt idx="4429">
                        <c:v>2703.2471</c:v>
                      </c:pt>
                      <c:pt idx="4430">
                        <c:v>2703.8573999999999</c:v>
                      </c:pt>
                      <c:pt idx="4431">
                        <c:v>2704.4677999999999</c:v>
                      </c:pt>
                      <c:pt idx="4432">
                        <c:v>2705.0781000000002</c:v>
                      </c:pt>
                      <c:pt idx="4433">
                        <c:v>2705.6885000000002</c:v>
                      </c:pt>
                      <c:pt idx="4434">
                        <c:v>2706.2988</c:v>
                      </c:pt>
                      <c:pt idx="4435">
                        <c:v>2706.9092000000001</c:v>
                      </c:pt>
                      <c:pt idx="4436">
                        <c:v>2707.52</c:v>
                      </c:pt>
                      <c:pt idx="4437">
                        <c:v>2708.13</c:v>
                      </c:pt>
                      <c:pt idx="4438">
                        <c:v>2708.74</c:v>
                      </c:pt>
                      <c:pt idx="4439">
                        <c:v>2709.3506000000002</c:v>
                      </c:pt>
                      <c:pt idx="4440">
                        <c:v>2709.9609</c:v>
                      </c:pt>
                      <c:pt idx="4441">
                        <c:v>2710.5713000000001</c:v>
                      </c:pt>
                      <c:pt idx="4442">
                        <c:v>2711.1815999999999</c:v>
                      </c:pt>
                      <c:pt idx="4443">
                        <c:v>2711.7919999999999</c:v>
                      </c:pt>
                      <c:pt idx="4444">
                        <c:v>2712.4023000000002</c:v>
                      </c:pt>
                      <c:pt idx="4445">
                        <c:v>2713.0127000000002</c:v>
                      </c:pt>
                      <c:pt idx="4446">
                        <c:v>2713.623</c:v>
                      </c:pt>
                      <c:pt idx="4447">
                        <c:v>2714.2334000000001</c:v>
                      </c:pt>
                      <c:pt idx="4448">
                        <c:v>2714.8438000000001</c:v>
                      </c:pt>
                      <c:pt idx="4449">
                        <c:v>2715.4540999999999</c:v>
                      </c:pt>
                      <c:pt idx="4450">
                        <c:v>2716.0645</c:v>
                      </c:pt>
                      <c:pt idx="4451">
                        <c:v>2716.6747999999998</c:v>
                      </c:pt>
                      <c:pt idx="4452">
                        <c:v>2717.2851999999998</c:v>
                      </c:pt>
                      <c:pt idx="4453">
                        <c:v>2717.8955000000001</c:v>
                      </c:pt>
                      <c:pt idx="4454">
                        <c:v>2718.5059000000001</c:v>
                      </c:pt>
                      <c:pt idx="4455">
                        <c:v>2719.1161999999999</c:v>
                      </c:pt>
                      <c:pt idx="4456">
                        <c:v>2719.7266</c:v>
                      </c:pt>
                      <c:pt idx="4457">
                        <c:v>2720.3368999999998</c:v>
                      </c:pt>
                      <c:pt idx="4458">
                        <c:v>2720.9472999999998</c:v>
                      </c:pt>
                      <c:pt idx="4459">
                        <c:v>2721.5576000000001</c:v>
                      </c:pt>
                      <c:pt idx="4460">
                        <c:v>2722.1680000000001</c:v>
                      </c:pt>
                      <c:pt idx="4461">
                        <c:v>2722.7782999999999</c:v>
                      </c:pt>
                      <c:pt idx="4462">
                        <c:v>2723.3887</c:v>
                      </c:pt>
                      <c:pt idx="4463">
                        <c:v>2723.9989999999998</c:v>
                      </c:pt>
                      <c:pt idx="4464">
                        <c:v>2724.6093999999998</c:v>
                      </c:pt>
                      <c:pt idx="4465">
                        <c:v>2725.22</c:v>
                      </c:pt>
                      <c:pt idx="4466">
                        <c:v>2725.83</c:v>
                      </c:pt>
                      <c:pt idx="4467">
                        <c:v>2726.44</c:v>
                      </c:pt>
                      <c:pt idx="4468">
                        <c:v>2727.0508</c:v>
                      </c:pt>
                      <c:pt idx="4469">
                        <c:v>2727.6610999999998</c:v>
                      </c:pt>
                      <c:pt idx="4470">
                        <c:v>2728.2714999999998</c:v>
                      </c:pt>
                      <c:pt idx="4471">
                        <c:v>2728.8818000000001</c:v>
                      </c:pt>
                      <c:pt idx="4472">
                        <c:v>2729.4922000000001</c:v>
                      </c:pt>
                      <c:pt idx="4473">
                        <c:v>2730.1025</c:v>
                      </c:pt>
                      <c:pt idx="4474">
                        <c:v>2730.7129</c:v>
                      </c:pt>
                      <c:pt idx="4475">
                        <c:v>2731.3231999999998</c:v>
                      </c:pt>
                      <c:pt idx="4476">
                        <c:v>2731.9335999999998</c:v>
                      </c:pt>
                      <c:pt idx="4477">
                        <c:v>2732.5439000000001</c:v>
                      </c:pt>
                      <c:pt idx="4478">
                        <c:v>2733.1543000000001</c:v>
                      </c:pt>
                      <c:pt idx="4479">
                        <c:v>2733.7646</c:v>
                      </c:pt>
                      <c:pt idx="4480">
                        <c:v>2734.375</c:v>
                      </c:pt>
                      <c:pt idx="4481">
                        <c:v>2734.9854</c:v>
                      </c:pt>
                      <c:pt idx="4482">
                        <c:v>2735.5956999999999</c:v>
                      </c:pt>
                      <c:pt idx="4483">
                        <c:v>2736.2060999999999</c:v>
                      </c:pt>
                      <c:pt idx="4484">
                        <c:v>2736.8164000000002</c:v>
                      </c:pt>
                      <c:pt idx="4485">
                        <c:v>2737.4268000000002</c:v>
                      </c:pt>
                      <c:pt idx="4486">
                        <c:v>2738.0371</c:v>
                      </c:pt>
                      <c:pt idx="4487">
                        <c:v>2738.6475</c:v>
                      </c:pt>
                      <c:pt idx="4488">
                        <c:v>2739.2577999999999</c:v>
                      </c:pt>
                      <c:pt idx="4489">
                        <c:v>2739.8681999999999</c:v>
                      </c:pt>
                      <c:pt idx="4490">
                        <c:v>2740.4785000000002</c:v>
                      </c:pt>
                      <c:pt idx="4491">
                        <c:v>2741.0889000000002</c:v>
                      </c:pt>
                      <c:pt idx="4492">
                        <c:v>2741.6992</c:v>
                      </c:pt>
                      <c:pt idx="4493">
                        <c:v>2742.31</c:v>
                      </c:pt>
                      <c:pt idx="4494">
                        <c:v>2742.92</c:v>
                      </c:pt>
                      <c:pt idx="4495">
                        <c:v>2743.53</c:v>
                      </c:pt>
                      <c:pt idx="4496">
                        <c:v>2744.1406000000002</c:v>
                      </c:pt>
                      <c:pt idx="4497">
                        <c:v>2744.7510000000002</c:v>
                      </c:pt>
                      <c:pt idx="4498">
                        <c:v>2745.3613</c:v>
                      </c:pt>
                      <c:pt idx="4499">
                        <c:v>2745.9717000000001</c:v>
                      </c:pt>
                      <c:pt idx="4500">
                        <c:v>2746.5819999999999</c:v>
                      </c:pt>
                      <c:pt idx="4501">
                        <c:v>2747.1923999999999</c:v>
                      </c:pt>
                      <c:pt idx="4502">
                        <c:v>2747.8027000000002</c:v>
                      </c:pt>
                      <c:pt idx="4503">
                        <c:v>2748.4131000000002</c:v>
                      </c:pt>
                      <c:pt idx="4504">
                        <c:v>2749.0234</c:v>
                      </c:pt>
                      <c:pt idx="4505">
                        <c:v>2749.6338000000001</c:v>
                      </c:pt>
                      <c:pt idx="4506">
                        <c:v>2750.2440999999999</c:v>
                      </c:pt>
                      <c:pt idx="4507">
                        <c:v>2750.8544999999999</c:v>
                      </c:pt>
                      <c:pt idx="4508">
                        <c:v>2751.4648000000002</c:v>
                      </c:pt>
                      <c:pt idx="4509">
                        <c:v>2752.0752000000002</c:v>
                      </c:pt>
                      <c:pt idx="4510">
                        <c:v>2752.6855</c:v>
                      </c:pt>
                      <c:pt idx="4511">
                        <c:v>2753.2959000000001</c:v>
                      </c:pt>
                      <c:pt idx="4512">
                        <c:v>2753.9063000000001</c:v>
                      </c:pt>
                      <c:pt idx="4513">
                        <c:v>2754.5165999999999</c:v>
                      </c:pt>
                      <c:pt idx="4514">
                        <c:v>2755.127</c:v>
                      </c:pt>
                      <c:pt idx="4515">
                        <c:v>2755.7372999999998</c:v>
                      </c:pt>
                      <c:pt idx="4516">
                        <c:v>2756.3476999999998</c:v>
                      </c:pt>
                      <c:pt idx="4517">
                        <c:v>2756.9580000000001</c:v>
                      </c:pt>
                      <c:pt idx="4518">
                        <c:v>2757.5684000000001</c:v>
                      </c:pt>
                      <c:pt idx="4519">
                        <c:v>2758.1786999999999</c:v>
                      </c:pt>
                      <c:pt idx="4520">
                        <c:v>2758.7891</c:v>
                      </c:pt>
                      <c:pt idx="4521">
                        <c:v>2759.3993999999998</c:v>
                      </c:pt>
                      <c:pt idx="4522">
                        <c:v>2760.01</c:v>
                      </c:pt>
                      <c:pt idx="4523">
                        <c:v>2760.62</c:v>
                      </c:pt>
                      <c:pt idx="4524">
                        <c:v>2761.23</c:v>
                      </c:pt>
                      <c:pt idx="4525">
                        <c:v>2761.8407999999999</c:v>
                      </c:pt>
                      <c:pt idx="4526">
                        <c:v>2762.4512</c:v>
                      </c:pt>
                      <c:pt idx="4527">
                        <c:v>2763.0614999999998</c:v>
                      </c:pt>
                      <c:pt idx="4528">
                        <c:v>2763.6718999999998</c:v>
                      </c:pt>
                      <c:pt idx="4529">
                        <c:v>2764.2822000000001</c:v>
                      </c:pt>
                      <c:pt idx="4530">
                        <c:v>2764.8926000000001</c:v>
                      </c:pt>
                      <c:pt idx="4531">
                        <c:v>2765.5029</c:v>
                      </c:pt>
                      <c:pt idx="4532">
                        <c:v>2766.1133</c:v>
                      </c:pt>
                      <c:pt idx="4533">
                        <c:v>2766.7235999999998</c:v>
                      </c:pt>
                      <c:pt idx="4534">
                        <c:v>2767.3339999999998</c:v>
                      </c:pt>
                      <c:pt idx="4535">
                        <c:v>2767.9443000000001</c:v>
                      </c:pt>
                      <c:pt idx="4536">
                        <c:v>2768.5547000000001</c:v>
                      </c:pt>
                      <c:pt idx="4537">
                        <c:v>2769.165</c:v>
                      </c:pt>
                      <c:pt idx="4538">
                        <c:v>2769.7754</c:v>
                      </c:pt>
                      <c:pt idx="4539">
                        <c:v>2770.3856999999998</c:v>
                      </c:pt>
                      <c:pt idx="4540">
                        <c:v>2770.9960999999998</c:v>
                      </c:pt>
                      <c:pt idx="4541">
                        <c:v>2771.6064000000001</c:v>
                      </c:pt>
                      <c:pt idx="4542">
                        <c:v>2772.2168000000001</c:v>
                      </c:pt>
                      <c:pt idx="4543">
                        <c:v>2772.8271</c:v>
                      </c:pt>
                      <c:pt idx="4544">
                        <c:v>2773.4375</c:v>
                      </c:pt>
                      <c:pt idx="4545">
                        <c:v>2774.0479</c:v>
                      </c:pt>
                      <c:pt idx="4546">
                        <c:v>2774.6581999999999</c:v>
                      </c:pt>
                      <c:pt idx="4547">
                        <c:v>2775.2685999999999</c:v>
                      </c:pt>
                      <c:pt idx="4548">
                        <c:v>2775.8789000000002</c:v>
                      </c:pt>
                      <c:pt idx="4549">
                        <c:v>2776.4893000000002</c:v>
                      </c:pt>
                      <c:pt idx="4550">
                        <c:v>2777.1</c:v>
                      </c:pt>
                      <c:pt idx="4551">
                        <c:v>2777.71</c:v>
                      </c:pt>
                      <c:pt idx="4552">
                        <c:v>2778.32</c:v>
                      </c:pt>
                      <c:pt idx="4553">
                        <c:v>2778.9306999999999</c:v>
                      </c:pt>
                      <c:pt idx="4554">
                        <c:v>2779.5410000000002</c:v>
                      </c:pt>
                      <c:pt idx="4555">
                        <c:v>2780.1514000000002</c:v>
                      </c:pt>
                      <c:pt idx="4556">
                        <c:v>2780.7617</c:v>
                      </c:pt>
                      <c:pt idx="4557">
                        <c:v>2781.3721</c:v>
                      </c:pt>
                      <c:pt idx="4558">
                        <c:v>2781.9823999999999</c:v>
                      </c:pt>
                      <c:pt idx="4559">
                        <c:v>2782.5927999999999</c:v>
                      </c:pt>
                      <c:pt idx="4560">
                        <c:v>2783.2031000000002</c:v>
                      </c:pt>
                      <c:pt idx="4561">
                        <c:v>2783.8135000000002</c:v>
                      </c:pt>
                      <c:pt idx="4562">
                        <c:v>2784.4238</c:v>
                      </c:pt>
                      <c:pt idx="4563">
                        <c:v>2785.0342000000001</c:v>
                      </c:pt>
                      <c:pt idx="4564">
                        <c:v>2785.6444999999999</c:v>
                      </c:pt>
                      <c:pt idx="4565">
                        <c:v>2786.2548999999999</c:v>
                      </c:pt>
                      <c:pt idx="4566">
                        <c:v>2786.8652000000002</c:v>
                      </c:pt>
                      <c:pt idx="4567">
                        <c:v>2787.4756000000002</c:v>
                      </c:pt>
                      <c:pt idx="4568">
                        <c:v>2788.0859</c:v>
                      </c:pt>
                      <c:pt idx="4569">
                        <c:v>2788.6963000000001</c:v>
                      </c:pt>
                      <c:pt idx="4570">
                        <c:v>2789.3065999999999</c:v>
                      </c:pt>
                      <c:pt idx="4571">
                        <c:v>2789.9169999999999</c:v>
                      </c:pt>
                      <c:pt idx="4572">
                        <c:v>2790.5273000000002</c:v>
                      </c:pt>
                      <c:pt idx="4573">
                        <c:v>2791.1377000000002</c:v>
                      </c:pt>
                      <c:pt idx="4574">
                        <c:v>2791.748</c:v>
                      </c:pt>
                      <c:pt idx="4575">
                        <c:v>2792.3584000000001</c:v>
                      </c:pt>
                      <c:pt idx="4576">
                        <c:v>2792.9688000000001</c:v>
                      </c:pt>
                      <c:pt idx="4577">
                        <c:v>2793.5790999999999</c:v>
                      </c:pt>
                      <c:pt idx="4578">
                        <c:v>2794.1895</c:v>
                      </c:pt>
                      <c:pt idx="4579">
                        <c:v>2794.8</c:v>
                      </c:pt>
                      <c:pt idx="4580">
                        <c:v>2795.41</c:v>
                      </c:pt>
                      <c:pt idx="4581">
                        <c:v>2796.0205000000001</c:v>
                      </c:pt>
                      <c:pt idx="4582">
                        <c:v>2796.6309000000001</c:v>
                      </c:pt>
                      <c:pt idx="4583">
                        <c:v>2797.2411999999999</c:v>
                      </c:pt>
                      <c:pt idx="4584">
                        <c:v>2797.8516</c:v>
                      </c:pt>
                      <c:pt idx="4585">
                        <c:v>2798.4618999999998</c:v>
                      </c:pt>
                      <c:pt idx="4586">
                        <c:v>2799.0722999999998</c:v>
                      </c:pt>
                      <c:pt idx="4587">
                        <c:v>2799.6826000000001</c:v>
                      </c:pt>
                      <c:pt idx="4588">
                        <c:v>2800.2930000000001</c:v>
                      </c:pt>
                      <c:pt idx="4589">
                        <c:v>2800.9032999999999</c:v>
                      </c:pt>
                      <c:pt idx="4590">
                        <c:v>2801.5137</c:v>
                      </c:pt>
                      <c:pt idx="4591">
                        <c:v>2802.1239999999998</c:v>
                      </c:pt>
                      <c:pt idx="4592">
                        <c:v>2802.7343999999998</c:v>
                      </c:pt>
                      <c:pt idx="4593">
                        <c:v>2803.3447000000001</c:v>
                      </c:pt>
                      <c:pt idx="4594">
                        <c:v>2803.9551000000001</c:v>
                      </c:pt>
                      <c:pt idx="4595">
                        <c:v>2804.5654</c:v>
                      </c:pt>
                      <c:pt idx="4596">
                        <c:v>2805.1758</c:v>
                      </c:pt>
                      <c:pt idx="4597">
                        <c:v>2805.7860999999998</c:v>
                      </c:pt>
                      <c:pt idx="4598">
                        <c:v>2806.3964999999998</c:v>
                      </c:pt>
                      <c:pt idx="4599">
                        <c:v>2807.0068000000001</c:v>
                      </c:pt>
                      <c:pt idx="4600">
                        <c:v>2807.6172000000001</c:v>
                      </c:pt>
                      <c:pt idx="4601">
                        <c:v>2808.2275</c:v>
                      </c:pt>
                      <c:pt idx="4602">
                        <c:v>2808.8379</c:v>
                      </c:pt>
                      <c:pt idx="4603">
                        <c:v>2809.4481999999998</c:v>
                      </c:pt>
                      <c:pt idx="4604">
                        <c:v>2810.0585999999998</c:v>
                      </c:pt>
                      <c:pt idx="4605">
                        <c:v>2810.6689000000001</c:v>
                      </c:pt>
                      <c:pt idx="4606">
                        <c:v>2811.2793000000001</c:v>
                      </c:pt>
                      <c:pt idx="4607">
                        <c:v>2811.89</c:v>
                      </c:pt>
                      <c:pt idx="4608">
                        <c:v>2812.5</c:v>
                      </c:pt>
                      <c:pt idx="4609">
                        <c:v>2813.11</c:v>
                      </c:pt>
                      <c:pt idx="4610">
                        <c:v>2813.7206999999999</c:v>
                      </c:pt>
                      <c:pt idx="4611">
                        <c:v>2814.3310999999999</c:v>
                      </c:pt>
                      <c:pt idx="4612">
                        <c:v>2814.9414000000002</c:v>
                      </c:pt>
                      <c:pt idx="4613">
                        <c:v>2815.5518000000002</c:v>
                      </c:pt>
                      <c:pt idx="4614">
                        <c:v>2816.1621</c:v>
                      </c:pt>
                      <c:pt idx="4615">
                        <c:v>2816.7725</c:v>
                      </c:pt>
                      <c:pt idx="4616">
                        <c:v>2817.3827999999999</c:v>
                      </c:pt>
                      <c:pt idx="4617">
                        <c:v>2817.9931999999999</c:v>
                      </c:pt>
                      <c:pt idx="4618">
                        <c:v>2818.6035000000002</c:v>
                      </c:pt>
                      <c:pt idx="4619">
                        <c:v>2819.2139000000002</c:v>
                      </c:pt>
                      <c:pt idx="4620">
                        <c:v>2819.8242</c:v>
                      </c:pt>
                      <c:pt idx="4621">
                        <c:v>2820.4346</c:v>
                      </c:pt>
                      <c:pt idx="4622">
                        <c:v>2821.0448999999999</c:v>
                      </c:pt>
                      <c:pt idx="4623">
                        <c:v>2821.6552999999999</c:v>
                      </c:pt>
                      <c:pt idx="4624">
                        <c:v>2822.2656000000002</c:v>
                      </c:pt>
                      <c:pt idx="4625">
                        <c:v>2822.8760000000002</c:v>
                      </c:pt>
                      <c:pt idx="4626">
                        <c:v>2823.4863</c:v>
                      </c:pt>
                      <c:pt idx="4627">
                        <c:v>2824.0967000000001</c:v>
                      </c:pt>
                      <c:pt idx="4628">
                        <c:v>2824.7069999999999</c:v>
                      </c:pt>
                      <c:pt idx="4629">
                        <c:v>2825.3173999999999</c:v>
                      </c:pt>
                      <c:pt idx="4630">
                        <c:v>2825.9277000000002</c:v>
                      </c:pt>
                      <c:pt idx="4631">
                        <c:v>2826.5381000000002</c:v>
                      </c:pt>
                      <c:pt idx="4632">
                        <c:v>2827.1484</c:v>
                      </c:pt>
                      <c:pt idx="4633">
                        <c:v>2827.7588000000001</c:v>
                      </c:pt>
                      <c:pt idx="4634">
                        <c:v>2828.3690999999999</c:v>
                      </c:pt>
                      <c:pt idx="4635">
                        <c:v>2828.9794999999999</c:v>
                      </c:pt>
                      <c:pt idx="4636">
                        <c:v>2829.59</c:v>
                      </c:pt>
                      <c:pt idx="4637">
                        <c:v>2830.2</c:v>
                      </c:pt>
                      <c:pt idx="4638">
                        <c:v>2830.8105</c:v>
                      </c:pt>
                      <c:pt idx="4639">
                        <c:v>2831.4209000000001</c:v>
                      </c:pt>
                      <c:pt idx="4640">
                        <c:v>2832.0313000000001</c:v>
                      </c:pt>
                      <c:pt idx="4641">
                        <c:v>2832.6415999999999</c:v>
                      </c:pt>
                      <c:pt idx="4642">
                        <c:v>2833.252</c:v>
                      </c:pt>
                      <c:pt idx="4643">
                        <c:v>2833.8622999999998</c:v>
                      </c:pt>
                      <c:pt idx="4644">
                        <c:v>2834.4726999999998</c:v>
                      </c:pt>
                      <c:pt idx="4645">
                        <c:v>2835.0830000000001</c:v>
                      </c:pt>
                      <c:pt idx="4646">
                        <c:v>2835.6934000000001</c:v>
                      </c:pt>
                      <c:pt idx="4647">
                        <c:v>2836.3036999999999</c:v>
                      </c:pt>
                      <c:pt idx="4648">
                        <c:v>2836.9141</c:v>
                      </c:pt>
                      <c:pt idx="4649">
                        <c:v>2837.5243999999998</c:v>
                      </c:pt>
                      <c:pt idx="4650">
                        <c:v>2838.1347999999998</c:v>
                      </c:pt>
                      <c:pt idx="4651">
                        <c:v>2838.7451000000001</c:v>
                      </c:pt>
                      <c:pt idx="4652">
                        <c:v>2839.3555000000001</c:v>
                      </c:pt>
                      <c:pt idx="4653">
                        <c:v>2839.9657999999999</c:v>
                      </c:pt>
                      <c:pt idx="4654">
                        <c:v>2840.5762</c:v>
                      </c:pt>
                      <c:pt idx="4655">
                        <c:v>2841.1864999999998</c:v>
                      </c:pt>
                      <c:pt idx="4656">
                        <c:v>2841.7968999999998</c:v>
                      </c:pt>
                      <c:pt idx="4657">
                        <c:v>2842.4072000000001</c:v>
                      </c:pt>
                      <c:pt idx="4658">
                        <c:v>2843.0176000000001</c:v>
                      </c:pt>
                      <c:pt idx="4659">
                        <c:v>2843.6279</c:v>
                      </c:pt>
                      <c:pt idx="4660">
                        <c:v>2844.2383</c:v>
                      </c:pt>
                      <c:pt idx="4661">
                        <c:v>2844.8485999999998</c:v>
                      </c:pt>
                      <c:pt idx="4662">
                        <c:v>2845.4589999999998</c:v>
                      </c:pt>
                      <c:pt idx="4663">
                        <c:v>2846.0693000000001</c:v>
                      </c:pt>
                      <c:pt idx="4664">
                        <c:v>2846.68</c:v>
                      </c:pt>
                      <c:pt idx="4665">
                        <c:v>2847.29</c:v>
                      </c:pt>
                      <c:pt idx="4666">
                        <c:v>2847.9</c:v>
                      </c:pt>
                      <c:pt idx="4667">
                        <c:v>2848.5106999999998</c:v>
                      </c:pt>
                      <c:pt idx="4668">
                        <c:v>2849.1210999999998</c:v>
                      </c:pt>
                      <c:pt idx="4669">
                        <c:v>2849.7314000000001</c:v>
                      </c:pt>
                      <c:pt idx="4670">
                        <c:v>2850.3418000000001</c:v>
                      </c:pt>
                      <c:pt idx="4671">
                        <c:v>2850.9521</c:v>
                      </c:pt>
                      <c:pt idx="4672">
                        <c:v>2851.5625</c:v>
                      </c:pt>
                      <c:pt idx="4673">
                        <c:v>2852.1729</c:v>
                      </c:pt>
                      <c:pt idx="4674">
                        <c:v>2852.7831999999999</c:v>
                      </c:pt>
                      <c:pt idx="4675">
                        <c:v>2853.3935999999999</c:v>
                      </c:pt>
                      <c:pt idx="4676">
                        <c:v>2854.0039000000002</c:v>
                      </c:pt>
                      <c:pt idx="4677">
                        <c:v>2854.6143000000002</c:v>
                      </c:pt>
                      <c:pt idx="4678">
                        <c:v>2855.2246</c:v>
                      </c:pt>
                      <c:pt idx="4679">
                        <c:v>2855.835</c:v>
                      </c:pt>
                      <c:pt idx="4680">
                        <c:v>2856.4452999999999</c:v>
                      </c:pt>
                      <c:pt idx="4681">
                        <c:v>2857.0556999999999</c:v>
                      </c:pt>
                      <c:pt idx="4682">
                        <c:v>2857.6660000000002</c:v>
                      </c:pt>
                      <c:pt idx="4683">
                        <c:v>2858.2764000000002</c:v>
                      </c:pt>
                      <c:pt idx="4684">
                        <c:v>2858.8867</c:v>
                      </c:pt>
                      <c:pt idx="4685">
                        <c:v>2859.4971</c:v>
                      </c:pt>
                      <c:pt idx="4686">
                        <c:v>2860.1073999999999</c:v>
                      </c:pt>
                      <c:pt idx="4687">
                        <c:v>2860.7177999999999</c:v>
                      </c:pt>
                      <c:pt idx="4688">
                        <c:v>2861.3281000000002</c:v>
                      </c:pt>
                      <c:pt idx="4689">
                        <c:v>2861.9385000000002</c:v>
                      </c:pt>
                      <c:pt idx="4690">
                        <c:v>2862.5488</c:v>
                      </c:pt>
                      <c:pt idx="4691">
                        <c:v>2863.1592000000001</c:v>
                      </c:pt>
                      <c:pt idx="4692">
                        <c:v>2863.77</c:v>
                      </c:pt>
                      <c:pt idx="4693">
                        <c:v>2864.38</c:v>
                      </c:pt>
                      <c:pt idx="4694">
                        <c:v>2864.99</c:v>
                      </c:pt>
                      <c:pt idx="4695">
                        <c:v>2865.6006000000002</c:v>
                      </c:pt>
                      <c:pt idx="4696">
                        <c:v>2866.2109</c:v>
                      </c:pt>
                      <c:pt idx="4697">
                        <c:v>2866.8213000000001</c:v>
                      </c:pt>
                      <c:pt idx="4698">
                        <c:v>2867.4315999999999</c:v>
                      </c:pt>
                      <c:pt idx="4699">
                        <c:v>2868.0419999999999</c:v>
                      </c:pt>
                      <c:pt idx="4700">
                        <c:v>2868.6523000000002</c:v>
                      </c:pt>
                      <c:pt idx="4701">
                        <c:v>2869.2627000000002</c:v>
                      </c:pt>
                      <c:pt idx="4702">
                        <c:v>2869.873</c:v>
                      </c:pt>
                      <c:pt idx="4703">
                        <c:v>2870.4834000000001</c:v>
                      </c:pt>
                      <c:pt idx="4704">
                        <c:v>2871.0938000000001</c:v>
                      </c:pt>
                      <c:pt idx="4705">
                        <c:v>2871.7040999999999</c:v>
                      </c:pt>
                      <c:pt idx="4706">
                        <c:v>2872.3145</c:v>
                      </c:pt>
                      <c:pt idx="4707">
                        <c:v>2872.9247999999998</c:v>
                      </c:pt>
                      <c:pt idx="4708">
                        <c:v>2873.5351999999998</c:v>
                      </c:pt>
                      <c:pt idx="4709">
                        <c:v>2874.1455000000001</c:v>
                      </c:pt>
                      <c:pt idx="4710">
                        <c:v>2874.7559000000001</c:v>
                      </c:pt>
                      <c:pt idx="4711">
                        <c:v>2875.3661999999999</c:v>
                      </c:pt>
                      <c:pt idx="4712">
                        <c:v>2875.9766</c:v>
                      </c:pt>
                      <c:pt idx="4713">
                        <c:v>2876.5868999999998</c:v>
                      </c:pt>
                      <c:pt idx="4714">
                        <c:v>2877.1972999999998</c:v>
                      </c:pt>
                      <c:pt idx="4715">
                        <c:v>2877.8076000000001</c:v>
                      </c:pt>
                      <c:pt idx="4716">
                        <c:v>2878.4180000000001</c:v>
                      </c:pt>
                      <c:pt idx="4717">
                        <c:v>2879.0282999999999</c:v>
                      </c:pt>
                      <c:pt idx="4718">
                        <c:v>2879.6387</c:v>
                      </c:pt>
                      <c:pt idx="4719">
                        <c:v>2880.2489999999998</c:v>
                      </c:pt>
                      <c:pt idx="4720">
                        <c:v>2880.8593999999998</c:v>
                      </c:pt>
                      <c:pt idx="4721">
                        <c:v>2881.47</c:v>
                      </c:pt>
                      <c:pt idx="4722">
                        <c:v>2882.08</c:v>
                      </c:pt>
                      <c:pt idx="4723">
                        <c:v>2882.69</c:v>
                      </c:pt>
                      <c:pt idx="4724">
                        <c:v>2883.3008</c:v>
                      </c:pt>
                      <c:pt idx="4725">
                        <c:v>2883.9110999999998</c:v>
                      </c:pt>
                      <c:pt idx="4726">
                        <c:v>2884.5214999999998</c:v>
                      </c:pt>
                      <c:pt idx="4727">
                        <c:v>2885.1318000000001</c:v>
                      </c:pt>
                      <c:pt idx="4728">
                        <c:v>2885.7422000000001</c:v>
                      </c:pt>
                      <c:pt idx="4729">
                        <c:v>2886.3525</c:v>
                      </c:pt>
                      <c:pt idx="4730">
                        <c:v>2886.9629</c:v>
                      </c:pt>
                      <c:pt idx="4731">
                        <c:v>2887.5731999999998</c:v>
                      </c:pt>
                      <c:pt idx="4732">
                        <c:v>2888.1835999999998</c:v>
                      </c:pt>
                      <c:pt idx="4733">
                        <c:v>2888.7939000000001</c:v>
                      </c:pt>
                      <c:pt idx="4734">
                        <c:v>2889.4043000000001</c:v>
                      </c:pt>
                      <c:pt idx="4735">
                        <c:v>2890.0146</c:v>
                      </c:pt>
                      <c:pt idx="4736">
                        <c:v>2890.625</c:v>
                      </c:pt>
                      <c:pt idx="4737">
                        <c:v>2891.2354</c:v>
                      </c:pt>
                      <c:pt idx="4738">
                        <c:v>2891.8456999999999</c:v>
                      </c:pt>
                      <c:pt idx="4739">
                        <c:v>2892.4560999999999</c:v>
                      </c:pt>
                      <c:pt idx="4740">
                        <c:v>2893.0664000000002</c:v>
                      </c:pt>
                      <c:pt idx="4741">
                        <c:v>2893.6768000000002</c:v>
                      </c:pt>
                      <c:pt idx="4742">
                        <c:v>2894.2871</c:v>
                      </c:pt>
                      <c:pt idx="4743">
                        <c:v>2894.8975</c:v>
                      </c:pt>
                      <c:pt idx="4744">
                        <c:v>2895.5077999999999</c:v>
                      </c:pt>
                      <c:pt idx="4745">
                        <c:v>2896.1181999999999</c:v>
                      </c:pt>
                      <c:pt idx="4746">
                        <c:v>2896.7285000000002</c:v>
                      </c:pt>
                      <c:pt idx="4747">
                        <c:v>2897.3389000000002</c:v>
                      </c:pt>
                      <c:pt idx="4748">
                        <c:v>2897.9492</c:v>
                      </c:pt>
                      <c:pt idx="4749">
                        <c:v>2898.56</c:v>
                      </c:pt>
                      <c:pt idx="4750">
                        <c:v>2899.17</c:v>
                      </c:pt>
                      <c:pt idx="4751">
                        <c:v>2899.78</c:v>
                      </c:pt>
                      <c:pt idx="4752">
                        <c:v>2900.3906000000002</c:v>
                      </c:pt>
                      <c:pt idx="4753">
                        <c:v>2901.0010000000002</c:v>
                      </c:pt>
                      <c:pt idx="4754">
                        <c:v>2901.6113</c:v>
                      </c:pt>
                      <c:pt idx="4755">
                        <c:v>2902.2217000000001</c:v>
                      </c:pt>
                      <c:pt idx="4756">
                        <c:v>2902.8319999999999</c:v>
                      </c:pt>
                      <c:pt idx="4757">
                        <c:v>2903.4423999999999</c:v>
                      </c:pt>
                      <c:pt idx="4758">
                        <c:v>2904.0527000000002</c:v>
                      </c:pt>
                      <c:pt idx="4759">
                        <c:v>2904.6631000000002</c:v>
                      </c:pt>
                      <c:pt idx="4760">
                        <c:v>2905.2734</c:v>
                      </c:pt>
                      <c:pt idx="4761">
                        <c:v>2905.8838000000001</c:v>
                      </c:pt>
                      <c:pt idx="4762">
                        <c:v>2906.4940999999999</c:v>
                      </c:pt>
                      <c:pt idx="4763">
                        <c:v>2907.1044999999999</c:v>
                      </c:pt>
                      <c:pt idx="4764">
                        <c:v>2907.7148000000002</c:v>
                      </c:pt>
                      <c:pt idx="4765">
                        <c:v>2908.3252000000002</c:v>
                      </c:pt>
                      <c:pt idx="4766">
                        <c:v>2908.9355</c:v>
                      </c:pt>
                      <c:pt idx="4767">
                        <c:v>2909.5459000000001</c:v>
                      </c:pt>
                      <c:pt idx="4768">
                        <c:v>2910.1563000000001</c:v>
                      </c:pt>
                      <c:pt idx="4769">
                        <c:v>2910.7665999999999</c:v>
                      </c:pt>
                      <c:pt idx="4770">
                        <c:v>2911.377</c:v>
                      </c:pt>
                      <c:pt idx="4771">
                        <c:v>2911.9872999999998</c:v>
                      </c:pt>
                      <c:pt idx="4772">
                        <c:v>2912.5976999999998</c:v>
                      </c:pt>
                      <c:pt idx="4773">
                        <c:v>2913.2080000000001</c:v>
                      </c:pt>
                      <c:pt idx="4774">
                        <c:v>2913.8184000000001</c:v>
                      </c:pt>
                      <c:pt idx="4775">
                        <c:v>2914.4286999999999</c:v>
                      </c:pt>
                      <c:pt idx="4776">
                        <c:v>2915.0391</c:v>
                      </c:pt>
                      <c:pt idx="4777">
                        <c:v>2915.6493999999998</c:v>
                      </c:pt>
                      <c:pt idx="4778">
                        <c:v>2916.26</c:v>
                      </c:pt>
                      <c:pt idx="4779">
                        <c:v>2916.87</c:v>
                      </c:pt>
                      <c:pt idx="4780">
                        <c:v>2917.48</c:v>
                      </c:pt>
                      <c:pt idx="4781">
                        <c:v>2918.0907999999999</c:v>
                      </c:pt>
                      <c:pt idx="4782">
                        <c:v>2918.7012</c:v>
                      </c:pt>
                      <c:pt idx="4783">
                        <c:v>2919.3114999999998</c:v>
                      </c:pt>
                      <c:pt idx="4784">
                        <c:v>2919.9218999999998</c:v>
                      </c:pt>
                      <c:pt idx="4785">
                        <c:v>2920.5322000000001</c:v>
                      </c:pt>
                      <c:pt idx="4786">
                        <c:v>2921.1426000000001</c:v>
                      </c:pt>
                      <c:pt idx="4787">
                        <c:v>2921.7529</c:v>
                      </c:pt>
                      <c:pt idx="4788">
                        <c:v>2922.3633</c:v>
                      </c:pt>
                      <c:pt idx="4789">
                        <c:v>2922.9735999999998</c:v>
                      </c:pt>
                      <c:pt idx="4790">
                        <c:v>2923.5839999999998</c:v>
                      </c:pt>
                      <c:pt idx="4791">
                        <c:v>2924.1943000000001</c:v>
                      </c:pt>
                      <c:pt idx="4792">
                        <c:v>2924.8047000000001</c:v>
                      </c:pt>
                      <c:pt idx="4793">
                        <c:v>2925.415</c:v>
                      </c:pt>
                      <c:pt idx="4794">
                        <c:v>2926.0254</c:v>
                      </c:pt>
                      <c:pt idx="4795">
                        <c:v>2926.6356999999998</c:v>
                      </c:pt>
                      <c:pt idx="4796">
                        <c:v>2927.2460999999998</c:v>
                      </c:pt>
                      <c:pt idx="4797">
                        <c:v>2927.8564000000001</c:v>
                      </c:pt>
                      <c:pt idx="4798">
                        <c:v>2928.4668000000001</c:v>
                      </c:pt>
                      <c:pt idx="4799">
                        <c:v>2929.0771</c:v>
                      </c:pt>
                      <c:pt idx="4800">
                        <c:v>2929.6875</c:v>
                      </c:pt>
                      <c:pt idx="4801">
                        <c:v>2930.2979</c:v>
                      </c:pt>
                      <c:pt idx="4802">
                        <c:v>2930.9081999999999</c:v>
                      </c:pt>
                      <c:pt idx="4803">
                        <c:v>2931.5185999999999</c:v>
                      </c:pt>
                      <c:pt idx="4804">
                        <c:v>2932.1289000000002</c:v>
                      </c:pt>
                      <c:pt idx="4805">
                        <c:v>2932.7393000000002</c:v>
                      </c:pt>
                      <c:pt idx="4806">
                        <c:v>2933.35</c:v>
                      </c:pt>
                      <c:pt idx="4807">
                        <c:v>2933.96</c:v>
                      </c:pt>
                      <c:pt idx="4808">
                        <c:v>2934.57</c:v>
                      </c:pt>
                      <c:pt idx="4809">
                        <c:v>2935.1806999999999</c:v>
                      </c:pt>
                      <c:pt idx="4810">
                        <c:v>2935.7910000000002</c:v>
                      </c:pt>
                      <c:pt idx="4811">
                        <c:v>2936.4014000000002</c:v>
                      </c:pt>
                      <c:pt idx="4812">
                        <c:v>2937.0117</c:v>
                      </c:pt>
                      <c:pt idx="4813">
                        <c:v>2937.6221</c:v>
                      </c:pt>
                      <c:pt idx="4814">
                        <c:v>2938.2323999999999</c:v>
                      </c:pt>
                      <c:pt idx="4815">
                        <c:v>2938.8427999999999</c:v>
                      </c:pt>
                      <c:pt idx="4816">
                        <c:v>2939.4531000000002</c:v>
                      </c:pt>
                      <c:pt idx="4817">
                        <c:v>2940.0635000000002</c:v>
                      </c:pt>
                      <c:pt idx="4818">
                        <c:v>2940.6738</c:v>
                      </c:pt>
                      <c:pt idx="4819">
                        <c:v>2941.2842000000001</c:v>
                      </c:pt>
                      <c:pt idx="4820">
                        <c:v>2941.8944999999999</c:v>
                      </c:pt>
                      <c:pt idx="4821">
                        <c:v>2942.5048999999999</c:v>
                      </c:pt>
                      <c:pt idx="4822">
                        <c:v>2943.1152000000002</c:v>
                      </c:pt>
                      <c:pt idx="4823">
                        <c:v>2943.7256000000002</c:v>
                      </c:pt>
                      <c:pt idx="4824">
                        <c:v>2944.3359</c:v>
                      </c:pt>
                      <c:pt idx="4825">
                        <c:v>2944.9463000000001</c:v>
                      </c:pt>
                      <c:pt idx="4826">
                        <c:v>2945.5565999999999</c:v>
                      </c:pt>
                      <c:pt idx="4827">
                        <c:v>2946.1669999999999</c:v>
                      </c:pt>
                      <c:pt idx="4828">
                        <c:v>2946.7773000000002</c:v>
                      </c:pt>
                      <c:pt idx="4829">
                        <c:v>2947.3877000000002</c:v>
                      </c:pt>
                      <c:pt idx="4830">
                        <c:v>2947.998</c:v>
                      </c:pt>
                      <c:pt idx="4831">
                        <c:v>2948.6084000000001</c:v>
                      </c:pt>
                      <c:pt idx="4832">
                        <c:v>2949.2188000000001</c:v>
                      </c:pt>
                      <c:pt idx="4833">
                        <c:v>2949.8290999999999</c:v>
                      </c:pt>
                      <c:pt idx="4834">
                        <c:v>2950.4395</c:v>
                      </c:pt>
                      <c:pt idx="4835">
                        <c:v>2951.05</c:v>
                      </c:pt>
                      <c:pt idx="4836">
                        <c:v>2951.66</c:v>
                      </c:pt>
                      <c:pt idx="4837">
                        <c:v>2952.2705000000001</c:v>
                      </c:pt>
                      <c:pt idx="4838">
                        <c:v>2952.8809000000001</c:v>
                      </c:pt>
                      <c:pt idx="4839">
                        <c:v>2953.4911999999999</c:v>
                      </c:pt>
                      <c:pt idx="4840">
                        <c:v>2954.1016</c:v>
                      </c:pt>
                      <c:pt idx="4841">
                        <c:v>2954.7118999999998</c:v>
                      </c:pt>
                      <c:pt idx="4842">
                        <c:v>2955.3222999999998</c:v>
                      </c:pt>
                      <c:pt idx="4843">
                        <c:v>2955.9326000000001</c:v>
                      </c:pt>
                      <c:pt idx="4844">
                        <c:v>2956.5430000000001</c:v>
                      </c:pt>
                      <c:pt idx="4845">
                        <c:v>2957.1532999999999</c:v>
                      </c:pt>
                      <c:pt idx="4846">
                        <c:v>2957.7637</c:v>
                      </c:pt>
                      <c:pt idx="4847">
                        <c:v>2958.3739999999998</c:v>
                      </c:pt>
                      <c:pt idx="4848">
                        <c:v>2958.9843999999998</c:v>
                      </c:pt>
                      <c:pt idx="4849">
                        <c:v>2959.5947000000001</c:v>
                      </c:pt>
                      <c:pt idx="4850">
                        <c:v>2960.2051000000001</c:v>
                      </c:pt>
                      <c:pt idx="4851">
                        <c:v>2960.8154</c:v>
                      </c:pt>
                      <c:pt idx="4852">
                        <c:v>2961.4258</c:v>
                      </c:pt>
                      <c:pt idx="4853">
                        <c:v>2962.0360999999998</c:v>
                      </c:pt>
                      <c:pt idx="4854">
                        <c:v>2962.6464999999998</c:v>
                      </c:pt>
                      <c:pt idx="4855">
                        <c:v>2963.2568000000001</c:v>
                      </c:pt>
                      <c:pt idx="4856">
                        <c:v>2963.8672000000001</c:v>
                      </c:pt>
                      <c:pt idx="4857">
                        <c:v>2964.4775</c:v>
                      </c:pt>
                      <c:pt idx="4858">
                        <c:v>2965.0879</c:v>
                      </c:pt>
                      <c:pt idx="4859">
                        <c:v>2965.6981999999998</c:v>
                      </c:pt>
                      <c:pt idx="4860">
                        <c:v>2966.3085999999998</c:v>
                      </c:pt>
                      <c:pt idx="4861">
                        <c:v>2966.9189000000001</c:v>
                      </c:pt>
                      <c:pt idx="4862">
                        <c:v>2967.5293000000001</c:v>
                      </c:pt>
                      <c:pt idx="4863">
                        <c:v>2968.14</c:v>
                      </c:pt>
                      <c:pt idx="4864">
                        <c:v>2968.75</c:v>
                      </c:pt>
                      <c:pt idx="4865">
                        <c:v>2969.36</c:v>
                      </c:pt>
                      <c:pt idx="4866">
                        <c:v>2969.9706999999999</c:v>
                      </c:pt>
                      <c:pt idx="4867">
                        <c:v>2970.5810999999999</c:v>
                      </c:pt>
                      <c:pt idx="4868">
                        <c:v>2971.1914000000002</c:v>
                      </c:pt>
                      <c:pt idx="4869">
                        <c:v>2971.8018000000002</c:v>
                      </c:pt>
                      <c:pt idx="4870">
                        <c:v>2972.4121</c:v>
                      </c:pt>
                      <c:pt idx="4871">
                        <c:v>2973.0225</c:v>
                      </c:pt>
                      <c:pt idx="4872">
                        <c:v>2973.6327999999999</c:v>
                      </c:pt>
                      <c:pt idx="4873">
                        <c:v>2974.2431999999999</c:v>
                      </c:pt>
                      <c:pt idx="4874">
                        <c:v>2974.8535000000002</c:v>
                      </c:pt>
                      <c:pt idx="4875">
                        <c:v>2975.4639000000002</c:v>
                      </c:pt>
                      <c:pt idx="4876">
                        <c:v>2976.0742</c:v>
                      </c:pt>
                      <c:pt idx="4877">
                        <c:v>2976.6846</c:v>
                      </c:pt>
                      <c:pt idx="4878">
                        <c:v>2977.2948999999999</c:v>
                      </c:pt>
                      <c:pt idx="4879">
                        <c:v>2977.9052999999999</c:v>
                      </c:pt>
                      <c:pt idx="4880">
                        <c:v>2978.5156000000002</c:v>
                      </c:pt>
                      <c:pt idx="4881">
                        <c:v>2979.1260000000002</c:v>
                      </c:pt>
                      <c:pt idx="4882">
                        <c:v>2979.7363</c:v>
                      </c:pt>
                      <c:pt idx="4883">
                        <c:v>2980.3467000000001</c:v>
                      </c:pt>
                      <c:pt idx="4884">
                        <c:v>2980.9569999999999</c:v>
                      </c:pt>
                      <c:pt idx="4885">
                        <c:v>2981.5673999999999</c:v>
                      </c:pt>
                      <c:pt idx="4886">
                        <c:v>2982.1777000000002</c:v>
                      </c:pt>
                      <c:pt idx="4887">
                        <c:v>2982.7881000000002</c:v>
                      </c:pt>
                      <c:pt idx="4888">
                        <c:v>2983.3984</c:v>
                      </c:pt>
                      <c:pt idx="4889">
                        <c:v>2984.0088000000001</c:v>
                      </c:pt>
                      <c:pt idx="4890">
                        <c:v>2984.6190999999999</c:v>
                      </c:pt>
                      <c:pt idx="4891">
                        <c:v>2985.2294999999999</c:v>
                      </c:pt>
                      <c:pt idx="4892">
                        <c:v>2985.84</c:v>
                      </c:pt>
                      <c:pt idx="4893">
                        <c:v>2986.45</c:v>
                      </c:pt>
                      <c:pt idx="4894">
                        <c:v>2987.0605</c:v>
                      </c:pt>
                      <c:pt idx="4895">
                        <c:v>2987.6709000000001</c:v>
                      </c:pt>
                      <c:pt idx="4896">
                        <c:v>2988.2813000000001</c:v>
                      </c:pt>
                      <c:pt idx="4897">
                        <c:v>2988.8915999999999</c:v>
                      </c:pt>
                      <c:pt idx="4898">
                        <c:v>2989.502</c:v>
                      </c:pt>
                      <c:pt idx="4899">
                        <c:v>2990.1122999999998</c:v>
                      </c:pt>
                      <c:pt idx="4900">
                        <c:v>2990.7226999999998</c:v>
                      </c:pt>
                      <c:pt idx="4901">
                        <c:v>2991.3330000000001</c:v>
                      </c:pt>
                      <c:pt idx="4902">
                        <c:v>2991.9434000000001</c:v>
                      </c:pt>
                      <c:pt idx="4903">
                        <c:v>2992.5536999999999</c:v>
                      </c:pt>
                      <c:pt idx="4904">
                        <c:v>2993.1641</c:v>
                      </c:pt>
                      <c:pt idx="4905">
                        <c:v>2993.7743999999998</c:v>
                      </c:pt>
                      <c:pt idx="4906">
                        <c:v>2994.3847999999998</c:v>
                      </c:pt>
                      <c:pt idx="4907">
                        <c:v>2994.9951000000001</c:v>
                      </c:pt>
                      <c:pt idx="4908">
                        <c:v>2995.6055000000001</c:v>
                      </c:pt>
                      <c:pt idx="4909">
                        <c:v>2996.2157999999999</c:v>
                      </c:pt>
                      <c:pt idx="4910">
                        <c:v>2996.8262</c:v>
                      </c:pt>
                      <c:pt idx="4911">
                        <c:v>2997.4364999999998</c:v>
                      </c:pt>
                      <c:pt idx="4912">
                        <c:v>2998.0468999999998</c:v>
                      </c:pt>
                      <c:pt idx="4913">
                        <c:v>2998.6572000000001</c:v>
                      </c:pt>
                      <c:pt idx="4914">
                        <c:v>2999.2676000000001</c:v>
                      </c:pt>
                      <c:pt idx="4915">
                        <c:v>2999.8779</c:v>
                      </c:pt>
                      <c:pt idx="4916">
                        <c:v>3000.4883</c:v>
                      </c:pt>
                      <c:pt idx="4917">
                        <c:v>3001.0985999999998</c:v>
                      </c:pt>
                      <c:pt idx="4918">
                        <c:v>3001.7089999999998</c:v>
                      </c:pt>
                      <c:pt idx="4919">
                        <c:v>3002.3193000000001</c:v>
                      </c:pt>
                      <c:pt idx="4920">
                        <c:v>3002.93</c:v>
                      </c:pt>
                      <c:pt idx="4921">
                        <c:v>3003.54</c:v>
                      </c:pt>
                      <c:pt idx="4922">
                        <c:v>3004.15</c:v>
                      </c:pt>
                      <c:pt idx="4923">
                        <c:v>3004.7606999999998</c:v>
                      </c:pt>
                      <c:pt idx="4924">
                        <c:v>3005.3710999999998</c:v>
                      </c:pt>
                      <c:pt idx="4925">
                        <c:v>3005.9814000000001</c:v>
                      </c:pt>
                      <c:pt idx="4926">
                        <c:v>3006.5918000000001</c:v>
                      </c:pt>
                      <c:pt idx="4927">
                        <c:v>3007.2021</c:v>
                      </c:pt>
                      <c:pt idx="4928">
                        <c:v>3007.8125</c:v>
                      </c:pt>
                      <c:pt idx="4929">
                        <c:v>3008.4229</c:v>
                      </c:pt>
                      <c:pt idx="4930">
                        <c:v>3009.0331999999999</c:v>
                      </c:pt>
                      <c:pt idx="4931">
                        <c:v>3009.6435999999999</c:v>
                      </c:pt>
                      <c:pt idx="4932">
                        <c:v>3010.2539000000002</c:v>
                      </c:pt>
                      <c:pt idx="4933">
                        <c:v>3010.8643000000002</c:v>
                      </c:pt>
                      <c:pt idx="4934">
                        <c:v>3011.4746</c:v>
                      </c:pt>
                      <c:pt idx="4935">
                        <c:v>3012.085</c:v>
                      </c:pt>
                      <c:pt idx="4936">
                        <c:v>3012.6952999999999</c:v>
                      </c:pt>
                      <c:pt idx="4937">
                        <c:v>3013.3056999999999</c:v>
                      </c:pt>
                      <c:pt idx="4938">
                        <c:v>3013.9160000000002</c:v>
                      </c:pt>
                      <c:pt idx="4939">
                        <c:v>3014.5264000000002</c:v>
                      </c:pt>
                      <c:pt idx="4940">
                        <c:v>3015.1367</c:v>
                      </c:pt>
                      <c:pt idx="4941">
                        <c:v>3015.7471</c:v>
                      </c:pt>
                      <c:pt idx="4942">
                        <c:v>3016.3573999999999</c:v>
                      </c:pt>
                      <c:pt idx="4943">
                        <c:v>3016.9677999999999</c:v>
                      </c:pt>
                      <c:pt idx="4944">
                        <c:v>3017.5781000000002</c:v>
                      </c:pt>
                      <c:pt idx="4945">
                        <c:v>3018.1885000000002</c:v>
                      </c:pt>
                      <c:pt idx="4946">
                        <c:v>3018.7988</c:v>
                      </c:pt>
                      <c:pt idx="4947">
                        <c:v>3019.4092000000001</c:v>
                      </c:pt>
                      <c:pt idx="4948">
                        <c:v>3020.02</c:v>
                      </c:pt>
                      <c:pt idx="4949">
                        <c:v>3020.63</c:v>
                      </c:pt>
                      <c:pt idx="4950">
                        <c:v>3021.24</c:v>
                      </c:pt>
                      <c:pt idx="4951">
                        <c:v>3021.8506000000002</c:v>
                      </c:pt>
                      <c:pt idx="4952">
                        <c:v>3022.4609</c:v>
                      </c:pt>
                      <c:pt idx="4953">
                        <c:v>3023.0713000000001</c:v>
                      </c:pt>
                      <c:pt idx="4954">
                        <c:v>3023.6815999999999</c:v>
                      </c:pt>
                      <c:pt idx="4955">
                        <c:v>3024.2919999999999</c:v>
                      </c:pt>
                      <c:pt idx="4956">
                        <c:v>3024.9023000000002</c:v>
                      </c:pt>
                      <c:pt idx="4957">
                        <c:v>3025.5127000000002</c:v>
                      </c:pt>
                      <c:pt idx="4958">
                        <c:v>3026.123</c:v>
                      </c:pt>
                      <c:pt idx="4959">
                        <c:v>3026.7334000000001</c:v>
                      </c:pt>
                      <c:pt idx="4960">
                        <c:v>3027.3438000000001</c:v>
                      </c:pt>
                      <c:pt idx="4961">
                        <c:v>3027.9540999999999</c:v>
                      </c:pt>
                      <c:pt idx="4962">
                        <c:v>3028.5645</c:v>
                      </c:pt>
                      <c:pt idx="4963">
                        <c:v>3029.1747999999998</c:v>
                      </c:pt>
                      <c:pt idx="4964">
                        <c:v>3029.7851999999998</c:v>
                      </c:pt>
                      <c:pt idx="4965">
                        <c:v>3030.3955000000001</c:v>
                      </c:pt>
                      <c:pt idx="4966">
                        <c:v>3031.0059000000001</c:v>
                      </c:pt>
                      <c:pt idx="4967">
                        <c:v>3031.6161999999999</c:v>
                      </c:pt>
                      <c:pt idx="4968">
                        <c:v>3032.2266</c:v>
                      </c:pt>
                      <c:pt idx="4969">
                        <c:v>3032.8368999999998</c:v>
                      </c:pt>
                      <c:pt idx="4970">
                        <c:v>3033.4472999999998</c:v>
                      </c:pt>
                      <c:pt idx="4971">
                        <c:v>3034.0576000000001</c:v>
                      </c:pt>
                      <c:pt idx="4972">
                        <c:v>3034.6680000000001</c:v>
                      </c:pt>
                      <c:pt idx="4973">
                        <c:v>3035.2782999999999</c:v>
                      </c:pt>
                      <c:pt idx="4974">
                        <c:v>3035.8887</c:v>
                      </c:pt>
                      <c:pt idx="4975">
                        <c:v>3036.4989999999998</c:v>
                      </c:pt>
                      <c:pt idx="4976">
                        <c:v>3037.1093999999998</c:v>
                      </c:pt>
                      <c:pt idx="4977">
                        <c:v>3037.72</c:v>
                      </c:pt>
                      <c:pt idx="4978">
                        <c:v>3038.33</c:v>
                      </c:pt>
                      <c:pt idx="4979">
                        <c:v>3038.94</c:v>
                      </c:pt>
                      <c:pt idx="4980">
                        <c:v>3039.5508</c:v>
                      </c:pt>
                      <c:pt idx="4981">
                        <c:v>3040.1610999999998</c:v>
                      </c:pt>
                      <c:pt idx="4982">
                        <c:v>3040.7714999999998</c:v>
                      </c:pt>
                      <c:pt idx="4983">
                        <c:v>3041.3818000000001</c:v>
                      </c:pt>
                      <c:pt idx="4984">
                        <c:v>3041.9922000000001</c:v>
                      </c:pt>
                      <c:pt idx="4985">
                        <c:v>3042.6025</c:v>
                      </c:pt>
                      <c:pt idx="4986">
                        <c:v>3043.2129</c:v>
                      </c:pt>
                      <c:pt idx="4987">
                        <c:v>3043.8231999999998</c:v>
                      </c:pt>
                      <c:pt idx="4988">
                        <c:v>3044.4335999999998</c:v>
                      </c:pt>
                      <c:pt idx="4989">
                        <c:v>3045.0439000000001</c:v>
                      </c:pt>
                      <c:pt idx="4990">
                        <c:v>3045.6543000000001</c:v>
                      </c:pt>
                      <c:pt idx="4991">
                        <c:v>3046.2646</c:v>
                      </c:pt>
                      <c:pt idx="4992">
                        <c:v>3046.875</c:v>
                      </c:pt>
                      <c:pt idx="4993">
                        <c:v>3047.4854</c:v>
                      </c:pt>
                      <c:pt idx="4994">
                        <c:v>3048.0956999999999</c:v>
                      </c:pt>
                      <c:pt idx="4995">
                        <c:v>3048.7060999999999</c:v>
                      </c:pt>
                      <c:pt idx="4996">
                        <c:v>3049.3164000000002</c:v>
                      </c:pt>
                      <c:pt idx="4997">
                        <c:v>3049.9268000000002</c:v>
                      </c:pt>
                      <c:pt idx="4998">
                        <c:v>3050.5371</c:v>
                      </c:pt>
                      <c:pt idx="4999">
                        <c:v>3051.1475</c:v>
                      </c:pt>
                      <c:pt idx="5000">
                        <c:v>3051.7577999999999</c:v>
                      </c:pt>
                      <c:pt idx="5001">
                        <c:v>3052.3681999999999</c:v>
                      </c:pt>
                      <c:pt idx="5002">
                        <c:v>3052.9785000000002</c:v>
                      </c:pt>
                      <c:pt idx="5003">
                        <c:v>3053.5889000000002</c:v>
                      </c:pt>
                      <c:pt idx="5004">
                        <c:v>3054.1992</c:v>
                      </c:pt>
                      <c:pt idx="5005">
                        <c:v>3054.81</c:v>
                      </c:pt>
                      <c:pt idx="5006">
                        <c:v>3055.42</c:v>
                      </c:pt>
                      <c:pt idx="5007">
                        <c:v>3056.03</c:v>
                      </c:pt>
                      <c:pt idx="5008">
                        <c:v>3056.6406000000002</c:v>
                      </c:pt>
                      <c:pt idx="5009">
                        <c:v>3057.2510000000002</c:v>
                      </c:pt>
                      <c:pt idx="5010">
                        <c:v>3057.8613</c:v>
                      </c:pt>
                      <c:pt idx="5011">
                        <c:v>3058.4717000000001</c:v>
                      </c:pt>
                      <c:pt idx="5012">
                        <c:v>3059.0819999999999</c:v>
                      </c:pt>
                      <c:pt idx="5013">
                        <c:v>3059.6923999999999</c:v>
                      </c:pt>
                      <c:pt idx="5014">
                        <c:v>3060.3027000000002</c:v>
                      </c:pt>
                      <c:pt idx="5015">
                        <c:v>3060.9131000000002</c:v>
                      </c:pt>
                      <c:pt idx="5016">
                        <c:v>3061.5234</c:v>
                      </c:pt>
                      <c:pt idx="5017">
                        <c:v>3062.1338000000001</c:v>
                      </c:pt>
                      <c:pt idx="5018">
                        <c:v>3062.7440999999999</c:v>
                      </c:pt>
                      <c:pt idx="5019">
                        <c:v>3063.3544999999999</c:v>
                      </c:pt>
                      <c:pt idx="5020">
                        <c:v>3063.9648000000002</c:v>
                      </c:pt>
                      <c:pt idx="5021">
                        <c:v>3064.5752000000002</c:v>
                      </c:pt>
                      <c:pt idx="5022">
                        <c:v>3065.1855</c:v>
                      </c:pt>
                      <c:pt idx="5023">
                        <c:v>3065.7959000000001</c:v>
                      </c:pt>
                      <c:pt idx="5024">
                        <c:v>3066.4063000000001</c:v>
                      </c:pt>
                      <c:pt idx="5025">
                        <c:v>3067.0165999999999</c:v>
                      </c:pt>
                      <c:pt idx="5026">
                        <c:v>3067.627</c:v>
                      </c:pt>
                      <c:pt idx="5027">
                        <c:v>3068.2372999999998</c:v>
                      </c:pt>
                      <c:pt idx="5028">
                        <c:v>3068.8476999999998</c:v>
                      </c:pt>
                      <c:pt idx="5029">
                        <c:v>3069.4580000000001</c:v>
                      </c:pt>
                      <c:pt idx="5030">
                        <c:v>3070.0684000000001</c:v>
                      </c:pt>
                      <c:pt idx="5031">
                        <c:v>3070.6786999999999</c:v>
                      </c:pt>
                      <c:pt idx="5032">
                        <c:v>3071.2891</c:v>
                      </c:pt>
                      <c:pt idx="5033">
                        <c:v>3071.8993999999998</c:v>
                      </c:pt>
                      <c:pt idx="5034">
                        <c:v>3072.51</c:v>
                      </c:pt>
                      <c:pt idx="5035">
                        <c:v>3073.12</c:v>
                      </c:pt>
                      <c:pt idx="5036">
                        <c:v>3073.73</c:v>
                      </c:pt>
                      <c:pt idx="5037">
                        <c:v>3074.3407999999999</c:v>
                      </c:pt>
                      <c:pt idx="5038">
                        <c:v>3074.9512</c:v>
                      </c:pt>
                      <c:pt idx="5039">
                        <c:v>3075.5614999999998</c:v>
                      </c:pt>
                      <c:pt idx="5040">
                        <c:v>3076.1718999999998</c:v>
                      </c:pt>
                      <c:pt idx="5041">
                        <c:v>3076.7822000000001</c:v>
                      </c:pt>
                      <c:pt idx="5042">
                        <c:v>3077.3926000000001</c:v>
                      </c:pt>
                      <c:pt idx="5043">
                        <c:v>3078.0029</c:v>
                      </c:pt>
                      <c:pt idx="5044">
                        <c:v>3078.6133</c:v>
                      </c:pt>
                      <c:pt idx="5045">
                        <c:v>3079.2235999999998</c:v>
                      </c:pt>
                      <c:pt idx="5046">
                        <c:v>3079.8339999999998</c:v>
                      </c:pt>
                      <c:pt idx="5047">
                        <c:v>3080.4443000000001</c:v>
                      </c:pt>
                      <c:pt idx="5048">
                        <c:v>3081.0547000000001</c:v>
                      </c:pt>
                      <c:pt idx="5049">
                        <c:v>3081.665</c:v>
                      </c:pt>
                      <c:pt idx="5050">
                        <c:v>3082.2754</c:v>
                      </c:pt>
                      <c:pt idx="5051">
                        <c:v>3082.8856999999998</c:v>
                      </c:pt>
                      <c:pt idx="5052">
                        <c:v>3083.4960999999998</c:v>
                      </c:pt>
                      <c:pt idx="5053">
                        <c:v>3084.1064000000001</c:v>
                      </c:pt>
                      <c:pt idx="5054">
                        <c:v>3084.7168000000001</c:v>
                      </c:pt>
                      <c:pt idx="5055">
                        <c:v>3085.3271</c:v>
                      </c:pt>
                      <c:pt idx="5056">
                        <c:v>3085.9375</c:v>
                      </c:pt>
                      <c:pt idx="5057">
                        <c:v>3086.5479</c:v>
                      </c:pt>
                      <c:pt idx="5058">
                        <c:v>3087.1581999999999</c:v>
                      </c:pt>
                      <c:pt idx="5059">
                        <c:v>3087.7685999999999</c:v>
                      </c:pt>
                      <c:pt idx="5060">
                        <c:v>3088.3789000000002</c:v>
                      </c:pt>
                      <c:pt idx="5061">
                        <c:v>3088.9893000000002</c:v>
                      </c:pt>
                      <c:pt idx="5062">
                        <c:v>3089.6</c:v>
                      </c:pt>
                      <c:pt idx="5063">
                        <c:v>3090.21</c:v>
                      </c:pt>
                      <c:pt idx="5064">
                        <c:v>3090.82</c:v>
                      </c:pt>
                      <c:pt idx="5065">
                        <c:v>3091.4306999999999</c:v>
                      </c:pt>
                      <c:pt idx="5066">
                        <c:v>3092.0410000000002</c:v>
                      </c:pt>
                      <c:pt idx="5067">
                        <c:v>3092.6514000000002</c:v>
                      </c:pt>
                      <c:pt idx="5068">
                        <c:v>3093.2617</c:v>
                      </c:pt>
                      <c:pt idx="5069">
                        <c:v>3093.8721</c:v>
                      </c:pt>
                      <c:pt idx="5070">
                        <c:v>3094.4823999999999</c:v>
                      </c:pt>
                      <c:pt idx="5071">
                        <c:v>3095.0927999999999</c:v>
                      </c:pt>
                      <c:pt idx="5072">
                        <c:v>3095.7031000000002</c:v>
                      </c:pt>
                      <c:pt idx="5073">
                        <c:v>3096.3135000000002</c:v>
                      </c:pt>
                      <c:pt idx="5074">
                        <c:v>3096.9238</c:v>
                      </c:pt>
                      <c:pt idx="5075">
                        <c:v>3097.5342000000001</c:v>
                      </c:pt>
                      <c:pt idx="5076">
                        <c:v>3098.1444999999999</c:v>
                      </c:pt>
                      <c:pt idx="5077">
                        <c:v>3098.7548999999999</c:v>
                      </c:pt>
                      <c:pt idx="5078">
                        <c:v>3099.3652000000002</c:v>
                      </c:pt>
                      <c:pt idx="5079">
                        <c:v>3099.9756000000002</c:v>
                      </c:pt>
                      <c:pt idx="5080">
                        <c:v>3100.5859</c:v>
                      </c:pt>
                      <c:pt idx="5081">
                        <c:v>3101.1963000000001</c:v>
                      </c:pt>
                      <c:pt idx="5082">
                        <c:v>3101.8065999999999</c:v>
                      </c:pt>
                      <c:pt idx="5083">
                        <c:v>3102.4169999999999</c:v>
                      </c:pt>
                      <c:pt idx="5084">
                        <c:v>3103.0273000000002</c:v>
                      </c:pt>
                      <c:pt idx="5085">
                        <c:v>3103.6377000000002</c:v>
                      </c:pt>
                      <c:pt idx="5086">
                        <c:v>3104.248</c:v>
                      </c:pt>
                      <c:pt idx="5087">
                        <c:v>3104.8584000000001</c:v>
                      </c:pt>
                      <c:pt idx="5088">
                        <c:v>3105.4688000000001</c:v>
                      </c:pt>
                      <c:pt idx="5089">
                        <c:v>3106.0790999999999</c:v>
                      </c:pt>
                      <c:pt idx="5090">
                        <c:v>3106.6895</c:v>
                      </c:pt>
                      <c:pt idx="5091">
                        <c:v>3107.3</c:v>
                      </c:pt>
                      <c:pt idx="5092">
                        <c:v>3107.91</c:v>
                      </c:pt>
                      <c:pt idx="5093">
                        <c:v>3108.5205000000001</c:v>
                      </c:pt>
                      <c:pt idx="5094">
                        <c:v>3109.1309000000001</c:v>
                      </c:pt>
                      <c:pt idx="5095">
                        <c:v>3109.7411999999999</c:v>
                      </c:pt>
                      <c:pt idx="5096">
                        <c:v>3110.3516</c:v>
                      </c:pt>
                      <c:pt idx="5097">
                        <c:v>3110.9618999999998</c:v>
                      </c:pt>
                      <c:pt idx="5098">
                        <c:v>3111.5722999999998</c:v>
                      </c:pt>
                      <c:pt idx="5099">
                        <c:v>3112.1826000000001</c:v>
                      </c:pt>
                      <c:pt idx="5100">
                        <c:v>3112.7930000000001</c:v>
                      </c:pt>
                      <c:pt idx="5101">
                        <c:v>3113.4032999999999</c:v>
                      </c:pt>
                      <c:pt idx="5102">
                        <c:v>3114.0137</c:v>
                      </c:pt>
                      <c:pt idx="5103">
                        <c:v>3114.6239999999998</c:v>
                      </c:pt>
                      <c:pt idx="5104">
                        <c:v>3115.2343999999998</c:v>
                      </c:pt>
                      <c:pt idx="5105">
                        <c:v>3115.8447000000001</c:v>
                      </c:pt>
                      <c:pt idx="5106">
                        <c:v>3116.4551000000001</c:v>
                      </c:pt>
                      <c:pt idx="5107">
                        <c:v>3117.0654</c:v>
                      </c:pt>
                      <c:pt idx="5108">
                        <c:v>3117.6758</c:v>
                      </c:pt>
                      <c:pt idx="5109">
                        <c:v>3118.2860999999998</c:v>
                      </c:pt>
                      <c:pt idx="5110">
                        <c:v>3118.8964999999998</c:v>
                      </c:pt>
                      <c:pt idx="5111">
                        <c:v>3119.5068000000001</c:v>
                      </c:pt>
                      <c:pt idx="5112">
                        <c:v>3120.1172000000001</c:v>
                      </c:pt>
                      <c:pt idx="5113">
                        <c:v>3120.7275</c:v>
                      </c:pt>
                      <c:pt idx="5114">
                        <c:v>3121.3379</c:v>
                      </c:pt>
                      <c:pt idx="5115">
                        <c:v>3121.9481999999998</c:v>
                      </c:pt>
                      <c:pt idx="5116">
                        <c:v>3122.5585999999998</c:v>
                      </c:pt>
                      <c:pt idx="5117">
                        <c:v>3123.1689000000001</c:v>
                      </c:pt>
                      <c:pt idx="5118">
                        <c:v>3123.7793000000001</c:v>
                      </c:pt>
                      <c:pt idx="5119">
                        <c:v>3124.39</c:v>
                      </c:pt>
                      <c:pt idx="5120">
                        <c:v>3125</c:v>
                      </c:pt>
                      <c:pt idx="5121">
                        <c:v>3125.61</c:v>
                      </c:pt>
                      <c:pt idx="5122">
                        <c:v>3126.2206999999999</c:v>
                      </c:pt>
                      <c:pt idx="5123">
                        <c:v>3126.8310999999999</c:v>
                      </c:pt>
                      <c:pt idx="5124">
                        <c:v>3127.4414000000002</c:v>
                      </c:pt>
                      <c:pt idx="5125">
                        <c:v>3128.0518000000002</c:v>
                      </c:pt>
                      <c:pt idx="5126">
                        <c:v>3128.6621</c:v>
                      </c:pt>
                      <c:pt idx="5127">
                        <c:v>3129.2725</c:v>
                      </c:pt>
                      <c:pt idx="5128">
                        <c:v>3129.8827999999999</c:v>
                      </c:pt>
                      <c:pt idx="5129">
                        <c:v>3130.4931999999999</c:v>
                      </c:pt>
                      <c:pt idx="5130">
                        <c:v>3131.1035000000002</c:v>
                      </c:pt>
                      <c:pt idx="5131">
                        <c:v>3131.7139000000002</c:v>
                      </c:pt>
                      <c:pt idx="5132">
                        <c:v>3132.3242</c:v>
                      </c:pt>
                      <c:pt idx="5133">
                        <c:v>3132.9346</c:v>
                      </c:pt>
                      <c:pt idx="5134">
                        <c:v>3133.5448999999999</c:v>
                      </c:pt>
                      <c:pt idx="5135">
                        <c:v>3134.1552999999999</c:v>
                      </c:pt>
                      <c:pt idx="5136">
                        <c:v>3134.7656000000002</c:v>
                      </c:pt>
                      <c:pt idx="5137">
                        <c:v>3135.3760000000002</c:v>
                      </c:pt>
                      <c:pt idx="5138">
                        <c:v>3135.9863</c:v>
                      </c:pt>
                      <c:pt idx="5139">
                        <c:v>3136.5967000000001</c:v>
                      </c:pt>
                      <c:pt idx="5140">
                        <c:v>3137.2069999999999</c:v>
                      </c:pt>
                      <c:pt idx="5141">
                        <c:v>3137.8173999999999</c:v>
                      </c:pt>
                      <c:pt idx="5142">
                        <c:v>3138.4277000000002</c:v>
                      </c:pt>
                      <c:pt idx="5143">
                        <c:v>3139.0381000000002</c:v>
                      </c:pt>
                      <c:pt idx="5144">
                        <c:v>3139.6484</c:v>
                      </c:pt>
                      <c:pt idx="5145">
                        <c:v>3140.2588000000001</c:v>
                      </c:pt>
                      <c:pt idx="5146">
                        <c:v>3140.8690999999999</c:v>
                      </c:pt>
                      <c:pt idx="5147">
                        <c:v>3141.4794999999999</c:v>
                      </c:pt>
                      <c:pt idx="5148">
                        <c:v>3142.09</c:v>
                      </c:pt>
                      <c:pt idx="5149">
                        <c:v>3142.7</c:v>
                      </c:pt>
                      <c:pt idx="5150">
                        <c:v>3143.3105</c:v>
                      </c:pt>
                      <c:pt idx="5151">
                        <c:v>3143.9209000000001</c:v>
                      </c:pt>
                      <c:pt idx="5152">
                        <c:v>3144.5313000000001</c:v>
                      </c:pt>
                      <c:pt idx="5153">
                        <c:v>3145.1415999999999</c:v>
                      </c:pt>
                      <c:pt idx="5154">
                        <c:v>3145.752</c:v>
                      </c:pt>
                      <c:pt idx="5155">
                        <c:v>3146.3622999999998</c:v>
                      </c:pt>
                      <c:pt idx="5156">
                        <c:v>3146.9726999999998</c:v>
                      </c:pt>
                      <c:pt idx="5157">
                        <c:v>3147.5830000000001</c:v>
                      </c:pt>
                      <c:pt idx="5158">
                        <c:v>3148.1934000000001</c:v>
                      </c:pt>
                      <c:pt idx="5159">
                        <c:v>3148.8036999999999</c:v>
                      </c:pt>
                      <c:pt idx="5160">
                        <c:v>3149.4141</c:v>
                      </c:pt>
                      <c:pt idx="5161">
                        <c:v>3150.0243999999998</c:v>
                      </c:pt>
                      <c:pt idx="5162">
                        <c:v>3150.6347999999998</c:v>
                      </c:pt>
                      <c:pt idx="5163">
                        <c:v>3151.2451000000001</c:v>
                      </c:pt>
                      <c:pt idx="5164">
                        <c:v>3151.8555000000001</c:v>
                      </c:pt>
                      <c:pt idx="5165">
                        <c:v>3152.4657999999999</c:v>
                      </c:pt>
                      <c:pt idx="5166">
                        <c:v>3153.0762</c:v>
                      </c:pt>
                      <c:pt idx="5167">
                        <c:v>3153.6864999999998</c:v>
                      </c:pt>
                      <c:pt idx="5168">
                        <c:v>3154.2968999999998</c:v>
                      </c:pt>
                      <c:pt idx="5169">
                        <c:v>3154.9072000000001</c:v>
                      </c:pt>
                      <c:pt idx="5170">
                        <c:v>3155.5176000000001</c:v>
                      </c:pt>
                      <c:pt idx="5171">
                        <c:v>3156.1279</c:v>
                      </c:pt>
                      <c:pt idx="5172">
                        <c:v>3156.7383</c:v>
                      </c:pt>
                      <c:pt idx="5173">
                        <c:v>3157.3485999999998</c:v>
                      </c:pt>
                      <c:pt idx="5174">
                        <c:v>3157.9589999999998</c:v>
                      </c:pt>
                      <c:pt idx="5175">
                        <c:v>3158.5693000000001</c:v>
                      </c:pt>
                      <c:pt idx="5176">
                        <c:v>3159.18</c:v>
                      </c:pt>
                      <c:pt idx="5177">
                        <c:v>3159.79</c:v>
                      </c:pt>
                      <c:pt idx="5178">
                        <c:v>3160.4</c:v>
                      </c:pt>
                      <c:pt idx="5179">
                        <c:v>3161.0106999999998</c:v>
                      </c:pt>
                      <c:pt idx="5180">
                        <c:v>3161.6210999999998</c:v>
                      </c:pt>
                      <c:pt idx="5181">
                        <c:v>3162.2314000000001</c:v>
                      </c:pt>
                      <c:pt idx="5182">
                        <c:v>3162.8418000000001</c:v>
                      </c:pt>
                      <c:pt idx="5183">
                        <c:v>3163.4521</c:v>
                      </c:pt>
                      <c:pt idx="5184">
                        <c:v>3164.0625</c:v>
                      </c:pt>
                      <c:pt idx="5185">
                        <c:v>3164.6729</c:v>
                      </c:pt>
                      <c:pt idx="5186">
                        <c:v>3165.2831999999999</c:v>
                      </c:pt>
                      <c:pt idx="5187">
                        <c:v>3165.8935999999999</c:v>
                      </c:pt>
                      <c:pt idx="5188">
                        <c:v>3166.5039000000002</c:v>
                      </c:pt>
                      <c:pt idx="5189">
                        <c:v>3167.1143000000002</c:v>
                      </c:pt>
                      <c:pt idx="5190">
                        <c:v>3167.7246</c:v>
                      </c:pt>
                      <c:pt idx="5191">
                        <c:v>3168.335</c:v>
                      </c:pt>
                      <c:pt idx="5192">
                        <c:v>3168.9452999999999</c:v>
                      </c:pt>
                      <c:pt idx="5193">
                        <c:v>3169.5556999999999</c:v>
                      </c:pt>
                      <c:pt idx="5194">
                        <c:v>3170.1660000000002</c:v>
                      </c:pt>
                      <c:pt idx="5195">
                        <c:v>3170.7764000000002</c:v>
                      </c:pt>
                      <c:pt idx="5196">
                        <c:v>3171.3867</c:v>
                      </c:pt>
                      <c:pt idx="5197">
                        <c:v>3171.9971</c:v>
                      </c:pt>
                      <c:pt idx="5198">
                        <c:v>3172.6073999999999</c:v>
                      </c:pt>
                      <c:pt idx="5199">
                        <c:v>3173.2177999999999</c:v>
                      </c:pt>
                      <c:pt idx="5200">
                        <c:v>3173.8281000000002</c:v>
                      </c:pt>
                      <c:pt idx="5201">
                        <c:v>3174.4385000000002</c:v>
                      </c:pt>
                      <c:pt idx="5202">
                        <c:v>3175.0488</c:v>
                      </c:pt>
                      <c:pt idx="5203">
                        <c:v>3175.6592000000001</c:v>
                      </c:pt>
                      <c:pt idx="5204">
                        <c:v>3176.27</c:v>
                      </c:pt>
                      <c:pt idx="5205">
                        <c:v>3176.88</c:v>
                      </c:pt>
                      <c:pt idx="5206">
                        <c:v>3177.49</c:v>
                      </c:pt>
                      <c:pt idx="5207">
                        <c:v>3178.1006000000002</c:v>
                      </c:pt>
                      <c:pt idx="5208">
                        <c:v>3178.7109</c:v>
                      </c:pt>
                      <c:pt idx="5209">
                        <c:v>3179.3213000000001</c:v>
                      </c:pt>
                      <c:pt idx="5210">
                        <c:v>3179.9315999999999</c:v>
                      </c:pt>
                      <c:pt idx="5211">
                        <c:v>3180.5419999999999</c:v>
                      </c:pt>
                      <c:pt idx="5212">
                        <c:v>3181.1523000000002</c:v>
                      </c:pt>
                      <c:pt idx="5213">
                        <c:v>3181.7627000000002</c:v>
                      </c:pt>
                      <c:pt idx="5214">
                        <c:v>3182.373</c:v>
                      </c:pt>
                      <c:pt idx="5215">
                        <c:v>3182.9834000000001</c:v>
                      </c:pt>
                      <c:pt idx="5216">
                        <c:v>3183.5938000000001</c:v>
                      </c:pt>
                      <c:pt idx="5217">
                        <c:v>3184.2040999999999</c:v>
                      </c:pt>
                      <c:pt idx="5218">
                        <c:v>3184.8145</c:v>
                      </c:pt>
                      <c:pt idx="5219">
                        <c:v>3185.4247999999998</c:v>
                      </c:pt>
                      <c:pt idx="5220">
                        <c:v>3186.0351999999998</c:v>
                      </c:pt>
                      <c:pt idx="5221">
                        <c:v>3186.6455000000001</c:v>
                      </c:pt>
                      <c:pt idx="5222">
                        <c:v>3187.2559000000001</c:v>
                      </c:pt>
                      <c:pt idx="5223">
                        <c:v>3187.8661999999999</c:v>
                      </c:pt>
                      <c:pt idx="5224">
                        <c:v>3188.4766</c:v>
                      </c:pt>
                      <c:pt idx="5225">
                        <c:v>3189.0868999999998</c:v>
                      </c:pt>
                      <c:pt idx="5226">
                        <c:v>3189.6972999999998</c:v>
                      </c:pt>
                      <c:pt idx="5227">
                        <c:v>3190.3076000000001</c:v>
                      </c:pt>
                      <c:pt idx="5228">
                        <c:v>3190.9180000000001</c:v>
                      </c:pt>
                      <c:pt idx="5229">
                        <c:v>3191.5282999999999</c:v>
                      </c:pt>
                      <c:pt idx="5230">
                        <c:v>3192.1387</c:v>
                      </c:pt>
                      <c:pt idx="5231">
                        <c:v>3192.7489999999998</c:v>
                      </c:pt>
                      <c:pt idx="5232">
                        <c:v>3193.3593999999998</c:v>
                      </c:pt>
                      <c:pt idx="5233">
                        <c:v>3193.97</c:v>
                      </c:pt>
                      <c:pt idx="5234">
                        <c:v>3194.58</c:v>
                      </c:pt>
                      <c:pt idx="5235">
                        <c:v>3195.19</c:v>
                      </c:pt>
                      <c:pt idx="5236">
                        <c:v>3195.8008</c:v>
                      </c:pt>
                      <c:pt idx="5237">
                        <c:v>3196.4110999999998</c:v>
                      </c:pt>
                      <c:pt idx="5238">
                        <c:v>3197.0214999999998</c:v>
                      </c:pt>
                      <c:pt idx="5239">
                        <c:v>3197.6318000000001</c:v>
                      </c:pt>
                      <c:pt idx="5240">
                        <c:v>3198.2422000000001</c:v>
                      </c:pt>
                      <c:pt idx="5241">
                        <c:v>3198.8525</c:v>
                      </c:pt>
                      <c:pt idx="5242">
                        <c:v>3199.4629</c:v>
                      </c:pt>
                      <c:pt idx="5243">
                        <c:v>3200.0731999999998</c:v>
                      </c:pt>
                      <c:pt idx="5244">
                        <c:v>3200.6835999999998</c:v>
                      </c:pt>
                      <c:pt idx="5245">
                        <c:v>3201.2939000000001</c:v>
                      </c:pt>
                      <c:pt idx="5246">
                        <c:v>3201.9043000000001</c:v>
                      </c:pt>
                      <c:pt idx="5247">
                        <c:v>3202.5146</c:v>
                      </c:pt>
                      <c:pt idx="5248">
                        <c:v>3203.125</c:v>
                      </c:pt>
                      <c:pt idx="5249">
                        <c:v>3203.7354</c:v>
                      </c:pt>
                      <c:pt idx="5250">
                        <c:v>3204.3456999999999</c:v>
                      </c:pt>
                      <c:pt idx="5251">
                        <c:v>3204.9560999999999</c:v>
                      </c:pt>
                      <c:pt idx="5252">
                        <c:v>3205.5664000000002</c:v>
                      </c:pt>
                      <c:pt idx="5253">
                        <c:v>3206.1768000000002</c:v>
                      </c:pt>
                      <c:pt idx="5254">
                        <c:v>3206.7871</c:v>
                      </c:pt>
                      <c:pt idx="5255">
                        <c:v>3207.3975</c:v>
                      </c:pt>
                      <c:pt idx="5256">
                        <c:v>3208.0077999999999</c:v>
                      </c:pt>
                      <c:pt idx="5257">
                        <c:v>3208.6181999999999</c:v>
                      </c:pt>
                      <c:pt idx="5258">
                        <c:v>3209.2285000000002</c:v>
                      </c:pt>
                      <c:pt idx="5259">
                        <c:v>3209.8389000000002</c:v>
                      </c:pt>
                      <c:pt idx="5260">
                        <c:v>3210.4492</c:v>
                      </c:pt>
                      <c:pt idx="5261">
                        <c:v>3211.06</c:v>
                      </c:pt>
                      <c:pt idx="5262">
                        <c:v>3211.67</c:v>
                      </c:pt>
                      <c:pt idx="5263">
                        <c:v>3212.28</c:v>
                      </c:pt>
                      <c:pt idx="5264">
                        <c:v>3212.8906000000002</c:v>
                      </c:pt>
                      <c:pt idx="5265">
                        <c:v>3213.5010000000002</c:v>
                      </c:pt>
                      <c:pt idx="5266">
                        <c:v>3214.1113</c:v>
                      </c:pt>
                      <c:pt idx="5267">
                        <c:v>3214.7217000000001</c:v>
                      </c:pt>
                      <c:pt idx="5268">
                        <c:v>3215.3319999999999</c:v>
                      </c:pt>
                      <c:pt idx="5269">
                        <c:v>3215.9423999999999</c:v>
                      </c:pt>
                      <c:pt idx="5270">
                        <c:v>3216.5527000000002</c:v>
                      </c:pt>
                      <c:pt idx="5271">
                        <c:v>3217.1631000000002</c:v>
                      </c:pt>
                      <c:pt idx="5272">
                        <c:v>3217.7734</c:v>
                      </c:pt>
                      <c:pt idx="5273">
                        <c:v>3218.3838000000001</c:v>
                      </c:pt>
                      <c:pt idx="5274">
                        <c:v>3218.9940999999999</c:v>
                      </c:pt>
                      <c:pt idx="5275">
                        <c:v>3219.6044999999999</c:v>
                      </c:pt>
                      <c:pt idx="5276">
                        <c:v>3220.2148000000002</c:v>
                      </c:pt>
                      <c:pt idx="5277">
                        <c:v>3220.8252000000002</c:v>
                      </c:pt>
                      <c:pt idx="5278">
                        <c:v>3221.4355</c:v>
                      </c:pt>
                      <c:pt idx="5279">
                        <c:v>3222.0459000000001</c:v>
                      </c:pt>
                      <c:pt idx="5280">
                        <c:v>3222.6563000000001</c:v>
                      </c:pt>
                      <c:pt idx="5281">
                        <c:v>3223.2665999999999</c:v>
                      </c:pt>
                      <c:pt idx="5282">
                        <c:v>3223.877</c:v>
                      </c:pt>
                      <c:pt idx="5283">
                        <c:v>3224.4872999999998</c:v>
                      </c:pt>
                      <c:pt idx="5284">
                        <c:v>3225.0976999999998</c:v>
                      </c:pt>
                      <c:pt idx="5285">
                        <c:v>3225.7080000000001</c:v>
                      </c:pt>
                      <c:pt idx="5286">
                        <c:v>3226.3184000000001</c:v>
                      </c:pt>
                      <c:pt idx="5287">
                        <c:v>3226.9286999999999</c:v>
                      </c:pt>
                      <c:pt idx="5288">
                        <c:v>3227.5391</c:v>
                      </c:pt>
                      <c:pt idx="5289">
                        <c:v>3228.1493999999998</c:v>
                      </c:pt>
                      <c:pt idx="5290">
                        <c:v>3228.76</c:v>
                      </c:pt>
                      <c:pt idx="5291">
                        <c:v>3229.37</c:v>
                      </c:pt>
                      <c:pt idx="5292">
                        <c:v>3229.98</c:v>
                      </c:pt>
                      <c:pt idx="5293">
                        <c:v>3230.5907999999999</c:v>
                      </c:pt>
                      <c:pt idx="5294">
                        <c:v>3231.2012</c:v>
                      </c:pt>
                      <c:pt idx="5295">
                        <c:v>3231.8114999999998</c:v>
                      </c:pt>
                      <c:pt idx="5296">
                        <c:v>3232.4218999999998</c:v>
                      </c:pt>
                      <c:pt idx="5297">
                        <c:v>3233.0322000000001</c:v>
                      </c:pt>
                      <c:pt idx="5298">
                        <c:v>3233.6426000000001</c:v>
                      </c:pt>
                      <c:pt idx="5299">
                        <c:v>3234.2529</c:v>
                      </c:pt>
                      <c:pt idx="5300">
                        <c:v>3234.8633</c:v>
                      </c:pt>
                      <c:pt idx="5301">
                        <c:v>3235.4735999999998</c:v>
                      </c:pt>
                      <c:pt idx="5302">
                        <c:v>3236.0839999999998</c:v>
                      </c:pt>
                      <c:pt idx="5303">
                        <c:v>3236.6943000000001</c:v>
                      </c:pt>
                      <c:pt idx="5304">
                        <c:v>3237.3047000000001</c:v>
                      </c:pt>
                      <c:pt idx="5305">
                        <c:v>3237.915</c:v>
                      </c:pt>
                      <c:pt idx="5306">
                        <c:v>3238.5254</c:v>
                      </c:pt>
                      <c:pt idx="5307">
                        <c:v>3239.1356999999998</c:v>
                      </c:pt>
                      <c:pt idx="5308">
                        <c:v>3239.7460999999998</c:v>
                      </c:pt>
                      <c:pt idx="5309">
                        <c:v>3240.3564000000001</c:v>
                      </c:pt>
                      <c:pt idx="5310">
                        <c:v>3240.9668000000001</c:v>
                      </c:pt>
                      <c:pt idx="5311">
                        <c:v>3241.5771</c:v>
                      </c:pt>
                      <c:pt idx="5312">
                        <c:v>3242.1875</c:v>
                      </c:pt>
                      <c:pt idx="5313">
                        <c:v>3242.7979</c:v>
                      </c:pt>
                      <c:pt idx="5314">
                        <c:v>3243.4081999999999</c:v>
                      </c:pt>
                      <c:pt idx="5315">
                        <c:v>3244.0185999999999</c:v>
                      </c:pt>
                      <c:pt idx="5316">
                        <c:v>3244.6289000000002</c:v>
                      </c:pt>
                      <c:pt idx="5317">
                        <c:v>3245.2393000000002</c:v>
                      </c:pt>
                      <c:pt idx="5318">
                        <c:v>3245.85</c:v>
                      </c:pt>
                      <c:pt idx="5319">
                        <c:v>3246.46</c:v>
                      </c:pt>
                      <c:pt idx="5320">
                        <c:v>3247.07</c:v>
                      </c:pt>
                      <c:pt idx="5321">
                        <c:v>3247.6806999999999</c:v>
                      </c:pt>
                      <c:pt idx="5322">
                        <c:v>3248.2910000000002</c:v>
                      </c:pt>
                      <c:pt idx="5323">
                        <c:v>3248.9014000000002</c:v>
                      </c:pt>
                      <c:pt idx="5324">
                        <c:v>3249.5117</c:v>
                      </c:pt>
                      <c:pt idx="5325">
                        <c:v>3250.1221</c:v>
                      </c:pt>
                      <c:pt idx="5326">
                        <c:v>3250.7323999999999</c:v>
                      </c:pt>
                      <c:pt idx="5327">
                        <c:v>3251.3427999999999</c:v>
                      </c:pt>
                      <c:pt idx="5328">
                        <c:v>3251.9531000000002</c:v>
                      </c:pt>
                      <c:pt idx="5329">
                        <c:v>3252.5635000000002</c:v>
                      </c:pt>
                      <c:pt idx="5330">
                        <c:v>3253.1738</c:v>
                      </c:pt>
                      <c:pt idx="5331">
                        <c:v>3253.7842000000001</c:v>
                      </c:pt>
                      <c:pt idx="5332">
                        <c:v>3254.3944999999999</c:v>
                      </c:pt>
                      <c:pt idx="5333">
                        <c:v>3255.0048999999999</c:v>
                      </c:pt>
                      <c:pt idx="5334">
                        <c:v>3255.6152000000002</c:v>
                      </c:pt>
                      <c:pt idx="5335">
                        <c:v>3256.2256000000002</c:v>
                      </c:pt>
                      <c:pt idx="5336">
                        <c:v>3256.8359</c:v>
                      </c:pt>
                      <c:pt idx="5337">
                        <c:v>3257.4463000000001</c:v>
                      </c:pt>
                      <c:pt idx="5338">
                        <c:v>3258.0565999999999</c:v>
                      </c:pt>
                      <c:pt idx="5339">
                        <c:v>3258.6669999999999</c:v>
                      </c:pt>
                      <c:pt idx="5340">
                        <c:v>3259.2773000000002</c:v>
                      </c:pt>
                      <c:pt idx="5341">
                        <c:v>3259.8877000000002</c:v>
                      </c:pt>
                      <c:pt idx="5342">
                        <c:v>3260.498</c:v>
                      </c:pt>
                      <c:pt idx="5343">
                        <c:v>3261.1084000000001</c:v>
                      </c:pt>
                      <c:pt idx="5344">
                        <c:v>3261.7188000000001</c:v>
                      </c:pt>
                      <c:pt idx="5345">
                        <c:v>3262.3290999999999</c:v>
                      </c:pt>
                      <c:pt idx="5346">
                        <c:v>3262.9395</c:v>
                      </c:pt>
                      <c:pt idx="5347">
                        <c:v>3263.55</c:v>
                      </c:pt>
                      <c:pt idx="5348">
                        <c:v>3264.16</c:v>
                      </c:pt>
                      <c:pt idx="5349">
                        <c:v>3264.7705000000001</c:v>
                      </c:pt>
                      <c:pt idx="5350">
                        <c:v>3265.3809000000001</c:v>
                      </c:pt>
                      <c:pt idx="5351">
                        <c:v>3265.9911999999999</c:v>
                      </c:pt>
                      <c:pt idx="5352">
                        <c:v>3266.6016</c:v>
                      </c:pt>
                      <c:pt idx="5353">
                        <c:v>3267.2118999999998</c:v>
                      </c:pt>
                      <c:pt idx="5354">
                        <c:v>3267.8222999999998</c:v>
                      </c:pt>
                      <c:pt idx="5355">
                        <c:v>3268.4326000000001</c:v>
                      </c:pt>
                      <c:pt idx="5356">
                        <c:v>3269.0430000000001</c:v>
                      </c:pt>
                      <c:pt idx="5357">
                        <c:v>3269.6532999999999</c:v>
                      </c:pt>
                      <c:pt idx="5358">
                        <c:v>3270.2637</c:v>
                      </c:pt>
                      <c:pt idx="5359">
                        <c:v>3270.8739999999998</c:v>
                      </c:pt>
                      <c:pt idx="5360">
                        <c:v>3271.4843999999998</c:v>
                      </c:pt>
                      <c:pt idx="5361">
                        <c:v>3272.0947000000001</c:v>
                      </c:pt>
                      <c:pt idx="5362">
                        <c:v>3272.7051000000001</c:v>
                      </c:pt>
                      <c:pt idx="5363">
                        <c:v>3273.3154</c:v>
                      </c:pt>
                      <c:pt idx="5364">
                        <c:v>3273.9258</c:v>
                      </c:pt>
                      <c:pt idx="5365">
                        <c:v>3274.5360999999998</c:v>
                      </c:pt>
                      <c:pt idx="5366">
                        <c:v>3275.1464999999998</c:v>
                      </c:pt>
                      <c:pt idx="5367">
                        <c:v>3275.7568000000001</c:v>
                      </c:pt>
                      <c:pt idx="5368">
                        <c:v>3276.3672000000001</c:v>
                      </c:pt>
                      <c:pt idx="5369">
                        <c:v>3276.9775</c:v>
                      </c:pt>
                      <c:pt idx="5370">
                        <c:v>3277.5879</c:v>
                      </c:pt>
                      <c:pt idx="5371">
                        <c:v>3278.1981999999998</c:v>
                      </c:pt>
                      <c:pt idx="5372">
                        <c:v>3278.8085999999998</c:v>
                      </c:pt>
                      <c:pt idx="5373">
                        <c:v>3279.4189000000001</c:v>
                      </c:pt>
                      <c:pt idx="5374">
                        <c:v>3280.0293000000001</c:v>
                      </c:pt>
                      <c:pt idx="5375">
                        <c:v>3280.64</c:v>
                      </c:pt>
                      <c:pt idx="5376">
                        <c:v>3281.25</c:v>
                      </c:pt>
                      <c:pt idx="5377">
                        <c:v>3281.86</c:v>
                      </c:pt>
                      <c:pt idx="5378">
                        <c:v>3282.4706999999999</c:v>
                      </c:pt>
                      <c:pt idx="5379">
                        <c:v>3283.0810999999999</c:v>
                      </c:pt>
                      <c:pt idx="5380">
                        <c:v>3283.6914000000002</c:v>
                      </c:pt>
                      <c:pt idx="5381">
                        <c:v>3284.3018000000002</c:v>
                      </c:pt>
                      <c:pt idx="5382">
                        <c:v>3284.9121</c:v>
                      </c:pt>
                      <c:pt idx="5383">
                        <c:v>3285.5225</c:v>
                      </c:pt>
                      <c:pt idx="5384">
                        <c:v>3286.1327999999999</c:v>
                      </c:pt>
                      <c:pt idx="5385">
                        <c:v>3286.7431999999999</c:v>
                      </c:pt>
                      <c:pt idx="5386">
                        <c:v>3287.3535000000002</c:v>
                      </c:pt>
                      <c:pt idx="5387">
                        <c:v>3287.9639000000002</c:v>
                      </c:pt>
                      <c:pt idx="5388">
                        <c:v>3288.5742</c:v>
                      </c:pt>
                      <c:pt idx="5389">
                        <c:v>3289.1846</c:v>
                      </c:pt>
                      <c:pt idx="5390">
                        <c:v>3289.7948999999999</c:v>
                      </c:pt>
                      <c:pt idx="5391">
                        <c:v>3290.4052999999999</c:v>
                      </c:pt>
                      <c:pt idx="5392">
                        <c:v>3291.0156000000002</c:v>
                      </c:pt>
                      <c:pt idx="5393">
                        <c:v>3291.6260000000002</c:v>
                      </c:pt>
                      <c:pt idx="5394">
                        <c:v>3292.2363</c:v>
                      </c:pt>
                      <c:pt idx="5395">
                        <c:v>3292.8467000000001</c:v>
                      </c:pt>
                      <c:pt idx="5396">
                        <c:v>3293.4569999999999</c:v>
                      </c:pt>
                      <c:pt idx="5397">
                        <c:v>3294.0673999999999</c:v>
                      </c:pt>
                      <c:pt idx="5398">
                        <c:v>3294.6777000000002</c:v>
                      </c:pt>
                      <c:pt idx="5399">
                        <c:v>3295.2881000000002</c:v>
                      </c:pt>
                      <c:pt idx="5400">
                        <c:v>3295.8984</c:v>
                      </c:pt>
                      <c:pt idx="5401">
                        <c:v>3296.5088000000001</c:v>
                      </c:pt>
                      <c:pt idx="5402">
                        <c:v>3297.1190999999999</c:v>
                      </c:pt>
                      <c:pt idx="5403">
                        <c:v>3297.7294999999999</c:v>
                      </c:pt>
                      <c:pt idx="5404">
                        <c:v>3298.34</c:v>
                      </c:pt>
                      <c:pt idx="5405">
                        <c:v>3298.95</c:v>
                      </c:pt>
                      <c:pt idx="5406">
                        <c:v>3299.5605</c:v>
                      </c:pt>
                      <c:pt idx="5407">
                        <c:v>3300.1709000000001</c:v>
                      </c:pt>
                      <c:pt idx="5408">
                        <c:v>3300.7813000000001</c:v>
                      </c:pt>
                      <c:pt idx="5409">
                        <c:v>3301.3915999999999</c:v>
                      </c:pt>
                      <c:pt idx="5410">
                        <c:v>3302.002</c:v>
                      </c:pt>
                      <c:pt idx="5411">
                        <c:v>3302.6122999999998</c:v>
                      </c:pt>
                      <c:pt idx="5412">
                        <c:v>3303.2226999999998</c:v>
                      </c:pt>
                      <c:pt idx="5413">
                        <c:v>3303.8330000000001</c:v>
                      </c:pt>
                      <c:pt idx="5414">
                        <c:v>3304.4434000000001</c:v>
                      </c:pt>
                      <c:pt idx="5415">
                        <c:v>3305.0536999999999</c:v>
                      </c:pt>
                      <c:pt idx="5416">
                        <c:v>3305.6641</c:v>
                      </c:pt>
                      <c:pt idx="5417">
                        <c:v>3306.2743999999998</c:v>
                      </c:pt>
                      <c:pt idx="5418">
                        <c:v>3306.8847999999998</c:v>
                      </c:pt>
                      <c:pt idx="5419">
                        <c:v>3307.4951000000001</c:v>
                      </c:pt>
                      <c:pt idx="5420">
                        <c:v>3308.1055000000001</c:v>
                      </c:pt>
                      <c:pt idx="5421">
                        <c:v>3308.7157999999999</c:v>
                      </c:pt>
                      <c:pt idx="5422">
                        <c:v>3309.3262</c:v>
                      </c:pt>
                      <c:pt idx="5423">
                        <c:v>3309.9364999999998</c:v>
                      </c:pt>
                      <c:pt idx="5424">
                        <c:v>3310.5468999999998</c:v>
                      </c:pt>
                      <c:pt idx="5425">
                        <c:v>3311.1572000000001</c:v>
                      </c:pt>
                      <c:pt idx="5426">
                        <c:v>3311.7676000000001</c:v>
                      </c:pt>
                      <c:pt idx="5427">
                        <c:v>3312.3779</c:v>
                      </c:pt>
                      <c:pt idx="5428">
                        <c:v>3312.9883</c:v>
                      </c:pt>
                      <c:pt idx="5429">
                        <c:v>3313.5985999999998</c:v>
                      </c:pt>
                      <c:pt idx="5430">
                        <c:v>3314.2089999999998</c:v>
                      </c:pt>
                      <c:pt idx="5431">
                        <c:v>3314.8193000000001</c:v>
                      </c:pt>
                      <c:pt idx="5432">
                        <c:v>3315.43</c:v>
                      </c:pt>
                      <c:pt idx="5433">
                        <c:v>3316.04</c:v>
                      </c:pt>
                      <c:pt idx="5434">
                        <c:v>3316.65</c:v>
                      </c:pt>
                      <c:pt idx="5435">
                        <c:v>3317.2606999999998</c:v>
                      </c:pt>
                      <c:pt idx="5436">
                        <c:v>3317.8710999999998</c:v>
                      </c:pt>
                      <c:pt idx="5437">
                        <c:v>3318.4814000000001</c:v>
                      </c:pt>
                      <c:pt idx="5438">
                        <c:v>3319.0918000000001</c:v>
                      </c:pt>
                      <c:pt idx="5439">
                        <c:v>3319.7021</c:v>
                      </c:pt>
                      <c:pt idx="5440">
                        <c:v>3320.3125</c:v>
                      </c:pt>
                      <c:pt idx="5441">
                        <c:v>3320.9229</c:v>
                      </c:pt>
                      <c:pt idx="5442">
                        <c:v>3321.5331999999999</c:v>
                      </c:pt>
                      <c:pt idx="5443">
                        <c:v>3322.1435999999999</c:v>
                      </c:pt>
                      <c:pt idx="5444">
                        <c:v>3322.7539000000002</c:v>
                      </c:pt>
                      <c:pt idx="5445">
                        <c:v>3323.3643000000002</c:v>
                      </c:pt>
                      <c:pt idx="5446">
                        <c:v>3323.9746</c:v>
                      </c:pt>
                      <c:pt idx="5447">
                        <c:v>3324.585</c:v>
                      </c:pt>
                      <c:pt idx="5448">
                        <c:v>3325.1952999999999</c:v>
                      </c:pt>
                      <c:pt idx="5449">
                        <c:v>3325.8056999999999</c:v>
                      </c:pt>
                      <c:pt idx="5450">
                        <c:v>3326.4160000000002</c:v>
                      </c:pt>
                      <c:pt idx="5451">
                        <c:v>3327.0264000000002</c:v>
                      </c:pt>
                      <c:pt idx="5452">
                        <c:v>3327.6367</c:v>
                      </c:pt>
                      <c:pt idx="5453">
                        <c:v>3328.2471</c:v>
                      </c:pt>
                      <c:pt idx="5454">
                        <c:v>3328.8573999999999</c:v>
                      </c:pt>
                      <c:pt idx="5455">
                        <c:v>3329.4677999999999</c:v>
                      </c:pt>
                      <c:pt idx="5456">
                        <c:v>3330.0781000000002</c:v>
                      </c:pt>
                      <c:pt idx="5457">
                        <c:v>3330.6885000000002</c:v>
                      </c:pt>
                      <c:pt idx="5458">
                        <c:v>3331.2988</c:v>
                      </c:pt>
                      <c:pt idx="5459">
                        <c:v>3331.9092000000001</c:v>
                      </c:pt>
                      <c:pt idx="5460">
                        <c:v>3332.52</c:v>
                      </c:pt>
                      <c:pt idx="5461">
                        <c:v>3333.13</c:v>
                      </c:pt>
                      <c:pt idx="5462">
                        <c:v>3333.74</c:v>
                      </c:pt>
                      <c:pt idx="5463">
                        <c:v>3334.3506000000002</c:v>
                      </c:pt>
                      <c:pt idx="5464">
                        <c:v>3334.9609</c:v>
                      </c:pt>
                      <c:pt idx="5465">
                        <c:v>3335.5713000000001</c:v>
                      </c:pt>
                      <c:pt idx="5466">
                        <c:v>3336.1815999999999</c:v>
                      </c:pt>
                      <c:pt idx="5467">
                        <c:v>3336.7919999999999</c:v>
                      </c:pt>
                      <c:pt idx="5468">
                        <c:v>3337.4023000000002</c:v>
                      </c:pt>
                      <c:pt idx="5469">
                        <c:v>3338.0127000000002</c:v>
                      </c:pt>
                      <c:pt idx="5470">
                        <c:v>3338.623</c:v>
                      </c:pt>
                      <c:pt idx="5471">
                        <c:v>3339.2334000000001</c:v>
                      </c:pt>
                      <c:pt idx="5472">
                        <c:v>3339.8438000000001</c:v>
                      </c:pt>
                      <c:pt idx="5473">
                        <c:v>3340.4540999999999</c:v>
                      </c:pt>
                      <c:pt idx="5474">
                        <c:v>3341.0645</c:v>
                      </c:pt>
                      <c:pt idx="5475">
                        <c:v>3341.6747999999998</c:v>
                      </c:pt>
                      <c:pt idx="5476">
                        <c:v>3342.2851999999998</c:v>
                      </c:pt>
                      <c:pt idx="5477">
                        <c:v>3342.8955000000001</c:v>
                      </c:pt>
                      <c:pt idx="5478">
                        <c:v>3343.5059000000001</c:v>
                      </c:pt>
                      <c:pt idx="5479">
                        <c:v>3344.1161999999999</c:v>
                      </c:pt>
                      <c:pt idx="5480">
                        <c:v>3344.7266</c:v>
                      </c:pt>
                      <c:pt idx="5481">
                        <c:v>3345.3368999999998</c:v>
                      </c:pt>
                      <c:pt idx="5482">
                        <c:v>3345.9472999999998</c:v>
                      </c:pt>
                      <c:pt idx="5483">
                        <c:v>3346.5576000000001</c:v>
                      </c:pt>
                      <c:pt idx="5484">
                        <c:v>3347.1680000000001</c:v>
                      </c:pt>
                      <c:pt idx="5485">
                        <c:v>3347.7782999999999</c:v>
                      </c:pt>
                      <c:pt idx="5486">
                        <c:v>3348.3887</c:v>
                      </c:pt>
                      <c:pt idx="5487">
                        <c:v>3348.9989999999998</c:v>
                      </c:pt>
                      <c:pt idx="5488">
                        <c:v>3349.6093999999998</c:v>
                      </c:pt>
                      <c:pt idx="5489">
                        <c:v>3350.22</c:v>
                      </c:pt>
                      <c:pt idx="5490">
                        <c:v>3350.83</c:v>
                      </c:pt>
                      <c:pt idx="5491">
                        <c:v>3351.44</c:v>
                      </c:pt>
                      <c:pt idx="5492">
                        <c:v>3352.0508</c:v>
                      </c:pt>
                      <c:pt idx="5493">
                        <c:v>3352.6610999999998</c:v>
                      </c:pt>
                      <c:pt idx="5494">
                        <c:v>3353.2714999999998</c:v>
                      </c:pt>
                      <c:pt idx="5495">
                        <c:v>3353.8818000000001</c:v>
                      </c:pt>
                      <c:pt idx="5496">
                        <c:v>3354.4922000000001</c:v>
                      </c:pt>
                      <c:pt idx="5497">
                        <c:v>3355.1025</c:v>
                      </c:pt>
                      <c:pt idx="5498">
                        <c:v>3355.7129</c:v>
                      </c:pt>
                      <c:pt idx="5499">
                        <c:v>3356.3231999999998</c:v>
                      </c:pt>
                      <c:pt idx="5500">
                        <c:v>3356.9335999999998</c:v>
                      </c:pt>
                      <c:pt idx="5501">
                        <c:v>3357.5439000000001</c:v>
                      </c:pt>
                      <c:pt idx="5502">
                        <c:v>3358.1543000000001</c:v>
                      </c:pt>
                      <c:pt idx="5503">
                        <c:v>3358.7646</c:v>
                      </c:pt>
                      <c:pt idx="5504">
                        <c:v>3359.375</c:v>
                      </c:pt>
                      <c:pt idx="5505">
                        <c:v>3359.9854</c:v>
                      </c:pt>
                      <c:pt idx="5506">
                        <c:v>3360.5956999999999</c:v>
                      </c:pt>
                      <c:pt idx="5507">
                        <c:v>3361.2060999999999</c:v>
                      </c:pt>
                      <c:pt idx="5508">
                        <c:v>3361.8164000000002</c:v>
                      </c:pt>
                      <c:pt idx="5509">
                        <c:v>3362.4268000000002</c:v>
                      </c:pt>
                      <c:pt idx="5510">
                        <c:v>3363.0371</c:v>
                      </c:pt>
                      <c:pt idx="5511">
                        <c:v>3363.6475</c:v>
                      </c:pt>
                      <c:pt idx="5512">
                        <c:v>3364.2577999999999</c:v>
                      </c:pt>
                      <c:pt idx="5513">
                        <c:v>3364.8681999999999</c:v>
                      </c:pt>
                      <c:pt idx="5514">
                        <c:v>3365.4785000000002</c:v>
                      </c:pt>
                      <c:pt idx="5515">
                        <c:v>3366.0889000000002</c:v>
                      </c:pt>
                      <c:pt idx="5516">
                        <c:v>3366.6992</c:v>
                      </c:pt>
                      <c:pt idx="5517">
                        <c:v>3367.31</c:v>
                      </c:pt>
                      <c:pt idx="5518">
                        <c:v>3367.92</c:v>
                      </c:pt>
                      <c:pt idx="5519">
                        <c:v>3368.53</c:v>
                      </c:pt>
                      <c:pt idx="5520">
                        <c:v>3369.1406000000002</c:v>
                      </c:pt>
                      <c:pt idx="5521">
                        <c:v>3369.7510000000002</c:v>
                      </c:pt>
                      <c:pt idx="5522">
                        <c:v>3370.3613</c:v>
                      </c:pt>
                      <c:pt idx="5523">
                        <c:v>3370.9717000000001</c:v>
                      </c:pt>
                      <c:pt idx="5524">
                        <c:v>3371.5819999999999</c:v>
                      </c:pt>
                      <c:pt idx="5525">
                        <c:v>3372.1923999999999</c:v>
                      </c:pt>
                      <c:pt idx="5526">
                        <c:v>3372.8027000000002</c:v>
                      </c:pt>
                      <c:pt idx="5527">
                        <c:v>3373.4131000000002</c:v>
                      </c:pt>
                      <c:pt idx="5528">
                        <c:v>3374.0234</c:v>
                      </c:pt>
                      <c:pt idx="5529">
                        <c:v>3374.6338000000001</c:v>
                      </c:pt>
                      <c:pt idx="5530">
                        <c:v>3375.2440999999999</c:v>
                      </c:pt>
                      <c:pt idx="5531">
                        <c:v>3375.8544999999999</c:v>
                      </c:pt>
                      <c:pt idx="5532">
                        <c:v>3376.4648000000002</c:v>
                      </c:pt>
                      <c:pt idx="5533">
                        <c:v>3377.0752000000002</c:v>
                      </c:pt>
                      <c:pt idx="5534">
                        <c:v>3377.6855</c:v>
                      </c:pt>
                      <c:pt idx="5535">
                        <c:v>3378.2959000000001</c:v>
                      </c:pt>
                      <c:pt idx="5536">
                        <c:v>3378.9063000000001</c:v>
                      </c:pt>
                      <c:pt idx="5537">
                        <c:v>3379.5165999999999</c:v>
                      </c:pt>
                      <c:pt idx="5538">
                        <c:v>3380.127</c:v>
                      </c:pt>
                      <c:pt idx="5539">
                        <c:v>3380.7372999999998</c:v>
                      </c:pt>
                      <c:pt idx="5540">
                        <c:v>3381.3476999999998</c:v>
                      </c:pt>
                      <c:pt idx="5541">
                        <c:v>3381.9580000000001</c:v>
                      </c:pt>
                      <c:pt idx="5542">
                        <c:v>3382.5684000000001</c:v>
                      </c:pt>
                      <c:pt idx="5543">
                        <c:v>3383.1786999999999</c:v>
                      </c:pt>
                      <c:pt idx="5544">
                        <c:v>3383.7891</c:v>
                      </c:pt>
                      <c:pt idx="5545">
                        <c:v>3384.3993999999998</c:v>
                      </c:pt>
                      <c:pt idx="5546">
                        <c:v>3385.01</c:v>
                      </c:pt>
                      <c:pt idx="5547">
                        <c:v>3385.62</c:v>
                      </c:pt>
                      <c:pt idx="5548">
                        <c:v>3386.23</c:v>
                      </c:pt>
                      <c:pt idx="5549">
                        <c:v>3386.8407999999999</c:v>
                      </c:pt>
                      <c:pt idx="5550">
                        <c:v>3387.4512</c:v>
                      </c:pt>
                      <c:pt idx="5551">
                        <c:v>3388.0614999999998</c:v>
                      </c:pt>
                      <c:pt idx="5552">
                        <c:v>3388.6718999999998</c:v>
                      </c:pt>
                      <c:pt idx="5553">
                        <c:v>3389.2822000000001</c:v>
                      </c:pt>
                      <c:pt idx="5554">
                        <c:v>3389.8926000000001</c:v>
                      </c:pt>
                      <c:pt idx="5555">
                        <c:v>3390.5029</c:v>
                      </c:pt>
                      <c:pt idx="5556">
                        <c:v>3391.1133</c:v>
                      </c:pt>
                      <c:pt idx="5557">
                        <c:v>3391.7235999999998</c:v>
                      </c:pt>
                      <c:pt idx="5558">
                        <c:v>3392.3339999999998</c:v>
                      </c:pt>
                      <c:pt idx="5559">
                        <c:v>3392.9443000000001</c:v>
                      </c:pt>
                      <c:pt idx="5560">
                        <c:v>3393.5547000000001</c:v>
                      </c:pt>
                      <c:pt idx="5561">
                        <c:v>3394.165</c:v>
                      </c:pt>
                      <c:pt idx="5562">
                        <c:v>3394.7754</c:v>
                      </c:pt>
                      <c:pt idx="5563">
                        <c:v>3395.3856999999998</c:v>
                      </c:pt>
                      <c:pt idx="5564">
                        <c:v>3395.9960999999998</c:v>
                      </c:pt>
                      <c:pt idx="5565">
                        <c:v>3396.6064000000001</c:v>
                      </c:pt>
                      <c:pt idx="5566">
                        <c:v>3397.2168000000001</c:v>
                      </c:pt>
                      <c:pt idx="5567">
                        <c:v>3397.8271</c:v>
                      </c:pt>
                      <c:pt idx="5568">
                        <c:v>3398.4375</c:v>
                      </c:pt>
                      <c:pt idx="5569">
                        <c:v>3399.0479</c:v>
                      </c:pt>
                      <c:pt idx="5570">
                        <c:v>3399.6581999999999</c:v>
                      </c:pt>
                      <c:pt idx="5571">
                        <c:v>3400.2685999999999</c:v>
                      </c:pt>
                      <c:pt idx="5572">
                        <c:v>3400.8789000000002</c:v>
                      </c:pt>
                      <c:pt idx="5573">
                        <c:v>3401.4893000000002</c:v>
                      </c:pt>
                      <c:pt idx="5574">
                        <c:v>3402.1</c:v>
                      </c:pt>
                      <c:pt idx="5575">
                        <c:v>3402.71</c:v>
                      </c:pt>
                      <c:pt idx="5576">
                        <c:v>3403.32</c:v>
                      </c:pt>
                      <c:pt idx="5577">
                        <c:v>3403.9306999999999</c:v>
                      </c:pt>
                      <c:pt idx="5578">
                        <c:v>3404.5410000000002</c:v>
                      </c:pt>
                      <c:pt idx="5579">
                        <c:v>3405.1514000000002</c:v>
                      </c:pt>
                      <c:pt idx="5580">
                        <c:v>3405.7617</c:v>
                      </c:pt>
                      <c:pt idx="5581">
                        <c:v>3406.3721</c:v>
                      </c:pt>
                      <c:pt idx="5582">
                        <c:v>3406.9823999999999</c:v>
                      </c:pt>
                      <c:pt idx="5583">
                        <c:v>3407.5927999999999</c:v>
                      </c:pt>
                      <c:pt idx="5584">
                        <c:v>3408.2031000000002</c:v>
                      </c:pt>
                      <c:pt idx="5585">
                        <c:v>3408.8135000000002</c:v>
                      </c:pt>
                      <c:pt idx="5586">
                        <c:v>3409.4238</c:v>
                      </c:pt>
                      <c:pt idx="5587">
                        <c:v>3410.0342000000001</c:v>
                      </c:pt>
                      <c:pt idx="5588">
                        <c:v>3410.6444999999999</c:v>
                      </c:pt>
                      <c:pt idx="5589">
                        <c:v>3411.2548999999999</c:v>
                      </c:pt>
                      <c:pt idx="5590">
                        <c:v>3411.8652000000002</c:v>
                      </c:pt>
                      <c:pt idx="5591">
                        <c:v>3412.4756000000002</c:v>
                      </c:pt>
                      <c:pt idx="5592">
                        <c:v>3413.0859</c:v>
                      </c:pt>
                      <c:pt idx="5593">
                        <c:v>3413.6963000000001</c:v>
                      </c:pt>
                      <c:pt idx="5594">
                        <c:v>3414.3065999999999</c:v>
                      </c:pt>
                      <c:pt idx="5595">
                        <c:v>3414.9169999999999</c:v>
                      </c:pt>
                      <c:pt idx="5596">
                        <c:v>3415.5273000000002</c:v>
                      </c:pt>
                      <c:pt idx="5597">
                        <c:v>3416.1377000000002</c:v>
                      </c:pt>
                      <c:pt idx="5598">
                        <c:v>3416.748</c:v>
                      </c:pt>
                      <c:pt idx="5599">
                        <c:v>3417.3584000000001</c:v>
                      </c:pt>
                      <c:pt idx="5600">
                        <c:v>3417.9688000000001</c:v>
                      </c:pt>
                      <c:pt idx="5601">
                        <c:v>3418.5790999999999</c:v>
                      </c:pt>
                      <c:pt idx="5602">
                        <c:v>3419.1895</c:v>
                      </c:pt>
                      <c:pt idx="5603">
                        <c:v>3419.8</c:v>
                      </c:pt>
                      <c:pt idx="5604">
                        <c:v>3420.41</c:v>
                      </c:pt>
                      <c:pt idx="5605">
                        <c:v>3421.0205000000001</c:v>
                      </c:pt>
                      <c:pt idx="5606">
                        <c:v>3421.6309000000001</c:v>
                      </c:pt>
                      <c:pt idx="5607">
                        <c:v>3422.2411999999999</c:v>
                      </c:pt>
                      <c:pt idx="5608">
                        <c:v>3422.8516</c:v>
                      </c:pt>
                      <c:pt idx="5609">
                        <c:v>3423.4618999999998</c:v>
                      </c:pt>
                      <c:pt idx="5610">
                        <c:v>3424.0722999999998</c:v>
                      </c:pt>
                      <c:pt idx="5611">
                        <c:v>3424.6826000000001</c:v>
                      </c:pt>
                      <c:pt idx="5612">
                        <c:v>3425.2930000000001</c:v>
                      </c:pt>
                      <c:pt idx="5613">
                        <c:v>3425.9032999999999</c:v>
                      </c:pt>
                      <c:pt idx="5614">
                        <c:v>3426.5137</c:v>
                      </c:pt>
                      <c:pt idx="5615">
                        <c:v>3427.1239999999998</c:v>
                      </c:pt>
                      <c:pt idx="5616">
                        <c:v>3427.7343999999998</c:v>
                      </c:pt>
                      <c:pt idx="5617">
                        <c:v>3428.3447000000001</c:v>
                      </c:pt>
                      <c:pt idx="5618">
                        <c:v>3428.9551000000001</c:v>
                      </c:pt>
                      <c:pt idx="5619">
                        <c:v>3429.5654</c:v>
                      </c:pt>
                      <c:pt idx="5620">
                        <c:v>3430.1758</c:v>
                      </c:pt>
                      <c:pt idx="5621">
                        <c:v>3430.7860999999998</c:v>
                      </c:pt>
                      <c:pt idx="5622">
                        <c:v>3431.3964999999998</c:v>
                      </c:pt>
                      <c:pt idx="5623">
                        <c:v>3432.0068000000001</c:v>
                      </c:pt>
                      <c:pt idx="5624">
                        <c:v>3432.6172000000001</c:v>
                      </c:pt>
                      <c:pt idx="5625">
                        <c:v>3433.2275</c:v>
                      </c:pt>
                      <c:pt idx="5626">
                        <c:v>3433.8379</c:v>
                      </c:pt>
                      <c:pt idx="5627">
                        <c:v>3434.4481999999998</c:v>
                      </c:pt>
                      <c:pt idx="5628">
                        <c:v>3435.0585999999998</c:v>
                      </c:pt>
                      <c:pt idx="5629">
                        <c:v>3435.6689000000001</c:v>
                      </c:pt>
                      <c:pt idx="5630">
                        <c:v>3436.2793000000001</c:v>
                      </c:pt>
                      <c:pt idx="5631">
                        <c:v>3436.89</c:v>
                      </c:pt>
                      <c:pt idx="5632">
                        <c:v>3437.5</c:v>
                      </c:pt>
                      <c:pt idx="5633">
                        <c:v>3438.11</c:v>
                      </c:pt>
                      <c:pt idx="5634">
                        <c:v>3438.7206999999999</c:v>
                      </c:pt>
                      <c:pt idx="5635">
                        <c:v>3439.3310999999999</c:v>
                      </c:pt>
                      <c:pt idx="5636">
                        <c:v>3439.9414000000002</c:v>
                      </c:pt>
                      <c:pt idx="5637">
                        <c:v>3440.5518000000002</c:v>
                      </c:pt>
                      <c:pt idx="5638">
                        <c:v>3441.1621</c:v>
                      </c:pt>
                      <c:pt idx="5639">
                        <c:v>3441.7725</c:v>
                      </c:pt>
                      <c:pt idx="5640">
                        <c:v>3442.3827999999999</c:v>
                      </c:pt>
                      <c:pt idx="5641">
                        <c:v>3442.9931999999999</c:v>
                      </c:pt>
                      <c:pt idx="5642">
                        <c:v>3443.6035000000002</c:v>
                      </c:pt>
                      <c:pt idx="5643">
                        <c:v>3444.2139000000002</c:v>
                      </c:pt>
                      <c:pt idx="5644">
                        <c:v>3444.8242</c:v>
                      </c:pt>
                      <c:pt idx="5645">
                        <c:v>3445.4346</c:v>
                      </c:pt>
                      <c:pt idx="5646">
                        <c:v>3446.0448999999999</c:v>
                      </c:pt>
                      <c:pt idx="5647">
                        <c:v>3446.6552999999999</c:v>
                      </c:pt>
                      <c:pt idx="5648">
                        <c:v>3447.2656000000002</c:v>
                      </c:pt>
                      <c:pt idx="5649">
                        <c:v>3447.8760000000002</c:v>
                      </c:pt>
                      <c:pt idx="5650">
                        <c:v>3448.4863</c:v>
                      </c:pt>
                      <c:pt idx="5651">
                        <c:v>3449.0967000000001</c:v>
                      </c:pt>
                      <c:pt idx="5652">
                        <c:v>3449.7069999999999</c:v>
                      </c:pt>
                      <c:pt idx="5653">
                        <c:v>3450.3173999999999</c:v>
                      </c:pt>
                      <c:pt idx="5654">
                        <c:v>3450.9277000000002</c:v>
                      </c:pt>
                      <c:pt idx="5655">
                        <c:v>3451.5381000000002</c:v>
                      </c:pt>
                      <c:pt idx="5656">
                        <c:v>3452.1484</c:v>
                      </c:pt>
                      <c:pt idx="5657">
                        <c:v>3452.7588000000001</c:v>
                      </c:pt>
                      <c:pt idx="5658">
                        <c:v>3453.3690999999999</c:v>
                      </c:pt>
                      <c:pt idx="5659">
                        <c:v>3453.9794999999999</c:v>
                      </c:pt>
                      <c:pt idx="5660">
                        <c:v>3454.59</c:v>
                      </c:pt>
                      <c:pt idx="5661">
                        <c:v>3455.2</c:v>
                      </c:pt>
                      <c:pt idx="5662">
                        <c:v>3455.8105</c:v>
                      </c:pt>
                      <c:pt idx="5663">
                        <c:v>3456.4209000000001</c:v>
                      </c:pt>
                      <c:pt idx="5664">
                        <c:v>3457.0313000000001</c:v>
                      </c:pt>
                      <c:pt idx="5665">
                        <c:v>3457.6415999999999</c:v>
                      </c:pt>
                      <c:pt idx="5666">
                        <c:v>3458.252</c:v>
                      </c:pt>
                      <c:pt idx="5667">
                        <c:v>3458.8622999999998</c:v>
                      </c:pt>
                      <c:pt idx="5668">
                        <c:v>3459.4726999999998</c:v>
                      </c:pt>
                      <c:pt idx="5669">
                        <c:v>3460.0830000000001</c:v>
                      </c:pt>
                      <c:pt idx="5670">
                        <c:v>3460.6934000000001</c:v>
                      </c:pt>
                      <c:pt idx="5671">
                        <c:v>3461.3036999999999</c:v>
                      </c:pt>
                      <c:pt idx="5672">
                        <c:v>3461.9141</c:v>
                      </c:pt>
                      <c:pt idx="5673">
                        <c:v>3462.5243999999998</c:v>
                      </c:pt>
                      <c:pt idx="5674">
                        <c:v>3463.1347999999998</c:v>
                      </c:pt>
                      <c:pt idx="5675">
                        <c:v>3463.7451000000001</c:v>
                      </c:pt>
                      <c:pt idx="5676">
                        <c:v>3464.3555000000001</c:v>
                      </c:pt>
                      <c:pt idx="5677">
                        <c:v>3464.9657999999999</c:v>
                      </c:pt>
                      <c:pt idx="5678">
                        <c:v>3465.5762</c:v>
                      </c:pt>
                      <c:pt idx="5679">
                        <c:v>3466.1864999999998</c:v>
                      </c:pt>
                      <c:pt idx="5680">
                        <c:v>3466.7968999999998</c:v>
                      </c:pt>
                      <c:pt idx="5681">
                        <c:v>3467.4072000000001</c:v>
                      </c:pt>
                      <c:pt idx="5682">
                        <c:v>3468.0176000000001</c:v>
                      </c:pt>
                      <c:pt idx="5683">
                        <c:v>3468.6279</c:v>
                      </c:pt>
                      <c:pt idx="5684">
                        <c:v>3469.2383</c:v>
                      </c:pt>
                      <c:pt idx="5685">
                        <c:v>3469.8485999999998</c:v>
                      </c:pt>
                      <c:pt idx="5686">
                        <c:v>3470.4589999999998</c:v>
                      </c:pt>
                      <c:pt idx="5687">
                        <c:v>3471.0693000000001</c:v>
                      </c:pt>
                      <c:pt idx="5688">
                        <c:v>3471.68</c:v>
                      </c:pt>
                      <c:pt idx="5689">
                        <c:v>3472.29</c:v>
                      </c:pt>
                      <c:pt idx="5690">
                        <c:v>3472.9</c:v>
                      </c:pt>
                      <c:pt idx="5691">
                        <c:v>3473.5106999999998</c:v>
                      </c:pt>
                      <c:pt idx="5692">
                        <c:v>3474.1210999999998</c:v>
                      </c:pt>
                      <c:pt idx="5693">
                        <c:v>3474.7314000000001</c:v>
                      </c:pt>
                      <c:pt idx="5694">
                        <c:v>3475.3418000000001</c:v>
                      </c:pt>
                      <c:pt idx="5695">
                        <c:v>3475.9521</c:v>
                      </c:pt>
                      <c:pt idx="5696">
                        <c:v>3476.5625</c:v>
                      </c:pt>
                      <c:pt idx="5697">
                        <c:v>3477.1729</c:v>
                      </c:pt>
                      <c:pt idx="5698">
                        <c:v>3477.7831999999999</c:v>
                      </c:pt>
                      <c:pt idx="5699">
                        <c:v>3478.3935999999999</c:v>
                      </c:pt>
                      <c:pt idx="5700">
                        <c:v>3479.0039000000002</c:v>
                      </c:pt>
                      <c:pt idx="5701">
                        <c:v>3479.6143000000002</c:v>
                      </c:pt>
                      <c:pt idx="5702">
                        <c:v>3480.2246</c:v>
                      </c:pt>
                      <c:pt idx="5703">
                        <c:v>3480.835</c:v>
                      </c:pt>
                      <c:pt idx="5704">
                        <c:v>3481.4452999999999</c:v>
                      </c:pt>
                      <c:pt idx="5705">
                        <c:v>3482.0556999999999</c:v>
                      </c:pt>
                      <c:pt idx="5706">
                        <c:v>3482.6660000000002</c:v>
                      </c:pt>
                      <c:pt idx="5707">
                        <c:v>3483.2764000000002</c:v>
                      </c:pt>
                      <c:pt idx="5708">
                        <c:v>3483.8867</c:v>
                      </c:pt>
                      <c:pt idx="5709">
                        <c:v>3484.4971</c:v>
                      </c:pt>
                      <c:pt idx="5710">
                        <c:v>3485.1073999999999</c:v>
                      </c:pt>
                      <c:pt idx="5711">
                        <c:v>3485.7177999999999</c:v>
                      </c:pt>
                      <c:pt idx="5712">
                        <c:v>3486.3281000000002</c:v>
                      </c:pt>
                      <c:pt idx="5713">
                        <c:v>3486.9385000000002</c:v>
                      </c:pt>
                      <c:pt idx="5714">
                        <c:v>3487.5488</c:v>
                      </c:pt>
                      <c:pt idx="5715">
                        <c:v>3488.1592000000001</c:v>
                      </c:pt>
                      <c:pt idx="5716">
                        <c:v>3488.77</c:v>
                      </c:pt>
                      <c:pt idx="5717">
                        <c:v>3489.38</c:v>
                      </c:pt>
                      <c:pt idx="5718">
                        <c:v>3489.99</c:v>
                      </c:pt>
                      <c:pt idx="5719">
                        <c:v>3490.6006000000002</c:v>
                      </c:pt>
                      <c:pt idx="5720">
                        <c:v>3491.2109</c:v>
                      </c:pt>
                      <c:pt idx="5721">
                        <c:v>3491.8213000000001</c:v>
                      </c:pt>
                      <c:pt idx="5722">
                        <c:v>3492.4315999999999</c:v>
                      </c:pt>
                      <c:pt idx="5723">
                        <c:v>3493.0419999999999</c:v>
                      </c:pt>
                      <c:pt idx="5724">
                        <c:v>3493.6523000000002</c:v>
                      </c:pt>
                      <c:pt idx="5725">
                        <c:v>3494.2627000000002</c:v>
                      </c:pt>
                      <c:pt idx="5726">
                        <c:v>3494.873</c:v>
                      </c:pt>
                      <c:pt idx="5727">
                        <c:v>3495.4834000000001</c:v>
                      </c:pt>
                      <c:pt idx="5728">
                        <c:v>3496.0938000000001</c:v>
                      </c:pt>
                      <c:pt idx="5729">
                        <c:v>3496.7040999999999</c:v>
                      </c:pt>
                      <c:pt idx="5730">
                        <c:v>3497.3145</c:v>
                      </c:pt>
                      <c:pt idx="5731">
                        <c:v>3497.9247999999998</c:v>
                      </c:pt>
                      <c:pt idx="5732">
                        <c:v>3498.5351999999998</c:v>
                      </c:pt>
                      <c:pt idx="5733">
                        <c:v>3499.1455000000001</c:v>
                      </c:pt>
                      <c:pt idx="5734">
                        <c:v>3499.7559000000001</c:v>
                      </c:pt>
                      <c:pt idx="5735">
                        <c:v>3500.3661999999999</c:v>
                      </c:pt>
                      <c:pt idx="5736">
                        <c:v>3500.9766</c:v>
                      </c:pt>
                      <c:pt idx="5737">
                        <c:v>3501.5868999999998</c:v>
                      </c:pt>
                      <c:pt idx="5738">
                        <c:v>3502.1972999999998</c:v>
                      </c:pt>
                      <c:pt idx="5739">
                        <c:v>3502.8076000000001</c:v>
                      </c:pt>
                      <c:pt idx="5740">
                        <c:v>3503.4180000000001</c:v>
                      </c:pt>
                      <c:pt idx="5741">
                        <c:v>3504.0282999999999</c:v>
                      </c:pt>
                      <c:pt idx="5742">
                        <c:v>3504.6387</c:v>
                      </c:pt>
                      <c:pt idx="5743">
                        <c:v>3505.2489999999998</c:v>
                      </c:pt>
                      <c:pt idx="5744">
                        <c:v>3505.8593999999998</c:v>
                      </c:pt>
                      <c:pt idx="5745">
                        <c:v>3506.47</c:v>
                      </c:pt>
                      <c:pt idx="5746">
                        <c:v>3507.08</c:v>
                      </c:pt>
                      <c:pt idx="5747">
                        <c:v>3507.69</c:v>
                      </c:pt>
                      <c:pt idx="5748">
                        <c:v>3508.3008</c:v>
                      </c:pt>
                      <c:pt idx="5749">
                        <c:v>3508.9110999999998</c:v>
                      </c:pt>
                      <c:pt idx="5750">
                        <c:v>3509.5214999999998</c:v>
                      </c:pt>
                      <c:pt idx="5751">
                        <c:v>3510.1318000000001</c:v>
                      </c:pt>
                      <c:pt idx="5752">
                        <c:v>3510.7422000000001</c:v>
                      </c:pt>
                      <c:pt idx="5753">
                        <c:v>3511.3525</c:v>
                      </c:pt>
                      <c:pt idx="5754">
                        <c:v>3511.9629</c:v>
                      </c:pt>
                      <c:pt idx="5755">
                        <c:v>3512.5731999999998</c:v>
                      </c:pt>
                      <c:pt idx="5756">
                        <c:v>3513.1835999999998</c:v>
                      </c:pt>
                      <c:pt idx="5757">
                        <c:v>3513.7939000000001</c:v>
                      </c:pt>
                      <c:pt idx="5758">
                        <c:v>3514.4043000000001</c:v>
                      </c:pt>
                      <c:pt idx="5759">
                        <c:v>3515.0146</c:v>
                      </c:pt>
                      <c:pt idx="5760">
                        <c:v>3515.625</c:v>
                      </c:pt>
                      <c:pt idx="5761">
                        <c:v>3516.2354</c:v>
                      </c:pt>
                      <c:pt idx="5762">
                        <c:v>3516.8456999999999</c:v>
                      </c:pt>
                      <c:pt idx="5763">
                        <c:v>3517.4560999999999</c:v>
                      </c:pt>
                      <c:pt idx="5764">
                        <c:v>3518.0664000000002</c:v>
                      </c:pt>
                      <c:pt idx="5765">
                        <c:v>3518.6768000000002</c:v>
                      </c:pt>
                      <c:pt idx="5766">
                        <c:v>3519.2871</c:v>
                      </c:pt>
                      <c:pt idx="5767">
                        <c:v>3519.8975</c:v>
                      </c:pt>
                      <c:pt idx="5768">
                        <c:v>3520.5077999999999</c:v>
                      </c:pt>
                      <c:pt idx="5769">
                        <c:v>3521.1181999999999</c:v>
                      </c:pt>
                      <c:pt idx="5770">
                        <c:v>3521.7285000000002</c:v>
                      </c:pt>
                      <c:pt idx="5771">
                        <c:v>3522.3389000000002</c:v>
                      </c:pt>
                      <c:pt idx="5772">
                        <c:v>3522.9492</c:v>
                      </c:pt>
                      <c:pt idx="5773">
                        <c:v>3523.56</c:v>
                      </c:pt>
                      <c:pt idx="5774">
                        <c:v>3524.17</c:v>
                      </c:pt>
                      <c:pt idx="5775">
                        <c:v>3524.78</c:v>
                      </c:pt>
                      <c:pt idx="5776">
                        <c:v>3525.3906000000002</c:v>
                      </c:pt>
                      <c:pt idx="5777">
                        <c:v>3526.0010000000002</c:v>
                      </c:pt>
                      <c:pt idx="5778">
                        <c:v>3526.6113</c:v>
                      </c:pt>
                      <c:pt idx="5779">
                        <c:v>3527.2217000000001</c:v>
                      </c:pt>
                      <c:pt idx="5780">
                        <c:v>3527.8319999999999</c:v>
                      </c:pt>
                      <c:pt idx="5781">
                        <c:v>3528.4423999999999</c:v>
                      </c:pt>
                      <c:pt idx="5782">
                        <c:v>3529.0527000000002</c:v>
                      </c:pt>
                      <c:pt idx="5783">
                        <c:v>3529.6631000000002</c:v>
                      </c:pt>
                      <c:pt idx="5784">
                        <c:v>3530.2734</c:v>
                      </c:pt>
                      <c:pt idx="5785">
                        <c:v>3530.8838000000001</c:v>
                      </c:pt>
                      <c:pt idx="5786">
                        <c:v>3531.4940999999999</c:v>
                      </c:pt>
                      <c:pt idx="5787">
                        <c:v>3532.1044999999999</c:v>
                      </c:pt>
                      <c:pt idx="5788">
                        <c:v>3532.7148000000002</c:v>
                      </c:pt>
                      <c:pt idx="5789">
                        <c:v>3533.3252000000002</c:v>
                      </c:pt>
                      <c:pt idx="5790">
                        <c:v>3533.9355</c:v>
                      </c:pt>
                      <c:pt idx="5791">
                        <c:v>3534.5459000000001</c:v>
                      </c:pt>
                      <c:pt idx="5792">
                        <c:v>3535.1563000000001</c:v>
                      </c:pt>
                      <c:pt idx="5793">
                        <c:v>3535.7665999999999</c:v>
                      </c:pt>
                      <c:pt idx="5794">
                        <c:v>3536.377</c:v>
                      </c:pt>
                      <c:pt idx="5795">
                        <c:v>3536.9872999999998</c:v>
                      </c:pt>
                      <c:pt idx="5796">
                        <c:v>3537.5976999999998</c:v>
                      </c:pt>
                      <c:pt idx="5797">
                        <c:v>3538.2080000000001</c:v>
                      </c:pt>
                      <c:pt idx="5798">
                        <c:v>3538.8184000000001</c:v>
                      </c:pt>
                      <c:pt idx="5799">
                        <c:v>3539.4286999999999</c:v>
                      </c:pt>
                      <c:pt idx="5800">
                        <c:v>3540.0391</c:v>
                      </c:pt>
                      <c:pt idx="5801">
                        <c:v>3540.6493999999998</c:v>
                      </c:pt>
                      <c:pt idx="5802">
                        <c:v>3541.26</c:v>
                      </c:pt>
                      <c:pt idx="5803">
                        <c:v>3541.87</c:v>
                      </c:pt>
                      <c:pt idx="5804">
                        <c:v>3542.48</c:v>
                      </c:pt>
                      <c:pt idx="5805">
                        <c:v>3543.0907999999999</c:v>
                      </c:pt>
                      <c:pt idx="5806">
                        <c:v>3543.7012</c:v>
                      </c:pt>
                      <c:pt idx="5807">
                        <c:v>3544.3114999999998</c:v>
                      </c:pt>
                      <c:pt idx="5808">
                        <c:v>3544.9218999999998</c:v>
                      </c:pt>
                      <c:pt idx="5809">
                        <c:v>3545.5322000000001</c:v>
                      </c:pt>
                      <c:pt idx="5810">
                        <c:v>3546.1426000000001</c:v>
                      </c:pt>
                      <c:pt idx="5811">
                        <c:v>3546.7529</c:v>
                      </c:pt>
                      <c:pt idx="5812">
                        <c:v>3547.3633</c:v>
                      </c:pt>
                      <c:pt idx="5813">
                        <c:v>3547.9735999999998</c:v>
                      </c:pt>
                      <c:pt idx="5814">
                        <c:v>3548.5839999999998</c:v>
                      </c:pt>
                      <c:pt idx="5815">
                        <c:v>3549.1943000000001</c:v>
                      </c:pt>
                      <c:pt idx="5816">
                        <c:v>3549.8047000000001</c:v>
                      </c:pt>
                      <c:pt idx="5817">
                        <c:v>3550.415</c:v>
                      </c:pt>
                      <c:pt idx="5818">
                        <c:v>3551.0254</c:v>
                      </c:pt>
                      <c:pt idx="5819">
                        <c:v>3551.6356999999998</c:v>
                      </c:pt>
                      <c:pt idx="5820">
                        <c:v>3552.2460999999998</c:v>
                      </c:pt>
                      <c:pt idx="5821">
                        <c:v>3552.8564000000001</c:v>
                      </c:pt>
                      <c:pt idx="5822">
                        <c:v>3553.4668000000001</c:v>
                      </c:pt>
                      <c:pt idx="5823">
                        <c:v>3554.0771</c:v>
                      </c:pt>
                      <c:pt idx="5824">
                        <c:v>3554.6875</c:v>
                      </c:pt>
                      <c:pt idx="5825">
                        <c:v>3555.2979</c:v>
                      </c:pt>
                      <c:pt idx="5826">
                        <c:v>3555.9081999999999</c:v>
                      </c:pt>
                      <c:pt idx="5827">
                        <c:v>3556.5185999999999</c:v>
                      </c:pt>
                      <c:pt idx="5828">
                        <c:v>3557.1289000000002</c:v>
                      </c:pt>
                      <c:pt idx="5829">
                        <c:v>3557.7393000000002</c:v>
                      </c:pt>
                      <c:pt idx="5830">
                        <c:v>3558.35</c:v>
                      </c:pt>
                      <c:pt idx="5831">
                        <c:v>3558.96</c:v>
                      </c:pt>
                      <c:pt idx="5832">
                        <c:v>3559.57</c:v>
                      </c:pt>
                      <c:pt idx="5833">
                        <c:v>3560.1806999999999</c:v>
                      </c:pt>
                      <c:pt idx="5834">
                        <c:v>3560.7910000000002</c:v>
                      </c:pt>
                      <c:pt idx="5835">
                        <c:v>3561.4014000000002</c:v>
                      </c:pt>
                      <c:pt idx="5836">
                        <c:v>3562.0117</c:v>
                      </c:pt>
                      <c:pt idx="5837">
                        <c:v>3562.6221</c:v>
                      </c:pt>
                      <c:pt idx="5838">
                        <c:v>3563.2323999999999</c:v>
                      </c:pt>
                      <c:pt idx="5839">
                        <c:v>3563.8427999999999</c:v>
                      </c:pt>
                      <c:pt idx="5840">
                        <c:v>3564.4531000000002</c:v>
                      </c:pt>
                      <c:pt idx="5841">
                        <c:v>3565.0635000000002</c:v>
                      </c:pt>
                      <c:pt idx="5842">
                        <c:v>3565.6738</c:v>
                      </c:pt>
                      <c:pt idx="5843">
                        <c:v>3566.2842000000001</c:v>
                      </c:pt>
                      <c:pt idx="5844">
                        <c:v>3566.8944999999999</c:v>
                      </c:pt>
                      <c:pt idx="5845">
                        <c:v>3567.5048999999999</c:v>
                      </c:pt>
                      <c:pt idx="5846">
                        <c:v>3568.1152000000002</c:v>
                      </c:pt>
                      <c:pt idx="5847">
                        <c:v>3568.7256000000002</c:v>
                      </c:pt>
                      <c:pt idx="5848">
                        <c:v>3569.3359</c:v>
                      </c:pt>
                      <c:pt idx="5849">
                        <c:v>3569.9463000000001</c:v>
                      </c:pt>
                      <c:pt idx="5850">
                        <c:v>3570.5565999999999</c:v>
                      </c:pt>
                      <c:pt idx="5851">
                        <c:v>3571.1669999999999</c:v>
                      </c:pt>
                      <c:pt idx="5852">
                        <c:v>3571.7773000000002</c:v>
                      </c:pt>
                      <c:pt idx="5853">
                        <c:v>3572.3877000000002</c:v>
                      </c:pt>
                      <c:pt idx="5854">
                        <c:v>3572.998</c:v>
                      </c:pt>
                      <c:pt idx="5855">
                        <c:v>3573.6084000000001</c:v>
                      </c:pt>
                      <c:pt idx="5856">
                        <c:v>3574.2188000000001</c:v>
                      </c:pt>
                      <c:pt idx="5857">
                        <c:v>3574.8290999999999</c:v>
                      </c:pt>
                      <c:pt idx="5858">
                        <c:v>3575.4395</c:v>
                      </c:pt>
                      <c:pt idx="5859">
                        <c:v>3576.05</c:v>
                      </c:pt>
                      <c:pt idx="5860">
                        <c:v>3576.66</c:v>
                      </c:pt>
                      <c:pt idx="5861">
                        <c:v>3577.2705000000001</c:v>
                      </c:pt>
                      <c:pt idx="5862">
                        <c:v>3577.8809000000001</c:v>
                      </c:pt>
                      <c:pt idx="5863">
                        <c:v>3578.4911999999999</c:v>
                      </c:pt>
                      <c:pt idx="5864">
                        <c:v>3579.1016</c:v>
                      </c:pt>
                      <c:pt idx="5865">
                        <c:v>3579.7118999999998</c:v>
                      </c:pt>
                      <c:pt idx="5866">
                        <c:v>3580.3222999999998</c:v>
                      </c:pt>
                      <c:pt idx="5867">
                        <c:v>3580.9326000000001</c:v>
                      </c:pt>
                      <c:pt idx="5868">
                        <c:v>3581.5430000000001</c:v>
                      </c:pt>
                      <c:pt idx="5869">
                        <c:v>3582.1532999999999</c:v>
                      </c:pt>
                      <c:pt idx="5870">
                        <c:v>3582.7637</c:v>
                      </c:pt>
                      <c:pt idx="5871">
                        <c:v>3583.3739999999998</c:v>
                      </c:pt>
                      <c:pt idx="5872">
                        <c:v>3583.9843999999998</c:v>
                      </c:pt>
                      <c:pt idx="5873">
                        <c:v>3584.5947000000001</c:v>
                      </c:pt>
                      <c:pt idx="5874">
                        <c:v>3585.2051000000001</c:v>
                      </c:pt>
                      <c:pt idx="5875">
                        <c:v>3585.8154</c:v>
                      </c:pt>
                      <c:pt idx="5876">
                        <c:v>3586.4258</c:v>
                      </c:pt>
                      <c:pt idx="5877">
                        <c:v>3587.0360999999998</c:v>
                      </c:pt>
                      <c:pt idx="5878">
                        <c:v>3587.6464999999998</c:v>
                      </c:pt>
                      <c:pt idx="5879">
                        <c:v>3588.2568000000001</c:v>
                      </c:pt>
                      <c:pt idx="5880">
                        <c:v>3588.8672000000001</c:v>
                      </c:pt>
                      <c:pt idx="5881">
                        <c:v>3589.4775</c:v>
                      </c:pt>
                      <c:pt idx="5882">
                        <c:v>3590.0879</c:v>
                      </c:pt>
                      <c:pt idx="5883">
                        <c:v>3590.6981999999998</c:v>
                      </c:pt>
                      <c:pt idx="5884">
                        <c:v>3591.3085999999998</c:v>
                      </c:pt>
                      <c:pt idx="5885">
                        <c:v>3591.9189000000001</c:v>
                      </c:pt>
                      <c:pt idx="5886">
                        <c:v>3592.5293000000001</c:v>
                      </c:pt>
                      <c:pt idx="5887">
                        <c:v>3593.14</c:v>
                      </c:pt>
                      <c:pt idx="5888">
                        <c:v>3593.75</c:v>
                      </c:pt>
                      <c:pt idx="5889">
                        <c:v>3594.36</c:v>
                      </c:pt>
                      <c:pt idx="5890">
                        <c:v>3594.9706999999999</c:v>
                      </c:pt>
                      <c:pt idx="5891">
                        <c:v>3595.5810999999999</c:v>
                      </c:pt>
                      <c:pt idx="5892">
                        <c:v>3596.1914000000002</c:v>
                      </c:pt>
                      <c:pt idx="5893">
                        <c:v>3596.8018000000002</c:v>
                      </c:pt>
                      <c:pt idx="5894">
                        <c:v>3597.4121</c:v>
                      </c:pt>
                      <c:pt idx="5895">
                        <c:v>3598.0225</c:v>
                      </c:pt>
                      <c:pt idx="5896">
                        <c:v>3598.6327999999999</c:v>
                      </c:pt>
                      <c:pt idx="5897">
                        <c:v>3599.2431999999999</c:v>
                      </c:pt>
                      <c:pt idx="5898">
                        <c:v>3599.8535000000002</c:v>
                      </c:pt>
                      <c:pt idx="5899">
                        <c:v>3600.4639000000002</c:v>
                      </c:pt>
                      <c:pt idx="5900">
                        <c:v>3601.0742</c:v>
                      </c:pt>
                      <c:pt idx="5901">
                        <c:v>3601.6846</c:v>
                      </c:pt>
                      <c:pt idx="5902">
                        <c:v>3602.2948999999999</c:v>
                      </c:pt>
                      <c:pt idx="5903">
                        <c:v>3602.9052999999999</c:v>
                      </c:pt>
                      <c:pt idx="5904">
                        <c:v>3603.5156000000002</c:v>
                      </c:pt>
                      <c:pt idx="5905">
                        <c:v>3604.1260000000002</c:v>
                      </c:pt>
                      <c:pt idx="5906">
                        <c:v>3604.7363</c:v>
                      </c:pt>
                      <c:pt idx="5907">
                        <c:v>3605.3467000000001</c:v>
                      </c:pt>
                      <c:pt idx="5908">
                        <c:v>3605.9569999999999</c:v>
                      </c:pt>
                      <c:pt idx="5909">
                        <c:v>3606.5673999999999</c:v>
                      </c:pt>
                      <c:pt idx="5910">
                        <c:v>3607.1777000000002</c:v>
                      </c:pt>
                      <c:pt idx="5911">
                        <c:v>3607.7881000000002</c:v>
                      </c:pt>
                      <c:pt idx="5912">
                        <c:v>3608.3984</c:v>
                      </c:pt>
                      <c:pt idx="5913">
                        <c:v>3609.0088000000001</c:v>
                      </c:pt>
                      <c:pt idx="5914">
                        <c:v>3609.6190999999999</c:v>
                      </c:pt>
                      <c:pt idx="5915">
                        <c:v>3610.2294999999999</c:v>
                      </c:pt>
                      <c:pt idx="5916">
                        <c:v>3610.84</c:v>
                      </c:pt>
                      <c:pt idx="5917">
                        <c:v>3611.45</c:v>
                      </c:pt>
                      <c:pt idx="5918">
                        <c:v>3612.0605</c:v>
                      </c:pt>
                      <c:pt idx="5919">
                        <c:v>3612.6709000000001</c:v>
                      </c:pt>
                      <c:pt idx="5920">
                        <c:v>3613.2813000000001</c:v>
                      </c:pt>
                      <c:pt idx="5921">
                        <c:v>3613.8915999999999</c:v>
                      </c:pt>
                      <c:pt idx="5922">
                        <c:v>3614.502</c:v>
                      </c:pt>
                      <c:pt idx="5923">
                        <c:v>3615.1122999999998</c:v>
                      </c:pt>
                      <c:pt idx="5924">
                        <c:v>3615.7226999999998</c:v>
                      </c:pt>
                      <c:pt idx="5925">
                        <c:v>3616.3330000000001</c:v>
                      </c:pt>
                      <c:pt idx="5926">
                        <c:v>3616.9434000000001</c:v>
                      </c:pt>
                      <c:pt idx="5927">
                        <c:v>3617.5536999999999</c:v>
                      </c:pt>
                      <c:pt idx="5928">
                        <c:v>3618.1641</c:v>
                      </c:pt>
                      <c:pt idx="5929">
                        <c:v>3618.7743999999998</c:v>
                      </c:pt>
                      <c:pt idx="5930">
                        <c:v>3619.3847999999998</c:v>
                      </c:pt>
                      <c:pt idx="5931">
                        <c:v>3619.9951000000001</c:v>
                      </c:pt>
                      <c:pt idx="5932">
                        <c:v>3620.6055000000001</c:v>
                      </c:pt>
                      <c:pt idx="5933">
                        <c:v>3621.2157999999999</c:v>
                      </c:pt>
                      <c:pt idx="5934">
                        <c:v>3621.8262</c:v>
                      </c:pt>
                      <c:pt idx="5935">
                        <c:v>3622.4364999999998</c:v>
                      </c:pt>
                      <c:pt idx="5936">
                        <c:v>3623.0468999999998</c:v>
                      </c:pt>
                      <c:pt idx="5937">
                        <c:v>3623.6572000000001</c:v>
                      </c:pt>
                      <c:pt idx="5938">
                        <c:v>3624.2676000000001</c:v>
                      </c:pt>
                      <c:pt idx="5939">
                        <c:v>3624.8779</c:v>
                      </c:pt>
                      <c:pt idx="5940">
                        <c:v>3625.4883</c:v>
                      </c:pt>
                      <c:pt idx="5941">
                        <c:v>3626.0985999999998</c:v>
                      </c:pt>
                      <c:pt idx="5942">
                        <c:v>3626.7089999999998</c:v>
                      </c:pt>
                      <c:pt idx="5943">
                        <c:v>3627.3193000000001</c:v>
                      </c:pt>
                      <c:pt idx="5944">
                        <c:v>3627.93</c:v>
                      </c:pt>
                      <c:pt idx="5945">
                        <c:v>3628.54</c:v>
                      </c:pt>
                      <c:pt idx="5946">
                        <c:v>3629.15</c:v>
                      </c:pt>
                      <c:pt idx="5947">
                        <c:v>3629.7606999999998</c:v>
                      </c:pt>
                      <c:pt idx="5948">
                        <c:v>3630.3710999999998</c:v>
                      </c:pt>
                      <c:pt idx="5949">
                        <c:v>3630.9814000000001</c:v>
                      </c:pt>
                      <c:pt idx="5950">
                        <c:v>3631.5918000000001</c:v>
                      </c:pt>
                      <c:pt idx="5951">
                        <c:v>3632.2021</c:v>
                      </c:pt>
                      <c:pt idx="5952">
                        <c:v>3632.8125</c:v>
                      </c:pt>
                      <c:pt idx="5953">
                        <c:v>3633.4229</c:v>
                      </c:pt>
                      <c:pt idx="5954">
                        <c:v>3634.0331999999999</c:v>
                      </c:pt>
                      <c:pt idx="5955">
                        <c:v>3634.6435999999999</c:v>
                      </c:pt>
                      <c:pt idx="5956">
                        <c:v>3635.2539000000002</c:v>
                      </c:pt>
                      <c:pt idx="5957">
                        <c:v>3635.8643000000002</c:v>
                      </c:pt>
                      <c:pt idx="5958">
                        <c:v>3636.4746</c:v>
                      </c:pt>
                      <c:pt idx="5959">
                        <c:v>3637.085</c:v>
                      </c:pt>
                      <c:pt idx="5960">
                        <c:v>3637.6952999999999</c:v>
                      </c:pt>
                      <c:pt idx="5961">
                        <c:v>3638.3056999999999</c:v>
                      </c:pt>
                      <c:pt idx="5962">
                        <c:v>3638.9160000000002</c:v>
                      </c:pt>
                      <c:pt idx="5963">
                        <c:v>3639.5264000000002</c:v>
                      </c:pt>
                      <c:pt idx="5964">
                        <c:v>3640.1367</c:v>
                      </c:pt>
                      <c:pt idx="5965">
                        <c:v>3640.7471</c:v>
                      </c:pt>
                      <c:pt idx="5966">
                        <c:v>3641.3573999999999</c:v>
                      </c:pt>
                      <c:pt idx="5967">
                        <c:v>3641.9677999999999</c:v>
                      </c:pt>
                      <c:pt idx="5968">
                        <c:v>3642.5781000000002</c:v>
                      </c:pt>
                      <c:pt idx="5969">
                        <c:v>3643.1885000000002</c:v>
                      </c:pt>
                      <c:pt idx="5970">
                        <c:v>3643.7988</c:v>
                      </c:pt>
                      <c:pt idx="5971">
                        <c:v>3644.4092000000001</c:v>
                      </c:pt>
                      <c:pt idx="5972">
                        <c:v>3645.02</c:v>
                      </c:pt>
                      <c:pt idx="5973">
                        <c:v>3645.63</c:v>
                      </c:pt>
                      <c:pt idx="5974">
                        <c:v>3646.24</c:v>
                      </c:pt>
                      <c:pt idx="5975">
                        <c:v>3646.8506000000002</c:v>
                      </c:pt>
                      <c:pt idx="5976">
                        <c:v>3647.4609</c:v>
                      </c:pt>
                      <c:pt idx="5977">
                        <c:v>3648.0713000000001</c:v>
                      </c:pt>
                      <c:pt idx="5978">
                        <c:v>3648.6815999999999</c:v>
                      </c:pt>
                      <c:pt idx="5979">
                        <c:v>3649.2919999999999</c:v>
                      </c:pt>
                      <c:pt idx="5980">
                        <c:v>3649.9023000000002</c:v>
                      </c:pt>
                      <c:pt idx="5981">
                        <c:v>3650.5127000000002</c:v>
                      </c:pt>
                      <c:pt idx="5982">
                        <c:v>3651.123</c:v>
                      </c:pt>
                      <c:pt idx="5983">
                        <c:v>3651.7334000000001</c:v>
                      </c:pt>
                      <c:pt idx="5984">
                        <c:v>3652.3438000000001</c:v>
                      </c:pt>
                      <c:pt idx="5985">
                        <c:v>3652.9540999999999</c:v>
                      </c:pt>
                      <c:pt idx="5986">
                        <c:v>3653.5645</c:v>
                      </c:pt>
                      <c:pt idx="5987">
                        <c:v>3654.1747999999998</c:v>
                      </c:pt>
                      <c:pt idx="5988">
                        <c:v>3654.7851999999998</c:v>
                      </c:pt>
                      <c:pt idx="5989">
                        <c:v>3655.3955000000001</c:v>
                      </c:pt>
                      <c:pt idx="5990">
                        <c:v>3656.0059000000001</c:v>
                      </c:pt>
                      <c:pt idx="5991">
                        <c:v>3656.6161999999999</c:v>
                      </c:pt>
                      <c:pt idx="5992">
                        <c:v>3657.2266</c:v>
                      </c:pt>
                      <c:pt idx="5993">
                        <c:v>3657.8368999999998</c:v>
                      </c:pt>
                      <c:pt idx="5994">
                        <c:v>3658.4472999999998</c:v>
                      </c:pt>
                      <c:pt idx="5995">
                        <c:v>3659.0576000000001</c:v>
                      </c:pt>
                      <c:pt idx="5996">
                        <c:v>3659.6680000000001</c:v>
                      </c:pt>
                      <c:pt idx="5997">
                        <c:v>3660.2782999999999</c:v>
                      </c:pt>
                      <c:pt idx="5998">
                        <c:v>3660.8887</c:v>
                      </c:pt>
                      <c:pt idx="5999">
                        <c:v>3661.4989999999998</c:v>
                      </c:pt>
                      <c:pt idx="6000">
                        <c:v>3662.1093999999998</c:v>
                      </c:pt>
                      <c:pt idx="6001">
                        <c:v>3662.72</c:v>
                      </c:pt>
                      <c:pt idx="6002">
                        <c:v>3663.33</c:v>
                      </c:pt>
                      <c:pt idx="6003">
                        <c:v>3663.94</c:v>
                      </c:pt>
                      <c:pt idx="6004">
                        <c:v>3664.5508</c:v>
                      </c:pt>
                      <c:pt idx="6005">
                        <c:v>3665.1610999999998</c:v>
                      </c:pt>
                      <c:pt idx="6006">
                        <c:v>3665.7714999999998</c:v>
                      </c:pt>
                      <c:pt idx="6007">
                        <c:v>3666.3818000000001</c:v>
                      </c:pt>
                      <c:pt idx="6008">
                        <c:v>3666.9922000000001</c:v>
                      </c:pt>
                      <c:pt idx="6009">
                        <c:v>3667.6025</c:v>
                      </c:pt>
                      <c:pt idx="6010">
                        <c:v>3668.2129</c:v>
                      </c:pt>
                      <c:pt idx="6011">
                        <c:v>3668.8231999999998</c:v>
                      </c:pt>
                      <c:pt idx="6012">
                        <c:v>3669.4335999999998</c:v>
                      </c:pt>
                      <c:pt idx="6013">
                        <c:v>3670.0439000000001</c:v>
                      </c:pt>
                      <c:pt idx="6014">
                        <c:v>3670.6543000000001</c:v>
                      </c:pt>
                      <c:pt idx="6015">
                        <c:v>3671.2646</c:v>
                      </c:pt>
                      <c:pt idx="6016">
                        <c:v>3671.875</c:v>
                      </c:pt>
                      <c:pt idx="6017">
                        <c:v>3672.4854</c:v>
                      </c:pt>
                      <c:pt idx="6018">
                        <c:v>3673.0956999999999</c:v>
                      </c:pt>
                      <c:pt idx="6019">
                        <c:v>3673.7060999999999</c:v>
                      </c:pt>
                      <c:pt idx="6020">
                        <c:v>3674.3164000000002</c:v>
                      </c:pt>
                      <c:pt idx="6021">
                        <c:v>3674.9268000000002</c:v>
                      </c:pt>
                      <c:pt idx="6022">
                        <c:v>3675.5371</c:v>
                      </c:pt>
                      <c:pt idx="6023">
                        <c:v>3676.1475</c:v>
                      </c:pt>
                      <c:pt idx="6024">
                        <c:v>3676.7577999999999</c:v>
                      </c:pt>
                      <c:pt idx="6025">
                        <c:v>3677.3681999999999</c:v>
                      </c:pt>
                      <c:pt idx="6026">
                        <c:v>3677.9785000000002</c:v>
                      </c:pt>
                      <c:pt idx="6027">
                        <c:v>3678.5889000000002</c:v>
                      </c:pt>
                      <c:pt idx="6028">
                        <c:v>3679.1992</c:v>
                      </c:pt>
                      <c:pt idx="6029">
                        <c:v>3679.81</c:v>
                      </c:pt>
                      <c:pt idx="6030">
                        <c:v>3680.42</c:v>
                      </c:pt>
                      <c:pt idx="6031">
                        <c:v>3681.03</c:v>
                      </c:pt>
                      <c:pt idx="6032">
                        <c:v>3681.6406000000002</c:v>
                      </c:pt>
                      <c:pt idx="6033">
                        <c:v>3682.2510000000002</c:v>
                      </c:pt>
                      <c:pt idx="6034">
                        <c:v>3682.8613</c:v>
                      </c:pt>
                      <c:pt idx="6035">
                        <c:v>3683.4717000000001</c:v>
                      </c:pt>
                      <c:pt idx="6036">
                        <c:v>3684.0819999999999</c:v>
                      </c:pt>
                      <c:pt idx="6037">
                        <c:v>3684.6923999999999</c:v>
                      </c:pt>
                      <c:pt idx="6038">
                        <c:v>3685.3027000000002</c:v>
                      </c:pt>
                      <c:pt idx="6039">
                        <c:v>3685.9131000000002</c:v>
                      </c:pt>
                      <c:pt idx="6040">
                        <c:v>3686.5234</c:v>
                      </c:pt>
                      <c:pt idx="6041">
                        <c:v>3687.1338000000001</c:v>
                      </c:pt>
                      <c:pt idx="6042">
                        <c:v>3687.7440999999999</c:v>
                      </c:pt>
                      <c:pt idx="6043">
                        <c:v>3688.3544999999999</c:v>
                      </c:pt>
                      <c:pt idx="6044">
                        <c:v>3688.9648000000002</c:v>
                      </c:pt>
                      <c:pt idx="6045">
                        <c:v>3689.5752000000002</c:v>
                      </c:pt>
                      <c:pt idx="6046">
                        <c:v>3690.1855</c:v>
                      </c:pt>
                      <c:pt idx="6047">
                        <c:v>3690.7959000000001</c:v>
                      </c:pt>
                      <c:pt idx="6048">
                        <c:v>3691.4063000000001</c:v>
                      </c:pt>
                      <c:pt idx="6049">
                        <c:v>3692.0165999999999</c:v>
                      </c:pt>
                      <c:pt idx="6050">
                        <c:v>3692.627</c:v>
                      </c:pt>
                      <c:pt idx="6051">
                        <c:v>3693.2372999999998</c:v>
                      </c:pt>
                      <c:pt idx="6052">
                        <c:v>3693.8476999999998</c:v>
                      </c:pt>
                      <c:pt idx="6053">
                        <c:v>3694.4580000000001</c:v>
                      </c:pt>
                      <c:pt idx="6054">
                        <c:v>3695.0684000000001</c:v>
                      </c:pt>
                      <c:pt idx="6055">
                        <c:v>3695.6786999999999</c:v>
                      </c:pt>
                      <c:pt idx="6056">
                        <c:v>3696.2891</c:v>
                      </c:pt>
                      <c:pt idx="6057">
                        <c:v>3696.8993999999998</c:v>
                      </c:pt>
                      <c:pt idx="6058">
                        <c:v>3697.51</c:v>
                      </c:pt>
                      <c:pt idx="6059">
                        <c:v>3698.12</c:v>
                      </c:pt>
                      <c:pt idx="6060">
                        <c:v>3698.73</c:v>
                      </c:pt>
                      <c:pt idx="6061">
                        <c:v>3699.3407999999999</c:v>
                      </c:pt>
                      <c:pt idx="6062">
                        <c:v>3699.9512</c:v>
                      </c:pt>
                      <c:pt idx="6063">
                        <c:v>3700.5614999999998</c:v>
                      </c:pt>
                      <c:pt idx="6064">
                        <c:v>3701.1718999999998</c:v>
                      </c:pt>
                      <c:pt idx="6065">
                        <c:v>3701.7822000000001</c:v>
                      </c:pt>
                      <c:pt idx="6066">
                        <c:v>3702.3926000000001</c:v>
                      </c:pt>
                      <c:pt idx="6067">
                        <c:v>3703.0029</c:v>
                      </c:pt>
                      <c:pt idx="6068">
                        <c:v>3703.6133</c:v>
                      </c:pt>
                      <c:pt idx="6069">
                        <c:v>3704.2235999999998</c:v>
                      </c:pt>
                      <c:pt idx="6070">
                        <c:v>3704.8339999999998</c:v>
                      </c:pt>
                      <c:pt idx="6071">
                        <c:v>3705.4443000000001</c:v>
                      </c:pt>
                      <c:pt idx="6072">
                        <c:v>3706.0547000000001</c:v>
                      </c:pt>
                      <c:pt idx="6073">
                        <c:v>3706.665</c:v>
                      </c:pt>
                      <c:pt idx="6074">
                        <c:v>3707.2754</c:v>
                      </c:pt>
                      <c:pt idx="6075">
                        <c:v>3707.8856999999998</c:v>
                      </c:pt>
                      <c:pt idx="6076">
                        <c:v>3708.4960999999998</c:v>
                      </c:pt>
                      <c:pt idx="6077">
                        <c:v>3709.1064000000001</c:v>
                      </c:pt>
                      <c:pt idx="6078">
                        <c:v>3709.7168000000001</c:v>
                      </c:pt>
                      <c:pt idx="6079">
                        <c:v>3710.3271</c:v>
                      </c:pt>
                      <c:pt idx="6080">
                        <c:v>3710.9375</c:v>
                      </c:pt>
                      <c:pt idx="6081">
                        <c:v>3711.5479</c:v>
                      </c:pt>
                      <c:pt idx="6082">
                        <c:v>3712.1581999999999</c:v>
                      </c:pt>
                      <c:pt idx="6083">
                        <c:v>3712.7685999999999</c:v>
                      </c:pt>
                      <c:pt idx="6084">
                        <c:v>3713.3789000000002</c:v>
                      </c:pt>
                      <c:pt idx="6085">
                        <c:v>3713.9893000000002</c:v>
                      </c:pt>
                      <c:pt idx="6086">
                        <c:v>3714.6</c:v>
                      </c:pt>
                      <c:pt idx="6087">
                        <c:v>3715.21</c:v>
                      </c:pt>
                      <c:pt idx="6088">
                        <c:v>3715.82</c:v>
                      </c:pt>
                      <c:pt idx="6089">
                        <c:v>3716.4306999999999</c:v>
                      </c:pt>
                      <c:pt idx="6090">
                        <c:v>3717.0410000000002</c:v>
                      </c:pt>
                      <c:pt idx="6091">
                        <c:v>3717.6514000000002</c:v>
                      </c:pt>
                      <c:pt idx="6092">
                        <c:v>3718.2617</c:v>
                      </c:pt>
                      <c:pt idx="6093">
                        <c:v>3718.8721</c:v>
                      </c:pt>
                      <c:pt idx="6094">
                        <c:v>3719.4823999999999</c:v>
                      </c:pt>
                      <c:pt idx="6095">
                        <c:v>3720.0927999999999</c:v>
                      </c:pt>
                      <c:pt idx="6096">
                        <c:v>3720.7031000000002</c:v>
                      </c:pt>
                      <c:pt idx="6097">
                        <c:v>3721.3135000000002</c:v>
                      </c:pt>
                      <c:pt idx="6098">
                        <c:v>3721.9238</c:v>
                      </c:pt>
                      <c:pt idx="6099">
                        <c:v>3722.5342000000001</c:v>
                      </c:pt>
                      <c:pt idx="6100">
                        <c:v>3723.1444999999999</c:v>
                      </c:pt>
                      <c:pt idx="6101">
                        <c:v>3723.7548999999999</c:v>
                      </c:pt>
                      <c:pt idx="6102">
                        <c:v>3724.3652000000002</c:v>
                      </c:pt>
                      <c:pt idx="6103">
                        <c:v>3724.9756000000002</c:v>
                      </c:pt>
                      <c:pt idx="6104">
                        <c:v>3725.5859</c:v>
                      </c:pt>
                      <c:pt idx="6105">
                        <c:v>3726.1963000000001</c:v>
                      </c:pt>
                      <c:pt idx="6106">
                        <c:v>3726.8065999999999</c:v>
                      </c:pt>
                      <c:pt idx="6107">
                        <c:v>3727.4169999999999</c:v>
                      </c:pt>
                      <c:pt idx="6108">
                        <c:v>3728.0273000000002</c:v>
                      </c:pt>
                      <c:pt idx="6109">
                        <c:v>3728.6377000000002</c:v>
                      </c:pt>
                      <c:pt idx="6110">
                        <c:v>3729.248</c:v>
                      </c:pt>
                      <c:pt idx="6111">
                        <c:v>3729.8584000000001</c:v>
                      </c:pt>
                      <c:pt idx="6112">
                        <c:v>3730.4688000000001</c:v>
                      </c:pt>
                      <c:pt idx="6113">
                        <c:v>3731.0790999999999</c:v>
                      </c:pt>
                      <c:pt idx="6114">
                        <c:v>3731.6895</c:v>
                      </c:pt>
                      <c:pt idx="6115">
                        <c:v>3732.3</c:v>
                      </c:pt>
                      <c:pt idx="6116">
                        <c:v>3732.91</c:v>
                      </c:pt>
                      <c:pt idx="6117">
                        <c:v>3733.5205000000001</c:v>
                      </c:pt>
                      <c:pt idx="6118">
                        <c:v>3734.1309000000001</c:v>
                      </c:pt>
                      <c:pt idx="6119">
                        <c:v>3734.7411999999999</c:v>
                      </c:pt>
                      <c:pt idx="6120">
                        <c:v>3735.3516</c:v>
                      </c:pt>
                      <c:pt idx="6121">
                        <c:v>3735.9618999999998</c:v>
                      </c:pt>
                      <c:pt idx="6122">
                        <c:v>3736.5722999999998</c:v>
                      </c:pt>
                      <c:pt idx="6123">
                        <c:v>3737.1826000000001</c:v>
                      </c:pt>
                      <c:pt idx="6124">
                        <c:v>3737.7930000000001</c:v>
                      </c:pt>
                      <c:pt idx="6125">
                        <c:v>3738.4032999999999</c:v>
                      </c:pt>
                      <c:pt idx="6126">
                        <c:v>3739.0137</c:v>
                      </c:pt>
                      <c:pt idx="6127">
                        <c:v>3739.6239999999998</c:v>
                      </c:pt>
                      <c:pt idx="6128">
                        <c:v>3740.2343999999998</c:v>
                      </c:pt>
                      <c:pt idx="6129">
                        <c:v>3740.8447000000001</c:v>
                      </c:pt>
                      <c:pt idx="6130">
                        <c:v>3741.4551000000001</c:v>
                      </c:pt>
                      <c:pt idx="6131">
                        <c:v>3742.0654</c:v>
                      </c:pt>
                      <c:pt idx="6132">
                        <c:v>3742.6758</c:v>
                      </c:pt>
                      <c:pt idx="6133">
                        <c:v>3743.2860999999998</c:v>
                      </c:pt>
                      <c:pt idx="6134">
                        <c:v>3743.8964999999998</c:v>
                      </c:pt>
                      <c:pt idx="6135">
                        <c:v>3744.5068000000001</c:v>
                      </c:pt>
                      <c:pt idx="6136">
                        <c:v>3745.1172000000001</c:v>
                      </c:pt>
                      <c:pt idx="6137">
                        <c:v>3745.7275</c:v>
                      </c:pt>
                      <c:pt idx="6138">
                        <c:v>3746.3379</c:v>
                      </c:pt>
                      <c:pt idx="6139">
                        <c:v>3746.9481999999998</c:v>
                      </c:pt>
                      <c:pt idx="6140">
                        <c:v>3747.5585999999998</c:v>
                      </c:pt>
                      <c:pt idx="6141">
                        <c:v>3748.1689000000001</c:v>
                      </c:pt>
                      <c:pt idx="6142">
                        <c:v>3748.7793000000001</c:v>
                      </c:pt>
                      <c:pt idx="6143">
                        <c:v>3749.39</c:v>
                      </c:pt>
                      <c:pt idx="6144">
                        <c:v>3750</c:v>
                      </c:pt>
                      <c:pt idx="6145">
                        <c:v>3750.61</c:v>
                      </c:pt>
                      <c:pt idx="6146">
                        <c:v>3751.2206999999999</c:v>
                      </c:pt>
                      <c:pt idx="6147">
                        <c:v>3751.8310999999999</c:v>
                      </c:pt>
                      <c:pt idx="6148">
                        <c:v>3752.4414000000002</c:v>
                      </c:pt>
                      <c:pt idx="6149">
                        <c:v>3753.0518000000002</c:v>
                      </c:pt>
                      <c:pt idx="6150">
                        <c:v>3753.6621</c:v>
                      </c:pt>
                      <c:pt idx="6151">
                        <c:v>3754.2725</c:v>
                      </c:pt>
                      <c:pt idx="6152">
                        <c:v>3754.8827999999999</c:v>
                      </c:pt>
                      <c:pt idx="6153">
                        <c:v>3755.4931999999999</c:v>
                      </c:pt>
                      <c:pt idx="6154">
                        <c:v>3756.1035000000002</c:v>
                      </c:pt>
                      <c:pt idx="6155">
                        <c:v>3756.7139000000002</c:v>
                      </c:pt>
                      <c:pt idx="6156">
                        <c:v>3757.3242</c:v>
                      </c:pt>
                      <c:pt idx="6157">
                        <c:v>3757.9346</c:v>
                      </c:pt>
                      <c:pt idx="6158">
                        <c:v>3758.5448999999999</c:v>
                      </c:pt>
                      <c:pt idx="6159">
                        <c:v>3759.1552999999999</c:v>
                      </c:pt>
                      <c:pt idx="6160">
                        <c:v>3759.7656000000002</c:v>
                      </c:pt>
                      <c:pt idx="6161">
                        <c:v>3760.3760000000002</c:v>
                      </c:pt>
                      <c:pt idx="6162">
                        <c:v>3760.9863</c:v>
                      </c:pt>
                      <c:pt idx="6163">
                        <c:v>3761.5967000000001</c:v>
                      </c:pt>
                      <c:pt idx="6164">
                        <c:v>3762.2069999999999</c:v>
                      </c:pt>
                      <c:pt idx="6165">
                        <c:v>3762.8173999999999</c:v>
                      </c:pt>
                      <c:pt idx="6166">
                        <c:v>3763.4277000000002</c:v>
                      </c:pt>
                      <c:pt idx="6167">
                        <c:v>3764.0381000000002</c:v>
                      </c:pt>
                      <c:pt idx="6168">
                        <c:v>3764.6484</c:v>
                      </c:pt>
                      <c:pt idx="6169">
                        <c:v>3765.2588000000001</c:v>
                      </c:pt>
                      <c:pt idx="6170">
                        <c:v>3765.8690999999999</c:v>
                      </c:pt>
                      <c:pt idx="6171">
                        <c:v>3766.4794999999999</c:v>
                      </c:pt>
                      <c:pt idx="6172">
                        <c:v>3767.09</c:v>
                      </c:pt>
                      <c:pt idx="6173">
                        <c:v>3767.7</c:v>
                      </c:pt>
                      <c:pt idx="6174">
                        <c:v>3768.3105</c:v>
                      </c:pt>
                      <c:pt idx="6175">
                        <c:v>3768.9209000000001</c:v>
                      </c:pt>
                      <c:pt idx="6176">
                        <c:v>3769.5313000000001</c:v>
                      </c:pt>
                      <c:pt idx="6177">
                        <c:v>3770.1415999999999</c:v>
                      </c:pt>
                      <c:pt idx="6178">
                        <c:v>3770.752</c:v>
                      </c:pt>
                      <c:pt idx="6179">
                        <c:v>3771.3622999999998</c:v>
                      </c:pt>
                      <c:pt idx="6180">
                        <c:v>3771.9726999999998</c:v>
                      </c:pt>
                      <c:pt idx="6181">
                        <c:v>3772.5830000000001</c:v>
                      </c:pt>
                      <c:pt idx="6182">
                        <c:v>3773.1934000000001</c:v>
                      </c:pt>
                      <c:pt idx="6183">
                        <c:v>3773.8036999999999</c:v>
                      </c:pt>
                      <c:pt idx="6184">
                        <c:v>3774.4141</c:v>
                      </c:pt>
                      <c:pt idx="6185">
                        <c:v>3775.0243999999998</c:v>
                      </c:pt>
                      <c:pt idx="6186">
                        <c:v>3775.6347999999998</c:v>
                      </c:pt>
                      <c:pt idx="6187">
                        <c:v>3776.2451000000001</c:v>
                      </c:pt>
                      <c:pt idx="6188">
                        <c:v>3776.8555000000001</c:v>
                      </c:pt>
                      <c:pt idx="6189">
                        <c:v>3777.4657999999999</c:v>
                      </c:pt>
                      <c:pt idx="6190">
                        <c:v>3778.0762</c:v>
                      </c:pt>
                      <c:pt idx="6191">
                        <c:v>3778.6864999999998</c:v>
                      </c:pt>
                      <c:pt idx="6192">
                        <c:v>3779.2968999999998</c:v>
                      </c:pt>
                      <c:pt idx="6193">
                        <c:v>3779.9072000000001</c:v>
                      </c:pt>
                      <c:pt idx="6194">
                        <c:v>3780.5176000000001</c:v>
                      </c:pt>
                      <c:pt idx="6195">
                        <c:v>3781.1279</c:v>
                      </c:pt>
                      <c:pt idx="6196">
                        <c:v>3781.7383</c:v>
                      </c:pt>
                      <c:pt idx="6197">
                        <c:v>3782.3485999999998</c:v>
                      </c:pt>
                      <c:pt idx="6198">
                        <c:v>3782.9589999999998</c:v>
                      </c:pt>
                      <c:pt idx="6199">
                        <c:v>3783.5693000000001</c:v>
                      </c:pt>
                      <c:pt idx="6200">
                        <c:v>3784.18</c:v>
                      </c:pt>
                      <c:pt idx="6201">
                        <c:v>3784.79</c:v>
                      </c:pt>
                      <c:pt idx="6202">
                        <c:v>3785.4</c:v>
                      </c:pt>
                      <c:pt idx="6203">
                        <c:v>3786.0106999999998</c:v>
                      </c:pt>
                      <c:pt idx="6204">
                        <c:v>3786.6210999999998</c:v>
                      </c:pt>
                      <c:pt idx="6205">
                        <c:v>3787.2314000000001</c:v>
                      </c:pt>
                      <c:pt idx="6206">
                        <c:v>3787.8418000000001</c:v>
                      </c:pt>
                      <c:pt idx="6207">
                        <c:v>3788.4521</c:v>
                      </c:pt>
                      <c:pt idx="6208">
                        <c:v>3789.0625</c:v>
                      </c:pt>
                      <c:pt idx="6209">
                        <c:v>3789.6729</c:v>
                      </c:pt>
                      <c:pt idx="6210">
                        <c:v>3790.2831999999999</c:v>
                      </c:pt>
                      <c:pt idx="6211">
                        <c:v>3790.8935999999999</c:v>
                      </c:pt>
                      <c:pt idx="6212">
                        <c:v>3791.5039000000002</c:v>
                      </c:pt>
                      <c:pt idx="6213">
                        <c:v>3792.1143000000002</c:v>
                      </c:pt>
                      <c:pt idx="6214">
                        <c:v>3792.7246</c:v>
                      </c:pt>
                      <c:pt idx="6215">
                        <c:v>3793.335</c:v>
                      </c:pt>
                      <c:pt idx="6216">
                        <c:v>3793.9452999999999</c:v>
                      </c:pt>
                      <c:pt idx="6217">
                        <c:v>3794.5556999999999</c:v>
                      </c:pt>
                      <c:pt idx="6218">
                        <c:v>3795.1660000000002</c:v>
                      </c:pt>
                      <c:pt idx="6219">
                        <c:v>3795.7764000000002</c:v>
                      </c:pt>
                      <c:pt idx="6220">
                        <c:v>3796.3867</c:v>
                      </c:pt>
                      <c:pt idx="6221">
                        <c:v>3796.9971</c:v>
                      </c:pt>
                      <c:pt idx="6222">
                        <c:v>3797.6073999999999</c:v>
                      </c:pt>
                      <c:pt idx="6223">
                        <c:v>3798.2177999999999</c:v>
                      </c:pt>
                      <c:pt idx="6224">
                        <c:v>3798.8281000000002</c:v>
                      </c:pt>
                      <c:pt idx="6225">
                        <c:v>3799.4385000000002</c:v>
                      </c:pt>
                      <c:pt idx="6226">
                        <c:v>3800.0488</c:v>
                      </c:pt>
                      <c:pt idx="6227">
                        <c:v>3800.6592000000001</c:v>
                      </c:pt>
                      <c:pt idx="6228">
                        <c:v>3801.27</c:v>
                      </c:pt>
                      <c:pt idx="6229">
                        <c:v>3801.88</c:v>
                      </c:pt>
                      <c:pt idx="6230">
                        <c:v>3802.49</c:v>
                      </c:pt>
                      <c:pt idx="6231">
                        <c:v>3803.1006000000002</c:v>
                      </c:pt>
                      <c:pt idx="6232">
                        <c:v>3803.7109</c:v>
                      </c:pt>
                      <c:pt idx="6233">
                        <c:v>3804.3213000000001</c:v>
                      </c:pt>
                      <c:pt idx="6234">
                        <c:v>3804.9315999999999</c:v>
                      </c:pt>
                      <c:pt idx="6235">
                        <c:v>3805.5419999999999</c:v>
                      </c:pt>
                      <c:pt idx="6236">
                        <c:v>3806.1523000000002</c:v>
                      </c:pt>
                      <c:pt idx="6237">
                        <c:v>3806.7627000000002</c:v>
                      </c:pt>
                      <c:pt idx="6238">
                        <c:v>3807.373</c:v>
                      </c:pt>
                      <c:pt idx="6239">
                        <c:v>3807.9834000000001</c:v>
                      </c:pt>
                      <c:pt idx="6240">
                        <c:v>3808.5938000000001</c:v>
                      </c:pt>
                      <c:pt idx="6241">
                        <c:v>3809.2040999999999</c:v>
                      </c:pt>
                      <c:pt idx="6242">
                        <c:v>3809.8145</c:v>
                      </c:pt>
                      <c:pt idx="6243">
                        <c:v>3810.4247999999998</c:v>
                      </c:pt>
                      <c:pt idx="6244">
                        <c:v>3811.0351999999998</c:v>
                      </c:pt>
                      <c:pt idx="6245">
                        <c:v>3811.6455000000001</c:v>
                      </c:pt>
                      <c:pt idx="6246">
                        <c:v>3812.2559000000001</c:v>
                      </c:pt>
                      <c:pt idx="6247">
                        <c:v>3812.8661999999999</c:v>
                      </c:pt>
                      <c:pt idx="6248">
                        <c:v>3813.4766</c:v>
                      </c:pt>
                      <c:pt idx="6249">
                        <c:v>3814.0868999999998</c:v>
                      </c:pt>
                      <c:pt idx="6250">
                        <c:v>3814.6972999999998</c:v>
                      </c:pt>
                      <c:pt idx="6251">
                        <c:v>3815.3076000000001</c:v>
                      </c:pt>
                      <c:pt idx="6252">
                        <c:v>3815.9180000000001</c:v>
                      </c:pt>
                      <c:pt idx="6253">
                        <c:v>3816.5282999999999</c:v>
                      </c:pt>
                      <c:pt idx="6254">
                        <c:v>3817.1387</c:v>
                      </c:pt>
                      <c:pt idx="6255">
                        <c:v>3817.7489999999998</c:v>
                      </c:pt>
                      <c:pt idx="6256">
                        <c:v>3818.3593999999998</c:v>
                      </c:pt>
                      <c:pt idx="6257">
                        <c:v>3818.97</c:v>
                      </c:pt>
                      <c:pt idx="6258">
                        <c:v>3819.58</c:v>
                      </c:pt>
                      <c:pt idx="6259">
                        <c:v>3820.19</c:v>
                      </c:pt>
                      <c:pt idx="6260">
                        <c:v>3820.8008</c:v>
                      </c:pt>
                      <c:pt idx="6261">
                        <c:v>3821.4110999999998</c:v>
                      </c:pt>
                      <c:pt idx="6262">
                        <c:v>3822.0214999999998</c:v>
                      </c:pt>
                      <c:pt idx="6263">
                        <c:v>3822.6318000000001</c:v>
                      </c:pt>
                      <c:pt idx="6264">
                        <c:v>3823.2422000000001</c:v>
                      </c:pt>
                      <c:pt idx="6265">
                        <c:v>3823.8525</c:v>
                      </c:pt>
                      <c:pt idx="6266">
                        <c:v>3824.4629</c:v>
                      </c:pt>
                      <c:pt idx="6267">
                        <c:v>3825.0731999999998</c:v>
                      </c:pt>
                      <c:pt idx="6268">
                        <c:v>3825.6835999999998</c:v>
                      </c:pt>
                      <c:pt idx="6269">
                        <c:v>3826.2939000000001</c:v>
                      </c:pt>
                      <c:pt idx="6270">
                        <c:v>3826.9043000000001</c:v>
                      </c:pt>
                      <c:pt idx="6271">
                        <c:v>3827.5146</c:v>
                      </c:pt>
                      <c:pt idx="6272">
                        <c:v>3828.125</c:v>
                      </c:pt>
                      <c:pt idx="6273">
                        <c:v>3828.7354</c:v>
                      </c:pt>
                      <c:pt idx="6274">
                        <c:v>3829.3456999999999</c:v>
                      </c:pt>
                      <c:pt idx="6275">
                        <c:v>3829.9560999999999</c:v>
                      </c:pt>
                      <c:pt idx="6276">
                        <c:v>3830.5664000000002</c:v>
                      </c:pt>
                      <c:pt idx="6277">
                        <c:v>3831.1768000000002</c:v>
                      </c:pt>
                      <c:pt idx="6278">
                        <c:v>3831.7871</c:v>
                      </c:pt>
                      <c:pt idx="6279">
                        <c:v>3832.3975</c:v>
                      </c:pt>
                      <c:pt idx="6280">
                        <c:v>3833.0077999999999</c:v>
                      </c:pt>
                      <c:pt idx="6281">
                        <c:v>3833.6181999999999</c:v>
                      </c:pt>
                      <c:pt idx="6282">
                        <c:v>3834.2285000000002</c:v>
                      </c:pt>
                      <c:pt idx="6283">
                        <c:v>3834.8389000000002</c:v>
                      </c:pt>
                      <c:pt idx="6284">
                        <c:v>3835.4492</c:v>
                      </c:pt>
                      <c:pt idx="6285">
                        <c:v>3836.06</c:v>
                      </c:pt>
                      <c:pt idx="6286">
                        <c:v>3836.67</c:v>
                      </c:pt>
                      <c:pt idx="6287">
                        <c:v>3837.28</c:v>
                      </c:pt>
                      <c:pt idx="6288">
                        <c:v>3837.8906000000002</c:v>
                      </c:pt>
                      <c:pt idx="6289">
                        <c:v>3838.5010000000002</c:v>
                      </c:pt>
                      <c:pt idx="6290">
                        <c:v>3839.1113</c:v>
                      </c:pt>
                      <c:pt idx="6291">
                        <c:v>3839.7217000000001</c:v>
                      </c:pt>
                      <c:pt idx="6292">
                        <c:v>3840.3319999999999</c:v>
                      </c:pt>
                      <c:pt idx="6293">
                        <c:v>3840.9423999999999</c:v>
                      </c:pt>
                      <c:pt idx="6294">
                        <c:v>3841.5527000000002</c:v>
                      </c:pt>
                      <c:pt idx="6295">
                        <c:v>3842.1631000000002</c:v>
                      </c:pt>
                      <c:pt idx="6296">
                        <c:v>3842.7734</c:v>
                      </c:pt>
                      <c:pt idx="6297">
                        <c:v>3843.3838000000001</c:v>
                      </c:pt>
                      <c:pt idx="6298">
                        <c:v>3843.9940999999999</c:v>
                      </c:pt>
                      <c:pt idx="6299">
                        <c:v>3844.6044999999999</c:v>
                      </c:pt>
                      <c:pt idx="6300">
                        <c:v>3845.2148000000002</c:v>
                      </c:pt>
                      <c:pt idx="6301">
                        <c:v>3845.8252000000002</c:v>
                      </c:pt>
                      <c:pt idx="6302">
                        <c:v>3846.4355</c:v>
                      </c:pt>
                      <c:pt idx="6303">
                        <c:v>3847.0459000000001</c:v>
                      </c:pt>
                      <c:pt idx="6304">
                        <c:v>3847.6563000000001</c:v>
                      </c:pt>
                      <c:pt idx="6305">
                        <c:v>3848.2665999999999</c:v>
                      </c:pt>
                      <c:pt idx="6306">
                        <c:v>3848.877</c:v>
                      </c:pt>
                      <c:pt idx="6307">
                        <c:v>3849.4872999999998</c:v>
                      </c:pt>
                      <c:pt idx="6308">
                        <c:v>3850.0976999999998</c:v>
                      </c:pt>
                      <c:pt idx="6309">
                        <c:v>3850.7080000000001</c:v>
                      </c:pt>
                      <c:pt idx="6310">
                        <c:v>3851.3184000000001</c:v>
                      </c:pt>
                      <c:pt idx="6311">
                        <c:v>3851.9286999999999</c:v>
                      </c:pt>
                      <c:pt idx="6312">
                        <c:v>3852.5391</c:v>
                      </c:pt>
                      <c:pt idx="6313">
                        <c:v>3853.1493999999998</c:v>
                      </c:pt>
                      <c:pt idx="6314">
                        <c:v>3853.76</c:v>
                      </c:pt>
                      <c:pt idx="6315">
                        <c:v>3854.37</c:v>
                      </c:pt>
                      <c:pt idx="6316">
                        <c:v>3854.98</c:v>
                      </c:pt>
                      <c:pt idx="6317">
                        <c:v>3855.5907999999999</c:v>
                      </c:pt>
                      <c:pt idx="6318">
                        <c:v>3856.2012</c:v>
                      </c:pt>
                      <c:pt idx="6319">
                        <c:v>3856.8114999999998</c:v>
                      </c:pt>
                      <c:pt idx="6320">
                        <c:v>3857.4218999999998</c:v>
                      </c:pt>
                      <c:pt idx="6321">
                        <c:v>3858.0322000000001</c:v>
                      </c:pt>
                      <c:pt idx="6322">
                        <c:v>3858.6426000000001</c:v>
                      </c:pt>
                      <c:pt idx="6323">
                        <c:v>3859.2529</c:v>
                      </c:pt>
                      <c:pt idx="6324">
                        <c:v>3859.8633</c:v>
                      </c:pt>
                      <c:pt idx="6325">
                        <c:v>3860.4735999999998</c:v>
                      </c:pt>
                      <c:pt idx="6326">
                        <c:v>3861.0839999999998</c:v>
                      </c:pt>
                      <c:pt idx="6327">
                        <c:v>3861.6943000000001</c:v>
                      </c:pt>
                      <c:pt idx="6328">
                        <c:v>3862.3047000000001</c:v>
                      </c:pt>
                      <c:pt idx="6329">
                        <c:v>3862.915</c:v>
                      </c:pt>
                      <c:pt idx="6330">
                        <c:v>3863.5254</c:v>
                      </c:pt>
                      <c:pt idx="6331">
                        <c:v>3864.1356999999998</c:v>
                      </c:pt>
                      <c:pt idx="6332">
                        <c:v>3864.7460999999998</c:v>
                      </c:pt>
                      <c:pt idx="6333">
                        <c:v>3865.3564000000001</c:v>
                      </c:pt>
                      <c:pt idx="6334">
                        <c:v>3865.9668000000001</c:v>
                      </c:pt>
                      <c:pt idx="6335">
                        <c:v>3866.5771</c:v>
                      </c:pt>
                      <c:pt idx="6336">
                        <c:v>3867.1875</c:v>
                      </c:pt>
                      <c:pt idx="6337">
                        <c:v>3867.7979</c:v>
                      </c:pt>
                      <c:pt idx="6338">
                        <c:v>3868.4081999999999</c:v>
                      </c:pt>
                      <c:pt idx="6339">
                        <c:v>3869.0185999999999</c:v>
                      </c:pt>
                      <c:pt idx="6340">
                        <c:v>3869.6289000000002</c:v>
                      </c:pt>
                      <c:pt idx="6341">
                        <c:v>3870.2393000000002</c:v>
                      </c:pt>
                      <c:pt idx="6342">
                        <c:v>3870.85</c:v>
                      </c:pt>
                      <c:pt idx="6343">
                        <c:v>3871.46</c:v>
                      </c:pt>
                      <c:pt idx="6344">
                        <c:v>3872.07</c:v>
                      </c:pt>
                      <c:pt idx="6345">
                        <c:v>3872.6806999999999</c:v>
                      </c:pt>
                      <c:pt idx="6346">
                        <c:v>3873.2910000000002</c:v>
                      </c:pt>
                      <c:pt idx="6347">
                        <c:v>3873.9014000000002</c:v>
                      </c:pt>
                      <c:pt idx="6348">
                        <c:v>3874.5117</c:v>
                      </c:pt>
                      <c:pt idx="6349">
                        <c:v>3875.1221</c:v>
                      </c:pt>
                      <c:pt idx="6350">
                        <c:v>3875.7323999999999</c:v>
                      </c:pt>
                      <c:pt idx="6351">
                        <c:v>3876.3427999999999</c:v>
                      </c:pt>
                      <c:pt idx="6352">
                        <c:v>3876.9531000000002</c:v>
                      </c:pt>
                      <c:pt idx="6353">
                        <c:v>3877.5635000000002</c:v>
                      </c:pt>
                      <c:pt idx="6354">
                        <c:v>3878.1738</c:v>
                      </c:pt>
                      <c:pt idx="6355">
                        <c:v>3878.7842000000001</c:v>
                      </c:pt>
                      <c:pt idx="6356">
                        <c:v>3879.3944999999999</c:v>
                      </c:pt>
                      <c:pt idx="6357">
                        <c:v>3880.0048999999999</c:v>
                      </c:pt>
                      <c:pt idx="6358">
                        <c:v>3880.6152000000002</c:v>
                      </c:pt>
                      <c:pt idx="6359">
                        <c:v>3881.2256000000002</c:v>
                      </c:pt>
                      <c:pt idx="6360">
                        <c:v>3881.8359</c:v>
                      </c:pt>
                      <c:pt idx="6361">
                        <c:v>3882.4463000000001</c:v>
                      </c:pt>
                      <c:pt idx="6362">
                        <c:v>3883.0565999999999</c:v>
                      </c:pt>
                      <c:pt idx="6363">
                        <c:v>3883.6669999999999</c:v>
                      </c:pt>
                      <c:pt idx="6364">
                        <c:v>3884.2773000000002</c:v>
                      </c:pt>
                      <c:pt idx="6365">
                        <c:v>3884.8877000000002</c:v>
                      </c:pt>
                      <c:pt idx="6366">
                        <c:v>3885.498</c:v>
                      </c:pt>
                      <c:pt idx="6367">
                        <c:v>3886.1084000000001</c:v>
                      </c:pt>
                      <c:pt idx="6368">
                        <c:v>3886.7188000000001</c:v>
                      </c:pt>
                      <c:pt idx="6369">
                        <c:v>3887.3290999999999</c:v>
                      </c:pt>
                      <c:pt idx="6370">
                        <c:v>3887.9395</c:v>
                      </c:pt>
                      <c:pt idx="6371">
                        <c:v>3888.55</c:v>
                      </c:pt>
                      <c:pt idx="6372">
                        <c:v>3889.16</c:v>
                      </c:pt>
                      <c:pt idx="6373">
                        <c:v>3889.7705000000001</c:v>
                      </c:pt>
                      <c:pt idx="6374">
                        <c:v>3890.3809000000001</c:v>
                      </c:pt>
                      <c:pt idx="6375">
                        <c:v>3890.9911999999999</c:v>
                      </c:pt>
                      <c:pt idx="6376">
                        <c:v>3891.6016</c:v>
                      </c:pt>
                      <c:pt idx="6377">
                        <c:v>3892.2118999999998</c:v>
                      </c:pt>
                      <c:pt idx="6378">
                        <c:v>3892.8222999999998</c:v>
                      </c:pt>
                      <c:pt idx="6379">
                        <c:v>3893.4326000000001</c:v>
                      </c:pt>
                      <c:pt idx="6380">
                        <c:v>3894.0430000000001</c:v>
                      </c:pt>
                      <c:pt idx="6381">
                        <c:v>3894.6532999999999</c:v>
                      </c:pt>
                      <c:pt idx="6382">
                        <c:v>3895.2637</c:v>
                      </c:pt>
                      <c:pt idx="6383">
                        <c:v>3895.8739999999998</c:v>
                      </c:pt>
                      <c:pt idx="6384">
                        <c:v>3896.4843999999998</c:v>
                      </c:pt>
                      <c:pt idx="6385">
                        <c:v>3897.0947000000001</c:v>
                      </c:pt>
                      <c:pt idx="6386">
                        <c:v>3897.7051000000001</c:v>
                      </c:pt>
                      <c:pt idx="6387">
                        <c:v>3898.3154</c:v>
                      </c:pt>
                      <c:pt idx="6388">
                        <c:v>3898.9258</c:v>
                      </c:pt>
                      <c:pt idx="6389">
                        <c:v>3899.5360999999998</c:v>
                      </c:pt>
                      <c:pt idx="6390">
                        <c:v>3900.1464999999998</c:v>
                      </c:pt>
                      <c:pt idx="6391">
                        <c:v>3900.7568000000001</c:v>
                      </c:pt>
                      <c:pt idx="6392">
                        <c:v>3901.3672000000001</c:v>
                      </c:pt>
                      <c:pt idx="6393">
                        <c:v>3901.9775</c:v>
                      </c:pt>
                      <c:pt idx="6394">
                        <c:v>3902.5879</c:v>
                      </c:pt>
                      <c:pt idx="6395">
                        <c:v>3903.1981999999998</c:v>
                      </c:pt>
                      <c:pt idx="6396">
                        <c:v>3903.8085999999998</c:v>
                      </c:pt>
                      <c:pt idx="6397">
                        <c:v>3904.4189000000001</c:v>
                      </c:pt>
                      <c:pt idx="6398">
                        <c:v>3905.0293000000001</c:v>
                      </c:pt>
                      <c:pt idx="6399">
                        <c:v>3905.64</c:v>
                      </c:pt>
                      <c:pt idx="6400">
                        <c:v>3906.25</c:v>
                      </c:pt>
                      <c:pt idx="6401">
                        <c:v>3906.86</c:v>
                      </c:pt>
                      <c:pt idx="6402">
                        <c:v>3907.4706999999999</c:v>
                      </c:pt>
                      <c:pt idx="6403">
                        <c:v>3908.0810999999999</c:v>
                      </c:pt>
                      <c:pt idx="6404">
                        <c:v>3908.6914000000002</c:v>
                      </c:pt>
                      <c:pt idx="6405">
                        <c:v>3909.3018000000002</c:v>
                      </c:pt>
                      <c:pt idx="6406">
                        <c:v>3909.9121</c:v>
                      </c:pt>
                      <c:pt idx="6407">
                        <c:v>3910.5225</c:v>
                      </c:pt>
                      <c:pt idx="6408">
                        <c:v>3911.1327999999999</c:v>
                      </c:pt>
                      <c:pt idx="6409">
                        <c:v>3911.7431999999999</c:v>
                      </c:pt>
                      <c:pt idx="6410">
                        <c:v>3912.3535000000002</c:v>
                      </c:pt>
                      <c:pt idx="6411">
                        <c:v>3912.9639000000002</c:v>
                      </c:pt>
                      <c:pt idx="6412">
                        <c:v>3913.5742</c:v>
                      </c:pt>
                      <c:pt idx="6413">
                        <c:v>3914.1846</c:v>
                      </c:pt>
                      <c:pt idx="6414">
                        <c:v>3914.7948999999999</c:v>
                      </c:pt>
                      <c:pt idx="6415">
                        <c:v>3915.4052999999999</c:v>
                      </c:pt>
                      <c:pt idx="6416">
                        <c:v>3916.0156000000002</c:v>
                      </c:pt>
                      <c:pt idx="6417">
                        <c:v>3916.6260000000002</c:v>
                      </c:pt>
                      <c:pt idx="6418">
                        <c:v>3917.2363</c:v>
                      </c:pt>
                      <c:pt idx="6419">
                        <c:v>3917.8467000000001</c:v>
                      </c:pt>
                      <c:pt idx="6420">
                        <c:v>3918.4569999999999</c:v>
                      </c:pt>
                      <c:pt idx="6421">
                        <c:v>3919.0673999999999</c:v>
                      </c:pt>
                      <c:pt idx="6422">
                        <c:v>3919.6777000000002</c:v>
                      </c:pt>
                      <c:pt idx="6423">
                        <c:v>3920.2881000000002</c:v>
                      </c:pt>
                      <c:pt idx="6424">
                        <c:v>3920.8984</c:v>
                      </c:pt>
                      <c:pt idx="6425">
                        <c:v>3921.5088000000001</c:v>
                      </c:pt>
                      <c:pt idx="6426">
                        <c:v>3922.1190999999999</c:v>
                      </c:pt>
                      <c:pt idx="6427">
                        <c:v>3922.7294999999999</c:v>
                      </c:pt>
                      <c:pt idx="6428">
                        <c:v>3923.34</c:v>
                      </c:pt>
                      <c:pt idx="6429">
                        <c:v>3923.95</c:v>
                      </c:pt>
                      <c:pt idx="6430">
                        <c:v>3924.5605</c:v>
                      </c:pt>
                      <c:pt idx="6431">
                        <c:v>3925.1709000000001</c:v>
                      </c:pt>
                      <c:pt idx="6432">
                        <c:v>3925.7813000000001</c:v>
                      </c:pt>
                      <c:pt idx="6433">
                        <c:v>3926.3915999999999</c:v>
                      </c:pt>
                      <c:pt idx="6434">
                        <c:v>3927.002</c:v>
                      </c:pt>
                      <c:pt idx="6435">
                        <c:v>3927.6122999999998</c:v>
                      </c:pt>
                      <c:pt idx="6436">
                        <c:v>3928.2226999999998</c:v>
                      </c:pt>
                      <c:pt idx="6437">
                        <c:v>3928.8330000000001</c:v>
                      </c:pt>
                      <c:pt idx="6438">
                        <c:v>3929.4434000000001</c:v>
                      </c:pt>
                      <c:pt idx="6439">
                        <c:v>3930.0536999999999</c:v>
                      </c:pt>
                      <c:pt idx="6440">
                        <c:v>3930.6641</c:v>
                      </c:pt>
                      <c:pt idx="6441">
                        <c:v>3931.2743999999998</c:v>
                      </c:pt>
                      <c:pt idx="6442">
                        <c:v>3931.8847999999998</c:v>
                      </c:pt>
                      <c:pt idx="6443">
                        <c:v>3932.4951000000001</c:v>
                      </c:pt>
                      <c:pt idx="6444">
                        <c:v>3933.1055000000001</c:v>
                      </c:pt>
                      <c:pt idx="6445">
                        <c:v>3933.7157999999999</c:v>
                      </c:pt>
                      <c:pt idx="6446">
                        <c:v>3934.3262</c:v>
                      </c:pt>
                      <c:pt idx="6447">
                        <c:v>3934.9364999999998</c:v>
                      </c:pt>
                      <c:pt idx="6448">
                        <c:v>3935.5468999999998</c:v>
                      </c:pt>
                      <c:pt idx="6449">
                        <c:v>3936.1572000000001</c:v>
                      </c:pt>
                      <c:pt idx="6450">
                        <c:v>3936.7676000000001</c:v>
                      </c:pt>
                      <c:pt idx="6451">
                        <c:v>3937.3779</c:v>
                      </c:pt>
                      <c:pt idx="6452">
                        <c:v>3937.9883</c:v>
                      </c:pt>
                      <c:pt idx="6453">
                        <c:v>3938.5985999999998</c:v>
                      </c:pt>
                      <c:pt idx="6454">
                        <c:v>3939.2089999999998</c:v>
                      </c:pt>
                      <c:pt idx="6455">
                        <c:v>3939.8193000000001</c:v>
                      </c:pt>
                      <c:pt idx="6456">
                        <c:v>3940.43</c:v>
                      </c:pt>
                      <c:pt idx="6457">
                        <c:v>3941.04</c:v>
                      </c:pt>
                      <c:pt idx="6458">
                        <c:v>3941.65</c:v>
                      </c:pt>
                      <c:pt idx="6459">
                        <c:v>3942.2606999999998</c:v>
                      </c:pt>
                      <c:pt idx="6460">
                        <c:v>3942.8710999999998</c:v>
                      </c:pt>
                      <c:pt idx="6461">
                        <c:v>3943.4814000000001</c:v>
                      </c:pt>
                      <c:pt idx="6462">
                        <c:v>3944.0918000000001</c:v>
                      </c:pt>
                      <c:pt idx="6463">
                        <c:v>3944.7021</c:v>
                      </c:pt>
                      <c:pt idx="6464">
                        <c:v>3945.3125</c:v>
                      </c:pt>
                      <c:pt idx="6465">
                        <c:v>3945.9229</c:v>
                      </c:pt>
                      <c:pt idx="6466">
                        <c:v>3946.5331999999999</c:v>
                      </c:pt>
                      <c:pt idx="6467">
                        <c:v>3947.1435999999999</c:v>
                      </c:pt>
                      <c:pt idx="6468">
                        <c:v>3947.7539000000002</c:v>
                      </c:pt>
                      <c:pt idx="6469">
                        <c:v>3948.3643000000002</c:v>
                      </c:pt>
                      <c:pt idx="6470">
                        <c:v>3948.9746</c:v>
                      </c:pt>
                      <c:pt idx="6471">
                        <c:v>3949.585</c:v>
                      </c:pt>
                      <c:pt idx="6472">
                        <c:v>3950.1952999999999</c:v>
                      </c:pt>
                      <c:pt idx="6473">
                        <c:v>3950.8056999999999</c:v>
                      </c:pt>
                      <c:pt idx="6474">
                        <c:v>3951.4160000000002</c:v>
                      </c:pt>
                      <c:pt idx="6475">
                        <c:v>3952.0264000000002</c:v>
                      </c:pt>
                      <c:pt idx="6476">
                        <c:v>3952.6367</c:v>
                      </c:pt>
                      <c:pt idx="6477">
                        <c:v>3953.2471</c:v>
                      </c:pt>
                      <c:pt idx="6478">
                        <c:v>3953.8573999999999</c:v>
                      </c:pt>
                      <c:pt idx="6479">
                        <c:v>3954.4677999999999</c:v>
                      </c:pt>
                      <c:pt idx="6480">
                        <c:v>3955.0781000000002</c:v>
                      </c:pt>
                      <c:pt idx="6481">
                        <c:v>3955.6885000000002</c:v>
                      </c:pt>
                      <c:pt idx="6482">
                        <c:v>3956.2988</c:v>
                      </c:pt>
                      <c:pt idx="6483">
                        <c:v>3956.9092000000001</c:v>
                      </c:pt>
                      <c:pt idx="6484">
                        <c:v>3957.52</c:v>
                      </c:pt>
                      <c:pt idx="6485">
                        <c:v>3958.13</c:v>
                      </c:pt>
                      <c:pt idx="6486">
                        <c:v>3958.74</c:v>
                      </c:pt>
                      <c:pt idx="6487">
                        <c:v>3959.3506000000002</c:v>
                      </c:pt>
                      <c:pt idx="6488">
                        <c:v>3959.9609</c:v>
                      </c:pt>
                      <c:pt idx="6489">
                        <c:v>3960.5713000000001</c:v>
                      </c:pt>
                      <c:pt idx="6490">
                        <c:v>3961.1815999999999</c:v>
                      </c:pt>
                      <c:pt idx="6491">
                        <c:v>3961.7919999999999</c:v>
                      </c:pt>
                      <c:pt idx="6492">
                        <c:v>3962.4023000000002</c:v>
                      </c:pt>
                      <c:pt idx="6493">
                        <c:v>3963.0127000000002</c:v>
                      </c:pt>
                      <c:pt idx="6494">
                        <c:v>3963.623</c:v>
                      </c:pt>
                      <c:pt idx="6495">
                        <c:v>3964.2334000000001</c:v>
                      </c:pt>
                      <c:pt idx="6496">
                        <c:v>3964.8438000000001</c:v>
                      </c:pt>
                      <c:pt idx="6497">
                        <c:v>3965.4540999999999</c:v>
                      </c:pt>
                      <c:pt idx="6498">
                        <c:v>3966.0645</c:v>
                      </c:pt>
                      <c:pt idx="6499">
                        <c:v>3966.6747999999998</c:v>
                      </c:pt>
                      <c:pt idx="6500">
                        <c:v>3967.2851999999998</c:v>
                      </c:pt>
                      <c:pt idx="6501">
                        <c:v>3967.8955000000001</c:v>
                      </c:pt>
                      <c:pt idx="6502">
                        <c:v>3968.5059000000001</c:v>
                      </c:pt>
                      <c:pt idx="6503">
                        <c:v>3969.1161999999999</c:v>
                      </c:pt>
                      <c:pt idx="6504">
                        <c:v>3969.7266</c:v>
                      </c:pt>
                      <c:pt idx="6505">
                        <c:v>3970.3368999999998</c:v>
                      </c:pt>
                      <c:pt idx="6506">
                        <c:v>3970.9472999999998</c:v>
                      </c:pt>
                      <c:pt idx="6507">
                        <c:v>3971.5576000000001</c:v>
                      </c:pt>
                      <c:pt idx="6508">
                        <c:v>3972.1680000000001</c:v>
                      </c:pt>
                      <c:pt idx="6509">
                        <c:v>3972.7782999999999</c:v>
                      </c:pt>
                      <c:pt idx="6510">
                        <c:v>3973.3887</c:v>
                      </c:pt>
                      <c:pt idx="6511">
                        <c:v>3973.9989999999998</c:v>
                      </c:pt>
                      <c:pt idx="6512">
                        <c:v>3974.6093999999998</c:v>
                      </c:pt>
                      <c:pt idx="6513">
                        <c:v>3975.22</c:v>
                      </c:pt>
                      <c:pt idx="6514">
                        <c:v>3975.83</c:v>
                      </c:pt>
                      <c:pt idx="6515">
                        <c:v>3976.44</c:v>
                      </c:pt>
                      <c:pt idx="6516">
                        <c:v>3977.0508</c:v>
                      </c:pt>
                      <c:pt idx="6517">
                        <c:v>3977.6610999999998</c:v>
                      </c:pt>
                      <c:pt idx="6518">
                        <c:v>3978.2714999999998</c:v>
                      </c:pt>
                      <c:pt idx="6519">
                        <c:v>3978.8818000000001</c:v>
                      </c:pt>
                      <c:pt idx="6520">
                        <c:v>3979.4922000000001</c:v>
                      </c:pt>
                      <c:pt idx="6521">
                        <c:v>3980.1025</c:v>
                      </c:pt>
                      <c:pt idx="6522">
                        <c:v>3980.7129</c:v>
                      </c:pt>
                      <c:pt idx="6523">
                        <c:v>3981.3231999999998</c:v>
                      </c:pt>
                      <c:pt idx="6524">
                        <c:v>3981.9335999999998</c:v>
                      </c:pt>
                      <c:pt idx="6525">
                        <c:v>3982.5439000000001</c:v>
                      </c:pt>
                      <c:pt idx="6526">
                        <c:v>3983.1543000000001</c:v>
                      </c:pt>
                      <c:pt idx="6527">
                        <c:v>3983.7646</c:v>
                      </c:pt>
                      <c:pt idx="6528">
                        <c:v>3984.375</c:v>
                      </c:pt>
                      <c:pt idx="6529">
                        <c:v>3984.9854</c:v>
                      </c:pt>
                      <c:pt idx="6530">
                        <c:v>3985.5956999999999</c:v>
                      </c:pt>
                      <c:pt idx="6531">
                        <c:v>3986.2060999999999</c:v>
                      </c:pt>
                      <c:pt idx="6532">
                        <c:v>3986.8164000000002</c:v>
                      </c:pt>
                      <c:pt idx="6533">
                        <c:v>3987.4268000000002</c:v>
                      </c:pt>
                      <c:pt idx="6534">
                        <c:v>3988.0371</c:v>
                      </c:pt>
                      <c:pt idx="6535">
                        <c:v>3988.6475</c:v>
                      </c:pt>
                      <c:pt idx="6536">
                        <c:v>3989.2577999999999</c:v>
                      </c:pt>
                      <c:pt idx="6537">
                        <c:v>3989.8681999999999</c:v>
                      </c:pt>
                      <c:pt idx="6538">
                        <c:v>3990.4785000000002</c:v>
                      </c:pt>
                      <c:pt idx="6539">
                        <c:v>3991.0889000000002</c:v>
                      </c:pt>
                      <c:pt idx="6540">
                        <c:v>3991.6992</c:v>
                      </c:pt>
                      <c:pt idx="6541">
                        <c:v>3992.31</c:v>
                      </c:pt>
                      <c:pt idx="6542">
                        <c:v>3992.92</c:v>
                      </c:pt>
                      <c:pt idx="6543">
                        <c:v>3993.53</c:v>
                      </c:pt>
                      <c:pt idx="6544">
                        <c:v>3994.1406000000002</c:v>
                      </c:pt>
                      <c:pt idx="6545">
                        <c:v>3994.7510000000002</c:v>
                      </c:pt>
                      <c:pt idx="6546">
                        <c:v>3995.3613</c:v>
                      </c:pt>
                      <c:pt idx="6547">
                        <c:v>3995.9717000000001</c:v>
                      </c:pt>
                      <c:pt idx="6548">
                        <c:v>3996.5819999999999</c:v>
                      </c:pt>
                      <c:pt idx="6549">
                        <c:v>3997.1923999999999</c:v>
                      </c:pt>
                      <c:pt idx="6550">
                        <c:v>3997.8027000000002</c:v>
                      </c:pt>
                      <c:pt idx="6551">
                        <c:v>3998.4131000000002</c:v>
                      </c:pt>
                      <c:pt idx="6552">
                        <c:v>3999.0234</c:v>
                      </c:pt>
                      <c:pt idx="6553">
                        <c:v>3999.6338000000001</c:v>
                      </c:pt>
                      <c:pt idx="6554">
                        <c:v>4000.2440999999999</c:v>
                      </c:pt>
                      <c:pt idx="6555">
                        <c:v>4000.8544999999999</c:v>
                      </c:pt>
                      <c:pt idx="6556">
                        <c:v>4001.4648000000002</c:v>
                      </c:pt>
                      <c:pt idx="6557">
                        <c:v>4002.0752000000002</c:v>
                      </c:pt>
                      <c:pt idx="6558">
                        <c:v>4002.6855</c:v>
                      </c:pt>
                      <c:pt idx="6559">
                        <c:v>4003.2959000000001</c:v>
                      </c:pt>
                      <c:pt idx="6560">
                        <c:v>4003.9063000000001</c:v>
                      </c:pt>
                      <c:pt idx="6561">
                        <c:v>4004.5165999999999</c:v>
                      </c:pt>
                      <c:pt idx="6562">
                        <c:v>4005.127</c:v>
                      </c:pt>
                      <c:pt idx="6563">
                        <c:v>4005.7372999999998</c:v>
                      </c:pt>
                      <c:pt idx="6564">
                        <c:v>4006.3476999999998</c:v>
                      </c:pt>
                      <c:pt idx="6565">
                        <c:v>4006.9580000000001</c:v>
                      </c:pt>
                      <c:pt idx="6566">
                        <c:v>4007.5684000000001</c:v>
                      </c:pt>
                      <c:pt idx="6567">
                        <c:v>4008.1786999999999</c:v>
                      </c:pt>
                      <c:pt idx="6568">
                        <c:v>4008.7891</c:v>
                      </c:pt>
                      <c:pt idx="6569">
                        <c:v>4009.3993999999998</c:v>
                      </c:pt>
                      <c:pt idx="6570">
                        <c:v>4010.01</c:v>
                      </c:pt>
                      <c:pt idx="6571">
                        <c:v>4010.62</c:v>
                      </c:pt>
                      <c:pt idx="6572">
                        <c:v>4011.23</c:v>
                      </c:pt>
                      <c:pt idx="6573">
                        <c:v>4011.8407999999999</c:v>
                      </c:pt>
                      <c:pt idx="6574">
                        <c:v>4012.4512</c:v>
                      </c:pt>
                      <c:pt idx="6575">
                        <c:v>4013.0614999999998</c:v>
                      </c:pt>
                      <c:pt idx="6576">
                        <c:v>4013.6718999999998</c:v>
                      </c:pt>
                      <c:pt idx="6577">
                        <c:v>4014.2822000000001</c:v>
                      </c:pt>
                      <c:pt idx="6578">
                        <c:v>4014.8926000000001</c:v>
                      </c:pt>
                      <c:pt idx="6579">
                        <c:v>4015.5029</c:v>
                      </c:pt>
                      <c:pt idx="6580">
                        <c:v>4016.1133</c:v>
                      </c:pt>
                      <c:pt idx="6581">
                        <c:v>4016.7235999999998</c:v>
                      </c:pt>
                      <c:pt idx="6582">
                        <c:v>4017.3339999999998</c:v>
                      </c:pt>
                      <c:pt idx="6583">
                        <c:v>4017.9443000000001</c:v>
                      </c:pt>
                      <c:pt idx="6584">
                        <c:v>4018.5547000000001</c:v>
                      </c:pt>
                      <c:pt idx="6585">
                        <c:v>4019.165</c:v>
                      </c:pt>
                      <c:pt idx="6586">
                        <c:v>4019.7754</c:v>
                      </c:pt>
                      <c:pt idx="6587">
                        <c:v>4020.3856999999998</c:v>
                      </c:pt>
                      <c:pt idx="6588">
                        <c:v>4020.9960999999998</c:v>
                      </c:pt>
                      <c:pt idx="6589">
                        <c:v>4021.6064000000001</c:v>
                      </c:pt>
                      <c:pt idx="6590">
                        <c:v>4022.2168000000001</c:v>
                      </c:pt>
                      <c:pt idx="6591">
                        <c:v>4022.8271</c:v>
                      </c:pt>
                      <c:pt idx="6592">
                        <c:v>4023.4375</c:v>
                      </c:pt>
                      <c:pt idx="6593">
                        <c:v>4024.0479</c:v>
                      </c:pt>
                      <c:pt idx="6594">
                        <c:v>4024.6581999999999</c:v>
                      </c:pt>
                      <c:pt idx="6595">
                        <c:v>4025.2685999999999</c:v>
                      </c:pt>
                      <c:pt idx="6596">
                        <c:v>4025.8789000000002</c:v>
                      </c:pt>
                      <c:pt idx="6597">
                        <c:v>4026.4893000000002</c:v>
                      </c:pt>
                      <c:pt idx="6598">
                        <c:v>4027.1</c:v>
                      </c:pt>
                      <c:pt idx="6599">
                        <c:v>4027.71</c:v>
                      </c:pt>
                      <c:pt idx="6600">
                        <c:v>4028.32</c:v>
                      </c:pt>
                      <c:pt idx="6601">
                        <c:v>4028.9306999999999</c:v>
                      </c:pt>
                      <c:pt idx="6602">
                        <c:v>4029.5410000000002</c:v>
                      </c:pt>
                      <c:pt idx="6603">
                        <c:v>4030.1514000000002</c:v>
                      </c:pt>
                      <c:pt idx="6604">
                        <c:v>4030.7617</c:v>
                      </c:pt>
                      <c:pt idx="6605">
                        <c:v>4031.3721</c:v>
                      </c:pt>
                      <c:pt idx="6606">
                        <c:v>4031.9823999999999</c:v>
                      </c:pt>
                      <c:pt idx="6607">
                        <c:v>4032.5927999999999</c:v>
                      </c:pt>
                      <c:pt idx="6608">
                        <c:v>4033.2031000000002</c:v>
                      </c:pt>
                      <c:pt idx="6609">
                        <c:v>4033.8135000000002</c:v>
                      </c:pt>
                      <c:pt idx="6610">
                        <c:v>4034.4238</c:v>
                      </c:pt>
                      <c:pt idx="6611">
                        <c:v>4035.0342000000001</c:v>
                      </c:pt>
                      <c:pt idx="6612">
                        <c:v>4035.6444999999999</c:v>
                      </c:pt>
                      <c:pt idx="6613">
                        <c:v>4036.2548999999999</c:v>
                      </c:pt>
                      <c:pt idx="6614">
                        <c:v>4036.8652000000002</c:v>
                      </c:pt>
                      <c:pt idx="6615">
                        <c:v>4037.4756000000002</c:v>
                      </c:pt>
                      <c:pt idx="6616">
                        <c:v>4038.0859</c:v>
                      </c:pt>
                      <c:pt idx="6617">
                        <c:v>4038.6963000000001</c:v>
                      </c:pt>
                      <c:pt idx="6618">
                        <c:v>4039.3065999999999</c:v>
                      </c:pt>
                      <c:pt idx="6619">
                        <c:v>4039.9169999999999</c:v>
                      </c:pt>
                      <c:pt idx="6620">
                        <c:v>4040.5273000000002</c:v>
                      </c:pt>
                      <c:pt idx="6621">
                        <c:v>4041.1377000000002</c:v>
                      </c:pt>
                      <c:pt idx="6622">
                        <c:v>4041.748</c:v>
                      </c:pt>
                      <c:pt idx="6623">
                        <c:v>4042.3584000000001</c:v>
                      </c:pt>
                      <c:pt idx="6624">
                        <c:v>4042.9688000000001</c:v>
                      </c:pt>
                      <c:pt idx="6625">
                        <c:v>4043.5790999999999</c:v>
                      </c:pt>
                      <c:pt idx="6626">
                        <c:v>4044.1895</c:v>
                      </c:pt>
                      <c:pt idx="6627">
                        <c:v>4044.8</c:v>
                      </c:pt>
                      <c:pt idx="6628">
                        <c:v>4045.41</c:v>
                      </c:pt>
                      <c:pt idx="6629">
                        <c:v>4046.0205000000001</c:v>
                      </c:pt>
                      <c:pt idx="6630">
                        <c:v>4046.6309000000001</c:v>
                      </c:pt>
                      <c:pt idx="6631">
                        <c:v>4047.2411999999999</c:v>
                      </c:pt>
                      <c:pt idx="6632">
                        <c:v>4047.8516</c:v>
                      </c:pt>
                      <c:pt idx="6633">
                        <c:v>4048.4618999999998</c:v>
                      </c:pt>
                      <c:pt idx="6634">
                        <c:v>4049.0722999999998</c:v>
                      </c:pt>
                      <c:pt idx="6635">
                        <c:v>4049.6826000000001</c:v>
                      </c:pt>
                      <c:pt idx="6636">
                        <c:v>4050.2930000000001</c:v>
                      </c:pt>
                      <c:pt idx="6637">
                        <c:v>4050.9032999999999</c:v>
                      </c:pt>
                      <c:pt idx="6638">
                        <c:v>4051.5137</c:v>
                      </c:pt>
                      <c:pt idx="6639">
                        <c:v>4052.1239999999998</c:v>
                      </c:pt>
                      <c:pt idx="6640">
                        <c:v>4052.7343999999998</c:v>
                      </c:pt>
                      <c:pt idx="6641">
                        <c:v>4053.3447000000001</c:v>
                      </c:pt>
                      <c:pt idx="6642">
                        <c:v>4053.9551000000001</c:v>
                      </c:pt>
                      <c:pt idx="6643">
                        <c:v>4054.5654</c:v>
                      </c:pt>
                      <c:pt idx="6644">
                        <c:v>4055.1758</c:v>
                      </c:pt>
                      <c:pt idx="6645">
                        <c:v>4055.7860999999998</c:v>
                      </c:pt>
                      <c:pt idx="6646">
                        <c:v>4056.3964999999998</c:v>
                      </c:pt>
                      <c:pt idx="6647">
                        <c:v>4057.0068000000001</c:v>
                      </c:pt>
                      <c:pt idx="6648">
                        <c:v>4057.6172000000001</c:v>
                      </c:pt>
                      <c:pt idx="6649">
                        <c:v>4058.2275</c:v>
                      </c:pt>
                      <c:pt idx="6650">
                        <c:v>4058.8379</c:v>
                      </c:pt>
                      <c:pt idx="6651">
                        <c:v>4059.4481999999998</c:v>
                      </c:pt>
                      <c:pt idx="6652">
                        <c:v>4060.0585999999998</c:v>
                      </c:pt>
                      <c:pt idx="6653">
                        <c:v>4060.6689000000001</c:v>
                      </c:pt>
                      <c:pt idx="6654">
                        <c:v>4061.2793000000001</c:v>
                      </c:pt>
                      <c:pt idx="6655">
                        <c:v>4061.89</c:v>
                      </c:pt>
                      <c:pt idx="6656">
                        <c:v>4062.5</c:v>
                      </c:pt>
                      <c:pt idx="6657">
                        <c:v>4063.11</c:v>
                      </c:pt>
                      <c:pt idx="6658">
                        <c:v>4063.7206999999999</c:v>
                      </c:pt>
                      <c:pt idx="6659">
                        <c:v>4064.3310999999999</c:v>
                      </c:pt>
                      <c:pt idx="6660">
                        <c:v>4064.9414000000002</c:v>
                      </c:pt>
                      <c:pt idx="6661">
                        <c:v>4065.5518000000002</c:v>
                      </c:pt>
                      <c:pt idx="6662">
                        <c:v>4066.1621</c:v>
                      </c:pt>
                      <c:pt idx="6663">
                        <c:v>4066.7725</c:v>
                      </c:pt>
                      <c:pt idx="6664">
                        <c:v>4067.3827999999999</c:v>
                      </c:pt>
                      <c:pt idx="6665">
                        <c:v>4067.9931999999999</c:v>
                      </c:pt>
                      <c:pt idx="6666">
                        <c:v>4068.6035000000002</c:v>
                      </c:pt>
                      <c:pt idx="6667">
                        <c:v>4069.2139000000002</c:v>
                      </c:pt>
                      <c:pt idx="6668">
                        <c:v>4069.8242</c:v>
                      </c:pt>
                      <c:pt idx="6669">
                        <c:v>4070.4346</c:v>
                      </c:pt>
                      <c:pt idx="6670">
                        <c:v>4071.0448999999999</c:v>
                      </c:pt>
                      <c:pt idx="6671">
                        <c:v>4071.6552999999999</c:v>
                      </c:pt>
                      <c:pt idx="6672">
                        <c:v>4072.2656000000002</c:v>
                      </c:pt>
                      <c:pt idx="6673">
                        <c:v>4072.8760000000002</c:v>
                      </c:pt>
                      <c:pt idx="6674">
                        <c:v>4073.4863</c:v>
                      </c:pt>
                      <c:pt idx="6675">
                        <c:v>4074.0967000000001</c:v>
                      </c:pt>
                      <c:pt idx="6676">
                        <c:v>4074.7069999999999</c:v>
                      </c:pt>
                      <c:pt idx="6677">
                        <c:v>4075.3173999999999</c:v>
                      </c:pt>
                      <c:pt idx="6678">
                        <c:v>4075.9277000000002</c:v>
                      </c:pt>
                      <c:pt idx="6679">
                        <c:v>4076.5381000000002</c:v>
                      </c:pt>
                      <c:pt idx="6680">
                        <c:v>4077.1484</c:v>
                      </c:pt>
                      <c:pt idx="6681">
                        <c:v>4077.7588000000001</c:v>
                      </c:pt>
                      <c:pt idx="6682">
                        <c:v>4078.3690999999999</c:v>
                      </c:pt>
                      <c:pt idx="6683">
                        <c:v>4078.9794999999999</c:v>
                      </c:pt>
                      <c:pt idx="6684">
                        <c:v>4079.59</c:v>
                      </c:pt>
                      <c:pt idx="6685">
                        <c:v>4080.2</c:v>
                      </c:pt>
                      <c:pt idx="6686">
                        <c:v>4080.8105</c:v>
                      </c:pt>
                      <c:pt idx="6687">
                        <c:v>4081.4209000000001</c:v>
                      </c:pt>
                      <c:pt idx="6688">
                        <c:v>4082.0313000000001</c:v>
                      </c:pt>
                      <c:pt idx="6689">
                        <c:v>4082.6415999999999</c:v>
                      </c:pt>
                      <c:pt idx="6690">
                        <c:v>4083.252</c:v>
                      </c:pt>
                      <c:pt idx="6691">
                        <c:v>4083.8622999999998</c:v>
                      </c:pt>
                      <c:pt idx="6692">
                        <c:v>4084.4726999999998</c:v>
                      </c:pt>
                      <c:pt idx="6693">
                        <c:v>4085.0830000000001</c:v>
                      </c:pt>
                      <c:pt idx="6694">
                        <c:v>4085.6934000000001</c:v>
                      </c:pt>
                      <c:pt idx="6695">
                        <c:v>4086.3036999999999</c:v>
                      </c:pt>
                      <c:pt idx="6696">
                        <c:v>4086.9141</c:v>
                      </c:pt>
                      <c:pt idx="6697">
                        <c:v>4087.5243999999998</c:v>
                      </c:pt>
                      <c:pt idx="6698">
                        <c:v>4088.1347999999998</c:v>
                      </c:pt>
                      <c:pt idx="6699">
                        <c:v>4088.7451000000001</c:v>
                      </c:pt>
                      <c:pt idx="6700">
                        <c:v>4089.3555000000001</c:v>
                      </c:pt>
                      <c:pt idx="6701">
                        <c:v>4089.9657999999999</c:v>
                      </c:pt>
                      <c:pt idx="6702">
                        <c:v>4090.5762</c:v>
                      </c:pt>
                      <c:pt idx="6703">
                        <c:v>4091.1864999999998</c:v>
                      </c:pt>
                      <c:pt idx="6704">
                        <c:v>4091.7968999999998</c:v>
                      </c:pt>
                      <c:pt idx="6705">
                        <c:v>4092.4072000000001</c:v>
                      </c:pt>
                      <c:pt idx="6706">
                        <c:v>4093.0176000000001</c:v>
                      </c:pt>
                      <c:pt idx="6707">
                        <c:v>4093.6279</c:v>
                      </c:pt>
                      <c:pt idx="6708">
                        <c:v>4094.2383</c:v>
                      </c:pt>
                      <c:pt idx="6709">
                        <c:v>4094.8485999999998</c:v>
                      </c:pt>
                      <c:pt idx="6710">
                        <c:v>4095.4589999999998</c:v>
                      </c:pt>
                      <c:pt idx="6711">
                        <c:v>4096.0693000000001</c:v>
                      </c:pt>
                      <c:pt idx="6712">
                        <c:v>4096.68</c:v>
                      </c:pt>
                      <c:pt idx="6713">
                        <c:v>4097.29</c:v>
                      </c:pt>
                      <c:pt idx="6714">
                        <c:v>4097.8999999999996</c:v>
                      </c:pt>
                      <c:pt idx="6715">
                        <c:v>4098.5106999999998</c:v>
                      </c:pt>
                      <c:pt idx="6716">
                        <c:v>4099.1211000000003</c:v>
                      </c:pt>
                      <c:pt idx="6717">
                        <c:v>4099.7313999999997</c:v>
                      </c:pt>
                      <c:pt idx="6718">
                        <c:v>4100.3418000000001</c:v>
                      </c:pt>
                      <c:pt idx="6719">
                        <c:v>4100.9521000000004</c:v>
                      </c:pt>
                      <c:pt idx="6720">
                        <c:v>4101.5625</c:v>
                      </c:pt>
                      <c:pt idx="6721">
                        <c:v>4102.1728999999996</c:v>
                      </c:pt>
                      <c:pt idx="6722">
                        <c:v>4102.7831999999999</c:v>
                      </c:pt>
                      <c:pt idx="6723">
                        <c:v>4103.3936000000003</c:v>
                      </c:pt>
                      <c:pt idx="6724">
                        <c:v>4104.0038999999997</c:v>
                      </c:pt>
                      <c:pt idx="6725">
                        <c:v>4104.6143000000002</c:v>
                      </c:pt>
                      <c:pt idx="6726">
                        <c:v>4105.2245999999996</c:v>
                      </c:pt>
                      <c:pt idx="6727">
                        <c:v>4105.835</c:v>
                      </c:pt>
                      <c:pt idx="6728">
                        <c:v>4106.4453000000003</c:v>
                      </c:pt>
                      <c:pt idx="6729">
                        <c:v>4107.0556999999999</c:v>
                      </c:pt>
                      <c:pt idx="6730">
                        <c:v>4107.6660000000002</c:v>
                      </c:pt>
                      <c:pt idx="6731">
                        <c:v>4108.2763999999997</c:v>
                      </c:pt>
                      <c:pt idx="6732">
                        <c:v>4108.8867</c:v>
                      </c:pt>
                      <c:pt idx="6733">
                        <c:v>4109.4970999999996</c:v>
                      </c:pt>
                      <c:pt idx="6734">
                        <c:v>4110.1073999999999</c:v>
                      </c:pt>
                      <c:pt idx="6735">
                        <c:v>4110.7178000000004</c:v>
                      </c:pt>
                      <c:pt idx="6736">
                        <c:v>4111.3280999999997</c:v>
                      </c:pt>
                      <c:pt idx="6737">
                        <c:v>4111.9385000000002</c:v>
                      </c:pt>
                      <c:pt idx="6738">
                        <c:v>4112.5487999999996</c:v>
                      </c:pt>
                      <c:pt idx="6739">
                        <c:v>4113.1592000000001</c:v>
                      </c:pt>
                      <c:pt idx="6740">
                        <c:v>4113.7700000000004</c:v>
                      </c:pt>
                      <c:pt idx="6741">
                        <c:v>4114.38</c:v>
                      </c:pt>
                      <c:pt idx="6742">
                        <c:v>4114.99</c:v>
                      </c:pt>
                      <c:pt idx="6743">
                        <c:v>4115.6005999999998</c:v>
                      </c:pt>
                      <c:pt idx="6744">
                        <c:v>4116.2109</c:v>
                      </c:pt>
                      <c:pt idx="6745">
                        <c:v>4116.8212999999996</c:v>
                      </c:pt>
                      <c:pt idx="6746">
                        <c:v>4117.4315999999999</c:v>
                      </c:pt>
                      <c:pt idx="6747">
                        <c:v>4118.0420000000004</c:v>
                      </c:pt>
                      <c:pt idx="6748">
                        <c:v>4118.6522999999997</c:v>
                      </c:pt>
                      <c:pt idx="6749">
                        <c:v>4119.2627000000002</c:v>
                      </c:pt>
                      <c:pt idx="6750">
                        <c:v>4119.8729999999996</c:v>
                      </c:pt>
                      <c:pt idx="6751">
                        <c:v>4120.4834000000001</c:v>
                      </c:pt>
                      <c:pt idx="6752">
                        <c:v>4121.0937999999996</c:v>
                      </c:pt>
                      <c:pt idx="6753">
                        <c:v>4121.7040999999999</c:v>
                      </c:pt>
                      <c:pt idx="6754">
                        <c:v>4122.3145000000004</c:v>
                      </c:pt>
                      <c:pt idx="6755">
                        <c:v>4122.9247999999998</c:v>
                      </c:pt>
                      <c:pt idx="6756">
                        <c:v>4123.5352000000003</c:v>
                      </c:pt>
                      <c:pt idx="6757">
                        <c:v>4124.1454999999996</c:v>
                      </c:pt>
                      <c:pt idx="6758">
                        <c:v>4124.7559000000001</c:v>
                      </c:pt>
                      <c:pt idx="6759">
                        <c:v>4125.3662000000004</c:v>
                      </c:pt>
                      <c:pt idx="6760">
                        <c:v>4125.9766</c:v>
                      </c:pt>
                      <c:pt idx="6761">
                        <c:v>4126.5869000000002</c:v>
                      </c:pt>
                      <c:pt idx="6762">
                        <c:v>4127.1972999999998</c:v>
                      </c:pt>
                      <c:pt idx="6763">
                        <c:v>4127.8076000000001</c:v>
                      </c:pt>
                      <c:pt idx="6764">
                        <c:v>4128.4179999999997</c:v>
                      </c:pt>
                      <c:pt idx="6765">
                        <c:v>4129.0282999999999</c:v>
                      </c:pt>
                      <c:pt idx="6766">
                        <c:v>4129.6387000000004</c:v>
                      </c:pt>
                      <c:pt idx="6767">
                        <c:v>4130.2489999999998</c:v>
                      </c:pt>
                      <c:pt idx="6768">
                        <c:v>4130.8594000000003</c:v>
                      </c:pt>
                      <c:pt idx="6769">
                        <c:v>4131.47</c:v>
                      </c:pt>
                      <c:pt idx="6770">
                        <c:v>4132.08</c:v>
                      </c:pt>
                      <c:pt idx="6771">
                        <c:v>4132.6899999999996</c:v>
                      </c:pt>
                      <c:pt idx="6772">
                        <c:v>4133.3008</c:v>
                      </c:pt>
                      <c:pt idx="6773">
                        <c:v>4133.9111000000003</c:v>
                      </c:pt>
                      <c:pt idx="6774">
                        <c:v>4134.5214999999998</c:v>
                      </c:pt>
                      <c:pt idx="6775">
                        <c:v>4135.1318000000001</c:v>
                      </c:pt>
                      <c:pt idx="6776">
                        <c:v>4135.7421999999997</c:v>
                      </c:pt>
                      <c:pt idx="6777">
                        <c:v>4136.3525</c:v>
                      </c:pt>
                      <c:pt idx="6778">
                        <c:v>4136.9629000000004</c:v>
                      </c:pt>
                      <c:pt idx="6779">
                        <c:v>4137.5731999999998</c:v>
                      </c:pt>
                      <c:pt idx="6780">
                        <c:v>4138.1836000000003</c:v>
                      </c:pt>
                      <c:pt idx="6781">
                        <c:v>4138.7938999999997</c:v>
                      </c:pt>
                      <c:pt idx="6782">
                        <c:v>4139.4043000000001</c:v>
                      </c:pt>
                      <c:pt idx="6783">
                        <c:v>4140.0146000000004</c:v>
                      </c:pt>
                      <c:pt idx="6784">
                        <c:v>4140.625</c:v>
                      </c:pt>
                      <c:pt idx="6785">
                        <c:v>4141.2353999999996</c:v>
                      </c:pt>
                      <c:pt idx="6786">
                        <c:v>4141.8456999999999</c:v>
                      </c:pt>
                      <c:pt idx="6787">
                        <c:v>4142.4561000000003</c:v>
                      </c:pt>
                      <c:pt idx="6788">
                        <c:v>4143.0663999999997</c:v>
                      </c:pt>
                      <c:pt idx="6789">
                        <c:v>4143.6768000000002</c:v>
                      </c:pt>
                      <c:pt idx="6790">
                        <c:v>4144.2870999999996</c:v>
                      </c:pt>
                      <c:pt idx="6791">
                        <c:v>4144.8975</c:v>
                      </c:pt>
                      <c:pt idx="6792">
                        <c:v>4145.5078000000003</c:v>
                      </c:pt>
                      <c:pt idx="6793">
                        <c:v>4146.1181999999999</c:v>
                      </c:pt>
                      <c:pt idx="6794">
                        <c:v>4146.7285000000002</c:v>
                      </c:pt>
                      <c:pt idx="6795">
                        <c:v>4147.3388999999997</c:v>
                      </c:pt>
                      <c:pt idx="6796">
                        <c:v>4147.9492</c:v>
                      </c:pt>
                      <c:pt idx="6797">
                        <c:v>4148.5600000000004</c:v>
                      </c:pt>
                      <c:pt idx="6798">
                        <c:v>4149.17</c:v>
                      </c:pt>
                      <c:pt idx="6799">
                        <c:v>4149.78</c:v>
                      </c:pt>
                      <c:pt idx="6800">
                        <c:v>4150.3905999999997</c:v>
                      </c:pt>
                      <c:pt idx="6801">
                        <c:v>4151.0010000000002</c:v>
                      </c:pt>
                      <c:pt idx="6802">
                        <c:v>4151.6112999999996</c:v>
                      </c:pt>
                      <c:pt idx="6803">
                        <c:v>4152.2217000000001</c:v>
                      </c:pt>
                      <c:pt idx="6804">
                        <c:v>4152.8320000000003</c:v>
                      </c:pt>
                      <c:pt idx="6805">
                        <c:v>4153.4423999999999</c:v>
                      </c:pt>
                      <c:pt idx="6806">
                        <c:v>4154.0527000000002</c:v>
                      </c:pt>
                      <c:pt idx="6807">
                        <c:v>4154.6630999999998</c:v>
                      </c:pt>
                      <c:pt idx="6808">
                        <c:v>4155.2734</c:v>
                      </c:pt>
                      <c:pt idx="6809">
                        <c:v>4155.8837999999996</c:v>
                      </c:pt>
                      <c:pt idx="6810">
                        <c:v>4156.4940999999999</c:v>
                      </c:pt>
                      <c:pt idx="6811">
                        <c:v>4157.1045000000004</c:v>
                      </c:pt>
                      <c:pt idx="6812">
                        <c:v>4157.7147999999997</c:v>
                      </c:pt>
                      <c:pt idx="6813">
                        <c:v>4158.3252000000002</c:v>
                      </c:pt>
                      <c:pt idx="6814">
                        <c:v>4158.9354999999996</c:v>
                      </c:pt>
                      <c:pt idx="6815">
                        <c:v>4159.5459000000001</c:v>
                      </c:pt>
                      <c:pt idx="6816">
                        <c:v>4160.1562999999996</c:v>
                      </c:pt>
                      <c:pt idx="6817">
                        <c:v>4160.7665999999999</c:v>
                      </c:pt>
                      <c:pt idx="6818">
                        <c:v>4161.3770000000004</c:v>
                      </c:pt>
                      <c:pt idx="6819">
                        <c:v>4161.9872999999998</c:v>
                      </c:pt>
                      <c:pt idx="6820">
                        <c:v>4162.5977000000003</c:v>
                      </c:pt>
                      <c:pt idx="6821">
                        <c:v>4163.2079999999996</c:v>
                      </c:pt>
                      <c:pt idx="6822">
                        <c:v>4163.8184000000001</c:v>
                      </c:pt>
                      <c:pt idx="6823">
                        <c:v>4164.4287000000004</c:v>
                      </c:pt>
                      <c:pt idx="6824">
                        <c:v>4165.0391</c:v>
                      </c:pt>
                      <c:pt idx="6825">
                        <c:v>4165.6494000000002</c:v>
                      </c:pt>
                      <c:pt idx="6826">
                        <c:v>4166.26</c:v>
                      </c:pt>
                      <c:pt idx="6827">
                        <c:v>4166.87</c:v>
                      </c:pt>
                      <c:pt idx="6828">
                        <c:v>4167.4799999999996</c:v>
                      </c:pt>
                      <c:pt idx="6829">
                        <c:v>4168.0907999999999</c:v>
                      </c:pt>
                      <c:pt idx="6830">
                        <c:v>4168.7012000000004</c:v>
                      </c:pt>
                      <c:pt idx="6831">
                        <c:v>4169.3114999999998</c:v>
                      </c:pt>
                      <c:pt idx="6832">
                        <c:v>4169.9219000000003</c:v>
                      </c:pt>
                      <c:pt idx="6833">
                        <c:v>4170.5321999999996</c:v>
                      </c:pt>
                      <c:pt idx="6834">
                        <c:v>4171.1426000000001</c:v>
                      </c:pt>
                      <c:pt idx="6835">
                        <c:v>4171.7529000000004</c:v>
                      </c:pt>
                      <c:pt idx="6836">
                        <c:v>4172.3633</c:v>
                      </c:pt>
                      <c:pt idx="6837">
                        <c:v>4172.9736000000003</c:v>
                      </c:pt>
                      <c:pt idx="6838">
                        <c:v>4173.5839999999998</c:v>
                      </c:pt>
                      <c:pt idx="6839">
                        <c:v>4174.1943000000001</c:v>
                      </c:pt>
                      <c:pt idx="6840">
                        <c:v>4174.8046999999997</c:v>
                      </c:pt>
                      <c:pt idx="6841">
                        <c:v>4175.415</c:v>
                      </c:pt>
                      <c:pt idx="6842">
                        <c:v>4176.0254000000004</c:v>
                      </c:pt>
                      <c:pt idx="6843">
                        <c:v>4176.6356999999998</c:v>
                      </c:pt>
                      <c:pt idx="6844">
                        <c:v>4177.2461000000003</c:v>
                      </c:pt>
                      <c:pt idx="6845">
                        <c:v>4177.8563999999997</c:v>
                      </c:pt>
                      <c:pt idx="6846">
                        <c:v>4178.4668000000001</c:v>
                      </c:pt>
                      <c:pt idx="6847">
                        <c:v>4179.0771000000004</c:v>
                      </c:pt>
                      <c:pt idx="6848">
                        <c:v>4179.6875</c:v>
                      </c:pt>
                      <c:pt idx="6849">
                        <c:v>4180.2978999999996</c:v>
                      </c:pt>
                      <c:pt idx="6850">
                        <c:v>4180.9081999999999</c:v>
                      </c:pt>
                      <c:pt idx="6851">
                        <c:v>4181.5186000000003</c:v>
                      </c:pt>
                      <c:pt idx="6852">
                        <c:v>4182.1288999999997</c:v>
                      </c:pt>
                      <c:pt idx="6853">
                        <c:v>4182.7393000000002</c:v>
                      </c:pt>
                      <c:pt idx="6854">
                        <c:v>4183.3500000000004</c:v>
                      </c:pt>
                      <c:pt idx="6855">
                        <c:v>4183.96</c:v>
                      </c:pt>
                      <c:pt idx="6856">
                        <c:v>4184.57</c:v>
                      </c:pt>
                      <c:pt idx="6857">
                        <c:v>4185.1806999999999</c:v>
                      </c:pt>
                      <c:pt idx="6858">
                        <c:v>4185.7910000000002</c:v>
                      </c:pt>
                      <c:pt idx="6859">
                        <c:v>4186.4013999999997</c:v>
                      </c:pt>
                      <c:pt idx="6860">
                        <c:v>4187.0117</c:v>
                      </c:pt>
                      <c:pt idx="6861">
                        <c:v>4187.6220999999996</c:v>
                      </c:pt>
                      <c:pt idx="6862">
                        <c:v>4188.2323999999999</c:v>
                      </c:pt>
                      <c:pt idx="6863">
                        <c:v>4188.8428000000004</c:v>
                      </c:pt>
                      <c:pt idx="6864">
                        <c:v>4189.4530999999997</c:v>
                      </c:pt>
                      <c:pt idx="6865">
                        <c:v>4190.0635000000002</c:v>
                      </c:pt>
                      <c:pt idx="6866">
                        <c:v>4190.6737999999996</c:v>
                      </c:pt>
                      <c:pt idx="6867">
                        <c:v>4191.2842000000001</c:v>
                      </c:pt>
                      <c:pt idx="6868">
                        <c:v>4191.8945000000003</c:v>
                      </c:pt>
                      <c:pt idx="6869">
                        <c:v>4192.5048999999999</c:v>
                      </c:pt>
                      <c:pt idx="6870">
                        <c:v>4193.1152000000002</c:v>
                      </c:pt>
                      <c:pt idx="6871">
                        <c:v>4193.7255999999998</c:v>
                      </c:pt>
                      <c:pt idx="6872">
                        <c:v>4194.3359</c:v>
                      </c:pt>
                      <c:pt idx="6873">
                        <c:v>4194.9462999999996</c:v>
                      </c:pt>
                      <c:pt idx="6874">
                        <c:v>4195.5565999999999</c:v>
                      </c:pt>
                      <c:pt idx="6875">
                        <c:v>4196.1670000000004</c:v>
                      </c:pt>
                      <c:pt idx="6876">
                        <c:v>4196.7772999999997</c:v>
                      </c:pt>
                      <c:pt idx="6877">
                        <c:v>4197.3877000000002</c:v>
                      </c:pt>
                      <c:pt idx="6878">
                        <c:v>4197.9979999999996</c:v>
                      </c:pt>
                      <c:pt idx="6879">
                        <c:v>4198.6084000000001</c:v>
                      </c:pt>
                      <c:pt idx="6880">
                        <c:v>4199.2187999999996</c:v>
                      </c:pt>
                      <c:pt idx="6881">
                        <c:v>4199.8290999999999</c:v>
                      </c:pt>
                      <c:pt idx="6882">
                        <c:v>4200.4395000000004</c:v>
                      </c:pt>
                      <c:pt idx="6883">
                        <c:v>4201.05</c:v>
                      </c:pt>
                      <c:pt idx="6884">
                        <c:v>4201.66</c:v>
                      </c:pt>
                      <c:pt idx="6885">
                        <c:v>4202.2704999999996</c:v>
                      </c:pt>
                      <c:pt idx="6886">
                        <c:v>4202.8809000000001</c:v>
                      </c:pt>
                      <c:pt idx="6887">
                        <c:v>4203.4912000000004</c:v>
                      </c:pt>
                      <c:pt idx="6888">
                        <c:v>4204.1016</c:v>
                      </c:pt>
                      <c:pt idx="6889">
                        <c:v>4204.7119000000002</c:v>
                      </c:pt>
                      <c:pt idx="6890">
                        <c:v>4205.3222999999998</c:v>
                      </c:pt>
                      <c:pt idx="6891">
                        <c:v>4205.9326000000001</c:v>
                      </c:pt>
                      <c:pt idx="6892">
                        <c:v>4206.5429999999997</c:v>
                      </c:pt>
                      <c:pt idx="6893">
                        <c:v>4207.1532999999999</c:v>
                      </c:pt>
                      <c:pt idx="6894">
                        <c:v>4207.7637000000004</c:v>
                      </c:pt>
                      <c:pt idx="6895">
                        <c:v>4208.3739999999998</c:v>
                      </c:pt>
                      <c:pt idx="6896">
                        <c:v>4208.9844000000003</c:v>
                      </c:pt>
                      <c:pt idx="6897">
                        <c:v>4209.5946999999996</c:v>
                      </c:pt>
                      <c:pt idx="6898">
                        <c:v>4210.2051000000001</c:v>
                      </c:pt>
                      <c:pt idx="6899">
                        <c:v>4210.8154000000004</c:v>
                      </c:pt>
                      <c:pt idx="6900">
                        <c:v>4211.4258</c:v>
                      </c:pt>
                      <c:pt idx="6901">
                        <c:v>4212.0361000000003</c:v>
                      </c:pt>
                      <c:pt idx="6902">
                        <c:v>4212.6464999999998</c:v>
                      </c:pt>
                      <c:pt idx="6903">
                        <c:v>4213.2568000000001</c:v>
                      </c:pt>
                      <c:pt idx="6904">
                        <c:v>4213.8671999999997</c:v>
                      </c:pt>
                      <c:pt idx="6905">
                        <c:v>4214.4775</c:v>
                      </c:pt>
                      <c:pt idx="6906">
                        <c:v>4215.0879000000004</c:v>
                      </c:pt>
                      <c:pt idx="6907">
                        <c:v>4215.6981999999998</c:v>
                      </c:pt>
                      <c:pt idx="6908">
                        <c:v>4216.3086000000003</c:v>
                      </c:pt>
                      <c:pt idx="6909">
                        <c:v>4216.9188999999997</c:v>
                      </c:pt>
                      <c:pt idx="6910">
                        <c:v>4217.5293000000001</c:v>
                      </c:pt>
                      <c:pt idx="6911">
                        <c:v>4218.1400000000003</c:v>
                      </c:pt>
                      <c:pt idx="6912">
                        <c:v>4218.75</c:v>
                      </c:pt>
                      <c:pt idx="6913">
                        <c:v>4219.3599999999997</c:v>
                      </c:pt>
                      <c:pt idx="6914">
                        <c:v>4219.9706999999999</c:v>
                      </c:pt>
                      <c:pt idx="6915">
                        <c:v>4220.5811000000003</c:v>
                      </c:pt>
                      <c:pt idx="6916">
                        <c:v>4221.1913999999997</c:v>
                      </c:pt>
                      <c:pt idx="6917">
                        <c:v>4221.8018000000002</c:v>
                      </c:pt>
                      <c:pt idx="6918">
                        <c:v>4222.4120999999996</c:v>
                      </c:pt>
                      <c:pt idx="6919">
                        <c:v>4223.0225</c:v>
                      </c:pt>
                      <c:pt idx="6920">
                        <c:v>4223.6328000000003</c:v>
                      </c:pt>
                      <c:pt idx="6921">
                        <c:v>4224.2431999999999</c:v>
                      </c:pt>
                      <c:pt idx="6922">
                        <c:v>4224.8535000000002</c:v>
                      </c:pt>
                      <c:pt idx="6923">
                        <c:v>4225.4638999999997</c:v>
                      </c:pt>
                      <c:pt idx="6924">
                        <c:v>4226.0742</c:v>
                      </c:pt>
                      <c:pt idx="6925">
                        <c:v>4226.6845999999996</c:v>
                      </c:pt>
                      <c:pt idx="6926">
                        <c:v>4227.2948999999999</c:v>
                      </c:pt>
                      <c:pt idx="6927">
                        <c:v>4227.9053000000004</c:v>
                      </c:pt>
                      <c:pt idx="6928">
                        <c:v>4228.5155999999997</c:v>
                      </c:pt>
                      <c:pt idx="6929">
                        <c:v>4229.1260000000002</c:v>
                      </c:pt>
                      <c:pt idx="6930">
                        <c:v>4229.7362999999996</c:v>
                      </c:pt>
                      <c:pt idx="6931">
                        <c:v>4230.3467000000001</c:v>
                      </c:pt>
                      <c:pt idx="6932">
                        <c:v>4230.9570000000003</c:v>
                      </c:pt>
                      <c:pt idx="6933">
                        <c:v>4231.5673999999999</c:v>
                      </c:pt>
                      <c:pt idx="6934">
                        <c:v>4232.1777000000002</c:v>
                      </c:pt>
                      <c:pt idx="6935">
                        <c:v>4232.7880999999998</c:v>
                      </c:pt>
                      <c:pt idx="6936">
                        <c:v>4233.3984</c:v>
                      </c:pt>
                      <c:pt idx="6937">
                        <c:v>4234.0087999999996</c:v>
                      </c:pt>
                      <c:pt idx="6938">
                        <c:v>4234.6190999999999</c:v>
                      </c:pt>
                      <c:pt idx="6939">
                        <c:v>4235.2295000000004</c:v>
                      </c:pt>
                      <c:pt idx="6940">
                        <c:v>4235.84</c:v>
                      </c:pt>
                      <c:pt idx="6941">
                        <c:v>4236.45</c:v>
                      </c:pt>
                      <c:pt idx="6942">
                        <c:v>4237.0604999999996</c:v>
                      </c:pt>
                      <c:pt idx="6943">
                        <c:v>4237.6709000000001</c:v>
                      </c:pt>
                      <c:pt idx="6944">
                        <c:v>4238.2812999999996</c:v>
                      </c:pt>
                      <c:pt idx="6945">
                        <c:v>4238.8915999999999</c:v>
                      </c:pt>
                      <c:pt idx="6946">
                        <c:v>4239.5020000000004</c:v>
                      </c:pt>
                      <c:pt idx="6947">
                        <c:v>4240.1122999999998</c:v>
                      </c:pt>
                      <c:pt idx="6948">
                        <c:v>4240.7227000000003</c:v>
                      </c:pt>
                      <c:pt idx="6949">
                        <c:v>4241.3329999999996</c:v>
                      </c:pt>
                      <c:pt idx="6950">
                        <c:v>4241.9434000000001</c:v>
                      </c:pt>
                      <c:pt idx="6951">
                        <c:v>4242.5537000000004</c:v>
                      </c:pt>
                      <c:pt idx="6952">
                        <c:v>4243.1641</c:v>
                      </c:pt>
                      <c:pt idx="6953">
                        <c:v>4243.7744000000002</c:v>
                      </c:pt>
                      <c:pt idx="6954">
                        <c:v>4244.3847999999998</c:v>
                      </c:pt>
                      <c:pt idx="6955">
                        <c:v>4244.9951000000001</c:v>
                      </c:pt>
                      <c:pt idx="6956">
                        <c:v>4245.6054999999997</c:v>
                      </c:pt>
                      <c:pt idx="6957">
                        <c:v>4246.2157999999999</c:v>
                      </c:pt>
                      <c:pt idx="6958">
                        <c:v>4246.8262000000004</c:v>
                      </c:pt>
                      <c:pt idx="6959">
                        <c:v>4247.4364999999998</c:v>
                      </c:pt>
                      <c:pt idx="6960">
                        <c:v>4248.0469000000003</c:v>
                      </c:pt>
                      <c:pt idx="6961">
                        <c:v>4248.6571999999996</c:v>
                      </c:pt>
                      <c:pt idx="6962">
                        <c:v>4249.2676000000001</c:v>
                      </c:pt>
                      <c:pt idx="6963">
                        <c:v>4249.8779000000004</c:v>
                      </c:pt>
                      <c:pt idx="6964">
                        <c:v>4250.4883</c:v>
                      </c:pt>
                      <c:pt idx="6965">
                        <c:v>4251.0986000000003</c:v>
                      </c:pt>
                      <c:pt idx="6966">
                        <c:v>4251.7089999999998</c:v>
                      </c:pt>
                      <c:pt idx="6967">
                        <c:v>4252.3193000000001</c:v>
                      </c:pt>
                      <c:pt idx="6968">
                        <c:v>4252.93</c:v>
                      </c:pt>
                      <c:pt idx="6969">
                        <c:v>4253.54</c:v>
                      </c:pt>
                      <c:pt idx="6970">
                        <c:v>4254.1499999999996</c:v>
                      </c:pt>
                      <c:pt idx="6971">
                        <c:v>4254.7606999999998</c:v>
                      </c:pt>
                      <c:pt idx="6972">
                        <c:v>4255.3711000000003</c:v>
                      </c:pt>
                      <c:pt idx="6973">
                        <c:v>4255.9813999999997</c:v>
                      </c:pt>
                      <c:pt idx="6974">
                        <c:v>4256.5918000000001</c:v>
                      </c:pt>
                      <c:pt idx="6975">
                        <c:v>4257.2021000000004</c:v>
                      </c:pt>
                      <c:pt idx="6976">
                        <c:v>4257.8125</c:v>
                      </c:pt>
                      <c:pt idx="6977">
                        <c:v>4258.4228999999996</c:v>
                      </c:pt>
                      <c:pt idx="6978">
                        <c:v>4259.0331999999999</c:v>
                      </c:pt>
                      <c:pt idx="6979">
                        <c:v>4259.6436000000003</c:v>
                      </c:pt>
                      <c:pt idx="6980">
                        <c:v>4260.2538999999997</c:v>
                      </c:pt>
                      <c:pt idx="6981">
                        <c:v>4260.8643000000002</c:v>
                      </c:pt>
                      <c:pt idx="6982">
                        <c:v>4261.4745999999996</c:v>
                      </c:pt>
                      <c:pt idx="6983">
                        <c:v>4262.085</c:v>
                      </c:pt>
                      <c:pt idx="6984">
                        <c:v>4262.6953000000003</c:v>
                      </c:pt>
                      <c:pt idx="6985">
                        <c:v>4263.3056999999999</c:v>
                      </c:pt>
                      <c:pt idx="6986">
                        <c:v>4263.9160000000002</c:v>
                      </c:pt>
                      <c:pt idx="6987">
                        <c:v>4264.5263999999997</c:v>
                      </c:pt>
                      <c:pt idx="6988">
                        <c:v>4265.1367</c:v>
                      </c:pt>
                      <c:pt idx="6989">
                        <c:v>4265.7470999999996</c:v>
                      </c:pt>
                      <c:pt idx="6990">
                        <c:v>4266.3573999999999</c:v>
                      </c:pt>
                      <c:pt idx="6991">
                        <c:v>4266.9678000000004</c:v>
                      </c:pt>
                      <c:pt idx="6992">
                        <c:v>4267.5780999999997</c:v>
                      </c:pt>
                      <c:pt idx="6993">
                        <c:v>4268.1885000000002</c:v>
                      </c:pt>
                      <c:pt idx="6994">
                        <c:v>4268.7987999999996</c:v>
                      </c:pt>
                      <c:pt idx="6995">
                        <c:v>4269.4092000000001</c:v>
                      </c:pt>
                      <c:pt idx="6996">
                        <c:v>4270.0200000000004</c:v>
                      </c:pt>
                      <c:pt idx="6997">
                        <c:v>4270.63</c:v>
                      </c:pt>
                      <c:pt idx="6998">
                        <c:v>4271.24</c:v>
                      </c:pt>
                      <c:pt idx="6999">
                        <c:v>4271.8505999999998</c:v>
                      </c:pt>
                      <c:pt idx="7000">
                        <c:v>4272.4609</c:v>
                      </c:pt>
                      <c:pt idx="7001">
                        <c:v>4273.0712999999996</c:v>
                      </c:pt>
                      <c:pt idx="7002">
                        <c:v>4273.6815999999999</c:v>
                      </c:pt>
                      <c:pt idx="7003">
                        <c:v>4274.2920000000004</c:v>
                      </c:pt>
                      <c:pt idx="7004">
                        <c:v>4274.9022999999997</c:v>
                      </c:pt>
                      <c:pt idx="7005">
                        <c:v>4275.5127000000002</c:v>
                      </c:pt>
                      <c:pt idx="7006">
                        <c:v>4276.1229999999996</c:v>
                      </c:pt>
                      <c:pt idx="7007">
                        <c:v>4276.7334000000001</c:v>
                      </c:pt>
                      <c:pt idx="7008">
                        <c:v>4277.3437999999996</c:v>
                      </c:pt>
                      <c:pt idx="7009">
                        <c:v>4277.9540999999999</c:v>
                      </c:pt>
                      <c:pt idx="7010">
                        <c:v>4278.5645000000004</c:v>
                      </c:pt>
                      <c:pt idx="7011">
                        <c:v>4279.1747999999998</c:v>
                      </c:pt>
                      <c:pt idx="7012">
                        <c:v>4279.7852000000003</c:v>
                      </c:pt>
                      <c:pt idx="7013">
                        <c:v>4280.3954999999996</c:v>
                      </c:pt>
                      <c:pt idx="7014">
                        <c:v>4281.0059000000001</c:v>
                      </c:pt>
                      <c:pt idx="7015">
                        <c:v>4281.6162000000004</c:v>
                      </c:pt>
                      <c:pt idx="7016">
                        <c:v>4282.2266</c:v>
                      </c:pt>
                      <c:pt idx="7017">
                        <c:v>4282.8369000000002</c:v>
                      </c:pt>
                      <c:pt idx="7018">
                        <c:v>4283.4472999999998</c:v>
                      </c:pt>
                      <c:pt idx="7019">
                        <c:v>4284.0576000000001</c:v>
                      </c:pt>
                      <c:pt idx="7020">
                        <c:v>4284.6679999999997</c:v>
                      </c:pt>
                      <c:pt idx="7021">
                        <c:v>4285.2782999999999</c:v>
                      </c:pt>
                      <c:pt idx="7022">
                        <c:v>4285.8887000000004</c:v>
                      </c:pt>
                      <c:pt idx="7023">
                        <c:v>4286.4989999999998</c:v>
                      </c:pt>
                      <c:pt idx="7024">
                        <c:v>4287.1094000000003</c:v>
                      </c:pt>
                      <c:pt idx="7025">
                        <c:v>4287.72</c:v>
                      </c:pt>
                      <c:pt idx="7026">
                        <c:v>4288.33</c:v>
                      </c:pt>
                      <c:pt idx="7027">
                        <c:v>4288.9399999999996</c:v>
                      </c:pt>
                      <c:pt idx="7028">
                        <c:v>4289.5508</c:v>
                      </c:pt>
                      <c:pt idx="7029">
                        <c:v>4290.1611000000003</c:v>
                      </c:pt>
                      <c:pt idx="7030">
                        <c:v>4290.7714999999998</c:v>
                      </c:pt>
                      <c:pt idx="7031">
                        <c:v>4291.3818000000001</c:v>
                      </c:pt>
                      <c:pt idx="7032">
                        <c:v>4291.9921999999997</c:v>
                      </c:pt>
                      <c:pt idx="7033">
                        <c:v>4292.6025</c:v>
                      </c:pt>
                      <c:pt idx="7034">
                        <c:v>4293.2129000000004</c:v>
                      </c:pt>
                      <c:pt idx="7035">
                        <c:v>4293.8231999999998</c:v>
                      </c:pt>
                      <c:pt idx="7036">
                        <c:v>4294.4336000000003</c:v>
                      </c:pt>
                      <c:pt idx="7037">
                        <c:v>4295.0438999999997</c:v>
                      </c:pt>
                      <c:pt idx="7038">
                        <c:v>4295.6543000000001</c:v>
                      </c:pt>
                      <c:pt idx="7039">
                        <c:v>4296.2646000000004</c:v>
                      </c:pt>
                      <c:pt idx="7040">
                        <c:v>4296.875</c:v>
                      </c:pt>
                      <c:pt idx="7041">
                        <c:v>4297.4853999999996</c:v>
                      </c:pt>
                      <c:pt idx="7042">
                        <c:v>4298.0956999999999</c:v>
                      </c:pt>
                      <c:pt idx="7043">
                        <c:v>4298.7061000000003</c:v>
                      </c:pt>
                      <c:pt idx="7044">
                        <c:v>4299.3163999999997</c:v>
                      </c:pt>
                      <c:pt idx="7045">
                        <c:v>4299.9268000000002</c:v>
                      </c:pt>
                      <c:pt idx="7046">
                        <c:v>4300.5370999999996</c:v>
                      </c:pt>
                      <c:pt idx="7047">
                        <c:v>4301.1475</c:v>
                      </c:pt>
                      <c:pt idx="7048">
                        <c:v>4301.7578000000003</c:v>
                      </c:pt>
                      <c:pt idx="7049">
                        <c:v>4302.3681999999999</c:v>
                      </c:pt>
                      <c:pt idx="7050">
                        <c:v>4302.9785000000002</c:v>
                      </c:pt>
                      <c:pt idx="7051">
                        <c:v>4303.5888999999997</c:v>
                      </c:pt>
                      <c:pt idx="7052">
                        <c:v>4304.1992</c:v>
                      </c:pt>
                      <c:pt idx="7053">
                        <c:v>4304.8100000000004</c:v>
                      </c:pt>
                      <c:pt idx="7054">
                        <c:v>4305.42</c:v>
                      </c:pt>
                      <c:pt idx="7055">
                        <c:v>4306.03</c:v>
                      </c:pt>
                      <c:pt idx="7056">
                        <c:v>4306.6405999999997</c:v>
                      </c:pt>
                      <c:pt idx="7057">
                        <c:v>4307.2510000000002</c:v>
                      </c:pt>
                      <c:pt idx="7058">
                        <c:v>4307.8612999999996</c:v>
                      </c:pt>
                      <c:pt idx="7059">
                        <c:v>4308.4717000000001</c:v>
                      </c:pt>
                      <c:pt idx="7060">
                        <c:v>4309.0820000000003</c:v>
                      </c:pt>
                      <c:pt idx="7061">
                        <c:v>4309.6923999999999</c:v>
                      </c:pt>
                      <c:pt idx="7062">
                        <c:v>4310.3027000000002</c:v>
                      </c:pt>
                      <c:pt idx="7063">
                        <c:v>4310.9130999999998</c:v>
                      </c:pt>
                      <c:pt idx="7064">
                        <c:v>4311.5234</c:v>
                      </c:pt>
                      <c:pt idx="7065">
                        <c:v>4312.1337999999996</c:v>
                      </c:pt>
                      <c:pt idx="7066">
                        <c:v>4312.7440999999999</c:v>
                      </c:pt>
                      <c:pt idx="7067">
                        <c:v>4313.3545000000004</c:v>
                      </c:pt>
                      <c:pt idx="7068">
                        <c:v>4313.9647999999997</c:v>
                      </c:pt>
                      <c:pt idx="7069">
                        <c:v>4314.5752000000002</c:v>
                      </c:pt>
                      <c:pt idx="7070">
                        <c:v>4315.1854999999996</c:v>
                      </c:pt>
                      <c:pt idx="7071">
                        <c:v>4315.7959000000001</c:v>
                      </c:pt>
                      <c:pt idx="7072">
                        <c:v>4316.4062999999996</c:v>
                      </c:pt>
                      <c:pt idx="7073">
                        <c:v>4317.0165999999999</c:v>
                      </c:pt>
                      <c:pt idx="7074">
                        <c:v>4317.6270000000004</c:v>
                      </c:pt>
                      <c:pt idx="7075">
                        <c:v>4318.2372999999998</c:v>
                      </c:pt>
                      <c:pt idx="7076">
                        <c:v>4318.8477000000003</c:v>
                      </c:pt>
                      <c:pt idx="7077">
                        <c:v>4319.4579999999996</c:v>
                      </c:pt>
                      <c:pt idx="7078">
                        <c:v>4320.0684000000001</c:v>
                      </c:pt>
                      <c:pt idx="7079">
                        <c:v>4320.6787000000004</c:v>
                      </c:pt>
                      <c:pt idx="7080">
                        <c:v>4321.2891</c:v>
                      </c:pt>
                      <c:pt idx="7081">
                        <c:v>4321.8994000000002</c:v>
                      </c:pt>
                      <c:pt idx="7082">
                        <c:v>4322.51</c:v>
                      </c:pt>
                      <c:pt idx="7083">
                        <c:v>4323.12</c:v>
                      </c:pt>
                      <c:pt idx="7084">
                        <c:v>4323.7299999999996</c:v>
                      </c:pt>
                      <c:pt idx="7085">
                        <c:v>4324.3407999999999</c:v>
                      </c:pt>
                      <c:pt idx="7086">
                        <c:v>4324.9512000000004</c:v>
                      </c:pt>
                      <c:pt idx="7087">
                        <c:v>4325.5614999999998</c:v>
                      </c:pt>
                      <c:pt idx="7088">
                        <c:v>4326.1719000000003</c:v>
                      </c:pt>
                      <c:pt idx="7089">
                        <c:v>4326.7821999999996</c:v>
                      </c:pt>
                      <c:pt idx="7090">
                        <c:v>4327.3926000000001</c:v>
                      </c:pt>
                      <c:pt idx="7091">
                        <c:v>4328.0029000000004</c:v>
                      </c:pt>
                      <c:pt idx="7092">
                        <c:v>4328.6133</c:v>
                      </c:pt>
                      <c:pt idx="7093">
                        <c:v>4329.2236000000003</c:v>
                      </c:pt>
                      <c:pt idx="7094">
                        <c:v>4329.8339999999998</c:v>
                      </c:pt>
                      <c:pt idx="7095">
                        <c:v>4330.4443000000001</c:v>
                      </c:pt>
                      <c:pt idx="7096">
                        <c:v>4331.0546999999997</c:v>
                      </c:pt>
                      <c:pt idx="7097">
                        <c:v>4331.665</c:v>
                      </c:pt>
                      <c:pt idx="7098">
                        <c:v>4332.2754000000004</c:v>
                      </c:pt>
                      <c:pt idx="7099">
                        <c:v>4332.8856999999998</c:v>
                      </c:pt>
                      <c:pt idx="7100">
                        <c:v>4333.4961000000003</c:v>
                      </c:pt>
                      <c:pt idx="7101">
                        <c:v>4334.1063999999997</c:v>
                      </c:pt>
                      <c:pt idx="7102">
                        <c:v>4334.7168000000001</c:v>
                      </c:pt>
                      <c:pt idx="7103">
                        <c:v>4335.3271000000004</c:v>
                      </c:pt>
                      <c:pt idx="7104">
                        <c:v>4335.9375</c:v>
                      </c:pt>
                      <c:pt idx="7105">
                        <c:v>4336.5478999999996</c:v>
                      </c:pt>
                      <c:pt idx="7106">
                        <c:v>4337.1581999999999</c:v>
                      </c:pt>
                      <c:pt idx="7107">
                        <c:v>4337.7686000000003</c:v>
                      </c:pt>
                      <c:pt idx="7108">
                        <c:v>4338.3788999999997</c:v>
                      </c:pt>
                      <c:pt idx="7109">
                        <c:v>4338.9893000000002</c:v>
                      </c:pt>
                      <c:pt idx="7110">
                        <c:v>4339.6000000000004</c:v>
                      </c:pt>
                      <c:pt idx="7111">
                        <c:v>4340.21</c:v>
                      </c:pt>
                      <c:pt idx="7112">
                        <c:v>4340.82</c:v>
                      </c:pt>
                      <c:pt idx="7113">
                        <c:v>4341.4306999999999</c:v>
                      </c:pt>
                      <c:pt idx="7114">
                        <c:v>4342.0410000000002</c:v>
                      </c:pt>
                      <c:pt idx="7115">
                        <c:v>4342.6513999999997</c:v>
                      </c:pt>
                      <c:pt idx="7116">
                        <c:v>4343.2617</c:v>
                      </c:pt>
                      <c:pt idx="7117">
                        <c:v>4343.8720999999996</c:v>
                      </c:pt>
                      <c:pt idx="7118">
                        <c:v>4344.4823999999999</c:v>
                      </c:pt>
                      <c:pt idx="7119">
                        <c:v>4345.0928000000004</c:v>
                      </c:pt>
                      <c:pt idx="7120">
                        <c:v>4345.7030999999997</c:v>
                      </c:pt>
                      <c:pt idx="7121">
                        <c:v>4346.3135000000002</c:v>
                      </c:pt>
                      <c:pt idx="7122">
                        <c:v>4346.9237999999996</c:v>
                      </c:pt>
                      <c:pt idx="7123">
                        <c:v>4347.5342000000001</c:v>
                      </c:pt>
                      <c:pt idx="7124">
                        <c:v>4348.1445000000003</c:v>
                      </c:pt>
                      <c:pt idx="7125">
                        <c:v>4348.7548999999999</c:v>
                      </c:pt>
                      <c:pt idx="7126">
                        <c:v>4349.3652000000002</c:v>
                      </c:pt>
                      <c:pt idx="7127">
                        <c:v>4349.9755999999998</c:v>
                      </c:pt>
                      <c:pt idx="7128">
                        <c:v>4350.5859</c:v>
                      </c:pt>
                      <c:pt idx="7129">
                        <c:v>4351.1962999999996</c:v>
                      </c:pt>
                      <c:pt idx="7130">
                        <c:v>4351.8065999999999</c:v>
                      </c:pt>
                      <c:pt idx="7131">
                        <c:v>4352.4170000000004</c:v>
                      </c:pt>
                      <c:pt idx="7132">
                        <c:v>4353.0272999999997</c:v>
                      </c:pt>
                      <c:pt idx="7133">
                        <c:v>4353.6377000000002</c:v>
                      </c:pt>
                      <c:pt idx="7134">
                        <c:v>4354.2479999999996</c:v>
                      </c:pt>
                      <c:pt idx="7135">
                        <c:v>4354.8584000000001</c:v>
                      </c:pt>
                      <c:pt idx="7136">
                        <c:v>4355.4687999999996</c:v>
                      </c:pt>
                      <c:pt idx="7137">
                        <c:v>4356.0790999999999</c:v>
                      </c:pt>
                      <c:pt idx="7138">
                        <c:v>4356.6895000000004</c:v>
                      </c:pt>
                      <c:pt idx="7139">
                        <c:v>4357.3</c:v>
                      </c:pt>
                      <c:pt idx="7140">
                        <c:v>4357.91</c:v>
                      </c:pt>
                      <c:pt idx="7141">
                        <c:v>4358.5204999999996</c:v>
                      </c:pt>
                      <c:pt idx="7142">
                        <c:v>4359.1309000000001</c:v>
                      </c:pt>
                      <c:pt idx="7143">
                        <c:v>4359.7412000000004</c:v>
                      </c:pt>
                      <c:pt idx="7144">
                        <c:v>4360.3516</c:v>
                      </c:pt>
                      <c:pt idx="7145">
                        <c:v>4360.9619000000002</c:v>
                      </c:pt>
                      <c:pt idx="7146">
                        <c:v>4361.5722999999998</c:v>
                      </c:pt>
                      <c:pt idx="7147">
                        <c:v>4362.1826000000001</c:v>
                      </c:pt>
                      <c:pt idx="7148">
                        <c:v>4362.7929999999997</c:v>
                      </c:pt>
                      <c:pt idx="7149">
                        <c:v>4363.4032999999999</c:v>
                      </c:pt>
                      <c:pt idx="7150">
                        <c:v>4364.0137000000004</c:v>
                      </c:pt>
                      <c:pt idx="7151">
                        <c:v>4364.6239999999998</c:v>
                      </c:pt>
                      <c:pt idx="7152">
                        <c:v>4365.2344000000003</c:v>
                      </c:pt>
                      <c:pt idx="7153">
                        <c:v>4365.8446999999996</c:v>
                      </c:pt>
                      <c:pt idx="7154">
                        <c:v>4366.4551000000001</c:v>
                      </c:pt>
                      <c:pt idx="7155">
                        <c:v>4367.0654000000004</c:v>
                      </c:pt>
                      <c:pt idx="7156">
                        <c:v>4367.6758</c:v>
                      </c:pt>
                      <c:pt idx="7157">
                        <c:v>4368.2861000000003</c:v>
                      </c:pt>
                      <c:pt idx="7158">
                        <c:v>4368.8964999999998</c:v>
                      </c:pt>
                      <c:pt idx="7159">
                        <c:v>4369.5068000000001</c:v>
                      </c:pt>
                      <c:pt idx="7160">
                        <c:v>4370.1171999999997</c:v>
                      </c:pt>
                      <c:pt idx="7161">
                        <c:v>4370.7275</c:v>
                      </c:pt>
                      <c:pt idx="7162">
                        <c:v>4371.3379000000004</c:v>
                      </c:pt>
                      <c:pt idx="7163">
                        <c:v>4371.9481999999998</c:v>
                      </c:pt>
                      <c:pt idx="7164">
                        <c:v>4372.5586000000003</c:v>
                      </c:pt>
                      <c:pt idx="7165">
                        <c:v>4373.1688999999997</c:v>
                      </c:pt>
                      <c:pt idx="7166">
                        <c:v>4373.7793000000001</c:v>
                      </c:pt>
                      <c:pt idx="7167">
                        <c:v>4374.3900000000003</c:v>
                      </c:pt>
                      <c:pt idx="7168">
                        <c:v>4375</c:v>
                      </c:pt>
                      <c:pt idx="7169">
                        <c:v>4375.6099999999997</c:v>
                      </c:pt>
                      <c:pt idx="7170">
                        <c:v>4376.2206999999999</c:v>
                      </c:pt>
                      <c:pt idx="7171">
                        <c:v>4376.8311000000003</c:v>
                      </c:pt>
                      <c:pt idx="7172">
                        <c:v>4377.4413999999997</c:v>
                      </c:pt>
                      <c:pt idx="7173">
                        <c:v>4378.0518000000002</c:v>
                      </c:pt>
                      <c:pt idx="7174">
                        <c:v>4378.6620999999996</c:v>
                      </c:pt>
                      <c:pt idx="7175">
                        <c:v>4379.2725</c:v>
                      </c:pt>
                      <c:pt idx="7176">
                        <c:v>4379.8828000000003</c:v>
                      </c:pt>
                      <c:pt idx="7177">
                        <c:v>4380.4931999999999</c:v>
                      </c:pt>
                      <c:pt idx="7178">
                        <c:v>4381.1035000000002</c:v>
                      </c:pt>
                      <c:pt idx="7179">
                        <c:v>4381.7138999999997</c:v>
                      </c:pt>
                      <c:pt idx="7180">
                        <c:v>4382.3242</c:v>
                      </c:pt>
                      <c:pt idx="7181">
                        <c:v>4382.9345999999996</c:v>
                      </c:pt>
                      <c:pt idx="7182">
                        <c:v>4383.5448999999999</c:v>
                      </c:pt>
                      <c:pt idx="7183">
                        <c:v>4384.1553000000004</c:v>
                      </c:pt>
                      <c:pt idx="7184">
                        <c:v>4384.7655999999997</c:v>
                      </c:pt>
                      <c:pt idx="7185">
                        <c:v>4385.3760000000002</c:v>
                      </c:pt>
                      <c:pt idx="7186">
                        <c:v>4385.9862999999996</c:v>
                      </c:pt>
                      <c:pt idx="7187">
                        <c:v>4386.5967000000001</c:v>
                      </c:pt>
                      <c:pt idx="7188">
                        <c:v>4387.2070000000003</c:v>
                      </c:pt>
                      <c:pt idx="7189">
                        <c:v>4387.8173999999999</c:v>
                      </c:pt>
                      <c:pt idx="7190">
                        <c:v>4388.4277000000002</c:v>
                      </c:pt>
                      <c:pt idx="7191">
                        <c:v>4389.0380999999998</c:v>
                      </c:pt>
                      <c:pt idx="7192">
                        <c:v>4389.6484</c:v>
                      </c:pt>
                      <c:pt idx="7193">
                        <c:v>4390.2587999999996</c:v>
                      </c:pt>
                      <c:pt idx="7194">
                        <c:v>4390.8690999999999</c:v>
                      </c:pt>
                      <c:pt idx="7195">
                        <c:v>4391.4795000000004</c:v>
                      </c:pt>
                      <c:pt idx="7196">
                        <c:v>4392.09</c:v>
                      </c:pt>
                      <c:pt idx="7197">
                        <c:v>4392.7</c:v>
                      </c:pt>
                      <c:pt idx="7198">
                        <c:v>4393.3104999999996</c:v>
                      </c:pt>
                      <c:pt idx="7199">
                        <c:v>4393.9209000000001</c:v>
                      </c:pt>
                      <c:pt idx="7200">
                        <c:v>4394.5312999999996</c:v>
                      </c:pt>
                      <c:pt idx="7201">
                        <c:v>4395.1415999999999</c:v>
                      </c:pt>
                      <c:pt idx="7202">
                        <c:v>4395.7520000000004</c:v>
                      </c:pt>
                      <c:pt idx="7203">
                        <c:v>4396.3622999999998</c:v>
                      </c:pt>
                      <c:pt idx="7204">
                        <c:v>4396.9727000000003</c:v>
                      </c:pt>
                      <c:pt idx="7205">
                        <c:v>4397.5829999999996</c:v>
                      </c:pt>
                      <c:pt idx="7206">
                        <c:v>4398.1934000000001</c:v>
                      </c:pt>
                      <c:pt idx="7207">
                        <c:v>4398.8037000000004</c:v>
                      </c:pt>
                      <c:pt idx="7208">
                        <c:v>4399.4141</c:v>
                      </c:pt>
                      <c:pt idx="7209">
                        <c:v>4400.0244000000002</c:v>
                      </c:pt>
                      <c:pt idx="7210">
                        <c:v>4400.6347999999998</c:v>
                      </c:pt>
                      <c:pt idx="7211">
                        <c:v>4401.2451000000001</c:v>
                      </c:pt>
                      <c:pt idx="7212">
                        <c:v>4401.8554999999997</c:v>
                      </c:pt>
                      <c:pt idx="7213">
                        <c:v>4402.4657999999999</c:v>
                      </c:pt>
                      <c:pt idx="7214">
                        <c:v>4403.0762000000004</c:v>
                      </c:pt>
                      <c:pt idx="7215">
                        <c:v>4403.6864999999998</c:v>
                      </c:pt>
                      <c:pt idx="7216">
                        <c:v>4404.2969000000003</c:v>
                      </c:pt>
                      <c:pt idx="7217">
                        <c:v>4404.9071999999996</c:v>
                      </c:pt>
                      <c:pt idx="7218">
                        <c:v>4405.5176000000001</c:v>
                      </c:pt>
                      <c:pt idx="7219">
                        <c:v>4406.1279000000004</c:v>
                      </c:pt>
                      <c:pt idx="7220">
                        <c:v>4406.7383</c:v>
                      </c:pt>
                      <c:pt idx="7221">
                        <c:v>4407.3486000000003</c:v>
                      </c:pt>
                      <c:pt idx="7222">
                        <c:v>4407.9589999999998</c:v>
                      </c:pt>
                      <c:pt idx="7223">
                        <c:v>4408.5693000000001</c:v>
                      </c:pt>
                      <c:pt idx="7224">
                        <c:v>4409.18</c:v>
                      </c:pt>
                      <c:pt idx="7225">
                        <c:v>4409.79</c:v>
                      </c:pt>
                      <c:pt idx="7226">
                        <c:v>4410.3999999999996</c:v>
                      </c:pt>
                      <c:pt idx="7227">
                        <c:v>4411.0106999999998</c:v>
                      </c:pt>
                      <c:pt idx="7228">
                        <c:v>4411.6211000000003</c:v>
                      </c:pt>
                      <c:pt idx="7229">
                        <c:v>4412.2313999999997</c:v>
                      </c:pt>
                      <c:pt idx="7230">
                        <c:v>4412.8418000000001</c:v>
                      </c:pt>
                      <c:pt idx="7231">
                        <c:v>4413.4521000000004</c:v>
                      </c:pt>
                      <c:pt idx="7232">
                        <c:v>4414.0625</c:v>
                      </c:pt>
                      <c:pt idx="7233">
                        <c:v>4414.6728999999996</c:v>
                      </c:pt>
                      <c:pt idx="7234">
                        <c:v>4415.2831999999999</c:v>
                      </c:pt>
                      <c:pt idx="7235">
                        <c:v>4415.8936000000003</c:v>
                      </c:pt>
                      <c:pt idx="7236">
                        <c:v>4416.5038999999997</c:v>
                      </c:pt>
                      <c:pt idx="7237">
                        <c:v>4417.1143000000002</c:v>
                      </c:pt>
                      <c:pt idx="7238">
                        <c:v>4417.7245999999996</c:v>
                      </c:pt>
                      <c:pt idx="7239">
                        <c:v>4418.335</c:v>
                      </c:pt>
                      <c:pt idx="7240">
                        <c:v>4418.9453000000003</c:v>
                      </c:pt>
                      <c:pt idx="7241">
                        <c:v>4419.5556999999999</c:v>
                      </c:pt>
                      <c:pt idx="7242">
                        <c:v>4420.1660000000002</c:v>
                      </c:pt>
                      <c:pt idx="7243">
                        <c:v>4420.7763999999997</c:v>
                      </c:pt>
                      <c:pt idx="7244">
                        <c:v>4421.3867</c:v>
                      </c:pt>
                      <c:pt idx="7245">
                        <c:v>4421.9970999999996</c:v>
                      </c:pt>
                      <c:pt idx="7246">
                        <c:v>4422.6073999999999</c:v>
                      </c:pt>
                      <c:pt idx="7247">
                        <c:v>4423.2178000000004</c:v>
                      </c:pt>
                      <c:pt idx="7248">
                        <c:v>4423.8280999999997</c:v>
                      </c:pt>
                      <c:pt idx="7249">
                        <c:v>4424.4385000000002</c:v>
                      </c:pt>
                      <c:pt idx="7250">
                        <c:v>4425.0487999999996</c:v>
                      </c:pt>
                      <c:pt idx="7251">
                        <c:v>4425.6592000000001</c:v>
                      </c:pt>
                      <c:pt idx="7252">
                        <c:v>4426.2700000000004</c:v>
                      </c:pt>
                      <c:pt idx="7253">
                        <c:v>4426.88</c:v>
                      </c:pt>
                      <c:pt idx="7254">
                        <c:v>4427.49</c:v>
                      </c:pt>
                      <c:pt idx="7255">
                        <c:v>4428.1005999999998</c:v>
                      </c:pt>
                      <c:pt idx="7256">
                        <c:v>4428.7109</c:v>
                      </c:pt>
                      <c:pt idx="7257">
                        <c:v>4429.3212999999996</c:v>
                      </c:pt>
                      <c:pt idx="7258">
                        <c:v>4429.9315999999999</c:v>
                      </c:pt>
                      <c:pt idx="7259">
                        <c:v>4430.5420000000004</c:v>
                      </c:pt>
                      <c:pt idx="7260">
                        <c:v>4431.1522999999997</c:v>
                      </c:pt>
                      <c:pt idx="7261">
                        <c:v>4431.7627000000002</c:v>
                      </c:pt>
                      <c:pt idx="7262">
                        <c:v>4432.3729999999996</c:v>
                      </c:pt>
                      <c:pt idx="7263">
                        <c:v>4432.9834000000001</c:v>
                      </c:pt>
                      <c:pt idx="7264">
                        <c:v>4433.5937999999996</c:v>
                      </c:pt>
                      <c:pt idx="7265">
                        <c:v>4434.2040999999999</c:v>
                      </c:pt>
                      <c:pt idx="7266">
                        <c:v>4434.8145000000004</c:v>
                      </c:pt>
                      <c:pt idx="7267">
                        <c:v>4435.4247999999998</c:v>
                      </c:pt>
                      <c:pt idx="7268">
                        <c:v>4436.0352000000003</c:v>
                      </c:pt>
                      <c:pt idx="7269">
                        <c:v>4436.6454999999996</c:v>
                      </c:pt>
                      <c:pt idx="7270">
                        <c:v>4437.2559000000001</c:v>
                      </c:pt>
                      <c:pt idx="7271">
                        <c:v>4437.8662000000004</c:v>
                      </c:pt>
                      <c:pt idx="7272">
                        <c:v>4438.4766</c:v>
                      </c:pt>
                      <c:pt idx="7273">
                        <c:v>4439.0869000000002</c:v>
                      </c:pt>
                      <c:pt idx="7274">
                        <c:v>4439.6972999999998</c:v>
                      </c:pt>
                      <c:pt idx="7275">
                        <c:v>4440.3076000000001</c:v>
                      </c:pt>
                      <c:pt idx="7276">
                        <c:v>4440.9179999999997</c:v>
                      </c:pt>
                      <c:pt idx="7277">
                        <c:v>4441.5282999999999</c:v>
                      </c:pt>
                      <c:pt idx="7278">
                        <c:v>4442.1387000000004</c:v>
                      </c:pt>
                      <c:pt idx="7279">
                        <c:v>4442.7489999999998</c:v>
                      </c:pt>
                      <c:pt idx="7280">
                        <c:v>4443.3594000000003</c:v>
                      </c:pt>
                      <c:pt idx="7281">
                        <c:v>4443.97</c:v>
                      </c:pt>
                      <c:pt idx="7282">
                        <c:v>4444.58</c:v>
                      </c:pt>
                      <c:pt idx="7283">
                        <c:v>4445.1899999999996</c:v>
                      </c:pt>
                      <c:pt idx="7284">
                        <c:v>4445.8008</c:v>
                      </c:pt>
                      <c:pt idx="7285">
                        <c:v>4446.4111000000003</c:v>
                      </c:pt>
                      <c:pt idx="7286">
                        <c:v>4447.0214999999998</c:v>
                      </c:pt>
                      <c:pt idx="7287">
                        <c:v>4447.6318000000001</c:v>
                      </c:pt>
                      <c:pt idx="7288">
                        <c:v>4448.2421999999997</c:v>
                      </c:pt>
                      <c:pt idx="7289">
                        <c:v>4448.8525</c:v>
                      </c:pt>
                      <c:pt idx="7290">
                        <c:v>4449.4629000000004</c:v>
                      </c:pt>
                      <c:pt idx="7291">
                        <c:v>4450.0731999999998</c:v>
                      </c:pt>
                      <c:pt idx="7292">
                        <c:v>4450.6836000000003</c:v>
                      </c:pt>
                      <c:pt idx="7293">
                        <c:v>4451.2938999999997</c:v>
                      </c:pt>
                      <c:pt idx="7294">
                        <c:v>4451.9043000000001</c:v>
                      </c:pt>
                      <c:pt idx="7295">
                        <c:v>4452.5146000000004</c:v>
                      </c:pt>
                      <c:pt idx="7296">
                        <c:v>4453.125</c:v>
                      </c:pt>
                      <c:pt idx="7297">
                        <c:v>4453.7353999999996</c:v>
                      </c:pt>
                      <c:pt idx="7298">
                        <c:v>4454.3456999999999</c:v>
                      </c:pt>
                      <c:pt idx="7299">
                        <c:v>4454.9561000000003</c:v>
                      </c:pt>
                      <c:pt idx="7300">
                        <c:v>4455.5663999999997</c:v>
                      </c:pt>
                      <c:pt idx="7301">
                        <c:v>4456.1768000000002</c:v>
                      </c:pt>
                      <c:pt idx="7302">
                        <c:v>4456.7870999999996</c:v>
                      </c:pt>
                      <c:pt idx="7303">
                        <c:v>4457.3975</c:v>
                      </c:pt>
                      <c:pt idx="7304">
                        <c:v>4458.0078000000003</c:v>
                      </c:pt>
                      <c:pt idx="7305">
                        <c:v>4458.6181999999999</c:v>
                      </c:pt>
                      <c:pt idx="7306">
                        <c:v>4459.2285000000002</c:v>
                      </c:pt>
                      <c:pt idx="7307">
                        <c:v>4459.8388999999997</c:v>
                      </c:pt>
                      <c:pt idx="7308">
                        <c:v>4460.4492</c:v>
                      </c:pt>
                      <c:pt idx="7309">
                        <c:v>4461.0600000000004</c:v>
                      </c:pt>
                      <c:pt idx="7310">
                        <c:v>4461.67</c:v>
                      </c:pt>
                      <c:pt idx="7311">
                        <c:v>4462.28</c:v>
                      </c:pt>
                      <c:pt idx="7312">
                        <c:v>4462.8905999999997</c:v>
                      </c:pt>
                      <c:pt idx="7313">
                        <c:v>4463.5010000000002</c:v>
                      </c:pt>
                      <c:pt idx="7314">
                        <c:v>4464.1112999999996</c:v>
                      </c:pt>
                      <c:pt idx="7315">
                        <c:v>4464.7217000000001</c:v>
                      </c:pt>
                      <c:pt idx="7316">
                        <c:v>4465.3320000000003</c:v>
                      </c:pt>
                      <c:pt idx="7317">
                        <c:v>4465.9423999999999</c:v>
                      </c:pt>
                      <c:pt idx="7318">
                        <c:v>4466.5527000000002</c:v>
                      </c:pt>
                      <c:pt idx="7319">
                        <c:v>4467.1630999999998</c:v>
                      </c:pt>
                      <c:pt idx="7320">
                        <c:v>4467.7734</c:v>
                      </c:pt>
                      <c:pt idx="7321">
                        <c:v>4468.3837999999996</c:v>
                      </c:pt>
                      <c:pt idx="7322">
                        <c:v>4468.9940999999999</c:v>
                      </c:pt>
                      <c:pt idx="7323">
                        <c:v>4469.6045000000004</c:v>
                      </c:pt>
                      <c:pt idx="7324">
                        <c:v>4470.2147999999997</c:v>
                      </c:pt>
                      <c:pt idx="7325">
                        <c:v>4470.8252000000002</c:v>
                      </c:pt>
                      <c:pt idx="7326">
                        <c:v>4471.4354999999996</c:v>
                      </c:pt>
                      <c:pt idx="7327">
                        <c:v>4472.0459000000001</c:v>
                      </c:pt>
                      <c:pt idx="7328">
                        <c:v>4472.6562999999996</c:v>
                      </c:pt>
                      <c:pt idx="7329">
                        <c:v>4473.2665999999999</c:v>
                      </c:pt>
                      <c:pt idx="7330">
                        <c:v>4473.8770000000004</c:v>
                      </c:pt>
                      <c:pt idx="7331">
                        <c:v>4474.4872999999998</c:v>
                      </c:pt>
                      <c:pt idx="7332">
                        <c:v>4475.0977000000003</c:v>
                      </c:pt>
                      <c:pt idx="7333">
                        <c:v>4475.7079999999996</c:v>
                      </c:pt>
                      <c:pt idx="7334">
                        <c:v>4476.3184000000001</c:v>
                      </c:pt>
                      <c:pt idx="7335">
                        <c:v>4476.9287000000004</c:v>
                      </c:pt>
                      <c:pt idx="7336">
                        <c:v>4477.5391</c:v>
                      </c:pt>
                      <c:pt idx="7337">
                        <c:v>4478.1494000000002</c:v>
                      </c:pt>
                      <c:pt idx="7338">
                        <c:v>4478.76</c:v>
                      </c:pt>
                      <c:pt idx="7339">
                        <c:v>4479.37</c:v>
                      </c:pt>
                      <c:pt idx="7340">
                        <c:v>4479.9799999999996</c:v>
                      </c:pt>
                      <c:pt idx="7341">
                        <c:v>4480.5907999999999</c:v>
                      </c:pt>
                      <c:pt idx="7342">
                        <c:v>4481.2012000000004</c:v>
                      </c:pt>
                      <c:pt idx="7343">
                        <c:v>4481.8114999999998</c:v>
                      </c:pt>
                      <c:pt idx="7344">
                        <c:v>4482.4219000000003</c:v>
                      </c:pt>
                      <c:pt idx="7345">
                        <c:v>4483.0321999999996</c:v>
                      </c:pt>
                      <c:pt idx="7346">
                        <c:v>4483.6426000000001</c:v>
                      </c:pt>
                      <c:pt idx="7347">
                        <c:v>4484.2529000000004</c:v>
                      </c:pt>
                      <c:pt idx="7348">
                        <c:v>4484.8633</c:v>
                      </c:pt>
                      <c:pt idx="7349">
                        <c:v>4485.4736000000003</c:v>
                      </c:pt>
                      <c:pt idx="7350">
                        <c:v>4486.0839999999998</c:v>
                      </c:pt>
                      <c:pt idx="7351">
                        <c:v>4486.6943000000001</c:v>
                      </c:pt>
                      <c:pt idx="7352">
                        <c:v>4487.3046999999997</c:v>
                      </c:pt>
                      <c:pt idx="7353">
                        <c:v>4487.915</c:v>
                      </c:pt>
                      <c:pt idx="7354">
                        <c:v>4488.5254000000004</c:v>
                      </c:pt>
                      <c:pt idx="7355">
                        <c:v>4489.1356999999998</c:v>
                      </c:pt>
                      <c:pt idx="7356">
                        <c:v>4489.7461000000003</c:v>
                      </c:pt>
                      <c:pt idx="7357">
                        <c:v>4490.3563999999997</c:v>
                      </c:pt>
                      <c:pt idx="7358">
                        <c:v>4490.9668000000001</c:v>
                      </c:pt>
                      <c:pt idx="7359">
                        <c:v>4491.5771000000004</c:v>
                      </c:pt>
                      <c:pt idx="7360">
                        <c:v>4492.1875</c:v>
                      </c:pt>
                      <c:pt idx="7361">
                        <c:v>4492.7978999999996</c:v>
                      </c:pt>
                      <c:pt idx="7362">
                        <c:v>4493.4081999999999</c:v>
                      </c:pt>
                      <c:pt idx="7363">
                        <c:v>4494.0186000000003</c:v>
                      </c:pt>
                      <c:pt idx="7364">
                        <c:v>4494.6288999999997</c:v>
                      </c:pt>
                      <c:pt idx="7365">
                        <c:v>4495.2393000000002</c:v>
                      </c:pt>
                      <c:pt idx="7366">
                        <c:v>4495.8500000000004</c:v>
                      </c:pt>
                      <c:pt idx="7367">
                        <c:v>4496.46</c:v>
                      </c:pt>
                      <c:pt idx="7368">
                        <c:v>4497.07</c:v>
                      </c:pt>
                      <c:pt idx="7369">
                        <c:v>4497.6806999999999</c:v>
                      </c:pt>
                      <c:pt idx="7370">
                        <c:v>4498.2910000000002</c:v>
                      </c:pt>
                      <c:pt idx="7371">
                        <c:v>4498.9013999999997</c:v>
                      </c:pt>
                      <c:pt idx="7372">
                        <c:v>4499.5117</c:v>
                      </c:pt>
                      <c:pt idx="7373">
                        <c:v>4500.1220999999996</c:v>
                      </c:pt>
                      <c:pt idx="7374">
                        <c:v>4500.7323999999999</c:v>
                      </c:pt>
                      <c:pt idx="7375">
                        <c:v>4501.3428000000004</c:v>
                      </c:pt>
                      <c:pt idx="7376">
                        <c:v>4501.9530999999997</c:v>
                      </c:pt>
                      <c:pt idx="7377">
                        <c:v>4502.5635000000002</c:v>
                      </c:pt>
                      <c:pt idx="7378">
                        <c:v>4503.1737999999996</c:v>
                      </c:pt>
                      <c:pt idx="7379">
                        <c:v>4503.7842000000001</c:v>
                      </c:pt>
                      <c:pt idx="7380">
                        <c:v>4504.3945000000003</c:v>
                      </c:pt>
                      <c:pt idx="7381">
                        <c:v>4505.0048999999999</c:v>
                      </c:pt>
                      <c:pt idx="7382">
                        <c:v>4505.6152000000002</c:v>
                      </c:pt>
                      <c:pt idx="7383">
                        <c:v>4506.2255999999998</c:v>
                      </c:pt>
                      <c:pt idx="7384">
                        <c:v>4506.8359</c:v>
                      </c:pt>
                      <c:pt idx="7385">
                        <c:v>4507.4462999999996</c:v>
                      </c:pt>
                      <c:pt idx="7386">
                        <c:v>4508.0565999999999</c:v>
                      </c:pt>
                      <c:pt idx="7387">
                        <c:v>4508.6670000000004</c:v>
                      </c:pt>
                      <c:pt idx="7388">
                        <c:v>4509.2772999999997</c:v>
                      </c:pt>
                      <c:pt idx="7389">
                        <c:v>4509.8877000000002</c:v>
                      </c:pt>
                      <c:pt idx="7390">
                        <c:v>4510.4979999999996</c:v>
                      </c:pt>
                      <c:pt idx="7391">
                        <c:v>4511.1084000000001</c:v>
                      </c:pt>
                      <c:pt idx="7392">
                        <c:v>4511.7187999999996</c:v>
                      </c:pt>
                      <c:pt idx="7393">
                        <c:v>4512.3290999999999</c:v>
                      </c:pt>
                      <c:pt idx="7394">
                        <c:v>4512.9395000000004</c:v>
                      </c:pt>
                      <c:pt idx="7395">
                        <c:v>4513.55</c:v>
                      </c:pt>
                      <c:pt idx="7396">
                        <c:v>4514.16</c:v>
                      </c:pt>
                      <c:pt idx="7397">
                        <c:v>4514.7704999999996</c:v>
                      </c:pt>
                      <c:pt idx="7398">
                        <c:v>4515.3809000000001</c:v>
                      </c:pt>
                      <c:pt idx="7399">
                        <c:v>4515.9912000000004</c:v>
                      </c:pt>
                      <c:pt idx="7400">
                        <c:v>4516.6016</c:v>
                      </c:pt>
                      <c:pt idx="7401">
                        <c:v>4517.2119000000002</c:v>
                      </c:pt>
                      <c:pt idx="7402">
                        <c:v>4517.8222999999998</c:v>
                      </c:pt>
                      <c:pt idx="7403">
                        <c:v>4518.4326000000001</c:v>
                      </c:pt>
                      <c:pt idx="7404">
                        <c:v>4519.0429999999997</c:v>
                      </c:pt>
                      <c:pt idx="7405">
                        <c:v>4519.6532999999999</c:v>
                      </c:pt>
                      <c:pt idx="7406">
                        <c:v>4520.2637000000004</c:v>
                      </c:pt>
                      <c:pt idx="7407">
                        <c:v>4520.8739999999998</c:v>
                      </c:pt>
                      <c:pt idx="7408">
                        <c:v>4521.4844000000003</c:v>
                      </c:pt>
                      <c:pt idx="7409">
                        <c:v>4522.0946999999996</c:v>
                      </c:pt>
                      <c:pt idx="7410">
                        <c:v>4522.7051000000001</c:v>
                      </c:pt>
                      <c:pt idx="7411">
                        <c:v>4523.3154000000004</c:v>
                      </c:pt>
                      <c:pt idx="7412">
                        <c:v>4523.9258</c:v>
                      </c:pt>
                      <c:pt idx="7413">
                        <c:v>4524.5361000000003</c:v>
                      </c:pt>
                      <c:pt idx="7414">
                        <c:v>4525.1464999999998</c:v>
                      </c:pt>
                      <c:pt idx="7415">
                        <c:v>4525.7568000000001</c:v>
                      </c:pt>
                      <c:pt idx="7416">
                        <c:v>4526.3671999999997</c:v>
                      </c:pt>
                      <c:pt idx="7417">
                        <c:v>4526.9775</c:v>
                      </c:pt>
                      <c:pt idx="7418">
                        <c:v>4527.5879000000004</c:v>
                      </c:pt>
                      <c:pt idx="7419">
                        <c:v>4528.1981999999998</c:v>
                      </c:pt>
                      <c:pt idx="7420">
                        <c:v>4528.8086000000003</c:v>
                      </c:pt>
                      <c:pt idx="7421">
                        <c:v>4529.4188999999997</c:v>
                      </c:pt>
                      <c:pt idx="7422">
                        <c:v>4530.0293000000001</c:v>
                      </c:pt>
                      <c:pt idx="7423">
                        <c:v>4530.6400000000003</c:v>
                      </c:pt>
                      <c:pt idx="7424">
                        <c:v>4531.25</c:v>
                      </c:pt>
                      <c:pt idx="7425">
                        <c:v>4531.8599999999997</c:v>
                      </c:pt>
                      <c:pt idx="7426">
                        <c:v>4532.4706999999999</c:v>
                      </c:pt>
                      <c:pt idx="7427">
                        <c:v>4533.0811000000003</c:v>
                      </c:pt>
                      <c:pt idx="7428">
                        <c:v>4533.6913999999997</c:v>
                      </c:pt>
                      <c:pt idx="7429">
                        <c:v>4534.3018000000002</c:v>
                      </c:pt>
                      <c:pt idx="7430">
                        <c:v>4534.9120999999996</c:v>
                      </c:pt>
                      <c:pt idx="7431">
                        <c:v>4535.5225</c:v>
                      </c:pt>
                      <c:pt idx="7432">
                        <c:v>4536.1328000000003</c:v>
                      </c:pt>
                      <c:pt idx="7433">
                        <c:v>4536.7431999999999</c:v>
                      </c:pt>
                      <c:pt idx="7434">
                        <c:v>4537.3535000000002</c:v>
                      </c:pt>
                      <c:pt idx="7435">
                        <c:v>4537.9638999999997</c:v>
                      </c:pt>
                      <c:pt idx="7436">
                        <c:v>4538.5742</c:v>
                      </c:pt>
                      <c:pt idx="7437">
                        <c:v>4539.1845999999996</c:v>
                      </c:pt>
                      <c:pt idx="7438">
                        <c:v>4539.7948999999999</c:v>
                      </c:pt>
                      <c:pt idx="7439">
                        <c:v>4540.4053000000004</c:v>
                      </c:pt>
                      <c:pt idx="7440">
                        <c:v>4541.0155999999997</c:v>
                      </c:pt>
                      <c:pt idx="7441">
                        <c:v>4541.6260000000002</c:v>
                      </c:pt>
                      <c:pt idx="7442">
                        <c:v>4542.2362999999996</c:v>
                      </c:pt>
                      <c:pt idx="7443">
                        <c:v>4542.8467000000001</c:v>
                      </c:pt>
                      <c:pt idx="7444">
                        <c:v>4543.4570000000003</c:v>
                      </c:pt>
                      <c:pt idx="7445">
                        <c:v>4544.0673999999999</c:v>
                      </c:pt>
                      <c:pt idx="7446">
                        <c:v>4544.6777000000002</c:v>
                      </c:pt>
                      <c:pt idx="7447">
                        <c:v>4545.2880999999998</c:v>
                      </c:pt>
                      <c:pt idx="7448">
                        <c:v>4545.8984</c:v>
                      </c:pt>
                      <c:pt idx="7449">
                        <c:v>4546.5087999999996</c:v>
                      </c:pt>
                      <c:pt idx="7450">
                        <c:v>4547.1190999999999</c:v>
                      </c:pt>
                      <c:pt idx="7451">
                        <c:v>4547.7295000000004</c:v>
                      </c:pt>
                      <c:pt idx="7452">
                        <c:v>4548.34</c:v>
                      </c:pt>
                      <c:pt idx="7453">
                        <c:v>4548.95</c:v>
                      </c:pt>
                      <c:pt idx="7454">
                        <c:v>4549.5604999999996</c:v>
                      </c:pt>
                      <c:pt idx="7455">
                        <c:v>4550.1709000000001</c:v>
                      </c:pt>
                      <c:pt idx="7456">
                        <c:v>4550.7812999999996</c:v>
                      </c:pt>
                      <c:pt idx="7457">
                        <c:v>4551.3915999999999</c:v>
                      </c:pt>
                      <c:pt idx="7458">
                        <c:v>4552.0020000000004</c:v>
                      </c:pt>
                      <c:pt idx="7459">
                        <c:v>4552.6122999999998</c:v>
                      </c:pt>
                      <c:pt idx="7460">
                        <c:v>4553.2227000000003</c:v>
                      </c:pt>
                      <c:pt idx="7461">
                        <c:v>4553.8329999999996</c:v>
                      </c:pt>
                      <c:pt idx="7462">
                        <c:v>4554.4434000000001</c:v>
                      </c:pt>
                      <c:pt idx="7463">
                        <c:v>4555.0537000000004</c:v>
                      </c:pt>
                      <c:pt idx="7464">
                        <c:v>4555.6641</c:v>
                      </c:pt>
                      <c:pt idx="7465">
                        <c:v>4556.2744000000002</c:v>
                      </c:pt>
                      <c:pt idx="7466">
                        <c:v>4556.8847999999998</c:v>
                      </c:pt>
                      <c:pt idx="7467">
                        <c:v>4557.4951000000001</c:v>
                      </c:pt>
                      <c:pt idx="7468">
                        <c:v>4558.1054999999997</c:v>
                      </c:pt>
                      <c:pt idx="7469">
                        <c:v>4558.7157999999999</c:v>
                      </c:pt>
                      <c:pt idx="7470">
                        <c:v>4559.3262000000004</c:v>
                      </c:pt>
                      <c:pt idx="7471">
                        <c:v>4559.9364999999998</c:v>
                      </c:pt>
                      <c:pt idx="7472">
                        <c:v>4560.5469000000003</c:v>
                      </c:pt>
                      <c:pt idx="7473">
                        <c:v>4561.1571999999996</c:v>
                      </c:pt>
                      <c:pt idx="7474">
                        <c:v>4561.7676000000001</c:v>
                      </c:pt>
                      <c:pt idx="7475">
                        <c:v>4562.3779000000004</c:v>
                      </c:pt>
                      <c:pt idx="7476">
                        <c:v>4562.9883</c:v>
                      </c:pt>
                      <c:pt idx="7477">
                        <c:v>4563.5986000000003</c:v>
                      </c:pt>
                      <c:pt idx="7478">
                        <c:v>4564.2089999999998</c:v>
                      </c:pt>
                      <c:pt idx="7479">
                        <c:v>4564.8193000000001</c:v>
                      </c:pt>
                      <c:pt idx="7480">
                        <c:v>4565.43</c:v>
                      </c:pt>
                      <c:pt idx="7481">
                        <c:v>4566.04</c:v>
                      </c:pt>
                      <c:pt idx="7482">
                        <c:v>4566.6499999999996</c:v>
                      </c:pt>
                      <c:pt idx="7483">
                        <c:v>4567.2606999999998</c:v>
                      </c:pt>
                      <c:pt idx="7484">
                        <c:v>4567.8711000000003</c:v>
                      </c:pt>
                      <c:pt idx="7485">
                        <c:v>4568.4813999999997</c:v>
                      </c:pt>
                      <c:pt idx="7486">
                        <c:v>4569.0918000000001</c:v>
                      </c:pt>
                      <c:pt idx="7487">
                        <c:v>4569.7021000000004</c:v>
                      </c:pt>
                      <c:pt idx="7488">
                        <c:v>4570.3125</c:v>
                      </c:pt>
                      <c:pt idx="7489">
                        <c:v>4570.9228999999996</c:v>
                      </c:pt>
                      <c:pt idx="7490">
                        <c:v>4571.5331999999999</c:v>
                      </c:pt>
                      <c:pt idx="7491">
                        <c:v>4572.1436000000003</c:v>
                      </c:pt>
                      <c:pt idx="7492">
                        <c:v>4572.7538999999997</c:v>
                      </c:pt>
                      <c:pt idx="7493">
                        <c:v>4573.3643000000002</c:v>
                      </c:pt>
                      <c:pt idx="7494">
                        <c:v>4573.9745999999996</c:v>
                      </c:pt>
                      <c:pt idx="7495">
                        <c:v>4574.585</c:v>
                      </c:pt>
                      <c:pt idx="7496">
                        <c:v>4575.1953000000003</c:v>
                      </c:pt>
                      <c:pt idx="7497">
                        <c:v>4575.8056999999999</c:v>
                      </c:pt>
                      <c:pt idx="7498">
                        <c:v>4576.4160000000002</c:v>
                      </c:pt>
                      <c:pt idx="7499">
                        <c:v>4577.0263999999997</c:v>
                      </c:pt>
                      <c:pt idx="7500">
                        <c:v>4577.6367</c:v>
                      </c:pt>
                      <c:pt idx="7501">
                        <c:v>4578.2470999999996</c:v>
                      </c:pt>
                      <c:pt idx="7502">
                        <c:v>4578.8573999999999</c:v>
                      </c:pt>
                      <c:pt idx="7503">
                        <c:v>4579.4678000000004</c:v>
                      </c:pt>
                      <c:pt idx="7504">
                        <c:v>4580.0780999999997</c:v>
                      </c:pt>
                      <c:pt idx="7505">
                        <c:v>4580.6885000000002</c:v>
                      </c:pt>
                      <c:pt idx="7506">
                        <c:v>4581.2987999999996</c:v>
                      </c:pt>
                      <c:pt idx="7507">
                        <c:v>4581.9092000000001</c:v>
                      </c:pt>
                      <c:pt idx="7508">
                        <c:v>4582.5200000000004</c:v>
                      </c:pt>
                      <c:pt idx="7509">
                        <c:v>4583.13</c:v>
                      </c:pt>
                      <c:pt idx="7510">
                        <c:v>4583.74</c:v>
                      </c:pt>
                      <c:pt idx="7511">
                        <c:v>4584.3505999999998</c:v>
                      </c:pt>
                      <c:pt idx="7512">
                        <c:v>4584.9609</c:v>
                      </c:pt>
                      <c:pt idx="7513">
                        <c:v>4585.5712999999996</c:v>
                      </c:pt>
                      <c:pt idx="7514">
                        <c:v>4586.1815999999999</c:v>
                      </c:pt>
                      <c:pt idx="7515">
                        <c:v>4586.7920000000004</c:v>
                      </c:pt>
                      <c:pt idx="7516">
                        <c:v>4587.4022999999997</c:v>
                      </c:pt>
                      <c:pt idx="7517">
                        <c:v>4588.0127000000002</c:v>
                      </c:pt>
                      <c:pt idx="7518">
                        <c:v>4588.6229999999996</c:v>
                      </c:pt>
                      <c:pt idx="7519">
                        <c:v>4589.2334000000001</c:v>
                      </c:pt>
                      <c:pt idx="7520">
                        <c:v>4589.8437999999996</c:v>
                      </c:pt>
                      <c:pt idx="7521">
                        <c:v>4590.4540999999999</c:v>
                      </c:pt>
                      <c:pt idx="7522">
                        <c:v>4591.0645000000004</c:v>
                      </c:pt>
                      <c:pt idx="7523">
                        <c:v>4591.6747999999998</c:v>
                      </c:pt>
                      <c:pt idx="7524">
                        <c:v>4592.2852000000003</c:v>
                      </c:pt>
                      <c:pt idx="7525">
                        <c:v>4592.8954999999996</c:v>
                      </c:pt>
                      <c:pt idx="7526">
                        <c:v>4593.5059000000001</c:v>
                      </c:pt>
                      <c:pt idx="7527">
                        <c:v>4594.1162000000004</c:v>
                      </c:pt>
                      <c:pt idx="7528">
                        <c:v>4594.7266</c:v>
                      </c:pt>
                      <c:pt idx="7529">
                        <c:v>4595.3369000000002</c:v>
                      </c:pt>
                      <c:pt idx="7530">
                        <c:v>4595.9472999999998</c:v>
                      </c:pt>
                      <c:pt idx="7531">
                        <c:v>4596.5576000000001</c:v>
                      </c:pt>
                      <c:pt idx="7532">
                        <c:v>4597.1679999999997</c:v>
                      </c:pt>
                      <c:pt idx="7533">
                        <c:v>4597.7782999999999</c:v>
                      </c:pt>
                      <c:pt idx="7534">
                        <c:v>4598.3887000000004</c:v>
                      </c:pt>
                      <c:pt idx="7535">
                        <c:v>4598.9989999999998</c:v>
                      </c:pt>
                      <c:pt idx="7536">
                        <c:v>4599.6094000000003</c:v>
                      </c:pt>
                      <c:pt idx="7537">
                        <c:v>4600.22</c:v>
                      </c:pt>
                      <c:pt idx="7538">
                        <c:v>4600.83</c:v>
                      </c:pt>
                      <c:pt idx="7539">
                        <c:v>4601.4399999999996</c:v>
                      </c:pt>
                      <c:pt idx="7540">
                        <c:v>4602.0508</c:v>
                      </c:pt>
                      <c:pt idx="7541">
                        <c:v>4602.6611000000003</c:v>
                      </c:pt>
                      <c:pt idx="7542">
                        <c:v>4603.2714999999998</c:v>
                      </c:pt>
                      <c:pt idx="7543">
                        <c:v>4603.8818000000001</c:v>
                      </c:pt>
                      <c:pt idx="7544">
                        <c:v>4604.4921999999997</c:v>
                      </c:pt>
                      <c:pt idx="7545">
                        <c:v>4605.1025</c:v>
                      </c:pt>
                      <c:pt idx="7546">
                        <c:v>4605.7129000000004</c:v>
                      </c:pt>
                      <c:pt idx="7547">
                        <c:v>4606.3231999999998</c:v>
                      </c:pt>
                      <c:pt idx="7548">
                        <c:v>4606.9336000000003</c:v>
                      </c:pt>
                      <c:pt idx="7549">
                        <c:v>4607.5438999999997</c:v>
                      </c:pt>
                      <c:pt idx="7550">
                        <c:v>4608.1543000000001</c:v>
                      </c:pt>
                      <c:pt idx="7551">
                        <c:v>4608.7646000000004</c:v>
                      </c:pt>
                      <c:pt idx="7552">
                        <c:v>4609.375</c:v>
                      </c:pt>
                      <c:pt idx="7553">
                        <c:v>4609.9853999999996</c:v>
                      </c:pt>
                      <c:pt idx="7554">
                        <c:v>4610.5956999999999</c:v>
                      </c:pt>
                      <c:pt idx="7555">
                        <c:v>4611.2061000000003</c:v>
                      </c:pt>
                      <c:pt idx="7556">
                        <c:v>4611.8163999999997</c:v>
                      </c:pt>
                      <c:pt idx="7557">
                        <c:v>4612.4268000000002</c:v>
                      </c:pt>
                      <c:pt idx="7558">
                        <c:v>4613.0370999999996</c:v>
                      </c:pt>
                      <c:pt idx="7559">
                        <c:v>4613.6475</c:v>
                      </c:pt>
                      <c:pt idx="7560">
                        <c:v>4614.2578000000003</c:v>
                      </c:pt>
                      <c:pt idx="7561">
                        <c:v>4614.8681999999999</c:v>
                      </c:pt>
                      <c:pt idx="7562">
                        <c:v>4615.4785000000002</c:v>
                      </c:pt>
                      <c:pt idx="7563">
                        <c:v>4616.0888999999997</c:v>
                      </c:pt>
                      <c:pt idx="7564">
                        <c:v>4616.6992</c:v>
                      </c:pt>
                      <c:pt idx="7565">
                        <c:v>4617.3100000000004</c:v>
                      </c:pt>
                      <c:pt idx="7566">
                        <c:v>4617.92</c:v>
                      </c:pt>
                      <c:pt idx="7567">
                        <c:v>4618.53</c:v>
                      </c:pt>
                      <c:pt idx="7568">
                        <c:v>4619.1405999999997</c:v>
                      </c:pt>
                      <c:pt idx="7569">
                        <c:v>4619.7510000000002</c:v>
                      </c:pt>
                      <c:pt idx="7570">
                        <c:v>4620.3612999999996</c:v>
                      </c:pt>
                      <c:pt idx="7571">
                        <c:v>4620.9717000000001</c:v>
                      </c:pt>
                      <c:pt idx="7572">
                        <c:v>4621.5820000000003</c:v>
                      </c:pt>
                      <c:pt idx="7573">
                        <c:v>4622.1923999999999</c:v>
                      </c:pt>
                      <c:pt idx="7574">
                        <c:v>4622.8027000000002</c:v>
                      </c:pt>
                      <c:pt idx="7575">
                        <c:v>4623.4130999999998</c:v>
                      </c:pt>
                      <c:pt idx="7576">
                        <c:v>4624.0234</c:v>
                      </c:pt>
                      <c:pt idx="7577">
                        <c:v>4624.6337999999996</c:v>
                      </c:pt>
                      <c:pt idx="7578">
                        <c:v>4625.2440999999999</c:v>
                      </c:pt>
                      <c:pt idx="7579">
                        <c:v>4625.8545000000004</c:v>
                      </c:pt>
                      <c:pt idx="7580">
                        <c:v>4626.4647999999997</c:v>
                      </c:pt>
                      <c:pt idx="7581">
                        <c:v>4627.0752000000002</c:v>
                      </c:pt>
                      <c:pt idx="7582">
                        <c:v>4627.6854999999996</c:v>
                      </c:pt>
                      <c:pt idx="7583">
                        <c:v>4628.2959000000001</c:v>
                      </c:pt>
                      <c:pt idx="7584">
                        <c:v>4628.9062999999996</c:v>
                      </c:pt>
                      <c:pt idx="7585">
                        <c:v>4629.5165999999999</c:v>
                      </c:pt>
                      <c:pt idx="7586">
                        <c:v>4630.1270000000004</c:v>
                      </c:pt>
                      <c:pt idx="7587">
                        <c:v>4630.7372999999998</c:v>
                      </c:pt>
                      <c:pt idx="7588">
                        <c:v>4631.3477000000003</c:v>
                      </c:pt>
                      <c:pt idx="7589">
                        <c:v>4631.9579999999996</c:v>
                      </c:pt>
                      <c:pt idx="7590">
                        <c:v>4632.5684000000001</c:v>
                      </c:pt>
                      <c:pt idx="7591">
                        <c:v>4633.1787000000004</c:v>
                      </c:pt>
                      <c:pt idx="7592">
                        <c:v>4633.7891</c:v>
                      </c:pt>
                      <c:pt idx="7593">
                        <c:v>4634.3994000000002</c:v>
                      </c:pt>
                      <c:pt idx="7594">
                        <c:v>4635.01</c:v>
                      </c:pt>
                      <c:pt idx="7595">
                        <c:v>4635.62</c:v>
                      </c:pt>
                      <c:pt idx="7596">
                        <c:v>4636.2299999999996</c:v>
                      </c:pt>
                      <c:pt idx="7597">
                        <c:v>4636.8407999999999</c:v>
                      </c:pt>
                      <c:pt idx="7598">
                        <c:v>4637.4512000000004</c:v>
                      </c:pt>
                      <c:pt idx="7599">
                        <c:v>4638.0614999999998</c:v>
                      </c:pt>
                      <c:pt idx="7600">
                        <c:v>4638.6719000000003</c:v>
                      </c:pt>
                      <c:pt idx="7601">
                        <c:v>4639.2821999999996</c:v>
                      </c:pt>
                      <c:pt idx="7602">
                        <c:v>4639.8926000000001</c:v>
                      </c:pt>
                      <c:pt idx="7603">
                        <c:v>4640.5029000000004</c:v>
                      </c:pt>
                      <c:pt idx="7604">
                        <c:v>4641.1133</c:v>
                      </c:pt>
                      <c:pt idx="7605">
                        <c:v>4641.7236000000003</c:v>
                      </c:pt>
                      <c:pt idx="7606">
                        <c:v>4642.3339999999998</c:v>
                      </c:pt>
                      <c:pt idx="7607">
                        <c:v>4642.9443000000001</c:v>
                      </c:pt>
                      <c:pt idx="7608">
                        <c:v>4643.5546999999997</c:v>
                      </c:pt>
                      <c:pt idx="7609">
                        <c:v>4644.165</c:v>
                      </c:pt>
                      <c:pt idx="7610">
                        <c:v>4644.7754000000004</c:v>
                      </c:pt>
                      <c:pt idx="7611">
                        <c:v>4645.3856999999998</c:v>
                      </c:pt>
                      <c:pt idx="7612">
                        <c:v>4645.9961000000003</c:v>
                      </c:pt>
                      <c:pt idx="7613">
                        <c:v>4646.6063999999997</c:v>
                      </c:pt>
                      <c:pt idx="7614">
                        <c:v>4647.2168000000001</c:v>
                      </c:pt>
                      <c:pt idx="7615">
                        <c:v>4647.8271000000004</c:v>
                      </c:pt>
                      <c:pt idx="7616">
                        <c:v>4648.4375</c:v>
                      </c:pt>
                      <c:pt idx="7617">
                        <c:v>4649.0478999999996</c:v>
                      </c:pt>
                      <c:pt idx="7618">
                        <c:v>4649.6581999999999</c:v>
                      </c:pt>
                      <c:pt idx="7619">
                        <c:v>4650.2686000000003</c:v>
                      </c:pt>
                      <c:pt idx="7620">
                        <c:v>4650.8788999999997</c:v>
                      </c:pt>
                      <c:pt idx="7621">
                        <c:v>4651.4893000000002</c:v>
                      </c:pt>
                      <c:pt idx="7622">
                        <c:v>4652.1000000000004</c:v>
                      </c:pt>
                      <c:pt idx="7623">
                        <c:v>4652.71</c:v>
                      </c:pt>
                      <c:pt idx="7624">
                        <c:v>4653.32</c:v>
                      </c:pt>
                      <c:pt idx="7625">
                        <c:v>4653.9306999999999</c:v>
                      </c:pt>
                      <c:pt idx="7626">
                        <c:v>4654.5410000000002</c:v>
                      </c:pt>
                      <c:pt idx="7627">
                        <c:v>4655.1513999999997</c:v>
                      </c:pt>
                      <c:pt idx="7628">
                        <c:v>4655.7617</c:v>
                      </c:pt>
                      <c:pt idx="7629">
                        <c:v>4656.3720999999996</c:v>
                      </c:pt>
                      <c:pt idx="7630">
                        <c:v>4656.9823999999999</c:v>
                      </c:pt>
                      <c:pt idx="7631">
                        <c:v>4657.5928000000004</c:v>
                      </c:pt>
                      <c:pt idx="7632">
                        <c:v>4658.2030999999997</c:v>
                      </c:pt>
                      <c:pt idx="7633">
                        <c:v>4658.8135000000002</c:v>
                      </c:pt>
                      <c:pt idx="7634">
                        <c:v>4659.4237999999996</c:v>
                      </c:pt>
                      <c:pt idx="7635">
                        <c:v>4660.0342000000001</c:v>
                      </c:pt>
                      <c:pt idx="7636">
                        <c:v>4660.6445000000003</c:v>
                      </c:pt>
                      <c:pt idx="7637">
                        <c:v>4661.2548999999999</c:v>
                      </c:pt>
                      <c:pt idx="7638">
                        <c:v>4661.8652000000002</c:v>
                      </c:pt>
                      <c:pt idx="7639">
                        <c:v>4662.4755999999998</c:v>
                      </c:pt>
                      <c:pt idx="7640">
                        <c:v>4663.0859</c:v>
                      </c:pt>
                      <c:pt idx="7641">
                        <c:v>4663.6962999999996</c:v>
                      </c:pt>
                      <c:pt idx="7642">
                        <c:v>4664.3065999999999</c:v>
                      </c:pt>
                      <c:pt idx="7643">
                        <c:v>4664.9170000000004</c:v>
                      </c:pt>
                      <c:pt idx="7644">
                        <c:v>4665.5272999999997</c:v>
                      </c:pt>
                      <c:pt idx="7645">
                        <c:v>4666.1377000000002</c:v>
                      </c:pt>
                      <c:pt idx="7646">
                        <c:v>4666.7479999999996</c:v>
                      </c:pt>
                      <c:pt idx="7647">
                        <c:v>4667.3584000000001</c:v>
                      </c:pt>
                      <c:pt idx="7648">
                        <c:v>4667.9687999999996</c:v>
                      </c:pt>
                      <c:pt idx="7649">
                        <c:v>4668.5790999999999</c:v>
                      </c:pt>
                      <c:pt idx="7650">
                        <c:v>4669.1895000000004</c:v>
                      </c:pt>
                      <c:pt idx="7651">
                        <c:v>4669.8</c:v>
                      </c:pt>
                      <c:pt idx="7652">
                        <c:v>4670.41</c:v>
                      </c:pt>
                      <c:pt idx="7653">
                        <c:v>4671.0204999999996</c:v>
                      </c:pt>
                      <c:pt idx="7654">
                        <c:v>4671.6309000000001</c:v>
                      </c:pt>
                      <c:pt idx="7655">
                        <c:v>4672.2412000000004</c:v>
                      </c:pt>
                      <c:pt idx="7656">
                        <c:v>4672.8516</c:v>
                      </c:pt>
                      <c:pt idx="7657">
                        <c:v>4673.4619000000002</c:v>
                      </c:pt>
                      <c:pt idx="7658">
                        <c:v>4674.0722999999998</c:v>
                      </c:pt>
                      <c:pt idx="7659">
                        <c:v>4674.6826000000001</c:v>
                      </c:pt>
                      <c:pt idx="7660">
                        <c:v>4675.2929999999997</c:v>
                      </c:pt>
                      <c:pt idx="7661">
                        <c:v>4675.9032999999999</c:v>
                      </c:pt>
                      <c:pt idx="7662">
                        <c:v>4676.5137000000004</c:v>
                      </c:pt>
                      <c:pt idx="7663">
                        <c:v>4677.1239999999998</c:v>
                      </c:pt>
                      <c:pt idx="7664">
                        <c:v>4677.7344000000003</c:v>
                      </c:pt>
                      <c:pt idx="7665">
                        <c:v>4678.3446999999996</c:v>
                      </c:pt>
                      <c:pt idx="7666">
                        <c:v>4678.9551000000001</c:v>
                      </c:pt>
                      <c:pt idx="7667">
                        <c:v>4679.5654000000004</c:v>
                      </c:pt>
                      <c:pt idx="7668">
                        <c:v>4680.1758</c:v>
                      </c:pt>
                      <c:pt idx="7669">
                        <c:v>4680.7861000000003</c:v>
                      </c:pt>
                      <c:pt idx="7670">
                        <c:v>4681.3964999999998</c:v>
                      </c:pt>
                      <c:pt idx="7671">
                        <c:v>4682.0068000000001</c:v>
                      </c:pt>
                      <c:pt idx="7672">
                        <c:v>4682.6171999999997</c:v>
                      </c:pt>
                      <c:pt idx="7673">
                        <c:v>4683.2275</c:v>
                      </c:pt>
                      <c:pt idx="7674">
                        <c:v>4683.8379000000004</c:v>
                      </c:pt>
                      <c:pt idx="7675">
                        <c:v>4684.4481999999998</c:v>
                      </c:pt>
                      <c:pt idx="7676">
                        <c:v>4685.0586000000003</c:v>
                      </c:pt>
                      <c:pt idx="7677">
                        <c:v>4685.6688999999997</c:v>
                      </c:pt>
                      <c:pt idx="7678">
                        <c:v>4686.2793000000001</c:v>
                      </c:pt>
                      <c:pt idx="7679">
                        <c:v>4686.8900000000003</c:v>
                      </c:pt>
                      <c:pt idx="7680">
                        <c:v>4687.5</c:v>
                      </c:pt>
                      <c:pt idx="7681">
                        <c:v>4688.1099999999997</c:v>
                      </c:pt>
                      <c:pt idx="7682">
                        <c:v>4688.7206999999999</c:v>
                      </c:pt>
                      <c:pt idx="7683">
                        <c:v>4689.3311000000003</c:v>
                      </c:pt>
                      <c:pt idx="7684">
                        <c:v>4689.9413999999997</c:v>
                      </c:pt>
                      <c:pt idx="7685">
                        <c:v>4690.5518000000002</c:v>
                      </c:pt>
                      <c:pt idx="7686">
                        <c:v>4691.1620999999996</c:v>
                      </c:pt>
                      <c:pt idx="7687">
                        <c:v>4691.7725</c:v>
                      </c:pt>
                      <c:pt idx="7688">
                        <c:v>4692.3828000000003</c:v>
                      </c:pt>
                      <c:pt idx="7689">
                        <c:v>4692.9931999999999</c:v>
                      </c:pt>
                      <c:pt idx="7690">
                        <c:v>4693.6035000000002</c:v>
                      </c:pt>
                      <c:pt idx="7691">
                        <c:v>4694.2138999999997</c:v>
                      </c:pt>
                      <c:pt idx="7692">
                        <c:v>4694.8242</c:v>
                      </c:pt>
                      <c:pt idx="7693">
                        <c:v>4695.4345999999996</c:v>
                      </c:pt>
                      <c:pt idx="7694">
                        <c:v>4696.0448999999999</c:v>
                      </c:pt>
                      <c:pt idx="7695">
                        <c:v>4696.6553000000004</c:v>
                      </c:pt>
                      <c:pt idx="7696">
                        <c:v>4697.2655999999997</c:v>
                      </c:pt>
                      <c:pt idx="7697">
                        <c:v>4697.8760000000002</c:v>
                      </c:pt>
                      <c:pt idx="7698">
                        <c:v>4698.4862999999996</c:v>
                      </c:pt>
                      <c:pt idx="7699">
                        <c:v>4699.0967000000001</c:v>
                      </c:pt>
                      <c:pt idx="7700">
                        <c:v>4699.7070000000003</c:v>
                      </c:pt>
                      <c:pt idx="7701">
                        <c:v>4700.3173999999999</c:v>
                      </c:pt>
                      <c:pt idx="7702">
                        <c:v>4700.9277000000002</c:v>
                      </c:pt>
                      <c:pt idx="7703">
                        <c:v>4701.5380999999998</c:v>
                      </c:pt>
                      <c:pt idx="7704">
                        <c:v>4702.1484</c:v>
                      </c:pt>
                      <c:pt idx="7705">
                        <c:v>4702.7587999999996</c:v>
                      </c:pt>
                      <c:pt idx="7706">
                        <c:v>4703.3690999999999</c:v>
                      </c:pt>
                      <c:pt idx="7707">
                        <c:v>4703.9795000000004</c:v>
                      </c:pt>
                      <c:pt idx="7708">
                        <c:v>4704.59</c:v>
                      </c:pt>
                      <c:pt idx="7709">
                        <c:v>4705.2</c:v>
                      </c:pt>
                      <c:pt idx="7710">
                        <c:v>4705.8104999999996</c:v>
                      </c:pt>
                      <c:pt idx="7711">
                        <c:v>4706.4209000000001</c:v>
                      </c:pt>
                      <c:pt idx="7712">
                        <c:v>4707.0312999999996</c:v>
                      </c:pt>
                      <c:pt idx="7713">
                        <c:v>4707.6415999999999</c:v>
                      </c:pt>
                      <c:pt idx="7714">
                        <c:v>4708.2520000000004</c:v>
                      </c:pt>
                      <c:pt idx="7715">
                        <c:v>4708.8622999999998</c:v>
                      </c:pt>
                      <c:pt idx="7716">
                        <c:v>4709.4727000000003</c:v>
                      </c:pt>
                      <c:pt idx="7717">
                        <c:v>4710.0829999999996</c:v>
                      </c:pt>
                      <c:pt idx="7718">
                        <c:v>4710.6934000000001</c:v>
                      </c:pt>
                      <c:pt idx="7719">
                        <c:v>4711.3037000000004</c:v>
                      </c:pt>
                      <c:pt idx="7720">
                        <c:v>4711.9141</c:v>
                      </c:pt>
                      <c:pt idx="7721">
                        <c:v>4712.5244000000002</c:v>
                      </c:pt>
                      <c:pt idx="7722">
                        <c:v>4713.1347999999998</c:v>
                      </c:pt>
                      <c:pt idx="7723">
                        <c:v>4713.7451000000001</c:v>
                      </c:pt>
                      <c:pt idx="7724">
                        <c:v>4714.3554999999997</c:v>
                      </c:pt>
                      <c:pt idx="7725">
                        <c:v>4714.9657999999999</c:v>
                      </c:pt>
                      <c:pt idx="7726">
                        <c:v>4715.5762000000004</c:v>
                      </c:pt>
                      <c:pt idx="7727">
                        <c:v>4716.1864999999998</c:v>
                      </c:pt>
                      <c:pt idx="7728">
                        <c:v>4716.7969000000003</c:v>
                      </c:pt>
                      <c:pt idx="7729">
                        <c:v>4717.4071999999996</c:v>
                      </c:pt>
                      <c:pt idx="7730">
                        <c:v>4718.0176000000001</c:v>
                      </c:pt>
                      <c:pt idx="7731">
                        <c:v>4718.6279000000004</c:v>
                      </c:pt>
                      <c:pt idx="7732">
                        <c:v>4719.2383</c:v>
                      </c:pt>
                      <c:pt idx="7733">
                        <c:v>4719.8486000000003</c:v>
                      </c:pt>
                      <c:pt idx="7734">
                        <c:v>4720.4589999999998</c:v>
                      </c:pt>
                      <c:pt idx="7735">
                        <c:v>4721.0693000000001</c:v>
                      </c:pt>
                      <c:pt idx="7736">
                        <c:v>4721.68</c:v>
                      </c:pt>
                      <c:pt idx="7737">
                        <c:v>4722.29</c:v>
                      </c:pt>
                      <c:pt idx="7738">
                        <c:v>4722.8999999999996</c:v>
                      </c:pt>
                      <c:pt idx="7739">
                        <c:v>4723.5106999999998</c:v>
                      </c:pt>
                      <c:pt idx="7740">
                        <c:v>4724.1211000000003</c:v>
                      </c:pt>
                      <c:pt idx="7741">
                        <c:v>4724.7313999999997</c:v>
                      </c:pt>
                      <c:pt idx="7742">
                        <c:v>4725.3418000000001</c:v>
                      </c:pt>
                      <c:pt idx="7743">
                        <c:v>4725.9521000000004</c:v>
                      </c:pt>
                      <c:pt idx="7744">
                        <c:v>4726.5625</c:v>
                      </c:pt>
                      <c:pt idx="7745">
                        <c:v>4727.1728999999996</c:v>
                      </c:pt>
                      <c:pt idx="7746">
                        <c:v>4727.7831999999999</c:v>
                      </c:pt>
                      <c:pt idx="7747">
                        <c:v>4728.3936000000003</c:v>
                      </c:pt>
                      <c:pt idx="7748">
                        <c:v>4729.0038999999997</c:v>
                      </c:pt>
                      <c:pt idx="7749">
                        <c:v>4729.6143000000002</c:v>
                      </c:pt>
                      <c:pt idx="7750">
                        <c:v>4730.2245999999996</c:v>
                      </c:pt>
                      <c:pt idx="7751">
                        <c:v>4730.835</c:v>
                      </c:pt>
                      <c:pt idx="7752">
                        <c:v>4731.4453000000003</c:v>
                      </c:pt>
                      <c:pt idx="7753">
                        <c:v>4732.0556999999999</c:v>
                      </c:pt>
                      <c:pt idx="7754">
                        <c:v>4732.6660000000002</c:v>
                      </c:pt>
                      <c:pt idx="7755">
                        <c:v>4733.2763999999997</c:v>
                      </c:pt>
                      <c:pt idx="7756">
                        <c:v>4733.8867</c:v>
                      </c:pt>
                      <c:pt idx="7757">
                        <c:v>4734.4970999999996</c:v>
                      </c:pt>
                      <c:pt idx="7758">
                        <c:v>4735.1073999999999</c:v>
                      </c:pt>
                      <c:pt idx="7759">
                        <c:v>4735.7178000000004</c:v>
                      </c:pt>
                      <c:pt idx="7760">
                        <c:v>4736.3280999999997</c:v>
                      </c:pt>
                      <c:pt idx="7761">
                        <c:v>4736.9385000000002</c:v>
                      </c:pt>
                      <c:pt idx="7762">
                        <c:v>4737.5487999999996</c:v>
                      </c:pt>
                      <c:pt idx="7763">
                        <c:v>4738.1592000000001</c:v>
                      </c:pt>
                      <c:pt idx="7764">
                        <c:v>4738.7700000000004</c:v>
                      </c:pt>
                      <c:pt idx="7765">
                        <c:v>4739.38</c:v>
                      </c:pt>
                      <c:pt idx="7766">
                        <c:v>4739.99</c:v>
                      </c:pt>
                      <c:pt idx="7767">
                        <c:v>4740.6005999999998</c:v>
                      </c:pt>
                      <c:pt idx="7768">
                        <c:v>4741.2109</c:v>
                      </c:pt>
                      <c:pt idx="7769">
                        <c:v>4741.8212999999996</c:v>
                      </c:pt>
                      <c:pt idx="7770">
                        <c:v>4742.4315999999999</c:v>
                      </c:pt>
                      <c:pt idx="7771">
                        <c:v>4743.0420000000004</c:v>
                      </c:pt>
                      <c:pt idx="7772">
                        <c:v>4743.6522999999997</c:v>
                      </c:pt>
                      <c:pt idx="7773">
                        <c:v>4744.2627000000002</c:v>
                      </c:pt>
                      <c:pt idx="7774">
                        <c:v>4744.8729999999996</c:v>
                      </c:pt>
                      <c:pt idx="7775">
                        <c:v>4745.4834000000001</c:v>
                      </c:pt>
                      <c:pt idx="7776">
                        <c:v>4746.0937999999996</c:v>
                      </c:pt>
                      <c:pt idx="7777">
                        <c:v>4746.7040999999999</c:v>
                      </c:pt>
                      <c:pt idx="7778">
                        <c:v>4747.3145000000004</c:v>
                      </c:pt>
                      <c:pt idx="7779">
                        <c:v>4747.9247999999998</c:v>
                      </c:pt>
                      <c:pt idx="7780">
                        <c:v>4748.5352000000003</c:v>
                      </c:pt>
                      <c:pt idx="7781">
                        <c:v>4749.1454999999996</c:v>
                      </c:pt>
                      <c:pt idx="7782">
                        <c:v>4749.7559000000001</c:v>
                      </c:pt>
                      <c:pt idx="7783">
                        <c:v>4750.3662000000004</c:v>
                      </c:pt>
                      <c:pt idx="7784">
                        <c:v>4750.9766</c:v>
                      </c:pt>
                      <c:pt idx="7785">
                        <c:v>4751.5869000000002</c:v>
                      </c:pt>
                      <c:pt idx="7786">
                        <c:v>4752.1972999999998</c:v>
                      </c:pt>
                      <c:pt idx="7787">
                        <c:v>4752.8076000000001</c:v>
                      </c:pt>
                      <c:pt idx="7788">
                        <c:v>4753.4179999999997</c:v>
                      </c:pt>
                      <c:pt idx="7789">
                        <c:v>4754.0282999999999</c:v>
                      </c:pt>
                      <c:pt idx="7790">
                        <c:v>4754.6387000000004</c:v>
                      </c:pt>
                      <c:pt idx="7791">
                        <c:v>4755.2489999999998</c:v>
                      </c:pt>
                      <c:pt idx="7792">
                        <c:v>4755.8594000000003</c:v>
                      </c:pt>
                      <c:pt idx="7793">
                        <c:v>4756.47</c:v>
                      </c:pt>
                      <c:pt idx="7794">
                        <c:v>4757.08</c:v>
                      </c:pt>
                      <c:pt idx="7795">
                        <c:v>4757.6899999999996</c:v>
                      </c:pt>
                      <c:pt idx="7796">
                        <c:v>4758.3008</c:v>
                      </c:pt>
                      <c:pt idx="7797">
                        <c:v>4758.9111000000003</c:v>
                      </c:pt>
                      <c:pt idx="7798">
                        <c:v>4759.5214999999998</c:v>
                      </c:pt>
                      <c:pt idx="7799">
                        <c:v>4760.1318000000001</c:v>
                      </c:pt>
                      <c:pt idx="7800">
                        <c:v>4760.7421999999997</c:v>
                      </c:pt>
                      <c:pt idx="7801">
                        <c:v>4761.3525</c:v>
                      </c:pt>
                      <c:pt idx="7802">
                        <c:v>4761.9629000000004</c:v>
                      </c:pt>
                      <c:pt idx="7803">
                        <c:v>4762.5731999999998</c:v>
                      </c:pt>
                      <c:pt idx="7804">
                        <c:v>4763.1836000000003</c:v>
                      </c:pt>
                      <c:pt idx="7805">
                        <c:v>4763.7938999999997</c:v>
                      </c:pt>
                      <c:pt idx="7806">
                        <c:v>4764.4043000000001</c:v>
                      </c:pt>
                      <c:pt idx="7807">
                        <c:v>4765.0146000000004</c:v>
                      </c:pt>
                      <c:pt idx="7808">
                        <c:v>4765.625</c:v>
                      </c:pt>
                      <c:pt idx="7809">
                        <c:v>4766.2353999999996</c:v>
                      </c:pt>
                      <c:pt idx="7810">
                        <c:v>4766.8456999999999</c:v>
                      </c:pt>
                      <c:pt idx="7811">
                        <c:v>4767.4561000000003</c:v>
                      </c:pt>
                      <c:pt idx="7812">
                        <c:v>4768.0663999999997</c:v>
                      </c:pt>
                      <c:pt idx="7813">
                        <c:v>4768.6768000000002</c:v>
                      </c:pt>
                      <c:pt idx="7814">
                        <c:v>4769.2870999999996</c:v>
                      </c:pt>
                      <c:pt idx="7815">
                        <c:v>4769.8975</c:v>
                      </c:pt>
                      <c:pt idx="7816">
                        <c:v>4770.5078000000003</c:v>
                      </c:pt>
                      <c:pt idx="7817">
                        <c:v>4771.1181999999999</c:v>
                      </c:pt>
                      <c:pt idx="7818">
                        <c:v>4771.7285000000002</c:v>
                      </c:pt>
                      <c:pt idx="7819">
                        <c:v>4772.3388999999997</c:v>
                      </c:pt>
                      <c:pt idx="7820">
                        <c:v>4772.9492</c:v>
                      </c:pt>
                      <c:pt idx="7821">
                        <c:v>4773.5600000000004</c:v>
                      </c:pt>
                      <c:pt idx="7822">
                        <c:v>4774.17</c:v>
                      </c:pt>
                      <c:pt idx="7823">
                        <c:v>4774.78</c:v>
                      </c:pt>
                      <c:pt idx="7824">
                        <c:v>4775.3905999999997</c:v>
                      </c:pt>
                      <c:pt idx="7825">
                        <c:v>4776.0010000000002</c:v>
                      </c:pt>
                      <c:pt idx="7826">
                        <c:v>4776.6112999999996</c:v>
                      </c:pt>
                      <c:pt idx="7827">
                        <c:v>4777.2217000000001</c:v>
                      </c:pt>
                      <c:pt idx="7828">
                        <c:v>4777.8320000000003</c:v>
                      </c:pt>
                      <c:pt idx="7829">
                        <c:v>4778.4423999999999</c:v>
                      </c:pt>
                      <c:pt idx="7830">
                        <c:v>4779.0527000000002</c:v>
                      </c:pt>
                      <c:pt idx="7831">
                        <c:v>4779.6630999999998</c:v>
                      </c:pt>
                      <c:pt idx="7832">
                        <c:v>4780.2734</c:v>
                      </c:pt>
                      <c:pt idx="7833">
                        <c:v>4780.8837999999996</c:v>
                      </c:pt>
                      <c:pt idx="7834">
                        <c:v>4781.4940999999999</c:v>
                      </c:pt>
                      <c:pt idx="7835">
                        <c:v>4782.1045000000004</c:v>
                      </c:pt>
                      <c:pt idx="7836">
                        <c:v>4782.7147999999997</c:v>
                      </c:pt>
                      <c:pt idx="7837">
                        <c:v>4783.3252000000002</c:v>
                      </c:pt>
                      <c:pt idx="7838">
                        <c:v>4783.9354999999996</c:v>
                      </c:pt>
                      <c:pt idx="7839">
                        <c:v>4784.5459000000001</c:v>
                      </c:pt>
                      <c:pt idx="7840">
                        <c:v>4785.1562999999996</c:v>
                      </c:pt>
                      <c:pt idx="7841">
                        <c:v>4785.7665999999999</c:v>
                      </c:pt>
                      <c:pt idx="7842">
                        <c:v>4786.3770000000004</c:v>
                      </c:pt>
                      <c:pt idx="7843">
                        <c:v>4786.9872999999998</c:v>
                      </c:pt>
                      <c:pt idx="7844">
                        <c:v>4787.5977000000003</c:v>
                      </c:pt>
                      <c:pt idx="7845">
                        <c:v>4788.2079999999996</c:v>
                      </c:pt>
                      <c:pt idx="7846">
                        <c:v>4788.8184000000001</c:v>
                      </c:pt>
                      <c:pt idx="7847">
                        <c:v>4789.4287000000004</c:v>
                      </c:pt>
                      <c:pt idx="7848">
                        <c:v>4790.0391</c:v>
                      </c:pt>
                      <c:pt idx="7849">
                        <c:v>4790.6494000000002</c:v>
                      </c:pt>
                      <c:pt idx="7850">
                        <c:v>4791.26</c:v>
                      </c:pt>
                      <c:pt idx="7851">
                        <c:v>4791.87</c:v>
                      </c:pt>
                      <c:pt idx="7852">
                        <c:v>4792.4799999999996</c:v>
                      </c:pt>
                      <c:pt idx="7853">
                        <c:v>4793.0907999999999</c:v>
                      </c:pt>
                      <c:pt idx="7854">
                        <c:v>4793.7012000000004</c:v>
                      </c:pt>
                      <c:pt idx="7855">
                        <c:v>4794.3114999999998</c:v>
                      </c:pt>
                      <c:pt idx="7856">
                        <c:v>4794.9219000000003</c:v>
                      </c:pt>
                      <c:pt idx="7857">
                        <c:v>4795.5321999999996</c:v>
                      </c:pt>
                      <c:pt idx="7858">
                        <c:v>4796.1426000000001</c:v>
                      </c:pt>
                      <c:pt idx="7859">
                        <c:v>4796.7529000000004</c:v>
                      </c:pt>
                      <c:pt idx="7860">
                        <c:v>4797.3633</c:v>
                      </c:pt>
                      <c:pt idx="7861">
                        <c:v>4797.9736000000003</c:v>
                      </c:pt>
                      <c:pt idx="7862">
                        <c:v>4798.5839999999998</c:v>
                      </c:pt>
                      <c:pt idx="7863">
                        <c:v>4799.1943000000001</c:v>
                      </c:pt>
                      <c:pt idx="7864">
                        <c:v>4799.8046999999997</c:v>
                      </c:pt>
                      <c:pt idx="7865">
                        <c:v>4800.415</c:v>
                      </c:pt>
                      <c:pt idx="7866">
                        <c:v>4801.0254000000004</c:v>
                      </c:pt>
                      <c:pt idx="7867">
                        <c:v>4801.6356999999998</c:v>
                      </c:pt>
                      <c:pt idx="7868">
                        <c:v>4802.2461000000003</c:v>
                      </c:pt>
                      <c:pt idx="7869">
                        <c:v>4802.8563999999997</c:v>
                      </c:pt>
                      <c:pt idx="7870">
                        <c:v>4803.4668000000001</c:v>
                      </c:pt>
                      <c:pt idx="7871">
                        <c:v>4804.0771000000004</c:v>
                      </c:pt>
                      <c:pt idx="7872">
                        <c:v>4804.6875</c:v>
                      </c:pt>
                      <c:pt idx="7873">
                        <c:v>4805.2978999999996</c:v>
                      </c:pt>
                      <c:pt idx="7874">
                        <c:v>4805.9081999999999</c:v>
                      </c:pt>
                      <c:pt idx="7875">
                        <c:v>4806.5186000000003</c:v>
                      </c:pt>
                      <c:pt idx="7876">
                        <c:v>4807.1288999999997</c:v>
                      </c:pt>
                      <c:pt idx="7877">
                        <c:v>4807.7393000000002</c:v>
                      </c:pt>
                      <c:pt idx="7878">
                        <c:v>4808.3500000000004</c:v>
                      </c:pt>
                      <c:pt idx="7879">
                        <c:v>4808.96</c:v>
                      </c:pt>
                      <c:pt idx="7880">
                        <c:v>4809.57</c:v>
                      </c:pt>
                      <c:pt idx="7881">
                        <c:v>4810.1806999999999</c:v>
                      </c:pt>
                      <c:pt idx="7882">
                        <c:v>4810.7910000000002</c:v>
                      </c:pt>
                      <c:pt idx="7883">
                        <c:v>4811.4013999999997</c:v>
                      </c:pt>
                      <c:pt idx="7884">
                        <c:v>4812.0117</c:v>
                      </c:pt>
                      <c:pt idx="7885">
                        <c:v>4812.6220999999996</c:v>
                      </c:pt>
                      <c:pt idx="7886">
                        <c:v>4813.2323999999999</c:v>
                      </c:pt>
                      <c:pt idx="7887">
                        <c:v>4813.8428000000004</c:v>
                      </c:pt>
                      <c:pt idx="7888">
                        <c:v>4814.4530999999997</c:v>
                      </c:pt>
                      <c:pt idx="7889">
                        <c:v>4815.0635000000002</c:v>
                      </c:pt>
                      <c:pt idx="7890">
                        <c:v>4815.6737999999996</c:v>
                      </c:pt>
                      <c:pt idx="7891">
                        <c:v>4816.2842000000001</c:v>
                      </c:pt>
                      <c:pt idx="7892">
                        <c:v>4816.8945000000003</c:v>
                      </c:pt>
                      <c:pt idx="7893">
                        <c:v>4817.5048999999999</c:v>
                      </c:pt>
                      <c:pt idx="7894">
                        <c:v>4818.1152000000002</c:v>
                      </c:pt>
                      <c:pt idx="7895">
                        <c:v>4818.7255999999998</c:v>
                      </c:pt>
                      <c:pt idx="7896">
                        <c:v>4819.3359</c:v>
                      </c:pt>
                      <c:pt idx="7897">
                        <c:v>4819.9462999999996</c:v>
                      </c:pt>
                      <c:pt idx="7898">
                        <c:v>4820.5565999999999</c:v>
                      </c:pt>
                      <c:pt idx="7899">
                        <c:v>4821.1670000000004</c:v>
                      </c:pt>
                      <c:pt idx="7900">
                        <c:v>4821.7772999999997</c:v>
                      </c:pt>
                      <c:pt idx="7901">
                        <c:v>4822.3877000000002</c:v>
                      </c:pt>
                      <c:pt idx="7902">
                        <c:v>4822.9979999999996</c:v>
                      </c:pt>
                      <c:pt idx="7903">
                        <c:v>4823.6084000000001</c:v>
                      </c:pt>
                      <c:pt idx="7904">
                        <c:v>4824.2187999999996</c:v>
                      </c:pt>
                      <c:pt idx="7905">
                        <c:v>4824.8290999999999</c:v>
                      </c:pt>
                      <c:pt idx="7906">
                        <c:v>4825.4395000000004</c:v>
                      </c:pt>
                      <c:pt idx="7907">
                        <c:v>4826.05</c:v>
                      </c:pt>
                      <c:pt idx="7908">
                        <c:v>4826.66</c:v>
                      </c:pt>
                      <c:pt idx="7909">
                        <c:v>4827.2704999999996</c:v>
                      </c:pt>
                      <c:pt idx="7910">
                        <c:v>4827.8809000000001</c:v>
                      </c:pt>
                      <c:pt idx="7911">
                        <c:v>4828.4912000000004</c:v>
                      </c:pt>
                      <c:pt idx="7912">
                        <c:v>4829.1016</c:v>
                      </c:pt>
                      <c:pt idx="7913">
                        <c:v>4829.7119000000002</c:v>
                      </c:pt>
                      <c:pt idx="7914">
                        <c:v>4830.3222999999998</c:v>
                      </c:pt>
                      <c:pt idx="7915">
                        <c:v>4830.9326000000001</c:v>
                      </c:pt>
                      <c:pt idx="7916">
                        <c:v>4831.5429999999997</c:v>
                      </c:pt>
                      <c:pt idx="7917">
                        <c:v>4832.1532999999999</c:v>
                      </c:pt>
                      <c:pt idx="7918">
                        <c:v>4832.7637000000004</c:v>
                      </c:pt>
                      <c:pt idx="7919">
                        <c:v>4833.3739999999998</c:v>
                      </c:pt>
                      <c:pt idx="7920">
                        <c:v>4833.9844000000003</c:v>
                      </c:pt>
                      <c:pt idx="7921">
                        <c:v>4834.5946999999996</c:v>
                      </c:pt>
                      <c:pt idx="7922">
                        <c:v>4835.2051000000001</c:v>
                      </c:pt>
                      <c:pt idx="7923">
                        <c:v>4835.8154000000004</c:v>
                      </c:pt>
                      <c:pt idx="7924">
                        <c:v>4836.4258</c:v>
                      </c:pt>
                      <c:pt idx="7925">
                        <c:v>4837.0361000000003</c:v>
                      </c:pt>
                      <c:pt idx="7926">
                        <c:v>4837.6464999999998</c:v>
                      </c:pt>
                      <c:pt idx="7927">
                        <c:v>4838.2568000000001</c:v>
                      </c:pt>
                      <c:pt idx="7928">
                        <c:v>4838.8671999999997</c:v>
                      </c:pt>
                      <c:pt idx="7929">
                        <c:v>4839.4775</c:v>
                      </c:pt>
                      <c:pt idx="7930">
                        <c:v>4840.0879000000004</c:v>
                      </c:pt>
                      <c:pt idx="7931">
                        <c:v>4840.6981999999998</c:v>
                      </c:pt>
                      <c:pt idx="7932">
                        <c:v>4841.3086000000003</c:v>
                      </c:pt>
                      <c:pt idx="7933">
                        <c:v>4841.9188999999997</c:v>
                      </c:pt>
                      <c:pt idx="7934">
                        <c:v>4842.5293000000001</c:v>
                      </c:pt>
                      <c:pt idx="7935">
                        <c:v>4843.1400000000003</c:v>
                      </c:pt>
                      <c:pt idx="7936">
                        <c:v>4843.75</c:v>
                      </c:pt>
                      <c:pt idx="7937">
                        <c:v>4844.3599999999997</c:v>
                      </c:pt>
                      <c:pt idx="7938">
                        <c:v>4844.9706999999999</c:v>
                      </c:pt>
                      <c:pt idx="7939">
                        <c:v>4845.5811000000003</c:v>
                      </c:pt>
                      <c:pt idx="7940">
                        <c:v>4846.1913999999997</c:v>
                      </c:pt>
                      <c:pt idx="7941">
                        <c:v>4846.8018000000002</c:v>
                      </c:pt>
                      <c:pt idx="7942">
                        <c:v>4847.4120999999996</c:v>
                      </c:pt>
                      <c:pt idx="7943">
                        <c:v>4848.0225</c:v>
                      </c:pt>
                      <c:pt idx="7944">
                        <c:v>4848.6328000000003</c:v>
                      </c:pt>
                      <c:pt idx="7945">
                        <c:v>4849.2431999999999</c:v>
                      </c:pt>
                      <c:pt idx="7946">
                        <c:v>4849.8535000000002</c:v>
                      </c:pt>
                      <c:pt idx="7947">
                        <c:v>4850.4638999999997</c:v>
                      </c:pt>
                      <c:pt idx="7948">
                        <c:v>4851.0742</c:v>
                      </c:pt>
                      <c:pt idx="7949">
                        <c:v>4851.6845999999996</c:v>
                      </c:pt>
                      <c:pt idx="7950">
                        <c:v>4852.2948999999999</c:v>
                      </c:pt>
                      <c:pt idx="7951">
                        <c:v>4852.9053000000004</c:v>
                      </c:pt>
                      <c:pt idx="7952">
                        <c:v>4853.5155999999997</c:v>
                      </c:pt>
                      <c:pt idx="7953">
                        <c:v>4854.1260000000002</c:v>
                      </c:pt>
                      <c:pt idx="7954">
                        <c:v>4854.7362999999996</c:v>
                      </c:pt>
                      <c:pt idx="7955">
                        <c:v>4855.3467000000001</c:v>
                      </c:pt>
                      <c:pt idx="7956">
                        <c:v>4855.9570000000003</c:v>
                      </c:pt>
                      <c:pt idx="7957">
                        <c:v>4856.5673999999999</c:v>
                      </c:pt>
                      <c:pt idx="7958">
                        <c:v>4857.1777000000002</c:v>
                      </c:pt>
                      <c:pt idx="7959">
                        <c:v>4857.7880999999998</c:v>
                      </c:pt>
                      <c:pt idx="7960">
                        <c:v>4858.3984</c:v>
                      </c:pt>
                      <c:pt idx="7961">
                        <c:v>4859.0087999999996</c:v>
                      </c:pt>
                      <c:pt idx="7962">
                        <c:v>4859.6190999999999</c:v>
                      </c:pt>
                      <c:pt idx="7963">
                        <c:v>4860.2295000000004</c:v>
                      </c:pt>
                      <c:pt idx="7964">
                        <c:v>4860.84</c:v>
                      </c:pt>
                      <c:pt idx="7965">
                        <c:v>4861.45</c:v>
                      </c:pt>
                      <c:pt idx="7966">
                        <c:v>4862.0604999999996</c:v>
                      </c:pt>
                      <c:pt idx="7967">
                        <c:v>4862.6709000000001</c:v>
                      </c:pt>
                      <c:pt idx="7968">
                        <c:v>4863.2812999999996</c:v>
                      </c:pt>
                      <c:pt idx="7969">
                        <c:v>4863.8915999999999</c:v>
                      </c:pt>
                      <c:pt idx="7970">
                        <c:v>4864.5020000000004</c:v>
                      </c:pt>
                      <c:pt idx="7971">
                        <c:v>4865.1122999999998</c:v>
                      </c:pt>
                      <c:pt idx="7972">
                        <c:v>4865.7227000000003</c:v>
                      </c:pt>
                      <c:pt idx="7973">
                        <c:v>4866.3329999999996</c:v>
                      </c:pt>
                      <c:pt idx="7974">
                        <c:v>4866.9434000000001</c:v>
                      </c:pt>
                      <c:pt idx="7975">
                        <c:v>4867.5537000000004</c:v>
                      </c:pt>
                      <c:pt idx="7976">
                        <c:v>4868.1641</c:v>
                      </c:pt>
                      <c:pt idx="7977">
                        <c:v>4868.7744000000002</c:v>
                      </c:pt>
                      <c:pt idx="7978">
                        <c:v>4869.3847999999998</c:v>
                      </c:pt>
                      <c:pt idx="7979">
                        <c:v>4869.9951000000001</c:v>
                      </c:pt>
                      <c:pt idx="7980">
                        <c:v>4870.6054999999997</c:v>
                      </c:pt>
                      <c:pt idx="7981">
                        <c:v>4871.2157999999999</c:v>
                      </c:pt>
                      <c:pt idx="7982">
                        <c:v>4871.8262000000004</c:v>
                      </c:pt>
                      <c:pt idx="7983">
                        <c:v>4872.4364999999998</c:v>
                      </c:pt>
                      <c:pt idx="7984">
                        <c:v>4873.0469000000003</c:v>
                      </c:pt>
                      <c:pt idx="7985">
                        <c:v>4873.6571999999996</c:v>
                      </c:pt>
                      <c:pt idx="7986">
                        <c:v>4874.2676000000001</c:v>
                      </c:pt>
                      <c:pt idx="7987">
                        <c:v>4874.8779000000004</c:v>
                      </c:pt>
                      <c:pt idx="7988">
                        <c:v>4875.4883</c:v>
                      </c:pt>
                      <c:pt idx="7989">
                        <c:v>4876.0986000000003</c:v>
                      </c:pt>
                      <c:pt idx="7990">
                        <c:v>4876.7089999999998</c:v>
                      </c:pt>
                      <c:pt idx="7991">
                        <c:v>4877.3193000000001</c:v>
                      </c:pt>
                      <c:pt idx="7992">
                        <c:v>4877.93</c:v>
                      </c:pt>
                      <c:pt idx="7993">
                        <c:v>4878.54</c:v>
                      </c:pt>
                      <c:pt idx="7994">
                        <c:v>4879.1499999999996</c:v>
                      </c:pt>
                      <c:pt idx="7995">
                        <c:v>4879.7606999999998</c:v>
                      </c:pt>
                      <c:pt idx="7996">
                        <c:v>4880.3711000000003</c:v>
                      </c:pt>
                      <c:pt idx="7997">
                        <c:v>4880.9813999999997</c:v>
                      </c:pt>
                      <c:pt idx="7998">
                        <c:v>4881.5918000000001</c:v>
                      </c:pt>
                      <c:pt idx="7999">
                        <c:v>4882.2021000000004</c:v>
                      </c:pt>
                      <c:pt idx="8000">
                        <c:v>4882.8125</c:v>
                      </c:pt>
                      <c:pt idx="8001">
                        <c:v>4883.4228999999996</c:v>
                      </c:pt>
                      <c:pt idx="8002">
                        <c:v>4884.0331999999999</c:v>
                      </c:pt>
                      <c:pt idx="8003">
                        <c:v>4884.6436000000003</c:v>
                      </c:pt>
                      <c:pt idx="8004">
                        <c:v>4885.2538999999997</c:v>
                      </c:pt>
                      <c:pt idx="8005">
                        <c:v>4885.8643000000002</c:v>
                      </c:pt>
                      <c:pt idx="8006">
                        <c:v>4886.4745999999996</c:v>
                      </c:pt>
                      <c:pt idx="8007">
                        <c:v>4887.085</c:v>
                      </c:pt>
                      <c:pt idx="8008">
                        <c:v>4887.6953000000003</c:v>
                      </c:pt>
                      <c:pt idx="8009">
                        <c:v>4888.3056999999999</c:v>
                      </c:pt>
                      <c:pt idx="8010">
                        <c:v>4888.9160000000002</c:v>
                      </c:pt>
                      <c:pt idx="8011">
                        <c:v>4889.5263999999997</c:v>
                      </c:pt>
                      <c:pt idx="8012">
                        <c:v>4890.1367</c:v>
                      </c:pt>
                      <c:pt idx="8013">
                        <c:v>4890.7470999999996</c:v>
                      </c:pt>
                      <c:pt idx="8014">
                        <c:v>4891.3573999999999</c:v>
                      </c:pt>
                      <c:pt idx="8015">
                        <c:v>4891.9678000000004</c:v>
                      </c:pt>
                      <c:pt idx="8016">
                        <c:v>4892.5780999999997</c:v>
                      </c:pt>
                      <c:pt idx="8017">
                        <c:v>4893.1885000000002</c:v>
                      </c:pt>
                      <c:pt idx="8018">
                        <c:v>4893.7987999999996</c:v>
                      </c:pt>
                      <c:pt idx="8019">
                        <c:v>4894.4092000000001</c:v>
                      </c:pt>
                      <c:pt idx="8020">
                        <c:v>4895.0200000000004</c:v>
                      </c:pt>
                      <c:pt idx="8021">
                        <c:v>4895.63</c:v>
                      </c:pt>
                      <c:pt idx="8022">
                        <c:v>4896.24</c:v>
                      </c:pt>
                      <c:pt idx="8023">
                        <c:v>4896.8505999999998</c:v>
                      </c:pt>
                      <c:pt idx="8024">
                        <c:v>4897.4609</c:v>
                      </c:pt>
                      <c:pt idx="8025">
                        <c:v>4898.0712999999996</c:v>
                      </c:pt>
                      <c:pt idx="8026">
                        <c:v>4898.6815999999999</c:v>
                      </c:pt>
                      <c:pt idx="8027">
                        <c:v>4899.2920000000004</c:v>
                      </c:pt>
                      <c:pt idx="8028">
                        <c:v>4899.9022999999997</c:v>
                      </c:pt>
                      <c:pt idx="8029">
                        <c:v>4900.5127000000002</c:v>
                      </c:pt>
                      <c:pt idx="8030">
                        <c:v>4901.1229999999996</c:v>
                      </c:pt>
                      <c:pt idx="8031">
                        <c:v>4901.7334000000001</c:v>
                      </c:pt>
                      <c:pt idx="8032">
                        <c:v>4902.3437999999996</c:v>
                      </c:pt>
                      <c:pt idx="8033">
                        <c:v>4902.9540999999999</c:v>
                      </c:pt>
                      <c:pt idx="8034">
                        <c:v>4903.5645000000004</c:v>
                      </c:pt>
                      <c:pt idx="8035">
                        <c:v>4904.1747999999998</c:v>
                      </c:pt>
                      <c:pt idx="8036">
                        <c:v>4904.7852000000003</c:v>
                      </c:pt>
                      <c:pt idx="8037">
                        <c:v>4905.3954999999996</c:v>
                      </c:pt>
                      <c:pt idx="8038">
                        <c:v>4906.0059000000001</c:v>
                      </c:pt>
                      <c:pt idx="8039">
                        <c:v>4906.6162000000004</c:v>
                      </c:pt>
                      <c:pt idx="8040">
                        <c:v>4907.2266</c:v>
                      </c:pt>
                      <c:pt idx="8041">
                        <c:v>4907.8369000000002</c:v>
                      </c:pt>
                      <c:pt idx="8042">
                        <c:v>4908.4472999999998</c:v>
                      </c:pt>
                      <c:pt idx="8043">
                        <c:v>4909.0576000000001</c:v>
                      </c:pt>
                      <c:pt idx="8044">
                        <c:v>4909.6679999999997</c:v>
                      </c:pt>
                      <c:pt idx="8045">
                        <c:v>4910.2782999999999</c:v>
                      </c:pt>
                      <c:pt idx="8046">
                        <c:v>4910.8887000000004</c:v>
                      </c:pt>
                      <c:pt idx="8047">
                        <c:v>4911.4989999999998</c:v>
                      </c:pt>
                      <c:pt idx="8048">
                        <c:v>4912.1094000000003</c:v>
                      </c:pt>
                      <c:pt idx="8049">
                        <c:v>4912.72</c:v>
                      </c:pt>
                      <c:pt idx="8050">
                        <c:v>4913.33</c:v>
                      </c:pt>
                      <c:pt idx="8051">
                        <c:v>4913.9399999999996</c:v>
                      </c:pt>
                      <c:pt idx="8052">
                        <c:v>4914.5508</c:v>
                      </c:pt>
                      <c:pt idx="8053">
                        <c:v>4915.1611000000003</c:v>
                      </c:pt>
                      <c:pt idx="8054">
                        <c:v>4915.7714999999998</c:v>
                      </c:pt>
                      <c:pt idx="8055">
                        <c:v>4916.3818000000001</c:v>
                      </c:pt>
                      <c:pt idx="8056">
                        <c:v>4916.9921999999997</c:v>
                      </c:pt>
                      <c:pt idx="8057">
                        <c:v>4917.6025</c:v>
                      </c:pt>
                      <c:pt idx="8058">
                        <c:v>4918.2129000000004</c:v>
                      </c:pt>
                      <c:pt idx="8059">
                        <c:v>4918.8231999999998</c:v>
                      </c:pt>
                      <c:pt idx="8060">
                        <c:v>4919.4336000000003</c:v>
                      </c:pt>
                      <c:pt idx="8061">
                        <c:v>4920.0438999999997</c:v>
                      </c:pt>
                      <c:pt idx="8062">
                        <c:v>4920.6543000000001</c:v>
                      </c:pt>
                      <c:pt idx="8063">
                        <c:v>4921.2646000000004</c:v>
                      </c:pt>
                      <c:pt idx="8064">
                        <c:v>4921.875</c:v>
                      </c:pt>
                      <c:pt idx="8065">
                        <c:v>4922.4853999999996</c:v>
                      </c:pt>
                      <c:pt idx="8066">
                        <c:v>4923.0956999999999</c:v>
                      </c:pt>
                      <c:pt idx="8067">
                        <c:v>4923.7061000000003</c:v>
                      </c:pt>
                      <c:pt idx="8068">
                        <c:v>4924.3163999999997</c:v>
                      </c:pt>
                      <c:pt idx="8069">
                        <c:v>4924.9268000000002</c:v>
                      </c:pt>
                      <c:pt idx="8070">
                        <c:v>4925.5370999999996</c:v>
                      </c:pt>
                      <c:pt idx="8071">
                        <c:v>4926.1475</c:v>
                      </c:pt>
                      <c:pt idx="8072">
                        <c:v>4926.7578000000003</c:v>
                      </c:pt>
                      <c:pt idx="8073">
                        <c:v>4927.3681999999999</c:v>
                      </c:pt>
                      <c:pt idx="8074">
                        <c:v>4927.9785000000002</c:v>
                      </c:pt>
                      <c:pt idx="8075">
                        <c:v>4928.5888999999997</c:v>
                      </c:pt>
                      <c:pt idx="8076">
                        <c:v>4929.1992</c:v>
                      </c:pt>
                      <c:pt idx="8077">
                        <c:v>4929.8100000000004</c:v>
                      </c:pt>
                      <c:pt idx="8078">
                        <c:v>4930.42</c:v>
                      </c:pt>
                      <c:pt idx="8079">
                        <c:v>4931.03</c:v>
                      </c:pt>
                      <c:pt idx="8080">
                        <c:v>4931.6405999999997</c:v>
                      </c:pt>
                      <c:pt idx="8081">
                        <c:v>4932.2510000000002</c:v>
                      </c:pt>
                      <c:pt idx="8082">
                        <c:v>4932.8612999999996</c:v>
                      </c:pt>
                      <c:pt idx="8083">
                        <c:v>4933.4717000000001</c:v>
                      </c:pt>
                      <c:pt idx="8084">
                        <c:v>4934.0820000000003</c:v>
                      </c:pt>
                      <c:pt idx="8085">
                        <c:v>4934.6923999999999</c:v>
                      </c:pt>
                      <c:pt idx="8086">
                        <c:v>4935.3027000000002</c:v>
                      </c:pt>
                      <c:pt idx="8087">
                        <c:v>4935.9130999999998</c:v>
                      </c:pt>
                      <c:pt idx="8088">
                        <c:v>4936.5234</c:v>
                      </c:pt>
                      <c:pt idx="8089">
                        <c:v>4937.1337999999996</c:v>
                      </c:pt>
                      <c:pt idx="8090">
                        <c:v>4937.7440999999999</c:v>
                      </c:pt>
                      <c:pt idx="8091">
                        <c:v>4938.3545000000004</c:v>
                      </c:pt>
                      <c:pt idx="8092">
                        <c:v>4938.9647999999997</c:v>
                      </c:pt>
                      <c:pt idx="8093">
                        <c:v>4939.5752000000002</c:v>
                      </c:pt>
                      <c:pt idx="8094">
                        <c:v>4940.1854999999996</c:v>
                      </c:pt>
                      <c:pt idx="8095">
                        <c:v>4940.7959000000001</c:v>
                      </c:pt>
                      <c:pt idx="8096">
                        <c:v>4941.4062999999996</c:v>
                      </c:pt>
                      <c:pt idx="8097">
                        <c:v>4942.0165999999999</c:v>
                      </c:pt>
                      <c:pt idx="8098">
                        <c:v>4942.6270000000004</c:v>
                      </c:pt>
                      <c:pt idx="8099">
                        <c:v>4943.2372999999998</c:v>
                      </c:pt>
                      <c:pt idx="8100">
                        <c:v>4943.8477000000003</c:v>
                      </c:pt>
                      <c:pt idx="8101">
                        <c:v>4944.4579999999996</c:v>
                      </c:pt>
                      <c:pt idx="8102">
                        <c:v>4945.0684000000001</c:v>
                      </c:pt>
                      <c:pt idx="8103">
                        <c:v>4945.6787000000004</c:v>
                      </c:pt>
                      <c:pt idx="8104">
                        <c:v>4946.2891</c:v>
                      </c:pt>
                      <c:pt idx="8105">
                        <c:v>4946.8994000000002</c:v>
                      </c:pt>
                      <c:pt idx="8106">
                        <c:v>4947.51</c:v>
                      </c:pt>
                      <c:pt idx="8107">
                        <c:v>4948.12</c:v>
                      </c:pt>
                      <c:pt idx="8108">
                        <c:v>4948.7299999999996</c:v>
                      </c:pt>
                      <c:pt idx="8109">
                        <c:v>4949.3407999999999</c:v>
                      </c:pt>
                      <c:pt idx="8110">
                        <c:v>4949.9512000000004</c:v>
                      </c:pt>
                      <c:pt idx="8111">
                        <c:v>4950.5614999999998</c:v>
                      </c:pt>
                      <c:pt idx="8112">
                        <c:v>4951.1719000000003</c:v>
                      </c:pt>
                      <c:pt idx="8113">
                        <c:v>4951.7821999999996</c:v>
                      </c:pt>
                      <c:pt idx="8114">
                        <c:v>4952.3926000000001</c:v>
                      </c:pt>
                      <c:pt idx="8115">
                        <c:v>4953.0029000000004</c:v>
                      </c:pt>
                      <c:pt idx="8116">
                        <c:v>4953.6133</c:v>
                      </c:pt>
                      <c:pt idx="8117">
                        <c:v>4954.2236000000003</c:v>
                      </c:pt>
                      <c:pt idx="8118">
                        <c:v>4954.8339999999998</c:v>
                      </c:pt>
                      <c:pt idx="8119">
                        <c:v>4955.4443000000001</c:v>
                      </c:pt>
                      <c:pt idx="8120">
                        <c:v>4956.0546999999997</c:v>
                      </c:pt>
                      <c:pt idx="8121">
                        <c:v>4956.665</c:v>
                      </c:pt>
                      <c:pt idx="8122">
                        <c:v>4957.2754000000004</c:v>
                      </c:pt>
                      <c:pt idx="8123">
                        <c:v>4957.8856999999998</c:v>
                      </c:pt>
                      <c:pt idx="8124">
                        <c:v>4958.4961000000003</c:v>
                      </c:pt>
                      <c:pt idx="8125">
                        <c:v>4959.1063999999997</c:v>
                      </c:pt>
                      <c:pt idx="8126">
                        <c:v>4959.7168000000001</c:v>
                      </c:pt>
                      <c:pt idx="8127">
                        <c:v>4960.3271000000004</c:v>
                      </c:pt>
                      <c:pt idx="8128">
                        <c:v>4960.9375</c:v>
                      </c:pt>
                      <c:pt idx="8129">
                        <c:v>4961.5478999999996</c:v>
                      </c:pt>
                      <c:pt idx="8130">
                        <c:v>4962.1581999999999</c:v>
                      </c:pt>
                      <c:pt idx="8131">
                        <c:v>4962.7686000000003</c:v>
                      </c:pt>
                      <c:pt idx="8132">
                        <c:v>4963.3788999999997</c:v>
                      </c:pt>
                      <c:pt idx="8133">
                        <c:v>4963.9893000000002</c:v>
                      </c:pt>
                      <c:pt idx="8134">
                        <c:v>4964.6000000000004</c:v>
                      </c:pt>
                      <c:pt idx="8135">
                        <c:v>4965.21</c:v>
                      </c:pt>
                      <c:pt idx="8136">
                        <c:v>4965.82</c:v>
                      </c:pt>
                      <c:pt idx="8137">
                        <c:v>4966.4306999999999</c:v>
                      </c:pt>
                      <c:pt idx="8138">
                        <c:v>4967.0410000000002</c:v>
                      </c:pt>
                      <c:pt idx="8139">
                        <c:v>4967.6513999999997</c:v>
                      </c:pt>
                      <c:pt idx="8140">
                        <c:v>4968.2617</c:v>
                      </c:pt>
                      <c:pt idx="8141">
                        <c:v>4968.8720999999996</c:v>
                      </c:pt>
                      <c:pt idx="8142">
                        <c:v>4969.4823999999999</c:v>
                      </c:pt>
                      <c:pt idx="8143">
                        <c:v>4970.0928000000004</c:v>
                      </c:pt>
                      <c:pt idx="8144">
                        <c:v>4970.7030999999997</c:v>
                      </c:pt>
                      <c:pt idx="8145">
                        <c:v>4971.3135000000002</c:v>
                      </c:pt>
                      <c:pt idx="8146">
                        <c:v>4971.9237999999996</c:v>
                      </c:pt>
                      <c:pt idx="8147">
                        <c:v>4972.5342000000001</c:v>
                      </c:pt>
                      <c:pt idx="8148">
                        <c:v>4973.1445000000003</c:v>
                      </c:pt>
                      <c:pt idx="8149">
                        <c:v>4973.7548999999999</c:v>
                      </c:pt>
                      <c:pt idx="8150">
                        <c:v>4974.3652000000002</c:v>
                      </c:pt>
                      <c:pt idx="8151">
                        <c:v>4974.9755999999998</c:v>
                      </c:pt>
                      <c:pt idx="8152">
                        <c:v>4975.5859</c:v>
                      </c:pt>
                      <c:pt idx="8153">
                        <c:v>4976.1962999999996</c:v>
                      </c:pt>
                      <c:pt idx="8154">
                        <c:v>4976.8065999999999</c:v>
                      </c:pt>
                      <c:pt idx="8155">
                        <c:v>4977.4170000000004</c:v>
                      </c:pt>
                      <c:pt idx="8156">
                        <c:v>4978.0272999999997</c:v>
                      </c:pt>
                      <c:pt idx="8157">
                        <c:v>4978.6377000000002</c:v>
                      </c:pt>
                      <c:pt idx="8158">
                        <c:v>4979.2479999999996</c:v>
                      </c:pt>
                      <c:pt idx="8159">
                        <c:v>4979.8584000000001</c:v>
                      </c:pt>
                      <c:pt idx="8160">
                        <c:v>4980.4687999999996</c:v>
                      </c:pt>
                      <c:pt idx="8161">
                        <c:v>4981.0790999999999</c:v>
                      </c:pt>
                      <c:pt idx="8162">
                        <c:v>4981.6895000000004</c:v>
                      </c:pt>
                      <c:pt idx="8163">
                        <c:v>4982.3</c:v>
                      </c:pt>
                      <c:pt idx="8164">
                        <c:v>4982.91</c:v>
                      </c:pt>
                      <c:pt idx="8165">
                        <c:v>4983.5204999999996</c:v>
                      </c:pt>
                      <c:pt idx="8166">
                        <c:v>4984.1309000000001</c:v>
                      </c:pt>
                      <c:pt idx="8167">
                        <c:v>4984.7412000000004</c:v>
                      </c:pt>
                      <c:pt idx="8168">
                        <c:v>4985.3516</c:v>
                      </c:pt>
                      <c:pt idx="8169">
                        <c:v>4985.9619000000002</c:v>
                      </c:pt>
                      <c:pt idx="8170">
                        <c:v>4986.5722999999998</c:v>
                      </c:pt>
                      <c:pt idx="8171">
                        <c:v>4987.1826000000001</c:v>
                      </c:pt>
                      <c:pt idx="8172">
                        <c:v>4987.7929999999997</c:v>
                      </c:pt>
                      <c:pt idx="8173">
                        <c:v>4988.4032999999999</c:v>
                      </c:pt>
                      <c:pt idx="8174">
                        <c:v>4989.0137000000004</c:v>
                      </c:pt>
                      <c:pt idx="8175">
                        <c:v>4989.6239999999998</c:v>
                      </c:pt>
                      <c:pt idx="8176">
                        <c:v>4990.2344000000003</c:v>
                      </c:pt>
                      <c:pt idx="8177">
                        <c:v>4990.8446999999996</c:v>
                      </c:pt>
                      <c:pt idx="8178">
                        <c:v>4991.4551000000001</c:v>
                      </c:pt>
                      <c:pt idx="8179">
                        <c:v>4992.0654000000004</c:v>
                      </c:pt>
                      <c:pt idx="8180">
                        <c:v>4992.6758</c:v>
                      </c:pt>
                      <c:pt idx="8181">
                        <c:v>4993.2861000000003</c:v>
                      </c:pt>
                      <c:pt idx="8182">
                        <c:v>4993.8964999999998</c:v>
                      </c:pt>
                      <c:pt idx="8183">
                        <c:v>4994.5068000000001</c:v>
                      </c:pt>
                      <c:pt idx="8184">
                        <c:v>4995.1171999999997</c:v>
                      </c:pt>
                      <c:pt idx="8185">
                        <c:v>4995.7275</c:v>
                      </c:pt>
                      <c:pt idx="8186">
                        <c:v>4996.3379000000004</c:v>
                      </c:pt>
                      <c:pt idx="8187">
                        <c:v>4996.9481999999998</c:v>
                      </c:pt>
                      <c:pt idx="8188">
                        <c:v>4997.5586000000003</c:v>
                      </c:pt>
                      <c:pt idx="8189">
                        <c:v>4998.1688999999997</c:v>
                      </c:pt>
                      <c:pt idx="8190">
                        <c:v>4998.7793000000001</c:v>
                      </c:pt>
                      <c:pt idx="8191">
                        <c:v>4999.3900000000003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'1909_LIFETIME_AAN155_EPL375_50K'!$C$13:$C$8204</c15:sqref>
                        </c15:formulaRef>
                      </c:ext>
                    </c:extLst>
                    <c:numCache>
                      <c:formatCode>0.00E+00</c:formatCode>
                      <c:ptCount val="81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</c:v>
                      </c:pt>
                      <c:pt idx="69">
                        <c:v>0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3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8</c:v>
                      </c:pt>
                      <c:pt idx="91">
                        <c:v>53</c:v>
                      </c:pt>
                      <c:pt idx="92">
                        <c:v>194</c:v>
                      </c:pt>
                      <c:pt idx="93">
                        <c:v>362</c:v>
                      </c:pt>
                      <c:pt idx="94">
                        <c:v>445</c:v>
                      </c:pt>
                      <c:pt idx="95">
                        <c:v>506</c:v>
                      </c:pt>
                      <c:pt idx="96">
                        <c:v>437</c:v>
                      </c:pt>
                      <c:pt idx="97">
                        <c:v>331</c:v>
                      </c:pt>
                      <c:pt idx="98">
                        <c:v>282</c:v>
                      </c:pt>
                      <c:pt idx="99">
                        <c:v>257</c:v>
                      </c:pt>
                      <c:pt idx="100">
                        <c:v>193</c:v>
                      </c:pt>
                      <c:pt idx="101">
                        <c:v>155</c:v>
                      </c:pt>
                      <c:pt idx="102">
                        <c:v>153</c:v>
                      </c:pt>
                      <c:pt idx="103">
                        <c:v>128</c:v>
                      </c:pt>
                      <c:pt idx="104">
                        <c:v>118</c:v>
                      </c:pt>
                      <c:pt idx="105">
                        <c:v>95</c:v>
                      </c:pt>
                      <c:pt idx="106">
                        <c:v>82</c:v>
                      </c:pt>
                      <c:pt idx="107">
                        <c:v>71</c:v>
                      </c:pt>
                      <c:pt idx="108">
                        <c:v>59</c:v>
                      </c:pt>
                      <c:pt idx="109">
                        <c:v>47</c:v>
                      </c:pt>
                      <c:pt idx="110">
                        <c:v>43</c:v>
                      </c:pt>
                      <c:pt idx="111">
                        <c:v>41</c:v>
                      </c:pt>
                      <c:pt idx="112">
                        <c:v>34</c:v>
                      </c:pt>
                      <c:pt idx="113">
                        <c:v>33</c:v>
                      </c:pt>
                      <c:pt idx="114">
                        <c:v>22</c:v>
                      </c:pt>
                      <c:pt idx="115">
                        <c:v>20</c:v>
                      </c:pt>
                      <c:pt idx="116">
                        <c:v>17</c:v>
                      </c:pt>
                      <c:pt idx="117">
                        <c:v>20</c:v>
                      </c:pt>
                      <c:pt idx="118">
                        <c:v>16</c:v>
                      </c:pt>
                      <c:pt idx="119">
                        <c:v>25</c:v>
                      </c:pt>
                      <c:pt idx="120">
                        <c:v>14</c:v>
                      </c:pt>
                      <c:pt idx="121">
                        <c:v>13</c:v>
                      </c:pt>
                      <c:pt idx="122">
                        <c:v>19</c:v>
                      </c:pt>
                      <c:pt idx="123">
                        <c:v>16</c:v>
                      </c:pt>
                      <c:pt idx="124">
                        <c:v>17</c:v>
                      </c:pt>
                      <c:pt idx="125">
                        <c:v>14</c:v>
                      </c:pt>
                      <c:pt idx="126">
                        <c:v>16</c:v>
                      </c:pt>
                      <c:pt idx="127">
                        <c:v>9</c:v>
                      </c:pt>
                      <c:pt idx="128">
                        <c:v>11</c:v>
                      </c:pt>
                      <c:pt idx="129">
                        <c:v>11</c:v>
                      </c:pt>
                      <c:pt idx="130">
                        <c:v>6</c:v>
                      </c:pt>
                      <c:pt idx="131">
                        <c:v>10</c:v>
                      </c:pt>
                      <c:pt idx="132">
                        <c:v>16</c:v>
                      </c:pt>
                      <c:pt idx="133">
                        <c:v>12</c:v>
                      </c:pt>
                      <c:pt idx="134">
                        <c:v>10</c:v>
                      </c:pt>
                      <c:pt idx="135">
                        <c:v>13</c:v>
                      </c:pt>
                      <c:pt idx="136">
                        <c:v>9</c:v>
                      </c:pt>
                      <c:pt idx="137">
                        <c:v>10</c:v>
                      </c:pt>
                      <c:pt idx="138">
                        <c:v>11</c:v>
                      </c:pt>
                      <c:pt idx="139">
                        <c:v>10</c:v>
                      </c:pt>
                      <c:pt idx="140">
                        <c:v>10</c:v>
                      </c:pt>
                      <c:pt idx="141">
                        <c:v>8</c:v>
                      </c:pt>
                      <c:pt idx="142">
                        <c:v>6</c:v>
                      </c:pt>
                      <c:pt idx="143">
                        <c:v>10</c:v>
                      </c:pt>
                      <c:pt idx="144">
                        <c:v>14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11</c:v>
                      </c:pt>
                      <c:pt idx="148">
                        <c:v>8</c:v>
                      </c:pt>
                      <c:pt idx="149">
                        <c:v>14</c:v>
                      </c:pt>
                      <c:pt idx="150">
                        <c:v>13</c:v>
                      </c:pt>
                      <c:pt idx="151">
                        <c:v>9</c:v>
                      </c:pt>
                      <c:pt idx="152">
                        <c:v>12</c:v>
                      </c:pt>
                      <c:pt idx="153">
                        <c:v>11</c:v>
                      </c:pt>
                      <c:pt idx="154">
                        <c:v>12</c:v>
                      </c:pt>
                      <c:pt idx="155">
                        <c:v>12</c:v>
                      </c:pt>
                      <c:pt idx="156">
                        <c:v>11</c:v>
                      </c:pt>
                      <c:pt idx="157">
                        <c:v>10</c:v>
                      </c:pt>
                      <c:pt idx="158">
                        <c:v>6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11</c:v>
                      </c:pt>
                      <c:pt idx="162">
                        <c:v>12</c:v>
                      </c:pt>
                      <c:pt idx="163">
                        <c:v>7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7</c:v>
                      </c:pt>
                      <c:pt idx="167">
                        <c:v>9</c:v>
                      </c:pt>
                      <c:pt idx="168">
                        <c:v>16</c:v>
                      </c:pt>
                      <c:pt idx="169">
                        <c:v>15</c:v>
                      </c:pt>
                      <c:pt idx="170">
                        <c:v>8</c:v>
                      </c:pt>
                      <c:pt idx="171">
                        <c:v>13</c:v>
                      </c:pt>
                      <c:pt idx="172">
                        <c:v>6</c:v>
                      </c:pt>
                      <c:pt idx="173">
                        <c:v>7</c:v>
                      </c:pt>
                      <c:pt idx="174">
                        <c:v>13</c:v>
                      </c:pt>
                      <c:pt idx="175">
                        <c:v>8</c:v>
                      </c:pt>
                      <c:pt idx="176">
                        <c:v>12</c:v>
                      </c:pt>
                      <c:pt idx="177">
                        <c:v>9</c:v>
                      </c:pt>
                      <c:pt idx="178">
                        <c:v>6</c:v>
                      </c:pt>
                      <c:pt idx="179">
                        <c:v>8</c:v>
                      </c:pt>
                      <c:pt idx="180">
                        <c:v>8</c:v>
                      </c:pt>
                      <c:pt idx="181">
                        <c:v>13</c:v>
                      </c:pt>
                      <c:pt idx="182">
                        <c:v>10</c:v>
                      </c:pt>
                      <c:pt idx="183">
                        <c:v>18</c:v>
                      </c:pt>
                      <c:pt idx="184">
                        <c:v>10</c:v>
                      </c:pt>
                      <c:pt idx="185">
                        <c:v>7</c:v>
                      </c:pt>
                      <c:pt idx="186">
                        <c:v>7</c:v>
                      </c:pt>
                      <c:pt idx="187">
                        <c:v>11</c:v>
                      </c:pt>
                      <c:pt idx="188">
                        <c:v>13</c:v>
                      </c:pt>
                      <c:pt idx="189">
                        <c:v>8</c:v>
                      </c:pt>
                      <c:pt idx="190">
                        <c:v>5</c:v>
                      </c:pt>
                      <c:pt idx="191">
                        <c:v>7</c:v>
                      </c:pt>
                      <c:pt idx="192">
                        <c:v>5</c:v>
                      </c:pt>
                      <c:pt idx="193">
                        <c:v>18</c:v>
                      </c:pt>
                      <c:pt idx="194">
                        <c:v>10</c:v>
                      </c:pt>
                      <c:pt idx="195">
                        <c:v>10</c:v>
                      </c:pt>
                      <c:pt idx="196">
                        <c:v>6</c:v>
                      </c:pt>
                      <c:pt idx="197">
                        <c:v>9</c:v>
                      </c:pt>
                      <c:pt idx="198">
                        <c:v>9</c:v>
                      </c:pt>
                      <c:pt idx="199">
                        <c:v>7</c:v>
                      </c:pt>
                      <c:pt idx="200">
                        <c:v>15</c:v>
                      </c:pt>
                      <c:pt idx="201">
                        <c:v>11</c:v>
                      </c:pt>
                      <c:pt idx="202">
                        <c:v>15</c:v>
                      </c:pt>
                      <c:pt idx="203">
                        <c:v>11</c:v>
                      </c:pt>
                      <c:pt idx="204">
                        <c:v>9</c:v>
                      </c:pt>
                      <c:pt idx="205">
                        <c:v>9</c:v>
                      </c:pt>
                      <c:pt idx="206">
                        <c:v>4</c:v>
                      </c:pt>
                      <c:pt idx="207">
                        <c:v>10</c:v>
                      </c:pt>
                      <c:pt idx="208">
                        <c:v>10</c:v>
                      </c:pt>
                      <c:pt idx="209">
                        <c:v>6</c:v>
                      </c:pt>
                      <c:pt idx="210">
                        <c:v>11</c:v>
                      </c:pt>
                      <c:pt idx="211">
                        <c:v>8</c:v>
                      </c:pt>
                      <c:pt idx="212">
                        <c:v>12</c:v>
                      </c:pt>
                      <c:pt idx="213">
                        <c:v>13</c:v>
                      </c:pt>
                      <c:pt idx="214">
                        <c:v>4</c:v>
                      </c:pt>
                      <c:pt idx="215">
                        <c:v>6</c:v>
                      </c:pt>
                      <c:pt idx="216">
                        <c:v>10</c:v>
                      </c:pt>
                      <c:pt idx="217">
                        <c:v>9</c:v>
                      </c:pt>
                      <c:pt idx="218">
                        <c:v>7</c:v>
                      </c:pt>
                      <c:pt idx="219">
                        <c:v>9</c:v>
                      </c:pt>
                      <c:pt idx="220">
                        <c:v>7</c:v>
                      </c:pt>
                      <c:pt idx="221">
                        <c:v>11</c:v>
                      </c:pt>
                      <c:pt idx="222">
                        <c:v>13</c:v>
                      </c:pt>
                      <c:pt idx="223">
                        <c:v>5</c:v>
                      </c:pt>
                      <c:pt idx="224">
                        <c:v>9</c:v>
                      </c:pt>
                      <c:pt idx="225">
                        <c:v>16</c:v>
                      </c:pt>
                      <c:pt idx="226">
                        <c:v>5</c:v>
                      </c:pt>
                      <c:pt idx="227">
                        <c:v>10</c:v>
                      </c:pt>
                      <c:pt idx="228">
                        <c:v>12</c:v>
                      </c:pt>
                      <c:pt idx="229">
                        <c:v>11</c:v>
                      </c:pt>
                      <c:pt idx="230">
                        <c:v>9</c:v>
                      </c:pt>
                      <c:pt idx="231">
                        <c:v>11</c:v>
                      </c:pt>
                      <c:pt idx="232">
                        <c:v>12</c:v>
                      </c:pt>
                      <c:pt idx="233">
                        <c:v>12</c:v>
                      </c:pt>
                      <c:pt idx="234">
                        <c:v>13</c:v>
                      </c:pt>
                      <c:pt idx="235">
                        <c:v>9</c:v>
                      </c:pt>
                      <c:pt idx="236">
                        <c:v>4</c:v>
                      </c:pt>
                      <c:pt idx="237">
                        <c:v>13</c:v>
                      </c:pt>
                      <c:pt idx="238">
                        <c:v>13</c:v>
                      </c:pt>
                      <c:pt idx="239">
                        <c:v>14</c:v>
                      </c:pt>
                      <c:pt idx="240">
                        <c:v>11</c:v>
                      </c:pt>
                      <c:pt idx="241">
                        <c:v>8</c:v>
                      </c:pt>
                      <c:pt idx="242">
                        <c:v>4</c:v>
                      </c:pt>
                      <c:pt idx="243">
                        <c:v>8</c:v>
                      </c:pt>
                      <c:pt idx="244">
                        <c:v>6</c:v>
                      </c:pt>
                      <c:pt idx="245">
                        <c:v>8</c:v>
                      </c:pt>
                      <c:pt idx="246">
                        <c:v>20</c:v>
                      </c:pt>
                      <c:pt idx="247">
                        <c:v>6</c:v>
                      </c:pt>
                      <c:pt idx="248">
                        <c:v>13</c:v>
                      </c:pt>
                      <c:pt idx="249">
                        <c:v>11</c:v>
                      </c:pt>
                      <c:pt idx="250">
                        <c:v>11</c:v>
                      </c:pt>
                      <c:pt idx="251">
                        <c:v>9</c:v>
                      </c:pt>
                      <c:pt idx="252">
                        <c:v>10</c:v>
                      </c:pt>
                      <c:pt idx="253">
                        <c:v>4</c:v>
                      </c:pt>
                      <c:pt idx="254">
                        <c:v>14</c:v>
                      </c:pt>
                      <c:pt idx="255">
                        <c:v>13</c:v>
                      </c:pt>
                      <c:pt idx="256">
                        <c:v>10</c:v>
                      </c:pt>
                      <c:pt idx="257">
                        <c:v>6</c:v>
                      </c:pt>
                      <c:pt idx="258">
                        <c:v>5</c:v>
                      </c:pt>
                      <c:pt idx="259">
                        <c:v>13</c:v>
                      </c:pt>
                      <c:pt idx="260">
                        <c:v>7</c:v>
                      </c:pt>
                      <c:pt idx="261">
                        <c:v>12</c:v>
                      </c:pt>
                      <c:pt idx="262">
                        <c:v>17</c:v>
                      </c:pt>
                      <c:pt idx="263">
                        <c:v>7</c:v>
                      </c:pt>
                      <c:pt idx="264">
                        <c:v>10</c:v>
                      </c:pt>
                      <c:pt idx="265">
                        <c:v>18</c:v>
                      </c:pt>
                      <c:pt idx="266">
                        <c:v>9</c:v>
                      </c:pt>
                      <c:pt idx="267">
                        <c:v>6</c:v>
                      </c:pt>
                      <c:pt idx="268">
                        <c:v>8</c:v>
                      </c:pt>
                      <c:pt idx="269">
                        <c:v>12</c:v>
                      </c:pt>
                      <c:pt idx="270">
                        <c:v>10</c:v>
                      </c:pt>
                      <c:pt idx="271">
                        <c:v>8</c:v>
                      </c:pt>
                      <c:pt idx="272">
                        <c:v>14</c:v>
                      </c:pt>
                      <c:pt idx="273">
                        <c:v>5</c:v>
                      </c:pt>
                      <c:pt idx="274">
                        <c:v>5</c:v>
                      </c:pt>
                      <c:pt idx="275">
                        <c:v>13</c:v>
                      </c:pt>
                      <c:pt idx="276">
                        <c:v>10</c:v>
                      </c:pt>
                      <c:pt idx="277">
                        <c:v>9</c:v>
                      </c:pt>
                      <c:pt idx="278">
                        <c:v>8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8</c:v>
                      </c:pt>
                      <c:pt idx="282">
                        <c:v>4</c:v>
                      </c:pt>
                      <c:pt idx="283">
                        <c:v>9</c:v>
                      </c:pt>
                      <c:pt idx="284">
                        <c:v>13</c:v>
                      </c:pt>
                      <c:pt idx="285">
                        <c:v>9</c:v>
                      </c:pt>
                      <c:pt idx="286">
                        <c:v>4</c:v>
                      </c:pt>
                      <c:pt idx="287">
                        <c:v>10</c:v>
                      </c:pt>
                      <c:pt idx="288">
                        <c:v>8</c:v>
                      </c:pt>
                      <c:pt idx="289">
                        <c:v>9</c:v>
                      </c:pt>
                      <c:pt idx="290">
                        <c:v>15</c:v>
                      </c:pt>
                      <c:pt idx="291">
                        <c:v>9</c:v>
                      </c:pt>
                      <c:pt idx="292">
                        <c:v>9</c:v>
                      </c:pt>
                      <c:pt idx="293">
                        <c:v>9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18</c:v>
                      </c:pt>
                      <c:pt idx="297">
                        <c:v>10</c:v>
                      </c:pt>
                      <c:pt idx="298">
                        <c:v>5</c:v>
                      </c:pt>
                      <c:pt idx="299">
                        <c:v>3</c:v>
                      </c:pt>
                      <c:pt idx="300">
                        <c:v>9</c:v>
                      </c:pt>
                      <c:pt idx="301">
                        <c:v>11</c:v>
                      </c:pt>
                      <c:pt idx="302">
                        <c:v>6</c:v>
                      </c:pt>
                      <c:pt idx="303">
                        <c:v>10</c:v>
                      </c:pt>
                      <c:pt idx="304">
                        <c:v>4</c:v>
                      </c:pt>
                      <c:pt idx="305">
                        <c:v>10</c:v>
                      </c:pt>
                      <c:pt idx="306">
                        <c:v>9</c:v>
                      </c:pt>
                      <c:pt idx="307">
                        <c:v>8</c:v>
                      </c:pt>
                      <c:pt idx="308">
                        <c:v>5</c:v>
                      </c:pt>
                      <c:pt idx="309">
                        <c:v>7</c:v>
                      </c:pt>
                      <c:pt idx="310">
                        <c:v>7</c:v>
                      </c:pt>
                      <c:pt idx="311">
                        <c:v>9</c:v>
                      </c:pt>
                      <c:pt idx="312">
                        <c:v>10</c:v>
                      </c:pt>
                      <c:pt idx="313">
                        <c:v>13</c:v>
                      </c:pt>
                      <c:pt idx="314">
                        <c:v>5</c:v>
                      </c:pt>
                      <c:pt idx="315">
                        <c:v>8</c:v>
                      </c:pt>
                      <c:pt idx="316">
                        <c:v>5</c:v>
                      </c:pt>
                      <c:pt idx="317">
                        <c:v>8</c:v>
                      </c:pt>
                      <c:pt idx="318">
                        <c:v>6</c:v>
                      </c:pt>
                      <c:pt idx="319">
                        <c:v>6</c:v>
                      </c:pt>
                      <c:pt idx="320">
                        <c:v>11</c:v>
                      </c:pt>
                      <c:pt idx="321">
                        <c:v>10</c:v>
                      </c:pt>
                      <c:pt idx="322">
                        <c:v>6</c:v>
                      </c:pt>
                      <c:pt idx="323">
                        <c:v>11</c:v>
                      </c:pt>
                      <c:pt idx="324">
                        <c:v>11</c:v>
                      </c:pt>
                      <c:pt idx="325">
                        <c:v>5</c:v>
                      </c:pt>
                      <c:pt idx="326">
                        <c:v>9</c:v>
                      </c:pt>
                      <c:pt idx="327">
                        <c:v>13</c:v>
                      </c:pt>
                      <c:pt idx="328">
                        <c:v>8</c:v>
                      </c:pt>
                      <c:pt idx="329">
                        <c:v>9</c:v>
                      </c:pt>
                      <c:pt idx="330">
                        <c:v>7</c:v>
                      </c:pt>
                      <c:pt idx="331">
                        <c:v>13</c:v>
                      </c:pt>
                      <c:pt idx="332">
                        <c:v>11</c:v>
                      </c:pt>
                      <c:pt idx="333">
                        <c:v>8</c:v>
                      </c:pt>
                      <c:pt idx="334">
                        <c:v>13</c:v>
                      </c:pt>
                      <c:pt idx="335">
                        <c:v>9</c:v>
                      </c:pt>
                      <c:pt idx="336">
                        <c:v>9</c:v>
                      </c:pt>
                      <c:pt idx="337">
                        <c:v>12</c:v>
                      </c:pt>
                      <c:pt idx="338">
                        <c:v>6</c:v>
                      </c:pt>
                      <c:pt idx="339">
                        <c:v>12</c:v>
                      </c:pt>
                      <c:pt idx="340">
                        <c:v>9</c:v>
                      </c:pt>
                      <c:pt idx="341">
                        <c:v>8</c:v>
                      </c:pt>
                      <c:pt idx="342">
                        <c:v>4</c:v>
                      </c:pt>
                      <c:pt idx="343">
                        <c:v>7</c:v>
                      </c:pt>
                      <c:pt idx="344">
                        <c:v>7</c:v>
                      </c:pt>
                      <c:pt idx="345">
                        <c:v>13</c:v>
                      </c:pt>
                      <c:pt idx="346">
                        <c:v>8</c:v>
                      </c:pt>
                      <c:pt idx="347">
                        <c:v>12</c:v>
                      </c:pt>
                      <c:pt idx="348">
                        <c:v>10</c:v>
                      </c:pt>
                      <c:pt idx="349">
                        <c:v>5</c:v>
                      </c:pt>
                      <c:pt idx="350">
                        <c:v>11</c:v>
                      </c:pt>
                      <c:pt idx="351">
                        <c:v>11</c:v>
                      </c:pt>
                      <c:pt idx="352">
                        <c:v>10</c:v>
                      </c:pt>
                      <c:pt idx="353">
                        <c:v>8</c:v>
                      </c:pt>
                      <c:pt idx="354">
                        <c:v>11</c:v>
                      </c:pt>
                      <c:pt idx="355">
                        <c:v>6</c:v>
                      </c:pt>
                      <c:pt idx="356">
                        <c:v>6</c:v>
                      </c:pt>
                      <c:pt idx="357">
                        <c:v>9</c:v>
                      </c:pt>
                      <c:pt idx="358">
                        <c:v>5</c:v>
                      </c:pt>
                      <c:pt idx="359">
                        <c:v>7</c:v>
                      </c:pt>
                      <c:pt idx="360">
                        <c:v>10</c:v>
                      </c:pt>
                      <c:pt idx="361">
                        <c:v>7</c:v>
                      </c:pt>
                      <c:pt idx="362">
                        <c:v>4</c:v>
                      </c:pt>
                      <c:pt idx="363">
                        <c:v>4</c:v>
                      </c:pt>
                      <c:pt idx="364">
                        <c:v>5</c:v>
                      </c:pt>
                      <c:pt idx="365">
                        <c:v>10</c:v>
                      </c:pt>
                      <c:pt idx="366">
                        <c:v>6</c:v>
                      </c:pt>
                      <c:pt idx="367">
                        <c:v>6</c:v>
                      </c:pt>
                      <c:pt idx="368">
                        <c:v>8</c:v>
                      </c:pt>
                      <c:pt idx="369">
                        <c:v>7</c:v>
                      </c:pt>
                      <c:pt idx="370">
                        <c:v>5</c:v>
                      </c:pt>
                      <c:pt idx="371">
                        <c:v>11</c:v>
                      </c:pt>
                      <c:pt idx="372">
                        <c:v>6</c:v>
                      </c:pt>
                      <c:pt idx="373">
                        <c:v>8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10</c:v>
                      </c:pt>
                      <c:pt idx="377">
                        <c:v>6</c:v>
                      </c:pt>
                      <c:pt idx="378">
                        <c:v>7</c:v>
                      </c:pt>
                      <c:pt idx="379">
                        <c:v>9</c:v>
                      </c:pt>
                      <c:pt idx="380">
                        <c:v>13</c:v>
                      </c:pt>
                      <c:pt idx="381">
                        <c:v>8</c:v>
                      </c:pt>
                      <c:pt idx="382">
                        <c:v>6</c:v>
                      </c:pt>
                      <c:pt idx="383">
                        <c:v>5</c:v>
                      </c:pt>
                      <c:pt idx="384">
                        <c:v>5</c:v>
                      </c:pt>
                      <c:pt idx="385">
                        <c:v>7</c:v>
                      </c:pt>
                      <c:pt idx="386">
                        <c:v>7</c:v>
                      </c:pt>
                      <c:pt idx="387">
                        <c:v>6</c:v>
                      </c:pt>
                      <c:pt idx="388">
                        <c:v>4</c:v>
                      </c:pt>
                      <c:pt idx="389">
                        <c:v>10</c:v>
                      </c:pt>
                      <c:pt idx="390">
                        <c:v>2</c:v>
                      </c:pt>
                      <c:pt idx="391">
                        <c:v>9</c:v>
                      </c:pt>
                      <c:pt idx="392">
                        <c:v>8</c:v>
                      </c:pt>
                      <c:pt idx="393">
                        <c:v>9</c:v>
                      </c:pt>
                      <c:pt idx="394">
                        <c:v>5</c:v>
                      </c:pt>
                      <c:pt idx="395">
                        <c:v>8</c:v>
                      </c:pt>
                      <c:pt idx="396">
                        <c:v>10</c:v>
                      </c:pt>
                      <c:pt idx="397">
                        <c:v>5</c:v>
                      </c:pt>
                      <c:pt idx="398">
                        <c:v>5</c:v>
                      </c:pt>
                      <c:pt idx="399">
                        <c:v>11</c:v>
                      </c:pt>
                      <c:pt idx="400">
                        <c:v>7</c:v>
                      </c:pt>
                      <c:pt idx="401">
                        <c:v>3</c:v>
                      </c:pt>
                      <c:pt idx="402">
                        <c:v>6</c:v>
                      </c:pt>
                      <c:pt idx="403">
                        <c:v>4</c:v>
                      </c:pt>
                      <c:pt idx="404">
                        <c:v>5</c:v>
                      </c:pt>
                      <c:pt idx="405">
                        <c:v>3</c:v>
                      </c:pt>
                      <c:pt idx="406">
                        <c:v>10</c:v>
                      </c:pt>
                      <c:pt idx="407">
                        <c:v>10</c:v>
                      </c:pt>
                      <c:pt idx="408">
                        <c:v>11</c:v>
                      </c:pt>
                      <c:pt idx="409">
                        <c:v>7</c:v>
                      </c:pt>
                      <c:pt idx="410">
                        <c:v>10</c:v>
                      </c:pt>
                      <c:pt idx="411">
                        <c:v>7</c:v>
                      </c:pt>
                      <c:pt idx="412">
                        <c:v>6</c:v>
                      </c:pt>
                      <c:pt idx="413">
                        <c:v>11</c:v>
                      </c:pt>
                      <c:pt idx="414">
                        <c:v>4</c:v>
                      </c:pt>
                      <c:pt idx="415">
                        <c:v>3</c:v>
                      </c:pt>
                      <c:pt idx="416">
                        <c:v>8</c:v>
                      </c:pt>
                      <c:pt idx="417">
                        <c:v>9</c:v>
                      </c:pt>
                      <c:pt idx="418">
                        <c:v>12</c:v>
                      </c:pt>
                      <c:pt idx="419">
                        <c:v>5</c:v>
                      </c:pt>
                      <c:pt idx="420">
                        <c:v>5</c:v>
                      </c:pt>
                      <c:pt idx="421">
                        <c:v>10</c:v>
                      </c:pt>
                      <c:pt idx="422">
                        <c:v>4</c:v>
                      </c:pt>
                      <c:pt idx="423">
                        <c:v>6</c:v>
                      </c:pt>
                      <c:pt idx="424">
                        <c:v>4</c:v>
                      </c:pt>
                      <c:pt idx="425">
                        <c:v>4</c:v>
                      </c:pt>
                      <c:pt idx="426">
                        <c:v>7</c:v>
                      </c:pt>
                      <c:pt idx="427">
                        <c:v>9</c:v>
                      </c:pt>
                      <c:pt idx="428">
                        <c:v>4</c:v>
                      </c:pt>
                      <c:pt idx="429">
                        <c:v>11</c:v>
                      </c:pt>
                      <c:pt idx="430">
                        <c:v>6</c:v>
                      </c:pt>
                      <c:pt idx="431">
                        <c:v>7</c:v>
                      </c:pt>
                      <c:pt idx="432">
                        <c:v>6</c:v>
                      </c:pt>
                      <c:pt idx="433">
                        <c:v>10</c:v>
                      </c:pt>
                      <c:pt idx="434">
                        <c:v>4</c:v>
                      </c:pt>
                      <c:pt idx="435">
                        <c:v>5</c:v>
                      </c:pt>
                      <c:pt idx="436">
                        <c:v>5</c:v>
                      </c:pt>
                      <c:pt idx="437">
                        <c:v>5</c:v>
                      </c:pt>
                      <c:pt idx="438">
                        <c:v>9</c:v>
                      </c:pt>
                      <c:pt idx="439">
                        <c:v>5</c:v>
                      </c:pt>
                      <c:pt idx="440">
                        <c:v>9</c:v>
                      </c:pt>
                      <c:pt idx="441">
                        <c:v>5</c:v>
                      </c:pt>
                      <c:pt idx="442">
                        <c:v>4</c:v>
                      </c:pt>
                      <c:pt idx="443">
                        <c:v>2</c:v>
                      </c:pt>
                      <c:pt idx="444">
                        <c:v>4</c:v>
                      </c:pt>
                      <c:pt idx="445">
                        <c:v>7</c:v>
                      </c:pt>
                      <c:pt idx="446">
                        <c:v>10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6</c:v>
                      </c:pt>
                      <c:pt idx="450">
                        <c:v>3</c:v>
                      </c:pt>
                      <c:pt idx="451">
                        <c:v>13</c:v>
                      </c:pt>
                      <c:pt idx="452">
                        <c:v>3</c:v>
                      </c:pt>
                      <c:pt idx="453">
                        <c:v>3</c:v>
                      </c:pt>
                      <c:pt idx="454">
                        <c:v>8</c:v>
                      </c:pt>
                      <c:pt idx="455">
                        <c:v>6</c:v>
                      </c:pt>
                      <c:pt idx="456">
                        <c:v>5</c:v>
                      </c:pt>
                      <c:pt idx="457">
                        <c:v>6</c:v>
                      </c:pt>
                      <c:pt idx="458">
                        <c:v>7</c:v>
                      </c:pt>
                      <c:pt idx="459">
                        <c:v>3</c:v>
                      </c:pt>
                      <c:pt idx="460">
                        <c:v>5</c:v>
                      </c:pt>
                      <c:pt idx="461">
                        <c:v>8</c:v>
                      </c:pt>
                      <c:pt idx="462">
                        <c:v>8</c:v>
                      </c:pt>
                      <c:pt idx="463">
                        <c:v>8</c:v>
                      </c:pt>
                      <c:pt idx="464">
                        <c:v>4</c:v>
                      </c:pt>
                      <c:pt idx="465">
                        <c:v>5</c:v>
                      </c:pt>
                      <c:pt idx="466">
                        <c:v>4</c:v>
                      </c:pt>
                      <c:pt idx="467">
                        <c:v>8</c:v>
                      </c:pt>
                      <c:pt idx="468">
                        <c:v>5</c:v>
                      </c:pt>
                      <c:pt idx="469">
                        <c:v>3</c:v>
                      </c:pt>
                      <c:pt idx="470">
                        <c:v>6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1</c:v>
                      </c:pt>
                      <c:pt idx="474">
                        <c:v>7</c:v>
                      </c:pt>
                      <c:pt idx="475">
                        <c:v>6</c:v>
                      </c:pt>
                      <c:pt idx="476">
                        <c:v>11</c:v>
                      </c:pt>
                      <c:pt idx="477">
                        <c:v>5</c:v>
                      </c:pt>
                      <c:pt idx="478">
                        <c:v>10</c:v>
                      </c:pt>
                      <c:pt idx="479">
                        <c:v>9</c:v>
                      </c:pt>
                      <c:pt idx="480">
                        <c:v>10</c:v>
                      </c:pt>
                      <c:pt idx="481">
                        <c:v>7</c:v>
                      </c:pt>
                      <c:pt idx="482">
                        <c:v>5</c:v>
                      </c:pt>
                      <c:pt idx="483">
                        <c:v>9</c:v>
                      </c:pt>
                      <c:pt idx="484">
                        <c:v>4</c:v>
                      </c:pt>
                      <c:pt idx="485">
                        <c:v>7</c:v>
                      </c:pt>
                      <c:pt idx="486">
                        <c:v>6</c:v>
                      </c:pt>
                      <c:pt idx="487">
                        <c:v>4</c:v>
                      </c:pt>
                      <c:pt idx="488">
                        <c:v>4</c:v>
                      </c:pt>
                      <c:pt idx="489">
                        <c:v>1</c:v>
                      </c:pt>
                      <c:pt idx="490">
                        <c:v>8</c:v>
                      </c:pt>
                      <c:pt idx="491">
                        <c:v>4</c:v>
                      </c:pt>
                      <c:pt idx="492">
                        <c:v>5</c:v>
                      </c:pt>
                      <c:pt idx="493">
                        <c:v>7</c:v>
                      </c:pt>
                      <c:pt idx="494">
                        <c:v>4</c:v>
                      </c:pt>
                      <c:pt idx="495">
                        <c:v>6</c:v>
                      </c:pt>
                      <c:pt idx="496">
                        <c:v>7</c:v>
                      </c:pt>
                      <c:pt idx="497">
                        <c:v>5</c:v>
                      </c:pt>
                      <c:pt idx="498">
                        <c:v>4</c:v>
                      </c:pt>
                      <c:pt idx="499">
                        <c:v>5</c:v>
                      </c:pt>
                      <c:pt idx="500">
                        <c:v>8</c:v>
                      </c:pt>
                      <c:pt idx="501">
                        <c:v>7</c:v>
                      </c:pt>
                      <c:pt idx="502">
                        <c:v>7</c:v>
                      </c:pt>
                      <c:pt idx="503">
                        <c:v>10</c:v>
                      </c:pt>
                      <c:pt idx="504">
                        <c:v>6</c:v>
                      </c:pt>
                      <c:pt idx="505">
                        <c:v>7</c:v>
                      </c:pt>
                      <c:pt idx="506">
                        <c:v>6</c:v>
                      </c:pt>
                      <c:pt idx="507">
                        <c:v>6</c:v>
                      </c:pt>
                      <c:pt idx="508">
                        <c:v>4</c:v>
                      </c:pt>
                      <c:pt idx="509">
                        <c:v>8</c:v>
                      </c:pt>
                      <c:pt idx="510">
                        <c:v>4</c:v>
                      </c:pt>
                      <c:pt idx="511">
                        <c:v>2</c:v>
                      </c:pt>
                      <c:pt idx="512">
                        <c:v>4</c:v>
                      </c:pt>
                      <c:pt idx="513">
                        <c:v>8</c:v>
                      </c:pt>
                      <c:pt idx="514">
                        <c:v>4</c:v>
                      </c:pt>
                      <c:pt idx="515">
                        <c:v>8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12</c:v>
                      </c:pt>
                      <c:pt idx="519">
                        <c:v>8</c:v>
                      </c:pt>
                      <c:pt idx="520">
                        <c:v>8</c:v>
                      </c:pt>
                      <c:pt idx="521">
                        <c:v>4</c:v>
                      </c:pt>
                      <c:pt idx="522">
                        <c:v>4</c:v>
                      </c:pt>
                      <c:pt idx="523">
                        <c:v>4</c:v>
                      </c:pt>
                      <c:pt idx="524">
                        <c:v>4</c:v>
                      </c:pt>
                      <c:pt idx="525">
                        <c:v>8</c:v>
                      </c:pt>
                      <c:pt idx="526">
                        <c:v>7</c:v>
                      </c:pt>
                      <c:pt idx="527">
                        <c:v>2</c:v>
                      </c:pt>
                      <c:pt idx="528">
                        <c:v>4</c:v>
                      </c:pt>
                      <c:pt idx="529">
                        <c:v>4</c:v>
                      </c:pt>
                      <c:pt idx="530">
                        <c:v>3</c:v>
                      </c:pt>
                      <c:pt idx="531">
                        <c:v>7</c:v>
                      </c:pt>
                      <c:pt idx="532">
                        <c:v>5</c:v>
                      </c:pt>
                      <c:pt idx="533">
                        <c:v>8</c:v>
                      </c:pt>
                      <c:pt idx="534">
                        <c:v>5</c:v>
                      </c:pt>
                      <c:pt idx="535">
                        <c:v>3</c:v>
                      </c:pt>
                      <c:pt idx="536">
                        <c:v>6</c:v>
                      </c:pt>
                      <c:pt idx="537">
                        <c:v>6</c:v>
                      </c:pt>
                      <c:pt idx="538">
                        <c:v>6</c:v>
                      </c:pt>
                      <c:pt idx="539">
                        <c:v>7</c:v>
                      </c:pt>
                      <c:pt idx="540">
                        <c:v>7</c:v>
                      </c:pt>
                      <c:pt idx="541">
                        <c:v>4</c:v>
                      </c:pt>
                      <c:pt idx="542">
                        <c:v>8</c:v>
                      </c:pt>
                      <c:pt idx="543">
                        <c:v>6</c:v>
                      </c:pt>
                      <c:pt idx="544">
                        <c:v>5</c:v>
                      </c:pt>
                      <c:pt idx="545">
                        <c:v>4</c:v>
                      </c:pt>
                      <c:pt idx="546">
                        <c:v>3</c:v>
                      </c:pt>
                      <c:pt idx="547">
                        <c:v>4</c:v>
                      </c:pt>
                      <c:pt idx="548">
                        <c:v>5</c:v>
                      </c:pt>
                      <c:pt idx="549">
                        <c:v>4</c:v>
                      </c:pt>
                      <c:pt idx="550">
                        <c:v>7</c:v>
                      </c:pt>
                      <c:pt idx="551">
                        <c:v>3</c:v>
                      </c:pt>
                      <c:pt idx="552">
                        <c:v>8</c:v>
                      </c:pt>
                      <c:pt idx="553">
                        <c:v>5</c:v>
                      </c:pt>
                      <c:pt idx="554">
                        <c:v>8</c:v>
                      </c:pt>
                      <c:pt idx="555">
                        <c:v>5</c:v>
                      </c:pt>
                      <c:pt idx="556">
                        <c:v>4</c:v>
                      </c:pt>
                      <c:pt idx="557">
                        <c:v>7</c:v>
                      </c:pt>
                      <c:pt idx="558">
                        <c:v>6</c:v>
                      </c:pt>
                      <c:pt idx="559">
                        <c:v>10</c:v>
                      </c:pt>
                      <c:pt idx="560">
                        <c:v>8</c:v>
                      </c:pt>
                      <c:pt idx="561">
                        <c:v>5</c:v>
                      </c:pt>
                      <c:pt idx="562">
                        <c:v>2</c:v>
                      </c:pt>
                      <c:pt idx="563">
                        <c:v>4</c:v>
                      </c:pt>
                      <c:pt idx="564">
                        <c:v>3</c:v>
                      </c:pt>
                      <c:pt idx="565">
                        <c:v>5</c:v>
                      </c:pt>
                      <c:pt idx="566">
                        <c:v>4</c:v>
                      </c:pt>
                      <c:pt idx="567">
                        <c:v>4</c:v>
                      </c:pt>
                      <c:pt idx="568">
                        <c:v>9</c:v>
                      </c:pt>
                      <c:pt idx="569">
                        <c:v>7</c:v>
                      </c:pt>
                      <c:pt idx="570">
                        <c:v>5</c:v>
                      </c:pt>
                      <c:pt idx="571">
                        <c:v>3</c:v>
                      </c:pt>
                      <c:pt idx="572">
                        <c:v>6</c:v>
                      </c:pt>
                      <c:pt idx="573">
                        <c:v>3</c:v>
                      </c:pt>
                      <c:pt idx="574">
                        <c:v>3</c:v>
                      </c:pt>
                      <c:pt idx="575">
                        <c:v>3</c:v>
                      </c:pt>
                      <c:pt idx="576">
                        <c:v>3</c:v>
                      </c:pt>
                      <c:pt idx="577">
                        <c:v>3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5</c:v>
                      </c:pt>
                      <c:pt idx="581">
                        <c:v>8</c:v>
                      </c:pt>
                      <c:pt idx="582">
                        <c:v>3</c:v>
                      </c:pt>
                      <c:pt idx="583">
                        <c:v>2</c:v>
                      </c:pt>
                      <c:pt idx="584">
                        <c:v>3</c:v>
                      </c:pt>
                      <c:pt idx="585">
                        <c:v>9</c:v>
                      </c:pt>
                      <c:pt idx="586">
                        <c:v>5</c:v>
                      </c:pt>
                      <c:pt idx="587">
                        <c:v>9</c:v>
                      </c:pt>
                      <c:pt idx="588">
                        <c:v>13</c:v>
                      </c:pt>
                      <c:pt idx="589">
                        <c:v>4</c:v>
                      </c:pt>
                      <c:pt idx="590">
                        <c:v>6</c:v>
                      </c:pt>
                      <c:pt idx="591">
                        <c:v>6</c:v>
                      </c:pt>
                      <c:pt idx="592">
                        <c:v>3</c:v>
                      </c:pt>
                      <c:pt idx="593">
                        <c:v>2</c:v>
                      </c:pt>
                      <c:pt idx="594">
                        <c:v>6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4</c:v>
                      </c:pt>
                      <c:pt idx="598">
                        <c:v>1</c:v>
                      </c:pt>
                      <c:pt idx="599">
                        <c:v>5</c:v>
                      </c:pt>
                      <c:pt idx="600">
                        <c:v>4</c:v>
                      </c:pt>
                      <c:pt idx="601">
                        <c:v>5</c:v>
                      </c:pt>
                      <c:pt idx="602">
                        <c:v>1</c:v>
                      </c:pt>
                      <c:pt idx="603">
                        <c:v>4</c:v>
                      </c:pt>
                      <c:pt idx="604">
                        <c:v>2</c:v>
                      </c:pt>
                      <c:pt idx="605">
                        <c:v>4</c:v>
                      </c:pt>
                      <c:pt idx="606">
                        <c:v>5</c:v>
                      </c:pt>
                      <c:pt idx="607">
                        <c:v>3</c:v>
                      </c:pt>
                      <c:pt idx="608">
                        <c:v>5</c:v>
                      </c:pt>
                      <c:pt idx="609">
                        <c:v>2</c:v>
                      </c:pt>
                      <c:pt idx="610">
                        <c:v>7</c:v>
                      </c:pt>
                      <c:pt idx="611">
                        <c:v>4</c:v>
                      </c:pt>
                      <c:pt idx="612">
                        <c:v>6</c:v>
                      </c:pt>
                      <c:pt idx="613">
                        <c:v>8</c:v>
                      </c:pt>
                      <c:pt idx="614">
                        <c:v>5</c:v>
                      </c:pt>
                      <c:pt idx="615">
                        <c:v>4</c:v>
                      </c:pt>
                      <c:pt idx="616">
                        <c:v>3</c:v>
                      </c:pt>
                      <c:pt idx="617">
                        <c:v>4</c:v>
                      </c:pt>
                      <c:pt idx="618">
                        <c:v>2</c:v>
                      </c:pt>
                      <c:pt idx="619">
                        <c:v>2</c:v>
                      </c:pt>
                      <c:pt idx="620">
                        <c:v>5</c:v>
                      </c:pt>
                      <c:pt idx="621">
                        <c:v>6</c:v>
                      </c:pt>
                      <c:pt idx="622">
                        <c:v>3</c:v>
                      </c:pt>
                      <c:pt idx="623">
                        <c:v>6</c:v>
                      </c:pt>
                      <c:pt idx="624">
                        <c:v>2</c:v>
                      </c:pt>
                      <c:pt idx="625">
                        <c:v>6</c:v>
                      </c:pt>
                      <c:pt idx="626">
                        <c:v>6</c:v>
                      </c:pt>
                      <c:pt idx="627">
                        <c:v>2</c:v>
                      </c:pt>
                      <c:pt idx="628">
                        <c:v>3</c:v>
                      </c:pt>
                      <c:pt idx="629">
                        <c:v>3</c:v>
                      </c:pt>
                      <c:pt idx="630">
                        <c:v>3</c:v>
                      </c:pt>
                      <c:pt idx="631">
                        <c:v>4</c:v>
                      </c:pt>
                      <c:pt idx="632">
                        <c:v>4</c:v>
                      </c:pt>
                      <c:pt idx="633">
                        <c:v>4</c:v>
                      </c:pt>
                      <c:pt idx="634">
                        <c:v>5</c:v>
                      </c:pt>
                      <c:pt idx="635">
                        <c:v>5</c:v>
                      </c:pt>
                      <c:pt idx="636">
                        <c:v>4</c:v>
                      </c:pt>
                      <c:pt idx="637">
                        <c:v>3</c:v>
                      </c:pt>
                      <c:pt idx="638">
                        <c:v>7</c:v>
                      </c:pt>
                      <c:pt idx="639">
                        <c:v>6</c:v>
                      </c:pt>
                      <c:pt idx="640">
                        <c:v>6</c:v>
                      </c:pt>
                      <c:pt idx="641">
                        <c:v>2</c:v>
                      </c:pt>
                      <c:pt idx="642">
                        <c:v>5</c:v>
                      </c:pt>
                      <c:pt idx="643">
                        <c:v>5</c:v>
                      </c:pt>
                      <c:pt idx="644">
                        <c:v>8</c:v>
                      </c:pt>
                      <c:pt idx="645">
                        <c:v>5</c:v>
                      </c:pt>
                      <c:pt idx="646">
                        <c:v>4</c:v>
                      </c:pt>
                      <c:pt idx="647">
                        <c:v>6</c:v>
                      </c:pt>
                      <c:pt idx="648">
                        <c:v>4</c:v>
                      </c:pt>
                      <c:pt idx="649">
                        <c:v>4</c:v>
                      </c:pt>
                      <c:pt idx="650">
                        <c:v>5</c:v>
                      </c:pt>
                      <c:pt idx="651">
                        <c:v>2</c:v>
                      </c:pt>
                      <c:pt idx="652">
                        <c:v>3</c:v>
                      </c:pt>
                      <c:pt idx="653">
                        <c:v>4</c:v>
                      </c:pt>
                      <c:pt idx="654">
                        <c:v>6</c:v>
                      </c:pt>
                      <c:pt idx="655">
                        <c:v>3</c:v>
                      </c:pt>
                      <c:pt idx="656">
                        <c:v>3</c:v>
                      </c:pt>
                      <c:pt idx="657">
                        <c:v>2</c:v>
                      </c:pt>
                      <c:pt idx="658">
                        <c:v>7</c:v>
                      </c:pt>
                      <c:pt idx="659">
                        <c:v>6</c:v>
                      </c:pt>
                      <c:pt idx="660">
                        <c:v>8</c:v>
                      </c:pt>
                      <c:pt idx="661">
                        <c:v>0</c:v>
                      </c:pt>
                      <c:pt idx="662">
                        <c:v>5</c:v>
                      </c:pt>
                      <c:pt idx="663">
                        <c:v>5</c:v>
                      </c:pt>
                      <c:pt idx="664">
                        <c:v>4</c:v>
                      </c:pt>
                      <c:pt idx="665">
                        <c:v>4</c:v>
                      </c:pt>
                      <c:pt idx="666">
                        <c:v>5</c:v>
                      </c:pt>
                      <c:pt idx="667">
                        <c:v>5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7</c:v>
                      </c:pt>
                      <c:pt idx="671">
                        <c:v>4</c:v>
                      </c:pt>
                      <c:pt idx="672">
                        <c:v>3</c:v>
                      </c:pt>
                      <c:pt idx="673">
                        <c:v>7</c:v>
                      </c:pt>
                      <c:pt idx="674">
                        <c:v>8</c:v>
                      </c:pt>
                      <c:pt idx="675">
                        <c:v>7</c:v>
                      </c:pt>
                      <c:pt idx="676">
                        <c:v>4</c:v>
                      </c:pt>
                      <c:pt idx="677">
                        <c:v>3</c:v>
                      </c:pt>
                      <c:pt idx="678">
                        <c:v>4</c:v>
                      </c:pt>
                      <c:pt idx="679">
                        <c:v>5</c:v>
                      </c:pt>
                      <c:pt idx="680">
                        <c:v>3</c:v>
                      </c:pt>
                      <c:pt idx="681">
                        <c:v>4</c:v>
                      </c:pt>
                      <c:pt idx="682">
                        <c:v>5</c:v>
                      </c:pt>
                      <c:pt idx="683">
                        <c:v>4</c:v>
                      </c:pt>
                      <c:pt idx="684">
                        <c:v>6</c:v>
                      </c:pt>
                      <c:pt idx="685">
                        <c:v>7</c:v>
                      </c:pt>
                      <c:pt idx="686">
                        <c:v>2</c:v>
                      </c:pt>
                      <c:pt idx="687">
                        <c:v>5</c:v>
                      </c:pt>
                      <c:pt idx="688">
                        <c:v>5</c:v>
                      </c:pt>
                      <c:pt idx="689">
                        <c:v>5</c:v>
                      </c:pt>
                      <c:pt idx="690">
                        <c:v>1</c:v>
                      </c:pt>
                      <c:pt idx="691">
                        <c:v>7</c:v>
                      </c:pt>
                      <c:pt idx="692">
                        <c:v>5</c:v>
                      </c:pt>
                      <c:pt idx="693">
                        <c:v>8</c:v>
                      </c:pt>
                      <c:pt idx="694">
                        <c:v>3</c:v>
                      </c:pt>
                      <c:pt idx="695">
                        <c:v>1</c:v>
                      </c:pt>
                      <c:pt idx="696">
                        <c:v>2</c:v>
                      </c:pt>
                      <c:pt idx="697">
                        <c:v>5</c:v>
                      </c:pt>
                      <c:pt idx="698">
                        <c:v>2</c:v>
                      </c:pt>
                      <c:pt idx="699">
                        <c:v>5</c:v>
                      </c:pt>
                      <c:pt idx="700">
                        <c:v>3</c:v>
                      </c:pt>
                      <c:pt idx="701">
                        <c:v>6</c:v>
                      </c:pt>
                      <c:pt idx="702">
                        <c:v>4</c:v>
                      </c:pt>
                      <c:pt idx="703">
                        <c:v>1</c:v>
                      </c:pt>
                      <c:pt idx="704">
                        <c:v>11</c:v>
                      </c:pt>
                      <c:pt idx="705">
                        <c:v>2</c:v>
                      </c:pt>
                      <c:pt idx="706">
                        <c:v>3</c:v>
                      </c:pt>
                      <c:pt idx="707">
                        <c:v>2</c:v>
                      </c:pt>
                      <c:pt idx="708">
                        <c:v>6</c:v>
                      </c:pt>
                      <c:pt idx="709">
                        <c:v>3</c:v>
                      </c:pt>
                      <c:pt idx="710">
                        <c:v>0</c:v>
                      </c:pt>
                      <c:pt idx="711">
                        <c:v>2</c:v>
                      </c:pt>
                      <c:pt idx="712">
                        <c:v>4</c:v>
                      </c:pt>
                      <c:pt idx="713">
                        <c:v>6</c:v>
                      </c:pt>
                      <c:pt idx="714">
                        <c:v>1</c:v>
                      </c:pt>
                      <c:pt idx="715">
                        <c:v>3</c:v>
                      </c:pt>
                      <c:pt idx="716">
                        <c:v>2</c:v>
                      </c:pt>
                      <c:pt idx="717">
                        <c:v>6</c:v>
                      </c:pt>
                      <c:pt idx="718">
                        <c:v>3</c:v>
                      </c:pt>
                      <c:pt idx="719">
                        <c:v>6</c:v>
                      </c:pt>
                      <c:pt idx="720">
                        <c:v>7</c:v>
                      </c:pt>
                      <c:pt idx="721">
                        <c:v>4</c:v>
                      </c:pt>
                      <c:pt idx="722">
                        <c:v>8</c:v>
                      </c:pt>
                      <c:pt idx="723">
                        <c:v>4</c:v>
                      </c:pt>
                      <c:pt idx="724">
                        <c:v>3</c:v>
                      </c:pt>
                      <c:pt idx="725">
                        <c:v>7</c:v>
                      </c:pt>
                      <c:pt idx="726">
                        <c:v>2</c:v>
                      </c:pt>
                      <c:pt idx="727">
                        <c:v>4</c:v>
                      </c:pt>
                      <c:pt idx="728">
                        <c:v>6</c:v>
                      </c:pt>
                      <c:pt idx="729">
                        <c:v>6</c:v>
                      </c:pt>
                      <c:pt idx="730">
                        <c:v>3</c:v>
                      </c:pt>
                      <c:pt idx="731">
                        <c:v>3</c:v>
                      </c:pt>
                      <c:pt idx="732">
                        <c:v>1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4</c:v>
                      </c:pt>
                      <c:pt idx="736">
                        <c:v>4</c:v>
                      </c:pt>
                      <c:pt idx="737">
                        <c:v>4</c:v>
                      </c:pt>
                      <c:pt idx="738">
                        <c:v>2</c:v>
                      </c:pt>
                      <c:pt idx="739">
                        <c:v>3</c:v>
                      </c:pt>
                      <c:pt idx="740">
                        <c:v>5</c:v>
                      </c:pt>
                      <c:pt idx="741">
                        <c:v>6</c:v>
                      </c:pt>
                      <c:pt idx="742">
                        <c:v>5</c:v>
                      </c:pt>
                      <c:pt idx="743">
                        <c:v>6</c:v>
                      </c:pt>
                      <c:pt idx="744">
                        <c:v>2</c:v>
                      </c:pt>
                      <c:pt idx="745">
                        <c:v>3</c:v>
                      </c:pt>
                      <c:pt idx="746">
                        <c:v>6</c:v>
                      </c:pt>
                      <c:pt idx="747">
                        <c:v>2</c:v>
                      </c:pt>
                      <c:pt idx="748">
                        <c:v>3</c:v>
                      </c:pt>
                      <c:pt idx="749">
                        <c:v>7</c:v>
                      </c:pt>
                      <c:pt idx="750">
                        <c:v>3</c:v>
                      </c:pt>
                      <c:pt idx="751">
                        <c:v>0</c:v>
                      </c:pt>
                      <c:pt idx="752">
                        <c:v>9</c:v>
                      </c:pt>
                      <c:pt idx="753">
                        <c:v>3</c:v>
                      </c:pt>
                      <c:pt idx="754">
                        <c:v>4</c:v>
                      </c:pt>
                      <c:pt idx="755">
                        <c:v>7</c:v>
                      </c:pt>
                      <c:pt idx="756">
                        <c:v>4</c:v>
                      </c:pt>
                      <c:pt idx="757">
                        <c:v>3</c:v>
                      </c:pt>
                      <c:pt idx="758">
                        <c:v>5</c:v>
                      </c:pt>
                      <c:pt idx="759">
                        <c:v>1</c:v>
                      </c:pt>
                      <c:pt idx="760">
                        <c:v>4</c:v>
                      </c:pt>
                      <c:pt idx="761">
                        <c:v>5</c:v>
                      </c:pt>
                      <c:pt idx="762">
                        <c:v>4</c:v>
                      </c:pt>
                      <c:pt idx="763">
                        <c:v>3</c:v>
                      </c:pt>
                      <c:pt idx="764">
                        <c:v>3</c:v>
                      </c:pt>
                      <c:pt idx="765">
                        <c:v>4</c:v>
                      </c:pt>
                      <c:pt idx="766">
                        <c:v>8</c:v>
                      </c:pt>
                      <c:pt idx="767">
                        <c:v>2</c:v>
                      </c:pt>
                      <c:pt idx="768">
                        <c:v>5</c:v>
                      </c:pt>
                      <c:pt idx="769">
                        <c:v>3</c:v>
                      </c:pt>
                      <c:pt idx="770">
                        <c:v>1</c:v>
                      </c:pt>
                      <c:pt idx="771">
                        <c:v>6</c:v>
                      </c:pt>
                      <c:pt idx="772">
                        <c:v>2</c:v>
                      </c:pt>
                      <c:pt idx="773">
                        <c:v>3</c:v>
                      </c:pt>
                      <c:pt idx="774">
                        <c:v>5</c:v>
                      </c:pt>
                      <c:pt idx="775">
                        <c:v>2</c:v>
                      </c:pt>
                      <c:pt idx="776">
                        <c:v>5</c:v>
                      </c:pt>
                      <c:pt idx="777">
                        <c:v>6</c:v>
                      </c:pt>
                      <c:pt idx="778">
                        <c:v>6</c:v>
                      </c:pt>
                      <c:pt idx="779">
                        <c:v>3</c:v>
                      </c:pt>
                      <c:pt idx="780">
                        <c:v>2</c:v>
                      </c:pt>
                      <c:pt idx="781">
                        <c:v>8</c:v>
                      </c:pt>
                      <c:pt idx="782">
                        <c:v>0</c:v>
                      </c:pt>
                      <c:pt idx="783">
                        <c:v>3</c:v>
                      </c:pt>
                      <c:pt idx="784">
                        <c:v>2</c:v>
                      </c:pt>
                      <c:pt idx="785">
                        <c:v>4</c:v>
                      </c:pt>
                      <c:pt idx="786">
                        <c:v>2</c:v>
                      </c:pt>
                      <c:pt idx="787">
                        <c:v>4</c:v>
                      </c:pt>
                      <c:pt idx="788">
                        <c:v>1</c:v>
                      </c:pt>
                      <c:pt idx="789">
                        <c:v>4</c:v>
                      </c:pt>
                      <c:pt idx="790">
                        <c:v>3</c:v>
                      </c:pt>
                      <c:pt idx="791">
                        <c:v>0</c:v>
                      </c:pt>
                      <c:pt idx="792">
                        <c:v>4</c:v>
                      </c:pt>
                      <c:pt idx="793">
                        <c:v>3</c:v>
                      </c:pt>
                      <c:pt idx="794">
                        <c:v>5</c:v>
                      </c:pt>
                      <c:pt idx="795">
                        <c:v>6</c:v>
                      </c:pt>
                      <c:pt idx="796">
                        <c:v>8</c:v>
                      </c:pt>
                      <c:pt idx="797">
                        <c:v>3</c:v>
                      </c:pt>
                      <c:pt idx="798">
                        <c:v>3</c:v>
                      </c:pt>
                      <c:pt idx="799">
                        <c:v>5</c:v>
                      </c:pt>
                      <c:pt idx="800">
                        <c:v>3</c:v>
                      </c:pt>
                      <c:pt idx="801">
                        <c:v>2</c:v>
                      </c:pt>
                      <c:pt idx="802">
                        <c:v>5</c:v>
                      </c:pt>
                      <c:pt idx="803">
                        <c:v>2</c:v>
                      </c:pt>
                      <c:pt idx="804">
                        <c:v>4</c:v>
                      </c:pt>
                      <c:pt idx="805">
                        <c:v>4</c:v>
                      </c:pt>
                      <c:pt idx="806">
                        <c:v>3</c:v>
                      </c:pt>
                      <c:pt idx="807">
                        <c:v>3</c:v>
                      </c:pt>
                      <c:pt idx="808">
                        <c:v>8</c:v>
                      </c:pt>
                      <c:pt idx="809">
                        <c:v>3</c:v>
                      </c:pt>
                      <c:pt idx="810">
                        <c:v>2</c:v>
                      </c:pt>
                      <c:pt idx="811">
                        <c:v>4</c:v>
                      </c:pt>
                      <c:pt idx="812">
                        <c:v>2</c:v>
                      </c:pt>
                      <c:pt idx="813">
                        <c:v>1</c:v>
                      </c:pt>
                      <c:pt idx="814">
                        <c:v>8</c:v>
                      </c:pt>
                      <c:pt idx="815">
                        <c:v>2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5</c:v>
                      </c:pt>
                      <c:pt idx="820">
                        <c:v>8</c:v>
                      </c:pt>
                      <c:pt idx="821">
                        <c:v>5</c:v>
                      </c:pt>
                      <c:pt idx="822">
                        <c:v>3</c:v>
                      </c:pt>
                      <c:pt idx="823">
                        <c:v>8</c:v>
                      </c:pt>
                      <c:pt idx="824">
                        <c:v>1</c:v>
                      </c:pt>
                      <c:pt idx="825">
                        <c:v>5</c:v>
                      </c:pt>
                      <c:pt idx="826">
                        <c:v>3</c:v>
                      </c:pt>
                      <c:pt idx="827">
                        <c:v>3</c:v>
                      </c:pt>
                      <c:pt idx="828">
                        <c:v>5</c:v>
                      </c:pt>
                      <c:pt idx="829">
                        <c:v>3</c:v>
                      </c:pt>
                      <c:pt idx="830">
                        <c:v>5</c:v>
                      </c:pt>
                      <c:pt idx="831">
                        <c:v>6</c:v>
                      </c:pt>
                      <c:pt idx="832">
                        <c:v>4</c:v>
                      </c:pt>
                      <c:pt idx="833">
                        <c:v>3</c:v>
                      </c:pt>
                      <c:pt idx="834">
                        <c:v>1</c:v>
                      </c:pt>
                      <c:pt idx="835">
                        <c:v>6</c:v>
                      </c:pt>
                      <c:pt idx="836">
                        <c:v>4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5</c:v>
                      </c:pt>
                      <c:pt idx="840">
                        <c:v>1</c:v>
                      </c:pt>
                      <c:pt idx="841">
                        <c:v>3</c:v>
                      </c:pt>
                      <c:pt idx="842">
                        <c:v>4</c:v>
                      </c:pt>
                      <c:pt idx="843">
                        <c:v>4</c:v>
                      </c:pt>
                      <c:pt idx="844">
                        <c:v>5</c:v>
                      </c:pt>
                      <c:pt idx="845">
                        <c:v>2</c:v>
                      </c:pt>
                      <c:pt idx="846">
                        <c:v>3</c:v>
                      </c:pt>
                      <c:pt idx="847">
                        <c:v>4</c:v>
                      </c:pt>
                      <c:pt idx="848">
                        <c:v>2</c:v>
                      </c:pt>
                      <c:pt idx="849">
                        <c:v>2</c:v>
                      </c:pt>
                      <c:pt idx="850">
                        <c:v>5</c:v>
                      </c:pt>
                      <c:pt idx="851">
                        <c:v>3</c:v>
                      </c:pt>
                      <c:pt idx="852">
                        <c:v>6</c:v>
                      </c:pt>
                      <c:pt idx="853">
                        <c:v>3</c:v>
                      </c:pt>
                      <c:pt idx="854">
                        <c:v>2</c:v>
                      </c:pt>
                      <c:pt idx="855">
                        <c:v>3</c:v>
                      </c:pt>
                      <c:pt idx="856">
                        <c:v>3</c:v>
                      </c:pt>
                      <c:pt idx="857">
                        <c:v>6</c:v>
                      </c:pt>
                      <c:pt idx="858">
                        <c:v>5</c:v>
                      </c:pt>
                      <c:pt idx="859">
                        <c:v>5</c:v>
                      </c:pt>
                      <c:pt idx="860">
                        <c:v>2</c:v>
                      </c:pt>
                      <c:pt idx="861">
                        <c:v>0</c:v>
                      </c:pt>
                      <c:pt idx="862">
                        <c:v>4</c:v>
                      </c:pt>
                      <c:pt idx="863">
                        <c:v>2</c:v>
                      </c:pt>
                      <c:pt idx="864">
                        <c:v>4</c:v>
                      </c:pt>
                      <c:pt idx="865">
                        <c:v>6</c:v>
                      </c:pt>
                      <c:pt idx="866">
                        <c:v>4</c:v>
                      </c:pt>
                      <c:pt idx="867">
                        <c:v>5</c:v>
                      </c:pt>
                      <c:pt idx="868">
                        <c:v>4</c:v>
                      </c:pt>
                      <c:pt idx="869">
                        <c:v>5</c:v>
                      </c:pt>
                      <c:pt idx="870">
                        <c:v>3</c:v>
                      </c:pt>
                      <c:pt idx="871">
                        <c:v>5</c:v>
                      </c:pt>
                      <c:pt idx="872">
                        <c:v>3</c:v>
                      </c:pt>
                      <c:pt idx="873">
                        <c:v>3</c:v>
                      </c:pt>
                      <c:pt idx="874">
                        <c:v>5</c:v>
                      </c:pt>
                      <c:pt idx="875">
                        <c:v>2</c:v>
                      </c:pt>
                      <c:pt idx="876">
                        <c:v>3</c:v>
                      </c:pt>
                      <c:pt idx="877">
                        <c:v>4</c:v>
                      </c:pt>
                      <c:pt idx="878">
                        <c:v>8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2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0</c:v>
                      </c:pt>
                      <c:pt idx="885">
                        <c:v>7</c:v>
                      </c:pt>
                      <c:pt idx="886">
                        <c:v>5</c:v>
                      </c:pt>
                      <c:pt idx="887">
                        <c:v>4</c:v>
                      </c:pt>
                      <c:pt idx="888">
                        <c:v>6</c:v>
                      </c:pt>
                      <c:pt idx="889">
                        <c:v>0</c:v>
                      </c:pt>
                      <c:pt idx="890">
                        <c:v>4</c:v>
                      </c:pt>
                      <c:pt idx="891">
                        <c:v>3</c:v>
                      </c:pt>
                      <c:pt idx="892">
                        <c:v>0</c:v>
                      </c:pt>
                      <c:pt idx="893">
                        <c:v>4</c:v>
                      </c:pt>
                      <c:pt idx="894">
                        <c:v>4</c:v>
                      </c:pt>
                      <c:pt idx="895">
                        <c:v>6</c:v>
                      </c:pt>
                      <c:pt idx="896">
                        <c:v>3</c:v>
                      </c:pt>
                      <c:pt idx="897">
                        <c:v>4</c:v>
                      </c:pt>
                      <c:pt idx="898">
                        <c:v>5</c:v>
                      </c:pt>
                      <c:pt idx="899">
                        <c:v>4</c:v>
                      </c:pt>
                      <c:pt idx="900">
                        <c:v>5</c:v>
                      </c:pt>
                      <c:pt idx="901">
                        <c:v>2</c:v>
                      </c:pt>
                      <c:pt idx="902">
                        <c:v>6</c:v>
                      </c:pt>
                      <c:pt idx="903">
                        <c:v>6</c:v>
                      </c:pt>
                      <c:pt idx="904">
                        <c:v>2</c:v>
                      </c:pt>
                      <c:pt idx="905">
                        <c:v>3</c:v>
                      </c:pt>
                      <c:pt idx="906">
                        <c:v>4</c:v>
                      </c:pt>
                      <c:pt idx="907">
                        <c:v>3</c:v>
                      </c:pt>
                      <c:pt idx="908">
                        <c:v>3</c:v>
                      </c:pt>
                      <c:pt idx="909">
                        <c:v>4</c:v>
                      </c:pt>
                      <c:pt idx="910">
                        <c:v>4</c:v>
                      </c:pt>
                      <c:pt idx="911">
                        <c:v>3</c:v>
                      </c:pt>
                      <c:pt idx="912">
                        <c:v>2</c:v>
                      </c:pt>
                      <c:pt idx="913">
                        <c:v>2</c:v>
                      </c:pt>
                      <c:pt idx="914">
                        <c:v>8</c:v>
                      </c:pt>
                      <c:pt idx="915">
                        <c:v>2</c:v>
                      </c:pt>
                      <c:pt idx="916">
                        <c:v>3</c:v>
                      </c:pt>
                      <c:pt idx="917">
                        <c:v>2</c:v>
                      </c:pt>
                      <c:pt idx="918">
                        <c:v>3</c:v>
                      </c:pt>
                      <c:pt idx="919">
                        <c:v>8</c:v>
                      </c:pt>
                      <c:pt idx="920">
                        <c:v>2</c:v>
                      </c:pt>
                      <c:pt idx="921">
                        <c:v>2</c:v>
                      </c:pt>
                      <c:pt idx="922">
                        <c:v>3</c:v>
                      </c:pt>
                      <c:pt idx="923">
                        <c:v>3</c:v>
                      </c:pt>
                      <c:pt idx="924">
                        <c:v>5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3</c:v>
                      </c:pt>
                      <c:pt idx="928">
                        <c:v>3</c:v>
                      </c:pt>
                      <c:pt idx="929">
                        <c:v>1</c:v>
                      </c:pt>
                      <c:pt idx="930">
                        <c:v>2</c:v>
                      </c:pt>
                      <c:pt idx="931">
                        <c:v>1</c:v>
                      </c:pt>
                      <c:pt idx="932">
                        <c:v>3</c:v>
                      </c:pt>
                      <c:pt idx="933">
                        <c:v>6</c:v>
                      </c:pt>
                      <c:pt idx="934">
                        <c:v>2</c:v>
                      </c:pt>
                      <c:pt idx="935">
                        <c:v>8</c:v>
                      </c:pt>
                      <c:pt idx="936">
                        <c:v>2</c:v>
                      </c:pt>
                      <c:pt idx="937">
                        <c:v>3</c:v>
                      </c:pt>
                      <c:pt idx="938">
                        <c:v>8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4</c:v>
                      </c:pt>
                      <c:pt idx="943">
                        <c:v>1</c:v>
                      </c:pt>
                      <c:pt idx="944">
                        <c:v>2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2</c:v>
                      </c:pt>
                      <c:pt idx="948">
                        <c:v>3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0</c:v>
                      </c:pt>
                      <c:pt idx="952">
                        <c:v>8</c:v>
                      </c:pt>
                      <c:pt idx="953">
                        <c:v>2</c:v>
                      </c:pt>
                      <c:pt idx="954">
                        <c:v>8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1</c:v>
                      </c:pt>
                      <c:pt idx="958">
                        <c:v>1</c:v>
                      </c:pt>
                      <c:pt idx="959">
                        <c:v>5</c:v>
                      </c:pt>
                      <c:pt idx="960">
                        <c:v>1</c:v>
                      </c:pt>
                      <c:pt idx="961">
                        <c:v>4</c:v>
                      </c:pt>
                      <c:pt idx="962">
                        <c:v>2</c:v>
                      </c:pt>
                      <c:pt idx="963">
                        <c:v>1</c:v>
                      </c:pt>
                      <c:pt idx="964">
                        <c:v>2</c:v>
                      </c:pt>
                      <c:pt idx="965">
                        <c:v>5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2</c:v>
                      </c:pt>
                      <c:pt idx="969">
                        <c:v>3</c:v>
                      </c:pt>
                      <c:pt idx="970">
                        <c:v>2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7</c:v>
                      </c:pt>
                      <c:pt idx="974">
                        <c:v>1</c:v>
                      </c:pt>
                      <c:pt idx="975">
                        <c:v>4</c:v>
                      </c:pt>
                      <c:pt idx="976">
                        <c:v>2</c:v>
                      </c:pt>
                      <c:pt idx="977">
                        <c:v>3</c:v>
                      </c:pt>
                      <c:pt idx="978">
                        <c:v>5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3</c:v>
                      </c:pt>
                      <c:pt idx="982">
                        <c:v>4</c:v>
                      </c:pt>
                      <c:pt idx="983">
                        <c:v>2</c:v>
                      </c:pt>
                      <c:pt idx="984">
                        <c:v>5</c:v>
                      </c:pt>
                      <c:pt idx="985">
                        <c:v>2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3</c:v>
                      </c:pt>
                      <c:pt idx="990">
                        <c:v>0</c:v>
                      </c:pt>
                      <c:pt idx="991">
                        <c:v>1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4</c:v>
                      </c:pt>
                      <c:pt idx="995">
                        <c:v>2</c:v>
                      </c:pt>
                      <c:pt idx="996">
                        <c:v>1</c:v>
                      </c:pt>
                      <c:pt idx="997">
                        <c:v>3</c:v>
                      </c:pt>
                      <c:pt idx="998">
                        <c:v>4</c:v>
                      </c:pt>
                      <c:pt idx="999">
                        <c:v>2</c:v>
                      </c:pt>
                      <c:pt idx="1000">
                        <c:v>5</c:v>
                      </c:pt>
                      <c:pt idx="1001">
                        <c:v>4</c:v>
                      </c:pt>
                      <c:pt idx="1002">
                        <c:v>2</c:v>
                      </c:pt>
                      <c:pt idx="1003">
                        <c:v>3</c:v>
                      </c:pt>
                      <c:pt idx="1004">
                        <c:v>5</c:v>
                      </c:pt>
                      <c:pt idx="1005">
                        <c:v>4</c:v>
                      </c:pt>
                      <c:pt idx="1006">
                        <c:v>6</c:v>
                      </c:pt>
                      <c:pt idx="1007">
                        <c:v>4</c:v>
                      </c:pt>
                      <c:pt idx="1008">
                        <c:v>3</c:v>
                      </c:pt>
                      <c:pt idx="1009">
                        <c:v>4</c:v>
                      </c:pt>
                      <c:pt idx="1010">
                        <c:v>5</c:v>
                      </c:pt>
                      <c:pt idx="1011">
                        <c:v>6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4</c:v>
                      </c:pt>
                      <c:pt idx="1015">
                        <c:v>3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2</c:v>
                      </c:pt>
                      <c:pt idx="1019">
                        <c:v>4</c:v>
                      </c:pt>
                      <c:pt idx="1020">
                        <c:v>9</c:v>
                      </c:pt>
                      <c:pt idx="1021">
                        <c:v>3</c:v>
                      </c:pt>
                      <c:pt idx="1022">
                        <c:v>3</c:v>
                      </c:pt>
                      <c:pt idx="1023">
                        <c:v>3</c:v>
                      </c:pt>
                      <c:pt idx="1024">
                        <c:v>0</c:v>
                      </c:pt>
                      <c:pt idx="1025">
                        <c:v>2</c:v>
                      </c:pt>
                      <c:pt idx="1026">
                        <c:v>3</c:v>
                      </c:pt>
                      <c:pt idx="1027">
                        <c:v>1</c:v>
                      </c:pt>
                      <c:pt idx="1028">
                        <c:v>5</c:v>
                      </c:pt>
                      <c:pt idx="1029">
                        <c:v>1</c:v>
                      </c:pt>
                      <c:pt idx="1030">
                        <c:v>2</c:v>
                      </c:pt>
                      <c:pt idx="1031">
                        <c:v>2</c:v>
                      </c:pt>
                      <c:pt idx="1032">
                        <c:v>2</c:v>
                      </c:pt>
                      <c:pt idx="1033">
                        <c:v>2</c:v>
                      </c:pt>
                      <c:pt idx="1034">
                        <c:v>1</c:v>
                      </c:pt>
                      <c:pt idx="1035">
                        <c:v>4</c:v>
                      </c:pt>
                      <c:pt idx="1036">
                        <c:v>3</c:v>
                      </c:pt>
                      <c:pt idx="1037">
                        <c:v>0</c:v>
                      </c:pt>
                      <c:pt idx="1038">
                        <c:v>3</c:v>
                      </c:pt>
                      <c:pt idx="1039">
                        <c:v>0</c:v>
                      </c:pt>
                      <c:pt idx="1040">
                        <c:v>3</c:v>
                      </c:pt>
                      <c:pt idx="1041">
                        <c:v>0</c:v>
                      </c:pt>
                      <c:pt idx="1042">
                        <c:v>2</c:v>
                      </c:pt>
                      <c:pt idx="1043">
                        <c:v>3</c:v>
                      </c:pt>
                      <c:pt idx="1044">
                        <c:v>1</c:v>
                      </c:pt>
                      <c:pt idx="1045">
                        <c:v>2</c:v>
                      </c:pt>
                      <c:pt idx="1046">
                        <c:v>3</c:v>
                      </c:pt>
                      <c:pt idx="1047">
                        <c:v>1</c:v>
                      </c:pt>
                      <c:pt idx="1048">
                        <c:v>4</c:v>
                      </c:pt>
                      <c:pt idx="1049">
                        <c:v>4</c:v>
                      </c:pt>
                      <c:pt idx="1050">
                        <c:v>2</c:v>
                      </c:pt>
                      <c:pt idx="1051">
                        <c:v>1</c:v>
                      </c:pt>
                      <c:pt idx="1052">
                        <c:v>4</c:v>
                      </c:pt>
                      <c:pt idx="1053">
                        <c:v>1</c:v>
                      </c:pt>
                      <c:pt idx="1054">
                        <c:v>3</c:v>
                      </c:pt>
                      <c:pt idx="1055">
                        <c:v>3</c:v>
                      </c:pt>
                      <c:pt idx="1056">
                        <c:v>4</c:v>
                      </c:pt>
                      <c:pt idx="1057">
                        <c:v>4</c:v>
                      </c:pt>
                      <c:pt idx="1058">
                        <c:v>5</c:v>
                      </c:pt>
                      <c:pt idx="1059">
                        <c:v>1</c:v>
                      </c:pt>
                      <c:pt idx="1060">
                        <c:v>2</c:v>
                      </c:pt>
                      <c:pt idx="1061">
                        <c:v>2</c:v>
                      </c:pt>
                      <c:pt idx="1062">
                        <c:v>5</c:v>
                      </c:pt>
                      <c:pt idx="1063">
                        <c:v>0</c:v>
                      </c:pt>
                      <c:pt idx="1064">
                        <c:v>1</c:v>
                      </c:pt>
                      <c:pt idx="1065">
                        <c:v>3</c:v>
                      </c:pt>
                      <c:pt idx="1066">
                        <c:v>3</c:v>
                      </c:pt>
                      <c:pt idx="1067">
                        <c:v>5</c:v>
                      </c:pt>
                      <c:pt idx="1068">
                        <c:v>1</c:v>
                      </c:pt>
                      <c:pt idx="1069">
                        <c:v>6</c:v>
                      </c:pt>
                      <c:pt idx="1070">
                        <c:v>4</c:v>
                      </c:pt>
                      <c:pt idx="1071">
                        <c:v>3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4</c:v>
                      </c:pt>
                      <c:pt idx="1075">
                        <c:v>3</c:v>
                      </c:pt>
                      <c:pt idx="1076">
                        <c:v>2</c:v>
                      </c:pt>
                      <c:pt idx="1077">
                        <c:v>5</c:v>
                      </c:pt>
                      <c:pt idx="1078">
                        <c:v>4</c:v>
                      </c:pt>
                      <c:pt idx="1079">
                        <c:v>4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6</c:v>
                      </c:pt>
                      <c:pt idx="1083">
                        <c:v>2</c:v>
                      </c:pt>
                      <c:pt idx="1084">
                        <c:v>2</c:v>
                      </c:pt>
                      <c:pt idx="1085">
                        <c:v>5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2</c:v>
                      </c:pt>
                      <c:pt idx="1090">
                        <c:v>2</c:v>
                      </c:pt>
                      <c:pt idx="1091">
                        <c:v>1</c:v>
                      </c:pt>
                      <c:pt idx="1092">
                        <c:v>2</c:v>
                      </c:pt>
                      <c:pt idx="1093">
                        <c:v>0</c:v>
                      </c:pt>
                      <c:pt idx="1094">
                        <c:v>1</c:v>
                      </c:pt>
                      <c:pt idx="1095">
                        <c:v>5</c:v>
                      </c:pt>
                      <c:pt idx="1096">
                        <c:v>2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2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1</c:v>
                      </c:pt>
                      <c:pt idx="1103">
                        <c:v>2</c:v>
                      </c:pt>
                      <c:pt idx="1104">
                        <c:v>5</c:v>
                      </c:pt>
                      <c:pt idx="1105">
                        <c:v>5</c:v>
                      </c:pt>
                      <c:pt idx="1106">
                        <c:v>4</c:v>
                      </c:pt>
                      <c:pt idx="1107">
                        <c:v>2</c:v>
                      </c:pt>
                      <c:pt idx="1108">
                        <c:v>2</c:v>
                      </c:pt>
                      <c:pt idx="1109">
                        <c:v>0</c:v>
                      </c:pt>
                      <c:pt idx="1110">
                        <c:v>3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3</c:v>
                      </c:pt>
                      <c:pt idx="1114">
                        <c:v>3</c:v>
                      </c:pt>
                      <c:pt idx="1115">
                        <c:v>2</c:v>
                      </c:pt>
                      <c:pt idx="1116">
                        <c:v>3</c:v>
                      </c:pt>
                      <c:pt idx="1117">
                        <c:v>5</c:v>
                      </c:pt>
                      <c:pt idx="1118">
                        <c:v>2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4</c:v>
                      </c:pt>
                      <c:pt idx="1122">
                        <c:v>2</c:v>
                      </c:pt>
                      <c:pt idx="1123">
                        <c:v>3</c:v>
                      </c:pt>
                      <c:pt idx="1124">
                        <c:v>2</c:v>
                      </c:pt>
                      <c:pt idx="1125">
                        <c:v>2</c:v>
                      </c:pt>
                      <c:pt idx="1126">
                        <c:v>3</c:v>
                      </c:pt>
                      <c:pt idx="1127">
                        <c:v>2</c:v>
                      </c:pt>
                      <c:pt idx="1128">
                        <c:v>3</c:v>
                      </c:pt>
                      <c:pt idx="1129">
                        <c:v>2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1</c:v>
                      </c:pt>
                      <c:pt idx="1133">
                        <c:v>1</c:v>
                      </c:pt>
                      <c:pt idx="1134">
                        <c:v>3</c:v>
                      </c:pt>
                      <c:pt idx="1135">
                        <c:v>3</c:v>
                      </c:pt>
                      <c:pt idx="1136">
                        <c:v>5</c:v>
                      </c:pt>
                      <c:pt idx="1137">
                        <c:v>1</c:v>
                      </c:pt>
                      <c:pt idx="1138">
                        <c:v>3</c:v>
                      </c:pt>
                      <c:pt idx="1139">
                        <c:v>1</c:v>
                      </c:pt>
                      <c:pt idx="1140">
                        <c:v>6</c:v>
                      </c:pt>
                      <c:pt idx="1141">
                        <c:v>6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1</c:v>
                      </c:pt>
                      <c:pt idx="1145">
                        <c:v>2</c:v>
                      </c:pt>
                      <c:pt idx="1146">
                        <c:v>8</c:v>
                      </c:pt>
                      <c:pt idx="1147">
                        <c:v>1</c:v>
                      </c:pt>
                      <c:pt idx="1148">
                        <c:v>7</c:v>
                      </c:pt>
                      <c:pt idx="1149">
                        <c:v>2</c:v>
                      </c:pt>
                      <c:pt idx="1150">
                        <c:v>4</c:v>
                      </c:pt>
                      <c:pt idx="1151">
                        <c:v>2</c:v>
                      </c:pt>
                      <c:pt idx="1152">
                        <c:v>0</c:v>
                      </c:pt>
                      <c:pt idx="1153">
                        <c:v>3</c:v>
                      </c:pt>
                      <c:pt idx="1154">
                        <c:v>1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1</c:v>
                      </c:pt>
                      <c:pt idx="1162">
                        <c:v>1</c:v>
                      </c:pt>
                      <c:pt idx="1163">
                        <c:v>4</c:v>
                      </c:pt>
                      <c:pt idx="1164">
                        <c:v>2</c:v>
                      </c:pt>
                      <c:pt idx="1165">
                        <c:v>2</c:v>
                      </c:pt>
                      <c:pt idx="1166">
                        <c:v>2</c:v>
                      </c:pt>
                      <c:pt idx="1167">
                        <c:v>4</c:v>
                      </c:pt>
                      <c:pt idx="1168">
                        <c:v>1</c:v>
                      </c:pt>
                      <c:pt idx="1169">
                        <c:v>3</c:v>
                      </c:pt>
                      <c:pt idx="1170">
                        <c:v>1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4</c:v>
                      </c:pt>
                      <c:pt idx="1177">
                        <c:v>4</c:v>
                      </c:pt>
                      <c:pt idx="1178">
                        <c:v>3</c:v>
                      </c:pt>
                      <c:pt idx="1179">
                        <c:v>4</c:v>
                      </c:pt>
                      <c:pt idx="1180">
                        <c:v>2</c:v>
                      </c:pt>
                      <c:pt idx="1181">
                        <c:v>0</c:v>
                      </c:pt>
                      <c:pt idx="1182">
                        <c:v>2</c:v>
                      </c:pt>
                      <c:pt idx="1183">
                        <c:v>2</c:v>
                      </c:pt>
                      <c:pt idx="1184">
                        <c:v>4</c:v>
                      </c:pt>
                      <c:pt idx="1185">
                        <c:v>0</c:v>
                      </c:pt>
                      <c:pt idx="1186">
                        <c:v>3</c:v>
                      </c:pt>
                      <c:pt idx="1187">
                        <c:v>5</c:v>
                      </c:pt>
                      <c:pt idx="1188">
                        <c:v>3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0</c:v>
                      </c:pt>
                      <c:pt idx="1192">
                        <c:v>4</c:v>
                      </c:pt>
                      <c:pt idx="1193">
                        <c:v>2</c:v>
                      </c:pt>
                      <c:pt idx="1194">
                        <c:v>3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2</c:v>
                      </c:pt>
                      <c:pt idx="1198">
                        <c:v>2</c:v>
                      </c:pt>
                      <c:pt idx="1199">
                        <c:v>1</c:v>
                      </c:pt>
                      <c:pt idx="1200">
                        <c:v>3</c:v>
                      </c:pt>
                      <c:pt idx="1201">
                        <c:v>4</c:v>
                      </c:pt>
                      <c:pt idx="1202">
                        <c:v>3</c:v>
                      </c:pt>
                      <c:pt idx="1203">
                        <c:v>1</c:v>
                      </c:pt>
                      <c:pt idx="1204">
                        <c:v>3</c:v>
                      </c:pt>
                      <c:pt idx="1205">
                        <c:v>0</c:v>
                      </c:pt>
                      <c:pt idx="1206">
                        <c:v>4</c:v>
                      </c:pt>
                      <c:pt idx="1207">
                        <c:v>3</c:v>
                      </c:pt>
                      <c:pt idx="1208">
                        <c:v>2</c:v>
                      </c:pt>
                      <c:pt idx="1209">
                        <c:v>1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3</c:v>
                      </c:pt>
                      <c:pt idx="1213">
                        <c:v>2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1</c:v>
                      </c:pt>
                      <c:pt idx="1217">
                        <c:v>2</c:v>
                      </c:pt>
                      <c:pt idx="1218">
                        <c:v>4</c:v>
                      </c:pt>
                      <c:pt idx="1219">
                        <c:v>2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4</c:v>
                      </c:pt>
                      <c:pt idx="1223">
                        <c:v>1</c:v>
                      </c:pt>
                      <c:pt idx="1224">
                        <c:v>5</c:v>
                      </c:pt>
                      <c:pt idx="1225">
                        <c:v>2</c:v>
                      </c:pt>
                      <c:pt idx="1226">
                        <c:v>0</c:v>
                      </c:pt>
                      <c:pt idx="1227">
                        <c:v>3</c:v>
                      </c:pt>
                      <c:pt idx="1228">
                        <c:v>2</c:v>
                      </c:pt>
                      <c:pt idx="1229">
                        <c:v>4</c:v>
                      </c:pt>
                      <c:pt idx="1230">
                        <c:v>1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1</c:v>
                      </c:pt>
                      <c:pt idx="1234">
                        <c:v>2</c:v>
                      </c:pt>
                      <c:pt idx="1235">
                        <c:v>2</c:v>
                      </c:pt>
                      <c:pt idx="1236">
                        <c:v>2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2</c:v>
                      </c:pt>
                      <c:pt idx="1240">
                        <c:v>1</c:v>
                      </c:pt>
                      <c:pt idx="1241">
                        <c:v>6</c:v>
                      </c:pt>
                      <c:pt idx="1242">
                        <c:v>2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1</c:v>
                      </c:pt>
                      <c:pt idx="1246">
                        <c:v>1</c:v>
                      </c:pt>
                      <c:pt idx="1247">
                        <c:v>1</c:v>
                      </c:pt>
                      <c:pt idx="1248">
                        <c:v>1</c:v>
                      </c:pt>
                      <c:pt idx="1249">
                        <c:v>2</c:v>
                      </c:pt>
                      <c:pt idx="1250">
                        <c:v>3</c:v>
                      </c:pt>
                      <c:pt idx="1251">
                        <c:v>2</c:v>
                      </c:pt>
                      <c:pt idx="1252">
                        <c:v>1</c:v>
                      </c:pt>
                      <c:pt idx="1253">
                        <c:v>3</c:v>
                      </c:pt>
                      <c:pt idx="1254">
                        <c:v>0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2</c:v>
                      </c:pt>
                      <c:pt idx="1258">
                        <c:v>6</c:v>
                      </c:pt>
                      <c:pt idx="1259">
                        <c:v>0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2</c:v>
                      </c:pt>
                      <c:pt idx="1264">
                        <c:v>3</c:v>
                      </c:pt>
                      <c:pt idx="1265">
                        <c:v>1</c:v>
                      </c:pt>
                      <c:pt idx="1266">
                        <c:v>4</c:v>
                      </c:pt>
                      <c:pt idx="1267">
                        <c:v>3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4</c:v>
                      </c:pt>
                      <c:pt idx="1272">
                        <c:v>2</c:v>
                      </c:pt>
                      <c:pt idx="1273">
                        <c:v>3</c:v>
                      </c:pt>
                      <c:pt idx="1274">
                        <c:v>2</c:v>
                      </c:pt>
                      <c:pt idx="1275">
                        <c:v>7</c:v>
                      </c:pt>
                      <c:pt idx="1276">
                        <c:v>1</c:v>
                      </c:pt>
                      <c:pt idx="1277">
                        <c:v>1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1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1</c:v>
                      </c:pt>
                      <c:pt idx="1284">
                        <c:v>1</c:v>
                      </c:pt>
                      <c:pt idx="1285">
                        <c:v>0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1</c:v>
                      </c:pt>
                      <c:pt idx="1290">
                        <c:v>2</c:v>
                      </c:pt>
                      <c:pt idx="1291">
                        <c:v>4</c:v>
                      </c:pt>
                      <c:pt idx="1292">
                        <c:v>1</c:v>
                      </c:pt>
                      <c:pt idx="1293">
                        <c:v>2</c:v>
                      </c:pt>
                      <c:pt idx="1294">
                        <c:v>1</c:v>
                      </c:pt>
                      <c:pt idx="1295">
                        <c:v>2</c:v>
                      </c:pt>
                      <c:pt idx="1296">
                        <c:v>1</c:v>
                      </c:pt>
                      <c:pt idx="1297">
                        <c:v>3</c:v>
                      </c:pt>
                      <c:pt idx="1298">
                        <c:v>2</c:v>
                      </c:pt>
                      <c:pt idx="1299">
                        <c:v>1</c:v>
                      </c:pt>
                      <c:pt idx="1300">
                        <c:v>3</c:v>
                      </c:pt>
                      <c:pt idx="1301">
                        <c:v>1</c:v>
                      </c:pt>
                      <c:pt idx="1302">
                        <c:v>4</c:v>
                      </c:pt>
                      <c:pt idx="1303">
                        <c:v>2</c:v>
                      </c:pt>
                      <c:pt idx="1304">
                        <c:v>1</c:v>
                      </c:pt>
                      <c:pt idx="1305">
                        <c:v>2</c:v>
                      </c:pt>
                      <c:pt idx="1306">
                        <c:v>3</c:v>
                      </c:pt>
                      <c:pt idx="1307">
                        <c:v>0</c:v>
                      </c:pt>
                      <c:pt idx="1308">
                        <c:v>1</c:v>
                      </c:pt>
                      <c:pt idx="1309">
                        <c:v>2</c:v>
                      </c:pt>
                      <c:pt idx="1310">
                        <c:v>4</c:v>
                      </c:pt>
                      <c:pt idx="1311">
                        <c:v>3</c:v>
                      </c:pt>
                      <c:pt idx="1312">
                        <c:v>2</c:v>
                      </c:pt>
                      <c:pt idx="1313">
                        <c:v>2</c:v>
                      </c:pt>
                      <c:pt idx="1314">
                        <c:v>5</c:v>
                      </c:pt>
                      <c:pt idx="1315">
                        <c:v>1</c:v>
                      </c:pt>
                      <c:pt idx="1316">
                        <c:v>6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3</c:v>
                      </c:pt>
                      <c:pt idx="1320">
                        <c:v>1</c:v>
                      </c:pt>
                      <c:pt idx="1321">
                        <c:v>0</c:v>
                      </c:pt>
                      <c:pt idx="1322">
                        <c:v>1</c:v>
                      </c:pt>
                      <c:pt idx="1323">
                        <c:v>2</c:v>
                      </c:pt>
                      <c:pt idx="1324">
                        <c:v>1</c:v>
                      </c:pt>
                      <c:pt idx="1325">
                        <c:v>4</c:v>
                      </c:pt>
                      <c:pt idx="1326">
                        <c:v>3</c:v>
                      </c:pt>
                      <c:pt idx="1327">
                        <c:v>2</c:v>
                      </c:pt>
                      <c:pt idx="1328">
                        <c:v>3</c:v>
                      </c:pt>
                      <c:pt idx="1329">
                        <c:v>2</c:v>
                      </c:pt>
                      <c:pt idx="1330">
                        <c:v>1</c:v>
                      </c:pt>
                      <c:pt idx="1331">
                        <c:v>3</c:v>
                      </c:pt>
                      <c:pt idx="1332">
                        <c:v>2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1</c:v>
                      </c:pt>
                      <c:pt idx="1336">
                        <c:v>4</c:v>
                      </c:pt>
                      <c:pt idx="1337">
                        <c:v>4</c:v>
                      </c:pt>
                      <c:pt idx="1338">
                        <c:v>1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2</c:v>
                      </c:pt>
                      <c:pt idx="1343">
                        <c:v>3</c:v>
                      </c:pt>
                      <c:pt idx="1344">
                        <c:v>3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0</c:v>
                      </c:pt>
                      <c:pt idx="1348">
                        <c:v>2</c:v>
                      </c:pt>
                      <c:pt idx="1349">
                        <c:v>5</c:v>
                      </c:pt>
                      <c:pt idx="1350">
                        <c:v>5</c:v>
                      </c:pt>
                      <c:pt idx="1351">
                        <c:v>3</c:v>
                      </c:pt>
                      <c:pt idx="1352">
                        <c:v>2</c:v>
                      </c:pt>
                      <c:pt idx="1353">
                        <c:v>3</c:v>
                      </c:pt>
                      <c:pt idx="1354">
                        <c:v>5</c:v>
                      </c:pt>
                      <c:pt idx="1355">
                        <c:v>2</c:v>
                      </c:pt>
                      <c:pt idx="1356">
                        <c:v>4</c:v>
                      </c:pt>
                      <c:pt idx="1357">
                        <c:v>1</c:v>
                      </c:pt>
                      <c:pt idx="1358">
                        <c:v>0</c:v>
                      </c:pt>
                      <c:pt idx="1359">
                        <c:v>6</c:v>
                      </c:pt>
                      <c:pt idx="1360">
                        <c:v>2</c:v>
                      </c:pt>
                      <c:pt idx="1361">
                        <c:v>3</c:v>
                      </c:pt>
                      <c:pt idx="1362">
                        <c:v>3</c:v>
                      </c:pt>
                      <c:pt idx="1363">
                        <c:v>4</c:v>
                      </c:pt>
                      <c:pt idx="1364">
                        <c:v>0</c:v>
                      </c:pt>
                      <c:pt idx="1365">
                        <c:v>2</c:v>
                      </c:pt>
                      <c:pt idx="1366">
                        <c:v>1</c:v>
                      </c:pt>
                      <c:pt idx="1367">
                        <c:v>2</c:v>
                      </c:pt>
                      <c:pt idx="1368">
                        <c:v>1</c:v>
                      </c:pt>
                      <c:pt idx="1369">
                        <c:v>1</c:v>
                      </c:pt>
                      <c:pt idx="1370">
                        <c:v>1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3</c:v>
                      </c:pt>
                      <c:pt idx="1374">
                        <c:v>2</c:v>
                      </c:pt>
                      <c:pt idx="1375">
                        <c:v>4</c:v>
                      </c:pt>
                      <c:pt idx="1376">
                        <c:v>4</c:v>
                      </c:pt>
                      <c:pt idx="1377">
                        <c:v>4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2</c:v>
                      </c:pt>
                      <c:pt idx="1382">
                        <c:v>3</c:v>
                      </c:pt>
                      <c:pt idx="1383">
                        <c:v>1</c:v>
                      </c:pt>
                      <c:pt idx="1384">
                        <c:v>3</c:v>
                      </c:pt>
                      <c:pt idx="1385">
                        <c:v>2</c:v>
                      </c:pt>
                      <c:pt idx="1386">
                        <c:v>2</c:v>
                      </c:pt>
                      <c:pt idx="1387">
                        <c:v>1</c:v>
                      </c:pt>
                      <c:pt idx="1388">
                        <c:v>3</c:v>
                      </c:pt>
                      <c:pt idx="1389">
                        <c:v>3</c:v>
                      </c:pt>
                      <c:pt idx="1390">
                        <c:v>1</c:v>
                      </c:pt>
                      <c:pt idx="1391">
                        <c:v>1</c:v>
                      </c:pt>
                      <c:pt idx="1392">
                        <c:v>0</c:v>
                      </c:pt>
                      <c:pt idx="1393">
                        <c:v>3</c:v>
                      </c:pt>
                      <c:pt idx="1394">
                        <c:v>1</c:v>
                      </c:pt>
                      <c:pt idx="1395">
                        <c:v>2</c:v>
                      </c:pt>
                      <c:pt idx="1396">
                        <c:v>2</c:v>
                      </c:pt>
                      <c:pt idx="1397">
                        <c:v>3</c:v>
                      </c:pt>
                      <c:pt idx="1398">
                        <c:v>1</c:v>
                      </c:pt>
                      <c:pt idx="1399">
                        <c:v>1</c:v>
                      </c:pt>
                      <c:pt idx="1400">
                        <c:v>1</c:v>
                      </c:pt>
                      <c:pt idx="1401">
                        <c:v>5</c:v>
                      </c:pt>
                      <c:pt idx="1402">
                        <c:v>2</c:v>
                      </c:pt>
                      <c:pt idx="1403">
                        <c:v>2</c:v>
                      </c:pt>
                      <c:pt idx="1404">
                        <c:v>3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4</c:v>
                      </c:pt>
                      <c:pt idx="1408">
                        <c:v>2</c:v>
                      </c:pt>
                      <c:pt idx="1409">
                        <c:v>2</c:v>
                      </c:pt>
                      <c:pt idx="1410">
                        <c:v>1</c:v>
                      </c:pt>
                      <c:pt idx="1411">
                        <c:v>1</c:v>
                      </c:pt>
                      <c:pt idx="1412">
                        <c:v>2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2</c:v>
                      </c:pt>
                      <c:pt idx="1416">
                        <c:v>3</c:v>
                      </c:pt>
                      <c:pt idx="1417">
                        <c:v>2</c:v>
                      </c:pt>
                      <c:pt idx="1418">
                        <c:v>1</c:v>
                      </c:pt>
                      <c:pt idx="1419">
                        <c:v>6</c:v>
                      </c:pt>
                      <c:pt idx="1420">
                        <c:v>2</c:v>
                      </c:pt>
                      <c:pt idx="1421">
                        <c:v>2</c:v>
                      </c:pt>
                      <c:pt idx="1422">
                        <c:v>8</c:v>
                      </c:pt>
                      <c:pt idx="1423">
                        <c:v>0</c:v>
                      </c:pt>
                      <c:pt idx="1424">
                        <c:v>4</c:v>
                      </c:pt>
                      <c:pt idx="1425">
                        <c:v>1</c:v>
                      </c:pt>
                      <c:pt idx="1426">
                        <c:v>2</c:v>
                      </c:pt>
                      <c:pt idx="1427">
                        <c:v>0</c:v>
                      </c:pt>
                      <c:pt idx="1428">
                        <c:v>1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3</c:v>
                      </c:pt>
                      <c:pt idx="1432">
                        <c:v>1</c:v>
                      </c:pt>
                      <c:pt idx="1433">
                        <c:v>1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3</c:v>
                      </c:pt>
                      <c:pt idx="1439">
                        <c:v>3</c:v>
                      </c:pt>
                      <c:pt idx="1440">
                        <c:v>2</c:v>
                      </c:pt>
                      <c:pt idx="1441">
                        <c:v>2</c:v>
                      </c:pt>
                      <c:pt idx="1442">
                        <c:v>4</c:v>
                      </c:pt>
                      <c:pt idx="1443">
                        <c:v>1</c:v>
                      </c:pt>
                      <c:pt idx="1444">
                        <c:v>4</c:v>
                      </c:pt>
                      <c:pt idx="1445">
                        <c:v>1</c:v>
                      </c:pt>
                      <c:pt idx="1446">
                        <c:v>1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1</c:v>
                      </c:pt>
                      <c:pt idx="1450">
                        <c:v>8</c:v>
                      </c:pt>
                      <c:pt idx="1451">
                        <c:v>1</c:v>
                      </c:pt>
                      <c:pt idx="1452">
                        <c:v>0</c:v>
                      </c:pt>
                      <c:pt idx="1453">
                        <c:v>3</c:v>
                      </c:pt>
                      <c:pt idx="1454">
                        <c:v>4</c:v>
                      </c:pt>
                      <c:pt idx="1455">
                        <c:v>4</c:v>
                      </c:pt>
                      <c:pt idx="1456">
                        <c:v>2</c:v>
                      </c:pt>
                      <c:pt idx="1457">
                        <c:v>1</c:v>
                      </c:pt>
                      <c:pt idx="1458">
                        <c:v>0</c:v>
                      </c:pt>
                      <c:pt idx="1459">
                        <c:v>1</c:v>
                      </c:pt>
                      <c:pt idx="1460">
                        <c:v>2</c:v>
                      </c:pt>
                      <c:pt idx="1461">
                        <c:v>1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4</c:v>
                      </c:pt>
                      <c:pt idx="1465">
                        <c:v>2</c:v>
                      </c:pt>
                      <c:pt idx="1466">
                        <c:v>2</c:v>
                      </c:pt>
                      <c:pt idx="1467">
                        <c:v>2</c:v>
                      </c:pt>
                      <c:pt idx="1468">
                        <c:v>0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3</c:v>
                      </c:pt>
                      <c:pt idx="1473">
                        <c:v>1</c:v>
                      </c:pt>
                      <c:pt idx="1474">
                        <c:v>4</c:v>
                      </c:pt>
                      <c:pt idx="1475">
                        <c:v>3</c:v>
                      </c:pt>
                      <c:pt idx="1476">
                        <c:v>2</c:v>
                      </c:pt>
                      <c:pt idx="1477">
                        <c:v>1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2</c:v>
                      </c:pt>
                      <c:pt idx="1485">
                        <c:v>1</c:v>
                      </c:pt>
                      <c:pt idx="1486">
                        <c:v>0</c:v>
                      </c:pt>
                      <c:pt idx="1487">
                        <c:v>3</c:v>
                      </c:pt>
                      <c:pt idx="1488">
                        <c:v>2</c:v>
                      </c:pt>
                      <c:pt idx="1489">
                        <c:v>2</c:v>
                      </c:pt>
                      <c:pt idx="1490">
                        <c:v>1</c:v>
                      </c:pt>
                      <c:pt idx="1491">
                        <c:v>0</c:v>
                      </c:pt>
                      <c:pt idx="1492">
                        <c:v>3</c:v>
                      </c:pt>
                      <c:pt idx="1493">
                        <c:v>1</c:v>
                      </c:pt>
                      <c:pt idx="1494">
                        <c:v>2</c:v>
                      </c:pt>
                      <c:pt idx="1495">
                        <c:v>0</c:v>
                      </c:pt>
                      <c:pt idx="1496">
                        <c:v>1</c:v>
                      </c:pt>
                      <c:pt idx="1497">
                        <c:v>2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4</c:v>
                      </c:pt>
                      <c:pt idx="1506">
                        <c:v>2</c:v>
                      </c:pt>
                      <c:pt idx="1507">
                        <c:v>1</c:v>
                      </c:pt>
                      <c:pt idx="1508">
                        <c:v>2</c:v>
                      </c:pt>
                      <c:pt idx="1509">
                        <c:v>5</c:v>
                      </c:pt>
                      <c:pt idx="1510">
                        <c:v>3</c:v>
                      </c:pt>
                      <c:pt idx="1511">
                        <c:v>3</c:v>
                      </c:pt>
                      <c:pt idx="1512">
                        <c:v>1</c:v>
                      </c:pt>
                      <c:pt idx="1513">
                        <c:v>1</c:v>
                      </c:pt>
                      <c:pt idx="1514">
                        <c:v>2</c:v>
                      </c:pt>
                      <c:pt idx="1515">
                        <c:v>1</c:v>
                      </c:pt>
                      <c:pt idx="1516">
                        <c:v>4</c:v>
                      </c:pt>
                      <c:pt idx="1517">
                        <c:v>3</c:v>
                      </c:pt>
                      <c:pt idx="1518">
                        <c:v>1</c:v>
                      </c:pt>
                      <c:pt idx="1519">
                        <c:v>7</c:v>
                      </c:pt>
                      <c:pt idx="1520">
                        <c:v>3</c:v>
                      </c:pt>
                      <c:pt idx="1521">
                        <c:v>3</c:v>
                      </c:pt>
                      <c:pt idx="1522">
                        <c:v>2</c:v>
                      </c:pt>
                      <c:pt idx="1523">
                        <c:v>3</c:v>
                      </c:pt>
                      <c:pt idx="1524">
                        <c:v>0</c:v>
                      </c:pt>
                      <c:pt idx="1525">
                        <c:v>1</c:v>
                      </c:pt>
                      <c:pt idx="1526">
                        <c:v>0</c:v>
                      </c:pt>
                      <c:pt idx="1527">
                        <c:v>1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3</c:v>
                      </c:pt>
                      <c:pt idx="1535">
                        <c:v>0</c:v>
                      </c:pt>
                      <c:pt idx="1536">
                        <c:v>2</c:v>
                      </c:pt>
                      <c:pt idx="1537">
                        <c:v>2</c:v>
                      </c:pt>
                      <c:pt idx="1538">
                        <c:v>3</c:v>
                      </c:pt>
                      <c:pt idx="1539">
                        <c:v>1</c:v>
                      </c:pt>
                      <c:pt idx="1540">
                        <c:v>0</c:v>
                      </c:pt>
                      <c:pt idx="1541">
                        <c:v>2</c:v>
                      </c:pt>
                      <c:pt idx="1542">
                        <c:v>1</c:v>
                      </c:pt>
                      <c:pt idx="1543">
                        <c:v>1</c:v>
                      </c:pt>
                      <c:pt idx="1544">
                        <c:v>2</c:v>
                      </c:pt>
                      <c:pt idx="1545">
                        <c:v>2</c:v>
                      </c:pt>
                      <c:pt idx="1546">
                        <c:v>2</c:v>
                      </c:pt>
                      <c:pt idx="1547">
                        <c:v>6</c:v>
                      </c:pt>
                      <c:pt idx="1548">
                        <c:v>2</c:v>
                      </c:pt>
                      <c:pt idx="1549">
                        <c:v>0</c:v>
                      </c:pt>
                      <c:pt idx="1550">
                        <c:v>2</c:v>
                      </c:pt>
                      <c:pt idx="1551">
                        <c:v>2</c:v>
                      </c:pt>
                      <c:pt idx="1552">
                        <c:v>1</c:v>
                      </c:pt>
                      <c:pt idx="1553">
                        <c:v>3</c:v>
                      </c:pt>
                      <c:pt idx="1554">
                        <c:v>4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3</c:v>
                      </c:pt>
                      <c:pt idx="1558">
                        <c:v>1</c:v>
                      </c:pt>
                      <c:pt idx="1559">
                        <c:v>0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2</c:v>
                      </c:pt>
                      <c:pt idx="1565">
                        <c:v>2</c:v>
                      </c:pt>
                      <c:pt idx="1566">
                        <c:v>3</c:v>
                      </c:pt>
                      <c:pt idx="1567">
                        <c:v>4</c:v>
                      </c:pt>
                      <c:pt idx="1568">
                        <c:v>1</c:v>
                      </c:pt>
                      <c:pt idx="1569">
                        <c:v>4</c:v>
                      </c:pt>
                      <c:pt idx="1570">
                        <c:v>0</c:v>
                      </c:pt>
                      <c:pt idx="1571">
                        <c:v>1</c:v>
                      </c:pt>
                      <c:pt idx="1572">
                        <c:v>1</c:v>
                      </c:pt>
                      <c:pt idx="1573">
                        <c:v>3</c:v>
                      </c:pt>
                      <c:pt idx="1574">
                        <c:v>0</c:v>
                      </c:pt>
                      <c:pt idx="1575">
                        <c:v>1</c:v>
                      </c:pt>
                      <c:pt idx="1576">
                        <c:v>3</c:v>
                      </c:pt>
                      <c:pt idx="1577">
                        <c:v>2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3</c:v>
                      </c:pt>
                      <c:pt idx="1583">
                        <c:v>2</c:v>
                      </c:pt>
                      <c:pt idx="1584">
                        <c:v>5</c:v>
                      </c:pt>
                      <c:pt idx="1585">
                        <c:v>1</c:v>
                      </c:pt>
                      <c:pt idx="1586">
                        <c:v>3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2</c:v>
                      </c:pt>
                      <c:pt idx="1591">
                        <c:v>1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1</c:v>
                      </c:pt>
                      <c:pt idx="1596">
                        <c:v>3</c:v>
                      </c:pt>
                      <c:pt idx="1597">
                        <c:v>0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3</c:v>
                      </c:pt>
                      <c:pt idx="1601">
                        <c:v>3</c:v>
                      </c:pt>
                      <c:pt idx="1602">
                        <c:v>1</c:v>
                      </c:pt>
                      <c:pt idx="1603">
                        <c:v>2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3</c:v>
                      </c:pt>
                      <c:pt idx="1608">
                        <c:v>3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2</c:v>
                      </c:pt>
                      <c:pt idx="1612">
                        <c:v>1</c:v>
                      </c:pt>
                      <c:pt idx="1613">
                        <c:v>1</c:v>
                      </c:pt>
                      <c:pt idx="1614">
                        <c:v>2</c:v>
                      </c:pt>
                      <c:pt idx="1615">
                        <c:v>0</c:v>
                      </c:pt>
                      <c:pt idx="1616">
                        <c:v>1</c:v>
                      </c:pt>
                      <c:pt idx="1617">
                        <c:v>3</c:v>
                      </c:pt>
                      <c:pt idx="1618">
                        <c:v>3</c:v>
                      </c:pt>
                      <c:pt idx="1619">
                        <c:v>1</c:v>
                      </c:pt>
                      <c:pt idx="1620">
                        <c:v>1</c:v>
                      </c:pt>
                      <c:pt idx="1621">
                        <c:v>2</c:v>
                      </c:pt>
                      <c:pt idx="1622">
                        <c:v>1</c:v>
                      </c:pt>
                      <c:pt idx="1623">
                        <c:v>3</c:v>
                      </c:pt>
                      <c:pt idx="1624">
                        <c:v>1</c:v>
                      </c:pt>
                      <c:pt idx="1625">
                        <c:v>3</c:v>
                      </c:pt>
                      <c:pt idx="1626">
                        <c:v>0</c:v>
                      </c:pt>
                      <c:pt idx="1627">
                        <c:v>2</c:v>
                      </c:pt>
                      <c:pt idx="1628">
                        <c:v>1</c:v>
                      </c:pt>
                      <c:pt idx="1629">
                        <c:v>1</c:v>
                      </c:pt>
                      <c:pt idx="1630">
                        <c:v>2</c:v>
                      </c:pt>
                      <c:pt idx="1631">
                        <c:v>2</c:v>
                      </c:pt>
                      <c:pt idx="1632">
                        <c:v>1</c:v>
                      </c:pt>
                      <c:pt idx="1633">
                        <c:v>2</c:v>
                      </c:pt>
                      <c:pt idx="1634">
                        <c:v>2</c:v>
                      </c:pt>
                      <c:pt idx="1635">
                        <c:v>1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2</c:v>
                      </c:pt>
                      <c:pt idx="1639">
                        <c:v>2</c:v>
                      </c:pt>
                      <c:pt idx="1640">
                        <c:v>0</c:v>
                      </c:pt>
                      <c:pt idx="1641">
                        <c:v>1</c:v>
                      </c:pt>
                      <c:pt idx="1642">
                        <c:v>0</c:v>
                      </c:pt>
                      <c:pt idx="1643">
                        <c:v>2</c:v>
                      </c:pt>
                      <c:pt idx="1644">
                        <c:v>1</c:v>
                      </c:pt>
                      <c:pt idx="1645">
                        <c:v>2</c:v>
                      </c:pt>
                      <c:pt idx="1646">
                        <c:v>0</c:v>
                      </c:pt>
                      <c:pt idx="1647">
                        <c:v>1</c:v>
                      </c:pt>
                      <c:pt idx="1648">
                        <c:v>2</c:v>
                      </c:pt>
                      <c:pt idx="1649">
                        <c:v>2</c:v>
                      </c:pt>
                      <c:pt idx="1650">
                        <c:v>3</c:v>
                      </c:pt>
                      <c:pt idx="1651">
                        <c:v>2</c:v>
                      </c:pt>
                      <c:pt idx="1652">
                        <c:v>3</c:v>
                      </c:pt>
                      <c:pt idx="1653">
                        <c:v>5</c:v>
                      </c:pt>
                      <c:pt idx="1654">
                        <c:v>3</c:v>
                      </c:pt>
                      <c:pt idx="1655">
                        <c:v>2</c:v>
                      </c:pt>
                      <c:pt idx="1656">
                        <c:v>0</c:v>
                      </c:pt>
                      <c:pt idx="1657">
                        <c:v>1</c:v>
                      </c:pt>
                      <c:pt idx="1658">
                        <c:v>1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2</c:v>
                      </c:pt>
                      <c:pt idx="1662">
                        <c:v>2</c:v>
                      </c:pt>
                      <c:pt idx="1663">
                        <c:v>4</c:v>
                      </c:pt>
                      <c:pt idx="1664">
                        <c:v>3</c:v>
                      </c:pt>
                      <c:pt idx="1665">
                        <c:v>2</c:v>
                      </c:pt>
                      <c:pt idx="1666">
                        <c:v>2</c:v>
                      </c:pt>
                      <c:pt idx="1667">
                        <c:v>2</c:v>
                      </c:pt>
                      <c:pt idx="1668">
                        <c:v>0</c:v>
                      </c:pt>
                      <c:pt idx="1669">
                        <c:v>1</c:v>
                      </c:pt>
                      <c:pt idx="1670">
                        <c:v>4</c:v>
                      </c:pt>
                      <c:pt idx="1671">
                        <c:v>0</c:v>
                      </c:pt>
                      <c:pt idx="1672">
                        <c:v>1</c:v>
                      </c:pt>
                      <c:pt idx="1673">
                        <c:v>3</c:v>
                      </c:pt>
                      <c:pt idx="1674">
                        <c:v>1</c:v>
                      </c:pt>
                      <c:pt idx="1675">
                        <c:v>1</c:v>
                      </c:pt>
                      <c:pt idx="1676">
                        <c:v>3</c:v>
                      </c:pt>
                      <c:pt idx="1677">
                        <c:v>1</c:v>
                      </c:pt>
                      <c:pt idx="1678">
                        <c:v>2</c:v>
                      </c:pt>
                      <c:pt idx="1679">
                        <c:v>1</c:v>
                      </c:pt>
                      <c:pt idx="1680">
                        <c:v>1</c:v>
                      </c:pt>
                      <c:pt idx="1681">
                        <c:v>0</c:v>
                      </c:pt>
                      <c:pt idx="1682">
                        <c:v>4</c:v>
                      </c:pt>
                      <c:pt idx="1683">
                        <c:v>2</c:v>
                      </c:pt>
                      <c:pt idx="1684">
                        <c:v>1</c:v>
                      </c:pt>
                      <c:pt idx="1685">
                        <c:v>2</c:v>
                      </c:pt>
                      <c:pt idx="1686">
                        <c:v>3</c:v>
                      </c:pt>
                      <c:pt idx="1687">
                        <c:v>4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0</c:v>
                      </c:pt>
                      <c:pt idx="1691">
                        <c:v>2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</c:v>
                      </c:pt>
                      <c:pt idx="1695">
                        <c:v>1</c:v>
                      </c:pt>
                      <c:pt idx="1696">
                        <c:v>2</c:v>
                      </c:pt>
                      <c:pt idx="1697">
                        <c:v>0</c:v>
                      </c:pt>
                      <c:pt idx="1698">
                        <c:v>4</c:v>
                      </c:pt>
                      <c:pt idx="1699">
                        <c:v>5</c:v>
                      </c:pt>
                      <c:pt idx="1700">
                        <c:v>2</c:v>
                      </c:pt>
                      <c:pt idx="1701">
                        <c:v>3</c:v>
                      </c:pt>
                      <c:pt idx="1702">
                        <c:v>3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1</c:v>
                      </c:pt>
                      <c:pt idx="1708">
                        <c:v>2</c:v>
                      </c:pt>
                      <c:pt idx="1709">
                        <c:v>1</c:v>
                      </c:pt>
                      <c:pt idx="1710">
                        <c:v>3</c:v>
                      </c:pt>
                      <c:pt idx="1711">
                        <c:v>2</c:v>
                      </c:pt>
                      <c:pt idx="1712">
                        <c:v>3</c:v>
                      </c:pt>
                      <c:pt idx="1713">
                        <c:v>1</c:v>
                      </c:pt>
                      <c:pt idx="1714">
                        <c:v>3</c:v>
                      </c:pt>
                      <c:pt idx="1715">
                        <c:v>3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1</c:v>
                      </c:pt>
                      <c:pt idx="1720">
                        <c:v>4</c:v>
                      </c:pt>
                      <c:pt idx="1721">
                        <c:v>2</c:v>
                      </c:pt>
                      <c:pt idx="1722">
                        <c:v>0</c:v>
                      </c:pt>
                      <c:pt idx="1723">
                        <c:v>2</c:v>
                      </c:pt>
                      <c:pt idx="1724">
                        <c:v>3</c:v>
                      </c:pt>
                      <c:pt idx="1725">
                        <c:v>5</c:v>
                      </c:pt>
                      <c:pt idx="1726">
                        <c:v>3</c:v>
                      </c:pt>
                      <c:pt idx="1727">
                        <c:v>5</c:v>
                      </c:pt>
                      <c:pt idx="1728">
                        <c:v>1</c:v>
                      </c:pt>
                      <c:pt idx="1729">
                        <c:v>2</c:v>
                      </c:pt>
                      <c:pt idx="1730">
                        <c:v>1</c:v>
                      </c:pt>
                      <c:pt idx="1731">
                        <c:v>4</c:v>
                      </c:pt>
                      <c:pt idx="1732">
                        <c:v>2</c:v>
                      </c:pt>
                      <c:pt idx="1733">
                        <c:v>2</c:v>
                      </c:pt>
                      <c:pt idx="1734">
                        <c:v>1</c:v>
                      </c:pt>
                      <c:pt idx="1735">
                        <c:v>2</c:v>
                      </c:pt>
                      <c:pt idx="1736">
                        <c:v>2</c:v>
                      </c:pt>
                      <c:pt idx="1737">
                        <c:v>0</c:v>
                      </c:pt>
                      <c:pt idx="1738">
                        <c:v>1</c:v>
                      </c:pt>
                      <c:pt idx="1739">
                        <c:v>4</c:v>
                      </c:pt>
                      <c:pt idx="1740">
                        <c:v>1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2</c:v>
                      </c:pt>
                      <c:pt idx="1744">
                        <c:v>1</c:v>
                      </c:pt>
                      <c:pt idx="1745">
                        <c:v>2</c:v>
                      </c:pt>
                      <c:pt idx="1746">
                        <c:v>2</c:v>
                      </c:pt>
                      <c:pt idx="1747">
                        <c:v>2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1</c:v>
                      </c:pt>
                      <c:pt idx="1751">
                        <c:v>1</c:v>
                      </c:pt>
                      <c:pt idx="1752">
                        <c:v>4</c:v>
                      </c:pt>
                      <c:pt idx="1753">
                        <c:v>5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3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2</c:v>
                      </c:pt>
                      <c:pt idx="1764">
                        <c:v>0</c:v>
                      </c:pt>
                      <c:pt idx="1765">
                        <c:v>4</c:v>
                      </c:pt>
                      <c:pt idx="1766">
                        <c:v>0</c:v>
                      </c:pt>
                      <c:pt idx="1767">
                        <c:v>3</c:v>
                      </c:pt>
                      <c:pt idx="1768">
                        <c:v>1</c:v>
                      </c:pt>
                      <c:pt idx="1769">
                        <c:v>1</c:v>
                      </c:pt>
                      <c:pt idx="1770">
                        <c:v>3</c:v>
                      </c:pt>
                      <c:pt idx="1771">
                        <c:v>3</c:v>
                      </c:pt>
                      <c:pt idx="1772">
                        <c:v>4</c:v>
                      </c:pt>
                      <c:pt idx="1773">
                        <c:v>2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1</c:v>
                      </c:pt>
                      <c:pt idx="1777">
                        <c:v>2</c:v>
                      </c:pt>
                      <c:pt idx="1778">
                        <c:v>3</c:v>
                      </c:pt>
                      <c:pt idx="1779">
                        <c:v>3</c:v>
                      </c:pt>
                      <c:pt idx="1780">
                        <c:v>1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3</c:v>
                      </c:pt>
                      <c:pt idx="1784">
                        <c:v>1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2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2</c:v>
                      </c:pt>
                      <c:pt idx="1792">
                        <c:v>3</c:v>
                      </c:pt>
                      <c:pt idx="1793">
                        <c:v>2</c:v>
                      </c:pt>
                      <c:pt idx="1794">
                        <c:v>3</c:v>
                      </c:pt>
                      <c:pt idx="1795">
                        <c:v>0</c:v>
                      </c:pt>
                      <c:pt idx="1796">
                        <c:v>1</c:v>
                      </c:pt>
                      <c:pt idx="1797">
                        <c:v>2</c:v>
                      </c:pt>
                      <c:pt idx="1798">
                        <c:v>4</c:v>
                      </c:pt>
                      <c:pt idx="1799">
                        <c:v>1</c:v>
                      </c:pt>
                      <c:pt idx="1800">
                        <c:v>3</c:v>
                      </c:pt>
                      <c:pt idx="1801">
                        <c:v>2</c:v>
                      </c:pt>
                      <c:pt idx="1802">
                        <c:v>2</c:v>
                      </c:pt>
                      <c:pt idx="1803">
                        <c:v>2</c:v>
                      </c:pt>
                      <c:pt idx="1804">
                        <c:v>1</c:v>
                      </c:pt>
                      <c:pt idx="1805">
                        <c:v>0</c:v>
                      </c:pt>
                      <c:pt idx="1806">
                        <c:v>2</c:v>
                      </c:pt>
                      <c:pt idx="1807">
                        <c:v>3</c:v>
                      </c:pt>
                      <c:pt idx="1808">
                        <c:v>4</c:v>
                      </c:pt>
                      <c:pt idx="1809">
                        <c:v>1</c:v>
                      </c:pt>
                      <c:pt idx="1810">
                        <c:v>1</c:v>
                      </c:pt>
                      <c:pt idx="1811">
                        <c:v>2</c:v>
                      </c:pt>
                      <c:pt idx="1812">
                        <c:v>2</c:v>
                      </c:pt>
                      <c:pt idx="1813">
                        <c:v>2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3</c:v>
                      </c:pt>
                      <c:pt idx="1820">
                        <c:v>4</c:v>
                      </c:pt>
                      <c:pt idx="1821">
                        <c:v>4</c:v>
                      </c:pt>
                      <c:pt idx="1822">
                        <c:v>2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1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4</c:v>
                      </c:pt>
                      <c:pt idx="1830">
                        <c:v>0</c:v>
                      </c:pt>
                      <c:pt idx="1831">
                        <c:v>4</c:v>
                      </c:pt>
                      <c:pt idx="1832">
                        <c:v>1</c:v>
                      </c:pt>
                      <c:pt idx="1833">
                        <c:v>1</c:v>
                      </c:pt>
                      <c:pt idx="1834">
                        <c:v>3</c:v>
                      </c:pt>
                      <c:pt idx="1835">
                        <c:v>5</c:v>
                      </c:pt>
                      <c:pt idx="1836">
                        <c:v>1</c:v>
                      </c:pt>
                      <c:pt idx="1837">
                        <c:v>1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4</c:v>
                      </c:pt>
                      <c:pt idx="1841">
                        <c:v>2</c:v>
                      </c:pt>
                      <c:pt idx="1842">
                        <c:v>0</c:v>
                      </c:pt>
                      <c:pt idx="1843">
                        <c:v>3</c:v>
                      </c:pt>
                      <c:pt idx="1844">
                        <c:v>0</c:v>
                      </c:pt>
                      <c:pt idx="1845">
                        <c:v>1</c:v>
                      </c:pt>
                      <c:pt idx="1846">
                        <c:v>1</c:v>
                      </c:pt>
                      <c:pt idx="1847">
                        <c:v>1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5</c:v>
                      </c:pt>
                      <c:pt idx="1851">
                        <c:v>3</c:v>
                      </c:pt>
                      <c:pt idx="1852">
                        <c:v>2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5</c:v>
                      </c:pt>
                      <c:pt idx="1857">
                        <c:v>1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4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5</c:v>
                      </c:pt>
                      <c:pt idx="1864">
                        <c:v>1</c:v>
                      </c:pt>
                      <c:pt idx="1865">
                        <c:v>5</c:v>
                      </c:pt>
                      <c:pt idx="1866">
                        <c:v>2</c:v>
                      </c:pt>
                      <c:pt idx="1867">
                        <c:v>1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2</c:v>
                      </c:pt>
                      <c:pt idx="1872">
                        <c:v>3</c:v>
                      </c:pt>
                      <c:pt idx="1873">
                        <c:v>1</c:v>
                      </c:pt>
                      <c:pt idx="1874">
                        <c:v>4</c:v>
                      </c:pt>
                      <c:pt idx="1875">
                        <c:v>3</c:v>
                      </c:pt>
                      <c:pt idx="1876">
                        <c:v>1</c:v>
                      </c:pt>
                      <c:pt idx="1877">
                        <c:v>1</c:v>
                      </c:pt>
                      <c:pt idx="1878">
                        <c:v>3</c:v>
                      </c:pt>
                      <c:pt idx="1879">
                        <c:v>0</c:v>
                      </c:pt>
                      <c:pt idx="1880">
                        <c:v>2</c:v>
                      </c:pt>
                      <c:pt idx="1881">
                        <c:v>1</c:v>
                      </c:pt>
                      <c:pt idx="1882">
                        <c:v>0</c:v>
                      </c:pt>
                      <c:pt idx="1883">
                        <c:v>3</c:v>
                      </c:pt>
                      <c:pt idx="1884">
                        <c:v>1</c:v>
                      </c:pt>
                      <c:pt idx="1885">
                        <c:v>2</c:v>
                      </c:pt>
                      <c:pt idx="1886">
                        <c:v>3</c:v>
                      </c:pt>
                      <c:pt idx="1887">
                        <c:v>1</c:v>
                      </c:pt>
                      <c:pt idx="1888">
                        <c:v>0</c:v>
                      </c:pt>
                      <c:pt idx="1889">
                        <c:v>1</c:v>
                      </c:pt>
                      <c:pt idx="1890">
                        <c:v>2</c:v>
                      </c:pt>
                      <c:pt idx="1891">
                        <c:v>1</c:v>
                      </c:pt>
                      <c:pt idx="1892">
                        <c:v>1</c:v>
                      </c:pt>
                      <c:pt idx="1893">
                        <c:v>2</c:v>
                      </c:pt>
                      <c:pt idx="1894">
                        <c:v>0</c:v>
                      </c:pt>
                      <c:pt idx="1895">
                        <c:v>2</c:v>
                      </c:pt>
                      <c:pt idx="1896">
                        <c:v>0</c:v>
                      </c:pt>
                      <c:pt idx="1897">
                        <c:v>3</c:v>
                      </c:pt>
                      <c:pt idx="1898">
                        <c:v>3</c:v>
                      </c:pt>
                      <c:pt idx="1899">
                        <c:v>0</c:v>
                      </c:pt>
                      <c:pt idx="1900">
                        <c:v>1</c:v>
                      </c:pt>
                      <c:pt idx="1901">
                        <c:v>1</c:v>
                      </c:pt>
                      <c:pt idx="1902">
                        <c:v>1</c:v>
                      </c:pt>
                      <c:pt idx="1903">
                        <c:v>2</c:v>
                      </c:pt>
                      <c:pt idx="1904">
                        <c:v>2</c:v>
                      </c:pt>
                      <c:pt idx="1905">
                        <c:v>1</c:v>
                      </c:pt>
                      <c:pt idx="1906">
                        <c:v>0</c:v>
                      </c:pt>
                      <c:pt idx="1907">
                        <c:v>3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3</c:v>
                      </c:pt>
                      <c:pt idx="1912">
                        <c:v>1</c:v>
                      </c:pt>
                      <c:pt idx="1913">
                        <c:v>2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2</c:v>
                      </c:pt>
                      <c:pt idx="1917">
                        <c:v>2</c:v>
                      </c:pt>
                      <c:pt idx="1918">
                        <c:v>2</c:v>
                      </c:pt>
                      <c:pt idx="1919">
                        <c:v>0</c:v>
                      </c:pt>
                      <c:pt idx="1920">
                        <c:v>2</c:v>
                      </c:pt>
                      <c:pt idx="1921">
                        <c:v>1</c:v>
                      </c:pt>
                      <c:pt idx="1922">
                        <c:v>2</c:v>
                      </c:pt>
                      <c:pt idx="1923">
                        <c:v>1</c:v>
                      </c:pt>
                      <c:pt idx="1924">
                        <c:v>4</c:v>
                      </c:pt>
                      <c:pt idx="1925">
                        <c:v>0</c:v>
                      </c:pt>
                      <c:pt idx="1926">
                        <c:v>1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2</c:v>
                      </c:pt>
                      <c:pt idx="1932">
                        <c:v>0</c:v>
                      </c:pt>
                      <c:pt idx="1933">
                        <c:v>2</c:v>
                      </c:pt>
                      <c:pt idx="1934">
                        <c:v>2</c:v>
                      </c:pt>
                      <c:pt idx="1935">
                        <c:v>1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1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2</c:v>
                      </c:pt>
                      <c:pt idx="1942">
                        <c:v>0</c:v>
                      </c:pt>
                      <c:pt idx="1943">
                        <c:v>1</c:v>
                      </c:pt>
                      <c:pt idx="1944">
                        <c:v>3</c:v>
                      </c:pt>
                      <c:pt idx="1945">
                        <c:v>1</c:v>
                      </c:pt>
                      <c:pt idx="1946">
                        <c:v>0</c:v>
                      </c:pt>
                      <c:pt idx="1947">
                        <c:v>1</c:v>
                      </c:pt>
                      <c:pt idx="1948">
                        <c:v>1</c:v>
                      </c:pt>
                      <c:pt idx="1949">
                        <c:v>0</c:v>
                      </c:pt>
                      <c:pt idx="1950">
                        <c:v>2</c:v>
                      </c:pt>
                      <c:pt idx="1951">
                        <c:v>0</c:v>
                      </c:pt>
                      <c:pt idx="1952">
                        <c:v>2</c:v>
                      </c:pt>
                      <c:pt idx="1953">
                        <c:v>1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1</c:v>
                      </c:pt>
                      <c:pt idx="1957">
                        <c:v>3</c:v>
                      </c:pt>
                      <c:pt idx="1958">
                        <c:v>1</c:v>
                      </c:pt>
                      <c:pt idx="1959">
                        <c:v>4</c:v>
                      </c:pt>
                      <c:pt idx="1960">
                        <c:v>1</c:v>
                      </c:pt>
                      <c:pt idx="1961">
                        <c:v>1</c:v>
                      </c:pt>
                      <c:pt idx="1962">
                        <c:v>0</c:v>
                      </c:pt>
                      <c:pt idx="1963">
                        <c:v>1</c:v>
                      </c:pt>
                      <c:pt idx="1964">
                        <c:v>0</c:v>
                      </c:pt>
                      <c:pt idx="1965">
                        <c:v>3</c:v>
                      </c:pt>
                      <c:pt idx="1966">
                        <c:v>2</c:v>
                      </c:pt>
                      <c:pt idx="1967">
                        <c:v>1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0</c:v>
                      </c:pt>
                      <c:pt idx="1971">
                        <c:v>2</c:v>
                      </c:pt>
                      <c:pt idx="1972">
                        <c:v>2</c:v>
                      </c:pt>
                      <c:pt idx="1973">
                        <c:v>3</c:v>
                      </c:pt>
                      <c:pt idx="1974">
                        <c:v>1</c:v>
                      </c:pt>
                      <c:pt idx="1975">
                        <c:v>4</c:v>
                      </c:pt>
                      <c:pt idx="1976">
                        <c:v>1</c:v>
                      </c:pt>
                      <c:pt idx="1977">
                        <c:v>1</c:v>
                      </c:pt>
                      <c:pt idx="1978">
                        <c:v>0</c:v>
                      </c:pt>
                      <c:pt idx="1979">
                        <c:v>1</c:v>
                      </c:pt>
                      <c:pt idx="1980">
                        <c:v>2</c:v>
                      </c:pt>
                      <c:pt idx="1981">
                        <c:v>4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4</c:v>
                      </c:pt>
                      <c:pt idx="1985">
                        <c:v>3</c:v>
                      </c:pt>
                      <c:pt idx="1986">
                        <c:v>1</c:v>
                      </c:pt>
                      <c:pt idx="1987">
                        <c:v>3</c:v>
                      </c:pt>
                      <c:pt idx="1988">
                        <c:v>1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3</c:v>
                      </c:pt>
                      <c:pt idx="1992">
                        <c:v>2</c:v>
                      </c:pt>
                      <c:pt idx="1993">
                        <c:v>2</c:v>
                      </c:pt>
                      <c:pt idx="1994">
                        <c:v>1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3</c:v>
                      </c:pt>
                      <c:pt idx="2003">
                        <c:v>0</c:v>
                      </c:pt>
                      <c:pt idx="2004">
                        <c:v>1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4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2</c:v>
                      </c:pt>
                      <c:pt idx="2011">
                        <c:v>0</c:v>
                      </c:pt>
                      <c:pt idx="2012">
                        <c:v>1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2</c:v>
                      </c:pt>
                      <c:pt idx="2016">
                        <c:v>2</c:v>
                      </c:pt>
                      <c:pt idx="2017">
                        <c:v>2</c:v>
                      </c:pt>
                      <c:pt idx="2018">
                        <c:v>0</c:v>
                      </c:pt>
                      <c:pt idx="2019">
                        <c:v>1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1</c:v>
                      </c:pt>
                      <c:pt idx="2023">
                        <c:v>3</c:v>
                      </c:pt>
                      <c:pt idx="2024">
                        <c:v>0</c:v>
                      </c:pt>
                      <c:pt idx="2025">
                        <c:v>2</c:v>
                      </c:pt>
                      <c:pt idx="2026">
                        <c:v>1</c:v>
                      </c:pt>
                      <c:pt idx="2027">
                        <c:v>1</c:v>
                      </c:pt>
                      <c:pt idx="2028">
                        <c:v>2</c:v>
                      </c:pt>
                      <c:pt idx="2029">
                        <c:v>2</c:v>
                      </c:pt>
                      <c:pt idx="2030">
                        <c:v>1</c:v>
                      </c:pt>
                      <c:pt idx="2031">
                        <c:v>1</c:v>
                      </c:pt>
                      <c:pt idx="2032">
                        <c:v>2</c:v>
                      </c:pt>
                      <c:pt idx="2033">
                        <c:v>0</c:v>
                      </c:pt>
                      <c:pt idx="2034">
                        <c:v>1</c:v>
                      </c:pt>
                      <c:pt idx="2035">
                        <c:v>2</c:v>
                      </c:pt>
                      <c:pt idx="2036">
                        <c:v>2</c:v>
                      </c:pt>
                      <c:pt idx="2037">
                        <c:v>2</c:v>
                      </c:pt>
                      <c:pt idx="2038">
                        <c:v>3</c:v>
                      </c:pt>
                      <c:pt idx="2039">
                        <c:v>1</c:v>
                      </c:pt>
                      <c:pt idx="2040">
                        <c:v>2</c:v>
                      </c:pt>
                      <c:pt idx="2041">
                        <c:v>1</c:v>
                      </c:pt>
                      <c:pt idx="2042">
                        <c:v>1</c:v>
                      </c:pt>
                      <c:pt idx="2043">
                        <c:v>1</c:v>
                      </c:pt>
                      <c:pt idx="2044">
                        <c:v>3</c:v>
                      </c:pt>
                      <c:pt idx="2045">
                        <c:v>1</c:v>
                      </c:pt>
                      <c:pt idx="2046">
                        <c:v>0</c:v>
                      </c:pt>
                      <c:pt idx="2047">
                        <c:v>1</c:v>
                      </c:pt>
                      <c:pt idx="2048">
                        <c:v>1</c:v>
                      </c:pt>
                      <c:pt idx="2049">
                        <c:v>0</c:v>
                      </c:pt>
                      <c:pt idx="2050">
                        <c:v>5</c:v>
                      </c:pt>
                      <c:pt idx="2051">
                        <c:v>1</c:v>
                      </c:pt>
                      <c:pt idx="2052">
                        <c:v>6</c:v>
                      </c:pt>
                      <c:pt idx="2053">
                        <c:v>0</c:v>
                      </c:pt>
                      <c:pt idx="2054">
                        <c:v>1</c:v>
                      </c:pt>
                      <c:pt idx="2055">
                        <c:v>2</c:v>
                      </c:pt>
                      <c:pt idx="2056">
                        <c:v>3</c:v>
                      </c:pt>
                      <c:pt idx="2057">
                        <c:v>2</c:v>
                      </c:pt>
                      <c:pt idx="2058">
                        <c:v>1</c:v>
                      </c:pt>
                      <c:pt idx="2059">
                        <c:v>2</c:v>
                      </c:pt>
                      <c:pt idx="2060">
                        <c:v>3</c:v>
                      </c:pt>
                      <c:pt idx="2061">
                        <c:v>1</c:v>
                      </c:pt>
                      <c:pt idx="2062">
                        <c:v>0</c:v>
                      </c:pt>
                      <c:pt idx="2063">
                        <c:v>1</c:v>
                      </c:pt>
                      <c:pt idx="2064">
                        <c:v>3</c:v>
                      </c:pt>
                      <c:pt idx="2065">
                        <c:v>3</c:v>
                      </c:pt>
                      <c:pt idx="2066">
                        <c:v>1</c:v>
                      </c:pt>
                      <c:pt idx="2067">
                        <c:v>3</c:v>
                      </c:pt>
                      <c:pt idx="2068">
                        <c:v>0</c:v>
                      </c:pt>
                      <c:pt idx="2069">
                        <c:v>2</c:v>
                      </c:pt>
                      <c:pt idx="2070">
                        <c:v>2</c:v>
                      </c:pt>
                      <c:pt idx="2071">
                        <c:v>0</c:v>
                      </c:pt>
                      <c:pt idx="2072">
                        <c:v>1</c:v>
                      </c:pt>
                      <c:pt idx="2073">
                        <c:v>0</c:v>
                      </c:pt>
                      <c:pt idx="2074">
                        <c:v>4</c:v>
                      </c:pt>
                      <c:pt idx="2075">
                        <c:v>1</c:v>
                      </c:pt>
                      <c:pt idx="2076">
                        <c:v>1</c:v>
                      </c:pt>
                      <c:pt idx="2077">
                        <c:v>1</c:v>
                      </c:pt>
                      <c:pt idx="2078">
                        <c:v>0</c:v>
                      </c:pt>
                      <c:pt idx="2079">
                        <c:v>1</c:v>
                      </c:pt>
                      <c:pt idx="2080">
                        <c:v>3</c:v>
                      </c:pt>
                      <c:pt idx="2081">
                        <c:v>1</c:v>
                      </c:pt>
                      <c:pt idx="2082">
                        <c:v>0</c:v>
                      </c:pt>
                      <c:pt idx="2083">
                        <c:v>1</c:v>
                      </c:pt>
                      <c:pt idx="2084">
                        <c:v>2</c:v>
                      </c:pt>
                      <c:pt idx="2085">
                        <c:v>1</c:v>
                      </c:pt>
                      <c:pt idx="2086">
                        <c:v>1</c:v>
                      </c:pt>
                      <c:pt idx="2087">
                        <c:v>1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3</c:v>
                      </c:pt>
                      <c:pt idx="2091">
                        <c:v>0</c:v>
                      </c:pt>
                      <c:pt idx="2092">
                        <c:v>1</c:v>
                      </c:pt>
                      <c:pt idx="2093">
                        <c:v>2</c:v>
                      </c:pt>
                      <c:pt idx="2094">
                        <c:v>0</c:v>
                      </c:pt>
                      <c:pt idx="2095">
                        <c:v>1</c:v>
                      </c:pt>
                      <c:pt idx="2096">
                        <c:v>2</c:v>
                      </c:pt>
                      <c:pt idx="2097">
                        <c:v>1</c:v>
                      </c:pt>
                      <c:pt idx="2098">
                        <c:v>1</c:v>
                      </c:pt>
                      <c:pt idx="2099">
                        <c:v>0</c:v>
                      </c:pt>
                      <c:pt idx="2100">
                        <c:v>2</c:v>
                      </c:pt>
                      <c:pt idx="2101">
                        <c:v>5</c:v>
                      </c:pt>
                      <c:pt idx="2102">
                        <c:v>1</c:v>
                      </c:pt>
                      <c:pt idx="2103">
                        <c:v>3</c:v>
                      </c:pt>
                      <c:pt idx="2104">
                        <c:v>2</c:v>
                      </c:pt>
                      <c:pt idx="2105">
                        <c:v>1</c:v>
                      </c:pt>
                      <c:pt idx="2106">
                        <c:v>1</c:v>
                      </c:pt>
                      <c:pt idx="2107">
                        <c:v>0</c:v>
                      </c:pt>
                      <c:pt idx="2108">
                        <c:v>4</c:v>
                      </c:pt>
                      <c:pt idx="2109">
                        <c:v>3</c:v>
                      </c:pt>
                      <c:pt idx="2110">
                        <c:v>1</c:v>
                      </c:pt>
                      <c:pt idx="2111">
                        <c:v>0</c:v>
                      </c:pt>
                      <c:pt idx="2112">
                        <c:v>4</c:v>
                      </c:pt>
                      <c:pt idx="2113">
                        <c:v>0</c:v>
                      </c:pt>
                      <c:pt idx="2114">
                        <c:v>2</c:v>
                      </c:pt>
                      <c:pt idx="2115">
                        <c:v>1</c:v>
                      </c:pt>
                      <c:pt idx="2116">
                        <c:v>3</c:v>
                      </c:pt>
                      <c:pt idx="2117">
                        <c:v>0</c:v>
                      </c:pt>
                      <c:pt idx="2118">
                        <c:v>1</c:v>
                      </c:pt>
                      <c:pt idx="2119">
                        <c:v>2</c:v>
                      </c:pt>
                      <c:pt idx="2120">
                        <c:v>2</c:v>
                      </c:pt>
                      <c:pt idx="2121">
                        <c:v>1</c:v>
                      </c:pt>
                      <c:pt idx="2122">
                        <c:v>2</c:v>
                      </c:pt>
                      <c:pt idx="2123">
                        <c:v>2</c:v>
                      </c:pt>
                      <c:pt idx="2124">
                        <c:v>1</c:v>
                      </c:pt>
                      <c:pt idx="2125">
                        <c:v>0</c:v>
                      </c:pt>
                      <c:pt idx="2126">
                        <c:v>2</c:v>
                      </c:pt>
                      <c:pt idx="2127">
                        <c:v>2</c:v>
                      </c:pt>
                      <c:pt idx="2128">
                        <c:v>2</c:v>
                      </c:pt>
                      <c:pt idx="2129">
                        <c:v>2</c:v>
                      </c:pt>
                      <c:pt idx="2130">
                        <c:v>1</c:v>
                      </c:pt>
                      <c:pt idx="2131">
                        <c:v>1</c:v>
                      </c:pt>
                      <c:pt idx="2132">
                        <c:v>0</c:v>
                      </c:pt>
                      <c:pt idx="2133">
                        <c:v>2</c:v>
                      </c:pt>
                      <c:pt idx="2134">
                        <c:v>1</c:v>
                      </c:pt>
                      <c:pt idx="2135">
                        <c:v>0</c:v>
                      </c:pt>
                      <c:pt idx="2136">
                        <c:v>5</c:v>
                      </c:pt>
                      <c:pt idx="2137">
                        <c:v>0</c:v>
                      </c:pt>
                      <c:pt idx="2138">
                        <c:v>3</c:v>
                      </c:pt>
                      <c:pt idx="2139">
                        <c:v>0</c:v>
                      </c:pt>
                      <c:pt idx="2140">
                        <c:v>1</c:v>
                      </c:pt>
                      <c:pt idx="2141">
                        <c:v>2</c:v>
                      </c:pt>
                      <c:pt idx="2142">
                        <c:v>1</c:v>
                      </c:pt>
                      <c:pt idx="2143">
                        <c:v>3</c:v>
                      </c:pt>
                      <c:pt idx="2144">
                        <c:v>0</c:v>
                      </c:pt>
                      <c:pt idx="2145">
                        <c:v>1</c:v>
                      </c:pt>
                      <c:pt idx="2146">
                        <c:v>2</c:v>
                      </c:pt>
                      <c:pt idx="2147">
                        <c:v>1</c:v>
                      </c:pt>
                      <c:pt idx="2148">
                        <c:v>1</c:v>
                      </c:pt>
                      <c:pt idx="2149">
                        <c:v>2</c:v>
                      </c:pt>
                      <c:pt idx="2150">
                        <c:v>1</c:v>
                      </c:pt>
                      <c:pt idx="2151">
                        <c:v>2</c:v>
                      </c:pt>
                      <c:pt idx="2152">
                        <c:v>2</c:v>
                      </c:pt>
                      <c:pt idx="2153">
                        <c:v>2</c:v>
                      </c:pt>
                      <c:pt idx="2154">
                        <c:v>0</c:v>
                      </c:pt>
                      <c:pt idx="2155">
                        <c:v>2</c:v>
                      </c:pt>
                      <c:pt idx="2156">
                        <c:v>1</c:v>
                      </c:pt>
                      <c:pt idx="2157">
                        <c:v>0</c:v>
                      </c:pt>
                      <c:pt idx="2158">
                        <c:v>1</c:v>
                      </c:pt>
                      <c:pt idx="2159">
                        <c:v>2</c:v>
                      </c:pt>
                      <c:pt idx="2160">
                        <c:v>1</c:v>
                      </c:pt>
                      <c:pt idx="2161">
                        <c:v>3</c:v>
                      </c:pt>
                      <c:pt idx="2162">
                        <c:v>4</c:v>
                      </c:pt>
                      <c:pt idx="2163">
                        <c:v>4</c:v>
                      </c:pt>
                      <c:pt idx="2164">
                        <c:v>2</c:v>
                      </c:pt>
                      <c:pt idx="2165">
                        <c:v>2</c:v>
                      </c:pt>
                      <c:pt idx="2166">
                        <c:v>4</c:v>
                      </c:pt>
                      <c:pt idx="2167">
                        <c:v>3</c:v>
                      </c:pt>
                      <c:pt idx="2168">
                        <c:v>2</c:v>
                      </c:pt>
                      <c:pt idx="2169">
                        <c:v>0</c:v>
                      </c:pt>
                      <c:pt idx="2170">
                        <c:v>1</c:v>
                      </c:pt>
                      <c:pt idx="2171">
                        <c:v>2</c:v>
                      </c:pt>
                      <c:pt idx="2172">
                        <c:v>0</c:v>
                      </c:pt>
                      <c:pt idx="2173">
                        <c:v>2</c:v>
                      </c:pt>
                      <c:pt idx="2174">
                        <c:v>0</c:v>
                      </c:pt>
                      <c:pt idx="2175">
                        <c:v>1</c:v>
                      </c:pt>
                      <c:pt idx="2176">
                        <c:v>2</c:v>
                      </c:pt>
                      <c:pt idx="2177">
                        <c:v>2</c:v>
                      </c:pt>
                      <c:pt idx="2178">
                        <c:v>3</c:v>
                      </c:pt>
                      <c:pt idx="2179">
                        <c:v>5</c:v>
                      </c:pt>
                      <c:pt idx="2180">
                        <c:v>4</c:v>
                      </c:pt>
                      <c:pt idx="2181">
                        <c:v>2</c:v>
                      </c:pt>
                      <c:pt idx="2182">
                        <c:v>1</c:v>
                      </c:pt>
                      <c:pt idx="2183">
                        <c:v>3</c:v>
                      </c:pt>
                      <c:pt idx="2184">
                        <c:v>2</c:v>
                      </c:pt>
                      <c:pt idx="2185">
                        <c:v>1</c:v>
                      </c:pt>
                      <c:pt idx="2186">
                        <c:v>2</c:v>
                      </c:pt>
                      <c:pt idx="2187">
                        <c:v>3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2</c:v>
                      </c:pt>
                      <c:pt idx="2191">
                        <c:v>3</c:v>
                      </c:pt>
                      <c:pt idx="2192">
                        <c:v>0</c:v>
                      </c:pt>
                      <c:pt idx="2193">
                        <c:v>2</c:v>
                      </c:pt>
                      <c:pt idx="2194">
                        <c:v>0</c:v>
                      </c:pt>
                      <c:pt idx="2195">
                        <c:v>3</c:v>
                      </c:pt>
                      <c:pt idx="2196">
                        <c:v>1</c:v>
                      </c:pt>
                      <c:pt idx="2197">
                        <c:v>3</c:v>
                      </c:pt>
                      <c:pt idx="2198">
                        <c:v>0</c:v>
                      </c:pt>
                      <c:pt idx="2199">
                        <c:v>3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3</c:v>
                      </c:pt>
                      <c:pt idx="2203">
                        <c:v>0</c:v>
                      </c:pt>
                      <c:pt idx="2204">
                        <c:v>2</c:v>
                      </c:pt>
                      <c:pt idx="2205">
                        <c:v>3</c:v>
                      </c:pt>
                      <c:pt idx="2206">
                        <c:v>1</c:v>
                      </c:pt>
                      <c:pt idx="2207">
                        <c:v>1</c:v>
                      </c:pt>
                      <c:pt idx="2208">
                        <c:v>1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1</c:v>
                      </c:pt>
                      <c:pt idx="2212">
                        <c:v>1</c:v>
                      </c:pt>
                      <c:pt idx="2213">
                        <c:v>3</c:v>
                      </c:pt>
                      <c:pt idx="2214">
                        <c:v>2</c:v>
                      </c:pt>
                      <c:pt idx="2215">
                        <c:v>0</c:v>
                      </c:pt>
                      <c:pt idx="2216">
                        <c:v>1</c:v>
                      </c:pt>
                      <c:pt idx="2217">
                        <c:v>0</c:v>
                      </c:pt>
                      <c:pt idx="2218">
                        <c:v>3</c:v>
                      </c:pt>
                      <c:pt idx="2219">
                        <c:v>1</c:v>
                      </c:pt>
                      <c:pt idx="2220">
                        <c:v>3</c:v>
                      </c:pt>
                      <c:pt idx="2221">
                        <c:v>2</c:v>
                      </c:pt>
                      <c:pt idx="2222">
                        <c:v>3</c:v>
                      </c:pt>
                      <c:pt idx="2223">
                        <c:v>3</c:v>
                      </c:pt>
                      <c:pt idx="2224">
                        <c:v>2</c:v>
                      </c:pt>
                      <c:pt idx="2225">
                        <c:v>3</c:v>
                      </c:pt>
                      <c:pt idx="2226">
                        <c:v>0</c:v>
                      </c:pt>
                      <c:pt idx="2227">
                        <c:v>4</c:v>
                      </c:pt>
                      <c:pt idx="2228">
                        <c:v>0</c:v>
                      </c:pt>
                      <c:pt idx="2229">
                        <c:v>4</c:v>
                      </c:pt>
                      <c:pt idx="2230">
                        <c:v>4</c:v>
                      </c:pt>
                      <c:pt idx="2231">
                        <c:v>2</c:v>
                      </c:pt>
                      <c:pt idx="2232">
                        <c:v>1</c:v>
                      </c:pt>
                      <c:pt idx="2233">
                        <c:v>0</c:v>
                      </c:pt>
                      <c:pt idx="2234">
                        <c:v>3</c:v>
                      </c:pt>
                      <c:pt idx="2235">
                        <c:v>2</c:v>
                      </c:pt>
                      <c:pt idx="2236">
                        <c:v>2</c:v>
                      </c:pt>
                      <c:pt idx="2237">
                        <c:v>1</c:v>
                      </c:pt>
                      <c:pt idx="2238">
                        <c:v>5</c:v>
                      </c:pt>
                      <c:pt idx="2239">
                        <c:v>1</c:v>
                      </c:pt>
                      <c:pt idx="2240">
                        <c:v>1</c:v>
                      </c:pt>
                      <c:pt idx="2241">
                        <c:v>0</c:v>
                      </c:pt>
                      <c:pt idx="2242">
                        <c:v>2</c:v>
                      </c:pt>
                      <c:pt idx="2243">
                        <c:v>1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1</c:v>
                      </c:pt>
                      <c:pt idx="2248">
                        <c:v>2</c:v>
                      </c:pt>
                      <c:pt idx="2249">
                        <c:v>0</c:v>
                      </c:pt>
                      <c:pt idx="2250">
                        <c:v>3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1</c:v>
                      </c:pt>
                      <c:pt idx="2254">
                        <c:v>2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1</c:v>
                      </c:pt>
                      <c:pt idx="2258">
                        <c:v>2</c:v>
                      </c:pt>
                      <c:pt idx="2259">
                        <c:v>1</c:v>
                      </c:pt>
                      <c:pt idx="2260">
                        <c:v>1</c:v>
                      </c:pt>
                      <c:pt idx="2261">
                        <c:v>0</c:v>
                      </c:pt>
                      <c:pt idx="2262">
                        <c:v>4</c:v>
                      </c:pt>
                      <c:pt idx="2263">
                        <c:v>1</c:v>
                      </c:pt>
                      <c:pt idx="2264">
                        <c:v>1</c:v>
                      </c:pt>
                      <c:pt idx="2265">
                        <c:v>0</c:v>
                      </c:pt>
                      <c:pt idx="2266">
                        <c:v>2</c:v>
                      </c:pt>
                      <c:pt idx="2267">
                        <c:v>0</c:v>
                      </c:pt>
                      <c:pt idx="2268">
                        <c:v>1</c:v>
                      </c:pt>
                      <c:pt idx="2269">
                        <c:v>3</c:v>
                      </c:pt>
                      <c:pt idx="2270">
                        <c:v>1</c:v>
                      </c:pt>
                      <c:pt idx="2271">
                        <c:v>3</c:v>
                      </c:pt>
                      <c:pt idx="2272">
                        <c:v>5</c:v>
                      </c:pt>
                      <c:pt idx="2273">
                        <c:v>2</c:v>
                      </c:pt>
                      <c:pt idx="2274">
                        <c:v>0</c:v>
                      </c:pt>
                      <c:pt idx="2275">
                        <c:v>1</c:v>
                      </c:pt>
                      <c:pt idx="2276">
                        <c:v>3</c:v>
                      </c:pt>
                      <c:pt idx="2277">
                        <c:v>2</c:v>
                      </c:pt>
                      <c:pt idx="2278">
                        <c:v>0</c:v>
                      </c:pt>
                      <c:pt idx="2279">
                        <c:v>1</c:v>
                      </c:pt>
                      <c:pt idx="2280">
                        <c:v>0</c:v>
                      </c:pt>
                      <c:pt idx="2281">
                        <c:v>1</c:v>
                      </c:pt>
                      <c:pt idx="2282">
                        <c:v>2</c:v>
                      </c:pt>
                      <c:pt idx="2283">
                        <c:v>1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2</c:v>
                      </c:pt>
                      <c:pt idx="2287">
                        <c:v>2</c:v>
                      </c:pt>
                      <c:pt idx="2288">
                        <c:v>2</c:v>
                      </c:pt>
                      <c:pt idx="2289">
                        <c:v>0</c:v>
                      </c:pt>
                      <c:pt idx="2290">
                        <c:v>2</c:v>
                      </c:pt>
                      <c:pt idx="2291">
                        <c:v>2</c:v>
                      </c:pt>
                      <c:pt idx="2292">
                        <c:v>0</c:v>
                      </c:pt>
                      <c:pt idx="2293">
                        <c:v>4</c:v>
                      </c:pt>
                      <c:pt idx="2294">
                        <c:v>1</c:v>
                      </c:pt>
                      <c:pt idx="2295">
                        <c:v>4</c:v>
                      </c:pt>
                      <c:pt idx="2296">
                        <c:v>3</c:v>
                      </c:pt>
                      <c:pt idx="2297">
                        <c:v>0</c:v>
                      </c:pt>
                      <c:pt idx="2298">
                        <c:v>3</c:v>
                      </c:pt>
                      <c:pt idx="2299">
                        <c:v>1</c:v>
                      </c:pt>
                      <c:pt idx="2300">
                        <c:v>0</c:v>
                      </c:pt>
                      <c:pt idx="2301">
                        <c:v>1</c:v>
                      </c:pt>
                      <c:pt idx="2302">
                        <c:v>5</c:v>
                      </c:pt>
                      <c:pt idx="2303">
                        <c:v>1</c:v>
                      </c:pt>
                      <c:pt idx="2304">
                        <c:v>1</c:v>
                      </c:pt>
                      <c:pt idx="2305">
                        <c:v>0</c:v>
                      </c:pt>
                      <c:pt idx="2306">
                        <c:v>3</c:v>
                      </c:pt>
                      <c:pt idx="2307">
                        <c:v>2</c:v>
                      </c:pt>
                      <c:pt idx="2308">
                        <c:v>0</c:v>
                      </c:pt>
                      <c:pt idx="2309">
                        <c:v>1</c:v>
                      </c:pt>
                      <c:pt idx="2310">
                        <c:v>1</c:v>
                      </c:pt>
                      <c:pt idx="2311">
                        <c:v>2</c:v>
                      </c:pt>
                      <c:pt idx="2312">
                        <c:v>1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3</c:v>
                      </c:pt>
                      <c:pt idx="2316">
                        <c:v>0</c:v>
                      </c:pt>
                      <c:pt idx="2317">
                        <c:v>2</c:v>
                      </c:pt>
                      <c:pt idx="2318">
                        <c:v>2</c:v>
                      </c:pt>
                      <c:pt idx="2319">
                        <c:v>0</c:v>
                      </c:pt>
                      <c:pt idx="2320">
                        <c:v>1</c:v>
                      </c:pt>
                      <c:pt idx="2321">
                        <c:v>1</c:v>
                      </c:pt>
                      <c:pt idx="2322">
                        <c:v>0</c:v>
                      </c:pt>
                      <c:pt idx="2323">
                        <c:v>2</c:v>
                      </c:pt>
                      <c:pt idx="2324">
                        <c:v>2</c:v>
                      </c:pt>
                      <c:pt idx="2325">
                        <c:v>2</c:v>
                      </c:pt>
                      <c:pt idx="2326">
                        <c:v>3</c:v>
                      </c:pt>
                      <c:pt idx="2327">
                        <c:v>1</c:v>
                      </c:pt>
                      <c:pt idx="2328">
                        <c:v>3</c:v>
                      </c:pt>
                      <c:pt idx="2329">
                        <c:v>2</c:v>
                      </c:pt>
                      <c:pt idx="2330">
                        <c:v>1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1</c:v>
                      </c:pt>
                      <c:pt idx="2334">
                        <c:v>2</c:v>
                      </c:pt>
                      <c:pt idx="2335">
                        <c:v>3</c:v>
                      </c:pt>
                      <c:pt idx="2336">
                        <c:v>0</c:v>
                      </c:pt>
                      <c:pt idx="2337">
                        <c:v>2</c:v>
                      </c:pt>
                      <c:pt idx="2338">
                        <c:v>2</c:v>
                      </c:pt>
                      <c:pt idx="2339">
                        <c:v>4</c:v>
                      </c:pt>
                      <c:pt idx="2340">
                        <c:v>1</c:v>
                      </c:pt>
                      <c:pt idx="2341">
                        <c:v>2</c:v>
                      </c:pt>
                      <c:pt idx="2342">
                        <c:v>1</c:v>
                      </c:pt>
                      <c:pt idx="2343">
                        <c:v>1</c:v>
                      </c:pt>
                      <c:pt idx="2344">
                        <c:v>3</c:v>
                      </c:pt>
                      <c:pt idx="2345">
                        <c:v>1</c:v>
                      </c:pt>
                      <c:pt idx="2346">
                        <c:v>2</c:v>
                      </c:pt>
                      <c:pt idx="2347">
                        <c:v>2</c:v>
                      </c:pt>
                      <c:pt idx="2348">
                        <c:v>1</c:v>
                      </c:pt>
                      <c:pt idx="2349">
                        <c:v>0</c:v>
                      </c:pt>
                      <c:pt idx="2350">
                        <c:v>1</c:v>
                      </c:pt>
                      <c:pt idx="2351">
                        <c:v>1</c:v>
                      </c:pt>
                      <c:pt idx="2352">
                        <c:v>1</c:v>
                      </c:pt>
                      <c:pt idx="2353">
                        <c:v>4</c:v>
                      </c:pt>
                      <c:pt idx="2354">
                        <c:v>1</c:v>
                      </c:pt>
                      <c:pt idx="2355">
                        <c:v>0</c:v>
                      </c:pt>
                      <c:pt idx="2356">
                        <c:v>1</c:v>
                      </c:pt>
                      <c:pt idx="2357">
                        <c:v>2</c:v>
                      </c:pt>
                      <c:pt idx="2358">
                        <c:v>1</c:v>
                      </c:pt>
                      <c:pt idx="2359">
                        <c:v>3</c:v>
                      </c:pt>
                      <c:pt idx="2360">
                        <c:v>0</c:v>
                      </c:pt>
                      <c:pt idx="2361">
                        <c:v>2</c:v>
                      </c:pt>
                      <c:pt idx="2362">
                        <c:v>2</c:v>
                      </c:pt>
                      <c:pt idx="2363">
                        <c:v>2</c:v>
                      </c:pt>
                      <c:pt idx="2364">
                        <c:v>0</c:v>
                      </c:pt>
                      <c:pt idx="2365">
                        <c:v>1</c:v>
                      </c:pt>
                      <c:pt idx="2366">
                        <c:v>0</c:v>
                      </c:pt>
                      <c:pt idx="2367">
                        <c:v>3</c:v>
                      </c:pt>
                      <c:pt idx="2368">
                        <c:v>3</c:v>
                      </c:pt>
                      <c:pt idx="2369">
                        <c:v>2</c:v>
                      </c:pt>
                      <c:pt idx="2370">
                        <c:v>1</c:v>
                      </c:pt>
                      <c:pt idx="2371">
                        <c:v>0</c:v>
                      </c:pt>
                      <c:pt idx="2372">
                        <c:v>1</c:v>
                      </c:pt>
                      <c:pt idx="2373">
                        <c:v>2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2</c:v>
                      </c:pt>
                      <c:pt idx="2378">
                        <c:v>1</c:v>
                      </c:pt>
                      <c:pt idx="2379">
                        <c:v>0</c:v>
                      </c:pt>
                      <c:pt idx="2380">
                        <c:v>2</c:v>
                      </c:pt>
                      <c:pt idx="2381">
                        <c:v>1</c:v>
                      </c:pt>
                      <c:pt idx="2382">
                        <c:v>1</c:v>
                      </c:pt>
                      <c:pt idx="2383">
                        <c:v>2</c:v>
                      </c:pt>
                      <c:pt idx="2384">
                        <c:v>2</c:v>
                      </c:pt>
                      <c:pt idx="2385">
                        <c:v>2</c:v>
                      </c:pt>
                      <c:pt idx="2386">
                        <c:v>1</c:v>
                      </c:pt>
                      <c:pt idx="2387">
                        <c:v>3</c:v>
                      </c:pt>
                      <c:pt idx="2388">
                        <c:v>0</c:v>
                      </c:pt>
                      <c:pt idx="2389">
                        <c:v>1</c:v>
                      </c:pt>
                      <c:pt idx="2390">
                        <c:v>1</c:v>
                      </c:pt>
                      <c:pt idx="2391">
                        <c:v>1</c:v>
                      </c:pt>
                      <c:pt idx="2392">
                        <c:v>2</c:v>
                      </c:pt>
                      <c:pt idx="2393">
                        <c:v>0</c:v>
                      </c:pt>
                      <c:pt idx="2394">
                        <c:v>2</c:v>
                      </c:pt>
                      <c:pt idx="2395">
                        <c:v>0</c:v>
                      </c:pt>
                      <c:pt idx="2396">
                        <c:v>2</c:v>
                      </c:pt>
                      <c:pt idx="2397">
                        <c:v>0</c:v>
                      </c:pt>
                      <c:pt idx="2398">
                        <c:v>2</c:v>
                      </c:pt>
                      <c:pt idx="2399">
                        <c:v>1</c:v>
                      </c:pt>
                      <c:pt idx="2400">
                        <c:v>1</c:v>
                      </c:pt>
                      <c:pt idx="2401">
                        <c:v>1</c:v>
                      </c:pt>
                      <c:pt idx="2402">
                        <c:v>1</c:v>
                      </c:pt>
                      <c:pt idx="2403">
                        <c:v>3</c:v>
                      </c:pt>
                      <c:pt idx="2404">
                        <c:v>0</c:v>
                      </c:pt>
                      <c:pt idx="2405">
                        <c:v>3</c:v>
                      </c:pt>
                      <c:pt idx="2406">
                        <c:v>1</c:v>
                      </c:pt>
                      <c:pt idx="2407">
                        <c:v>0</c:v>
                      </c:pt>
                      <c:pt idx="2408">
                        <c:v>1</c:v>
                      </c:pt>
                      <c:pt idx="2409">
                        <c:v>3</c:v>
                      </c:pt>
                      <c:pt idx="2410">
                        <c:v>1</c:v>
                      </c:pt>
                      <c:pt idx="2411">
                        <c:v>1</c:v>
                      </c:pt>
                      <c:pt idx="2412">
                        <c:v>4</c:v>
                      </c:pt>
                      <c:pt idx="2413">
                        <c:v>1</c:v>
                      </c:pt>
                      <c:pt idx="2414">
                        <c:v>2</c:v>
                      </c:pt>
                      <c:pt idx="2415">
                        <c:v>1</c:v>
                      </c:pt>
                      <c:pt idx="2416">
                        <c:v>1</c:v>
                      </c:pt>
                      <c:pt idx="2417">
                        <c:v>0</c:v>
                      </c:pt>
                      <c:pt idx="2418">
                        <c:v>3</c:v>
                      </c:pt>
                      <c:pt idx="2419">
                        <c:v>1</c:v>
                      </c:pt>
                      <c:pt idx="2420">
                        <c:v>1</c:v>
                      </c:pt>
                      <c:pt idx="2421">
                        <c:v>2</c:v>
                      </c:pt>
                      <c:pt idx="2422">
                        <c:v>1</c:v>
                      </c:pt>
                      <c:pt idx="2423">
                        <c:v>2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1</c:v>
                      </c:pt>
                      <c:pt idx="2428">
                        <c:v>1</c:v>
                      </c:pt>
                      <c:pt idx="2429">
                        <c:v>2</c:v>
                      </c:pt>
                      <c:pt idx="2430">
                        <c:v>1</c:v>
                      </c:pt>
                      <c:pt idx="2431">
                        <c:v>3</c:v>
                      </c:pt>
                      <c:pt idx="2432">
                        <c:v>1</c:v>
                      </c:pt>
                      <c:pt idx="2433">
                        <c:v>1</c:v>
                      </c:pt>
                      <c:pt idx="2434">
                        <c:v>2</c:v>
                      </c:pt>
                      <c:pt idx="2435">
                        <c:v>1</c:v>
                      </c:pt>
                      <c:pt idx="2436">
                        <c:v>4</c:v>
                      </c:pt>
                      <c:pt idx="2437">
                        <c:v>1</c:v>
                      </c:pt>
                      <c:pt idx="2438">
                        <c:v>0</c:v>
                      </c:pt>
                      <c:pt idx="2439">
                        <c:v>3</c:v>
                      </c:pt>
                      <c:pt idx="2440">
                        <c:v>0</c:v>
                      </c:pt>
                      <c:pt idx="2441">
                        <c:v>1</c:v>
                      </c:pt>
                      <c:pt idx="2442">
                        <c:v>1</c:v>
                      </c:pt>
                      <c:pt idx="2443">
                        <c:v>2</c:v>
                      </c:pt>
                      <c:pt idx="2444">
                        <c:v>3</c:v>
                      </c:pt>
                      <c:pt idx="2445">
                        <c:v>1</c:v>
                      </c:pt>
                      <c:pt idx="2446">
                        <c:v>2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1</c:v>
                      </c:pt>
                      <c:pt idx="2451">
                        <c:v>0</c:v>
                      </c:pt>
                      <c:pt idx="2452">
                        <c:v>3</c:v>
                      </c:pt>
                      <c:pt idx="2453">
                        <c:v>1</c:v>
                      </c:pt>
                      <c:pt idx="2454">
                        <c:v>1</c:v>
                      </c:pt>
                      <c:pt idx="2455">
                        <c:v>1</c:v>
                      </c:pt>
                      <c:pt idx="2456">
                        <c:v>0</c:v>
                      </c:pt>
                      <c:pt idx="2457">
                        <c:v>1</c:v>
                      </c:pt>
                      <c:pt idx="2458">
                        <c:v>2</c:v>
                      </c:pt>
                      <c:pt idx="2459">
                        <c:v>2</c:v>
                      </c:pt>
                      <c:pt idx="2460">
                        <c:v>1</c:v>
                      </c:pt>
                      <c:pt idx="2461">
                        <c:v>1</c:v>
                      </c:pt>
                      <c:pt idx="2462">
                        <c:v>2</c:v>
                      </c:pt>
                      <c:pt idx="2463">
                        <c:v>1</c:v>
                      </c:pt>
                      <c:pt idx="2464">
                        <c:v>1</c:v>
                      </c:pt>
                      <c:pt idx="2465">
                        <c:v>2</c:v>
                      </c:pt>
                      <c:pt idx="2466">
                        <c:v>1</c:v>
                      </c:pt>
                      <c:pt idx="2467">
                        <c:v>1</c:v>
                      </c:pt>
                      <c:pt idx="2468">
                        <c:v>0</c:v>
                      </c:pt>
                      <c:pt idx="2469">
                        <c:v>1</c:v>
                      </c:pt>
                      <c:pt idx="2470">
                        <c:v>3</c:v>
                      </c:pt>
                      <c:pt idx="2471">
                        <c:v>2</c:v>
                      </c:pt>
                      <c:pt idx="2472">
                        <c:v>2</c:v>
                      </c:pt>
                      <c:pt idx="2473">
                        <c:v>1</c:v>
                      </c:pt>
                      <c:pt idx="2474">
                        <c:v>1</c:v>
                      </c:pt>
                      <c:pt idx="2475">
                        <c:v>2</c:v>
                      </c:pt>
                      <c:pt idx="2476">
                        <c:v>2</c:v>
                      </c:pt>
                      <c:pt idx="2477">
                        <c:v>1</c:v>
                      </c:pt>
                      <c:pt idx="2478">
                        <c:v>1</c:v>
                      </c:pt>
                      <c:pt idx="2479">
                        <c:v>2</c:v>
                      </c:pt>
                      <c:pt idx="2480">
                        <c:v>0</c:v>
                      </c:pt>
                      <c:pt idx="2481">
                        <c:v>5</c:v>
                      </c:pt>
                      <c:pt idx="2482">
                        <c:v>1</c:v>
                      </c:pt>
                      <c:pt idx="2483">
                        <c:v>0</c:v>
                      </c:pt>
                      <c:pt idx="2484">
                        <c:v>2</c:v>
                      </c:pt>
                      <c:pt idx="2485">
                        <c:v>1</c:v>
                      </c:pt>
                      <c:pt idx="2486">
                        <c:v>0</c:v>
                      </c:pt>
                      <c:pt idx="2487">
                        <c:v>1</c:v>
                      </c:pt>
                      <c:pt idx="2488">
                        <c:v>3</c:v>
                      </c:pt>
                      <c:pt idx="2489">
                        <c:v>2</c:v>
                      </c:pt>
                      <c:pt idx="2490">
                        <c:v>5</c:v>
                      </c:pt>
                      <c:pt idx="2491">
                        <c:v>0</c:v>
                      </c:pt>
                      <c:pt idx="2492">
                        <c:v>3</c:v>
                      </c:pt>
                      <c:pt idx="2493">
                        <c:v>0</c:v>
                      </c:pt>
                      <c:pt idx="2494">
                        <c:v>3</c:v>
                      </c:pt>
                      <c:pt idx="2495">
                        <c:v>2</c:v>
                      </c:pt>
                      <c:pt idx="2496">
                        <c:v>0</c:v>
                      </c:pt>
                      <c:pt idx="2497">
                        <c:v>2</c:v>
                      </c:pt>
                      <c:pt idx="2498">
                        <c:v>1</c:v>
                      </c:pt>
                      <c:pt idx="2499">
                        <c:v>2</c:v>
                      </c:pt>
                      <c:pt idx="2500">
                        <c:v>1</c:v>
                      </c:pt>
                      <c:pt idx="2501">
                        <c:v>2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1</c:v>
                      </c:pt>
                      <c:pt idx="2505">
                        <c:v>2</c:v>
                      </c:pt>
                      <c:pt idx="2506">
                        <c:v>0</c:v>
                      </c:pt>
                      <c:pt idx="2507">
                        <c:v>2</c:v>
                      </c:pt>
                      <c:pt idx="2508">
                        <c:v>2</c:v>
                      </c:pt>
                      <c:pt idx="2509">
                        <c:v>2</c:v>
                      </c:pt>
                      <c:pt idx="2510">
                        <c:v>2</c:v>
                      </c:pt>
                      <c:pt idx="2511">
                        <c:v>1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1</c:v>
                      </c:pt>
                      <c:pt idx="2516">
                        <c:v>0</c:v>
                      </c:pt>
                      <c:pt idx="2517">
                        <c:v>3</c:v>
                      </c:pt>
                      <c:pt idx="2518">
                        <c:v>1</c:v>
                      </c:pt>
                      <c:pt idx="2519">
                        <c:v>2</c:v>
                      </c:pt>
                      <c:pt idx="2520">
                        <c:v>2</c:v>
                      </c:pt>
                      <c:pt idx="2521">
                        <c:v>2</c:v>
                      </c:pt>
                      <c:pt idx="2522">
                        <c:v>3</c:v>
                      </c:pt>
                      <c:pt idx="2523">
                        <c:v>1</c:v>
                      </c:pt>
                      <c:pt idx="2524">
                        <c:v>2</c:v>
                      </c:pt>
                      <c:pt idx="2525">
                        <c:v>2</c:v>
                      </c:pt>
                      <c:pt idx="2526">
                        <c:v>0</c:v>
                      </c:pt>
                      <c:pt idx="2527">
                        <c:v>3</c:v>
                      </c:pt>
                      <c:pt idx="2528">
                        <c:v>2</c:v>
                      </c:pt>
                      <c:pt idx="2529">
                        <c:v>1</c:v>
                      </c:pt>
                      <c:pt idx="2530">
                        <c:v>4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4</c:v>
                      </c:pt>
                      <c:pt idx="2534">
                        <c:v>1</c:v>
                      </c:pt>
                      <c:pt idx="2535">
                        <c:v>0</c:v>
                      </c:pt>
                      <c:pt idx="2536">
                        <c:v>1</c:v>
                      </c:pt>
                      <c:pt idx="2537">
                        <c:v>1</c:v>
                      </c:pt>
                      <c:pt idx="2538">
                        <c:v>0</c:v>
                      </c:pt>
                      <c:pt idx="2539">
                        <c:v>1</c:v>
                      </c:pt>
                      <c:pt idx="2540">
                        <c:v>2</c:v>
                      </c:pt>
                      <c:pt idx="2541">
                        <c:v>1</c:v>
                      </c:pt>
                      <c:pt idx="2542">
                        <c:v>2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1</c:v>
                      </c:pt>
                      <c:pt idx="2546">
                        <c:v>0</c:v>
                      </c:pt>
                      <c:pt idx="2547">
                        <c:v>1</c:v>
                      </c:pt>
                      <c:pt idx="2548">
                        <c:v>0</c:v>
                      </c:pt>
                      <c:pt idx="2549">
                        <c:v>5</c:v>
                      </c:pt>
                      <c:pt idx="2550">
                        <c:v>3</c:v>
                      </c:pt>
                      <c:pt idx="2551">
                        <c:v>4</c:v>
                      </c:pt>
                      <c:pt idx="2552">
                        <c:v>2</c:v>
                      </c:pt>
                      <c:pt idx="2553">
                        <c:v>2</c:v>
                      </c:pt>
                      <c:pt idx="2554">
                        <c:v>0</c:v>
                      </c:pt>
                      <c:pt idx="2555">
                        <c:v>2</c:v>
                      </c:pt>
                      <c:pt idx="2556">
                        <c:v>2</c:v>
                      </c:pt>
                      <c:pt idx="2557">
                        <c:v>2</c:v>
                      </c:pt>
                      <c:pt idx="2558">
                        <c:v>1</c:v>
                      </c:pt>
                      <c:pt idx="2559">
                        <c:v>3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1</c:v>
                      </c:pt>
                      <c:pt idx="2564">
                        <c:v>0</c:v>
                      </c:pt>
                      <c:pt idx="2565">
                        <c:v>1</c:v>
                      </c:pt>
                      <c:pt idx="2566">
                        <c:v>1</c:v>
                      </c:pt>
                      <c:pt idx="2567">
                        <c:v>5</c:v>
                      </c:pt>
                      <c:pt idx="2568">
                        <c:v>9</c:v>
                      </c:pt>
                      <c:pt idx="2569">
                        <c:v>5</c:v>
                      </c:pt>
                      <c:pt idx="2570">
                        <c:v>1</c:v>
                      </c:pt>
                      <c:pt idx="2571">
                        <c:v>2</c:v>
                      </c:pt>
                      <c:pt idx="2572">
                        <c:v>1</c:v>
                      </c:pt>
                      <c:pt idx="2573">
                        <c:v>2</c:v>
                      </c:pt>
                      <c:pt idx="2574">
                        <c:v>1</c:v>
                      </c:pt>
                      <c:pt idx="2575">
                        <c:v>1</c:v>
                      </c:pt>
                      <c:pt idx="2576">
                        <c:v>1</c:v>
                      </c:pt>
                      <c:pt idx="2577">
                        <c:v>1</c:v>
                      </c:pt>
                      <c:pt idx="2578">
                        <c:v>5</c:v>
                      </c:pt>
                      <c:pt idx="2579">
                        <c:v>4</c:v>
                      </c:pt>
                      <c:pt idx="2580">
                        <c:v>0</c:v>
                      </c:pt>
                      <c:pt idx="2581">
                        <c:v>3</c:v>
                      </c:pt>
                      <c:pt idx="2582">
                        <c:v>1</c:v>
                      </c:pt>
                      <c:pt idx="2583">
                        <c:v>2</c:v>
                      </c:pt>
                      <c:pt idx="2584">
                        <c:v>1</c:v>
                      </c:pt>
                      <c:pt idx="2585">
                        <c:v>1</c:v>
                      </c:pt>
                      <c:pt idx="2586">
                        <c:v>2</c:v>
                      </c:pt>
                      <c:pt idx="2587">
                        <c:v>0</c:v>
                      </c:pt>
                      <c:pt idx="2588">
                        <c:v>1</c:v>
                      </c:pt>
                      <c:pt idx="2589">
                        <c:v>2</c:v>
                      </c:pt>
                      <c:pt idx="2590">
                        <c:v>0</c:v>
                      </c:pt>
                      <c:pt idx="2591">
                        <c:v>1</c:v>
                      </c:pt>
                      <c:pt idx="2592">
                        <c:v>2</c:v>
                      </c:pt>
                      <c:pt idx="2593">
                        <c:v>2</c:v>
                      </c:pt>
                      <c:pt idx="2594">
                        <c:v>4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1</c:v>
                      </c:pt>
                      <c:pt idx="2598">
                        <c:v>2</c:v>
                      </c:pt>
                      <c:pt idx="2599">
                        <c:v>0</c:v>
                      </c:pt>
                      <c:pt idx="2600">
                        <c:v>2</c:v>
                      </c:pt>
                      <c:pt idx="2601">
                        <c:v>6</c:v>
                      </c:pt>
                      <c:pt idx="2602">
                        <c:v>3</c:v>
                      </c:pt>
                      <c:pt idx="2603">
                        <c:v>1</c:v>
                      </c:pt>
                      <c:pt idx="2604">
                        <c:v>0</c:v>
                      </c:pt>
                      <c:pt idx="2605">
                        <c:v>1</c:v>
                      </c:pt>
                      <c:pt idx="2606">
                        <c:v>0</c:v>
                      </c:pt>
                      <c:pt idx="2607">
                        <c:v>5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1</c:v>
                      </c:pt>
                      <c:pt idx="2611">
                        <c:v>2</c:v>
                      </c:pt>
                      <c:pt idx="2612">
                        <c:v>2</c:v>
                      </c:pt>
                      <c:pt idx="2613">
                        <c:v>0</c:v>
                      </c:pt>
                      <c:pt idx="2614">
                        <c:v>1</c:v>
                      </c:pt>
                      <c:pt idx="2615">
                        <c:v>0</c:v>
                      </c:pt>
                      <c:pt idx="2616">
                        <c:v>2</c:v>
                      </c:pt>
                      <c:pt idx="2617">
                        <c:v>3</c:v>
                      </c:pt>
                      <c:pt idx="2618">
                        <c:v>1</c:v>
                      </c:pt>
                      <c:pt idx="2619">
                        <c:v>1</c:v>
                      </c:pt>
                      <c:pt idx="2620">
                        <c:v>2</c:v>
                      </c:pt>
                      <c:pt idx="2621">
                        <c:v>3</c:v>
                      </c:pt>
                      <c:pt idx="2622">
                        <c:v>0</c:v>
                      </c:pt>
                      <c:pt idx="2623">
                        <c:v>1</c:v>
                      </c:pt>
                      <c:pt idx="2624">
                        <c:v>2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1</c:v>
                      </c:pt>
                      <c:pt idx="2628">
                        <c:v>2</c:v>
                      </c:pt>
                      <c:pt idx="2629">
                        <c:v>2</c:v>
                      </c:pt>
                      <c:pt idx="2630">
                        <c:v>3</c:v>
                      </c:pt>
                      <c:pt idx="2631">
                        <c:v>3</c:v>
                      </c:pt>
                      <c:pt idx="2632">
                        <c:v>0</c:v>
                      </c:pt>
                      <c:pt idx="2633">
                        <c:v>2</c:v>
                      </c:pt>
                      <c:pt idx="2634">
                        <c:v>1</c:v>
                      </c:pt>
                      <c:pt idx="2635">
                        <c:v>1</c:v>
                      </c:pt>
                      <c:pt idx="2636">
                        <c:v>1</c:v>
                      </c:pt>
                      <c:pt idx="2637">
                        <c:v>1</c:v>
                      </c:pt>
                      <c:pt idx="2638">
                        <c:v>1</c:v>
                      </c:pt>
                      <c:pt idx="2639">
                        <c:v>5</c:v>
                      </c:pt>
                      <c:pt idx="2640">
                        <c:v>3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2</c:v>
                      </c:pt>
                      <c:pt idx="2645">
                        <c:v>1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1</c:v>
                      </c:pt>
                      <c:pt idx="2649">
                        <c:v>2</c:v>
                      </c:pt>
                      <c:pt idx="2650">
                        <c:v>6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1</c:v>
                      </c:pt>
                      <c:pt idx="2655">
                        <c:v>0</c:v>
                      </c:pt>
                      <c:pt idx="2656">
                        <c:v>3</c:v>
                      </c:pt>
                      <c:pt idx="2657">
                        <c:v>1</c:v>
                      </c:pt>
                      <c:pt idx="2658">
                        <c:v>2</c:v>
                      </c:pt>
                      <c:pt idx="2659">
                        <c:v>1</c:v>
                      </c:pt>
                      <c:pt idx="2660">
                        <c:v>3</c:v>
                      </c:pt>
                      <c:pt idx="2661">
                        <c:v>2</c:v>
                      </c:pt>
                      <c:pt idx="2662">
                        <c:v>3</c:v>
                      </c:pt>
                      <c:pt idx="2663">
                        <c:v>0</c:v>
                      </c:pt>
                      <c:pt idx="2664">
                        <c:v>4</c:v>
                      </c:pt>
                      <c:pt idx="2665">
                        <c:v>4</c:v>
                      </c:pt>
                      <c:pt idx="2666">
                        <c:v>1</c:v>
                      </c:pt>
                      <c:pt idx="2667">
                        <c:v>3</c:v>
                      </c:pt>
                      <c:pt idx="2668">
                        <c:v>1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1</c:v>
                      </c:pt>
                      <c:pt idx="2672">
                        <c:v>2</c:v>
                      </c:pt>
                      <c:pt idx="2673">
                        <c:v>1</c:v>
                      </c:pt>
                      <c:pt idx="2674">
                        <c:v>0</c:v>
                      </c:pt>
                      <c:pt idx="2675">
                        <c:v>1</c:v>
                      </c:pt>
                      <c:pt idx="2676">
                        <c:v>1</c:v>
                      </c:pt>
                      <c:pt idx="2677">
                        <c:v>1</c:v>
                      </c:pt>
                      <c:pt idx="2678">
                        <c:v>1</c:v>
                      </c:pt>
                      <c:pt idx="2679">
                        <c:v>2</c:v>
                      </c:pt>
                      <c:pt idx="2680">
                        <c:v>2</c:v>
                      </c:pt>
                      <c:pt idx="2681">
                        <c:v>0</c:v>
                      </c:pt>
                      <c:pt idx="2682">
                        <c:v>3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2</c:v>
                      </c:pt>
                      <c:pt idx="2686">
                        <c:v>1</c:v>
                      </c:pt>
                      <c:pt idx="2687">
                        <c:v>0</c:v>
                      </c:pt>
                      <c:pt idx="2688">
                        <c:v>1</c:v>
                      </c:pt>
                      <c:pt idx="2689">
                        <c:v>0</c:v>
                      </c:pt>
                      <c:pt idx="2690">
                        <c:v>1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2</c:v>
                      </c:pt>
                      <c:pt idx="2695">
                        <c:v>2</c:v>
                      </c:pt>
                      <c:pt idx="2696">
                        <c:v>0</c:v>
                      </c:pt>
                      <c:pt idx="2697">
                        <c:v>1</c:v>
                      </c:pt>
                      <c:pt idx="2698">
                        <c:v>1</c:v>
                      </c:pt>
                      <c:pt idx="2699">
                        <c:v>0</c:v>
                      </c:pt>
                      <c:pt idx="2700">
                        <c:v>3</c:v>
                      </c:pt>
                      <c:pt idx="2701">
                        <c:v>1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2</c:v>
                      </c:pt>
                      <c:pt idx="2706">
                        <c:v>1</c:v>
                      </c:pt>
                      <c:pt idx="2707">
                        <c:v>1</c:v>
                      </c:pt>
                      <c:pt idx="2708">
                        <c:v>2</c:v>
                      </c:pt>
                      <c:pt idx="2709">
                        <c:v>2</c:v>
                      </c:pt>
                      <c:pt idx="2710">
                        <c:v>1</c:v>
                      </c:pt>
                      <c:pt idx="2711">
                        <c:v>3</c:v>
                      </c:pt>
                      <c:pt idx="2712">
                        <c:v>0</c:v>
                      </c:pt>
                      <c:pt idx="2713">
                        <c:v>1</c:v>
                      </c:pt>
                      <c:pt idx="2714">
                        <c:v>2</c:v>
                      </c:pt>
                      <c:pt idx="2715">
                        <c:v>0</c:v>
                      </c:pt>
                      <c:pt idx="2716">
                        <c:v>1</c:v>
                      </c:pt>
                      <c:pt idx="2717">
                        <c:v>3</c:v>
                      </c:pt>
                      <c:pt idx="2718">
                        <c:v>2</c:v>
                      </c:pt>
                      <c:pt idx="2719">
                        <c:v>0</c:v>
                      </c:pt>
                      <c:pt idx="2720">
                        <c:v>2</c:v>
                      </c:pt>
                      <c:pt idx="2721">
                        <c:v>3</c:v>
                      </c:pt>
                      <c:pt idx="2722">
                        <c:v>1</c:v>
                      </c:pt>
                      <c:pt idx="2723">
                        <c:v>1</c:v>
                      </c:pt>
                      <c:pt idx="2724">
                        <c:v>1</c:v>
                      </c:pt>
                      <c:pt idx="2725">
                        <c:v>2</c:v>
                      </c:pt>
                      <c:pt idx="2726">
                        <c:v>1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2</c:v>
                      </c:pt>
                      <c:pt idx="2730">
                        <c:v>3</c:v>
                      </c:pt>
                      <c:pt idx="2731">
                        <c:v>1</c:v>
                      </c:pt>
                      <c:pt idx="2732">
                        <c:v>2</c:v>
                      </c:pt>
                      <c:pt idx="2733">
                        <c:v>1</c:v>
                      </c:pt>
                      <c:pt idx="2734">
                        <c:v>2</c:v>
                      </c:pt>
                      <c:pt idx="2735">
                        <c:v>1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1</c:v>
                      </c:pt>
                      <c:pt idx="2741">
                        <c:v>0</c:v>
                      </c:pt>
                      <c:pt idx="2742">
                        <c:v>2</c:v>
                      </c:pt>
                      <c:pt idx="2743">
                        <c:v>1</c:v>
                      </c:pt>
                      <c:pt idx="2744">
                        <c:v>3</c:v>
                      </c:pt>
                      <c:pt idx="2745">
                        <c:v>1</c:v>
                      </c:pt>
                      <c:pt idx="2746">
                        <c:v>3</c:v>
                      </c:pt>
                      <c:pt idx="2747">
                        <c:v>1</c:v>
                      </c:pt>
                      <c:pt idx="2748">
                        <c:v>3</c:v>
                      </c:pt>
                      <c:pt idx="2749">
                        <c:v>3</c:v>
                      </c:pt>
                      <c:pt idx="2750">
                        <c:v>2</c:v>
                      </c:pt>
                      <c:pt idx="2751">
                        <c:v>0</c:v>
                      </c:pt>
                      <c:pt idx="2752">
                        <c:v>2</c:v>
                      </c:pt>
                      <c:pt idx="2753">
                        <c:v>1</c:v>
                      </c:pt>
                      <c:pt idx="2754">
                        <c:v>1</c:v>
                      </c:pt>
                      <c:pt idx="2755">
                        <c:v>3</c:v>
                      </c:pt>
                      <c:pt idx="2756">
                        <c:v>2</c:v>
                      </c:pt>
                      <c:pt idx="2757">
                        <c:v>4</c:v>
                      </c:pt>
                      <c:pt idx="2758">
                        <c:v>1</c:v>
                      </c:pt>
                      <c:pt idx="2759">
                        <c:v>1</c:v>
                      </c:pt>
                      <c:pt idx="2760">
                        <c:v>2</c:v>
                      </c:pt>
                      <c:pt idx="2761">
                        <c:v>1</c:v>
                      </c:pt>
                      <c:pt idx="2762">
                        <c:v>2</c:v>
                      </c:pt>
                      <c:pt idx="2763">
                        <c:v>1</c:v>
                      </c:pt>
                      <c:pt idx="2764">
                        <c:v>2</c:v>
                      </c:pt>
                      <c:pt idx="2765">
                        <c:v>2</c:v>
                      </c:pt>
                      <c:pt idx="2766">
                        <c:v>2</c:v>
                      </c:pt>
                      <c:pt idx="2767">
                        <c:v>2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2</c:v>
                      </c:pt>
                      <c:pt idx="2772">
                        <c:v>2</c:v>
                      </c:pt>
                      <c:pt idx="2773">
                        <c:v>0</c:v>
                      </c:pt>
                      <c:pt idx="2774">
                        <c:v>2</c:v>
                      </c:pt>
                      <c:pt idx="2775">
                        <c:v>2</c:v>
                      </c:pt>
                      <c:pt idx="2776">
                        <c:v>1</c:v>
                      </c:pt>
                      <c:pt idx="2777">
                        <c:v>0</c:v>
                      </c:pt>
                      <c:pt idx="2778">
                        <c:v>1</c:v>
                      </c:pt>
                      <c:pt idx="2779">
                        <c:v>2</c:v>
                      </c:pt>
                      <c:pt idx="2780">
                        <c:v>3</c:v>
                      </c:pt>
                      <c:pt idx="2781">
                        <c:v>2</c:v>
                      </c:pt>
                      <c:pt idx="2782">
                        <c:v>1</c:v>
                      </c:pt>
                      <c:pt idx="2783">
                        <c:v>4</c:v>
                      </c:pt>
                      <c:pt idx="2784">
                        <c:v>1</c:v>
                      </c:pt>
                      <c:pt idx="2785">
                        <c:v>1</c:v>
                      </c:pt>
                      <c:pt idx="2786">
                        <c:v>1</c:v>
                      </c:pt>
                      <c:pt idx="2787">
                        <c:v>3</c:v>
                      </c:pt>
                      <c:pt idx="2788">
                        <c:v>0</c:v>
                      </c:pt>
                      <c:pt idx="2789">
                        <c:v>3</c:v>
                      </c:pt>
                      <c:pt idx="2790">
                        <c:v>4</c:v>
                      </c:pt>
                      <c:pt idx="2791">
                        <c:v>1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1</c:v>
                      </c:pt>
                      <c:pt idx="2795">
                        <c:v>2</c:v>
                      </c:pt>
                      <c:pt idx="2796">
                        <c:v>2</c:v>
                      </c:pt>
                      <c:pt idx="2797">
                        <c:v>5</c:v>
                      </c:pt>
                      <c:pt idx="2798">
                        <c:v>1</c:v>
                      </c:pt>
                      <c:pt idx="2799">
                        <c:v>0</c:v>
                      </c:pt>
                      <c:pt idx="2800">
                        <c:v>3</c:v>
                      </c:pt>
                      <c:pt idx="2801">
                        <c:v>1</c:v>
                      </c:pt>
                      <c:pt idx="2802">
                        <c:v>2</c:v>
                      </c:pt>
                      <c:pt idx="2803">
                        <c:v>0</c:v>
                      </c:pt>
                      <c:pt idx="2804">
                        <c:v>2</c:v>
                      </c:pt>
                      <c:pt idx="2805">
                        <c:v>0</c:v>
                      </c:pt>
                      <c:pt idx="2806">
                        <c:v>1</c:v>
                      </c:pt>
                      <c:pt idx="2807">
                        <c:v>1</c:v>
                      </c:pt>
                      <c:pt idx="2808">
                        <c:v>2</c:v>
                      </c:pt>
                      <c:pt idx="2809">
                        <c:v>3</c:v>
                      </c:pt>
                      <c:pt idx="2810">
                        <c:v>2</c:v>
                      </c:pt>
                      <c:pt idx="2811">
                        <c:v>0</c:v>
                      </c:pt>
                      <c:pt idx="2812">
                        <c:v>2</c:v>
                      </c:pt>
                      <c:pt idx="2813">
                        <c:v>3</c:v>
                      </c:pt>
                      <c:pt idx="2814">
                        <c:v>2</c:v>
                      </c:pt>
                      <c:pt idx="2815">
                        <c:v>2</c:v>
                      </c:pt>
                      <c:pt idx="2816">
                        <c:v>2</c:v>
                      </c:pt>
                      <c:pt idx="2817">
                        <c:v>2</c:v>
                      </c:pt>
                      <c:pt idx="2818">
                        <c:v>2</c:v>
                      </c:pt>
                      <c:pt idx="2819">
                        <c:v>0</c:v>
                      </c:pt>
                      <c:pt idx="2820">
                        <c:v>2</c:v>
                      </c:pt>
                      <c:pt idx="2821">
                        <c:v>1</c:v>
                      </c:pt>
                      <c:pt idx="2822">
                        <c:v>0</c:v>
                      </c:pt>
                      <c:pt idx="2823">
                        <c:v>1</c:v>
                      </c:pt>
                      <c:pt idx="2824">
                        <c:v>0</c:v>
                      </c:pt>
                      <c:pt idx="2825">
                        <c:v>1</c:v>
                      </c:pt>
                      <c:pt idx="2826">
                        <c:v>0</c:v>
                      </c:pt>
                      <c:pt idx="2827">
                        <c:v>2</c:v>
                      </c:pt>
                      <c:pt idx="2828">
                        <c:v>0</c:v>
                      </c:pt>
                      <c:pt idx="2829">
                        <c:v>1</c:v>
                      </c:pt>
                      <c:pt idx="2830">
                        <c:v>0</c:v>
                      </c:pt>
                      <c:pt idx="2831">
                        <c:v>2</c:v>
                      </c:pt>
                      <c:pt idx="2832">
                        <c:v>3</c:v>
                      </c:pt>
                      <c:pt idx="2833">
                        <c:v>0</c:v>
                      </c:pt>
                      <c:pt idx="2834">
                        <c:v>2</c:v>
                      </c:pt>
                      <c:pt idx="2835">
                        <c:v>1</c:v>
                      </c:pt>
                      <c:pt idx="2836">
                        <c:v>1</c:v>
                      </c:pt>
                      <c:pt idx="2837">
                        <c:v>2</c:v>
                      </c:pt>
                      <c:pt idx="2838">
                        <c:v>0</c:v>
                      </c:pt>
                      <c:pt idx="2839">
                        <c:v>2</c:v>
                      </c:pt>
                      <c:pt idx="2840">
                        <c:v>2</c:v>
                      </c:pt>
                      <c:pt idx="2841">
                        <c:v>0</c:v>
                      </c:pt>
                      <c:pt idx="2842">
                        <c:v>1</c:v>
                      </c:pt>
                      <c:pt idx="2843">
                        <c:v>3</c:v>
                      </c:pt>
                      <c:pt idx="2844">
                        <c:v>1</c:v>
                      </c:pt>
                      <c:pt idx="2845">
                        <c:v>1</c:v>
                      </c:pt>
                      <c:pt idx="2846">
                        <c:v>1</c:v>
                      </c:pt>
                      <c:pt idx="2847">
                        <c:v>0</c:v>
                      </c:pt>
                      <c:pt idx="2848">
                        <c:v>1</c:v>
                      </c:pt>
                      <c:pt idx="2849">
                        <c:v>2</c:v>
                      </c:pt>
                      <c:pt idx="2850">
                        <c:v>2</c:v>
                      </c:pt>
                      <c:pt idx="2851">
                        <c:v>0</c:v>
                      </c:pt>
                      <c:pt idx="2852">
                        <c:v>1</c:v>
                      </c:pt>
                      <c:pt idx="2853">
                        <c:v>0</c:v>
                      </c:pt>
                      <c:pt idx="2854">
                        <c:v>1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2</c:v>
                      </c:pt>
                      <c:pt idx="2859">
                        <c:v>1</c:v>
                      </c:pt>
                      <c:pt idx="2860">
                        <c:v>2</c:v>
                      </c:pt>
                      <c:pt idx="2861">
                        <c:v>3</c:v>
                      </c:pt>
                      <c:pt idx="2862">
                        <c:v>2</c:v>
                      </c:pt>
                      <c:pt idx="2863">
                        <c:v>3</c:v>
                      </c:pt>
                      <c:pt idx="2864">
                        <c:v>1</c:v>
                      </c:pt>
                      <c:pt idx="2865">
                        <c:v>1</c:v>
                      </c:pt>
                      <c:pt idx="2866">
                        <c:v>0</c:v>
                      </c:pt>
                      <c:pt idx="2867">
                        <c:v>1</c:v>
                      </c:pt>
                      <c:pt idx="2868">
                        <c:v>1</c:v>
                      </c:pt>
                      <c:pt idx="2869">
                        <c:v>3</c:v>
                      </c:pt>
                      <c:pt idx="2870">
                        <c:v>0</c:v>
                      </c:pt>
                      <c:pt idx="2871">
                        <c:v>1</c:v>
                      </c:pt>
                      <c:pt idx="2872">
                        <c:v>2</c:v>
                      </c:pt>
                      <c:pt idx="2873">
                        <c:v>2</c:v>
                      </c:pt>
                      <c:pt idx="2874">
                        <c:v>0</c:v>
                      </c:pt>
                      <c:pt idx="2875">
                        <c:v>2</c:v>
                      </c:pt>
                      <c:pt idx="2876">
                        <c:v>1</c:v>
                      </c:pt>
                      <c:pt idx="2877">
                        <c:v>2</c:v>
                      </c:pt>
                      <c:pt idx="2878">
                        <c:v>1</c:v>
                      </c:pt>
                      <c:pt idx="2879">
                        <c:v>1</c:v>
                      </c:pt>
                      <c:pt idx="2880">
                        <c:v>3</c:v>
                      </c:pt>
                      <c:pt idx="2881">
                        <c:v>1</c:v>
                      </c:pt>
                      <c:pt idx="2882">
                        <c:v>2</c:v>
                      </c:pt>
                      <c:pt idx="2883">
                        <c:v>4</c:v>
                      </c:pt>
                      <c:pt idx="2884">
                        <c:v>1</c:v>
                      </c:pt>
                      <c:pt idx="2885">
                        <c:v>1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2</c:v>
                      </c:pt>
                      <c:pt idx="2889">
                        <c:v>3</c:v>
                      </c:pt>
                      <c:pt idx="2890">
                        <c:v>1</c:v>
                      </c:pt>
                      <c:pt idx="2891">
                        <c:v>1</c:v>
                      </c:pt>
                      <c:pt idx="2892">
                        <c:v>1</c:v>
                      </c:pt>
                      <c:pt idx="2893">
                        <c:v>2</c:v>
                      </c:pt>
                      <c:pt idx="2894">
                        <c:v>0</c:v>
                      </c:pt>
                      <c:pt idx="2895">
                        <c:v>1</c:v>
                      </c:pt>
                      <c:pt idx="2896">
                        <c:v>4</c:v>
                      </c:pt>
                      <c:pt idx="2897">
                        <c:v>0</c:v>
                      </c:pt>
                      <c:pt idx="2898">
                        <c:v>1</c:v>
                      </c:pt>
                      <c:pt idx="2899">
                        <c:v>3</c:v>
                      </c:pt>
                      <c:pt idx="2900">
                        <c:v>2</c:v>
                      </c:pt>
                      <c:pt idx="2901">
                        <c:v>5</c:v>
                      </c:pt>
                      <c:pt idx="2902">
                        <c:v>1</c:v>
                      </c:pt>
                      <c:pt idx="2903">
                        <c:v>2</c:v>
                      </c:pt>
                      <c:pt idx="2904">
                        <c:v>2</c:v>
                      </c:pt>
                      <c:pt idx="2905">
                        <c:v>0</c:v>
                      </c:pt>
                      <c:pt idx="2906">
                        <c:v>2</c:v>
                      </c:pt>
                      <c:pt idx="2907">
                        <c:v>1</c:v>
                      </c:pt>
                      <c:pt idx="2908">
                        <c:v>0</c:v>
                      </c:pt>
                      <c:pt idx="2909">
                        <c:v>5</c:v>
                      </c:pt>
                      <c:pt idx="2910">
                        <c:v>3</c:v>
                      </c:pt>
                      <c:pt idx="2911">
                        <c:v>3</c:v>
                      </c:pt>
                      <c:pt idx="2912">
                        <c:v>1</c:v>
                      </c:pt>
                      <c:pt idx="2913">
                        <c:v>3</c:v>
                      </c:pt>
                      <c:pt idx="2914">
                        <c:v>1</c:v>
                      </c:pt>
                      <c:pt idx="2915">
                        <c:v>1</c:v>
                      </c:pt>
                      <c:pt idx="2916">
                        <c:v>0</c:v>
                      </c:pt>
                      <c:pt idx="2917">
                        <c:v>1</c:v>
                      </c:pt>
                      <c:pt idx="2918">
                        <c:v>0</c:v>
                      </c:pt>
                      <c:pt idx="2919">
                        <c:v>2</c:v>
                      </c:pt>
                      <c:pt idx="2920">
                        <c:v>2</c:v>
                      </c:pt>
                      <c:pt idx="2921">
                        <c:v>4</c:v>
                      </c:pt>
                      <c:pt idx="2922">
                        <c:v>0</c:v>
                      </c:pt>
                      <c:pt idx="2923">
                        <c:v>3</c:v>
                      </c:pt>
                      <c:pt idx="2924">
                        <c:v>1</c:v>
                      </c:pt>
                      <c:pt idx="2925">
                        <c:v>3</c:v>
                      </c:pt>
                      <c:pt idx="2926">
                        <c:v>1</c:v>
                      </c:pt>
                      <c:pt idx="2927">
                        <c:v>0</c:v>
                      </c:pt>
                      <c:pt idx="2928">
                        <c:v>1</c:v>
                      </c:pt>
                      <c:pt idx="2929">
                        <c:v>0</c:v>
                      </c:pt>
                      <c:pt idx="2930">
                        <c:v>2</c:v>
                      </c:pt>
                      <c:pt idx="2931">
                        <c:v>2</c:v>
                      </c:pt>
                      <c:pt idx="2932">
                        <c:v>3</c:v>
                      </c:pt>
                      <c:pt idx="2933">
                        <c:v>1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1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4</c:v>
                      </c:pt>
                      <c:pt idx="2941">
                        <c:v>3</c:v>
                      </c:pt>
                      <c:pt idx="2942">
                        <c:v>1</c:v>
                      </c:pt>
                      <c:pt idx="2943">
                        <c:v>2</c:v>
                      </c:pt>
                      <c:pt idx="2944">
                        <c:v>2</c:v>
                      </c:pt>
                      <c:pt idx="2945">
                        <c:v>3</c:v>
                      </c:pt>
                      <c:pt idx="2946">
                        <c:v>2</c:v>
                      </c:pt>
                      <c:pt idx="2947">
                        <c:v>0</c:v>
                      </c:pt>
                      <c:pt idx="2948">
                        <c:v>2</c:v>
                      </c:pt>
                      <c:pt idx="2949">
                        <c:v>1</c:v>
                      </c:pt>
                      <c:pt idx="2950">
                        <c:v>1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1</c:v>
                      </c:pt>
                      <c:pt idx="2954">
                        <c:v>0</c:v>
                      </c:pt>
                      <c:pt idx="2955">
                        <c:v>2</c:v>
                      </c:pt>
                      <c:pt idx="2956">
                        <c:v>2</c:v>
                      </c:pt>
                      <c:pt idx="2957">
                        <c:v>1</c:v>
                      </c:pt>
                      <c:pt idx="2958">
                        <c:v>1</c:v>
                      </c:pt>
                      <c:pt idx="2959">
                        <c:v>1</c:v>
                      </c:pt>
                      <c:pt idx="2960">
                        <c:v>0</c:v>
                      </c:pt>
                      <c:pt idx="2961">
                        <c:v>2</c:v>
                      </c:pt>
                      <c:pt idx="2962">
                        <c:v>1</c:v>
                      </c:pt>
                      <c:pt idx="2963">
                        <c:v>1</c:v>
                      </c:pt>
                      <c:pt idx="2964">
                        <c:v>2</c:v>
                      </c:pt>
                      <c:pt idx="2965">
                        <c:v>0</c:v>
                      </c:pt>
                      <c:pt idx="2966">
                        <c:v>1</c:v>
                      </c:pt>
                      <c:pt idx="2967">
                        <c:v>0</c:v>
                      </c:pt>
                      <c:pt idx="2968">
                        <c:v>1</c:v>
                      </c:pt>
                      <c:pt idx="2969">
                        <c:v>1</c:v>
                      </c:pt>
                      <c:pt idx="2970">
                        <c:v>0</c:v>
                      </c:pt>
                      <c:pt idx="2971">
                        <c:v>1</c:v>
                      </c:pt>
                      <c:pt idx="2972">
                        <c:v>5</c:v>
                      </c:pt>
                      <c:pt idx="2973">
                        <c:v>2</c:v>
                      </c:pt>
                      <c:pt idx="2974">
                        <c:v>1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2</c:v>
                      </c:pt>
                      <c:pt idx="2978">
                        <c:v>2</c:v>
                      </c:pt>
                      <c:pt idx="2979">
                        <c:v>4</c:v>
                      </c:pt>
                      <c:pt idx="2980">
                        <c:v>0</c:v>
                      </c:pt>
                      <c:pt idx="2981">
                        <c:v>2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1</c:v>
                      </c:pt>
                      <c:pt idx="2985">
                        <c:v>1</c:v>
                      </c:pt>
                      <c:pt idx="2986">
                        <c:v>3</c:v>
                      </c:pt>
                      <c:pt idx="2987">
                        <c:v>2</c:v>
                      </c:pt>
                      <c:pt idx="2988">
                        <c:v>0</c:v>
                      </c:pt>
                      <c:pt idx="2989">
                        <c:v>1</c:v>
                      </c:pt>
                      <c:pt idx="2990">
                        <c:v>1</c:v>
                      </c:pt>
                      <c:pt idx="2991">
                        <c:v>1</c:v>
                      </c:pt>
                      <c:pt idx="2992">
                        <c:v>1</c:v>
                      </c:pt>
                      <c:pt idx="2993">
                        <c:v>4</c:v>
                      </c:pt>
                      <c:pt idx="2994">
                        <c:v>3</c:v>
                      </c:pt>
                      <c:pt idx="2995">
                        <c:v>3</c:v>
                      </c:pt>
                      <c:pt idx="2996">
                        <c:v>1</c:v>
                      </c:pt>
                      <c:pt idx="2997">
                        <c:v>0</c:v>
                      </c:pt>
                      <c:pt idx="2998">
                        <c:v>1</c:v>
                      </c:pt>
                      <c:pt idx="2999">
                        <c:v>1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2</c:v>
                      </c:pt>
                      <c:pt idx="3004">
                        <c:v>2</c:v>
                      </c:pt>
                      <c:pt idx="3005">
                        <c:v>1</c:v>
                      </c:pt>
                      <c:pt idx="3006">
                        <c:v>1</c:v>
                      </c:pt>
                      <c:pt idx="3007">
                        <c:v>1</c:v>
                      </c:pt>
                      <c:pt idx="3008">
                        <c:v>0</c:v>
                      </c:pt>
                      <c:pt idx="3009">
                        <c:v>1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2</c:v>
                      </c:pt>
                      <c:pt idx="3013">
                        <c:v>2</c:v>
                      </c:pt>
                      <c:pt idx="3014">
                        <c:v>2</c:v>
                      </c:pt>
                      <c:pt idx="3015">
                        <c:v>0</c:v>
                      </c:pt>
                      <c:pt idx="3016">
                        <c:v>1</c:v>
                      </c:pt>
                      <c:pt idx="3017">
                        <c:v>1</c:v>
                      </c:pt>
                      <c:pt idx="3018">
                        <c:v>2</c:v>
                      </c:pt>
                      <c:pt idx="3019">
                        <c:v>0</c:v>
                      </c:pt>
                      <c:pt idx="3020">
                        <c:v>2</c:v>
                      </c:pt>
                      <c:pt idx="3021">
                        <c:v>1</c:v>
                      </c:pt>
                      <c:pt idx="3022">
                        <c:v>0</c:v>
                      </c:pt>
                      <c:pt idx="3023">
                        <c:v>2</c:v>
                      </c:pt>
                      <c:pt idx="3024">
                        <c:v>0</c:v>
                      </c:pt>
                      <c:pt idx="3025">
                        <c:v>1</c:v>
                      </c:pt>
                      <c:pt idx="3026">
                        <c:v>0</c:v>
                      </c:pt>
                      <c:pt idx="3027">
                        <c:v>1</c:v>
                      </c:pt>
                      <c:pt idx="3028">
                        <c:v>0</c:v>
                      </c:pt>
                      <c:pt idx="3029">
                        <c:v>1</c:v>
                      </c:pt>
                      <c:pt idx="3030">
                        <c:v>2</c:v>
                      </c:pt>
                      <c:pt idx="3031">
                        <c:v>2</c:v>
                      </c:pt>
                      <c:pt idx="3032">
                        <c:v>2</c:v>
                      </c:pt>
                      <c:pt idx="3033">
                        <c:v>0</c:v>
                      </c:pt>
                      <c:pt idx="3034">
                        <c:v>3</c:v>
                      </c:pt>
                      <c:pt idx="3035">
                        <c:v>0</c:v>
                      </c:pt>
                      <c:pt idx="3036">
                        <c:v>2</c:v>
                      </c:pt>
                      <c:pt idx="3037">
                        <c:v>2</c:v>
                      </c:pt>
                      <c:pt idx="3038">
                        <c:v>0</c:v>
                      </c:pt>
                      <c:pt idx="3039">
                        <c:v>2</c:v>
                      </c:pt>
                      <c:pt idx="3040">
                        <c:v>1</c:v>
                      </c:pt>
                      <c:pt idx="3041">
                        <c:v>3</c:v>
                      </c:pt>
                      <c:pt idx="3042">
                        <c:v>6</c:v>
                      </c:pt>
                      <c:pt idx="3043">
                        <c:v>2</c:v>
                      </c:pt>
                      <c:pt idx="3044">
                        <c:v>0</c:v>
                      </c:pt>
                      <c:pt idx="3045">
                        <c:v>3</c:v>
                      </c:pt>
                      <c:pt idx="3046">
                        <c:v>1</c:v>
                      </c:pt>
                      <c:pt idx="3047">
                        <c:v>2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2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2</c:v>
                      </c:pt>
                      <c:pt idx="3055">
                        <c:v>2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4</c:v>
                      </c:pt>
                      <c:pt idx="3059">
                        <c:v>0</c:v>
                      </c:pt>
                      <c:pt idx="3060">
                        <c:v>1</c:v>
                      </c:pt>
                      <c:pt idx="3061">
                        <c:v>1</c:v>
                      </c:pt>
                      <c:pt idx="3062">
                        <c:v>0</c:v>
                      </c:pt>
                      <c:pt idx="3063">
                        <c:v>2</c:v>
                      </c:pt>
                      <c:pt idx="3064">
                        <c:v>1</c:v>
                      </c:pt>
                      <c:pt idx="3065">
                        <c:v>1</c:v>
                      </c:pt>
                      <c:pt idx="3066">
                        <c:v>1</c:v>
                      </c:pt>
                      <c:pt idx="3067">
                        <c:v>2</c:v>
                      </c:pt>
                      <c:pt idx="3068">
                        <c:v>0</c:v>
                      </c:pt>
                      <c:pt idx="3069">
                        <c:v>3</c:v>
                      </c:pt>
                      <c:pt idx="3070">
                        <c:v>1</c:v>
                      </c:pt>
                      <c:pt idx="3071">
                        <c:v>2</c:v>
                      </c:pt>
                      <c:pt idx="3072">
                        <c:v>0</c:v>
                      </c:pt>
                      <c:pt idx="3073">
                        <c:v>1</c:v>
                      </c:pt>
                      <c:pt idx="3074">
                        <c:v>3</c:v>
                      </c:pt>
                      <c:pt idx="3075">
                        <c:v>2</c:v>
                      </c:pt>
                      <c:pt idx="3076">
                        <c:v>0</c:v>
                      </c:pt>
                      <c:pt idx="3077">
                        <c:v>2</c:v>
                      </c:pt>
                      <c:pt idx="3078">
                        <c:v>1</c:v>
                      </c:pt>
                      <c:pt idx="3079">
                        <c:v>3</c:v>
                      </c:pt>
                      <c:pt idx="3080">
                        <c:v>3</c:v>
                      </c:pt>
                      <c:pt idx="3081">
                        <c:v>2</c:v>
                      </c:pt>
                      <c:pt idx="3082">
                        <c:v>1</c:v>
                      </c:pt>
                      <c:pt idx="3083">
                        <c:v>3</c:v>
                      </c:pt>
                      <c:pt idx="3084">
                        <c:v>2</c:v>
                      </c:pt>
                      <c:pt idx="3085">
                        <c:v>1</c:v>
                      </c:pt>
                      <c:pt idx="3086">
                        <c:v>4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1</c:v>
                      </c:pt>
                      <c:pt idx="3090">
                        <c:v>3</c:v>
                      </c:pt>
                      <c:pt idx="3091">
                        <c:v>1</c:v>
                      </c:pt>
                      <c:pt idx="3092">
                        <c:v>3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4</c:v>
                      </c:pt>
                      <c:pt idx="3096">
                        <c:v>0</c:v>
                      </c:pt>
                      <c:pt idx="3097">
                        <c:v>2</c:v>
                      </c:pt>
                      <c:pt idx="3098">
                        <c:v>3</c:v>
                      </c:pt>
                      <c:pt idx="3099">
                        <c:v>2</c:v>
                      </c:pt>
                      <c:pt idx="3100">
                        <c:v>4</c:v>
                      </c:pt>
                      <c:pt idx="3101">
                        <c:v>2</c:v>
                      </c:pt>
                      <c:pt idx="3102">
                        <c:v>1</c:v>
                      </c:pt>
                      <c:pt idx="3103">
                        <c:v>1</c:v>
                      </c:pt>
                      <c:pt idx="3104">
                        <c:v>0</c:v>
                      </c:pt>
                      <c:pt idx="3105">
                        <c:v>3</c:v>
                      </c:pt>
                      <c:pt idx="3106">
                        <c:v>3</c:v>
                      </c:pt>
                      <c:pt idx="3107">
                        <c:v>4</c:v>
                      </c:pt>
                      <c:pt idx="3108">
                        <c:v>3</c:v>
                      </c:pt>
                      <c:pt idx="3109">
                        <c:v>1</c:v>
                      </c:pt>
                      <c:pt idx="3110">
                        <c:v>3</c:v>
                      </c:pt>
                      <c:pt idx="3111">
                        <c:v>1</c:v>
                      </c:pt>
                      <c:pt idx="3112">
                        <c:v>1</c:v>
                      </c:pt>
                      <c:pt idx="3113">
                        <c:v>3</c:v>
                      </c:pt>
                      <c:pt idx="3114">
                        <c:v>0</c:v>
                      </c:pt>
                      <c:pt idx="3115">
                        <c:v>2</c:v>
                      </c:pt>
                      <c:pt idx="3116">
                        <c:v>1</c:v>
                      </c:pt>
                      <c:pt idx="3117">
                        <c:v>1</c:v>
                      </c:pt>
                      <c:pt idx="3118">
                        <c:v>0</c:v>
                      </c:pt>
                      <c:pt idx="3119">
                        <c:v>1</c:v>
                      </c:pt>
                      <c:pt idx="3120">
                        <c:v>0</c:v>
                      </c:pt>
                      <c:pt idx="3121">
                        <c:v>3</c:v>
                      </c:pt>
                      <c:pt idx="3122">
                        <c:v>3</c:v>
                      </c:pt>
                      <c:pt idx="3123">
                        <c:v>2</c:v>
                      </c:pt>
                      <c:pt idx="3124">
                        <c:v>3</c:v>
                      </c:pt>
                      <c:pt idx="3125">
                        <c:v>2</c:v>
                      </c:pt>
                      <c:pt idx="3126">
                        <c:v>1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1</c:v>
                      </c:pt>
                      <c:pt idx="3130">
                        <c:v>2</c:v>
                      </c:pt>
                      <c:pt idx="3131">
                        <c:v>1</c:v>
                      </c:pt>
                      <c:pt idx="3132">
                        <c:v>4</c:v>
                      </c:pt>
                      <c:pt idx="3133">
                        <c:v>3</c:v>
                      </c:pt>
                      <c:pt idx="3134">
                        <c:v>1</c:v>
                      </c:pt>
                      <c:pt idx="3135">
                        <c:v>0</c:v>
                      </c:pt>
                      <c:pt idx="3136">
                        <c:v>3</c:v>
                      </c:pt>
                      <c:pt idx="3137">
                        <c:v>1</c:v>
                      </c:pt>
                      <c:pt idx="3138">
                        <c:v>0</c:v>
                      </c:pt>
                      <c:pt idx="3139">
                        <c:v>1</c:v>
                      </c:pt>
                      <c:pt idx="3140">
                        <c:v>1</c:v>
                      </c:pt>
                      <c:pt idx="3141">
                        <c:v>3</c:v>
                      </c:pt>
                      <c:pt idx="3142">
                        <c:v>1</c:v>
                      </c:pt>
                      <c:pt idx="3143">
                        <c:v>2</c:v>
                      </c:pt>
                      <c:pt idx="3144">
                        <c:v>0</c:v>
                      </c:pt>
                      <c:pt idx="3145">
                        <c:v>3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1</c:v>
                      </c:pt>
                      <c:pt idx="3149">
                        <c:v>4</c:v>
                      </c:pt>
                      <c:pt idx="3150">
                        <c:v>2</c:v>
                      </c:pt>
                      <c:pt idx="3151">
                        <c:v>3</c:v>
                      </c:pt>
                      <c:pt idx="3152">
                        <c:v>4</c:v>
                      </c:pt>
                      <c:pt idx="3153">
                        <c:v>0</c:v>
                      </c:pt>
                      <c:pt idx="3154">
                        <c:v>1</c:v>
                      </c:pt>
                      <c:pt idx="3155">
                        <c:v>2</c:v>
                      </c:pt>
                      <c:pt idx="3156">
                        <c:v>0</c:v>
                      </c:pt>
                      <c:pt idx="3157">
                        <c:v>2</c:v>
                      </c:pt>
                      <c:pt idx="3158">
                        <c:v>2</c:v>
                      </c:pt>
                      <c:pt idx="3159">
                        <c:v>3</c:v>
                      </c:pt>
                      <c:pt idx="3160">
                        <c:v>1</c:v>
                      </c:pt>
                      <c:pt idx="3161">
                        <c:v>0</c:v>
                      </c:pt>
                      <c:pt idx="3162">
                        <c:v>1</c:v>
                      </c:pt>
                      <c:pt idx="3163">
                        <c:v>2</c:v>
                      </c:pt>
                      <c:pt idx="3164">
                        <c:v>2</c:v>
                      </c:pt>
                      <c:pt idx="3165">
                        <c:v>3</c:v>
                      </c:pt>
                      <c:pt idx="3166">
                        <c:v>1</c:v>
                      </c:pt>
                      <c:pt idx="3167">
                        <c:v>2</c:v>
                      </c:pt>
                      <c:pt idx="3168">
                        <c:v>1</c:v>
                      </c:pt>
                      <c:pt idx="3169">
                        <c:v>4</c:v>
                      </c:pt>
                      <c:pt idx="3170">
                        <c:v>2</c:v>
                      </c:pt>
                      <c:pt idx="3171">
                        <c:v>1</c:v>
                      </c:pt>
                      <c:pt idx="3172">
                        <c:v>1</c:v>
                      </c:pt>
                      <c:pt idx="3173">
                        <c:v>0</c:v>
                      </c:pt>
                      <c:pt idx="3174">
                        <c:v>3</c:v>
                      </c:pt>
                      <c:pt idx="3175">
                        <c:v>3</c:v>
                      </c:pt>
                      <c:pt idx="3176">
                        <c:v>1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2</c:v>
                      </c:pt>
                      <c:pt idx="3180">
                        <c:v>1</c:v>
                      </c:pt>
                      <c:pt idx="3181">
                        <c:v>0</c:v>
                      </c:pt>
                      <c:pt idx="3182">
                        <c:v>4</c:v>
                      </c:pt>
                      <c:pt idx="3183">
                        <c:v>3</c:v>
                      </c:pt>
                      <c:pt idx="3184">
                        <c:v>2</c:v>
                      </c:pt>
                      <c:pt idx="3185">
                        <c:v>3</c:v>
                      </c:pt>
                      <c:pt idx="3186">
                        <c:v>2</c:v>
                      </c:pt>
                      <c:pt idx="3187">
                        <c:v>2</c:v>
                      </c:pt>
                      <c:pt idx="3188">
                        <c:v>0</c:v>
                      </c:pt>
                      <c:pt idx="3189">
                        <c:v>2</c:v>
                      </c:pt>
                      <c:pt idx="3190">
                        <c:v>1</c:v>
                      </c:pt>
                      <c:pt idx="3191">
                        <c:v>2</c:v>
                      </c:pt>
                      <c:pt idx="3192">
                        <c:v>1</c:v>
                      </c:pt>
                      <c:pt idx="3193">
                        <c:v>0</c:v>
                      </c:pt>
                      <c:pt idx="3194">
                        <c:v>2</c:v>
                      </c:pt>
                      <c:pt idx="3195">
                        <c:v>2</c:v>
                      </c:pt>
                      <c:pt idx="3196">
                        <c:v>0</c:v>
                      </c:pt>
                      <c:pt idx="3197">
                        <c:v>3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5</c:v>
                      </c:pt>
                      <c:pt idx="3201">
                        <c:v>2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3</c:v>
                      </c:pt>
                      <c:pt idx="3205">
                        <c:v>1</c:v>
                      </c:pt>
                      <c:pt idx="3206">
                        <c:v>1</c:v>
                      </c:pt>
                      <c:pt idx="3207">
                        <c:v>2</c:v>
                      </c:pt>
                      <c:pt idx="3208">
                        <c:v>3</c:v>
                      </c:pt>
                      <c:pt idx="3209">
                        <c:v>2</c:v>
                      </c:pt>
                      <c:pt idx="3210">
                        <c:v>0</c:v>
                      </c:pt>
                      <c:pt idx="3211">
                        <c:v>1</c:v>
                      </c:pt>
                      <c:pt idx="3212">
                        <c:v>0</c:v>
                      </c:pt>
                      <c:pt idx="3213">
                        <c:v>2</c:v>
                      </c:pt>
                      <c:pt idx="3214">
                        <c:v>0</c:v>
                      </c:pt>
                      <c:pt idx="3215">
                        <c:v>2</c:v>
                      </c:pt>
                      <c:pt idx="3216">
                        <c:v>3</c:v>
                      </c:pt>
                      <c:pt idx="3217">
                        <c:v>2</c:v>
                      </c:pt>
                      <c:pt idx="3218">
                        <c:v>1</c:v>
                      </c:pt>
                      <c:pt idx="3219">
                        <c:v>0</c:v>
                      </c:pt>
                      <c:pt idx="3220">
                        <c:v>6</c:v>
                      </c:pt>
                      <c:pt idx="3221">
                        <c:v>4</c:v>
                      </c:pt>
                      <c:pt idx="3222">
                        <c:v>2</c:v>
                      </c:pt>
                      <c:pt idx="3223">
                        <c:v>1</c:v>
                      </c:pt>
                      <c:pt idx="3224">
                        <c:v>0</c:v>
                      </c:pt>
                      <c:pt idx="3225">
                        <c:v>1</c:v>
                      </c:pt>
                      <c:pt idx="3226">
                        <c:v>0</c:v>
                      </c:pt>
                      <c:pt idx="3227">
                        <c:v>1</c:v>
                      </c:pt>
                      <c:pt idx="3228">
                        <c:v>0</c:v>
                      </c:pt>
                      <c:pt idx="3229">
                        <c:v>1</c:v>
                      </c:pt>
                      <c:pt idx="3230">
                        <c:v>2</c:v>
                      </c:pt>
                      <c:pt idx="3231">
                        <c:v>3</c:v>
                      </c:pt>
                      <c:pt idx="3232">
                        <c:v>1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1</c:v>
                      </c:pt>
                      <c:pt idx="3237">
                        <c:v>3</c:v>
                      </c:pt>
                      <c:pt idx="3238">
                        <c:v>0</c:v>
                      </c:pt>
                      <c:pt idx="3239">
                        <c:v>1</c:v>
                      </c:pt>
                      <c:pt idx="3240">
                        <c:v>0</c:v>
                      </c:pt>
                      <c:pt idx="3241">
                        <c:v>1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2</c:v>
                      </c:pt>
                      <c:pt idx="3247">
                        <c:v>1</c:v>
                      </c:pt>
                      <c:pt idx="3248">
                        <c:v>2</c:v>
                      </c:pt>
                      <c:pt idx="3249">
                        <c:v>3</c:v>
                      </c:pt>
                      <c:pt idx="3250">
                        <c:v>1</c:v>
                      </c:pt>
                      <c:pt idx="3251">
                        <c:v>1</c:v>
                      </c:pt>
                      <c:pt idx="3252">
                        <c:v>3</c:v>
                      </c:pt>
                      <c:pt idx="3253">
                        <c:v>0</c:v>
                      </c:pt>
                      <c:pt idx="3254">
                        <c:v>1</c:v>
                      </c:pt>
                      <c:pt idx="3255">
                        <c:v>1</c:v>
                      </c:pt>
                      <c:pt idx="3256">
                        <c:v>1</c:v>
                      </c:pt>
                      <c:pt idx="3257">
                        <c:v>1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4</c:v>
                      </c:pt>
                      <c:pt idx="3262">
                        <c:v>3</c:v>
                      </c:pt>
                      <c:pt idx="3263">
                        <c:v>0</c:v>
                      </c:pt>
                      <c:pt idx="3264">
                        <c:v>1</c:v>
                      </c:pt>
                      <c:pt idx="3265">
                        <c:v>0</c:v>
                      </c:pt>
                      <c:pt idx="3266">
                        <c:v>1</c:v>
                      </c:pt>
                      <c:pt idx="3267">
                        <c:v>0</c:v>
                      </c:pt>
                      <c:pt idx="3268">
                        <c:v>2</c:v>
                      </c:pt>
                      <c:pt idx="3269">
                        <c:v>2</c:v>
                      </c:pt>
                      <c:pt idx="3270">
                        <c:v>0</c:v>
                      </c:pt>
                      <c:pt idx="3271">
                        <c:v>2</c:v>
                      </c:pt>
                      <c:pt idx="3272">
                        <c:v>2</c:v>
                      </c:pt>
                      <c:pt idx="3273">
                        <c:v>1</c:v>
                      </c:pt>
                      <c:pt idx="3274">
                        <c:v>3</c:v>
                      </c:pt>
                      <c:pt idx="3275">
                        <c:v>0</c:v>
                      </c:pt>
                      <c:pt idx="3276">
                        <c:v>2</c:v>
                      </c:pt>
                      <c:pt idx="3277">
                        <c:v>4</c:v>
                      </c:pt>
                      <c:pt idx="3278">
                        <c:v>1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2</c:v>
                      </c:pt>
                      <c:pt idx="3282">
                        <c:v>1</c:v>
                      </c:pt>
                      <c:pt idx="3283">
                        <c:v>2</c:v>
                      </c:pt>
                      <c:pt idx="3284">
                        <c:v>1</c:v>
                      </c:pt>
                      <c:pt idx="3285">
                        <c:v>2</c:v>
                      </c:pt>
                      <c:pt idx="3286">
                        <c:v>1</c:v>
                      </c:pt>
                      <c:pt idx="3287">
                        <c:v>1</c:v>
                      </c:pt>
                      <c:pt idx="3288">
                        <c:v>0</c:v>
                      </c:pt>
                      <c:pt idx="3289">
                        <c:v>2</c:v>
                      </c:pt>
                      <c:pt idx="3290">
                        <c:v>3</c:v>
                      </c:pt>
                      <c:pt idx="3291">
                        <c:v>0</c:v>
                      </c:pt>
                      <c:pt idx="3292">
                        <c:v>1</c:v>
                      </c:pt>
                      <c:pt idx="3293">
                        <c:v>3</c:v>
                      </c:pt>
                      <c:pt idx="3294">
                        <c:v>1</c:v>
                      </c:pt>
                      <c:pt idx="3295">
                        <c:v>0</c:v>
                      </c:pt>
                      <c:pt idx="3296">
                        <c:v>2</c:v>
                      </c:pt>
                      <c:pt idx="3297">
                        <c:v>1</c:v>
                      </c:pt>
                      <c:pt idx="3298">
                        <c:v>1</c:v>
                      </c:pt>
                      <c:pt idx="3299">
                        <c:v>1</c:v>
                      </c:pt>
                      <c:pt idx="3300">
                        <c:v>2</c:v>
                      </c:pt>
                      <c:pt idx="3301">
                        <c:v>1</c:v>
                      </c:pt>
                      <c:pt idx="3302">
                        <c:v>3</c:v>
                      </c:pt>
                      <c:pt idx="3303">
                        <c:v>2</c:v>
                      </c:pt>
                      <c:pt idx="3304">
                        <c:v>2</c:v>
                      </c:pt>
                      <c:pt idx="3305">
                        <c:v>0</c:v>
                      </c:pt>
                      <c:pt idx="3306">
                        <c:v>2</c:v>
                      </c:pt>
                      <c:pt idx="3307">
                        <c:v>1</c:v>
                      </c:pt>
                      <c:pt idx="3308">
                        <c:v>1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2</c:v>
                      </c:pt>
                      <c:pt idx="3312">
                        <c:v>1</c:v>
                      </c:pt>
                      <c:pt idx="3313">
                        <c:v>1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1</c:v>
                      </c:pt>
                      <c:pt idx="3318">
                        <c:v>2</c:v>
                      </c:pt>
                      <c:pt idx="3319">
                        <c:v>3</c:v>
                      </c:pt>
                      <c:pt idx="3320">
                        <c:v>1</c:v>
                      </c:pt>
                      <c:pt idx="3321">
                        <c:v>1</c:v>
                      </c:pt>
                      <c:pt idx="3322">
                        <c:v>2</c:v>
                      </c:pt>
                      <c:pt idx="3323">
                        <c:v>3</c:v>
                      </c:pt>
                      <c:pt idx="3324">
                        <c:v>2</c:v>
                      </c:pt>
                      <c:pt idx="3325">
                        <c:v>1</c:v>
                      </c:pt>
                      <c:pt idx="3326">
                        <c:v>1</c:v>
                      </c:pt>
                      <c:pt idx="3327">
                        <c:v>1</c:v>
                      </c:pt>
                      <c:pt idx="3328">
                        <c:v>4</c:v>
                      </c:pt>
                      <c:pt idx="3329">
                        <c:v>1</c:v>
                      </c:pt>
                      <c:pt idx="3330">
                        <c:v>0</c:v>
                      </c:pt>
                      <c:pt idx="3331">
                        <c:v>1</c:v>
                      </c:pt>
                      <c:pt idx="3332">
                        <c:v>1</c:v>
                      </c:pt>
                      <c:pt idx="3333">
                        <c:v>1</c:v>
                      </c:pt>
                      <c:pt idx="3334">
                        <c:v>1</c:v>
                      </c:pt>
                      <c:pt idx="3335">
                        <c:v>0</c:v>
                      </c:pt>
                      <c:pt idx="3336">
                        <c:v>3</c:v>
                      </c:pt>
                      <c:pt idx="3337">
                        <c:v>1</c:v>
                      </c:pt>
                      <c:pt idx="3338">
                        <c:v>0</c:v>
                      </c:pt>
                      <c:pt idx="3339">
                        <c:v>1</c:v>
                      </c:pt>
                      <c:pt idx="3340">
                        <c:v>1</c:v>
                      </c:pt>
                      <c:pt idx="3341">
                        <c:v>0</c:v>
                      </c:pt>
                      <c:pt idx="3342">
                        <c:v>3</c:v>
                      </c:pt>
                      <c:pt idx="3343">
                        <c:v>1</c:v>
                      </c:pt>
                      <c:pt idx="3344">
                        <c:v>2</c:v>
                      </c:pt>
                      <c:pt idx="3345">
                        <c:v>1</c:v>
                      </c:pt>
                      <c:pt idx="3346">
                        <c:v>2</c:v>
                      </c:pt>
                      <c:pt idx="3347">
                        <c:v>1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3</c:v>
                      </c:pt>
                      <c:pt idx="3352">
                        <c:v>2</c:v>
                      </c:pt>
                      <c:pt idx="3353">
                        <c:v>3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2</c:v>
                      </c:pt>
                      <c:pt idx="3357">
                        <c:v>3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2</c:v>
                      </c:pt>
                      <c:pt idx="3361">
                        <c:v>2</c:v>
                      </c:pt>
                      <c:pt idx="3362">
                        <c:v>1</c:v>
                      </c:pt>
                      <c:pt idx="3363">
                        <c:v>1</c:v>
                      </c:pt>
                      <c:pt idx="3364">
                        <c:v>1</c:v>
                      </c:pt>
                      <c:pt idx="3365">
                        <c:v>1</c:v>
                      </c:pt>
                      <c:pt idx="3366">
                        <c:v>3</c:v>
                      </c:pt>
                      <c:pt idx="3367">
                        <c:v>1</c:v>
                      </c:pt>
                      <c:pt idx="3368">
                        <c:v>2</c:v>
                      </c:pt>
                      <c:pt idx="3369">
                        <c:v>3</c:v>
                      </c:pt>
                      <c:pt idx="3370">
                        <c:v>2</c:v>
                      </c:pt>
                      <c:pt idx="3371">
                        <c:v>2</c:v>
                      </c:pt>
                      <c:pt idx="3372">
                        <c:v>1</c:v>
                      </c:pt>
                      <c:pt idx="3373">
                        <c:v>2</c:v>
                      </c:pt>
                      <c:pt idx="3374">
                        <c:v>4</c:v>
                      </c:pt>
                      <c:pt idx="3375">
                        <c:v>1</c:v>
                      </c:pt>
                      <c:pt idx="3376">
                        <c:v>1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3</c:v>
                      </c:pt>
                      <c:pt idx="3380">
                        <c:v>1</c:v>
                      </c:pt>
                      <c:pt idx="3381">
                        <c:v>1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0</c:v>
                      </c:pt>
                      <c:pt idx="3386">
                        <c:v>1</c:v>
                      </c:pt>
                      <c:pt idx="3387">
                        <c:v>2</c:v>
                      </c:pt>
                      <c:pt idx="3388">
                        <c:v>0</c:v>
                      </c:pt>
                      <c:pt idx="3389">
                        <c:v>2</c:v>
                      </c:pt>
                      <c:pt idx="3390">
                        <c:v>1</c:v>
                      </c:pt>
                      <c:pt idx="3391">
                        <c:v>1</c:v>
                      </c:pt>
                      <c:pt idx="3392">
                        <c:v>1</c:v>
                      </c:pt>
                      <c:pt idx="3393">
                        <c:v>1</c:v>
                      </c:pt>
                      <c:pt idx="3394">
                        <c:v>3</c:v>
                      </c:pt>
                      <c:pt idx="3395">
                        <c:v>1</c:v>
                      </c:pt>
                      <c:pt idx="3396">
                        <c:v>2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2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1</c:v>
                      </c:pt>
                      <c:pt idx="3404">
                        <c:v>2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1</c:v>
                      </c:pt>
                      <c:pt idx="3409">
                        <c:v>2</c:v>
                      </c:pt>
                      <c:pt idx="3410">
                        <c:v>1</c:v>
                      </c:pt>
                      <c:pt idx="3411">
                        <c:v>1</c:v>
                      </c:pt>
                      <c:pt idx="3412">
                        <c:v>0</c:v>
                      </c:pt>
                      <c:pt idx="3413">
                        <c:v>3</c:v>
                      </c:pt>
                      <c:pt idx="3414">
                        <c:v>1</c:v>
                      </c:pt>
                      <c:pt idx="3415">
                        <c:v>0</c:v>
                      </c:pt>
                      <c:pt idx="3416">
                        <c:v>1</c:v>
                      </c:pt>
                      <c:pt idx="3417">
                        <c:v>1</c:v>
                      </c:pt>
                      <c:pt idx="3418">
                        <c:v>2</c:v>
                      </c:pt>
                      <c:pt idx="3419">
                        <c:v>1</c:v>
                      </c:pt>
                      <c:pt idx="3420">
                        <c:v>1</c:v>
                      </c:pt>
                      <c:pt idx="3421">
                        <c:v>0</c:v>
                      </c:pt>
                      <c:pt idx="3422">
                        <c:v>1</c:v>
                      </c:pt>
                      <c:pt idx="3423">
                        <c:v>0</c:v>
                      </c:pt>
                      <c:pt idx="3424">
                        <c:v>1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1</c:v>
                      </c:pt>
                      <c:pt idx="3428">
                        <c:v>1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1</c:v>
                      </c:pt>
                      <c:pt idx="3432">
                        <c:v>3</c:v>
                      </c:pt>
                      <c:pt idx="3433">
                        <c:v>2</c:v>
                      </c:pt>
                      <c:pt idx="3434">
                        <c:v>1</c:v>
                      </c:pt>
                      <c:pt idx="3435">
                        <c:v>1</c:v>
                      </c:pt>
                      <c:pt idx="3436">
                        <c:v>0</c:v>
                      </c:pt>
                      <c:pt idx="3437">
                        <c:v>1</c:v>
                      </c:pt>
                      <c:pt idx="3438">
                        <c:v>2</c:v>
                      </c:pt>
                      <c:pt idx="3439">
                        <c:v>0</c:v>
                      </c:pt>
                      <c:pt idx="3440">
                        <c:v>2</c:v>
                      </c:pt>
                      <c:pt idx="3441">
                        <c:v>2</c:v>
                      </c:pt>
                      <c:pt idx="3442">
                        <c:v>0</c:v>
                      </c:pt>
                      <c:pt idx="3443">
                        <c:v>6</c:v>
                      </c:pt>
                      <c:pt idx="3444">
                        <c:v>2</c:v>
                      </c:pt>
                      <c:pt idx="3445">
                        <c:v>3</c:v>
                      </c:pt>
                      <c:pt idx="3446">
                        <c:v>2</c:v>
                      </c:pt>
                      <c:pt idx="3447">
                        <c:v>1</c:v>
                      </c:pt>
                      <c:pt idx="3448">
                        <c:v>0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0</c:v>
                      </c:pt>
                      <c:pt idx="3452">
                        <c:v>1</c:v>
                      </c:pt>
                      <c:pt idx="3453">
                        <c:v>3</c:v>
                      </c:pt>
                      <c:pt idx="3454">
                        <c:v>2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1</c:v>
                      </c:pt>
                      <c:pt idx="3461">
                        <c:v>1</c:v>
                      </c:pt>
                      <c:pt idx="3462">
                        <c:v>2</c:v>
                      </c:pt>
                      <c:pt idx="3463">
                        <c:v>1</c:v>
                      </c:pt>
                      <c:pt idx="3464">
                        <c:v>1</c:v>
                      </c:pt>
                      <c:pt idx="3465">
                        <c:v>1</c:v>
                      </c:pt>
                      <c:pt idx="3466">
                        <c:v>1</c:v>
                      </c:pt>
                      <c:pt idx="3467">
                        <c:v>1</c:v>
                      </c:pt>
                      <c:pt idx="3468">
                        <c:v>4</c:v>
                      </c:pt>
                      <c:pt idx="3469">
                        <c:v>2</c:v>
                      </c:pt>
                      <c:pt idx="3470">
                        <c:v>5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2</c:v>
                      </c:pt>
                      <c:pt idx="3474">
                        <c:v>2</c:v>
                      </c:pt>
                      <c:pt idx="3475">
                        <c:v>2</c:v>
                      </c:pt>
                      <c:pt idx="3476">
                        <c:v>0</c:v>
                      </c:pt>
                      <c:pt idx="3477">
                        <c:v>1</c:v>
                      </c:pt>
                      <c:pt idx="3478">
                        <c:v>2</c:v>
                      </c:pt>
                      <c:pt idx="3479">
                        <c:v>2</c:v>
                      </c:pt>
                      <c:pt idx="3480">
                        <c:v>3</c:v>
                      </c:pt>
                      <c:pt idx="3481">
                        <c:v>0</c:v>
                      </c:pt>
                      <c:pt idx="3482">
                        <c:v>1</c:v>
                      </c:pt>
                      <c:pt idx="3483">
                        <c:v>2</c:v>
                      </c:pt>
                      <c:pt idx="3484">
                        <c:v>1</c:v>
                      </c:pt>
                      <c:pt idx="3485">
                        <c:v>0</c:v>
                      </c:pt>
                      <c:pt idx="3486">
                        <c:v>2</c:v>
                      </c:pt>
                      <c:pt idx="3487">
                        <c:v>2</c:v>
                      </c:pt>
                      <c:pt idx="3488">
                        <c:v>1</c:v>
                      </c:pt>
                      <c:pt idx="3489">
                        <c:v>1</c:v>
                      </c:pt>
                      <c:pt idx="3490">
                        <c:v>2</c:v>
                      </c:pt>
                      <c:pt idx="3491">
                        <c:v>2</c:v>
                      </c:pt>
                      <c:pt idx="3492">
                        <c:v>2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3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3</c:v>
                      </c:pt>
                      <c:pt idx="3499">
                        <c:v>1</c:v>
                      </c:pt>
                      <c:pt idx="3500">
                        <c:v>1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2</c:v>
                      </c:pt>
                      <c:pt idx="3504">
                        <c:v>2</c:v>
                      </c:pt>
                      <c:pt idx="3505">
                        <c:v>1</c:v>
                      </c:pt>
                      <c:pt idx="3506">
                        <c:v>1</c:v>
                      </c:pt>
                      <c:pt idx="3507">
                        <c:v>2</c:v>
                      </c:pt>
                      <c:pt idx="3508">
                        <c:v>0</c:v>
                      </c:pt>
                      <c:pt idx="3509">
                        <c:v>2</c:v>
                      </c:pt>
                      <c:pt idx="3510">
                        <c:v>1</c:v>
                      </c:pt>
                      <c:pt idx="3511">
                        <c:v>2</c:v>
                      </c:pt>
                      <c:pt idx="3512">
                        <c:v>3</c:v>
                      </c:pt>
                      <c:pt idx="3513">
                        <c:v>2</c:v>
                      </c:pt>
                      <c:pt idx="3514">
                        <c:v>2</c:v>
                      </c:pt>
                      <c:pt idx="3515">
                        <c:v>0</c:v>
                      </c:pt>
                      <c:pt idx="3516">
                        <c:v>3</c:v>
                      </c:pt>
                      <c:pt idx="3517">
                        <c:v>1</c:v>
                      </c:pt>
                      <c:pt idx="3518">
                        <c:v>2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2</c:v>
                      </c:pt>
                      <c:pt idx="3524">
                        <c:v>1</c:v>
                      </c:pt>
                      <c:pt idx="3525">
                        <c:v>1</c:v>
                      </c:pt>
                      <c:pt idx="3526">
                        <c:v>0</c:v>
                      </c:pt>
                      <c:pt idx="3527">
                        <c:v>1</c:v>
                      </c:pt>
                      <c:pt idx="3528">
                        <c:v>1</c:v>
                      </c:pt>
                      <c:pt idx="3529">
                        <c:v>0</c:v>
                      </c:pt>
                      <c:pt idx="3530">
                        <c:v>1</c:v>
                      </c:pt>
                      <c:pt idx="3531">
                        <c:v>1</c:v>
                      </c:pt>
                      <c:pt idx="3532">
                        <c:v>1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2</c:v>
                      </c:pt>
                      <c:pt idx="3537">
                        <c:v>1</c:v>
                      </c:pt>
                      <c:pt idx="3538">
                        <c:v>1</c:v>
                      </c:pt>
                      <c:pt idx="3539">
                        <c:v>1</c:v>
                      </c:pt>
                      <c:pt idx="3540">
                        <c:v>1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1</c:v>
                      </c:pt>
                      <c:pt idx="3547">
                        <c:v>4</c:v>
                      </c:pt>
                      <c:pt idx="3548">
                        <c:v>2</c:v>
                      </c:pt>
                      <c:pt idx="3549">
                        <c:v>1</c:v>
                      </c:pt>
                      <c:pt idx="3550">
                        <c:v>1</c:v>
                      </c:pt>
                      <c:pt idx="3551">
                        <c:v>1</c:v>
                      </c:pt>
                      <c:pt idx="3552">
                        <c:v>5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1</c:v>
                      </c:pt>
                      <c:pt idx="3557">
                        <c:v>1</c:v>
                      </c:pt>
                      <c:pt idx="3558">
                        <c:v>0</c:v>
                      </c:pt>
                      <c:pt idx="3559">
                        <c:v>4</c:v>
                      </c:pt>
                      <c:pt idx="3560">
                        <c:v>0</c:v>
                      </c:pt>
                      <c:pt idx="3561">
                        <c:v>2</c:v>
                      </c:pt>
                      <c:pt idx="3562">
                        <c:v>2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1</c:v>
                      </c:pt>
                      <c:pt idx="3568">
                        <c:v>1</c:v>
                      </c:pt>
                      <c:pt idx="3569">
                        <c:v>5</c:v>
                      </c:pt>
                      <c:pt idx="3570">
                        <c:v>3</c:v>
                      </c:pt>
                      <c:pt idx="3571">
                        <c:v>1</c:v>
                      </c:pt>
                      <c:pt idx="3572">
                        <c:v>3</c:v>
                      </c:pt>
                      <c:pt idx="3573">
                        <c:v>3</c:v>
                      </c:pt>
                      <c:pt idx="3574">
                        <c:v>2</c:v>
                      </c:pt>
                      <c:pt idx="3575">
                        <c:v>1</c:v>
                      </c:pt>
                      <c:pt idx="3576">
                        <c:v>2</c:v>
                      </c:pt>
                      <c:pt idx="3577">
                        <c:v>1</c:v>
                      </c:pt>
                      <c:pt idx="3578">
                        <c:v>2</c:v>
                      </c:pt>
                      <c:pt idx="3579">
                        <c:v>0</c:v>
                      </c:pt>
                      <c:pt idx="3580">
                        <c:v>1</c:v>
                      </c:pt>
                      <c:pt idx="3581">
                        <c:v>4</c:v>
                      </c:pt>
                      <c:pt idx="3582">
                        <c:v>1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1</c:v>
                      </c:pt>
                      <c:pt idx="3586">
                        <c:v>2</c:v>
                      </c:pt>
                      <c:pt idx="3587">
                        <c:v>2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1</c:v>
                      </c:pt>
                      <c:pt idx="3594">
                        <c:v>0</c:v>
                      </c:pt>
                      <c:pt idx="3595">
                        <c:v>3</c:v>
                      </c:pt>
                      <c:pt idx="3596">
                        <c:v>3</c:v>
                      </c:pt>
                      <c:pt idx="3597">
                        <c:v>2</c:v>
                      </c:pt>
                      <c:pt idx="3598">
                        <c:v>1</c:v>
                      </c:pt>
                      <c:pt idx="3599">
                        <c:v>2</c:v>
                      </c:pt>
                      <c:pt idx="3600">
                        <c:v>1</c:v>
                      </c:pt>
                      <c:pt idx="3601">
                        <c:v>1</c:v>
                      </c:pt>
                      <c:pt idx="3602">
                        <c:v>0</c:v>
                      </c:pt>
                      <c:pt idx="3603">
                        <c:v>2</c:v>
                      </c:pt>
                      <c:pt idx="3604">
                        <c:v>2</c:v>
                      </c:pt>
                      <c:pt idx="3605">
                        <c:v>0</c:v>
                      </c:pt>
                      <c:pt idx="3606">
                        <c:v>2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0</c:v>
                      </c:pt>
                      <c:pt idx="3610">
                        <c:v>2</c:v>
                      </c:pt>
                      <c:pt idx="3611">
                        <c:v>0</c:v>
                      </c:pt>
                      <c:pt idx="3612">
                        <c:v>1</c:v>
                      </c:pt>
                      <c:pt idx="3613">
                        <c:v>0</c:v>
                      </c:pt>
                      <c:pt idx="3614">
                        <c:v>2</c:v>
                      </c:pt>
                      <c:pt idx="3615">
                        <c:v>1</c:v>
                      </c:pt>
                      <c:pt idx="3616">
                        <c:v>2</c:v>
                      </c:pt>
                      <c:pt idx="3617">
                        <c:v>1</c:v>
                      </c:pt>
                      <c:pt idx="3618">
                        <c:v>0</c:v>
                      </c:pt>
                      <c:pt idx="3619">
                        <c:v>2</c:v>
                      </c:pt>
                      <c:pt idx="3620">
                        <c:v>1</c:v>
                      </c:pt>
                      <c:pt idx="3621">
                        <c:v>0</c:v>
                      </c:pt>
                      <c:pt idx="3622">
                        <c:v>3</c:v>
                      </c:pt>
                      <c:pt idx="3623">
                        <c:v>2</c:v>
                      </c:pt>
                      <c:pt idx="3624">
                        <c:v>3</c:v>
                      </c:pt>
                      <c:pt idx="3625">
                        <c:v>3</c:v>
                      </c:pt>
                      <c:pt idx="3626">
                        <c:v>1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1</c:v>
                      </c:pt>
                      <c:pt idx="3630">
                        <c:v>3</c:v>
                      </c:pt>
                      <c:pt idx="3631">
                        <c:v>5</c:v>
                      </c:pt>
                      <c:pt idx="3632">
                        <c:v>3</c:v>
                      </c:pt>
                      <c:pt idx="3633">
                        <c:v>3</c:v>
                      </c:pt>
                      <c:pt idx="3634">
                        <c:v>3</c:v>
                      </c:pt>
                      <c:pt idx="3635">
                        <c:v>1</c:v>
                      </c:pt>
                      <c:pt idx="3636">
                        <c:v>2</c:v>
                      </c:pt>
                      <c:pt idx="3637">
                        <c:v>1</c:v>
                      </c:pt>
                      <c:pt idx="3638">
                        <c:v>4</c:v>
                      </c:pt>
                      <c:pt idx="3639">
                        <c:v>1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2</c:v>
                      </c:pt>
                      <c:pt idx="3643">
                        <c:v>1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1</c:v>
                      </c:pt>
                      <c:pt idx="3647">
                        <c:v>1</c:v>
                      </c:pt>
                      <c:pt idx="3648">
                        <c:v>2</c:v>
                      </c:pt>
                      <c:pt idx="3649">
                        <c:v>1</c:v>
                      </c:pt>
                      <c:pt idx="3650">
                        <c:v>1</c:v>
                      </c:pt>
                      <c:pt idx="3651">
                        <c:v>2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1</c:v>
                      </c:pt>
                      <c:pt idx="3655">
                        <c:v>4</c:v>
                      </c:pt>
                      <c:pt idx="3656">
                        <c:v>4</c:v>
                      </c:pt>
                      <c:pt idx="3657">
                        <c:v>2</c:v>
                      </c:pt>
                      <c:pt idx="3658">
                        <c:v>2</c:v>
                      </c:pt>
                      <c:pt idx="3659">
                        <c:v>2</c:v>
                      </c:pt>
                      <c:pt idx="3660">
                        <c:v>1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1</c:v>
                      </c:pt>
                      <c:pt idx="3664">
                        <c:v>1</c:v>
                      </c:pt>
                      <c:pt idx="3665">
                        <c:v>0</c:v>
                      </c:pt>
                      <c:pt idx="3666">
                        <c:v>1</c:v>
                      </c:pt>
                      <c:pt idx="3667">
                        <c:v>1</c:v>
                      </c:pt>
                      <c:pt idx="3668">
                        <c:v>0</c:v>
                      </c:pt>
                      <c:pt idx="3669">
                        <c:v>1</c:v>
                      </c:pt>
                      <c:pt idx="3670">
                        <c:v>0</c:v>
                      </c:pt>
                      <c:pt idx="3671">
                        <c:v>1</c:v>
                      </c:pt>
                      <c:pt idx="3672">
                        <c:v>1</c:v>
                      </c:pt>
                      <c:pt idx="3673">
                        <c:v>0</c:v>
                      </c:pt>
                      <c:pt idx="3674">
                        <c:v>1</c:v>
                      </c:pt>
                      <c:pt idx="3675">
                        <c:v>3</c:v>
                      </c:pt>
                      <c:pt idx="3676">
                        <c:v>1</c:v>
                      </c:pt>
                      <c:pt idx="3677">
                        <c:v>1</c:v>
                      </c:pt>
                      <c:pt idx="3678">
                        <c:v>1</c:v>
                      </c:pt>
                      <c:pt idx="3679">
                        <c:v>1</c:v>
                      </c:pt>
                      <c:pt idx="3680">
                        <c:v>1</c:v>
                      </c:pt>
                      <c:pt idx="3681">
                        <c:v>2</c:v>
                      </c:pt>
                      <c:pt idx="3682">
                        <c:v>1</c:v>
                      </c:pt>
                      <c:pt idx="3683">
                        <c:v>2</c:v>
                      </c:pt>
                      <c:pt idx="3684">
                        <c:v>2</c:v>
                      </c:pt>
                      <c:pt idx="3685">
                        <c:v>0</c:v>
                      </c:pt>
                      <c:pt idx="3686">
                        <c:v>1</c:v>
                      </c:pt>
                      <c:pt idx="3687">
                        <c:v>2</c:v>
                      </c:pt>
                      <c:pt idx="3688">
                        <c:v>3</c:v>
                      </c:pt>
                      <c:pt idx="3689">
                        <c:v>2</c:v>
                      </c:pt>
                      <c:pt idx="3690">
                        <c:v>1</c:v>
                      </c:pt>
                      <c:pt idx="3691">
                        <c:v>1</c:v>
                      </c:pt>
                      <c:pt idx="3692">
                        <c:v>2</c:v>
                      </c:pt>
                      <c:pt idx="3693">
                        <c:v>0</c:v>
                      </c:pt>
                      <c:pt idx="3694">
                        <c:v>1</c:v>
                      </c:pt>
                      <c:pt idx="3695">
                        <c:v>3</c:v>
                      </c:pt>
                      <c:pt idx="3696">
                        <c:v>1</c:v>
                      </c:pt>
                      <c:pt idx="3697">
                        <c:v>1</c:v>
                      </c:pt>
                      <c:pt idx="3698">
                        <c:v>2</c:v>
                      </c:pt>
                      <c:pt idx="3699">
                        <c:v>1</c:v>
                      </c:pt>
                      <c:pt idx="3700">
                        <c:v>3</c:v>
                      </c:pt>
                      <c:pt idx="3701">
                        <c:v>3</c:v>
                      </c:pt>
                      <c:pt idx="3702">
                        <c:v>2</c:v>
                      </c:pt>
                      <c:pt idx="3703">
                        <c:v>2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2</c:v>
                      </c:pt>
                      <c:pt idx="3708">
                        <c:v>0</c:v>
                      </c:pt>
                      <c:pt idx="3709">
                        <c:v>2</c:v>
                      </c:pt>
                      <c:pt idx="3710">
                        <c:v>1</c:v>
                      </c:pt>
                      <c:pt idx="3711">
                        <c:v>1</c:v>
                      </c:pt>
                      <c:pt idx="3712">
                        <c:v>1</c:v>
                      </c:pt>
                      <c:pt idx="3713">
                        <c:v>1</c:v>
                      </c:pt>
                      <c:pt idx="3714">
                        <c:v>0</c:v>
                      </c:pt>
                      <c:pt idx="3715">
                        <c:v>1</c:v>
                      </c:pt>
                      <c:pt idx="3716">
                        <c:v>0</c:v>
                      </c:pt>
                      <c:pt idx="3717">
                        <c:v>3</c:v>
                      </c:pt>
                      <c:pt idx="3718">
                        <c:v>1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1</c:v>
                      </c:pt>
                      <c:pt idx="3722">
                        <c:v>0</c:v>
                      </c:pt>
                      <c:pt idx="3723">
                        <c:v>1</c:v>
                      </c:pt>
                      <c:pt idx="3724">
                        <c:v>0</c:v>
                      </c:pt>
                      <c:pt idx="3725">
                        <c:v>1</c:v>
                      </c:pt>
                      <c:pt idx="3726">
                        <c:v>2</c:v>
                      </c:pt>
                      <c:pt idx="3727">
                        <c:v>4</c:v>
                      </c:pt>
                      <c:pt idx="3728">
                        <c:v>0</c:v>
                      </c:pt>
                      <c:pt idx="3729">
                        <c:v>1</c:v>
                      </c:pt>
                      <c:pt idx="3730">
                        <c:v>1</c:v>
                      </c:pt>
                      <c:pt idx="3731">
                        <c:v>0</c:v>
                      </c:pt>
                      <c:pt idx="3732">
                        <c:v>1</c:v>
                      </c:pt>
                      <c:pt idx="3733">
                        <c:v>0</c:v>
                      </c:pt>
                      <c:pt idx="3734">
                        <c:v>1</c:v>
                      </c:pt>
                      <c:pt idx="3735">
                        <c:v>3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2</c:v>
                      </c:pt>
                      <c:pt idx="3739">
                        <c:v>1</c:v>
                      </c:pt>
                      <c:pt idx="3740">
                        <c:v>2</c:v>
                      </c:pt>
                      <c:pt idx="3741">
                        <c:v>0</c:v>
                      </c:pt>
                      <c:pt idx="3742">
                        <c:v>1</c:v>
                      </c:pt>
                      <c:pt idx="3743">
                        <c:v>2</c:v>
                      </c:pt>
                      <c:pt idx="3744">
                        <c:v>2</c:v>
                      </c:pt>
                      <c:pt idx="3745">
                        <c:v>1</c:v>
                      </c:pt>
                      <c:pt idx="3746">
                        <c:v>2</c:v>
                      </c:pt>
                      <c:pt idx="3747">
                        <c:v>0</c:v>
                      </c:pt>
                      <c:pt idx="3748">
                        <c:v>3</c:v>
                      </c:pt>
                      <c:pt idx="3749">
                        <c:v>1</c:v>
                      </c:pt>
                      <c:pt idx="3750">
                        <c:v>1</c:v>
                      </c:pt>
                      <c:pt idx="3751">
                        <c:v>1</c:v>
                      </c:pt>
                      <c:pt idx="3752">
                        <c:v>0</c:v>
                      </c:pt>
                      <c:pt idx="3753">
                        <c:v>2</c:v>
                      </c:pt>
                      <c:pt idx="3754">
                        <c:v>0</c:v>
                      </c:pt>
                      <c:pt idx="3755">
                        <c:v>1</c:v>
                      </c:pt>
                      <c:pt idx="3756">
                        <c:v>1</c:v>
                      </c:pt>
                      <c:pt idx="3757">
                        <c:v>3</c:v>
                      </c:pt>
                      <c:pt idx="3758">
                        <c:v>0</c:v>
                      </c:pt>
                      <c:pt idx="3759">
                        <c:v>2</c:v>
                      </c:pt>
                      <c:pt idx="3760">
                        <c:v>3</c:v>
                      </c:pt>
                      <c:pt idx="3761">
                        <c:v>1</c:v>
                      </c:pt>
                      <c:pt idx="3762">
                        <c:v>1</c:v>
                      </c:pt>
                      <c:pt idx="3763">
                        <c:v>1</c:v>
                      </c:pt>
                      <c:pt idx="3764">
                        <c:v>0</c:v>
                      </c:pt>
                      <c:pt idx="3765">
                        <c:v>2</c:v>
                      </c:pt>
                      <c:pt idx="3766">
                        <c:v>3</c:v>
                      </c:pt>
                      <c:pt idx="3767">
                        <c:v>2</c:v>
                      </c:pt>
                      <c:pt idx="3768">
                        <c:v>1</c:v>
                      </c:pt>
                      <c:pt idx="3769">
                        <c:v>1</c:v>
                      </c:pt>
                      <c:pt idx="3770">
                        <c:v>3</c:v>
                      </c:pt>
                      <c:pt idx="3771">
                        <c:v>2</c:v>
                      </c:pt>
                      <c:pt idx="3772">
                        <c:v>1</c:v>
                      </c:pt>
                      <c:pt idx="3773">
                        <c:v>2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3</c:v>
                      </c:pt>
                      <c:pt idx="3780">
                        <c:v>1</c:v>
                      </c:pt>
                      <c:pt idx="3781">
                        <c:v>2</c:v>
                      </c:pt>
                      <c:pt idx="3782">
                        <c:v>2</c:v>
                      </c:pt>
                      <c:pt idx="3783">
                        <c:v>2</c:v>
                      </c:pt>
                      <c:pt idx="3784">
                        <c:v>2</c:v>
                      </c:pt>
                      <c:pt idx="3785">
                        <c:v>1</c:v>
                      </c:pt>
                      <c:pt idx="3786">
                        <c:v>0</c:v>
                      </c:pt>
                      <c:pt idx="3787">
                        <c:v>3</c:v>
                      </c:pt>
                      <c:pt idx="3788">
                        <c:v>1</c:v>
                      </c:pt>
                      <c:pt idx="3789">
                        <c:v>1</c:v>
                      </c:pt>
                      <c:pt idx="3790">
                        <c:v>2</c:v>
                      </c:pt>
                      <c:pt idx="3791">
                        <c:v>2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2</c:v>
                      </c:pt>
                      <c:pt idx="3796">
                        <c:v>0</c:v>
                      </c:pt>
                      <c:pt idx="3797">
                        <c:v>1</c:v>
                      </c:pt>
                      <c:pt idx="3798">
                        <c:v>1</c:v>
                      </c:pt>
                      <c:pt idx="3799">
                        <c:v>1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2</c:v>
                      </c:pt>
                      <c:pt idx="3803">
                        <c:v>1</c:v>
                      </c:pt>
                      <c:pt idx="3804">
                        <c:v>3</c:v>
                      </c:pt>
                      <c:pt idx="3805">
                        <c:v>0</c:v>
                      </c:pt>
                      <c:pt idx="3806">
                        <c:v>3</c:v>
                      </c:pt>
                      <c:pt idx="3807">
                        <c:v>1</c:v>
                      </c:pt>
                      <c:pt idx="3808">
                        <c:v>0</c:v>
                      </c:pt>
                      <c:pt idx="3809">
                        <c:v>1</c:v>
                      </c:pt>
                      <c:pt idx="3810">
                        <c:v>0</c:v>
                      </c:pt>
                      <c:pt idx="3811">
                        <c:v>1</c:v>
                      </c:pt>
                      <c:pt idx="3812">
                        <c:v>0</c:v>
                      </c:pt>
                      <c:pt idx="3813">
                        <c:v>2</c:v>
                      </c:pt>
                      <c:pt idx="3814">
                        <c:v>0</c:v>
                      </c:pt>
                      <c:pt idx="3815">
                        <c:v>1</c:v>
                      </c:pt>
                      <c:pt idx="3816">
                        <c:v>1</c:v>
                      </c:pt>
                      <c:pt idx="3817">
                        <c:v>0</c:v>
                      </c:pt>
                      <c:pt idx="3818">
                        <c:v>1</c:v>
                      </c:pt>
                      <c:pt idx="3819">
                        <c:v>2</c:v>
                      </c:pt>
                      <c:pt idx="3820">
                        <c:v>2</c:v>
                      </c:pt>
                      <c:pt idx="3821">
                        <c:v>1</c:v>
                      </c:pt>
                      <c:pt idx="3822">
                        <c:v>1</c:v>
                      </c:pt>
                      <c:pt idx="3823">
                        <c:v>2</c:v>
                      </c:pt>
                      <c:pt idx="3824">
                        <c:v>1</c:v>
                      </c:pt>
                      <c:pt idx="3825">
                        <c:v>3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2</c:v>
                      </c:pt>
                      <c:pt idx="3829">
                        <c:v>3</c:v>
                      </c:pt>
                      <c:pt idx="3830">
                        <c:v>0</c:v>
                      </c:pt>
                      <c:pt idx="3831">
                        <c:v>2</c:v>
                      </c:pt>
                      <c:pt idx="3832">
                        <c:v>1</c:v>
                      </c:pt>
                      <c:pt idx="3833">
                        <c:v>3</c:v>
                      </c:pt>
                      <c:pt idx="3834">
                        <c:v>3</c:v>
                      </c:pt>
                      <c:pt idx="3835">
                        <c:v>2</c:v>
                      </c:pt>
                      <c:pt idx="3836">
                        <c:v>2</c:v>
                      </c:pt>
                      <c:pt idx="3837">
                        <c:v>0</c:v>
                      </c:pt>
                      <c:pt idx="3838">
                        <c:v>1</c:v>
                      </c:pt>
                      <c:pt idx="3839">
                        <c:v>1</c:v>
                      </c:pt>
                      <c:pt idx="3840">
                        <c:v>2</c:v>
                      </c:pt>
                      <c:pt idx="3841">
                        <c:v>0</c:v>
                      </c:pt>
                      <c:pt idx="3842">
                        <c:v>3</c:v>
                      </c:pt>
                      <c:pt idx="3843">
                        <c:v>2</c:v>
                      </c:pt>
                      <c:pt idx="3844">
                        <c:v>1</c:v>
                      </c:pt>
                      <c:pt idx="3845">
                        <c:v>2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2</c:v>
                      </c:pt>
                      <c:pt idx="3849">
                        <c:v>0</c:v>
                      </c:pt>
                      <c:pt idx="3850">
                        <c:v>2</c:v>
                      </c:pt>
                      <c:pt idx="3851">
                        <c:v>1</c:v>
                      </c:pt>
                      <c:pt idx="3852">
                        <c:v>5</c:v>
                      </c:pt>
                      <c:pt idx="3853">
                        <c:v>1</c:v>
                      </c:pt>
                      <c:pt idx="3854">
                        <c:v>0</c:v>
                      </c:pt>
                      <c:pt idx="3855">
                        <c:v>1</c:v>
                      </c:pt>
                      <c:pt idx="3856">
                        <c:v>2</c:v>
                      </c:pt>
                      <c:pt idx="3857">
                        <c:v>2</c:v>
                      </c:pt>
                      <c:pt idx="3858">
                        <c:v>1</c:v>
                      </c:pt>
                      <c:pt idx="3859">
                        <c:v>0</c:v>
                      </c:pt>
                      <c:pt idx="3860">
                        <c:v>2</c:v>
                      </c:pt>
                      <c:pt idx="3861">
                        <c:v>1</c:v>
                      </c:pt>
                      <c:pt idx="3862">
                        <c:v>2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2</c:v>
                      </c:pt>
                      <c:pt idx="3866">
                        <c:v>2</c:v>
                      </c:pt>
                      <c:pt idx="3867">
                        <c:v>2</c:v>
                      </c:pt>
                      <c:pt idx="3868">
                        <c:v>1</c:v>
                      </c:pt>
                      <c:pt idx="3869">
                        <c:v>2</c:v>
                      </c:pt>
                      <c:pt idx="3870">
                        <c:v>1</c:v>
                      </c:pt>
                      <c:pt idx="3871">
                        <c:v>1</c:v>
                      </c:pt>
                      <c:pt idx="3872">
                        <c:v>3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4</c:v>
                      </c:pt>
                      <c:pt idx="3876">
                        <c:v>4</c:v>
                      </c:pt>
                      <c:pt idx="3877">
                        <c:v>1</c:v>
                      </c:pt>
                      <c:pt idx="3878">
                        <c:v>1</c:v>
                      </c:pt>
                      <c:pt idx="3879">
                        <c:v>3</c:v>
                      </c:pt>
                      <c:pt idx="3880">
                        <c:v>3</c:v>
                      </c:pt>
                      <c:pt idx="3881">
                        <c:v>1</c:v>
                      </c:pt>
                      <c:pt idx="3882">
                        <c:v>2</c:v>
                      </c:pt>
                      <c:pt idx="3883">
                        <c:v>1</c:v>
                      </c:pt>
                      <c:pt idx="3884">
                        <c:v>3</c:v>
                      </c:pt>
                      <c:pt idx="3885">
                        <c:v>2</c:v>
                      </c:pt>
                      <c:pt idx="3886">
                        <c:v>1</c:v>
                      </c:pt>
                      <c:pt idx="3887">
                        <c:v>3</c:v>
                      </c:pt>
                      <c:pt idx="3888">
                        <c:v>1</c:v>
                      </c:pt>
                      <c:pt idx="3889">
                        <c:v>0</c:v>
                      </c:pt>
                      <c:pt idx="3890">
                        <c:v>1</c:v>
                      </c:pt>
                      <c:pt idx="3891">
                        <c:v>4</c:v>
                      </c:pt>
                      <c:pt idx="3892">
                        <c:v>0</c:v>
                      </c:pt>
                      <c:pt idx="3893">
                        <c:v>3</c:v>
                      </c:pt>
                      <c:pt idx="3894">
                        <c:v>1</c:v>
                      </c:pt>
                      <c:pt idx="3895">
                        <c:v>2</c:v>
                      </c:pt>
                      <c:pt idx="3896">
                        <c:v>1</c:v>
                      </c:pt>
                      <c:pt idx="3897">
                        <c:v>0</c:v>
                      </c:pt>
                      <c:pt idx="3898">
                        <c:v>2</c:v>
                      </c:pt>
                      <c:pt idx="3899">
                        <c:v>1</c:v>
                      </c:pt>
                      <c:pt idx="3900">
                        <c:v>1</c:v>
                      </c:pt>
                      <c:pt idx="3901">
                        <c:v>2</c:v>
                      </c:pt>
                      <c:pt idx="3902">
                        <c:v>1</c:v>
                      </c:pt>
                      <c:pt idx="3903">
                        <c:v>0</c:v>
                      </c:pt>
                      <c:pt idx="3904">
                        <c:v>1</c:v>
                      </c:pt>
                      <c:pt idx="3905">
                        <c:v>0</c:v>
                      </c:pt>
                      <c:pt idx="3906">
                        <c:v>3</c:v>
                      </c:pt>
                      <c:pt idx="3907">
                        <c:v>0</c:v>
                      </c:pt>
                      <c:pt idx="3908">
                        <c:v>1</c:v>
                      </c:pt>
                      <c:pt idx="3909">
                        <c:v>1</c:v>
                      </c:pt>
                      <c:pt idx="3910">
                        <c:v>2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1</c:v>
                      </c:pt>
                      <c:pt idx="3914">
                        <c:v>0</c:v>
                      </c:pt>
                      <c:pt idx="3915">
                        <c:v>1</c:v>
                      </c:pt>
                      <c:pt idx="3916">
                        <c:v>1</c:v>
                      </c:pt>
                      <c:pt idx="3917">
                        <c:v>0</c:v>
                      </c:pt>
                      <c:pt idx="3918">
                        <c:v>4</c:v>
                      </c:pt>
                      <c:pt idx="3919">
                        <c:v>1</c:v>
                      </c:pt>
                      <c:pt idx="3920">
                        <c:v>1</c:v>
                      </c:pt>
                      <c:pt idx="3921">
                        <c:v>1</c:v>
                      </c:pt>
                      <c:pt idx="3922">
                        <c:v>0</c:v>
                      </c:pt>
                      <c:pt idx="3923">
                        <c:v>2</c:v>
                      </c:pt>
                      <c:pt idx="3924">
                        <c:v>1</c:v>
                      </c:pt>
                      <c:pt idx="3925">
                        <c:v>0</c:v>
                      </c:pt>
                      <c:pt idx="3926">
                        <c:v>1</c:v>
                      </c:pt>
                      <c:pt idx="3927">
                        <c:v>1</c:v>
                      </c:pt>
                      <c:pt idx="3928">
                        <c:v>0</c:v>
                      </c:pt>
                      <c:pt idx="3929">
                        <c:v>2</c:v>
                      </c:pt>
                      <c:pt idx="3930">
                        <c:v>1</c:v>
                      </c:pt>
                      <c:pt idx="3931">
                        <c:v>0</c:v>
                      </c:pt>
                      <c:pt idx="3932">
                        <c:v>1</c:v>
                      </c:pt>
                      <c:pt idx="3933">
                        <c:v>1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2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1</c:v>
                      </c:pt>
                      <c:pt idx="3940">
                        <c:v>1</c:v>
                      </c:pt>
                      <c:pt idx="3941">
                        <c:v>0</c:v>
                      </c:pt>
                      <c:pt idx="3942">
                        <c:v>2</c:v>
                      </c:pt>
                      <c:pt idx="3943">
                        <c:v>0</c:v>
                      </c:pt>
                      <c:pt idx="3944">
                        <c:v>2</c:v>
                      </c:pt>
                      <c:pt idx="3945">
                        <c:v>2</c:v>
                      </c:pt>
                      <c:pt idx="3946">
                        <c:v>0</c:v>
                      </c:pt>
                      <c:pt idx="3947">
                        <c:v>3</c:v>
                      </c:pt>
                      <c:pt idx="3948">
                        <c:v>1</c:v>
                      </c:pt>
                      <c:pt idx="3949">
                        <c:v>1</c:v>
                      </c:pt>
                      <c:pt idx="3950">
                        <c:v>1</c:v>
                      </c:pt>
                      <c:pt idx="3951">
                        <c:v>1</c:v>
                      </c:pt>
                      <c:pt idx="3952">
                        <c:v>1</c:v>
                      </c:pt>
                      <c:pt idx="3953">
                        <c:v>1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3</c:v>
                      </c:pt>
                      <c:pt idx="3957">
                        <c:v>2</c:v>
                      </c:pt>
                      <c:pt idx="3958">
                        <c:v>0</c:v>
                      </c:pt>
                      <c:pt idx="3959">
                        <c:v>1</c:v>
                      </c:pt>
                      <c:pt idx="3960">
                        <c:v>3</c:v>
                      </c:pt>
                      <c:pt idx="3961">
                        <c:v>1</c:v>
                      </c:pt>
                      <c:pt idx="3962">
                        <c:v>1</c:v>
                      </c:pt>
                      <c:pt idx="3963">
                        <c:v>2</c:v>
                      </c:pt>
                      <c:pt idx="3964">
                        <c:v>3</c:v>
                      </c:pt>
                      <c:pt idx="3965">
                        <c:v>1</c:v>
                      </c:pt>
                      <c:pt idx="3966">
                        <c:v>1</c:v>
                      </c:pt>
                      <c:pt idx="3967">
                        <c:v>3</c:v>
                      </c:pt>
                      <c:pt idx="3968">
                        <c:v>0</c:v>
                      </c:pt>
                      <c:pt idx="3969">
                        <c:v>4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1</c:v>
                      </c:pt>
                      <c:pt idx="3973">
                        <c:v>1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2</c:v>
                      </c:pt>
                      <c:pt idx="3977">
                        <c:v>3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3</c:v>
                      </c:pt>
                      <c:pt idx="3981">
                        <c:v>1</c:v>
                      </c:pt>
                      <c:pt idx="3982">
                        <c:v>0</c:v>
                      </c:pt>
                      <c:pt idx="3983">
                        <c:v>2</c:v>
                      </c:pt>
                      <c:pt idx="3984">
                        <c:v>0</c:v>
                      </c:pt>
                      <c:pt idx="3985">
                        <c:v>1</c:v>
                      </c:pt>
                      <c:pt idx="3986">
                        <c:v>1</c:v>
                      </c:pt>
                      <c:pt idx="3987">
                        <c:v>1</c:v>
                      </c:pt>
                      <c:pt idx="3988">
                        <c:v>0</c:v>
                      </c:pt>
                      <c:pt idx="3989">
                        <c:v>5</c:v>
                      </c:pt>
                      <c:pt idx="3990">
                        <c:v>1</c:v>
                      </c:pt>
                      <c:pt idx="3991">
                        <c:v>1</c:v>
                      </c:pt>
                      <c:pt idx="3992">
                        <c:v>3</c:v>
                      </c:pt>
                      <c:pt idx="3993">
                        <c:v>1</c:v>
                      </c:pt>
                      <c:pt idx="3994">
                        <c:v>1</c:v>
                      </c:pt>
                      <c:pt idx="3995">
                        <c:v>0</c:v>
                      </c:pt>
                      <c:pt idx="3996">
                        <c:v>2</c:v>
                      </c:pt>
                      <c:pt idx="3997">
                        <c:v>2</c:v>
                      </c:pt>
                      <c:pt idx="3998">
                        <c:v>2</c:v>
                      </c:pt>
                      <c:pt idx="3999">
                        <c:v>0</c:v>
                      </c:pt>
                      <c:pt idx="4000">
                        <c:v>2</c:v>
                      </c:pt>
                      <c:pt idx="4001">
                        <c:v>0</c:v>
                      </c:pt>
                      <c:pt idx="4002">
                        <c:v>3</c:v>
                      </c:pt>
                      <c:pt idx="4003">
                        <c:v>2</c:v>
                      </c:pt>
                      <c:pt idx="4004">
                        <c:v>0</c:v>
                      </c:pt>
                      <c:pt idx="4005">
                        <c:v>5</c:v>
                      </c:pt>
                      <c:pt idx="4006">
                        <c:v>3</c:v>
                      </c:pt>
                      <c:pt idx="4007">
                        <c:v>0</c:v>
                      </c:pt>
                      <c:pt idx="4008">
                        <c:v>3</c:v>
                      </c:pt>
                      <c:pt idx="4009">
                        <c:v>2</c:v>
                      </c:pt>
                      <c:pt idx="4010">
                        <c:v>2</c:v>
                      </c:pt>
                      <c:pt idx="4011">
                        <c:v>5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2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2</c:v>
                      </c:pt>
                      <c:pt idx="4021">
                        <c:v>0</c:v>
                      </c:pt>
                      <c:pt idx="4022">
                        <c:v>2</c:v>
                      </c:pt>
                      <c:pt idx="4023">
                        <c:v>0</c:v>
                      </c:pt>
                      <c:pt idx="4024">
                        <c:v>2</c:v>
                      </c:pt>
                      <c:pt idx="4025">
                        <c:v>5</c:v>
                      </c:pt>
                      <c:pt idx="4026">
                        <c:v>2</c:v>
                      </c:pt>
                      <c:pt idx="4027">
                        <c:v>0</c:v>
                      </c:pt>
                      <c:pt idx="4028">
                        <c:v>1</c:v>
                      </c:pt>
                      <c:pt idx="4029">
                        <c:v>0</c:v>
                      </c:pt>
                      <c:pt idx="4030">
                        <c:v>1</c:v>
                      </c:pt>
                      <c:pt idx="4031">
                        <c:v>2</c:v>
                      </c:pt>
                      <c:pt idx="4032">
                        <c:v>1</c:v>
                      </c:pt>
                      <c:pt idx="4033">
                        <c:v>2</c:v>
                      </c:pt>
                      <c:pt idx="4034">
                        <c:v>1</c:v>
                      </c:pt>
                      <c:pt idx="4035">
                        <c:v>2</c:v>
                      </c:pt>
                      <c:pt idx="4036">
                        <c:v>0</c:v>
                      </c:pt>
                      <c:pt idx="4037">
                        <c:v>1</c:v>
                      </c:pt>
                      <c:pt idx="4038">
                        <c:v>1</c:v>
                      </c:pt>
                      <c:pt idx="4039">
                        <c:v>2</c:v>
                      </c:pt>
                      <c:pt idx="4040">
                        <c:v>1</c:v>
                      </c:pt>
                      <c:pt idx="4041">
                        <c:v>0</c:v>
                      </c:pt>
                      <c:pt idx="4042">
                        <c:v>2</c:v>
                      </c:pt>
                      <c:pt idx="4043">
                        <c:v>1</c:v>
                      </c:pt>
                      <c:pt idx="4044">
                        <c:v>0</c:v>
                      </c:pt>
                      <c:pt idx="4045">
                        <c:v>3</c:v>
                      </c:pt>
                      <c:pt idx="4046">
                        <c:v>1</c:v>
                      </c:pt>
                      <c:pt idx="4047">
                        <c:v>1</c:v>
                      </c:pt>
                      <c:pt idx="4048">
                        <c:v>1</c:v>
                      </c:pt>
                      <c:pt idx="4049">
                        <c:v>3</c:v>
                      </c:pt>
                      <c:pt idx="4050">
                        <c:v>2</c:v>
                      </c:pt>
                      <c:pt idx="4051">
                        <c:v>1</c:v>
                      </c:pt>
                      <c:pt idx="4052">
                        <c:v>1</c:v>
                      </c:pt>
                      <c:pt idx="4053">
                        <c:v>1</c:v>
                      </c:pt>
                      <c:pt idx="4054">
                        <c:v>1</c:v>
                      </c:pt>
                      <c:pt idx="4055">
                        <c:v>0</c:v>
                      </c:pt>
                      <c:pt idx="4056">
                        <c:v>2</c:v>
                      </c:pt>
                      <c:pt idx="4057">
                        <c:v>2</c:v>
                      </c:pt>
                      <c:pt idx="4058">
                        <c:v>1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1</c:v>
                      </c:pt>
                      <c:pt idx="4063">
                        <c:v>0</c:v>
                      </c:pt>
                      <c:pt idx="4064">
                        <c:v>1</c:v>
                      </c:pt>
                      <c:pt idx="4065">
                        <c:v>1</c:v>
                      </c:pt>
                      <c:pt idx="4066">
                        <c:v>0</c:v>
                      </c:pt>
                      <c:pt idx="4067">
                        <c:v>3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3</c:v>
                      </c:pt>
                      <c:pt idx="4071">
                        <c:v>0</c:v>
                      </c:pt>
                      <c:pt idx="4072">
                        <c:v>1</c:v>
                      </c:pt>
                      <c:pt idx="4073">
                        <c:v>2</c:v>
                      </c:pt>
                      <c:pt idx="4074">
                        <c:v>2</c:v>
                      </c:pt>
                      <c:pt idx="4075">
                        <c:v>2</c:v>
                      </c:pt>
                      <c:pt idx="4076">
                        <c:v>2</c:v>
                      </c:pt>
                      <c:pt idx="4077">
                        <c:v>0</c:v>
                      </c:pt>
                      <c:pt idx="4078">
                        <c:v>1</c:v>
                      </c:pt>
                      <c:pt idx="4079">
                        <c:v>1</c:v>
                      </c:pt>
                      <c:pt idx="4080">
                        <c:v>2</c:v>
                      </c:pt>
                      <c:pt idx="4081">
                        <c:v>0</c:v>
                      </c:pt>
                      <c:pt idx="4082">
                        <c:v>1</c:v>
                      </c:pt>
                      <c:pt idx="4083">
                        <c:v>1</c:v>
                      </c:pt>
                      <c:pt idx="4084">
                        <c:v>1</c:v>
                      </c:pt>
                      <c:pt idx="4085">
                        <c:v>2</c:v>
                      </c:pt>
                      <c:pt idx="4086">
                        <c:v>2</c:v>
                      </c:pt>
                      <c:pt idx="4087">
                        <c:v>4</c:v>
                      </c:pt>
                      <c:pt idx="4088">
                        <c:v>2</c:v>
                      </c:pt>
                      <c:pt idx="4089">
                        <c:v>1</c:v>
                      </c:pt>
                      <c:pt idx="4090">
                        <c:v>2</c:v>
                      </c:pt>
                      <c:pt idx="4091">
                        <c:v>1</c:v>
                      </c:pt>
                      <c:pt idx="4092">
                        <c:v>1</c:v>
                      </c:pt>
                      <c:pt idx="4093">
                        <c:v>1</c:v>
                      </c:pt>
                      <c:pt idx="4094">
                        <c:v>3</c:v>
                      </c:pt>
                      <c:pt idx="4095">
                        <c:v>1</c:v>
                      </c:pt>
                      <c:pt idx="4096">
                        <c:v>3</c:v>
                      </c:pt>
                      <c:pt idx="4097">
                        <c:v>1</c:v>
                      </c:pt>
                      <c:pt idx="4098">
                        <c:v>0</c:v>
                      </c:pt>
                      <c:pt idx="4099">
                        <c:v>3</c:v>
                      </c:pt>
                      <c:pt idx="4100">
                        <c:v>0</c:v>
                      </c:pt>
                      <c:pt idx="4101">
                        <c:v>1</c:v>
                      </c:pt>
                      <c:pt idx="4102">
                        <c:v>2</c:v>
                      </c:pt>
                      <c:pt idx="4103">
                        <c:v>1</c:v>
                      </c:pt>
                      <c:pt idx="4104">
                        <c:v>2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2</c:v>
                      </c:pt>
                      <c:pt idx="4108">
                        <c:v>1</c:v>
                      </c:pt>
                      <c:pt idx="4109">
                        <c:v>2</c:v>
                      </c:pt>
                      <c:pt idx="4110">
                        <c:v>2</c:v>
                      </c:pt>
                      <c:pt idx="4111">
                        <c:v>2</c:v>
                      </c:pt>
                      <c:pt idx="4112">
                        <c:v>1</c:v>
                      </c:pt>
                      <c:pt idx="4113">
                        <c:v>0</c:v>
                      </c:pt>
                      <c:pt idx="4114">
                        <c:v>3</c:v>
                      </c:pt>
                      <c:pt idx="4115">
                        <c:v>1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2</c:v>
                      </c:pt>
                      <c:pt idx="4119">
                        <c:v>2</c:v>
                      </c:pt>
                      <c:pt idx="4120">
                        <c:v>1</c:v>
                      </c:pt>
                      <c:pt idx="4121">
                        <c:v>1</c:v>
                      </c:pt>
                      <c:pt idx="4122">
                        <c:v>2</c:v>
                      </c:pt>
                      <c:pt idx="4123">
                        <c:v>1</c:v>
                      </c:pt>
                      <c:pt idx="4124">
                        <c:v>0</c:v>
                      </c:pt>
                      <c:pt idx="4125">
                        <c:v>1</c:v>
                      </c:pt>
                      <c:pt idx="4126">
                        <c:v>0</c:v>
                      </c:pt>
                      <c:pt idx="4127">
                        <c:v>3</c:v>
                      </c:pt>
                      <c:pt idx="4128">
                        <c:v>1</c:v>
                      </c:pt>
                      <c:pt idx="4129">
                        <c:v>2</c:v>
                      </c:pt>
                      <c:pt idx="4130">
                        <c:v>2</c:v>
                      </c:pt>
                      <c:pt idx="4131">
                        <c:v>2</c:v>
                      </c:pt>
                      <c:pt idx="4132">
                        <c:v>2</c:v>
                      </c:pt>
                      <c:pt idx="4133">
                        <c:v>1</c:v>
                      </c:pt>
                      <c:pt idx="4134">
                        <c:v>3</c:v>
                      </c:pt>
                      <c:pt idx="4135">
                        <c:v>4</c:v>
                      </c:pt>
                      <c:pt idx="4136">
                        <c:v>0</c:v>
                      </c:pt>
                      <c:pt idx="4137">
                        <c:v>2</c:v>
                      </c:pt>
                      <c:pt idx="4138">
                        <c:v>2</c:v>
                      </c:pt>
                      <c:pt idx="4139">
                        <c:v>1</c:v>
                      </c:pt>
                      <c:pt idx="4140">
                        <c:v>2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2</c:v>
                      </c:pt>
                      <c:pt idx="4144">
                        <c:v>0</c:v>
                      </c:pt>
                      <c:pt idx="4145">
                        <c:v>2</c:v>
                      </c:pt>
                      <c:pt idx="4146">
                        <c:v>0</c:v>
                      </c:pt>
                      <c:pt idx="4147">
                        <c:v>2</c:v>
                      </c:pt>
                      <c:pt idx="4148">
                        <c:v>2</c:v>
                      </c:pt>
                      <c:pt idx="4149">
                        <c:v>0</c:v>
                      </c:pt>
                      <c:pt idx="4150">
                        <c:v>2</c:v>
                      </c:pt>
                      <c:pt idx="4151">
                        <c:v>1</c:v>
                      </c:pt>
                      <c:pt idx="4152">
                        <c:v>3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2</c:v>
                      </c:pt>
                      <c:pt idx="4156">
                        <c:v>1</c:v>
                      </c:pt>
                      <c:pt idx="4157">
                        <c:v>2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1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1</c:v>
                      </c:pt>
                      <c:pt idx="4164">
                        <c:v>0</c:v>
                      </c:pt>
                      <c:pt idx="4165">
                        <c:v>4</c:v>
                      </c:pt>
                      <c:pt idx="4166">
                        <c:v>1</c:v>
                      </c:pt>
                      <c:pt idx="4167">
                        <c:v>1</c:v>
                      </c:pt>
                      <c:pt idx="4168">
                        <c:v>3</c:v>
                      </c:pt>
                      <c:pt idx="4169">
                        <c:v>1</c:v>
                      </c:pt>
                      <c:pt idx="4170">
                        <c:v>2</c:v>
                      </c:pt>
                      <c:pt idx="4171">
                        <c:v>1</c:v>
                      </c:pt>
                      <c:pt idx="4172">
                        <c:v>2</c:v>
                      </c:pt>
                      <c:pt idx="4173">
                        <c:v>1</c:v>
                      </c:pt>
                      <c:pt idx="4174">
                        <c:v>1</c:v>
                      </c:pt>
                      <c:pt idx="4175">
                        <c:v>3</c:v>
                      </c:pt>
                      <c:pt idx="4176">
                        <c:v>1</c:v>
                      </c:pt>
                      <c:pt idx="4177">
                        <c:v>0</c:v>
                      </c:pt>
                      <c:pt idx="4178">
                        <c:v>4</c:v>
                      </c:pt>
                      <c:pt idx="4179">
                        <c:v>3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3</c:v>
                      </c:pt>
                      <c:pt idx="4183">
                        <c:v>1</c:v>
                      </c:pt>
                      <c:pt idx="4184">
                        <c:v>0</c:v>
                      </c:pt>
                      <c:pt idx="4185">
                        <c:v>3</c:v>
                      </c:pt>
                      <c:pt idx="4186">
                        <c:v>3</c:v>
                      </c:pt>
                      <c:pt idx="4187">
                        <c:v>1</c:v>
                      </c:pt>
                      <c:pt idx="4188">
                        <c:v>0</c:v>
                      </c:pt>
                      <c:pt idx="4189">
                        <c:v>1</c:v>
                      </c:pt>
                      <c:pt idx="4190">
                        <c:v>0</c:v>
                      </c:pt>
                      <c:pt idx="4191">
                        <c:v>1</c:v>
                      </c:pt>
                      <c:pt idx="4192">
                        <c:v>1</c:v>
                      </c:pt>
                      <c:pt idx="4193">
                        <c:v>4</c:v>
                      </c:pt>
                      <c:pt idx="4194">
                        <c:v>2</c:v>
                      </c:pt>
                      <c:pt idx="4195">
                        <c:v>1</c:v>
                      </c:pt>
                      <c:pt idx="4196">
                        <c:v>0</c:v>
                      </c:pt>
                      <c:pt idx="4197">
                        <c:v>3</c:v>
                      </c:pt>
                      <c:pt idx="4198">
                        <c:v>3</c:v>
                      </c:pt>
                      <c:pt idx="4199">
                        <c:v>0</c:v>
                      </c:pt>
                      <c:pt idx="4200">
                        <c:v>1</c:v>
                      </c:pt>
                      <c:pt idx="4201">
                        <c:v>1</c:v>
                      </c:pt>
                      <c:pt idx="4202">
                        <c:v>2</c:v>
                      </c:pt>
                      <c:pt idx="4203">
                        <c:v>2</c:v>
                      </c:pt>
                      <c:pt idx="4204">
                        <c:v>2</c:v>
                      </c:pt>
                      <c:pt idx="4205">
                        <c:v>2</c:v>
                      </c:pt>
                      <c:pt idx="4206">
                        <c:v>2</c:v>
                      </c:pt>
                      <c:pt idx="4207">
                        <c:v>0</c:v>
                      </c:pt>
                      <c:pt idx="4208">
                        <c:v>2</c:v>
                      </c:pt>
                      <c:pt idx="4209">
                        <c:v>3</c:v>
                      </c:pt>
                      <c:pt idx="4210">
                        <c:v>2</c:v>
                      </c:pt>
                      <c:pt idx="4211">
                        <c:v>0</c:v>
                      </c:pt>
                      <c:pt idx="4212">
                        <c:v>1</c:v>
                      </c:pt>
                      <c:pt idx="4213">
                        <c:v>0</c:v>
                      </c:pt>
                      <c:pt idx="4214">
                        <c:v>2</c:v>
                      </c:pt>
                      <c:pt idx="4215">
                        <c:v>0</c:v>
                      </c:pt>
                      <c:pt idx="4216">
                        <c:v>1</c:v>
                      </c:pt>
                      <c:pt idx="4217">
                        <c:v>1</c:v>
                      </c:pt>
                      <c:pt idx="4218">
                        <c:v>5</c:v>
                      </c:pt>
                      <c:pt idx="4219">
                        <c:v>3</c:v>
                      </c:pt>
                      <c:pt idx="4220">
                        <c:v>1</c:v>
                      </c:pt>
                      <c:pt idx="4221">
                        <c:v>2</c:v>
                      </c:pt>
                      <c:pt idx="4222">
                        <c:v>1</c:v>
                      </c:pt>
                      <c:pt idx="4223">
                        <c:v>2</c:v>
                      </c:pt>
                      <c:pt idx="4224">
                        <c:v>2</c:v>
                      </c:pt>
                      <c:pt idx="4225">
                        <c:v>2</c:v>
                      </c:pt>
                      <c:pt idx="4226">
                        <c:v>1</c:v>
                      </c:pt>
                      <c:pt idx="4227">
                        <c:v>0</c:v>
                      </c:pt>
                      <c:pt idx="4228">
                        <c:v>3</c:v>
                      </c:pt>
                      <c:pt idx="4229">
                        <c:v>0</c:v>
                      </c:pt>
                      <c:pt idx="4230">
                        <c:v>1</c:v>
                      </c:pt>
                      <c:pt idx="4231">
                        <c:v>2</c:v>
                      </c:pt>
                      <c:pt idx="4232">
                        <c:v>4</c:v>
                      </c:pt>
                      <c:pt idx="4233">
                        <c:v>1</c:v>
                      </c:pt>
                      <c:pt idx="4234">
                        <c:v>0</c:v>
                      </c:pt>
                      <c:pt idx="4235">
                        <c:v>1</c:v>
                      </c:pt>
                      <c:pt idx="4236">
                        <c:v>2</c:v>
                      </c:pt>
                      <c:pt idx="4237">
                        <c:v>2</c:v>
                      </c:pt>
                      <c:pt idx="4238">
                        <c:v>2</c:v>
                      </c:pt>
                      <c:pt idx="4239">
                        <c:v>2</c:v>
                      </c:pt>
                      <c:pt idx="4240">
                        <c:v>1</c:v>
                      </c:pt>
                      <c:pt idx="4241">
                        <c:v>2</c:v>
                      </c:pt>
                      <c:pt idx="4242">
                        <c:v>2</c:v>
                      </c:pt>
                      <c:pt idx="4243">
                        <c:v>0</c:v>
                      </c:pt>
                      <c:pt idx="4244">
                        <c:v>1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2</c:v>
                      </c:pt>
                      <c:pt idx="4248">
                        <c:v>1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2</c:v>
                      </c:pt>
                      <c:pt idx="4252">
                        <c:v>0</c:v>
                      </c:pt>
                      <c:pt idx="4253">
                        <c:v>2</c:v>
                      </c:pt>
                      <c:pt idx="4254">
                        <c:v>1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3</c:v>
                      </c:pt>
                      <c:pt idx="4258">
                        <c:v>1</c:v>
                      </c:pt>
                      <c:pt idx="4259">
                        <c:v>0</c:v>
                      </c:pt>
                      <c:pt idx="4260">
                        <c:v>4</c:v>
                      </c:pt>
                      <c:pt idx="4261">
                        <c:v>1</c:v>
                      </c:pt>
                      <c:pt idx="4262">
                        <c:v>2</c:v>
                      </c:pt>
                      <c:pt idx="4263">
                        <c:v>2</c:v>
                      </c:pt>
                      <c:pt idx="4264">
                        <c:v>1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2</c:v>
                      </c:pt>
                      <c:pt idx="4268">
                        <c:v>0</c:v>
                      </c:pt>
                      <c:pt idx="4269">
                        <c:v>2</c:v>
                      </c:pt>
                      <c:pt idx="4270">
                        <c:v>0</c:v>
                      </c:pt>
                      <c:pt idx="4271">
                        <c:v>2</c:v>
                      </c:pt>
                      <c:pt idx="4272">
                        <c:v>4</c:v>
                      </c:pt>
                      <c:pt idx="4273">
                        <c:v>3</c:v>
                      </c:pt>
                      <c:pt idx="4274">
                        <c:v>3</c:v>
                      </c:pt>
                      <c:pt idx="4275">
                        <c:v>0</c:v>
                      </c:pt>
                      <c:pt idx="4276">
                        <c:v>1</c:v>
                      </c:pt>
                      <c:pt idx="4277">
                        <c:v>1</c:v>
                      </c:pt>
                      <c:pt idx="4278">
                        <c:v>0</c:v>
                      </c:pt>
                      <c:pt idx="4279">
                        <c:v>1</c:v>
                      </c:pt>
                      <c:pt idx="4280">
                        <c:v>0</c:v>
                      </c:pt>
                      <c:pt idx="4281">
                        <c:v>1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3</c:v>
                      </c:pt>
                      <c:pt idx="4285">
                        <c:v>1</c:v>
                      </c:pt>
                      <c:pt idx="4286">
                        <c:v>1</c:v>
                      </c:pt>
                      <c:pt idx="4287">
                        <c:v>0</c:v>
                      </c:pt>
                      <c:pt idx="4288">
                        <c:v>3</c:v>
                      </c:pt>
                      <c:pt idx="4289">
                        <c:v>0</c:v>
                      </c:pt>
                      <c:pt idx="4290">
                        <c:v>1</c:v>
                      </c:pt>
                      <c:pt idx="4291">
                        <c:v>0</c:v>
                      </c:pt>
                      <c:pt idx="4292">
                        <c:v>2</c:v>
                      </c:pt>
                      <c:pt idx="4293">
                        <c:v>3</c:v>
                      </c:pt>
                      <c:pt idx="4294">
                        <c:v>2</c:v>
                      </c:pt>
                      <c:pt idx="4295">
                        <c:v>1</c:v>
                      </c:pt>
                      <c:pt idx="4296">
                        <c:v>1</c:v>
                      </c:pt>
                      <c:pt idx="4297">
                        <c:v>1</c:v>
                      </c:pt>
                      <c:pt idx="4298">
                        <c:v>1</c:v>
                      </c:pt>
                      <c:pt idx="4299">
                        <c:v>3</c:v>
                      </c:pt>
                      <c:pt idx="4300">
                        <c:v>2</c:v>
                      </c:pt>
                      <c:pt idx="4301">
                        <c:v>1</c:v>
                      </c:pt>
                      <c:pt idx="4302">
                        <c:v>3</c:v>
                      </c:pt>
                      <c:pt idx="4303">
                        <c:v>2</c:v>
                      </c:pt>
                      <c:pt idx="4304">
                        <c:v>2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3</c:v>
                      </c:pt>
                      <c:pt idx="4309">
                        <c:v>0</c:v>
                      </c:pt>
                      <c:pt idx="4310">
                        <c:v>2</c:v>
                      </c:pt>
                      <c:pt idx="4311">
                        <c:v>0</c:v>
                      </c:pt>
                      <c:pt idx="4312">
                        <c:v>2</c:v>
                      </c:pt>
                      <c:pt idx="4313">
                        <c:v>1</c:v>
                      </c:pt>
                      <c:pt idx="4314">
                        <c:v>0</c:v>
                      </c:pt>
                      <c:pt idx="4315">
                        <c:v>1</c:v>
                      </c:pt>
                      <c:pt idx="4316">
                        <c:v>3</c:v>
                      </c:pt>
                      <c:pt idx="4317">
                        <c:v>2</c:v>
                      </c:pt>
                      <c:pt idx="4318">
                        <c:v>2</c:v>
                      </c:pt>
                      <c:pt idx="4319">
                        <c:v>4</c:v>
                      </c:pt>
                      <c:pt idx="4320">
                        <c:v>1</c:v>
                      </c:pt>
                      <c:pt idx="4321">
                        <c:v>1</c:v>
                      </c:pt>
                      <c:pt idx="4322">
                        <c:v>1</c:v>
                      </c:pt>
                      <c:pt idx="4323">
                        <c:v>1</c:v>
                      </c:pt>
                      <c:pt idx="4324">
                        <c:v>2</c:v>
                      </c:pt>
                      <c:pt idx="4325">
                        <c:v>0</c:v>
                      </c:pt>
                      <c:pt idx="4326">
                        <c:v>1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3</c:v>
                      </c:pt>
                      <c:pt idx="4330">
                        <c:v>0</c:v>
                      </c:pt>
                      <c:pt idx="4331">
                        <c:v>2</c:v>
                      </c:pt>
                      <c:pt idx="4332">
                        <c:v>2</c:v>
                      </c:pt>
                      <c:pt idx="4333">
                        <c:v>0</c:v>
                      </c:pt>
                      <c:pt idx="4334">
                        <c:v>2</c:v>
                      </c:pt>
                      <c:pt idx="4335">
                        <c:v>2</c:v>
                      </c:pt>
                      <c:pt idx="4336">
                        <c:v>1</c:v>
                      </c:pt>
                      <c:pt idx="4337">
                        <c:v>0</c:v>
                      </c:pt>
                      <c:pt idx="4338">
                        <c:v>1</c:v>
                      </c:pt>
                      <c:pt idx="4339">
                        <c:v>2</c:v>
                      </c:pt>
                      <c:pt idx="4340">
                        <c:v>1</c:v>
                      </c:pt>
                      <c:pt idx="4341">
                        <c:v>0</c:v>
                      </c:pt>
                      <c:pt idx="4342">
                        <c:v>3</c:v>
                      </c:pt>
                      <c:pt idx="4343">
                        <c:v>2</c:v>
                      </c:pt>
                      <c:pt idx="4344">
                        <c:v>4</c:v>
                      </c:pt>
                      <c:pt idx="4345">
                        <c:v>1</c:v>
                      </c:pt>
                      <c:pt idx="4346">
                        <c:v>0</c:v>
                      </c:pt>
                      <c:pt idx="4347">
                        <c:v>2</c:v>
                      </c:pt>
                      <c:pt idx="4348">
                        <c:v>2</c:v>
                      </c:pt>
                      <c:pt idx="4349">
                        <c:v>0</c:v>
                      </c:pt>
                      <c:pt idx="4350">
                        <c:v>1</c:v>
                      </c:pt>
                      <c:pt idx="4351">
                        <c:v>1</c:v>
                      </c:pt>
                      <c:pt idx="4352">
                        <c:v>1</c:v>
                      </c:pt>
                      <c:pt idx="4353">
                        <c:v>3</c:v>
                      </c:pt>
                      <c:pt idx="4354">
                        <c:v>2</c:v>
                      </c:pt>
                      <c:pt idx="4355">
                        <c:v>1</c:v>
                      </c:pt>
                      <c:pt idx="4356">
                        <c:v>0</c:v>
                      </c:pt>
                      <c:pt idx="4357">
                        <c:v>1</c:v>
                      </c:pt>
                      <c:pt idx="4358">
                        <c:v>0</c:v>
                      </c:pt>
                      <c:pt idx="4359">
                        <c:v>1</c:v>
                      </c:pt>
                      <c:pt idx="4360">
                        <c:v>1</c:v>
                      </c:pt>
                      <c:pt idx="4361">
                        <c:v>1</c:v>
                      </c:pt>
                      <c:pt idx="4362">
                        <c:v>2</c:v>
                      </c:pt>
                      <c:pt idx="4363">
                        <c:v>0</c:v>
                      </c:pt>
                      <c:pt idx="4364">
                        <c:v>2</c:v>
                      </c:pt>
                      <c:pt idx="4365">
                        <c:v>3</c:v>
                      </c:pt>
                      <c:pt idx="4366">
                        <c:v>1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2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1</c:v>
                      </c:pt>
                      <c:pt idx="4374">
                        <c:v>2</c:v>
                      </c:pt>
                      <c:pt idx="4375">
                        <c:v>2</c:v>
                      </c:pt>
                      <c:pt idx="4376">
                        <c:v>2</c:v>
                      </c:pt>
                      <c:pt idx="4377">
                        <c:v>3</c:v>
                      </c:pt>
                      <c:pt idx="4378">
                        <c:v>2</c:v>
                      </c:pt>
                      <c:pt idx="4379">
                        <c:v>2</c:v>
                      </c:pt>
                      <c:pt idx="4380">
                        <c:v>1</c:v>
                      </c:pt>
                      <c:pt idx="4381">
                        <c:v>1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3</c:v>
                      </c:pt>
                      <c:pt idx="4385">
                        <c:v>0</c:v>
                      </c:pt>
                      <c:pt idx="4386">
                        <c:v>3</c:v>
                      </c:pt>
                      <c:pt idx="4387">
                        <c:v>1</c:v>
                      </c:pt>
                      <c:pt idx="4388">
                        <c:v>1</c:v>
                      </c:pt>
                      <c:pt idx="4389">
                        <c:v>1</c:v>
                      </c:pt>
                      <c:pt idx="4390">
                        <c:v>1</c:v>
                      </c:pt>
                      <c:pt idx="4391">
                        <c:v>1</c:v>
                      </c:pt>
                      <c:pt idx="4392">
                        <c:v>1</c:v>
                      </c:pt>
                      <c:pt idx="4393">
                        <c:v>5</c:v>
                      </c:pt>
                      <c:pt idx="4394">
                        <c:v>4</c:v>
                      </c:pt>
                      <c:pt idx="4395">
                        <c:v>1</c:v>
                      </c:pt>
                      <c:pt idx="4396">
                        <c:v>3</c:v>
                      </c:pt>
                      <c:pt idx="4397">
                        <c:v>2</c:v>
                      </c:pt>
                      <c:pt idx="4398">
                        <c:v>1</c:v>
                      </c:pt>
                      <c:pt idx="4399">
                        <c:v>0</c:v>
                      </c:pt>
                      <c:pt idx="4400">
                        <c:v>2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2</c:v>
                      </c:pt>
                      <c:pt idx="4404">
                        <c:v>3</c:v>
                      </c:pt>
                      <c:pt idx="4405">
                        <c:v>1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1</c:v>
                      </c:pt>
                      <c:pt idx="4410">
                        <c:v>3</c:v>
                      </c:pt>
                      <c:pt idx="4411">
                        <c:v>2</c:v>
                      </c:pt>
                      <c:pt idx="4412">
                        <c:v>1</c:v>
                      </c:pt>
                      <c:pt idx="4413">
                        <c:v>5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3</c:v>
                      </c:pt>
                      <c:pt idx="4418">
                        <c:v>1</c:v>
                      </c:pt>
                      <c:pt idx="4419">
                        <c:v>4</c:v>
                      </c:pt>
                      <c:pt idx="4420">
                        <c:v>1</c:v>
                      </c:pt>
                      <c:pt idx="4421">
                        <c:v>2</c:v>
                      </c:pt>
                      <c:pt idx="4422">
                        <c:v>0</c:v>
                      </c:pt>
                      <c:pt idx="4423">
                        <c:v>2</c:v>
                      </c:pt>
                      <c:pt idx="4424">
                        <c:v>0</c:v>
                      </c:pt>
                      <c:pt idx="4425">
                        <c:v>1</c:v>
                      </c:pt>
                      <c:pt idx="4426">
                        <c:v>1</c:v>
                      </c:pt>
                      <c:pt idx="4427">
                        <c:v>0</c:v>
                      </c:pt>
                      <c:pt idx="4428">
                        <c:v>5</c:v>
                      </c:pt>
                      <c:pt idx="4429">
                        <c:v>0</c:v>
                      </c:pt>
                      <c:pt idx="4430">
                        <c:v>3</c:v>
                      </c:pt>
                      <c:pt idx="4431">
                        <c:v>0</c:v>
                      </c:pt>
                      <c:pt idx="4432">
                        <c:v>1</c:v>
                      </c:pt>
                      <c:pt idx="4433">
                        <c:v>4</c:v>
                      </c:pt>
                      <c:pt idx="4434">
                        <c:v>2</c:v>
                      </c:pt>
                      <c:pt idx="4435">
                        <c:v>0</c:v>
                      </c:pt>
                      <c:pt idx="4436">
                        <c:v>1</c:v>
                      </c:pt>
                      <c:pt idx="4437">
                        <c:v>2</c:v>
                      </c:pt>
                      <c:pt idx="4438">
                        <c:v>2</c:v>
                      </c:pt>
                      <c:pt idx="4439">
                        <c:v>1</c:v>
                      </c:pt>
                      <c:pt idx="4440">
                        <c:v>1</c:v>
                      </c:pt>
                      <c:pt idx="4441">
                        <c:v>1</c:v>
                      </c:pt>
                      <c:pt idx="4442">
                        <c:v>0</c:v>
                      </c:pt>
                      <c:pt idx="4443">
                        <c:v>2</c:v>
                      </c:pt>
                      <c:pt idx="4444">
                        <c:v>1</c:v>
                      </c:pt>
                      <c:pt idx="4445">
                        <c:v>0</c:v>
                      </c:pt>
                      <c:pt idx="4446">
                        <c:v>4</c:v>
                      </c:pt>
                      <c:pt idx="4447">
                        <c:v>0</c:v>
                      </c:pt>
                      <c:pt idx="4448">
                        <c:v>2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4</c:v>
                      </c:pt>
                      <c:pt idx="4452">
                        <c:v>0</c:v>
                      </c:pt>
                      <c:pt idx="4453">
                        <c:v>1</c:v>
                      </c:pt>
                      <c:pt idx="4454">
                        <c:v>2</c:v>
                      </c:pt>
                      <c:pt idx="4455">
                        <c:v>1</c:v>
                      </c:pt>
                      <c:pt idx="4456">
                        <c:v>1</c:v>
                      </c:pt>
                      <c:pt idx="4457">
                        <c:v>0</c:v>
                      </c:pt>
                      <c:pt idx="4458">
                        <c:v>1</c:v>
                      </c:pt>
                      <c:pt idx="4459">
                        <c:v>0</c:v>
                      </c:pt>
                      <c:pt idx="4460">
                        <c:v>3</c:v>
                      </c:pt>
                      <c:pt idx="4461">
                        <c:v>0</c:v>
                      </c:pt>
                      <c:pt idx="4462">
                        <c:v>3</c:v>
                      </c:pt>
                      <c:pt idx="4463">
                        <c:v>2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1</c:v>
                      </c:pt>
                      <c:pt idx="4467">
                        <c:v>2</c:v>
                      </c:pt>
                      <c:pt idx="4468">
                        <c:v>1</c:v>
                      </c:pt>
                      <c:pt idx="4469">
                        <c:v>1</c:v>
                      </c:pt>
                      <c:pt idx="4470">
                        <c:v>0</c:v>
                      </c:pt>
                      <c:pt idx="4471">
                        <c:v>1</c:v>
                      </c:pt>
                      <c:pt idx="4472">
                        <c:v>4</c:v>
                      </c:pt>
                      <c:pt idx="4473">
                        <c:v>1</c:v>
                      </c:pt>
                      <c:pt idx="4474">
                        <c:v>0</c:v>
                      </c:pt>
                      <c:pt idx="4475">
                        <c:v>1</c:v>
                      </c:pt>
                      <c:pt idx="4476">
                        <c:v>1</c:v>
                      </c:pt>
                      <c:pt idx="4477">
                        <c:v>3</c:v>
                      </c:pt>
                      <c:pt idx="4478">
                        <c:v>3</c:v>
                      </c:pt>
                      <c:pt idx="4479">
                        <c:v>0</c:v>
                      </c:pt>
                      <c:pt idx="4480">
                        <c:v>3</c:v>
                      </c:pt>
                      <c:pt idx="4481">
                        <c:v>3</c:v>
                      </c:pt>
                      <c:pt idx="4482">
                        <c:v>1</c:v>
                      </c:pt>
                      <c:pt idx="4483">
                        <c:v>1</c:v>
                      </c:pt>
                      <c:pt idx="4484">
                        <c:v>3</c:v>
                      </c:pt>
                      <c:pt idx="4485">
                        <c:v>0</c:v>
                      </c:pt>
                      <c:pt idx="4486">
                        <c:v>2</c:v>
                      </c:pt>
                      <c:pt idx="4487">
                        <c:v>2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3</c:v>
                      </c:pt>
                      <c:pt idx="4491">
                        <c:v>3</c:v>
                      </c:pt>
                      <c:pt idx="4492">
                        <c:v>0</c:v>
                      </c:pt>
                      <c:pt idx="4493">
                        <c:v>3</c:v>
                      </c:pt>
                      <c:pt idx="4494">
                        <c:v>2</c:v>
                      </c:pt>
                      <c:pt idx="4495">
                        <c:v>0</c:v>
                      </c:pt>
                      <c:pt idx="4496">
                        <c:v>2</c:v>
                      </c:pt>
                      <c:pt idx="4497">
                        <c:v>1</c:v>
                      </c:pt>
                      <c:pt idx="4498">
                        <c:v>2</c:v>
                      </c:pt>
                      <c:pt idx="4499">
                        <c:v>2</c:v>
                      </c:pt>
                      <c:pt idx="4500">
                        <c:v>0</c:v>
                      </c:pt>
                      <c:pt idx="4501">
                        <c:v>2</c:v>
                      </c:pt>
                      <c:pt idx="4502">
                        <c:v>2</c:v>
                      </c:pt>
                      <c:pt idx="4503">
                        <c:v>1</c:v>
                      </c:pt>
                      <c:pt idx="4504">
                        <c:v>2</c:v>
                      </c:pt>
                      <c:pt idx="4505">
                        <c:v>2</c:v>
                      </c:pt>
                      <c:pt idx="4506">
                        <c:v>1</c:v>
                      </c:pt>
                      <c:pt idx="4507">
                        <c:v>0</c:v>
                      </c:pt>
                      <c:pt idx="4508">
                        <c:v>2</c:v>
                      </c:pt>
                      <c:pt idx="4509">
                        <c:v>1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1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1</c:v>
                      </c:pt>
                      <c:pt idx="4518">
                        <c:v>0</c:v>
                      </c:pt>
                      <c:pt idx="4519">
                        <c:v>1</c:v>
                      </c:pt>
                      <c:pt idx="4520">
                        <c:v>2</c:v>
                      </c:pt>
                      <c:pt idx="4521">
                        <c:v>1</c:v>
                      </c:pt>
                      <c:pt idx="4522">
                        <c:v>1</c:v>
                      </c:pt>
                      <c:pt idx="4523">
                        <c:v>1</c:v>
                      </c:pt>
                      <c:pt idx="4524">
                        <c:v>3</c:v>
                      </c:pt>
                      <c:pt idx="4525">
                        <c:v>0</c:v>
                      </c:pt>
                      <c:pt idx="4526">
                        <c:v>5</c:v>
                      </c:pt>
                      <c:pt idx="4527">
                        <c:v>0</c:v>
                      </c:pt>
                      <c:pt idx="4528">
                        <c:v>1</c:v>
                      </c:pt>
                      <c:pt idx="4529">
                        <c:v>1</c:v>
                      </c:pt>
                      <c:pt idx="4530">
                        <c:v>0</c:v>
                      </c:pt>
                      <c:pt idx="4531">
                        <c:v>2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2</c:v>
                      </c:pt>
                      <c:pt idx="4535">
                        <c:v>0</c:v>
                      </c:pt>
                      <c:pt idx="4536">
                        <c:v>2</c:v>
                      </c:pt>
                      <c:pt idx="4537">
                        <c:v>1</c:v>
                      </c:pt>
                      <c:pt idx="4538">
                        <c:v>2</c:v>
                      </c:pt>
                      <c:pt idx="4539">
                        <c:v>0</c:v>
                      </c:pt>
                      <c:pt idx="4540">
                        <c:v>1</c:v>
                      </c:pt>
                      <c:pt idx="4541">
                        <c:v>0</c:v>
                      </c:pt>
                      <c:pt idx="4542">
                        <c:v>1</c:v>
                      </c:pt>
                      <c:pt idx="4543">
                        <c:v>4</c:v>
                      </c:pt>
                      <c:pt idx="4544">
                        <c:v>1</c:v>
                      </c:pt>
                      <c:pt idx="4545">
                        <c:v>0</c:v>
                      </c:pt>
                      <c:pt idx="4546">
                        <c:v>2</c:v>
                      </c:pt>
                      <c:pt idx="4547">
                        <c:v>0</c:v>
                      </c:pt>
                      <c:pt idx="4548">
                        <c:v>4</c:v>
                      </c:pt>
                      <c:pt idx="4549">
                        <c:v>2</c:v>
                      </c:pt>
                      <c:pt idx="4550">
                        <c:v>2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2</c:v>
                      </c:pt>
                      <c:pt idx="4554">
                        <c:v>0</c:v>
                      </c:pt>
                      <c:pt idx="4555">
                        <c:v>2</c:v>
                      </c:pt>
                      <c:pt idx="4556">
                        <c:v>3</c:v>
                      </c:pt>
                      <c:pt idx="4557">
                        <c:v>2</c:v>
                      </c:pt>
                      <c:pt idx="4558">
                        <c:v>2</c:v>
                      </c:pt>
                      <c:pt idx="4559">
                        <c:v>1</c:v>
                      </c:pt>
                      <c:pt idx="4560">
                        <c:v>1</c:v>
                      </c:pt>
                      <c:pt idx="4561">
                        <c:v>1</c:v>
                      </c:pt>
                      <c:pt idx="4562">
                        <c:v>1</c:v>
                      </c:pt>
                      <c:pt idx="4563">
                        <c:v>0</c:v>
                      </c:pt>
                      <c:pt idx="4564">
                        <c:v>3</c:v>
                      </c:pt>
                      <c:pt idx="4565">
                        <c:v>1</c:v>
                      </c:pt>
                      <c:pt idx="4566">
                        <c:v>1</c:v>
                      </c:pt>
                      <c:pt idx="4567">
                        <c:v>1</c:v>
                      </c:pt>
                      <c:pt idx="4568">
                        <c:v>0</c:v>
                      </c:pt>
                      <c:pt idx="4569">
                        <c:v>1</c:v>
                      </c:pt>
                      <c:pt idx="4570">
                        <c:v>1</c:v>
                      </c:pt>
                      <c:pt idx="4571">
                        <c:v>3</c:v>
                      </c:pt>
                      <c:pt idx="4572">
                        <c:v>2</c:v>
                      </c:pt>
                      <c:pt idx="4573">
                        <c:v>1</c:v>
                      </c:pt>
                      <c:pt idx="4574">
                        <c:v>0</c:v>
                      </c:pt>
                      <c:pt idx="4575">
                        <c:v>2</c:v>
                      </c:pt>
                      <c:pt idx="4576">
                        <c:v>1</c:v>
                      </c:pt>
                      <c:pt idx="4577">
                        <c:v>0</c:v>
                      </c:pt>
                      <c:pt idx="4578">
                        <c:v>5</c:v>
                      </c:pt>
                      <c:pt idx="4579">
                        <c:v>1</c:v>
                      </c:pt>
                      <c:pt idx="4580">
                        <c:v>2</c:v>
                      </c:pt>
                      <c:pt idx="4581">
                        <c:v>3</c:v>
                      </c:pt>
                      <c:pt idx="4582">
                        <c:v>2</c:v>
                      </c:pt>
                      <c:pt idx="4583">
                        <c:v>2</c:v>
                      </c:pt>
                      <c:pt idx="4584">
                        <c:v>0</c:v>
                      </c:pt>
                      <c:pt idx="4585">
                        <c:v>1</c:v>
                      </c:pt>
                      <c:pt idx="4586">
                        <c:v>1</c:v>
                      </c:pt>
                      <c:pt idx="4587">
                        <c:v>0</c:v>
                      </c:pt>
                      <c:pt idx="4588">
                        <c:v>2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2</c:v>
                      </c:pt>
                      <c:pt idx="4593">
                        <c:v>1</c:v>
                      </c:pt>
                      <c:pt idx="4594">
                        <c:v>1</c:v>
                      </c:pt>
                      <c:pt idx="4595">
                        <c:v>1</c:v>
                      </c:pt>
                      <c:pt idx="4596">
                        <c:v>1</c:v>
                      </c:pt>
                      <c:pt idx="4597">
                        <c:v>1</c:v>
                      </c:pt>
                      <c:pt idx="4598">
                        <c:v>5</c:v>
                      </c:pt>
                      <c:pt idx="4599">
                        <c:v>2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1</c:v>
                      </c:pt>
                      <c:pt idx="4603">
                        <c:v>3</c:v>
                      </c:pt>
                      <c:pt idx="4604">
                        <c:v>2</c:v>
                      </c:pt>
                      <c:pt idx="4605">
                        <c:v>1</c:v>
                      </c:pt>
                      <c:pt idx="4606">
                        <c:v>3</c:v>
                      </c:pt>
                      <c:pt idx="4607">
                        <c:v>0</c:v>
                      </c:pt>
                      <c:pt idx="4608">
                        <c:v>1</c:v>
                      </c:pt>
                      <c:pt idx="4609">
                        <c:v>1</c:v>
                      </c:pt>
                      <c:pt idx="4610">
                        <c:v>0</c:v>
                      </c:pt>
                      <c:pt idx="4611">
                        <c:v>1</c:v>
                      </c:pt>
                      <c:pt idx="4612">
                        <c:v>2</c:v>
                      </c:pt>
                      <c:pt idx="4613">
                        <c:v>2</c:v>
                      </c:pt>
                      <c:pt idx="4614">
                        <c:v>1</c:v>
                      </c:pt>
                      <c:pt idx="4615">
                        <c:v>1</c:v>
                      </c:pt>
                      <c:pt idx="4616">
                        <c:v>0</c:v>
                      </c:pt>
                      <c:pt idx="4617">
                        <c:v>1</c:v>
                      </c:pt>
                      <c:pt idx="4618">
                        <c:v>1</c:v>
                      </c:pt>
                      <c:pt idx="4619">
                        <c:v>2</c:v>
                      </c:pt>
                      <c:pt idx="4620">
                        <c:v>1</c:v>
                      </c:pt>
                      <c:pt idx="4621">
                        <c:v>4</c:v>
                      </c:pt>
                      <c:pt idx="4622">
                        <c:v>1</c:v>
                      </c:pt>
                      <c:pt idx="4623">
                        <c:v>2</c:v>
                      </c:pt>
                      <c:pt idx="4624">
                        <c:v>2</c:v>
                      </c:pt>
                      <c:pt idx="4625">
                        <c:v>2</c:v>
                      </c:pt>
                      <c:pt idx="4626">
                        <c:v>1</c:v>
                      </c:pt>
                      <c:pt idx="4627">
                        <c:v>3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1</c:v>
                      </c:pt>
                      <c:pt idx="4631">
                        <c:v>0</c:v>
                      </c:pt>
                      <c:pt idx="4632">
                        <c:v>4</c:v>
                      </c:pt>
                      <c:pt idx="4633">
                        <c:v>0</c:v>
                      </c:pt>
                      <c:pt idx="4634">
                        <c:v>1</c:v>
                      </c:pt>
                      <c:pt idx="4635">
                        <c:v>2</c:v>
                      </c:pt>
                      <c:pt idx="4636">
                        <c:v>2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1</c:v>
                      </c:pt>
                      <c:pt idx="4642">
                        <c:v>1</c:v>
                      </c:pt>
                      <c:pt idx="4643">
                        <c:v>0</c:v>
                      </c:pt>
                      <c:pt idx="4644">
                        <c:v>1</c:v>
                      </c:pt>
                      <c:pt idx="4645">
                        <c:v>1</c:v>
                      </c:pt>
                      <c:pt idx="4646">
                        <c:v>2</c:v>
                      </c:pt>
                      <c:pt idx="4647">
                        <c:v>0</c:v>
                      </c:pt>
                      <c:pt idx="4648">
                        <c:v>3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1</c:v>
                      </c:pt>
                      <c:pt idx="4652">
                        <c:v>0</c:v>
                      </c:pt>
                      <c:pt idx="4653">
                        <c:v>1</c:v>
                      </c:pt>
                      <c:pt idx="4654">
                        <c:v>1</c:v>
                      </c:pt>
                      <c:pt idx="4655">
                        <c:v>0</c:v>
                      </c:pt>
                      <c:pt idx="4656">
                        <c:v>1</c:v>
                      </c:pt>
                      <c:pt idx="4657">
                        <c:v>1</c:v>
                      </c:pt>
                      <c:pt idx="4658">
                        <c:v>1</c:v>
                      </c:pt>
                      <c:pt idx="4659">
                        <c:v>0</c:v>
                      </c:pt>
                      <c:pt idx="4660">
                        <c:v>2</c:v>
                      </c:pt>
                      <c:pt idx="4661">
                        <c:v>0</c:v>
                      </c:pt>
                      <c:pt idx="4662">
                        <c:v>3</c:v>
                      </c:pt>
                      <c:pt idx="4663">
                        <c:v>0</c:v>
                      </c:pt>
                      <c:pt idx="4664">
                        <c:v>1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3</c:v>
                      </c:pt>
                      <c:pt idx="4668">
                        <c:v>1</c:v>
                      </c:pt>
                      <c:pt idx="4669">
                        <c:v>2</c:v>
                      </c:pt>
                      <c:pt idx="4670">
                        <c:v>3</c:v>
                      </c:pt>
                      <c:pt idx="4671">
                        <c:v>1</c:v>
                      </c:pt>
                      <c:pt idx="4672">
                        <c:v>4</c:v>
                      </c:pt>
                      <c:pt idx="4673">
                        <c:v>2</c:v>
                      </c:pt>
                      <c:pt idx="4674">
                        <c:v>2</c:v>
                      </c:pt>
                      <c:pt idx="4675">
                        <c:v>1</c:v>
                      </c:pt>
                      <c:pt idx="4676">
                        <c:v>1</c:v>
                      </c:pt>
                      <c:pt idx="4677">
                        <c:v>1</c:v>
                      </c:pt>
                      <c:pt idx="4678">
                        <c:v>1</c:v>
                      </c:pt>
                      <c:pt idx="4679">
                        <c:v>4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2</c:v>
                      </c:pt>
                      <c:pt idx="4683">
                        <c:v>5</c:v>
                      </c:pt>
                      <c:pt idx="4684">
                        <c:v>1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4</c:v>
                      </c:pt>
                      <c:pt idx="4690">
                        <c:v>2</c:v>
                      </c:pt>
                      <c:pt idx="4691">
                        <c:v>2</c:v>
                      </c:pt>
                      <c:pt idx="4692">
                        <c:v>3</c:v>
                      </c:pt>
                      <c:pt idx="4693">
                        <c:v>0</c:v>
                      </c:pt>
                      <c:pt idx="4694">
                        <c:v>1</c:v>
                      </c:pt>
                      <c:pt idx="4695">
                        <c:v>2</c:v>
                      </c:pt>
                      <c:pt idx="4696">
                        <c:v>2</c:v>
                      </c:pt>
                      <c:pt idx="4697">
                        <c:v>2</c:v>
                      </c:pt>
                      <c:pt idx="4698">
                        <c:v>2</c:v>
                      </c:pt>
                      <c:pt idx="4699">
                        <c:v>2</c:v>
                      </c:pt>
                      <c:pt idx="4700">
                        <c:v>2</c:v>
                      </c:pt>
                      <c:pt idx="4701">
                        <c:v>4</c:v>
                      </c:pt>
                      <c:pt idx="4702">
                        <c:v>1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2</c:v>
                      </c:pt>
                      <c:pt idx="4706">
                        <c:v>2</c:v>
                      </c:pt>
                      <c:pt idx="4707">
                        <c:v>1</c:v>
                      </c:pt>
                      <c:pt idx="4708">
                        <c:v>3</c:v>
                      </c:pt>
                      <c:pt idx="4709">
                        <c:v>1</c:v>
                      </c:pt>
                      <c:pt idx="4710">
                        <c:v>2</c:v>
                      </c:pt>
                      <c:pt idx="4711">
                        <c:v>1</c:v>
                      </c:pt>
                      <c:pt idx="4712">
                        <c:v>3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1</c:v>
                      </c:pt>
                      <c:pt idx="4716">
                        <c:v>1</c:v>
                      </c:pt>
                      <c:pt idx="4717">
                        <c:v>2</c:v>
                      </c:pt>
                      <c:pt idx="4718">
                        <c:v>2</c:v>
                      </c:pt>
                      <c:pt idx="4719">
                        <c:v>2</c:v>
                      </c:pt>
                      <c:pt idx="4720">
                        <c:v>1</c:v>
                      </c:pt>
                      <c:pt idx="4721">
                        <c:v>3</c:v>
                      </c:pt>
                      <c:pt idx="4722">
                        <c:v>0</c:v>
                      </c:pt>
                      <c:pt idx="4723">
                        <c:v>1</c:v>
                      </c:pt>
                      <c:pt idx="4724">
                        <c:v>1</c:v>
                      </c:pt>
                      <c:pt idx="4725">
                        <c:v>2</c:v>
                      </c:pt>
                      <c:pt idx="4726">
                        <c:v>3</c:v>
                      </c:pt>
                      <c:pt idx="4727">
                        <c:v>3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1</c:v>
                      </c:pt>
                      <c:pt idx="4731">
                        <c:v>0</c:v>
                      </c:pt>
                      <c:pt idx="4732">
                        <c:v>1</c:v>
                      </c:pt>
                      <c:pt idx="4733">
                        <c:v>2</c:v>
                      </c:pt>
                      <c:pt idx="4734">
                        <c:v>1</c:v>
                      </c:pt>
                      <c:pt idx="4735">
                        <c:v>1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1</c:v>
                      </c:pt>
                      <c:pt idx="4739">
                        <c:v>2</c:v>
                      </c:pt>
                      <c:pt idx="4740">
                        <c:v>1</c:v>
                      </c:pt>
                      <c:pt idx="4741">
                        <c:v>0</c:v>
                      </c:pt>
                      <c:pt idx="4742">
                        <c:v>3</c:v>
                      </c:pt>
                      <c:pt idx="4743">
                        <c:v>0</c:v>
                      </c:pt>
                      <c:pt idx="4744">
                        <c:v>3</c:v>
                      </c:pt>
                      <c:pt idx="4745">
                        <c:v>1</c:v>
                      </c:pt>
                      <c:pt idx="4746">
                        <c:v>0</c:v>
                      </c:pt>
                      <c:pt idx="4747">
                        <c:v>1</c:v>
                      </c:pt>
                      <c:pt idx="4748">
                        <c:v>1</c:v>
                      </c:pt>
                      <c:pt idx="4749">
                        <c:v>2</c:v>
                      </c:pt>
                      <c:pt idx="4750">
                        <c:v>1</c:v>
                      </c:pt>
                      <c:pt idx="4751">
                        <c:v>1</c:v>
                      </c:pt>
                      <c:pt idx="4752">
                        <c:v>3</c:v>
                      </c:pt>
                      <c:pt idx="4753">
                        <c:v>2</c:v>
                      </c:pt>
                      <c:pt idx="4754">
                        <c:v>0</c:v>
                      </c:pt>
                      <c:pt idx="4755">
                        <c:v>2</c:v>
                      </c:pt>
                      <c:pt idx="4756">
                        <c:v>0</c:v>
                      </c:pt>
                      <c:pt idx="4757">
                        <c:v>4</c:v>
                      </c:pt>
                      <c:pt idx="4758">
                        <c:v>2</c:v>
                      </c:pt>
                      <c:pt idx="4759">
                        <c:v>0</c:v>
                      </c:pt>
                      <c:pt idx="4760">
                        <c:v>2</c:v>
                      </c:pt>
                      <c:pt idx="4761">
                        <c:v>0</c:v>
                      </c:pt>
                      <c:pt idx="4762">
                        <c:v>2</c:v>
                      </c:pt>
                      <c:pt idx="4763">
                        <c:v>1</c:v>
                      </c:pt>
                      <c:pt idx="4764">
                        <c:v>2</c:v>
                      </c:pt>
                      <c:pt idx="4765">
                        <c:v>1</c:v>
                      </c:pt>
                      <c:pt idx="4766">
                        <c:v>2</c:v>
                      </c:pt>
                      <c:pt idx="4767">
                        <c:v>3</c:v>
                      </c:pt>
                      <c:pt idx="4768">
                        <c:v>3</c:v>
                      </c:pt>
                      <c:pt idx="4769">
                        <c:v>0</c:v>
                      </c:pt>
                      <c:pt idx="4770">
                        <c:v>5</c:v>
                      </c:pt>
                      <c:pt idx="4771">
                        <c:v>3</c:v>
                      </c:pt>
                      <c:pt idx="4772">
                        <c:v>1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2</c:v>
                      </c:pt>
                      <c:pt idx="4777">
                        <c:v>1</c:v>
                      </c:pt>
                      <c:pt idx="4778">
                        <c:v>1</c:v>
                      </c:pt>
                      <c:pt idx="4779">
                        <c:v>3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3</c:v>
                      </c:pt>
                      <c:pt idx="4784">
                        <c:v>1</c:v>
                      </c:pt>
                      <c:pt idx="4785">
                        <c:v>2</c:v>
                      </c:pt>
                      <c:pt idx="4786">
                        <c:v>1</c:v>
                      </c:pt>
                      <c:pt idx="4787">
                        <c:v>0</c:v>
                      </c:pt>
                      <c:pt idx="4788">
                        <c:v>5</c:v>
                      </c:pt>
                      <c:pt idx="4789">
                        <c:v>1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2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3</c:v>
                      </c:pt>
                      <c:pt idx="4799">
                        <c:v>1</c:v>
                      </c:pt>
                      <c:pt idx="4800">
                        <c:v>0</c:v>
                      </c:pt>
                      <c:pt idx="4801">
                        <c:v>2</c:v>
                      </c:pt>
                      <c:pt idx="4802">
                        <c:v>5</c:v>
                      </c:pt>
                      <c:pt idx="4803">
                        <c:v>1</c:v>
                      </c:pt>
                      <c:pt idx="4804">
                        <c:v>2</c:v>
                      </c:pt>
                      <c:pt idx="4805">
                        <c:v>1</c:v>
                      </c:pt>
                      <c:pt idx="4806">
                        <c:v>2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1</c:v>
                      </c:pt>
                      <c:pt idx="4811">
                        <c:v>2</c:v>
                      </c:pt>
                      <c:pt idx="4812">
                        <c:v>2</c:v>
                      </c:pt>
                      <c:pt idx="4813">
                        <c:v>0</c:v>
                      </c:pt>
                      <c:pt idx="4814">
                        <c:v>1</c:v>
                      </c:pt>
                      <c:pt idx="4815">
                        <c:v>0</c:v>
                      </c:pt>
                      <c:pt idx="4816">
                        <c:v>3</c:v>
                      </c:pt>
                      <c:pt idx="4817">
                        <c:v>1</c:v>
                      </c:pt>
                      <c:pt idx="4818">
                        <c:v>2</c:v>
                      </c:pt>
                      <c:pt idx="4819">
                        <c:v>1</c:v>
                      </c:pt>
                      <c:pt idx="4820">
                        <c:v>1</c:v>
                      </c:pt>
                      <c:pt idx="4821">
                        <c:v>2</c:v>
                      </c:pt>
                      <c:pt idx="4822">
                        <c:v>1</c:v>
                      </c:pt>
                      <c:pt idx="4823">
                        <c:v>1</c:v>
                      </c:pt>
                      <c:pt idx="4824">
                        <c:v>2</c:v>
                      </c:pt>
                      <c:pt idx="4825">
                        <c:v>1</c:v>
                      </c:pt>
                      <c:pt idx="4826">
                        <c:v>1</c:v>
                      </c:pt>
                      <c:pt idx="4827">
                        <c:v>0</c:v>
                      </c:pt>
                      <c:pt idx="4828">
                        <c:v>2</c:v>
                      </c:pt>
                      <c:pt idx="4829">
                        <c:v>3</c:v>
                      </c:pt>
                      <c:pt idx="4830">
                        <c:v>1</c:v>
                      </c:pt>
                      <c:pt idx="4831">
                        <c:v>3</c:v>
                      </c:pt>
                      <c:pt idx="4832">
                        <c:v>0</c:v>
                      </c:pt>
                      <c:pt idx="4833">
                        <c:v>1</c:v>
                      </c:pt>
                      <c:pt idx="4834">
                        <c:v>2</c:v>
                      </c:pt>
                      <c:pt idx="4835">
                        <c:v>2</c:v>
                      </c:pt>
                      <c:pt idx="4836">
                        <c:v>1</c:v>
                      </c:pt>
                      <c:pt idx="4837">
                        <c:v>2</c:v>
                      </c:pt>
                      <c:pt idx="4838">
                        <c:v>2</c:v>
                      </c:pt>
                      <c:pt idx="4839">
                        <c:v>1</c:v>
                      </c:pt>
                      <c:pt idx="4840">
                        <c:v>1</c:v>
                      </c:pt>
                      <c:pt idx="4841">
                        <c:v>3</c:v>
                      </c:pt>
                      <c:pt idx="4842">
                        <c:v>0</c:v>
                      </c:pt>
                      <c:pt idx="4843">
                        <c:v>1</c:v>
                      </c:pt>
                      <c:pt idx="4844">
                        <c:v>1</c:v>
                      </c:pt>
                      <c:pt idx="4845">
                        <c:v>0</c:v>
                      </c:pt>
                      <c:pt idx="4846">
                        <c:v>1</c:v>
                      </c:pt>
                      <c:pt idx="4847">
                        <c:v>2</c:v>
                      </c:pt>
                      <c:pt idx="4848">
                        <c:v>2</c:v>
                      </c:pt>
                      <c:pt idx="4849">
                        <c:v>2</c:v>
                      </c:pt>
                      <c:pt idx="4850">
                        <c:v>2</c:v>
                      </c:pt>
                      <c:pt idx="4851">
                        <c:v>1</c:v>
                      </c:pt>
                      <c:pt idx="4852">
                        <c:v>1</c:v>
                      </c:pt>
                      <c:pt idx="4853">
                        <c:v>0</c:v>
                      </c:pt>
                      <c:pt idx="4854">
                        <c:v>2</c:v>
                      </c:pt>
                      <c:pt idx="4855">
                        <c:v>0</c:v>
                      </c:pt>
                      <c:pt idx="4856">
                        <c:v>1</c:v>
                      </c:pt>
                      <c:pt idx="4857">
                        <c:v>1</c:v>
                      </c:pt>
                      <c:pt idx="4858">
                        <c:v>0</c:v>
                      </c:pt>
                      <c:pt idx="4859">
                        <c:v>1</c:v>
                      </c:pt>
                      <c:pt idx="4860">
                        <c:v>3</c:v>
                      </c:pt>
                      <c:pt idx="4861">
                        <c:v>2</c:v>
                      </c:pt>
                      <c:pt idx="4862">
                        <c:v>0</c:v>
                      </c:pt>
                      <c:pt idx="4863">
                        <c:v>2</c:v>
                      </c:pt>
                      <c:pt idx="4864">
                        <c:v>1</c:v>
                      </c:pt>
                      <c:pt idx="4865">
                        <c:v>2</c:v>
                      </c:pt>
                      <c:pt idx="4866">
                        <c:v>4</c:v>
                      </c:pt>
                      <c:pt idx="4867">
                        <c:v>0</c:v>
                      </c:pt>
                      <c:pt idx="4868">
                        <c:v>1</c:v>
                      </c:pt>
                      <c:pt idx="4869">
                        <c:v>1</c:v>
                      </c:pt>
                      <c:pt idx="4870">
                        <c:v>1</c:v>
                      </c:pt>
                      <c:pt idx="4871">
                        <c:v>4</c:v>
                      </c:pt>
                      <c:pt idx="4872">
                        <c:v>1</c:v>
                      </c:pt>
                      <c:pt idx="4873">
                        <c:v>1</c:v>
                      </c:pt>
                      <c:pt idx="4874">
                        <c:v>1</c:v>
                      </c:pt>
                      <c:pt idx="4875">
                        <c:v>2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3</c:v>
                      </c:pt>
                      <c:pt idx="4880">
                        <c:v>2</c:v>
                      </c:pt>
                      <c:pt idx="4881">
                        <c:v>1</c:v>
                      </c:pt>
                      <c:pt idx="4882">
                        <c:v>1</c:v>
                      </c:pt>
                      <c:pt idx="4883">
                        <c:v>1</c:v>
                      </c:pt>
                      <c:pt idx="4884">
                        <c:v>0</c:v>
                      </c:pt>
                      <c:pt idx="4885">
                        <c:v>1</c:v>
                      </c:pt>
                      <c:pt idx="4886">
                        <c:v>0</c:v>
                      </c:pt>
                      <c:pt idx="4887">
                        <c:v>1</c:v>
                      </c:pt>
                      <c:pt idx="4888">
                        <c:v>1</c:v>
                      </c:pt>
                      <c:pt idx="4889">
                        <c:v>0</c:v>
                      </c:pt>
                      <c:pt idx="4890">
                        <c:v>2</c:v>
                      </c:pt>
                      <c:pt idx="4891">
                        <c:v>2</c:v>
                      </c:pt>
                      <c:pt idx="4892">
                        <c:v>3</c:v>
                      </c:pt>
                      <c:pt idx="4893">
                        <c:v>2</c:v>
                      </c:pt>
                      <c:pt idx="4894">
                        <c:v>1</c:v>
                      </c:pt>
                      <c:pt idx="4895">
                        <c:v>0</c:v>
                      </c:pt>
                      <c:pt idx="4896">
                        <c:v>1</c:v>
                      </c:pt>
                      <c:pt idx="4897">
                        <c:v>1</c:v>
                      </c:pt>
                      <c:pt idx="4898">
                        <c:v>2</c:v>
                      </c:pt>
                      <c:pt idx="4899">
                        <c:v>2</c:v>
                      </c:pt>
                      <c:pt idx="4900">
                        <c:v>1</c:v>
                      </c:pt>
                      <c:pt idx="4901">
                        <c:v>0</c:v>
                      </c:pt>
                      <c:pt idx="4902">
                        <c:v>1</c:v>
                      </c:pt>
                      <c:pt idx="4903">
                        <c:v>1</c:v>
                      </c:pt>
                      <c:pt idx="4904">
                        <c:v>4</c:v>
                      </c:pt>
                      <c:pt idx="4905">
                        <c:v>1</c:v>
                      </c:pt>
                      <c:pt idx="4906">
                        <c:v>0</c:v>
                      </c:pt>
                      <c:pt idx="4907">
                        <c:v>2</c:v>
                      </c:pt>
                      <c:pt idx="4908">
                        <c:v>0</c:v>
                      </c:pt>
                      <c:pt idx="4909">
                        <c:v>1</c:v>
                      </c:pt>
                      <c:pt idx="4910">
                        <c:v>3</c:v>
                      </c:pt>
                      <c:pt idx="4911">
                        <c:v>0</c:v>
                      </c:pt>
                      <c:pt idx="4912">
                        <c:v>1</c:v>
                      </c:pt>
                      <c:pt idx="4913">
                        <c:v>4</c:v>
                      </c:pt>
                      <c:pt idx="4914">
                        <c:v>0</c:v>
                      </c:pt>
                      <c:pt idx="4915">
                        <c:v>2</c:v>
                      </c:pt>
                      <c:pt idx="4916">
                        <c:v>0</c:v>
                      </c:pt>
                      <c:pt idx="4917">
                        <c:v>1</c:v>
                      </c:pt>
                      <c:pt idx="4918">
                        <c:v>1</c:v>
                      </c:pt>
                      <c:pt idx="4919">
                        <c:v>1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1</c:v>
                      </c:pt>
                      <c:pt idx="4923">
                        <c:v>4</c:v>
                      </c:pt>
                      <c:pt idx="4924">
                        <c:v>1</c:v>
                      </c:pt>
                      <c:pt idx="4925">
                        <c:v>1</c:v>
                      </c:pt>
                      <c:pt idx="4926">
                        <c:v>0</c:v>
                      </c:pt>
                      <c:pt idx="4927">
                        <c:v>1</c:v>
                      </c:pt>
                      <c:pt idx="4928">
                        <c:v>0</c:v>
                      </c:pt>
                      <c:pt idx="4929">
                        <c:v>2</c:v>
                      </c:pt>
                      <c:pt idx="4930">
                        <c:v>1</c:v>
                      </c:pt>
                      <c:pt idx="4931">
                        <c:v>1</c:v>
                      </c:pt>
                      <c:pt idx="4932">
                        <c:v>1</c:v>
                      </c:pt>
                      <c:pt idx="4933">
                        <c:v>3</c:v>
                      </c:pt>
                      <c:pt idx="4934">
                        <c:v>1</c:v>
                      </c:pt>
                      <c:pt idx="4935">
                        <c:v>1</c:v>
                      </c:pt>
                      <c:pt idx="4936">
                        <c:v>4</c:v>
                      </c:pt>
                      <c:pt idx="4937">
                        <c:v>0</c:v>
                      </c:pt>
                      <c:pt idx="4938">
                        <c:v>2</c:v>
                      </c:pt>
                      <c:pt idx="4939">
                        <c:v>1</c:v>
                      </c:pt>
                      <c:pt idx="4940">
                        <c:v>2</c:v>
                      </c:pt>
                      <c:pt idx="4941">
                        <c:v>2</c:v>
                      </c:pt>
                      <c:pt idx="4942">
                        <c:v>2</c:v>
                      </c:pt>
                      <c:pt idx="4943">
                        <c:v>1</c:v>
                      </c:pt>
                      <c:pt idx="4944">
                        <c:v>3</c:v>
                      </c:pt>
                      <c:pt idx="4945">
                        <c:v>2</c:v>
                      </c:pt>
                      <c:pt idx="4946">
                        <c:v>1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3</c:v>
                      </c:pt>
                      <c:pt idx="4951">
                        <c:v>1</c:v>
                      </c:pt>
                      <c:pt idx="4952">
                        <c:v>1</c:v>
                      </c:pt>
                      <c:pt idx="4953">
                        <c:v>1</c:v>
                      </c:pt>
                      <c:pt idx="4954">
                        <c:v>2</c:v>
                      </c:pt>
                      <c:pt idx="4955">
                        <c:v>2</c:v>
                      </c:pt>
                      <c:pt idx="4956">
                        <c:v>1</c:v>
                      </c:pt>
                      <c:pt idx="4957">
                        <c:v>0</c:v>
                      </c:pt>
                      <c:pt idx="4958">
                        <c:v>1</c:v>
                      </c:pt>
                      <c:pt idx="4959">
                        <c:v>2</c:v>
                      </c:pt>
                      <c:pt idx="4960">
                        <c:v>1</c:v>
                      </c:pt>
                      <c:pt idx="4961">
                        <c:v>1</c:v>
                      </c:pt>
                      <c:pt idx="4962">
                        <c:v>1</c:v>
                      </c:pt>
                      <c:pt idx="4963">
                        <c:v>3</c:v>
                      </c:pt>
                      <c:pt idx="4964">
                        <c:v>1</c:v>
                      </c:pt>
                      <c:pt idx="4965">
                        <c:v>4</c:v>
                      </c:pt>
                      <c:pt idx="4966">
                        <c:v>2</c:v>
                      </c:pt>
                      <c:pt idx="4967">
                        <c:v>2</c:v>
                      </c:pt>
                      <c:pt idx="4968">
                        <c:v>0</c:v>
                      </c:pt>
                      <c:pt idx="4969">
                        <c:v>2</c:v>
                      </c:pt>
                      <c:pt idx="4970">
                        <c:v>1</c:v>
                      </c:pt>
                      <c:pt idx="4971">
                        <c:v>1</c:v>
                      </c:pt>
                      <c:pt idx="4972">
                        <c:v>2</c:v>
                      </c:pt>
                      <c:pt idx="4973">
                        <c:v>3</c:v>
                      </c:pt>
                      <c:pt idx="4974">
                        <c:v>4</c:v>
                      </c:pt>
                      <c:pt idx="4975">
                        <c:v>1</c:v>
                      </c:pt>
                      <c:pt idx="4976">
                        <c:v>0</c:v>
                      </c:pt>
                      <c:pt idx="4977">
                        <c:v>1</c:v>
                      </c:pt>
                      <c:pt idx="4978">
                        <c:v>1</c:v>
                      </c:pt>
                      <c:pt idx="4979">
                        <c:v>3</c:v>
                      </c:pt>
                      <c:pt idx="4980">
                        <c:v>0</c:v>
                      </c:pt>
                      <c:pt idx="4981">
                        <c:v>4</c:v>
                      </c:pt>
                      <c:pt idx="4982">
                        <c:v>0</c:v>
                      </c:pt>
                      <c:pt idx="4983">
                        <c:v>1</c:v>
                      </c:pt>
                      <c:pt idx="4984">
                        <c:v>0</c:v>
                      </c:pt>
                      <c:pt idx="4985">
                        <c:v>1</c:v>
                      </c:pt>
                      <c:pt idx="4986">
                        <c:v>1</c:v>
                      </c:pt>
                      <c:pt idx="4987">
                        <c:v>0</c:v>
                      </c:pt>
                      <c:pt idx="4988">
                        <c:v>1</c:v>
                      </c:pt>
                      <c:pt idx="4989">
                        <c:v>3</c:v>
                      </c:pt>
                      <c:pt idx="4990">
                        <c:v>1</c:v>
                      </c:pt>
                      <c:pt idx="4991">
                        <c:v>3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3</c:v>
                      </c:pt>
                      <c:pt idx="4995">
                        <c:v>2</c:v>
                      </c:pt>
                      <c:pt idx="4996">
                        <c:v>1</c:v>
                      </c:pt>
                      <c:pt idx="4997">
                        <c:v>3</c:v>
                      </c:pt>
                      <c:pt idx="4998">
                        <c:v>1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1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1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1</c:v>
                      </c:pt>
                      <c:pt idx="5008">
                        <c:v>2</c:v>
                      </c:pt>
                      <c:pt idx="5009">
                        <c:v>2</c:v>
                      </c:pt>
                      <c:pt idx="5010">
                        <c:v>3</c:v>
                      </c:pt>
                      <c:pt idx="5011">
                        <c:v>1</c:v>
                      </c:pt>
                      <c:pt idx="5012">
                        <c:v>1</c:v>
                      </c:pt>
                      <c:pt idx="5013">
                        <c:v>2</c:v>
                      </c:pt>
                      <c:pt idx="5014">
                        <c:v>0</c:v>
                      </c:pt>
                      <c:pt idx="5015">
                        <c:v>2</c:v>
                      </c:pt>
                      <c:pt idx="5016">
                        <c:v>1</c:v>
                      </c:pt>
                      <c:pt idx="5017">
                        <c:v>1</c:v>
                      </c:pt>
                      <c:pt idx="5018">
                        <c:v>6</c:v>
                      </c:pt>
                      <c:pt idx="5019">
                        <c:v>3</c:v>
                      </c:pt>
                      <c:pt idx="5020">
                        <c:v>2</c:v>
                      </c:pt>
                      <c:pt idx="5021">
                        <c:v>2</c:v>
                      </c:pt>
                      <c:pt idx="5022">
                        <c:v>2</c:v>
                      </c:pt>
                      <c:pt idx="5023">
                        <c:v>0</c:v>
                      </c:pt>
                      <c:pt idx="5024">
                        <c:v>1</c:v>
                      </c:pt>
                      <c:pt idx="5025">
                        <c:v>3</c:v>
                      </c:pt>
                      <c:pt idx="5026">
                        <c:v>1</c:v>
                      </c:pt>
                      <c:pt idx="5027">
                        <c:v>0</c:v>
                      </c:pt>
                      <c:pt idx="5028">
                        <c:v>2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2</c:v>
                      </c:pt>
                      <c:pt idx="5032">
                        <c:v>1</c:v>
                      </c:pt>
                      <c:pt idx="5033">
                        <c:v>2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2</c:v>
                      </c:pt>
                      <c:pt idx="5037">
                        <c:v>5</c:v>
                      </c:pt>
                      <c:pt idx="5038">
                        <c:v>1</c:v>
                      </c:pt>
                      <c:pt idx="5039">
                        <c:v>2</c:v>
                      </c:pt>
                      <c:pt idx="5040">
                        <c:v>5</c:v>
                      </c:pt>
                      <c:pt idx="5041">
                        <c:v>3</c:v>
                      </c:pt>
                      <c:pt idx="5042">
                        <c:v>2</c:v>
                      </c:pt>
                      <c:pt idx="5043">
                        <c:v>1</c:v>
                      </c:pt>
                      <c:pt idx="5044">
                        <c:v>1</c:v>
                      </c:pt>
                      <c:pt idx="5045">
                        <c:v>1</c:v>
                      </c:pt>
                      <c:pt idx="5046">
                        <c:v>1</c:v>
                      </c:pt>
                      <c:pt idx="5047">
                        <c:v>0</c:v>
                      </c:pt>
                      <c:pt idx="5048">
                        <c:v>2</c:v>
                      </c:pt>
                      <c:pt idx="5049">
                        <c:v>1</c:v>
                      </c:pt>
                      <c:pt idx="5050">
                        <c:v>0</c:v>
                      </c:pt>
                      <c:pt idx="5051">
                        <c:v>2</c:v>
                      </c:pt>
                      <c:pt idx="5052">
                        <c:v>1</c:v>
                      </c:pt>
                      <c:pt idx="5053">
                        <c:v>2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1</c:v>
                      </c:pt>
                      <c:pt idx="5057">
                        <c:v>1</c:v>
                      </c:pt>
                      <c:pt idx="5058">
                        <c:v>1</c:v>
                      </c:pt>
                      <c:pt idx="5059">
                        <c:v>3</c:v>
                      </c:pt>
                      <c:pt idx="5060">
                        <c:v>3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2</c:v>
                      </c:pt>
                      <c:pt idx="5066">
                        <c:v>2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1</c:v>
                      </c:pt>
                      <c:pt idx="5071">
                        <c:v>2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1</c:v>
                      </c:pt>
                      <c:pt idx="5075">
                        <c:v>1</c:v>
                      </c:pt>
                      <c:pt idx="5076">
                        <c:v>0</c:v>
                      </c:pt>
                      <c:pt idx="5077">
                        <c:v>2</c:v>
                      </c:pt>
                      <c:pt idx="5078">
                        <c:v>1</c:v>
                      </c:pt>
                      <c:pt idx="5079">
                        <c:v>2</c:v>
                      </c:pt>
                      <c:pt idx="5080">
                        <c:v>1</c:v>
                      </c:pt>
                      <c:pt idx="5081">
                        <c:v>1</c:v>
                      </c:pt>
                      <c:pt idx="5082">
                        <c:v>1</c:v>
                      </c:pt>
                      <c:pt idx="5083">
                        <c:v>0</c:v>
                      </c:pt>
                      <c:pt idx="5084">
                        <c:v>2</c:v>
                      </c:pt>
                      <c:pt idx="5085">
                        <c:v>2</c:v>
                      </c:pt>
                      <c:pt idx="5086">
                        <c:v>1</c:v>
                      </c:pt>
                      <c:pt idx="5087">
                        <c:v>1</c:v>
                      </c:pt>
                      <c:pt idx="5088">
                        <c:v>2</c:v>
                      </c:pt>
                      <c:pt idx="5089">
                        <c:v>2</c:v>
                      </c:pt>
                      <c:pt idx="5090">
                        <c:v>1</c:v>
                      </c:pt>
                      <c:pt idx="5091">
                        <c:v>1</c:v>
                      </c:pt>
                      <c:pt idx="5092">
                        <c:v>1</c:v>
                      </c:pt>
                      <c:pt idx="5093">
                        <c:v>2</c:v>
                      </c:pt>
                      <c:pt idx="5094">
                        <c:v>1</c:v>
                      </c:pt>
                      <c:pt idx="5095">
                        <c:v>1</c:v>
                      </c:pt>
                      <c:pt idx="5096">
                        <c:v>2</c:v>
                      </c:pt>
                      <c:pt idx="5097">
                        <c:v>4</c:v>
                      </c:pt>
                      <c:pt idx="5098">
                        <c:v>3</c:v>
                      </c:pt>
                      <c:pt idx="5099">
                        <c:v>4</c:v>
                      </c:pt>
                      <c:pt idx="5100">
                        <c:v>0</c:v>
                      </c:pt>
                      <c:pt idx="5101">
                        <c:v>2</c:v>
                      </c:pt>
                      <c:pt idx="5102">
                        <c:v>0</c:v>
                      </c:pt>
                      <c:pt idx="5103">
                        <c:v>1</c:v>
                      </c:pt>
                      <c:pt idx="5104">
                        <c:v>2</c:v>
                      </c:pt>
                      <c:pt idx="5105">
                        <c:v>3</c:v>
                      </c:pt>
                      <c:pt idx="5106">
                        <c:v>2</c:v>
                      </c:pt>
                      <c:pt idx="5107">
                        <c:v>1</c:v>
                      </c:pt>
                      <c:pt idx="5108">
                        <c:v>0</c:v>
                      </c:pt>
                      <c:pt idx="5109">
                        <c:v>1</c:v>
                      </c:pt>
                      <c:pt idx="5110">
                        <c:v>4</c:v>
                      </c:pt>
                      <c:pt idx="5111">
                        <c:v>3</c:v>
                      </c:pt>
                      <c:pt idx="5112">
                        <c:v>0</c:v>
                      </c:pt>
                      <c:pt idx="5113">
                        <c:v>1</c:v>
                      </c:pt>
                      <c:pt idx="5114">
                        <c:v>0</c:v>
                      </c:pt>
                      <c:pt idx="5115">
                        <c:v>1</c:v>
                      </c:pt>
                      <c:pt idx="5116">
                        <c:v>3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3</c:v>
                      </c:pt>
                      <c:pt idx="5120">
                        <c:v>0</c:v>
                      </c:pt>
                      <c:pt idx="5121">
                        <c:v>1</c:v>
                      </c:pt>
                      <c:pt idx="5122">
                        <c:v>2</c:v>
                      </c:pt>
                      <c:pt idx="5123">
                        <c:v>1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3</c:v>
                      </c:pt>
                      <c:pt idx="5129">
                        <c:v>2</c:v>
                      </c:pt>
                      <c:pt idx="5130">
                        <c:v>0</c:v>
                      </c:pt>
                      <c:pt idx="5131">
                        <c:v>3</c:v>
                      </c:pt>
                      <c:pt idx="5132">
                        <c:v>1</c:v>
                      </c:pt>
                      <c:pt idx="5133">
                        <c:v>2</c:v>
                      </c:pt>
                      <c:pt idx="5134">
                        <c:v>1</c:v>
                      </c:pt>
                      <c:pt idx="5135">
                        <c:v>1</c:v>
                      </c:pt>
                      <c:pt idx="5136">
                        <c:v>4</c:v>
                      </c:pt>
                      <c:pt idx="5137">
                        <c:v>0</c:v>
                      </c:pt>
                      <c:pt idx="5138">
                        <c:v>1</c:v>
                      </c:pt>
                      <c:pt idx="5139">
                        <c:v>1</c:v>
                      </c:pt>
                      <c:pt idx="5140">
                        <c:v>1</c:v>
                      </c:pt>
                      <c:pt idx="5141">
                        <c:v>1</c:v>
                      </c:pt>
                      <c:pt idx="5142">
                        <c:v>0</c:v>
                      </c:pt>
                      <c:pt idx="5143">
                        <c:v>2</c:v>
                      </c:pt>
                      <c:pt idx="5144">
                        <c:v>1</c:v>
                      </c:pt>
                      <c:pt idx="5145">
                        <c:v>2</c:v>
                      </c:pt>
                      <c:pt idx="5146">
                        <c:v>3</c:v>
                      </c:pt>
                      <c:pt idx="5147">
                        <c:v>1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3</c:v>
                      </c:pt>
                      <c:pt idx="5153">
                        <c:v>3</c:v>
                      </c:pt>
                      <c:pt idx="5154">
                        <c:v>0</c:v>
                      </c:pt>
                      <c:pt idx="5155">
                        <c:v>1</c:v>
                      </c:pt>
                      <c:pt idx="5156">
                        <c:v>0</c:v>
                      </c:pt>
                      <c:pt idx="5157">
                        <c:v>2</c:v>
                      </c:pt>
                      <c:pt idx="5158">
                        <c:v>1</c:v>
                      </c:pt>
                      <c:pt idx="5159">
                        <c:v>2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3</c:v>
                      </c:pt>
                      <c:pt idx="5164">
                        <c:v>1</c:v>
                      </c:pt>
                      <c:pt idx="5165">
                        <c:v>4</c:v>
                      </c:pt>
                      <c:pt idx="5166">
                        <c:v>1</c:v>
                      </c:pt>
                      <c:pt idx="5167">
                        <c:v>1</c:v>
                      </c:pt>
                      <c:pt idx="5168">
                        <c:v>2</c:v>
                      </c:pt>
                      <c:pt idx="5169">
                        <c:v>2</c:v>
                      </c:pt>
                      <c:pt idx="5170">
                        <c:v>1</c:v>
                      </c:pt>
                      <c:pt idx="5171">
                        <c:v>2</c:v>
                      </c:pt>
                      <c:pt idx="5172">
                        <c:v>1</c:v>
                      </c:pt>
                      <c:pt idx="5173">
                        <c:v>1</c:v>
                      </c:pt>
                      <c:pt idx="5174">
                        <c:v>0</c:v>
                      </c:pt>
                      <c:pt idx="5175">
                        <c:v>3</c:v>
                      </c:pt>
                      <c:pt idx="5176">
                        <c:v>1</c:v>
                      </c:pt>
                      <c:pt idx="5177">
                        <c:v>2</c:v>
                      </c:pt>
                      <c:pt idx="5178">
                        <c:v>1</c:v>
                      </c:pt>
                      <c:pt idx="5179">
                        <c:v>1</c:v>
                      </c:pt>
                      <c:pt idx="5180">
                        <c:v>1</c:v>
                      </c:pt>
                      <c:pt idx="5181">
                        <c:v>1</c:v>
                      </c:pt>
                      <c:pt idx="5182">
                        <c:v>3</c:v>
                      </c:pt>
                      <c:pt idx="5183">
                        <c:v>2</c:v>
                      </c:pt>
                      <c:pt idx="5184">
                        <c:v>1</c:v>
                      </c:pt>
                      <c:pt idx="5185">
                        <c:v>2</c:v>
                      </c:pt>
                      <c:pt idx="5186">
                        <c:v>1</c:v>
                      </c:pt>
                      <c:pt idx="5187">
                        <c:v>1</c:v>
                      </c:pt>
                      <c:pt idx="5188">
                        <c:v>2</c:v>
                      </c:pt>
                      <c:pt idx="5189">
                        <c:v>2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3</c:v>
                      </c:pt>
                      <c:pt idx="5193">
                        <c:v>2</c:v>
                      </c:pt>
                      <c:pt idx="5194">
                        <c:v>3</c:v>
                      </c:pt>
                      <c:pt idx="5195">
                        <c:v>2</c:v>
                      </c:pt>
                      <c:pt idx="5196">
                        <c:v>1</c:v>
                      </c:pt>
                      <c:pt idx="5197">
                        <c:v>3</c:v>
                      </c:pt>
                      <c:pt idx="5198">
                        <c:v>1</c:v>
                      </c:pt>
                      <c:pt idx="5199">
                        <c:v>1</c:v>
                      </c:pt>
                      <c:pt idx="5200">
                        <c:v>1</c:v>
                      </c:pt>
                      <c:pt idx="5201">
                        <c:v>1</c:v>
                      </c:pt>
                      <c:pt idx="5202">
                        <c:v>1</c:v>
                      </c:pt>
                      <c:pt idx="5203">
                        <c:v>4</c:v>
                      </c:pt>
                      <c:pt idx="5204">
                        <c:v>1</c:v>
                      </c:pt>
                      <c:pt idx="5205">
                        <c:v>2</c:v>
                      </c:pt>
                      <c:pt idx="5206">
                        <c:v>1</c:v>
                      </c:pt>
                      <c:pt idx="5207">
                        <c:v>1</c:v>
                      </c:pt>
                      <c:pt idx="5208">
                        <c:v>2</c:v>
                      </c:pt>
                      <c:pt idx="5209">
                        <c:v>1</c:v>
                      </c:pt>
                      <c:pt idx="5210">
                        <c:v>2</c:v>
                      </c:pt>
                      <c:pt idx="5211">
                        <c:v>1</c:v>
                      </c:pt>
                      <c:pt idx="5212">
                        <c:v>1</c:v>
                      </c:pt>
                      <c:pt idx="5213">
                        <c:v>1</c:v>
                      </c:pt>
                      <c:pt idx="5214">
                        <c:v>1</c:v>
                      </c:pt>
                      <c:pt idx="5215">
                        <c:v>1</c:v>
                      </c:pt>
                      <c:pt idx="5216">
                        <c:v>1</c:v>
                      </c:pt>
                      <c:pt idx="5217">
                        <c:v>1</c:v>
                      </c:pt>
                      <c:pt idx="5218">
                        <c:v>2</c:v>
                      </c:pt>
                      <c:pt idx="5219">
                        <c:v>0</c:v>
                      </c:pt>
                      <c:pt idx="5220">
                        <c:v>1</c:v>
                      </c:pt>
                      <c:pt idx="5221">
                        <c:v>1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2</c:v>
                      </c:pt>
                      <c:pt idx="5225">
                        <c:v>1</c:v>
                      </c:pt>
                      <c:pt idx="5226">
                        <c:v>2</c:v>
                      </c:pt>
                      <c:pt idx="5227">
                        <c:v>2</c:v>
                      </c:pt>
                      <c:pt idx="5228">
                        <c:v>2</c:v>
                      </c:pt>
                      <c:pt idx="5229">
                        <c:v>2</c:v>
                      </c:pt>
                      <c:pt idx="5230">
                        <c:v>1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1</c:v>
                      </c:pt>
                      <c:pt idx="5235">
                        <c:v>2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1</c:v>
                      </c:pt>
                      <c:pt idx="5239">
                        <c:v>1</c:v>
                      </c:pt>
                      <c:pt idx="5240">
                        <c:v>2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1</c:v>
                      </c:pt>
                      <c:pt idx="5244">
                        <c:v>1</c:v>
                      </c:pt>
                      <c:pt idx="5245">
                        <c:v>0</c:v>
                      </c:pt>
                      <c:pt idx="5246">
                        <c:v>2</c:v>
                      </c:pt>
                      <c:pt idx="5247">
                        <c:v>6</c:v>
                      </c:pt>
                      <c:pt idx="5248">
                        <c:v>1</c:v>
                      </c:pt>
                      <c:pt idx="5249">
                        <c:v>1</c:v>
                      </c:pt>
                      <c:pt idx="5250">
                        <c:v>1</c:v>
                      </c:pt>
                      <c:pt idx="5251">
                        <c:v>0</c:v>
                      </c:pt>
                      <c:pt idx="5252">
                        <c:v>1</c:v>
                      </c:pt>
                      <c:pt idx="5253">
                        <c:v>1</c:v>
                      </c:pt>
                      <c:pt idx="5254">
                        <c:v>3</c:v>
                      </c:pt>
                      <c:pt idx="5255">
                        <c:v>1</c:v>
                      </c:pt>
                      <c:pt idx="5256">
                        <c:v>1</c:v>
                      </c:pt>
                      <c:pt idx="5257">
                        <c:v>0</c:v>
                      </c:pt>
                      <c:pt idx="5258">
                        <c:v>1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1</c:v>
                      </c:pt>
                      <c:pt idx="5262">
                        <c:v>3</c:v>
                      </c:pt>
                      <c:pt idx="5263">
                        <c:v>1</c:v>
                      </c:pt>
                      <c:pt idx="5264">
                        <c:v>1</c:v>
                      </c:pt>
                      <c:pt idx="5265">
                        <c:v>1</c:v>
                      </c:pt>
                      <c:pt idx="5266">
                        <c:v>2</c:v>
                      </c:pt>
                      <c:pt idx="5267">
                        <c:v>1</c:v>
                      </c:pt>
                      <c:pt idx="5268">
                        <c:v>0</c:v>
                      </c:pt>
                      <c:pt idx="5269">
                        <c:v>1</c:v>
                      </c:pt>
                      <c:pt idx="5270">
                        <c:v>0</c:v>
                      </c:pt>
                      <c:pt idx="5271">
                        <c:v>4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1</c:v>
                      </c:pt>
                      <c:pt idx="5275">
                        <c:v>1</c:v>
                      </c:pt>
                      <c:pt idx="5276">
                        <c:v>1</c:v>
                      </c:pt>
                      <c:pt idx="5277">
                        <c:v>2</c:v>
                      </c:pt>
                      <c:pt idx="5278">
                        <c:v>1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3</c:v>
                      </c:pt>
                      <c:pt idx="5282">
                        <c:v>1</c:v>
                      </c:pt>
                      <c:pt idx="5283">
                        <c:v>1</c:v>
                      </c:pt>
                      <c:pt idx="5284">
                        <c:v>2</c:v>
                      </c:pt>
                      <c:pt idx="5285">
                        <c:v>1</c:v>
                      </c:pt>
                      <c:pt idx="5286">
                        <c:v>1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1</c:v>
                      </c:pt>
                      <c:pt idx="5290">
                        <c:v>0</c:v>
                      </c:pt>
                      <c:pt idx="5291">
                        <c:v>2</c:v>
                      </c:pt>
                      <c:pt idx="5292">
                        <c:v>1</c:v>
                      </c:pt>
                      <c:pt idx="5293">
                        <c:v>0</c:v>
                      </c:pt>
                      <c:pt idx="5294">
                        <c:v>1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2</c:v>
                      </c:pt>
                      <c:pt idx="5298">
                        <c:v>4</c:v>
                      </c:pt>
                      <c:pt idx="5299">
                        <c:v>1</c:v>
                      </c:pt>
                      <c:pt idx="5300">
                        <c:v>2</c:v>
                      </c:pt>
                      <c:pt idx="5301">
                        <c:v>1</c:v>
                      </c:pt>
                      <c:pt idx="5302">
                        <c:v>3</c:v>
                      </c:pt>
                      <c:pt idx="5303">
                        <c:v>1</c:v>
                      </c:pt>
                      <c:pt idx="5304">
                        <c:v>3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1</c:v>
                      </c:pt>
                      <c:pt idx="5308">
                        <c:v>0</c:v>
                      </c:pt>
                      <c:pt idx="5309">
                        <c:v>1</c:v>
                      </c:pt>
                      <c:pt idx="5310">
                        <c:v>1</c:v>
                      </c:pt>
                      <c:pt idx="5311">
                        <c:v>2</c:v>
                      </c:pt>
                      <c:pt idx="5312">
                        <c:v>1</c:v>
                      </c:pt>
                      <c:pt idx="5313">
                        <c:v>2</c:v>
                      </c:pt>
                      <c:pt idx="5314">
                        <c:v>5</c:v>
                      </c:pt>
                      <c:pt idx="5315">
                        <c:v>0</c:v>
                      </c:pt>
                      <c:pt idx="5316">
                        <c:v>2</c:v>
                      </c:pt>
                      <c:pt idx="5317">
                        <c:v>1</c:v>
                      </c:pt>
                      <c:pt idx="5318">
                        <c:v>3</c:v>
                      </c:pt>
                      <c:pt idx="5319">
                        <c:v>4</c:v>
                      </c:pt>
                      <c:pt idx="5320">
                        <c:v>2</c:v>
                      </c:pt>
                      <c:pt idx="5321">
                        <c:v>3</c:v>
                      </c:pt>
                      <c:pt idx="5322">
                        <c:v>2</c:v>
                      </c:pt>
                      <c:pt idx="5323">
                        <c:v>2</c:v>
                      </c:pt>
                      <c:pt idx="5324">
                        <c:v>2</c:v>
                      </c:pt>
                      <c:pt idx="5325">
                        <c:v>1</c:v>
                      </c:pt>
                      <c:pt idx="5326">
                        <c:v>1</c:v>
                      </c:pt>
                      <c:pt idx="5327">
                        <c:v>1</c:v>
                      </c:pt>
                      <c:pt idx="5328">
                        <c:v>1</c:v>
                      </c:pt>
                      <c:pt idx="5329">
                        <c:v>1</c:v>
                      </c:pt>
                      <c:pt idx="5330">
                        <c:v>2</c:v>
                      </c:pt>
                      <c:pt idx="5331">
                        <c:v>2</c:v>
                      </c:pt>
                      <c:pt idx="5332">
                        <c:v>4</c:v>
                      </c:pt>
                      <c:pt idx="5333">
                        <c:v>1</c:v>
                      </c:pt>
                      <c:pt idx="5334">
                        <c:v>1</c:v>
                      </c:pt>
                      <c:pt idx="5335">
                        <c:v>3</c:v>
                      </c:pt>
                      <c:pt idx="5336">
                        <c:v>2</c:v>
                      </c:pt>
                      <c:pt idx="5337">
                        <c:v>3</c:v>
                      </c:pt>
                      <c:pt idx="5338">
                        <c:v>3</c:v>
                      </c:pt>
                      <c:pt idx="5339">
                        <c:v>0</c:v>
                      </c:pt>
                      <c:pt idx="5340">
                        <c:v>1</c:v>
                      </c:pt>
                      <c:pt idx="5341">
                        <c:v>1</c:v>
                      </c:pt>
                      <c:pt idx="5342">
                        <c:v>2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2</c:v>
                      </c:pt>
                      <c:pt idx="5346">
                        <c:v>4</c:v>
                      </c:pt>
                      <c:pt idx="5347">
                        <c:v>1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3</c:v>
                      </c:pt>
                      <c:pt idx="5351">
                        <c:v>0</c:v>
                      </c:pt>
                      <c:pt idx="5352">
                        <c:v>1</c:v>
                      </c:pt>
                      <c:pt idx="5353">
                        <c:v>0</c:v>
                      </c:pt>
                      <c:pt idx="5354">
                        <c:v>2</c:v>
                      </c:pt>
                      <c:pt idx="5355">
                        <c:v>2</c:v>
                      </c:pt>
                      <c:pt idx="5356">
                        <c:v>1</c:v>
                      </c:pt>
                      <c:pt idx="5357">
                        <c:v>2</c:v>
                      </c:pt>
                      <c:pt idx="5358">
                        <c:v>3</c:v>
                      </c:pt>
                      <c:pt idx="5359">
                        <c:v>2</c:v>
                      </c:pt>
                      <c:pt idx="5360">
                        <c:v>0</c:v>
                      </c:pt>
                      <c:pt idx="5361">
                        <c:v>2</c:v>
                      </c:pt>
                      <c:pt idx="5362">
                        <c:v>4</c:v>
                      </c:pt>
                      <c:pt idx="5363">
                        <c:v>0</c:v>
                      </c:pt>
                      <c:pt idx="5364">
                        <c:v>1</c:v>
                      </c:pt>
                      <c:pt idx="5365">
                        <c:v>1</c:v>
                      </c:pt>
                      <c:pt idx="5366">
                        <c:v>4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1</c:v>
                      </c:pt>
                      <c:pt idx="5370">
                        <c:v>2</c:v>
                      </c:pt>
                      <c:pt idx="5371">
                        <c:v>1</c:v>
                      </c:pt>
                      <c:pt idx="5372">
                        <c:v>0</c:v>
                      </c:pt>
                      <c:pt idx="5373">
                        <c:v>2</c:v>
                      </c:pt>
                      <c:pt idx="5374">
                        <c:v>3</c:v>
                      </c:pt>
                      <c:pt idx="5375">
                        <c:v>2</c:v>
                      </c:pt>
                      <c:pt idx="5376">
                        <c:v>3</c:v>
                      </c:pt>
                      <c:pt idx="5377">
                        <c:v>2</c:v>
                      </c:pt>
                      <c:pt idx="5378">
                        <c:v>1</c:v>
                      </c:pt>
                      <c:pt idx="5379">
                        <c:v>1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1</c:v>
                      </c:pt>
                      <c:pt idx="5383">
                        <c:v>1</c:v>
                      </c:pt>
                      <c:pt idx="5384">
                        <c:v>3</c:v>
                      </c:pt>
                      <c:pt idx="5385">
                        <c:v>1</c:v>
                      </c:pt>
                      <c:pt idx="5386">
                        <c:v>0</c:v>
                      </c:pt>
                      <c:pt idx="5387">
                        <c:v>1</c:v>
                      </c:pt>
                      <c:pt idx="5388">
                        <c:v>2</c:v>
                      </c:pt>
                      <c:pt idx="5389">
                        <c:v>2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1</c:v>
                      </c:pt>
                      <c:pt idx="5394">
                        <c:v>1</c:v>
                      </c:pt>
                      <c:pt idx="5395">
                        <c:v>1</c:v>
                      </c:pt>
                      <c:pt idx="5396">
                        <c:v>3</c:v>
                      </c:pt>
                      <c:pt idx="5397">
                        <c:v>0</c:v>
                      </c:pt>
                      <c:pt idx="5398">
                        <c:v>4</c:v>
                      </c:pt>
                      <c:pt idx="5399">
                        <c:v>1</c:v>
                      </c:pt>
                      <c:pt idx="5400">
                        <c:v>2</c:v>
                      </c:pt>
                      <c:pt idx="5401">
                        <c:v>1</c:v>
                      </c:pt>
                      <c:pt idx="5402">
                        <c:v>4</c:v>
                      </c:pt>
                      <c:pt idx="5403">
                        <c:v>0</c:v>
                      </c:pt>
                      <c:pt idx="5404">
                        <c:v>2</c:v>
                      </c:pt>
                      <c:pt idx="5405">
                        <c:v>1</c:v>
                      </c:pt>
                      <c:pt idx="5406">
                        <c:v>2</c:v>
                      </c:pt>
                      <c:pt idx="5407">
                        <c:v>1</c:v>
                      </c:pt>
                      <c:pt idx="5408">
                        <c:v>1</c:v>
                      </c:pt>
                      <c:pt idx="5409">
                        <c:v>3</c:v>
                      </c:pt>
                      <c:pt idx="5410">
                        <c:v>2</c:v>
                      </c:pt>
                      <c:pt idx="5411">
                        <c:v>0</c:v>
                      </c:pt>
                      <c:pt idx="5412">
                        <c:v>3</c:v>
                      </c:pt>
                      <c:pt idx="5413">
                        <c:v>2</c:v>
                      </c:pt>
                      <c:pt idx="5414">
                        <c:v>1</c:v>
                      </c:pt>
                      <c:pt idx="5415">
                        <c:v>4</c:v>
                      </c:pt>
                      <c:pt idx="5416">
                        <c:v>2</c:v>
                      </c:pt>
                      <c:pt idx="5417">
                        <c:v>1</c:v>
                      </c:pt>
                      <c:pt idx="5418">
                        <c:v>2</c:v>
                      </c:pt>
                      <c:pt idx="5419">
                        <c:v>1</c:v>
                      </c:pt>
                      <c:pt idx="5420">
                        <c:v>1</c:v>
                      </c:pt>
                      <c:pt idx="5421">
                        <c:v>2</c:v>
                      </c:pt>
                      <c:pt idx="5422">
                        <c:v>1</c:v>
                      </c:pt>
                      <c:pt idx="5423">
                        <c:v>0</c:v>
                      </c:pt>
                      <c:pt idx="5424">
                        <c:v>3</c:v>
                      </c:pt>
                      <c:pt idx="5425">
                        <c:v>1</c:v>
                      </c:pt>
                      <c:pt idx="5426">
                        <c:v>2</c:v>
                      </c:pt>
                      <c:pt idx="5427">
                        <c:v>2</c:v>
                      </c:pt>
                      <c:pt idx="5428">
                        <c:v>1</c:v>
                      </c:pt>
                      <c:pt idx="5429">
                        <c:v>0</c:v>
                      </c:pt>
                      <c:pt idx="5430">
                        <c:v>4</c:v>
                      </c:pt>
                      <c:pt idx="5431">
                        <c:v>1</c:v>
                      </c:pt>
                      <c:pt idx="5432">
                        <c:v>3</c:v>
                      </c:pt>
                      <c:pt idx="5433">
                        <c:v>0</c:v>
                      </c:pt>
                      <c:pt idx="5434">
                        <c:v>1</c:v>
                      </c:pt>
                      <c:pt idx="5435">
                        <c:v>3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3</c:v>
                      </c:pt>
                      <c:pt idx="5439">
                        <c:v>3</c:v>
                      </c:pt>
                      <c:pt idx="5440">
                        <c:v>2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1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1</c:v>
                      </c:pt>
                      <c:pt idx="5448">
                        <c:v>2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2</c:v>
                      </c:pt>
                      <c:pt idx="5452">
                        <c:v>1</c:v>
                      </c:pt>
                      <c:pt idx="5453">
                        <c:v>3</c:v>
                      </c:pt>
                      <c:pt idx="5454">
                        <c:v>1</c:v>
                      </c:pt>
                      <c:pt idx="5455">
                        <c:v>3</c:v>
                      </c:pt>
                      <c:pt idx="5456">
                        <c:v>3</c:v>
                      </c:pt>
                      <c:pt idx="5457">
                        <c:v>1</c:v>
                      </c:pt>
                      <c:pt idx="5458">
                        <c:v>2</c:v>
                      </c:pt>
                      <c:pt idx="5459">
                        <c:v>0</c:v>
                      </c:pt>
                      <c:pt idx="5460">
                        <c:v>3</c:v>
                      </c:pt>
                      <c:pt idx="5461">
                        <c:v>3</c:v>
                      </c:pt>
                      <c:pt idx="5462">
                        <c:v>1</c:v>
                      </c:pt>
                      <c:pt idx="5463">
                        <c:v>3</c:v>
                      </c:pt>
                      <c:pt idx="5464">
                        <c:v>4</c:v>
                      </c:pt>
                      <c:pt idx="5465">
                        <c:v>2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2</c:v>
                      </c:pt>
                      <c:pt idx="5469">
                        <c:v>0</c:v>
                      </c:pt>
                      <c:pt idx="5470">
                        <c:v>3</c:v>
                      </c:pt>
                      <c:pt idx="5471">
                        <c:v>3</c:v>
                      </c:pt>
                      <c:pt idx="5472">
                        <c:v>1</c:v>
                      </c:pt>
                      <c:pt idx="5473">
                        <c:v>1</c:v>
                      </c:pt>
                      <c:pt idx="5474">
                        <c:v>2</c:v>
                      </c:pt>
                      <c:pt idx="5475">
                        <c:v>1</c:v>
                      </c:pt>
                      <c:pt idx="5476">
                        <c:v>0</c:v>
                      </c:pt>
                      <c:pt idx="5477">
                        <c:v>1</c:v>
                      </c:pt>
                      <c:pt idx="5478">
                        <c:v>1</c:v>
                      </c:pt>
                      <c:pt idx="5479">
                        <c:v>2</c:v>
                      </c:pt>
                      <c:pt idx="5480">
                        <c:v>4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1</c:v>
                      </c:pt>
                      <c:pt idx="5484">
                        <c:v>2</c:v>
                      </c:pt>
                      <c:pt idx="5485">
                        <c:v>1</c:v>
                      </c:pt>
                      <c:pt idx="5486">
                        <c:v>2</c:v>
                      </c:pt>
                      <c:pt idx="5487">
                        <c:v>0</c:v>
                      </c:pt>
                      <c:pt idx="5488">
                        <c:v>2</c:v>
                      </c:pt>
                      <c:pt idx="5489">
                        <c:v>1</c:v>
                      </c:pt>
                      <c:pt idx="5490">
                        <c:v>1</c:v>
                      </c:pt>
                      <c:pt idx="5491">
                        <c:v>0</c:v>
                      </c:pt>
                      <c:pt idx="5492">
                        <c:v>1</c:v>
                      </c:pt>
                      <c:pt idx="5493">
                        <c:v>2</c:v>
                      </c:pt>
                      <c:pt idx="5494">
                        <c:v>2</c:v>
                      </c:pt>
                      <c:pt idx="5495">
                        <c:v>1</c:v>
                      </c:pt>
                      <c:pt idx="5496">
                        <c:v>2</c:v>
                      </c:pt>
                      <c:pt idx="5497">
                        <c:v>2</c:v>
                      </c:pt>
                      <c:pt idx="5498">
                        <c:v>0</c:v>
                      </c:pt>
                      <c:pt idx="5499">
                        <c:v>1</c:v>
                      </c:pt>
                      <c:pt idx="5500">
                        <c:v>1</c:v>
                      </c:pt>
                      <c:pt idx="5501">
                        <c:v>1</c:v>
                      </c:pt>
                      <c:pt idx="5502">
                        <c:v>3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4</c:v>
                      </c:pt>
                      <c:pt idx="5506">
                        <c:v>2</c:v>
                      </c:pt>
                      <c:pt idx="5507">
                        <c:v>0</c:v>
                      </c:pt>
                      <c:pt idx="5508">
                        <c:v>3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1</c:v>
                      </c:pt>
                      <c:pt idx="5514">
                        <c:v>0</c:v>
                      </c:pt>
                      <c:pt idx="5515">
                        <c:v>1</c:v>
                      </c:pt>
                      <c:pt idx="5516">
                        <c:v>1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1</c:v>
                      </c:pt>
                      <c:pt idx="5520">
                        <c:v>1</c:v>
                      </c:pt>
                      <c:pt idx="5521">
                        <c:v>0</c:v>
                      </c:pt>
                      <c:pt idx="5522">
                        <c:v>4</c:v>
                      </c:pt>
                      <c:pt idx="5523">
                        <c:v>1</c:v>
                      </c:pt>
                      <c:pt idx="5524">
                        <c:v>1</c:v>
                      </c:pt>
                      <c:pt idx="5525">
                        <c:v>1</c:v>
                      </c:pt>
                      <c:pt idx="5526">
                        <c:v>0</c:v>
                      </c:pt>
                      <c:pt idx="5527">
                        <c:v>2</c:v>
                      </c:pt>
                      <c:pt idx="5528">
                        <c:v>0</c:v>
                      </c:pt>
                      <c:pt idx="5529">
                        <c:v>2</c:v>
                      </c:pt>
                      <c:pt idx="5530">
                        <c:v>1</c:v>
                      </c:pt>
                      <c:pt idx="5531">
                        <c:v>3</c:v>
                      </c:pt>
                      <c:pt idx="5532">
                        <c:v>0</c:v>
                      </c:pt>
                      <c:pt idx="5533">
                        <c:v>2</c:v>
                      </c:pt>
                      <c:pt idx="5534">
                        <c:v>1</c:v>
                      </c:pt>
                      <c:pt idx="5535">
                        <c:v>1</c:v>
                      </c:pt>
                      <c:pt idx="5536">
                        <c:v>3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3</c:v>
                      </c:pt>
                      <c:pt idx="5540">
                        <c:v>4</c:v>
                      </c:pt>
                      <c:pt idx="5541">
                        <c:v>2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3</c:v>
                      </c:pt>
                      <c:pt idx="5545">
                        <c:v>3</c:v>
                      </c:pt>
                      <c:pt idx="5546">
                        <c:v>3</c:v>
                      </c:pt>
                      <c:pt idx="5547">
                        <c:v>1</c:v>
                      </c:pt>
                      <c:pt idx="5548">
                        <c:v>1</c:v>
                      </c:pt>
                      <c:pt idx="5549">
                        <c:v>2</c:v>
                      </c:pt>
                      <c:pt idx="5550">
                        <c:v>0</c:v>
                      </c:pt>
                      <c:pt idx="5551">
                        <c:v>1</c:v>
                      </c:pt>
                      <c:pt idx="5552">
                        <c:v>1</c:v>
                      </c:pt>
                      <c:pt idx="5553">
                        <c:v>3</c:v>
                      </c:pt>
                      <c:pt idx="5554">
                        <c:v>0</c:v>
                      </c:pt>
                      <c:pt idx="5555">
                        <c:v>1</c:v>
                      </c:pt>
                      <c:pt idx="5556">
                        <c:v>2</c:v>
                      </c:pt>
                      <c:pt idx="5557">
                        <c:v>2</c:v>
                      </c:pt>
                      <c:pt idx="5558">
                        <c:v>2</c:v>
                      </c:pt>
                      <c:pt idx="5559">
                        <c:v>6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2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3</c:v>
                      </c:pt>
                      <c:pt idx="5566">
                        <c:v>1</c:v>
                      </c:pt>
                      <c:pt idx="5567">
                        <c:v>1</c:v>
                      </c:pt>
                      <c:pt idx="5568">
                        <c:v>2</c:v>
                      </c:pt>
                      <c:pt idx="5569">
                        <c:v>2</c:v>
                      </c:pt>
                      <c:pt idx="5570">
                        <c:v>2</c:v>
                      </c:pt>
                      <c:pt idx="5571">
                        <c:v>1</c:v>
                      </c:pt>
                      <c:pt idx="5572">
                        <c:v>2</c:v>
                      </c:pt>
                      <c:pt idx="5573">
                        <c:v>1</c:v>
                      </c:pt>
                      <c:pt idx="5574">
                        <c:v>0</c:v>
                      </c:pt>
                      <c:pt idx="5575">
                        <c:v>2</c:v>
                      </c:pt>
                      <c:pt idx="5576">
                        <c:v>0</c:v>
                      </c:pt>
                      <c:pt idx="5577">
                        <c:v>1</c:v>
                      </c:pt>
                      <c:pt idx="5578">
                        <c:v>0</c:v>
                      </c:pt>
                      <c:pt idx="5579">
                        <c:v>1</c:v>
                      </c:pt>
                      <c:pt idx="5580">
                        <c:v>1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1</c:v>
                      </c:pt>
                      <c:pt idx="5586">
                        <c:v>1</c:v>
                      </c:pt>
                      <c:pt idx="5587">
                        <c:v>2</c:v>
                      </c:pt>
                      <c:pt idx="5588">
                        <c:v>1</c:v>
                      </c:pt>
                      <c:pt idx="5589">
                        <c:v>0</c:v>
                      </c:pt>
                      <c:pt idx="5590">
                        <c:v>1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1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2</c:v>
                      </c:pt>
                      <c:pt idx="5597">
                        <c:v>3</c:v>
                      </c:pt>
                      <c:pt idx="5598">
                        <c:v>2</c:v>
                      </c:pt>
                      <c:pt idx="5599">
                        <c:v>0</c:v>
                      </c:pt>
                      <c:pt idx="5600">
                        <c:v>5</c:v>
                      </c:pt>
                      <c:pt idx="5601">
                        <c:v>0</c:v>
                      </c:pt>
                      <c:pt idx="5602">
                        <c:v>1</c:v>
                      </c:pt>
                      <c:pt idx="5603">
                        <c:v>0</c:v>
                      </c:pt>
                      <c:pt idx="5604">
                        <c:v>2</c:v>
                      </c:pt>
                      <c:pt idx="5605">
                        <c:v>1</c:v>
                      </c:pt>
                      <c:pt idx="5606">
                        <c:v>0</c:v>
                      </c:pt>
                      <c:pt idx="5607">
                        <c:v>1</c:v>
                      </c:pt>
                      <c:pt idx="5608">
                        <c:v>1</c:v>
                      </c:pt>
                      <c:pt idx="5609">
                        <c:v>1</c:v>
                      </c:pt>
                      <c:pt idx="5610">
                        <c:v>0</c:v>
                      </c:pt>
                      <c:pt idx="5611">
                        <c:v>2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1</c:v>
                      </c:pt>
                      <c:pt idx="5615">
                        <c:v>2</c:v>
                      </c:pt>
                      <c:pt idx="5616">
                        <c:v>1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1</c:v>
                      </c:pt>
                      <c:pt idx="5620">
                        <c:v>1</c:v>
                      </c:pt>
                      <c:pt idx="5621">
                        <c:v>1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1</c:v>
                      </c:pt>
                      <c:pt idx="5628">
                        <c:v>3</c:v>
                      </c:pt>
                      <c:pt idx="5629">
                        <c:v>1</c:v>
                      </c:pt>
                      <c:pt idx="5630">
                        <c:v>0</c:v>
                      </c:pt>
                      <c:pt idx="5631">
                        <c:v>2</c:v>
                      </c:pt>
                      <c:pt idx="5632">
                        <c:v>2</c:v>
                      </c:pt>
                      <c:pt idx="5633">
                        <c:v>2</c:v>
                      </c:pt>
                      <c:pt idx="5634">
                        <c:v>0</c:v>
                      </c:pt>
                      <c:pt idx="5635">
                        <c:v>1</c:v>
                      </c:pt>
                      <c:pt idx="5636">
                        <c:v>3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1</c:v>
                      </c:pt>
                      <c:pt idx="5640">
                        <c:v>1</c:v>
                      </c:pt>
                      <c:pt idx="5641">
                        <c:v>0</c:v>
                      </c:pt>
                      <c:pt idx="5642">
                        <c:v>2</c:v>
                      </c:pt>
                      <c:pt idx="5643">
                        <c:v>1</c:v>
                      </c:pt>
                      <c:pt idx="5644">
                        <c:v>1</c:v>
                      </c:pt>
                      <c:pt idx="5645">
                        <c:v>1</c:v>
                      </c:pt>
                      <c:pt idx="5646">
                        <c:v>1</c:v>
                      </c:pt>
                      <c:pt idx="5647">
                        <c:v>1</c:v>
                      </c:pt>
                      <c:pt idx="5648">
                        <c:v>1</c:v>
                      </c:pt>
                      <c:pt idx="5649">
                        <c:v>1</c:v>
                      </c:pt>
                      <c:pt idx="5650">
                        <c:v>1</c:v>
                      </c:pt>
                      <c:pt idx="5651">
                        <c:v>1</c:v>
                      </c:pt>
                      <c:pt idx="5652">
                        <c:v>1</c:v>
                      </c:pt>
                      <c:pt idx="5653">
                        <c:v>1</c:v>
                      </c:pt>
                      <c:pt idx="5654">
                        <c:v>1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3</c:v>
                      </c:pt>
                      <c:pt idx="5658">
                        <c:v>3</c:v>
                      </c:pt>
                      <c:pt idx="5659">
                        <c:v>1</c:v>
                      </c:pt>
                      <c:pt idx="5660">
                        <c:v>4</c:v>
                      </c:pt>
                      <c:pt idx="5661">
                        <c:v>1</c:v>
                      </c:pt>
                      <c:pt idx="5662">
                        <c:v>2</c:v>
                      </c:pt>
                      <c:pt idx="5663">
                        <c:v>2</c:v>
                      </c:pt>
                      <c:pt idx="5664">
                        <c:v>0</c:v>
                      </c:pt>
                      <c:pt idx="5665">
                        <c:v>2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2</c:v>
                      </c:pt>
                      <c:pt idx="5669">
                        <c:v>0</c:v>
                      </c:pt>
                      <c:pt idx="5670">
                        <c:v>1</c:v>
                      </c:pt>
                      <c:pt idx="5671">
                        <c:v>3</c:v>
                      </c:pt>
                      <c:pt idx="5672">
                        <c:v>1</c:v>
                      </c:pt>
                      <c:pt idx="5673">
                        <c:v>3</c:v>
                      </c:pt>
                      <c:pt idx="5674">
                        <c:v>2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2</c:v>
                      </c:pt>
                      <c:pt idx="5679">
                        <c:v>1</c:v>
                      </c:pt>
                      <c:pt idx="5680">
                        <c:v>1</c:v>
                      </c:pt>
                      <c:pt idx="5681">
                        <c:v>1</c:v>
                      </c:pt>
                      <c:pt idx="5682">
                        <c:v>1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3</c:v>
                      </c:pt>
                      <c:pt idx="5687">
                        <c:v>3</c:v>
                      </c:pt>
                      <c:pt idx="5688">
                        <c:v>1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1</c:v>
                      </c:pt>
                      <c:pt idx="5692">
                        <c:v>1</c:v>
                      </c:pt>
                      <c:pt idx="5693">
                        <c:v>2</c:v>
                      </c:pt>
                      <c:pt idx="5694">
                        <c:v>2</c:v>
                      </c:pt>
                      <c:pt idx="5695">
                        <c:v>1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2</c:v>
                      </c:pt>
                      <c:pt idx="5699">
                        <c:v>1</c:v>
                      </c:pt>
                      <c:pt idx="5700">
                        <c:v>2</c:v>
                      </c:pt>
                      <c:pt idx="5701">
                        <c:v>1</c:v>
                      </c:pt>
                      <c:pt idx="5702">
                        <c:v>1</c:v>
                      </c:pt>
                      <c:pt idx="5703">
                        <c:v>5</c:v>
                      </c:pt>
                      <c:pt idx="5704">
                        <c:v>1</c:v>
                      </c:pt>
                      <c:pt idx="5705">
                        <c:v>1</c:v>
                      </c:pt>
                      <c:pt idx="5706">
                        <c:v>1</c:v>
                      </c:pt>
                      <c:pt idx="5707">
                        <c:v>1</c:v>
                      </c:pt>
                      <c:pt idx="5708">
                        <c:v>3</c:v>
                      </c:pt>
                      <c:pt idx="5709">
                        <c:v>2</c:v>
                      </c:pt>
                      <c:pt idx="5710">
                        <c:v>1</c:v>
                      </c:pt>
                      <c:pt idx="5711">
                        <c:v>2</c:v>
                      </c:pt>
                      <c:pt idx="5712">
                        <c:v>1</c:v>
                      </c:pt>
                      <c:pt idx="5713">
                        <c:v>0</c:v>
                      </c:pt>
                      <c:pt idx="5714">
                        <c:v>1</c:v>
                      </c:pt>
                      <c:pt idx="5715">
                        <c:v>3</c:v>
                      </c:pt>
                      <c:pt idx="5716">
                        <c:v>0</c:v>
                      </c:pt>
                      <c:pt idx="5717">
                        <c:v>2</c:v>
                      </c:pt>
                      <c:pt idx="5718">
                        <c:v>3</c:v>
                      </c:pt>
                      <c:pt idx="5719">
                        <c:v>1</c:v>
                      </c:pt>
                      <c:pt idx="5720">
                        <c:v>0</c:v>
                      </c:pt>
                      <c:pt idx="5721">
                        <c:v>2</c:v>
                      </c:pt>
                      <c:pt idx="5722">
                        <c:v>2</c:v>
                      </c:pt>
                      <c:pt idx="5723">
                        <c:v>2</c:v>
                      </c:pt>
                      <c:pt idx="5724">
                        <c:v>1</c:v>
                      </c:pt>
                      <c:pt idx="5725">
                        <c:v>0</c:v>
                      </c:pt>
                      <c:pt idx="5726">
                        <c:v>1</c:v>
                      </c:pt>
                      <c:pt idx="5727">
                        <c:v>2</c:v>
                      </c:pt>
                      <c:pt idx="5728">
                        <c:v>2</c:v>
                      </c:pt>
                      <c:pt idx="5729">
                        <c:v>1</c:v>
                      </c:pt>
                      <c:pt idx="5730">
                        <c:v>2</c:v>
                      </c:pt>
                      <c:pt idx="5731">
                        <c:v>2</c:v>
                      </c:pt>
                      <c:pt idx="5732">
                        <c:v>0</c:v>
                      </c:pt>
                      <c:pt idx="5733">
                        <c:v>1</c:v>
                      </c:pt>
                      <c:pt idx="5734">
                        <c:v>1</c:v>
                      </c:pt>
                      <c:pt idx="5735">
                        <c:v>2</c:v>
                      </c:pt>
                      <c:pt idx="5736">
                        <c:v>1</c:v>
                      </c:pt>
                      <c:pt idx="5737">
                        <c:v>2</c:v>
                      </c:pt>
                      <c:pt idx="5738">
                        <c:v>0</c:v>
                      </c:pt>
                      <c:pt idx="5739">
                        <c:v>1</c:v>
                      </c:pt>
                      <c:pt idx="5740">
                        <c:v>2</c:v>
                      </c:pt>
                      <c:pt idx="5741">
                        <c:v>3</c:v>
                      </c:pt>
                      <c:pt idx="5742">
                        <c:v>0</c:v>
                      </c:pt>
                      <c:pt idx="5743">
                        <c:v>1</c:v>
                      </c:pt>
                      <c:pt idx="5744">
                        <c:v>1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1</c:v>
                      </c:pt>
                      <c:pt idx="5748">
                        <c:v>0</c:v>
                      </c:pt>
                      <c:pt idx="5749">
                        <c:v>3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1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1</c:v>
                      </c:pt>
                      <c:pt idx="5756">
                        <c:v>2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1</c:v>
                      </c:pt>
                      <c:pt idx="5760">
                        <c:v>1</c:v>
                      </c:pt>
                      <c:pt idx="5761">
                        <c:v>1</c:v>
                      </c:pt>
                      <c:pt idx="5762">
                        <c:v>2</c:v>
                      </c:pt>
                      <c:pt idx="5763">
                        <c:v>3</c:v>
                      </c:pt>
                      <c:pt idx="5764">
                        <c:v>0</c:v>
                      </c:pt>
                      <c:pt idx="5765">
                        <c:v>2</c:v>
                      </c:pt>
                      <c:pt idx="5766">
                        <c:v>3</c:v>
                      </c:pt>
                      <c:pt idx="5767">
                        <c:v>1</c:v>
                      </c:pt>
                      <c:pt idx="5768">
                        <c:v>1</c:v>
                      </c:pt>
                      <c:pt idx="5769">
                        <c:v>1</c:v>
                      </c:pt>
                      <c:pt idx="5770">
                        <c:v>3</c:v>
                      </c:pt>
                      <c:pt idx="5771">
                        <c:v>3</c:v>
                      </c:pt>
                      <c:pt idx="5772">
                        <c:v>2</c:v>
                      </c:pt>
                      <c:pt idx="5773">
                        <c:v>1</c:v>
                      </c:pt>
                      <c:pt idx="5774">
                        <c:v>1</c:v>
                      </c:pt>
                      <c:pt idx="5775">
                        <c:v>1</c:v>
                      </c:pt>
                      <c:pt idx="5776">
                        <c:v>3</c:v>
                      </c:pt>
                      <c:pt idx="5777">
                        <c:v>2</c:v>
                      </c:pt>
                      <c:pt idx="5778">
                        <c:v>4</c:v>
                      </c:pt>
                      <c:pt idx="5779">
                        <c:v>0</c:v>
                      </c:pt>
                      <c:pt idx="5780">
                        <c:v>2</c:v>
                      </c:pt>
                      <c:pt idx="5781">
                        <c:v>4</c:v>
                      </c:pt>
                      <c:pt idx="5782">
                        <c:v>1</c:v>
                      </c:pt>
                      <c:pt idx="5783">
                        <c:v>1</c:v>
                      </c:pt>
                      <c:pt idx="5784">
                        <c:v>3</c:v>
                      </c:pt>
                      <c:pt idx="5785">
                        <c:v>1</c:v>
                      </c:pt>
                      <c:pt idx="5786">
                        <c:v>2</c:v>
                      </c:pt>
                      <c:pt idx="5787">
                        <c:v>0</c:v>
                      </c:pt>
                      <c:pt idx="5788">
                        <c:v>2</c:v>
                      </c:pt>
                      <c:pt idx="5789">
                        <c:v>0</c:v>
                      </c:pt>
                      <c:pt idx="5790">
                        <c:v>1</c:v>
                      </c:pt>
                      <c:pt idx="5791">
                        <c:v>0</c:v>
                      </c:pt>
                      <c:pt idx="5792">
                        <c:v>3</c:v>
                      </c:pt>
                      <c:pt idx="5793">
                        <c:v>2</c:v>
                      </c:pt>
                      <c:pt idx="5794">
                        <c:v>2</c:v>
                      </c:pt>
                      <c:pt idx="5795">
                        <c:v>2</c:v>
                      </c:pt>
                      <c:pt idx="5796">
                        <c:v>2</c:v>
                      </c:pt>
                      <c:pt idx="5797">
                        <c:v>1</c:v>
                      </c:pt>
                      <c:pt idx="5798">
                        <c:v>1</c:v>
                      </c:pt>
                      <c:pt idx="5799">
                        <c:v>1</c:v>
                      </c:pt>
                      <c:pt idx="5800">
                        <c:v>2</c:v>
                      </c:pt>
                      <c:pt idx="5801">
                        <c:v>0</c:v>
                      </c:pt>
                      <c:pt idx="5802">
                        <c:v>1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1</c:v>
                      </c:pt>
                      <c:pt idx="5806">
                        <c:v>1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2</c:v>
                      </c:pt>
                      <c:pt idx="5811">
                        <c:v>2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3</c:v>
                      </c:pt>
                      <c:pt idx="5815">
                        <c:v>1</c:v>
                      </c:pt>
                      <c:pt idx="5816">
                        <c:v>1</c:v>
                      </c:pt>
                      <c:pt idx="5817">
                        <c:v>0</c:v>
                      </c:pt>
                      <c:pt idx="5818">
                        <c:v>2</c:v>
                      </c:pt>
                      <c:pt idx="5819">
                        <c:v>1</c:v>
                      </c:pt>
                      <c:pt idx="5820">
                        <c:v>4</c:v>
                      </c:pt>
                      <c:pt idx="5821">
                        <c:v>1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3</c:v>
                      </c:pt>
                      <c:pt idx="5825">
                        <c:v>2</c:v>
                      </c:pt>
                      <c:pt idx="5826">
                        <c:v>2</c:v>
                      </c:pt>
                      <c:pt idx="5827">
                        <c:v>1</c:v>
                      </c:pt>
                      <c:pt idx="5828">
                        <c:v>4</c:v>
                      </c:pt>
                      <c:pt idx="5829">
                        <c:v>1</c:v>
                      </c:pt>
                      <c:pt idx="5830">
                        <c:v>0</c:v>
                      </c:pt>
                      <c:pt idx="5831">
                        <c:v>1</c:v>
                      </c:pt>
                      <c:pt idx="5832">
                        <c:v>0</c:v>
                      </c:pt>
                      <c:pt idx="5833">
                        <c:v>3</c:v>
                      </c:pt>
                      <c:pt idx="5834">
                        <c:v>1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2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1</c:v>
                      </c:pt>
                      <c:pt idx="5842">
                        <c:v>1</c:v>
                      </c:pt>
                      <c:pt idx="5843">
                        <c:v>1</c:v>
                      </c:pt>
                      <c:pt idx="5844">
                        <c:v>4</c:v>
                      </c:pt>
                      <c:pt idx="5845">
                        <c:v>4</c:v>
                      </c:pt>
                      <c:pt idx="5846">
                        <c:v>3</c:v>
                      </c:pt>
                      <c:pt idx="5847">
                        <c:v>1</c:v>
                      </c:pt>
                      <c:pt idx="5848">
                        <c:v>1</c:v>
                      </c:pt>
                      <c:pt idx="5849">
                        <c:v>0</c:v>
                      </c:pt>
                      <c:pt idx="5850">
                        <c:v>1</c:v>
                      </c:pt>
                      <c:pt idx="5851">
                        <c:v>3</c:v>
                      </c:pt>
                      <c:pt idx="5852">
                        <c:v>0</c:v>
                      </c:pt>
                      <c:pt idx="5853">
                        <c:v>1</c:v>
                      </c:pt>
                      <c:pt idx="5854">
                        <c:v>3</c:v>
                      </c:pt>
                      <c:pt idx="5855">
                        <c:v>1</c:v>
                      </c:pt>
                      <c:pt idx="5856">
                        <c:v>4</c:v>
                      </c:pt>
                      <c:pt idx="5857">
                        <c:v>2</c:v>
                      </c:pt>
                      <c:pt idx="5858">
                        <c:v>1</c:v>
                      </c:pt>
                      <c:pt idx="5859">
                        <c:v>2</c:v>
                      </c:pt>
                      <c:pt idx="5860">
                        <c:v>1</c:v>
                      </c:pt>
                      <c:pt idx="5861">
                        <c:v>1</c:v>
                      </c:pt>
                      <c:pt idx="5862">
                        <c:v>2</c:v>
                      </c:pt>
                      <c:pt idx="5863">
                        <c:v>1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1</c:v>
                      </c:pt>
                      <c:pt idx="5867">
                        <c:v>3</c:v>
                      </c:pt>
                      <c:pt idx="5868">
                        <c:v>1</c:v>
                      </c:pt>
                      <c:pt idx="5869">
                        <c:v>1</c:v>
                      </c:pt>
                      <c:pt idx="5870">
                        <c:v>1</c:v>
                      </c:pt>
                      <c:pt idx="5871">
                        <c:v>2</c:v>
                      </c:pt>
                      <c:pt idx="5872">
                        <c:v>2</c:v>
                      </c:pt>
                      <c:pt idx="5873">
                        <c:v>0</c:v>
                      </c:pt>
                      <c:pt idx="5874">
                        <c:v>2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1</c:v>
                      </c:pt>
                      <c:pt idx="5878">
                        <c:v>1</c:v>
                      </c:pt>
                      <c:pt idx="5879">
                        <c:v>1</c:v>
                      </c:pt>
                      <c:pt idx="5880">
                        <c:v>2</c:v>
                      </c:pt>
                      <c:pt idx="5881">
                        <c:v>0</c:v>
                      </c:pt>
                      <c:pt idx="5882">
                        <c:v>3</c:v>
                      </c:pt>
                      <c:pt idx="5883">
                        <c:v>1</c:v>
                      </c:pt>
                      <c:pt idx="5884">
                        <c:v>1</c:v>
                      </c:pt>
                      <c:pt idx="5885">
                        <c:v>2</c:v>
                      </c:pt>
                      <c:pt idx="5886">
                        <c:v>0</c:v>
                      </c:pt>
                      <c:pt idx="5887">
                        <c:v>3</c:v>
                      </c:pt>
                      <c:pt idx="5888">
                        <c:v>0</c:v>
                      </c:pt>
                      <c:pt idx="5889">
                        <c:v>2</c:v>
                      </c:pt>
                      <c:pt idx="5890">
                        <c:v>0</c:v>
                      </c:pt>
                      <c:pt idx="5891">
                        <c:v>1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1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1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1</c:v>
                      </c:pt>
                      <c:pt idx="5902">
                        <c:v>2</c:v>
                      </c:pt>
                      <c:pt idx="5903">
                        <c:v>3</c:v>
                      </c:pt>
                      <c:pt idx="5904">
                        <c:v>1</c:v>
                      </c:pt>
                      <c:pt idx="5905">
                        <c:v>1</c:v>
                      </c:pt>
                      <c:pt idx="5906">
                        <c:v>0</c:v>
                      </c:pt>
                      <c:pt idx="5907">
                        <c:v>2</c:v>
                      </c:pt>
                      <c:pt idx="5908">
                        <c:v>3</c:v>
                      </c:pt>
                      <c:pt idx="5909">
                        <c:v>0</c:v>
                      </c:pt>
                      <c:pt idx="5910">
                        <c:v>2</c:v>
                      </c:pt>
                      <c:pt idx="5911">
                        <c:v>0</c:v>
                      </c:pt>
                      <c:pt idx="5912">
                        <c:v>1</c:v>
                      </c:pt>
                      <c:pt idx="5913">
                        <c:v>0</c:v>
                      </c:pt>
                      <c:pt idx="5914">
                        <c:v>1</c:v>
                      </c:pt>
                      <c:pt idx="5915">
                        <c:v>0</c:v>
                      </c:pt>
                      <c:pt idx="5916">
                        <c:v>3</c:v>
                      </c:pt>
                      <c:pt idx="5917">
                        <c:v>1</c:v>
                      </c:pt>
                      <c:pt idx="5918">
                        <c:v>2</c:v>
                      </c:pt>
                      <c:pt idx="5919">
                        <c:v>2</c:v>
                      </c:pt>
                      <c:pt idx="5920">
                        <c:v>2</c:v>
                      </c:pt>
                      <c:pt idx="5921">
                        <c:v>4</c:v>
                      </c:pt>
                      <c:pt idx="5922">
                        <c:v>1</c:v>
                      </c:pt>
                      <c:pt idx="5923">
                        <c:v>2</c:v>
                      </c:pt>
                      <c:pt idx="5924">
                        <c:v>2</c:v>
                      </c:pt>
                      <c:pt idx="5925">
                        <c:v>3</c:v>
                      </c:pt>
                      <c:pt idx="5926">
                        <c:v>0</c:v>
                      </c:pt>
                      <c:pt idx="5927">
                        <c:v>3</c:v>
                      </c:pt>
                      <c:pt idx="5928">
                        <c:v>0</c:v>
                      </c:pt>
                      <c:pt idx="5929">
                        <c:v>1</c:v>
                      </c:pt>
                      <c:pt idx="5930">
                        <c:v>2</c:v>
                      </c:pt>
                      <c:pt idx="5931">
                        <c:v>2</c:v>
                      </c:pt>
                      <c:pt idx="5932">
                        <c:v>1</c:v>
                      </c:pt>
                      <c:pt idx="5933">
                        <c:v>0</c:v>
                      </c:pt>
                      <c:pt idx="5934">
                        <c:v>2</c:v>
                      </c:pt>
                      <c:pt idx="5935">
                        <c:v>1</c:v>
                      </c:pt>
                      <c:pt idx="5936">
                        <c:v>0</c:v>
                      </c:pt>
                      <c:pt idx="5937">
                        <c:v>2</c:v>
                      </c:pt>
                      <c:pt idx="5938">
                        <c:v>2</c:v>
                      </c:pt>
                      <c:pt idx="5939">
                        <c:v>1</c:v>
                      </c:pt>
                      <c:pt idx="5940">
                        <c:v>3</c:v>
                      </c:pt>
                      <c:pt idx="5941">
                        <c:v>1</c:v>
                      </c:pt>
                      <c:pt idx="5942">
                        <c:v>0</c:v>
                      </c:pt>
                      <c:pt idx="5943">
                        <c:v>1</c:v>
                      </c:pt>
                      <c:pt idx="5944">
                        <c:v>2</c:v>
                      </c:pt>
                      <c:pt idx="5945">
                        <c:v>3</c:v>
                      </c:pt>
                      <c:pt idx="5946">
                        <c:v>1</c:v>
                      </c:pt>
                      <c:pt idx="5947">
                        <c:v>1</c:v>
                      </c:pt>
                      <c:pt idx="5948">
                        <c:v>1</c:v>
                      </c:pt>
                      <c:pt idx="5949">
                        <c:v>0</c:v>
                      </c:pt>
                      <c:pt idx="5950">
                        <c:v>4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2</c:v>
                      </c:pt>
                      <c:pt idx="5954">
                        <c:v>0</c:v>
                      </c:pt>
                      <c:pt idx="5955">
                        <c:v>1</c:v>
                      </c:pt>
                      <c:pt idx="5956">
                        <c:v>2</c:v>
                      </c:pt>
                      <c:pt idx="5957">
                        <c:v>1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1</c:v>
                      </c:pt>
                      <c:pt idx="5962">
                        <c:v>2</c:v>
                      </c:pt>
                      <c:pt idx="5963">
                        <c:v>1</c:v>
                      </c:pt>
                      <c:pt idx="5964">
                        <c:v>0</c:v>
                      </c:pt>
                      <c:pt idx="5965">
                        <c:v>1</c:v>
                      </c:pt>
                      <c:pt idx="5966">
                        <c:v>1</c:v>
                      </c:pt>
                      <c:pt idx="5967">
                        <c:v>3</c:v>
                      </c:pt>
                      <c:pt idx="5968">
                        <c:v>1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1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1</c:v>
                      </c:pt>
                      <c:pt idx="5977">
                        <c:v>1</c:v>
                      </c:pt>
                      <c:pt idx="5978">
                        <c:v>1</c:v>
                      </c:pt>
                      <c:pt idx="5979">
                        <c:v>1</c:v>
                      </c:pt>
                      <c:pt idx="5980">
                        <c:v>1</c:v>
                      </c:pt>
                      <c:pt idx="5981">
                        <c:v>3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4</c:v>
                      </c:pt>
                      <c:pt idx="5986">
                        <c:v>1</c:v>
                      </c:pt>
                      <c:pt idx="5987">
                        <c:v>0</c:v>
                      </c:pt>
                      <c:pt idx="5988">
                        <c:v>1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1</c:v>
                      </c:pt>
                      <c:pt idx="5992">
                        <c:v>1</c:v>
                      </c:pt>
                      <c:pt idx="5993">
                        <c:v>1</c:v>
                      </c:pt>
                      <c:pt idx="5994">
                        <c:v>3</c:v>
                      </c:pt>
                      <c:pt idx="5995">
                        <c:v>1</c:v>
                      </c:pt>
                      <c:pt idx="5996">
                        <c:v>1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3</c:v>
                      </c:pt>
                      <c:pt idx="6001">
                        <c:v>1</c:v>
                      </c:pt>
                      <c:pt idx="6002">
                        <c:v>3</c:v>
                      </c:pt>
                      <c:pt idx="6003">
                        <c:v>4</c:v>
                      </c:pt>
                      <c:pt idx="6004">
                        <c:v>2</c:v>
                      </c:pt>
                      <c:pt idx="6005">
                        <c:v>0</c:v>
                      </c:pt>
                      <c:pt idx="6006">
                        <c:v>1</c:v>
                      </c:pt>
                      <c:pt idx="6007">
                        <c:v>0</c:v>
                      </c:pt>
                      <c:pt idx="6008">
                        <c:v>1</c:v>
                      </c:pt>
                      <c:pt idx="6009">
                        <c:v>2</c:v>
                      </c:pt>
                      <c:pt idx="6010">
                        <c:v>1</c:v>
                      </c:pt>
                      <c:pt idx="6011">
                        <c:v>1</c:v>
                      </c:pt>
                      <c:pt idx="6012">
                        <c:v>3</c:v>
                      </c:pt>
                      <c:pt idx="6013">
                        <c:v>1</c:v>
                      </c:pt>
                      <c:pt idx="6014">
                        <c:v>0</c:v>
                      </c:pt>
                      <c:pt idx="6015">
                        <c:v>2</c:v>
                      </c:pt>
                      <c:pt idx="6016">
                        <c:v>0</c:v>
                      </c:pt>
                      <c:pt idx="6017">
                        <c:v>2</c:v>
                      </c:pt>
                      <c:pt idx="6018">
                        <c:v>4</c:v>
                      </c:pt>
                      <c:pt idx="6019">
                        <c:v>0</c:v>
                      </c:pt>
                      <c:pt idx="6020">
                        <c:v>1</c:v>
                      </c:pt>
                      <c:pt idx="6021">
                        <c:v>1</c:v>
                      </c:pt>
                      <c:pt idx="6022">
                        <c:v>3</c:v>
                      </c:pt>
                      <c:pt idx="6023">
                        <c:v>0</c:v>
                      </c:pt>
                      <c:pt idx="6024">
                        <c:v>2</c:v>
                      </c:pt>
                      <c:pt idx="6025">
                        <c:v>1</c:v>
                      </c:pt>
                      <c:pt idx="6026">
                        <c:v>2</c:v>
                      </c:pt>
                      <c:pt idx="6027">
                        <c:v>1</c:v>
                      </c:pt>
                      <c:pt idx="6028">
                        <c:v>1</c:v>
                      </c:pt>
                      <c:pt idx="6029">
                        <c:v>2</c:v>
                      </c:pt>
                      <c:pt idx="6030">
                        <c:v>2</c:v>
                      </c:pt>
                      <c:pt idx="6031">
                        <c:v>1</c:v>
                      </c:pt>
                      <c:pt idx="6032">
                        <c:v>1</c:v>
                      </c:pt>
                      <c:pt idx="6033">
                        <c:v>4</c:v>
                      </c:pt>
                      <c:pt idx="6034">
                        <c:v>1</c:v>
                      </c:pt>
                      <c:pt idx="6035">
                        <c:v>2</c:v>
                      </c:pt>
                      <c:pt idx="6036">
                        <c:v>0</c:v>
                      </c:pt>
                      <c:pt idx="6037">
                        <c:v>2</c:v>
                      </c:pt>
                      <c:pt idx="6038">
                        <c:v>1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1</c:v>
                      </c:pt>
                      <c:pt idx="6043">
                        <c:v>1</c:v>
                      </c:pt>
                      <c:pt idx="6044">
                        <c:v>1</c:v>
                      </c:pt>
                      <c:pt idx="6045">
                        <c:v>1</c:v>
                      </c:pt>
                      <c:pt idx="6046">
                        <c:v>1</c:v>
                      </c:pt>
                      <c:pt idx="6047">
                        <c:v>1</c:v>
                      </c:pt>
                      <c:pt idx="6048">
                        <c:v>1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1</c:v>
                      </c:pt>
                      <c:pt idx="6052">
                        <c:v>1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1</c:v>
                      </c:pt>
                      <c:pt idx="6056">
                        <c:v>1</c:v>
                      </c:pt>
                      <c:pt idx="6057">
                        <c:v>2</c:v>
                      </c:pt>
                      <c:pt idx="6058">
                        <c:v>2</c:v>
                      </c:pt>
                      <c:pt idx="6059">
                        <c:v>0</c:v>
                      </c:pt>
                      <c:pt idx="6060">
                        <c:v>2</c:v>
                      </c:pt>
                      <c:pt idx="6061">
                        <c:v>4</c:v>
                      </c:pt>
                      <c:pt idx="6062">
                        <c:v>1</c:v>
                      </c:pt>
                      <c:pt idx="6063">
                        <c:v>2</c:v>
                      </c:pt>
                      <c:pt idx="6064">
                        <c:v>1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4</c:v>
                      </c:pt>
                      <c:pt idx="6069">
                        <c:v>1</c:v>
                      </c:pt>
                      <c:pt idx="6070">
                        <c:v>0</c:v>
                      </c:pt>
                      <c:pt idx="6071">
                        <c:v>1</c:v>
                      </c:pt>
                      <c:pt idx="6072">
                        <c:v>0</c:v>
                      </c:pt>
                      <c:pt idx="6073">
                        <c:v>3</c:v>
                      </c:pt>
                      <c:pt idx="6074">
                        <c:v>1</c:v>
                      </c:pt>
                      <c:pt idx="6075">
                        <c:v>0</c:v>
                      </c:pt>
                      <c:pt idx="6076">
                        <c:v>2</c:v>
                      </c:pt>
                      <c:pt idx="6077">
                        <c:v>2</c:v>
                      </c:pt>
                      <c:pt idx="6078">
                        <c:v>0</c:v>
                      </c:pt>
                      <c:pt idx="6079">
                        <c:v>1</c:v>
                      </c:pt>
                      <c:pt idx="6080">
                        <c:v>1</c:v>
                      </c:pt>
                      <c:pt idx="6081">
                        <c:v>1</c:v>
                      </c:pt>
                      <c:pt idx="6082">
                        <c:v>0</c:v>
                      </c:pt>
                      <c:pt idx="6083">
                        <c:v>2</c:v>
                      </c:pt>
                      <c:pt idx="6084">
                        <c:v>0</c:v>
                      </c:pt>
                      <c:pt idx="6085">
                        <c:v>2</c:v>
                      </c:pt>
                      <c:pt idx="6086">
                        <c:v>1</c:v>
                      </c:pt>
                      <c:pt idx="6087">
                        <c:v>0</c:v>
                      </c:pt>
                      <c:pt idx="6088">
                        <c:v>1</c:v>
                      </c:pt>
                      <c:pt idx="6089">
                        <c:v>0</c:v>
                      </c:pt>
                      <c:pt idx="6090">
                        <c:v>1</c:v>
                      </c:pt>
                      <c:pt idx="6091">
                        <c:v>1</c:v>
                      </c:pt>
                      <c:pt idx="6092">
                        <c:v>2</c:v>
                      </c:pt>
                      <c:pt idx="6093">
                        <c:v>1</c:v>
                      </c:pt>
                      <c:pt idx="6094">
                        <c:v>2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1</c:v>
                      </c:pt>
                      <c:pt idx="6098">
                        <c:v>2</c:v>
                      </c:pt>
                      <c:pt idx="6099">
                        <c:v>1</c:v>
                      </c:pt>
                      <c:pt idx="6100">
                        <c:v>0</c:v>
                      </c:pt>
                      <c:pt idx="6101">
                        <c:v>2</c:v>
                      </c:pt>
                      <c:pt idx="6102">
                        <c:v>2</c:v>
                      </c:pt>
                      <c:pt idx="6103">
                        <c:v>1</c:v>
                      </c:pt>
                      <c:pt idx="6104">
                        <c:v>3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4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4</c:v>
                      </c:pt>
                      <c:pt idx="6112">
                        <c:v>3</c:v>
                      </c:pt>
                      <c:pt idx="6113">
                        <c:v>1</c:v>
                      </c:pt>
                      <c:pt idx="6114">
                        <c:v>1</c:v>
                      </c:pt>
                      <c:pt idx="6115">
                        <c:v>2</c:v>
                      </c:pt>
                      <c:pt idx="6116">
                        <c:v>2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2</c:v>
                      </c:pt>
                      <c:pt idx="6120">
                        <c:v>0</c:v>
                      </c:pt>
                      <c:pt idx="6121">
                        <c:v>1</c:v>
                      </c:pt>
                      <c:pt idx="6122">
                        <c:v>0</c:v>
                      </c:pt>
                      <c:pt idx="6123">
                        <c:v>2</c:v>
                      </c:pt>
                      <c:pt idx="6124">
                        <c:v>1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1</c:v>
                      </c:pt>
                      <c:pt idx="6129">
                        <c:v>2</c:v>
                      </c:pt>
                      <c:pt idx="6130">
                        <c:v>3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2</c:v>
                      </c:pt>
                      <c:pt idx="6134">
                        <c:v>1</c:v>
                      </c:pt>
                      <c:pt idx="6135">
                        <c:v>1</c:v>
                      </c:pt>
                      <c:pt idx="6136">
                        <c:v>2</c:v>
                      </c:pt>
                      <c:pt idx="6137">
                        <c:v>3</c:v>
                      </c:pt>
                      <c:pt idx="6138">
                        <c:v>3</c:v>
                      </c:pt>
                      <c:pt idx="6139">
                        <c:v>3</c:v>
                      </c:pt>
                      <c:pt idx="6140">
                        <c:v>4</c:v>
                      </c:pt>
                      <c:pt idx="6141">
                        <c:v>2</c:v>
                      </c:pt>
                      <c:pt idx="6142">
                        <c:v>4</c:v>
                      </c:pt>
                      <c:pt idx="6143">
                        <c:v>0</c:v>
                      </c:pt>
                      <c:pt idx="6144">
                        <c:v>1</c:v>
                      </c:pt>
                      <c:pt idx="6145">
                        <c:v>1</c:v>
                      </c:pt>
                      <c:pt idx="6146">
                        <c:v>2</c:v>
                      </c:pt>
                      <c:pt idx="6147">
                        <c:v>2</c:v>
                      </c:pt>
                      <c:pt idx="6148">
                        <c:v>1</c:v>
                      </c:pt>
                      <c:pt idx="6149">
                        <c:v>1</c:v>
                      </c:pt>
                      <c:pt idx="6150">
                        <c:v>1</c:v>
                      </c:pt>
                      <c:pt idx="6151">
                        <c:v>2</c:v>
                      </c:pt>
                      <c:pt idx="6152">
                        <c:v>2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3</c:v>
                      </c:pt>
                      <c:pt idx="6157">
                        <c:v>2</c:v>
                      </c:pt>
                      <c:pt idx="6158">
                        <c:v>2</c:v>
                      </c:pt>
                      <c:pt idx="6159">
                        <c:v>1</c:v>
                      </c:pt>
                      <c:pt idx="6160">
                        <c:v>1</c:v>
                      </c:pt>
                      <c:pt idx="6161">
                        <c:v>0</c:v>
                      </c:pt>
                      <c:pt idx="6162">
                        <c:v>1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1</c:v>
                      </c:pt>
                      <c:pt idx="6166">
                        <c:v>1</c:v>
                      </c:pt>
                      <c:pt idx="6167">
                        <c:v>2</c:v>
                      </c:pt>
                      <c:pt idx="6168">
                        <c:v>2</c:v>
                      </c:pt>
                      <c:pt idx="6169">
                        <c:v>0</c:v>
                      </c:pt>
                      <c:pt idx="6170">
                        <c:v>1</c:v>
                      </c:pt>
                      <c:pt idx="6171">
                        <c:v>0</c:v>
                      </c:pt>
                      <c:pt idx="6172">
                        <c:v>3</c:v>
                      </c:pt>
                      <c:pt idx="6173">
                        <c:v>4</c:v>
                      </c:pt>
                      <c:pt idx="6174">
                        <c:v>1</c:v>
                      </c:pt>
                      <c:pt idx="6175">
                        <c:v>1</c:v>
                      </c:pt>
                      <c:pt idx="6176">
                        <c:v>0</c:v>
                      </c:pt>
                      <c:pt idx="6177">
                        <c:v>3</c:v>
                      </c:pt>
                      <c:pt idx="6178">
                        <c:v>1</c:v>
                      </c:pt>
                      <c:pt idx="6179">
                        <c:v>4</c:v>
                      </c:pt>
                      <c:pt idx="6180">
                        <c:v>0</c:v>
                      </c:pt>
                      <c:pt idx="6181">
                        <c:v>1</c:v>
                      </c:pt>
                      <c:pt idx="6182">
                        <c:v>3</c:v>
                      </c:pt>
                      <c:pt idx="6183">
                        <c:v>0</c:v>
                      </c:pt>
                      <c:pt idx="6184">
                        <c:v>1</c:v>
                      </c:pt>
                      <c:pt idx="6185">
                        <c:v>0</c:v>
                      </c:pt>
                      <c:pt idx="6186">
                        <c:v>3</c:v>
                      </c:pt>
                      <c:pt idx="6187">
                        <c:v>4</c:v>
                      </c:pt>
                      <c:pt idx="6188">
                        <c:v>1</c:v>
                      </c:pt>
                      <c:pt idx="6189">
                        <c:v>1</c:v>
                      </c:pt>
                      <c:pt idx="6190">
                        <c:v>0</c:v>
                      </c:pt>
                      <c:pt idx="6191">
                        <c:v>3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2</c:v>
                      </c:pt>
                      <c:pt idx="6195">
                        <c:v>2</c:v>
                      </c:pt>
                      <c:pt idx="6196">
                        <c:v>1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1</c:v>
                      </c:pt>
                      <c:pt idx="6200">
                        <c:v>2</c:v>
                      </c:pt>
                      <c:pt idx="6201">
                        <c:v>2</c:v>
                      </c:pt>
                      <c:pt idx="6202">
                        <c:v>1</c:v>
                      </c:pt>
                      <c:pt idx="6203">
                        <c:v>1</c:v>
                      </c:pt>
                      <c:pt idx="6204">
                        <c:v>2</c:v>
                      </c:pt>
                      <c:pt idx="6205">
                        <c:v>2</c:v>
                      </c:pt>
                      <c:pt idx="6206">
                        <c:v>2</c:v>
                      </c:pt>
                      <c:pt idx="6207">
                        <c:v>1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2</c:v>
                      </c:pt>
                      <c:pt idx="6211">
                        <c:v>1</c:v>
                      </c:pt>
                      <c:pt idx="6212">
                        <c:v>0</c:v>
                      </c:pt>
                      <c:pt idx="6213">
                        <c:v>1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1</c:v>
                      </c:pt>
                      <c:pt idx="6217">
                        <c:v>2</c:v>
                      </c:pt>
                      <c:pt idx="6218">
                        <c:v>1</c:v>
                      </c:pt>
                      <c:pt idx="6219">
                        <c:v>1</c:v>
                      </c:pt>
                      <c:pt idx="6220">
                        <c:v>2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1</c:v>
                      </c:pt>
                      <c:pt idx="6224">
                        <c:v>0</c:v>
                      </c:pt>
                      <c:pt idx="6225">
                        <c:v>3</c:v>
                      </c:pt>
                      <c:pt idx="6226">
                        <c:v>2</c:v>
                      </c:pt>
                      <c:pt idx="6227">
                        <c:v>1</c:v>
                      </c:pt>
                      <c:pt idx="6228">
                        <c:v>0</c:v>
                      </c:pt>
                      <c:pt idx="6229">
                        <c:v>1</c:v>
                      </c:pt>
                      <c:pt idx="6230">
                        <c:v>1</c:v>
                      </c:pt>
                      <c:pt idx="6231">
                        <c:v>1</c:v>
                      </c:pt>
                      <c:pt idx="6232">
                        <c:v>1</c:v>
                      </c:pt>
                      <c:pt idx="6233">
                        <c:v>2</c:v>
                      </c:pt>
                      <c:pt idx="6234">
                        <c:v>0</c:v>
                      </c:pt>
                      <c:pt idx="6235">
                        <c:v>3</c:v>
                      </c:pt>
                      <c:pt idx="6236">
                        <c:v>1</c:v>
                      </c:pt>
                      <c:pt idx="6237">
                        <c:v>3</c:v>
                      </c:pt>
                      <c:pt idx="6238">
                        <c:v>0</c:v>
                      </c:pt>
                      <c:pt idx="6239">
                        <c:v>1</c:v>
                      </c:pt>
                      <c:pt idx="6240">
                        <c:v>4</c:v>
                      </c:pt>
                      <c:pt idx="6241">
                        <c:v>2</c:v>
                      </c:pt>
                      <c:pt idx="6242">
                        <c:v>0</c:v>
                      </c:pt>
                      <c:pt idx="6243">
                        <c:v>1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3</c:v>
                      </c:pt>
                      <c:pt idx="6247">
                        <c:v>2</c:v>
                      </c:pt>
                      <c:pt idx="6248">
                        <c:v>2</c:v>
                      </c:pt>
                      <c:pt idx="6249">
                        <c:v>2</c:v>
                      </c:pt>
                      <c:pt idx="6250">
                        <c:v>1</c:v>
                      </c:pt>
                      <c:pt idx="6251">
                        <c:v>1</c:v>
                      </c:pt>
                      <c:pt idx="6252">
                        <c:v>2</c:v>
                      </c:pt>
                      <c:pt idx="6253">
                        <c:v>1</c:v>
                      </c:pt>
                      <c:pt idx="6254">
                        <c:v>0</c:v>
                      </c:pt>
                      <c:pt idx="6255">
                        <c:v>1</c:v>
                      </c:pt>
                      <c:pt idx="6256">
                        <c:v>0</c:v>
                      </c:pt>
                      <c:pt idx="6257">
                        <c:v>2</c:v>
                      </c:pt>
                      <c:pt idx="6258">
                        <c:v>0</c:v>
                      </c:pt>
                      <c:pt idx="6259">
                        <c:v>2</c:v>
                      </c:pt>
                      <c:pt idx="6260">
                        <c:v>2</c:v>
                      </c:pt>
                      <c:pt idx="6261">
                        <c:v>2</c:v>
                      </c:pt>
                      <c:pt idx="6262">
                        <c:v>3</c:v>
                      </c:pt>
                      <c:pt idx="6263">
                        <c:v>2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2</c:v>
                      </c:pt>
                      <c:pt idx="6267">
                        <c:v>2</c:v>
                      </c:pt>
                      <c:pt idx="6268">
                        <c:v>3</c:v>
                      </c:pt>
                      <c:pt idx="6269">
                        <c:v>1</c:v>
                      </c:pt>
                      <c:pt idx="6270">
                        <c:v>0</c:v>
                      </c:pt>
                      <c:pt idx="6271">
                        <c:v>2</c:v>
                      </c:pt>
                      <c:pt idx="6272">
                        <c:v>2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5</c:v>
                      </c:pt>
                      <c:pt idx="6276">
                        <c:v>0</c:v>
                      </c:pt>
                      <c:pt idx="6277">
                        <c:v>1</c:v>
                      </c:pt>
                      <c:pt idx="6278">
                        <c:v>1</c:v>
                      </c:pt>
                      <c:pt idx="6279">
                        <c:v>1</c:v>
                      </c:pt>
                      <c:pt idx="6280">
                        <c:v>2</c:v>
                      </c:pt>
                      <c:pt idx="6281">
                        <c:v>2</c:v>
                      </c:pt>
                      <c:pt idx="6282">
                        <c:v>1</c:v>
                      </c:pt>
                      <c:pt idx="6283">
                        <c:v>0</c:v>
                      </c:pt>
                      <c:pt idx="6284">
                        <c:v>2</c:v>
                      </c:pt>
                      <c:pt idx="6285">
                        <c:v>1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4</c:v>
                      </c:pt>
                      <c:pt idx="6289">
                        <c:v>0</c:v>
                      </c:pt>
                      <c:pt idx="6290">
                        <c:v>1</c:v>
                      </c:pt>
                      <c:pt idx="6291">
                        <c:v>1</c:v>
                      </c:pt>
                      <c:pt idx="6292">
                        <c:v>0</c:v>
                      </c:pt>
                      <c:pt idx="6293">
                        <c:v>4</c:v>
                      </c:pt>
                      <c:pt idx="6294">
                        <c:v>2</c:v>
                      </c:pt>
                      <c:pt idx="6295">
                        <c:v>1</c:v>
                      </c:pt>
                      <c:pt idx="6296">
                        <c:v>0</c:v>
                      </c:pt>
                      <c:pt idx="6297">
                        <c:v>1</c:v>
                      </c:pt>
                      <c:pt idx="6298">
                        <c:v>1</c:v>
                      </c:pt>
                      <c:pt idx="6299">
                        <c:v>2</c:v>
                      </c:pt>
                      <c:pt idx="6300">
                        <c:v>0</c:v>
                      </c:pt>
                      <c:pt idx="6301">
                        <c:v>3</c:v>
                      </c:pt>
                      <c:pt idx="6302">
                        <c:v>1</c:v>
                      </c:pt>
                      <c:pt idx="6303">
                        <c:v>2</c:v>
                      </c:pt>
                      <c:pt idx="6304">
                        <c:v>0</c:v>
                      </c:pt>
                      <c:pt idx="6305">
                        <c:v>2</c:v>
                      </c:pt>
                      <c:pt idx="6306">
                        <c:v>1</c:v>
                      </c:pt>
                      <c:pt idx="6307">
                        <c:v>2</c:v>
                      </c:pt>
                      <c:pt idx="6308">
                        <c:v>1</c:v>
                      </c:pt>
                      <c:pt idx="6309">
                        <c:v>1</c:v>
                      </c:pt>
                      <c:pt idx="6310">
                        <c:v>0</c:v>
                      </c:pt>
                      <c:pt idx="6311">
                        <c:v>1</c:v>
                      </c:pt>
                      <c:pt idx="6312">
                        <c:v>3</c:v>
                      </c:pt>
                      <c:pt idx="6313">
                        <c:v>3</c:v>
                      </c:pt>
                      <c:pt idx="6314">
                        <c:v>2</c:v>
                      </c:pt>
                      <c:pt idx="6315">
                        <c:v>2</c:v>
                      </c:pt>
                      <c:pt idx="6316">
                        <c:v>2</c:v>
                      </c:pt>
                      <c:pt idx="6317">
                        <c:v>3</c:v>
                      </c:pt>
                      <c:pt idx="6318">
                        <c:v>0</c:v>
                      </c:pt>
                      <c:pt idx="6319">
                        <c:v>2</c:v>
                      </c:pt>
                      <c:pt idx="6320">
                        <c:v>0</c:v>
                      </c:pt>
                      <c:pt idx="6321">
                        <c:v>2</c:v>
                      </c:pt>
                      <c:pt idx="6322">
                        <c:v>1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1</c:v>
                      </c:pt>
                      <c:pt idx="6326">
                        <c:v>1</c:v>
                      </c:pt>
                      <c:pt idx="6327">
                        <c:v>3</c:v>
                      </c:pt>
                      <c:pt idx="6328">
                        <c:v>2</c:v>
                      </c:pt>
                      <c:pt idx="6329">
                        <c:v>1</c:v>
                      </c:pt>
                      <c:pt idx="6330">
                        <c:v>2</c:v>
                      </c:pt>
                      <c:pt idx="6331">
                        <c:v>1</c:v>
                      </c:pt>
                      <c:pt idx="6332">
                        <c:v>1</c:v>
                      </c:pt>
                      <c:pt idx="6333">
                        <c:v>2</c:v>
                      </c:pt>
                      <c:pt idx="6334">
                        <c:v>3</c:v>
                      </c:pt>
                      <c:pt idx="6335">
                        <c:v>1</c:v>
                      </c:pt>
                      <c:pt idx="6336">
                        <c:v>2</c:v>
                      </c:pt>
                      <c:pt idx="6337">
                        <c:v>1</c:v>
                      </c:pt>
                      <c:pt idx="6338">
                        <c:v>2</c:v>
                      </c:pt>
                      <c:pt idx="6339">
                        <c:v>4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1</c:v>
                      </c:pt>
                      <c:pt idx="6343">
                        <c:v>2</c:v>
                      </c:pt>
                      <c:pt idx="6344">
                        <c:v>2</c:v>
                      </c:pt>
                      <c:pt idx="6345">
                        <c:v>2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1</c:v>
                      </c:pt>
                      <c:pt idx="6349">
                        <c:v>2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1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2</c:v>
                      </c:pt>
                      <c:pt idx="6356">
                        <c:v>2</c:v>
                      </c:pt>
                      <c:pt idx="6357">
                        <c:v>3</c:v>
                      </c:pt>
                      <c:pt idx="6358">
                        <c:v>1</c:v>
                      </c:pt>
                      <c:pt idx="6359">
                        <c:v>1</c:v>
                      </c:pt>
                      <c:pt idx="6360">
                        <c:v>2</c:v>
                      </c:pt>
                      <c:pt idx="6361">
                        <c:v>3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1</c:v>
                      </c:pt>
                      <c:pt idx="6365">
                        <c:v>2</c:v>
                      </c:pt>
                      <c:pt idx="6366">
                        <c:v>1</c:v>
                      </c:pt>
                      <c:pt idx="6367">
                        <c:v>2</c:v>
                      </c:pt>
                      <c:pt idx="6368">
                        <c:v>0</c:v>
                      </c:pt>
                      <c:pt idx="6369">
                        <c:v>5</c:v>
                      </c:pt>
                      <c:pt idx="6370">
                        <c:v>1</c:v>
                      </c:pt>
                      <c:pt idx="6371">
                        <c:v>2</c:v>
                      </c:pt>
                      <c:pt idx="6372">
                        <c:v>0</c:v>
                      </c:pt>
                      <c:pt idx="6373">
                        <c:v>1</c:v>
                      </c:pt>
                      <c:pt idx="6374">
                        <c:v>1</c:v>
                      </c:pt>
                      <c:pt idx="6375">
                        <c:v>1</c:v>
                      </c:pt>
                      <c:pt idx="6376">
                        <c:v>1</c:v>
                      </c:pt>
                      <c:pt idx="6377">
                        <c:v>1</c:v>
                      </c:pt>
                      <c:pt idx="6378">
                        <c:v>4</c:v>
                      </c:pt>
                      <c:pt idx="6379">
                        <c:v>1</c:v>
                      </c:pt>
                      <c:pt idx="6380">
                        <c:v>1</c:v>
                      </c:pt>
                      <c:pt idx="6381">
                        <c:v>0</c:v>
                      </c:pt>
                      <c:pt idx="6382">
                        <c:v>1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2</c:v>
                      </c:pt>
                      <c:pt idx="6386">
                        <c:v>1</c:v>
                      </c:pt>
                      <c:pt idx="6387">
                        <c:v>1</c:v>
                      </c:pt>
                      <c:pt idx="6388">
                        <c:v>1</c:v>
                      </c:pt>
                      <c:pt idx="6389">
                        <c:v>0</c:v>
                      </c:pt>
                      <c:pt idx="6390">
                        <c:v>1</c:v>
                      </c:pt>
                      <c:pt idx="6391">
                        <c:v>0</c:v>
                      </c:pt>
                      <c:pt idx="6392">
                        <c:v>1</c:v>
                      </c:pt>
                      <c:pt idx="6393">
                        <c:v>1</c:v>
                      </c:pt>
                      <c:pt idx="6394">
                        <c:v>2</c:v>
                      </c:pt>
                      <c:pt idx="6395">
                        <c:v>6</c:v>
                      </c:pt>
                      <c:pt idx="6396">
                        <c:v>2</c:v>
                      </c:pt>
                      <c:pt idx="6397">
                        <c:v>1</c:v>
                      </c:pt>
                      <c:pt idx="6398">
                        <c:v>1</c:v>
                      </c:pt>
                      <c:pt idx="6399">
                        <c:v>1</c:v>
                      </c:pt>
                      <c:pt idx="6400">
                        <c:v>3</c:v>
                      </c:pt>
                      <c:pt idx="6401">
                        <c:v>2</c:v>
                      </c:pt>
                      <c:pt idx="6402">
                        <c:v>1</c:v>
                      </c:pt>
                      <c:pt idx="6403">
                        <c:v>2</c:v>
                      </c:pt>
                      <c:pt idx="6404">
                        <c:v>2</c:v>
                      </c:pt>
                      <c:pt idx="6405">
                        <c:v>2</c:v>
                      </c:pt>
                      <c:pt idx="6406">
                        <c:v>1</c:v>
                      </c:pt>
                      <c:pt idx="6407">
                        <c:v>2</c:v>
                      </c:pt>
                      <c:pt idx="6408">
                        <c:v>0</c:v>
                      </c:pt>
                      <c:pt idx="6409">
                        <c:v>1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1</c:v>
                      </c:pt>
                      <c:pt idx="6413">
                        <c:v>1</c:v>
                      </c:pt>
                      <c:pt idx="6414">
                        <c:v>1</c:v>
                      </c:pt>
                      <c:pt idx="6415">
                        <c:v>1</c:v>
                      </c:pt>
                      <c:pt idx="6416">
                        <c:v>2</c:v>
                      </c:pt>
                      <c:pt idx="6417">
                        <c:v>1</c:v>
                      </c:pt>
                      <c:pt idx="6418">
                        <c:v>3</c:v>
                      </c:pt>
                      <c:pt idx="6419">
                        <c:v>0</c:v>
                      </c:pt>
                      <c:pt idx="6420">
                        <c:v>2</c:v>
                      </c:pt>
                      <c:pt idx="6421">
                        <c:v>5</c:v>
                      </c:pt>
                      <c:pt idx="6422">
                        <c:v>1</c:v>
                      </c:pt>
                      <c:pt idx="6423">
                        <c:v>0</c:v>
                      </c:pt>
                      <c:pt idx="6424">
                        <c:v>2</c:v>
                      </c:pt>
                      <c:pt idx="6425">
                        <c:v>2</c:v>
                      </c:pt>
                      <c:pt idx="6426">
                        <c:v>1</c:v>
                      </c:pt>
                      <c:pt idx="6427">
                        <c:v>1</c:v>
                      </c:pt>
                      <c:pt idx="6428">
                        <c:v>2</c:v>
                      </c:pt>
                      <c:pt idx="6429">
                        <c:v>0</c:v>
                      </c:pt>
                      <c:pt idx="6430">
                        <c:v>1</c:v>
                      </c:pt>
                      <c:pt idx="6431">
                        <c:v>1</c:v>
                      </c:pt>
                      <c:pt idx="6432">
                        <c:v>1</c:v>
                      </c:pt>
                      <c:pt idx="6433">
                        <c:v>1</c:v>
                      </c:pt>
                      <c:pt idx="6434">
                        <c:v>0</c:v>
                      </c:pt>
                      <c:pt idx="6435">
                        <c:v>1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3</c:v>
                      </c:pt>
                      <c:pt idx="6439">
                        <c:v>1</c:v>
                      </c:pt>
                      <c:pt idx="6440">
                        <c:v>1</c:v>
                      </c:pt>
                      <c:pt idx="6441">
                        <c:v>1</c:v>
                      </c:pt>
                      <c:pt idx="6442">
                        <c:v>1</c:v>
                      </c:pt>
                      <c:pt idx="6443">
                        <c:v>1</c:v>
                      </c:pt>
                      <c:pt idx="6444">
                        <c:v>2</c:v>
                      </c:pt>
                      <c:pt idx="6445">
                        <c:v>2</c:v>
                      </c:pt>
                      <c:pt idx="6446">
                        <c:v>2</c:v>
                      </c:pt>
                      <c:pt idx="6447">
                        <c:v>1</c:v>
                      </c:pt>
                      <c:pt idx="6448">
                        <c:v>0</c:v>
                      </c:pt>
                      <c:pt idx="6449">
                        <c:v>4</c:v>
                      </c:pt>
                      <c:pt idx="6450">
                        <c:v>4</c:v>
                      </c:pt>
                      <c:pt idx="6451">
                        <c:v>3</c:v>
                      </c:pt>
                      <c:pt idx="6452">
                        <c:v>1</c:v>
                      </c:pt>
                      <c:pt idx="6453">
                        <c:v>4</c:v>
                      </c:pt>
                      <c:pt idx="6454">
                        <c:v>3</c:v>
                      </c:pt>
                      <c:pt idx="6455">
                        <c:v>1</c:v>
                      </c:pt>
                      <c:pt idx="6456">
                        <c:v>1</c:v>
                      </c:pt>
                      <c:pt idx="6457">
                        <c:v>3</c:v>
                      </c:pt>
                      <c:pt idx="6458">
                        <c:v>1</c:v>
                      </c:pt>
                      <c:pt idx="6459">
                        <c:v>3</c:v>
                      </c:pt>
                      <c:pt idx="6460">
                        <c:v>0</c:v>
                      </c:pt>
                      <c:pt idx="6461">
                        <c:v>1</c:v>
                      </c:pt>
                      <c:pt idx="6462">
                        <c:v>0</c:v>
                      </c:pt>
                      <c:pt idx="6463">
                        <c:v>2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2</c:v>
                      </c:pt>
                      <c:pt idx="6468">
                        <c:v>1</c:v>
                      </c:pt>
                      <c:pt idx="6469">
                        <c:v>1</c:v>
                      </c:pt>
                      <c:pt idx="6470">
                        <c:v>1</c:v>
                      </c:pt>
                      <c:pt idx="6471">
                        <c:v>1</c:v>
                      </c:pt>
                      <c:pt idx="6472">
                        <c:v>4</c:v>
                      </c:pt>
                      <c:pt idx="6473">
                        <c:v>3</c:v>
                      </c:pt>
                      <c:pt idx="6474">
                        <c:v>1</c:v>
                      </c:pt>
                      <c:pt idx="6475">
                        <c:v>1</c:v>
                      </c:pt>
                      <c:pt idx="6476">
                        <c:v>1</c:v>
                      </c:pt>
                      <c:pt idx="6477">
                        <c:v>1</c:v>
                      </c:pt>
                      <c:pt idx="6478">
                        <c:v>4</c:v>
                      </c:pt>
                      <c:pt idx="6479">
                        <c:v>3</c:v>
                      </c:pt>
                      <c:pt idx="6480">
                        <c:v>3</c:v>
                      </c:pt>
                      <c:pt idx="6481">
                        <c:v>3</c:v>
                      </c:pt>
                      <c:pt idx="6482">
                        <c:v>1</c:v>
                      </c:pt>
                      <c:pt idx="6483">
                        <c:v>0</c:v>
                      </c:pt>
                      <c:pt idx="6484">
                        <c:v>1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1</c:v>
                      </c:pt>
                      <c:pt idx="6488">
                        <c:v>1</c:v>
                      </c:pt>
                      <c:pt idx="6489">
                        <c:v>2</c:v>
                      </c:pt>
                      <c:pt idx="6490">
                        <c:v>0</c:v>
                      </c:pt>
                      <c:pt idx="6491">
                        <c:v>2</c:v>
                      </c:pt>
                      <c:pt idx="6492">
                        <c:v>2</c:v>
                      </c:pt>
                      <c:pt idx="6493">
                        <c:v>0</c:v>
                      </c:pt>
                      <c:pt idx="6494">
                        <c:v>2</c:v>
                      </c:pt>
                      <c:pt idx="6495">
                        <c:v>1</c:v>
                      </c:pt>
                      <c:pt idx="6496">
                        <c:v>1</c:v>
                      </c:pt>
                      <c:pt idx="6497">
                        <c:v>1</c:v>
                      </c:pt>
                      <c:pt idx="6498">
                        <c:v>3</c:v>
                      </c:pt>
                      <c:pt idx="6499">
                        <c:v>2</c:v>
                      </c:pt>
                      <c:pt idx="6500">
                        <c:v>2</c:v>
                      </c:pt>
                      <c:pt idx="6501">
                        <c:v>0</c:v>
                      </c:pt>
                      <c:pt idx="6502">
                        <c:v>1</c:v>
                      </c:pt>
                      <c:pt idx="6503">
                        <c:v>2</c:v>
                      </c:pt>
                      <c:pt idx="6504">
                        <c:v>0</c:v>
                      </c:pt>
                      <c:pt idx="6505">
                        <c:v>2</c:v>
                      </c:pt>
                      <c:pt idx="6506">
                        <c:v>0</c:v>
                      </c:pt>
                      <c:pt idx="6507">
                        <c:v>1</c:v>
                      </c:pt>
                      <c:pt idx="6508">
                        <c:v>0</c:v>
                      </c:pt>
                      <c:pt idx="6509">
                        <c:v>4</c:v>
                      </c:pt>
                      <c:pt idx="6510">
                        <c:v>1</c:v>
                      </c:pt>
                      <c:pt idx="6511">
                        <c:v>1</c:v>
                      </c:pt>
                      <c:pt idx="6512">
                        <c:v>1</c:v>
                      </c:pt>
                      <c:pt idx="6513">
                        <c:v>5</c:v>
                      </c:pt>
                      <c:pt idx="6514">
                        <c:v>1</c:v>
                      </c:pt>
                      <c:pt idx="6515">
                        <c:v>2</c:v>
                      </c:pt>
                      <c:pt idx="6516">
                        <c:v>4</c:v>
                      </c:pt>
                      <c:pt idx="6517">
                        <c:v>0</c:v>
                      </c:pt>
                      <c:pt idx="6518">
                        <c:v>1</c:v>
                      </c:pt>
                      <c:pt idx="6519">
                        <c:v>3</c:v>
                      </c:pt>
                      <c:pt idx="6520">
                        <c:v>1</c:v>
                      </c:pt>
                      <c:pt idx="6521">
                        <c:v>2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1</c:v>
                      </c:pt>
                      <c:pt idx="6525">
                        <c:v>1</c:v>
                      </c:pt>
                      <c:pt idx="6526">
                        <c:v>1</c:v>
                      </c:pt>
                      <c:pt idx="6527">
                        <c:v>1</c:v>
                      </c:pt>
                      <c:pt idx="6528">
                        <c:v>3</c:v>
                      </c:pt>
                      <c:pt idx="6529">
                        <c:v>2</c:v>
                      </c:pt>
                      <c:pt idx="6530">
                        <c:v>0</c:v>
                      </c:pt>
                      <c:pt idx="6531">
                        <c:v>2</c:v>
                      </c:pt>
                      <c:pt idx="6532">
                        <c:v>3</c:v>
                      </c:pt>
                      <c:pt idx="6533">
                        <c:v>0</c:v>
                      </c:pt>
                      <c:pt idx="6534">
                        <c:v>2</c:v>
                      </c:pt>
                      <c:pt idx="6535">
                        <c:v>3</c:v>
                      </c:pt>
                      <c:pt idx="6536">
                        <c:v>3</c:v>
                      </c:pt>
                      <c:pt idx="6537">
                        <c:v>1</c:v>
                      </c:pt>
                      <c:pt idx="6538">
                        <c:v>2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1</c:v>
                      </c:pt>
                      <c:pt idx="6542">
                        <c:v>1</c:v>
                      </c:pt>
                      <c:pt idx="6543">
                        <c:v>4</c:v>
                      </c:pt>
                      <c:pt idx="6544">
                        <c:v>1</c:v>
                      </c:pt>
                      <c:pt idx="6545">
                        <c:v>2</c:v>
                      </c:pt>
                      <c:pt idx="6546">
                        <c:v>0</c:v>
                      </c:pt>
                      <c:pt idx="6547">
                        <c:v>2</c:v>
                      </c:pt>
                      <c:pt idx="6548">
                        <c:v>3</c:v>
                      </c:pt>
                      <c:pt idx="6549">
                        <c:v>0</c:v>
                      </c:pt>
                      <c:pt idx="6550">
                        <c:v>1</c:v>
                      </c:pt>
                      <c:pt idx="6551">
                        <c:v>0</c:v>
                      </c:pt>
                      <c:pt idx="6552">
                        <c:v>1</c:v>
                      </c:pt>
                      <c:pt idx="6553">
                        <c:v>2</c:v>
                      </c:pt>
                      <c:pt idx="6554">
                        <c:v>3</c:v>
                      </c:pt>
                      <c:pt idx="6555">
                        <c:v>1</c:v>
                      </c:pt>
                      <c:pt idx="6556">
                        <c:v>1</c:v>
                      </c:pt>
                      <c:pt idx="6557">
                        <c:v>0</c:v>
                      </c:pt>
                      <c:pt idx="6558">
                        <c:v>1</c:v>
                      </c:pt>
                      <c:pt idx="6559">
                        <c:v>3</c:v>
                      </c:pt>
                      <c:pt idx="6560">
                        <c:v>4</c:v>
                      </c:pt>
                      <c:pt idx="6561">
                        <c:v>0</c:v>
                      </c:pt>
                      <c:pt idx="6562">
                        <c:v>2</c:v>
                      </c:pt>
                      <c:pt idx="6563">
                        <c:v>1</c:v>
                      </c:pt>
                      <c:pt idx="6564">
                        <c:v>1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2</c:v>
                      </c:pt>
                      <c:pt idx="6568">
                        <c:v>1</c:v>
                      </c:pt>
                      <c:pt idx="6569">
                        <c:v>0</c:v>
                      </c:pt>
                      <c:pt idx="6570">
                        <c:v>2</c:v>
                      </c:pt>
                      <c:pt idx="6571">
                        <c:v>2</c:v>
                      </c:pt>
                      <c:pt idx="6572">
                        <c:v>2</c:v>
                      </c:pt>
                      <c:pt idx="6573">
                        <c:v>1</c:v>
                      </c:pt>
                      <c:pt idx="6574">
                        <c:v>2</c:v>
                      </c:pt>
                      <c:pt idx="6575">
                        <c:v>1</c:v>
                      </c:pt>
                      <c:pt idx="6576">
                        <c:v>1</c:v>
                      </c:pt>
                      <c:pt idx="6577">
                        <c:v>2</c:v>
                      </c:pt>
                      <c:pt idx="6578">
                        <c:v>1</c:v>
                      </c:pt>
                      <c:pt idx="6579">
                        <c:v>1</c:v>
                      </c:pt>
                      <c:pt idx="6580">
                        <c:v>0</c:v>
                      </c:pt>
                      <c:pt idx="6581">
                        <c:v>2</c:v>
                      </c:pt>
                      <c:pt idx="6582">
                        <c:v>2</c:v>
                      </c:pt>
                      <c:pt idx="6583">
                        <c:v>1</c:v>
                      </c:pt>
                      <c:pt idx="6584">
                        <c:v>0</c:v>
                      </c:pt>
                      <c:pt idx="6585">
                        <c:v>1</c:v>
                      </c:pt>
                      <c:pt idx="6586">
                        <c:v>1</c:v>
                      </c:pt>
                      <c:pt idx="6587">
                        <c:v>0</c:v>
                      </c:pt>
                      <c:pt idx="6588">
                        <c:v>1</c:v>
                      </c:pt>
                      <c:pt idx="6589">
                        <c:v>0</c:v>
                      </c:pt>
                      <c:pt idx="6590">
                        <c:v>1</c:v>
                      </c:pt>
                      <c:pt idx="6591">
                        <c:v>2</c:v>
                      </c:pt>
                      <c:pt idx="6592">
                        <c:v>2</c:v>
                      </c:pt>
                      <c:pt idx="6593">
                        <c:v>0</c:v>
                      </c:pt>
                      <c:pt idx="6594">
                        <c:v>5</c:v>
                      </c:pt>
                      <c:pt idx="6595">
                        <c:v>1</c:v>
                      </c:pt>
                      <c:pt idx="6596">
                        <c:v>2</c:v>
                      </c:pt>
                      <c:pt idx="6597">
                        <c:v>1</c:v>
                      </c:pt>
                      <c:pt idx="6598">
                        <c:v>0</c:v>
                      </c:pt>
                      <c:pt idx="6599">
                        <c:v>3</c:v>
                      </c:pt>
                      <c:pt idx="6600">
                        <c:v>0</c:v>
                      </c:pt>
                      <c:pt idx="6601">
                        <c:v>1</c:v>
                      </c:pt>
                      <c:pt idx="6602">
                        <c:v>1</c:v>
                      </c:pt>
                      <c:pt idx="6603">
                        <c:v>0</c:v>
                      </c:pt>
                      <c:pt idx="6604">
                        <c:v>1</c:v>
                      </c:pt>
                      <c:pt idx="6605">
                        <c:v>1</c:v>
                      </c:pt>
                      <c:pt idx="6606">
                        <c:v>1</c:v>
                      </c:pt>
                      <c:pt idx="6607">
                        <c:v>1</c:v>
                      </c:pt>
                      <c:pt idx="6608">
                        <c:v>0</c:v>
                      </c:pt>
                      <c:pt idx="6609">
                        <c:v>2</c:v>
                      </c:pt>
                      <c:pt idx="6610">
                        <c:v>0</c:v>
                      </c:pt>
                      <c:pt idx="6611">
                        <c:v>2</c:v>
                      </c:pt>
                      <c:pt idx="6612">
                        <c:v>2</c:v>
                      </c:pt>
                      <c:pt idx="6613">
                        <c:v>1</c:v>
                      </c:pt>
                      <c:pt idx="6614">
                        <c:v>0</c:v>
                      </c:pt>
                      <c:pt idx="6615">
                        <c:v>5</c:v>
                      </c:pt>
                      <c:pt idx="6616">
                        <c:v>1</c:v>
                      </c:pt>
                      <c:pt idx="6617">
                        <c:v>0</c:v>
                      </c:pt>
                      <c:pt idx="6618">
                        <c:v>1</c:v>
                      </c:pt>
                      <c:pt idx="6619">
                        <c:v>0</c:v>
                      </c:pt>
                      <c:pt idx="6620">
                        <c:v>1</c:v>
                      </c:pt>
                      <c:pt idx="6621">
                        <c:v>1</c:v>
                      </c:pt>
                      <c:pt idx="6622">
                        <c:v>1</c:v>
                      </c:pt>
                      <c:pt idx="6623">
                        <c:v>2</c:v>
                      </c:pt>
                      <c:pt idx="6624">
                        <c:v>1</c:v>
                      </c:pt>
                      <c:pt idx="6625">
                        <c:v>3</c:v>
                      </c:pt>
                      <c:pt idx="6626">
                        <c:v>1</c:v>
                      </c:pt>
                      <c:pt idx="6627">
                        <c:v>0</c:v>
                      </c:pt>
                      <c:pt idx="6628">
                        <c:v>1</c:v>
                      </c:pt>
                      <c:pt idx="6629">
                        <c:v>1</c:v>
                      </c:pt>
                      <c:pt idx="6630">
                        <c:v>2</c:v>
                      </c:pt>
                      <c:pt idx="6631">
                        <c:v>1</c:v>
                      </c:pt>
                      <c:pt idx="6632">
                        <c:v>2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3</c:v>
                      </c:pt>
                      <c:pt idx="6636">
                        <c:v>0</c:v>
                      </c:pt>
                      <c:pt idx="6637">
                        <c:v>3</c:v>
                      </c:pt>
                      <c:pt idx="6638">
                        <c:v>0</c:v>
                      </c:pt>
                      <c:pt idx="6639">
                        <c:v>1</c:v>
                      </c:pt>
                      <c:pt idx="6640">
                        <c:v>4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2</c:v>
                      </c:pt>
                      <c:pt idx="6644">
                        <c:v>0</c:v>
                      </c:pt>
                      <c:pt idx="6645">
                        <c:v>1</c:v>
                      </c:pt>
                      <c:pt idx="6646">
                        <c:v>1</c:v>
                      </c:pt>
                      <c:pt idx="6647">
                        <c:v>0</c:v>
                      </c:pt>
                      <c:pt idx="6648">
                        <c:v>3</c:v>
                      </c:pt>
                      <c:pt idx="6649">
                        <c:v>0</c:v>
                      </c:pt>
                      <c:pt idx="6650">
                        <c:v>1</c:v>
                      </c:pt>
                      <c:pt idx="6651">
                        <c:v>1</c:v>
                      </c:pt>
                      <c:pt idx="6652">
                        <c:v>1</c:v>
                      </c:pt>
                      <c:pt idx="6653">
                        <c:v>2</c:v>
                      </c:pt>
                      <c:pt idx="6654">
                        <c:v>2</c:v>
                      </c:pt>
                      <c:pt idx="6655">
                        <c:v>1</c:v>
                      </c:pt>
                      <c:pt idx="6656">
                        <c:v>1</c:v>
                      </c:pt>
                      <c:pt idx="6657">
                        <c:v>2</c:v>
                      </c:pt>
                      <c:pt idx="6658">
                        <c:v>1</c:v>
                      </c:pt>
                      <c:pt idx="6659">
                        <c:v>2</c:v>
                      </c:pt>
                      <c:pt idx="6660">
                        <c:v>0</c:v>
                      </c:pt>
                      <c:pt idx="6661">
                        <c:v>4</c:v>
                      </c:pt>
                      <c:pt idx="6662">
                        <c:v>2</c:v>
                      </c:pt>
                      <c:pt idx="6663">
                        <c:v>1</c:v>
                      </c:pt>
                      <c:pt idx="6664">
                        <c:v>1</c:v>
                      </c:pt>
                      <c:pt idx="6665">
                        <c:v>1</c:v>
                      </c:pt>
                      <c:pt idx="6666">
                        <c:v>0</c:v>
                      </c:pt>
                      <c:pt idx="6667">
                        <c:v>1</c:v>
                      </c:pt>
                      <c:pt idx="6668">
                        <c:v>4</c:v>
                      </c:pt>
                      <c:pt idx="6669">
                        <c:v>2</c:v>
                      </c:pt>
                      <c:pt idx="6670">
                        <c:v>0</c:v>
                      </c:pt>
                      <c:pt idx="6671">
                        <c:v>2</c:v>
                      </c:pt>
                      <c:pt idx="6672">
                        <c:v>2</c:v>
                      </c:pt>
                      <c:pt idx="6673">
                        <c:v>4</c:v>
                      </c:pt>
                      <c:pt idx="6674">
                        <c:v>1</c:v>
                      </c:pt>
                      <c:pt idx="6675">
                        <c:v>3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1</c:v>
                      </c:pt>
                      <c:pt idx="6679">
                        <c:v>1</c:v>
                      </c:pt>
                      <c:pt idx="6680">
                        <c:v>2</c:v>
                      </c:pt>
                      <c:pt idx="6681">
                        <c:v>2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2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1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1</c:v>
                      </c:pt>
                      <c:pt idx="6692">
                        <c:v>0</c:v>
                      </c:pt>
                      <c:pt idx="6693">
                        <c:v>1</c:v>
                      </c:pt>
                      <c:pt idx="6694">
                        <c:v>2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1</c:v>
                      </c:pt>
                      <c:pt idx="6698">
                        <c:v>1</c:v>
                      </c:pt>
                      <c:pt idx="6699">
                        <c:v>1</c:v>
                      </c:pt>
                      <c:pt idx="6700">
                        <c:v>1</c:v>
                      </c:pt>
                      <c:pt idx="6701">
                        <c:v>0</c:v>
                      </c:pt>
                      <c:pt idx="6702">
                        <c:v>1</c:v>
                      </c:pt>
                      <c:pt idx="6703">
                        <c:v>0</c:v>
                      </c:pt>
                      <c:pt idx="6704">
                        <c:v>2</c:v>
                      </c:pt>
                      <c:pt idx="6705">
                        <c:v>1</c:v>
                      </c:pt>
                      <c:pt idx="6706">
                        <c:v>2</c:v>
                      </c:pt>
                      <c:pt idx="6707">
                        <c:v>0</c:v>
                      </c:pt>
                      <c:pt idx="6708">
                        <c:v>2</c:v>
                      </c:pt>
                      <c:pt idx="6709">
                        <c:v>2</c:v>
                      </c:pt>
                      <c:pt idx="6710">
                        <c:v>2</c:v>
                      </c:pt>
                      <c:pt idx="6711">
                        <c:v>3</c:v>
                      </c:pt>
                      <c:pt idx="6712">
                        <c:v>2</c:v>
                      </c:pt>
                      <c:pt idx="6713">
                        <c:v>2</c:v>
                      </c:pt>
                      <c:pt idx="6714">
                        <c:v>4</c:v>
                      </c:pt>
                      <c:pt idx="6715">
                        <c:v>1</c:v>
                      </c:pt>
                      <c:pt idx="6716">
                        <c:v>1</c:v>
                      </c:pt>
                      <c:pt idx="6717">
                        <c:v>1</c:v>
                      </c:pt>
                      <c:pt idx="6718">
                        <c:v>1</c:v>
                      </c:pt>
                      <c:pt idx="6719">
                        <c:v>2</c:v>
                      </c:pt>
                      <c:pt idx="6720">
                        <c:v>1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3</c:v>
                      </c:pt>
                      <c:pt idx="6724">
                        <c:v>2</c:v>
                      </c:pt>
                      <c:pt idx="6725">
                        <c:v>3</c:v>
                      </c:pt>
                      <c:pt idx="6726">
                        <c:v>3</c:v>
                      </c:pt>
                      <c:pt idx="6727">
                        <c:v>2</c:v>
                      </c:pt>
                      <c:pt idx="6728">
                        <c:v>3</c:v>
                      </c:pt>
                      <c:pt idx="6729">
                        <c:v>0</c:v>
                      </c:pt>
                      <c:pt idx="6730">
                        <c:v>1</c:v>
                      </c:pt>
                      <c:pt idx="6731">
                        <c:v>1</c:v>
                      </c:pt>
                      <c:pt idx="6732">
                        <c:v>1</c:v>
                      </c:pt>
                      <c:pt idx="6733">
                        <c:v>1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3</c:v>
                      </c:pt>
                      <c:pt idx="6737">
                        <c:v>1</c:v>
                      </c:pt>
                      <c:pt idx="6738">
                        <c:v>1</c:v>
                      </c:pt>
                      <c:pt idx="6739">
                        <c:v>0</c:v>
                      </c:pt>
                      <c:pt idx="6740">
                        <c:v>2</c:v>
                      </c:pt>
                      <c:pt idx="6741">
                        <c:v>0</c:v>
                      </c:pt>
                      <c:pt idx="6742">
                        <c:v>3</c:v>
                      </c:pt>
                      <c:pt idx="6743">
                        <c:v>2</c:v>
                      </c:pt>
                      <c:pt idx="6744">
                        <c:v>3</c:v>
                      </c:pt>
                      <c:pt idx="6745">
                        <c:v>1</c:v>
                      </c:pt>
                      <c:pt idx="6746">
                        <c:v>1</c:v>
                      </c:pt>
                      <c:pt idx="6747">
                        <c:v>1</c:v>
                      </c:pt>
                      <c:pt idx="6748">
                        <c:v>0</c:v>
                      </c:pt>
                      <c:pt idx="6749">
                        <c:v>1</c:v>
                      </c:pt>
                      <c:pt idx="6750">
                        <c:v>2</c:v>
                      </c:pt>
                      <c:pt idx="6751">
                        <c:v>1</c:v>
                      </c:pt>
                      <c:pt idx="6752">
                        <c:v>2</c:v>
                      </c:pt>
                      <c:pt idx="6753">
                        <c:v>2</c:v>
                      </c:pt>
                      <c:pt idx="6754">
                        <c:v>0</c:v>
                      </c:pt>
                      <c:pt idx="6755">
                        <c:v>2</c:v>
                      </c:pt>
                      <c:pt idx="6756">
                        <c:v>2</c:v>
                      </c:pt>
                      <c:pt idx="6757">
                        <c:v>2</c:v>
                      </c:pt>
                      <c:pt idx="6758">
                        <c:v>0</c:v>
                      </c:pt>
                      <c:pt idx="6759">
                        <c:v>3</c:v>
                      </c:pt>
                      <c:pt idx="6760">
                        <c:v>2</c:v>
                      </c:pt>
                      <c:pt idx="6761">
                        <c:v>1</c:v>
                      </c:pt>
                      <c:pt idx="6762">
                        <c:v>0</c:v>
                      </c:pt>
                      <c:pt idx="6763">
                        <c:v>3</c:v>
                      </c:pt>
                      <c:pt idx="6764">
                        <c:v>1</c:v>
                      </c:pt>
                      <c:pt idx="6765">
                        <c:v>2</c:v>
                      </c:pt>
                      <c:pt idx="6766">
                        <c:v>1</c:v>
                      </c:pt>
                      <c:pt idx="6767">
                        <c:v>0</c:v>
                      </c:pt>
                      <c:pt idx="6768">
                        <c:v>3</c:v>
                      </c:pt>
                      <c:pt idx="6769">
                        <c:v>1</c:v>
                      </c:pt>
                      <c:pt idx="6770">
                        <c:v>1</c:v>
                      </c:pt>
                      <c:pt idx="6771">
                        <c:v>1</c:v>
                      </c:pt>
                      <c:pt idx="6772">
                        <c:v>0</c:v>
                      </c:pt>
                      <c:pt idx="6773">
                        <c:v>2</c:v>
                      </c:pt>
                      <c:pt idx="6774">
                        <c:v>0</c:v>
                      </c:pt>
                      <c:pt idx="6775">
                        <c:v>1</c:v>
                      </c:pt>
                      <c:pt idx="6776">
                        <c:v>2</c:v>
                      </c:pt>
                      <c:pt idx="6777">
                        <c:v>2</c:v>
                      </c:pt>
                      <c:pt idx="6778">
                        <c:v>2</c:v>
                      </c:pt>
                      <c:pt idx="6779">
                        <c:v>1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1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1</c:v>
                      </c:pt>
                      <c:pt idx="6786">
                        <c:v>1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1</c:v>
                      </c:pt>
                      <c:pt idx="6791">
                        <c:v>0</c:v>
                      </c:pt>
                      <c:pt idx="6792">
                        <c:v>1</c:v>
                      </c:pt>
                      <c:pt idx="6793">
                        <c:v>4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2</c:v>
                      </c:pt>
                      <c:pt idx="6797">
                        <c:v>1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2</c:v>
                      </c:pt>
                      <c:pt idx="6801">
                        <c:v>0</c:v>
                      </c:pt>
                      <c:pt idx="6802">
                        <c:v>1</c:v>
                      </c:pt>
                      <c:pt idx="6803">
                        <c:v>5</c:v>
                      </c:pt>
                      <c:pt idx="6804">
                        <c:v>3</c:v>
                      </c:pt>
                      <c:pt idx="6805">
                        <c:v>1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1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2</c:v>
                      </c:pt>
                      <c:pt idx="6812">
                        <c:v>2</c:v>
                      </c:pt>
                      <c:pt idx="6813">
                        <c:v>3</c:v>
                      </c:pt>
                      <c:pt idx="6814">
                        <c:v>0</c:v>
                      </c:pt>
                      <c:pt idx="6815">
                        <c:v>2</c:v>
                      </c:pt>
                      <c:pt idx="6816">
                        <c:v>1</c:v>
                      </c:pt>
                      <c:pt idx="6817">
                        <c:v>1</c:v>
                      </c:pt>
                      <c:pt idx="6818">
                        <c:v>2</c:v>
                      </c:pt>
                      <c:pt idx="6819">
                        <c:v>3</c:v>
                      </c:pt>
                      <c:pt idx="6820">
                        <c:v>0</c:v>
                      </c:pt>
                      <c:pt idx="6821">
                        <c:v>2</c:v>
                      </c:pt>
                      <c:pt idx="6822">
                        <c:v>1</c:v>
                      </c:pt>
                      <c:pt idx="6823">
                        <c:v>6</c:v>
                      </c:pt>
                      <c:pt idx="6824">
                        <c:v>1</c:v>
                      </c:pt>
                      <c:pt idx="6825">
                        <c:v>2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1</c:v>
                      </c:pt>
                      <c:pt idx="6829">
                        <c:v>0</c:v>
                      </c:pt>
                      <c:pt idx="6830">
                        <c:v>1</c:v>
                      </c:pt>
                      <c:pt idx="6831">
                        <c:v>2</c:v>
                      </c:pt>
                      <c:pt idx="6832">
                        <c:v>2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2</c:v>
                      </c:pt>
                      <c:pt idx="6839">
                        <c:v>1</c:v>
                      </c:pt>
                      <c:pt idx="6840">
                        <c:v>0</c:v>
                      </c:pt>
                      <c:pt idx="6841">
                        <c:v>1</c:v>
                      </c:pt>
                      <c:pt idx="6842">
                        <c:v>1</c:v>
                      </c:pt>
                      <c:pt idx="6843">
                        <c:v>2</c:v>
                      </c:pt>
                      <c:pt idx="6844">
                        <c:v>2</c:v>
                      </c:pt>
                      <c:pt idx="6845">
                        <c:v>3</c:v>
                      </c:pt>
                      <c:pt idx="6846">
                        <c:v>1</c:v>
                      </c:pt>
                      <c:pt idx="6847">
                        <c:v>1</c:v>
                      </c:pt>
                      <c:pt idx="6848">
                        <c:v>0</c:v>
                      </c:pt>
                      <c:pt idx="6849">
                        <c:v>3</c:v>
                      </c:pt>
                      <c:pt idx="6850">
                        <c:v>2</c:v>
                      </c:pt>
                      <c:pt idx="6851">
                        <c:v>1</c:v>
                      </c:pt>
                      <c:pt idx="6852">
                        <c:v>0</c:v>
                      </c:pt>
                      <c:pt idx="6853">
                        <c:v>1</c:v>
                      </c:pt>
                      <c:pt idx="6854">
                        <c:v>0</c:v>
                      </c:pt>
                      <c:pt idx="6855">
                        <c:v>1</c:v>
                      </c:pt>
                      <c:pt idx="6856">
                        <c:v>2</c:v>
                      </c:pt>
                      <c:pt idx="6857">
                        <c:v>1</c:v>
                      </c:pt>
                      <c:pt idx="6858">
                        <c:v>2</c:v>
                      </c:pt>
                      <c:pt idx="6859">
                        <c:v>3</c:v>
                      </c:pt>
                      <c:pt idx="6860">
                        <c:v>1</c:v>
                      </c:pt>
                      <c:pt idx="6861">
                        <c:v>0</c:v>
                      </c:pt>
                      <c:pt idx="6862">
                        <c:v>3</c:v>
                      </c:pt>
                      <c:pt idx="6863">
                        <c:v>1</c:v>
                      </c:pt>
                      <c:pt idx="6864">
                        <c:v>0</c:v>
                      </c:pt>
                      <c:pt idx="6865">
                        <c:v>1</c:v>
                      </c:pt>
                      <c:pt idx="6866">
                        <c:v>1</c:v>
                      </c:pt>
                      <c:pt idx="6867">
                        <c:v>2</c:v>
                      </c:pt>
                      <c:pt idx="6868">
                        <c:v>0</c:v>
                      </c:pt>
                      <c:pt idx="6869">
                        <c:v>1</c:v>
                      </c:pt>
                      <c:pt idx="6870">
                        <c:v>0</c:v>
                      </c:pt>
                      <c:pt idx="6871">
                        <c:v>3</c:v>
                      </c:pt>
                      <c:pt idx="6872">
                        <c:v>0</c:v>
                      </c:pt>
                      <c:pt idx="6873">
                        <c:v>2</c:v>
                      </c:pt>
                      <c:pt idx="6874">
                        <c:v>1</c:v>
                      </c:pt>
                      <c:pt idx="6875">
                        <c:v>2</c:v>
                      </c:pt>
                      <c:pt idx="6876">
                        <c:v>2</c:v>
                      </c:pt>
                      <c:pt idx="6877">
                        <c:v>3</c:v>
                      </c:pt>
                      <c:pt idx="6878">
                        <c:v>0</c:v>
                      </c:pt>
                      <c:pt idx="6879">
                        <c:v>2</c:v>
                      </c:pt>
                      <c:pt idx="6880">
                        <c:v>1</c:v>
                      </c:pt>
                      <c:pt idx="6881">
                        <c:v>1</c:v>
                      </c:pt>
                      <c:pt idx="6882">
                        <c:v>0</c:v>
                      </c:pt>
                      <c:pt idx="6883">
                        <c:v>1</c:v>
                      </c:pt>
                      <c:pt idx="6884">
                        <c:v>0</c:v>
                      </c:pt>
                      <c:pt idx="6885">
                        <c:v>3</c:v>
                      </c:pt>
                      <c:pt idx="6886">
                        <c:v>0</c:v>
                      </c:pt>
                      <c:pt idx="6887">
                        <c:v>1</c:v>
                      </c:pt>
                      <c:pt idx="6888">
                        <c:v>3</c:v>
                      </c:pt>
                      <c:pt idx="6889">
                        <c:v>1</c:v>
                      </c:pt>
                      <c:pt idx="6890">
                        <c:v>2</c:v>
                      </c:pt>
                      <c:pt idx="6891">
                        <c:v>1</c:v>
                      </c:pt>
                      <c:pt idx="6892">
                        <c:v>0</c:v>
                      </c:pt>
                      <c:pt idx="6893">
                        <c:v>1</c:v>
                      </c:pt>
                      <c:pt idx="6894">
                        <c:v>2</c:v>
                      </c:pt>
                      <c:pt idx="6895">
                        <c:v>3</c:v>
                      </c:pt>
                      <c:pt idx="6896">
                        <c:v>2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1</c:v>
                      </c:pt>
                      <c:pt idx="6901">
                        <c:v>2</c:v>
                      </c:pt>
                      <c:pt idx="6902">
                        <c:v>1</c:v>
                      </c:pt>
                      <c:pt idx="6903">
                        <c:v>0</c:v>
                      </c:pt>
                      <c:pt idx="6904">
                        <c:v>3</c:v>
                      </c:pt>
                      <c:pt idx="6905">
                        <c:v>1</c:v>
                      </c:pt>
                      <c:pt idx="6906">
                        <c:v>1</c:v>
                      </c:pt>
                      <c:pt idx="6907">
                        <c:v>1</c:v>
                      </c:pt>
                      <c:pt idx="6908">
                        <c:v>1</c:v>
                      </c:pt>
                      <c:pt idx="6909">
                        <c:v>0</c:v>
                      </c:pt>
                      <c:pt idx="6910">
                        <c:v>1</c:v>
                      </c:pt>
                      <c:pt idx="6911">
                        <c:v>2</c:v>
                      </c:pt>
                      <c:pt idx="6912">
                        <c:v>1</c:v>
                      </c:pt>
                      <c:pt idx="6913">
                        <c:v>2</c:v>
                      </c:pt>
                      <c:pt idx="6914">
                        <c:v>1</c:v>
                      </c:pt>
                      <c:pt idx="6915">
                        <c:v>1</c:v>
                      </c:pt>
                      <c:pt idx="6916">
                        <c:v>1</c:v>
                      </c:pt>
                      <c:pt idx="6917">
                        <c:v>1</c:v>
                      </c:pt>
                      <c:pt idx="6918">
                        <c:v>1</c:v>
                      </c:pt>
                      <c:pt idx="6919">
                        <c:v>1</c:v>
                      </c:pt>
                      <c:pt idx="6920">
                        <c:v>0</c:v>
                      </c:pt>
                      <c:pt idx="6921">
                        <c:v>2</c:v>
                      </c:pt>
                      <c:pt idx="6922">
                        <c:v>2</c:v>
                      </c:pt>
                      <c:pt idx="6923">
                        <c:v>3</c:v>
                      </c:pt>
                      <c:pt idx="6924">
                        <c:v>0</c:v>
                      </c:pt>
                      <c:pt idx="6925">
                        <c:v>1</c:v>
                      </c:pt>
                      <c:pt idx="6926">
                        <c:v>0</c:v>
                      </c:pt>
                      <c:pt idx="6927">
                        <c:v>2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1</c:v>
                      </c:pt>
                      <c:pt idx="6932">
                        <c:v>3</c:v>
                      </c:pt>
                      <c:pt idx="6933">
                        <c:v>1</c:v>
                      </c:pt>
                      <c:pt idx="6934">
                        <c:v>1</c:v>
                      </c:pt>
                      <c:pt idx="6935">
                        <c:v>5</c:v>
                      </c:pt>
                      <c:pt idx="6936">
                        <c:v>1</c:v>
                      </c:pt>
                      <c:pt idx="6937">
                        <c:v>1</c:v>
                      </c:pt>
                      <c:pt idx="6938">
                        <c:v>0</c:v>
                      </c:pt>
                      <c:pt idx="6939">
                        <c:v>2</c:v>
                      </c:pt>
                      <c:pt idx="6940">
                        <c:v>1</c:v>
                      </c:pt>
                      <c:pt idx="6941">
                        <c:v>3</c:v>
                      </c:pt>
                      <c:pt idx="6942">
                        <c:v>2</c:v>
                      </c:pt>
                      <c:pt idx="6943">
                        <c:v>3</c:v>
                      </c:pt>
                      <c:pt idx="6944">
                        <c:v>2</c:v>
                      </c:pt>
                      <c:pt idx="6945">
                        <c:v>2</c:v>
                      </c:pt>
                      <c:pt idx="6946">
                        <c:v>0</c:v>
                      </c:pt>
                      <c:pt idx="6947">
                        <c:v>1</c:v>
                      </c:pt>
                      <c:pt idx="6948">
                        <c:v>1</c:v>
                      </c:pt>
                      <c:pt idx="6949">
                        <c:v>1</c:v>
                      </c:pt>
                      <c:pt idx="6950">
                        <c:v>1</c:v>
                      </c:pt>
                      <c:pt idx="6951">
                        <c:v>4</c:v>
                      </c:pt>
                      <c:pt idx="6952">
                        <c:v>2</c:v>
                      </c:pt>
                      <c:pt idx="6953">
                        <c:v>3</c:v>
                      </c:pt>
                      <c:pt idx="6954">
                        <c:v>0</c:v>
                      </c:pt>
                      <c:pt idx="6955">
                        <c:v>2</c:v>
                      </c:pt>
                      <c:pt idx="6956">
                        <c:v>0</c:v>
                      </c:pt>
                      <c:pt idx="6957">
                        <c:v>2</c:v>
                      </c:pt>
                      <c:pt idx="6958">
                        <c:v>2</c:v>
                      </c:pt>
                      <c:pt idx="6959">
                        <c:v>2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3</c:v>
                      </c:pt>
                      <c:pt idx="6963">
                        <c:v>4</c:v>
                      </c:pt>
                      <c:pt idx="6964">
                        <c:v>0</c:v>
                      </c:pt>
                      <c:pt idx="6965">
                        <c:v>1</c:v>
                      </c:pt>
                      <c:pt idx="6966">
                        <c:v>1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2</c:v>
                      </c:pt>
                      <c:pt idx="6970">
                        <c:v>0</c:v>
                      </c:pt>
                      <c:pt idx="6971">
                        <c:v>3</c:v>
                      </c:pt>
                      <c:pt idx="6972">
                        <c:v>2</c:v>
                      </c:pt>
                      <c:pt idx="6973">
                        <c:v>0</c:v>
                      </c:pt>
                      <c:pt idx="6974">
                        <c:v>1</c:v>
                      </c:pt>
                      <c:pt idx="6975">
                        <c:v>2</c:v>
                      </c:pt>
                      <c:pt idx="6976">
                        <c:v>1</c:v>
                      </c:pt>
                      <c:pt idx="6977">
                        <c:v>1</c:v>
                      </c:pt>
                      <c:pt idx="6978">
                        <c:v>1</c:v>
                      </c:pt>
                      <c:pt idx="6979">
                        <c:v>1</c:v>
                      </c:pt>
                      <c:pt idx="6980">
                        <c:v>0</c:v>
                      </c:pt>
                      <c:pt idx="6981">
                        <c:v>4</c:v>
                      </c:pt>
                      <c:pt idx="6982">
                        <c:v>1</c:v>
                      </c:pt>
                      <c:pt idx="6983">
                        <c:v>4</c:v>
                      </c:pt>
                      <c:pt idx="6984">
                        <c:v>0</c:v>
                      </c:pt>
                      <c:pt idx="6985">
                        <c:v>1</c:v>
                      </c:pt>
                      <c:pt idx="6986">
                        <c:v>0</c:v>
                      </c:pt>
                      <c:pt idx="6987">
                        <c:v>2</c:v>
                      </c:pt>
                      <c:pt idx="6988">
                        <c:v>3</c:v>
                      </c:pt>
                      <c:pt idx="6989">
                        <c:v>0</c:v>
                      </c:pt>
                      <c:pt idx="6990">
                        <c:v>1</c:v>
                      </c:pt>
                      <c:pt idx="6991">
                        <c:v>1</c:v>
                      </c:pt>
                      <c:pt idx="6992">
                        <c:v>2</c:v>
                      </c:pt>
                      <c:pt idx="6993">
                        <c:v>3</c:v>
                      </c:pt>
                      <c:pt idx="6994">
                        <c:v>1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1</c:v>
                      </c:pt>
                      <c:pt idx="7000">
                        <c:v>6</c:v>
                      </c:pt>
                      <c:pt idx="7001">
                        <c:v>0</c:v>
                      </c:pt>
                      <c:pt idx="7002">
                        <c:v>2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1</c:v>
                      </c:pt>
                      <c:pt idx="7006">
                        <c:v>0</c:v>
                      </c:pt>
                      <c:pt idx="7007">
                        <c:v>2</c:v>
                      </c:pt>
                      <c:pt idx="7008">
                        <c:v>2</c:v>
                      </c:pt>
                      <c:pt idx="7009">
                        <c:v>0</c:v>
                      </c:pt>
                      <c:pt idx="7010">
                        <c:v>3</c:v>
                      </c:pt>
                      <c:pt idx="7011">
                        <c:v>1</c:v>
                      </c:pt>
                      <c:pt idx="7012">
                        <c:v>1</c:v>
                      </c:pt>
                      <c:pt idx="7013">
                        <c:v>1</c:v>
                      </c:pt>
                      <c:pt idx="7014">
                        <c:v>0</c:v>
                      </c:pt>
                      <c:pt idx="7015">
                        <c:v>2</c:v>
                      </c:pt>
                      <c:pt idx="7016">
                        <c:v>1</c:v>
                      </c:pt>
                      <c:pt idx="7017">
                        <c:v>3</c:v>
                      </c:pt>
                      <c:pt idx="7018">
                        <c:v>1</c:v>
                      </c:pt>
                      <c:pt idx="7019">
                        <c:v>2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2</c:v>
                      </c:pt>
                      <c:pt idx="7023">
                        <c:v>0</c:v>
                      </c:pt>
                      <c:pt idx="7024">
                        <c:v>2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3</c:v>
                      </c:pt>
                      <c:pt idx="7028">
                        <c:v>3</c:v>
                      </c:pt>
                      <c:pt idx="7029">
                        <c:v>1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2</c:v>
                      </c:pt>
                      <c:pt idx="7033">
                        <c:v>0</c:v>
                      </c:pt>
                      <c:pt idx="7034">
                        <c:v>3</c:v>
                      </c:pt>
                      <c:pt idx="7035">
                        <c:v>2</c:v>
                      </c:pt>
                      <c:pt idx="7036">
                        <c:v>0</c:v>
                      </c:pt>
                      <c:pt idx="7037">
                        <c:v>1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4</c:v>
                      </c:pt>
                      <c:pt idx="7041">
                        <c:v>2</c:v>
                      </c:pt>
                      <c:pt idx="7042">
                        <c:v>2</c:v>
                      </c:pt>
                      <c:pt idx="7043">
                        <c:v>1</c:v>
                      </c:pt>
                      <c:pt idx="7044">
                        <c:v>1</c:v>
                      </c:pt>
                      <c:pt idx="7045">
                        <c:v>0</c:v>
                      </c:pt>
                      <c:pt idx="7046">
                        <c:v>3</c:v>
                      </c:pt>
                      <c:pt idx="7047">
                        <c:v>1</c:v>
                      </c:pt>
                      <c:pt idx="7048">
                        <c:v>3</c:v>
                      </c:pt>
                      <c:pt idx="7049">
                        <c:v>0</c:v>
                      </c:pt>
                      <c:pt idx="7050">
                        <c:v>1</c:v>
                      </c:pt>
                      <c:pt idx="7051">
                        <c:v>1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2</c:v>
                      </c:pt>
                      <c:pt idx="7055">
                        <c:v>0</c:v>
                      </c:pt>
                      <c:pt idx="7056">
                        <c:v>3</c:v>
                      </c:pt>
                      <c:pt idx="7057">
                        <c:v>1</c:v>
                      </c:pt>
                      <c:pt idx="7058">
                        <c:v>1</c:v>
                      </c:pt>
                      <c:pt idx="7059">
                        <c:v>0</c:v>
                      </c:pt>
                      <c:pt idx="7060">
                        <c:v>1</c:v>
                      </c:pt>
                      <c:pt idx="7061">
                        <c:v>3</c:v>
                      </c:pt>
                      <c:pt idx="7062">
                        <c:v>1</c:v>
                      </c:pt>
                      <c:pt idx="7063">
                        <c:v>1</c:v>
                      </c:pt>
                      <c:pt idx="7064">
                        <c:v>2</c:v>
                      </c:pt>
                      <c:pt idx="7065">
                        <c:v>1</c:v>
                      </c:pt>
                      <c:pt idx="7066">
                        <c:v>1</c:v>
                      </c:pt>
                      <c:pt idx="7067">
                        <c:v>1</c:v>
                      </c:pt>
                      <c:pt idx="7068">
                        <c:v>3</c:v>
                      </c:pt>
                      <c:pt idx="7069">
                        <c:v>2</c:v>
                      </c:pt>
                      <c:pt idx="7070">
                        <c:v>0</c:v>
                      </c:pt>
                      <c:pt idx="7071">
                        <c:v>1</c:v>
                      </c:pt>
                      <c:pt idx="7072">
                        <c:v>2</c:v>
                      </c:pt>
                      <c:pt idx="7073">
                        <c:v>0</c:v>
                      </c:pt>
                      <c:pt idx="7074">
                        <c:v>4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2</c:v>
                      </c:pt>
                      <c:pt idx="7078">
                        <c:v>2</c:v>
                      </c:pt>
                      <c:pt idx="7079">
                        <c:v>2</c:v>
                      </c:pt>
                      <c:pt idx="7080">
                        <c:v>1</c:v>
                      </c:pt>
                      <c:pt idx="7081">
                        <c:v>3</c:v>
                      </c:pt>
                      <c:pt idx="7082">
                        <c:v>3</c:v>
                      </c:pt>
                      <c:pt idx="7083">
                        <c:v>1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2</c:v>
                      </c:pt>
                      <c:pt idx="7087">
                        <c:v>2</c:v>
                      </c:pt>
                      <c:pt idx="7088">
                        <c:v>1</c:v>
                      </c:pt>
                      <c:pt idx="7089">
                        <c:v>1</c:v>
                      </c:pt>
                      <c:pt idx="7090">
                        <c:v>2</c:v>
                      </c:pt>
                      <c:pt idx="7091">
                        <c:v>2</c:v>
                      </c:pt>
                      <c:pt idx="7092">
                        <c:v>2</c:v>
                      </c:pt>
                      <c:pt idx="7093">
                        <c:v>2</c:v>
                      </c:pt>
                      <c:pt idx="7094">
                        <c:v>1</c:v>
                      </c:pt>
                      <c:pt idx="7095">
                        <c:v>0</c:v>
                      </c:pt>
                      <c:pt idx="7096">
                        <c:v>1</c:v>
                      </c:pt>
                      <c:pt idx="7097">
                        <c:v>1</c:v>
                      </c:pt>
                      <c:pt idx="7098">
                        <c:v>2</c:v>
                      </c:pt>
                      <c:pt idx="7099">
                        <c:v>2</c:v>
                      </c:pt>
                      <c:pt idx="7100">
                        <c:v>1</c:v>
                      </c:pt>
                      <c:pt idx="7101">
                        <c:v>2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1</c:v>
                      </c:pt>
                      <c:pt idx="7105">
                        <c:v>2</c:v>
                      </c:pt>
                      <c:pt idx="7106">
                        <c:v>2</c:v>
                      </c:pt>
                      <c:pt idx="7107">
                        <c:v>1</c:v>
                      </c:pt>
                      <c:pt idx="7108">
                        <c:v>1</c:v>
                      </c:pt>
                      <c:pt idx="7109">
                        <c:v>3</c:v>
                      </c:pt>
                      <c:pt idx="7110">
                        <c:v>2</c:v>
                      </c:pt>
                      <c:pt idx="7111">
                        <c:v>1</c:v>
                      </c:pt>
                      <c:pt idx="7112">
                        <c:v>1</c:v>
                      </c:pt>
                      <c:pt idx="7113">
                        <c:v>1</c:v>
                      </c:pt>
                      <c:pt idx="7114">
                        <c:v>5</c:v>
                      </c:pt>
                      <c:pt idx="7115">
                        <c:v>3</c:v>
                      </c:pt>
                      <c:pt idx="7116">
                        <c:v>0</c:v>
                      </c:pt>
                      <c:pt idx="7117">
                        <c:v>1</c:v>
                      </c:pt>
                      <c:pt idx="7118">
                        <c:v>3</c:v>
                      </c:pt>
                      <c:pt idx="7119">
                        <c:v>3</c:v>
                      </c:pt>
                      <c:pt idx="7120">
                        <c:v>0</c:v>
                      </c:pt>
                      <c:pt idx="7121">
                        <c:v>1</c:v>
                      </c:pt>
                      <c:pt idx="7122">
                        <c:v>3</c:v>
                      </c:pt>
                      <c:pt idx="7123">
                        <c:v>2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2</c:v>
                      </c:pt>
                      <c:pt idx="7128">
                        <c:v>0</c:v>
                      </c:pt>
                      <c:pt idx="7129">
                        <c:v>2</c:v>
                      </c:pt>
                      <c:pt idx="7130">
                        <c:v>0</c:v>
                      </c:pt>
                      <c:pt idx="7131">
                        <c:v>2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1</c:v>
                      </c:pt>
                      <c:pt idx="7135">
                        <c:v>0</c:v>
                      </c:pt>
                      <c:pt idx="7136">
                        <c:v>1</c:v>
                      </c:pt>
                      <c:pt idx="7137">
                        <c:v>1</c:v>
                      </c:pt>
                      <c:pt idx="7138">
                        <c:v>2</c:v>
                      </c:pt>
                      <c:pt idx="7139">
                        <c:v>2</c:v>
                      </c:pt>
                      <c:pt idx="7140">
                        <c:v>1</c:v>
                      </c:pt>
                      <c:pt idx="7141">
                        <c:v>2</c:v>
                      </c:pt>
                      <c:pt idx="7142">
                        <c:v>1</c:v>
                      </c:pt>
                      <c:pt idx="7143">
                        <c:v>1</c:v>
                      </c:pt>
                      <c:pt idx="7144">
                        <c:v>1</c:v>
                      </c:pt>
                      <c:pt idx="7145">
                        <c:v>2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1</c:v>
                      </c:pt>
                      <c:pt idx="7150">
                        <c:v>2</c:v>
                      </c:pt>
                      <c:pt idx="7151">
                        <c:v>2</c:v>
                      </c:pt>
                      <c:pt idx="7152">
                        <c:v>1</c:v>
                      </c:pt>
                      <c:pt idx="7153">
                        <c:v>0</c:v>
                      </c:pt>
                      <c:pt idx="7154">
                        <c:v>1</c:v>
                      </c:pt>
                      <c:pt idx="7155">
                        <c:v>2</c:v>
                      </c:pt>
                      <c:pt idx="7156">
                        <c:v>0</c:v>
                      </c:pt>
                      <c:pt idx="7157">
                        <c:v>2</c:v>
                      </c:pt>
                      <c:pt idx="7158">
                        <c:v>1</c:v>
                      </c:pt>
                      <c:pt idx="7159">
                        <c:v>0</c:v>
                      </c:pt>
                      <c:pt idx="7160">
                        <c:v>2</c:v>
                      </c:pt>
                      <c:pt idx="7161">
                        <c:v>0</c:v>
                      </c:pt>
                      <c:pt idx="7162">
                        <c:v>3</c:v>
                      </c:pt>
                      <c:pt idx="7163">
                        <c:v>1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1</c:v>
                      </c:pt>
                      <c:pt idx="7167">
                        <c:v>1</c:v>
                      </c:pt>
                      <c:pt idx="7168">
                        <c:v>2</c:v>
                      </c:pt>
                      <c:pt idx="7169">
                        <c:v>1</c:v>
                      </c:pt>
                      <c:pt idx="7170">
                        <c:v>3</c:v>
                      </c:pt>
                      <c:pt idx="7171">
                        <c:v>3</c:v>
                      </c:pt>
                      <c:pt idx="7172">
                        <c:v>1</c:v>
                      </c:pt>
                      <c:pt idx="7173">
                        <c:v>2</c:v>
                      </c:pt>
                      <c:pt idx="7174">
                        <c:v>1</c:v>
                      </c:pt>
                      <c:pt idx="7175">
                        <c:v>0</c:v>
                      </c:pt>
                      <c:pt idx="7176">
                        <c:v>1</c:v>
                      </c:pt>
                      <c:pt idx="7177">
                        <c:v>1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2</c:v>
                      </c:pt>
                      <c:pt idx="7181">
                        <c:v>4</c:v>
                      </c:pt>
                      <c:pt idx="7182">
                        <c:v>1</c:v>
                      </c:pt>
                      <c:pt idx="7183">
                        <c:v>2</c:v>
                      </c:pt>
                      <c:pt idx="7184">
                        <c:v>1</c:v>
                      </c:pt>
                      <c:pt idx="7185">
                        <c:v>3</c:v>
                      </c:pt>
                      <c:pt idx="7186">
                        <c:v>2</c:v>
                      </c:pt>
                      <c:pt idx="7187">
                        <c:v>2</c:v>
                      </c:pt>
                      <c:pt idx="7188">
                        <c:v>1</c:v>
                      </c:pt>
                      <c:pt idx="7189">
                        <c:v>2</c:v>
                      </c:pt>
                      <c:pt idx="7190">
                        <c:v>0</c:v>
                      </c:pt>
                      <c:pt idx="7191">
                        <c:v>1</c:v>
                      </c:pt>
                      <c:pt idx="7192">
                        <c:v>2</c:v>
                      </c:pt>
                      <c:pt idx="7193">
                        <c:v>2</c:v>
                      </c:pt>
                      <c:pt idx="7194">
                        <c:v>0</c:v>
                      </c:pt>
                      <c:pt idx="7195">
                        <c:v>2</c:v>
                      </c:pt>
                      <c:pt idx="7196">
                        <c:v>3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3</c:v>
                      </c:pt>
                      <c:pt idx="7200">
                        <c:v>2</c:v>
                      </c:pt>
                      <c:pt idx="7201">
                        <c:v>1</c:v>
                      </c:pt>
                      <c:pt idx="7202">
                        <c:v>0</c:v>
                      </c:pt>
                      <c:pt idx="7203">
                        <c:v>1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1</c:v>
                      </c:pt>
                      <c:pt idx="7207">
                        <c:v>3</c:v>
                      </c:pt>
                      <c:pt idx="7208">
                        <c:v>3</c:v>
                      </c:pt>
                      <c:pt idx="7209">
                        <c:v>1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3</c:v>
                      </c:pt>
                      <c:pt idx="7216">
                        <c:v>2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2</c:v>
                      </c:pt>
                      <c:pt idx="7220">
                        <c:v>0</c:v>
                      </c:pt>
                      <c:pt idx="7221">
                        <c:v>1</c:v>
                      </c:pt>
                      <c:pt idx="7222">
                        <c:v>2</c:v>
                      </c:pt>
                      <c:pt idx="7223">
                        <c:v>1</c:v>
                      </c:pt>
                      <c:pt idx="7224">
                        <c:v>3</c:v>
                      </c:pt>
                      <c:pt idx="7225">
                        <c:v>2</c:v>
                      </c:pt>
                      <c:pt idx="7226">
                        <c:v>3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2</c:v>
                      </c:pt>
                      <c:pt idx="7230">
                        <c:v>3</c:v>
                      </c:pt>
                      <c:pt idx="7231">
                        <c:v>1</c:v>
                      </c:pt>
                      <c:pt idx="7232">
                        <c:v>2</c:v>
                      </c:pt>
                      <c:pt idx="7233">
                        <c:v>0</c:v>
                      </c:pt>
                      <c:pt idx="7234">
                        <c:v>2</c:v>
                      </c:pt>
                      <c:pt idx="7235">
                        <c:v>1</c:v>
                      </c:pt>
                      <c:pt idx="7236">
                        <c:v>1</c:v>
                      </c:pt>
                      <c:pt idx="7237">
                        <c:v>2</c:v>
                      </c:pt>
                      <c:pt idx="7238">
                        <c:v>2</c:v>
                      </c:pt>
                      <c:pt idx="7239">
                        <c:v>3</c:v>
                      </c:pt>
                      <c:pt idx="7240">
                        <c:v>1</c:v>
                      </c:pt>
                      <c:pt idx="7241">
                        <c:v>3</c:v>
                      </c:pt>
                      <c:pt idx="7242">
                        <c:v>0</c:v>
                      </c:pt>
                      <c:pt idx="7243">
                        <c:v>2</c:v>
                      </c:pt>
                      <c:pt idx="7244">
                        <c:v>2</c:v>
                      </c:pt>
                      <c:pt idx="7245">
                        <c:v>0</c:v>
                      </c:pt>
                      <c:pt idx="7246">
                        <c:v>1</c:v>
                      </c:pt>
                      <c:pt idx="7247">
                        <c:v>1</c:v>
                      </c:pt>
                      <c:pt idx="7248">
                        <c:v>2</c:v>
                      </c:pt>
                      <c:pt idx="7249">
                        <c:v>2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1</c:v>
                      </c:pt>
                      <c:pt idx="7253">
                        <c:v>1</c:v>
                      </c:pt>
                      <c:pt idx="7254">
                        <c:v>2</c:v>
                      </c:pt>
                      <c:pt idx="7255">
                        <c:v>0</c:v>
                      </c:pt>
                      <c:pt idx="7256">
                        <c:v>1</c:v>
                      </c:pt>
                      <c:pt idx="7257">
                        <c:v>3</c:v>
                      </c:pt>
                      <c:pt idx="7258">
                        <c:v>1</c:v>
                      </c:pt>
                      <c:pt idx="7259">
                        <c:v>1</c:v>
                      </c:pt>
                      <c:pt idx="7260">
                        <c:v>0</c:v>
                      </c:pt>
                      <c:pt idx="7261">
                        <c:v>1</c:v>
                      </c:pt>
                      <c:pt idx="7262">
                        <c:v>2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1</c:v>
                      </c:pt>
                      <c:pt idx="7266">
                        <c:v>1</c:v>
                      </c:pt>
                      <c:pt idx="7267">
                        <c:v>2</c:v>
                      </c:pt>
                      <c:pt idx="7268">
                        <c:v>2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1</c:v>
                      </c:pt>
                      <c:pt idx="7273">
                        <c:v>1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2</c:v>
                      </c:pt>
                      <c:pt idx="7277">
                        <c:v>2</c:v>
                      </c:pt>
                      <c:pt idx="7278">
                        <c:v>0</c:v>
                      </c:pt>
                      <c:pt idx="7279">
                        <c:v>3</c:v>
                      </c:pt>
                      <c:pt idx="7280">
                        <c:v>2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1</c:v>
                      </c:pt>
                      <c:pt idx="7284">
                        <c:v>2</c:v>
                      </c:pt>
                      <c:pt idx="7285">
                        <c:v>3</c:v>
                      </c:pt>
                      <c:pt idx="7286">
                        <c:v>1</c:v>
                      </c:pt>
                      <c:pt idx="7287">
                        <c:v>2</c:v>
                      </c:pt>
                      <c:pt idx="7288">
                        <c:v>3</c:v>
                      </c:pt>
                      <c:pt idx="7289">
                        <c:v>0</c:v>
                      </c:pt>
                      <c:pt idx="7290">
                        <c:v>1</c:v>
                      </c:pt>
                      <c:pt idx="7291">
                        <c:v>0</c:v>
                      </c:pt>
                      <c:pt idx="7292">
                        <c:v>5</c:v>
                      </c:pt>
                      <c:pt idx="7293">
                        <c:v>1</c:v>
                      </c:pt>
                      <c:pt idx="7294">
                        <c:v>2</c:v>
                      </c:pt>
                      <c:pt idx="7295">
                        <c:v>1</c:v>
                      </c:pt>
                      <c:pt idx="7296">
                        <c:v>1</c:v>
                      </c:pt>
                      <c:pt idx="7297">
                        <c:v>1</c:v>
                      </c:pt>
                      <c:pt idx="7298">
                        <c:v>2</c:v>
                      </c:pt>
                      <c:pt idx="7299">
                        <c:v>0</c:v>
                      </c:pt>
                      <c:pt idx="7300">
                        <c:v>1</c:v>
                      </c:pt>
                      <c:pt idx="7301">
                        <c:v>1</c:v>
                      </c:pt>
                      <c:pt idx="7302">
                        <c:v>1</c:v>
                      </c:pt>
                      <c:pt idx="7303">
                        <c:v>0</c:v>
                      </c:pt>
                      <c:pt idx="7304">
                        <c:v>2</c:v>
                      </c:pt>
                      <c:pt idx="7305">
                        <c:v>1</c:v>
                      </c:pt>
                      <c:pt idx="7306">
                        <c:v>0</c:v>
                      </c:pt>
                      <c:pt idx="7307">
                        <c:v>2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5</c:v>
                      </c:pt>
                      <c:pt idx="7311">
                        <c:v>0</c:v>
                      </c:pt>
                      <c:pt idx="7312">
                        <c:v>2</c:v>
                      </c:pt>
                      <c:pt idx="7313">
                        <c:v>2</c:v>
                      </c:pt>
                      <c:pt idx="7314">
                        <c:v>2</c:v>
                      </c:pt>
                      <c:pt idx="7315">
                        <c:v>3</c:v>
                      </c:pt>
                      <c:pt idx="7316">
                        <c:v>1</c:v>
                      </c:pt>
                      <c:pt idx="7317">
                        <c:v>2</c:v>
                      </c:pt>
                      <c:pt idx="7318">
                        <c:v>0</c:v>
                      </c:pt>
                      <c:pt idx="7319">
                        <c:v>1</c:v>
                      </c:pt>
                      <c:pt idx="7320">
                        <c:v>4</c:v>
                      </c:pt>
                      <c:pt idx="7321">
                        <c:v>2</c:v>
                      </c:pt>
                      <c:pt idx="7322">
                        <c:v>1</c:v>
                      </c:pt>
                      <c:pt idx="7323">
                        <c:v>1</c:v>
                      </c:pt>
                      <c:pt idx="7324">
                        <c:v>1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2</c:v>
                      </c:pt>
                      <c:pt idx="7330">
                        <c:v>1</c:v>
                      </c:pt>
                      <c:pt idx="7331">
                        <c:v>3</c:v>
                      </c:pt>
                      <c:pt idx="7332">
                        <c:v>2</c:v>
                      </c:pt>
                      <c:pt idx="7333">
                        <c:v>3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1</c:v>
                      </c:pt>
                      <c:pt idx="7337">
                        <c:v>1</c:v>
                      </c:pt>
                      <c:pt idx="7338">
                        <c:v>1</c:v>
                      </c:pt>
                      <c:pt idx="7339">
                        <c:v>1</c:v>
                      </c:pt>
                      <c:pt idx="7340">
                        <c:v>0</c:v>
                      </c:pt>
                      <c:pt idx="7341">
                        <c:v>3</c:v>
                      </c:pt>
                      <c:pt idx="7342">
                        <c:v>4</c:v>
                      </c:pt>
                      <c:pt idx="7343">
                        <c:v>1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1</c:v>
                      </c:pt>
                      <c:pt idx="7348">
                        <c:v>0</c:v>
                      </c:pt>
                      <c:pt idx="7349">
                        <c:v>1</c:v>
                      </c:pt>
                      <c:pt idx="7350">
                        <c:v>1</c:v>
                      </c:pt>
                      <c:pt idx="7351">
                        <c:v>3</c:v>
                      </c:pt>
                      <c:pt idx="7352">
                        <c:v>1</c:v>
                      </c:pt>
                      <c:pt idx="7353">
                        <c:v>3</c:v>
                      </c:pt>
                      <c:pt idx="7354">
                        <c:v>1</c:v>
                      </c:pt>
                      <c:pt idx="7355">
                        <c:v>1</c:v>
                      </c:pt>
                      <c:pt idx="7356">
                        <c:v>0</c:v>
                      </c:pt>
                      <c:pt idx="7357">
                        <c:v>2</c:v>
                      </c:pt>
                      <c:pt idx="7358">
                        <c:v>2</c:v>
                      </c:pt>
                      <c:pt idx="7359">
                        <c:v>1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4</c:v>
                      </c:pt>
                      <c:pt idx="7363">
                        <c:v>0</c:v>
                      </c:pt>
                      <c:pt idx="7364">
                        <c:v>3</c:v>
                      </c:pt>
                      <c:pt idx="7365">
                        <c:v>1</c:v>
                      </c:pt>
                      <c:pt idx="7366">
                        <c:v>0</c:v>
                      </c:pt>
                      <c:pt idx="7367">
                        <c:v>2</c:v>
                      </c:pt>
                      <c:pt idx="7368">
                        <c:v>2</c:v>
                      </c:pt>
                      <c:pt idx="7369">
                        <c:v>1</c:v>
                      </c:pt>
                      <c:pt idx="7370">
                        <c:v>0</c:v>
                      </c:pt>
                      <c:pt idx="7371">
                        <c:v>1</c:v>
                      </c:pt>
                      <c:pt idx="7372">
                        <c:v>1</c:v>
                      </c:pt>
                      <c:pt idx="7373">
                        <c:v>1</c:v>
                      </c:pt>
                      <c:pt idx="7374">
                        <c:v>3</c:v>
                      </c:pt>
                      <c:pt idx="7375">
                        <c:v>1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2</c:v>
                      </c:pt>
                      <c:pt idx="7379">
                        <c:v>1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1</c:v>
                      </c:pt>
                      <c:pt idx="7383">
                        <c:v>0</c:v>
                      </c:pt>
                      <c:pt idx="7384">
                        <c:v>1</c:v>
                      </c:pt>
                      <c:pt idx="7385">
                        <c:v>3</c:v>
                      </c:pt>
                      <c:pt idx="7386">
                        <c:v>0</c:v>
                      </c:pt>
                      <c:pt idx="7387">
                        <c:v>2</c:v>
                      </c:pt>
                      <c:pt idx="7388">
                        <c:v>1</c:v>
                      </c:pt>
                      <c:pt idx="7389">
                        <c:v>0</c:v>
                      </c:pt>
                      <c:pt idx="7390">
                        <c:v>2</c:v>
                      </c:pt>
                      <c:pt idx="7391">
                        <c:v>2</c:v>
                      </c:pt>
                      <c:pt idx="7392">
                        <c:v>0</c:v>
                      </c:pt>
                      <c:pt idx="7393">
                        <c:v>1</c:v>
                      </c:pt>
                      <c:pt idx="7394">
                        <c:v>1</c:v>
                      </c:pt>
                      <c:pt idx="7395">
                        <c:v>1</c:v>
                      </c:pt>
                      <c:pt idx="7396">
                        <c:v>0</c:v>
                      </c:pt>
                      <c:pt idx="7397">
                        <c:v>3</c:v>
                      </c:pt>
                      <c:pt idx="7398">
                        <c:v>2</c:v>
                      </c:pt>
                      <c:pt idx="7399">
                        <c:v>1</c:v>
                      </c:pt>
                      <c:pt idx="7400">
                        <c:v>0</c:v>
                      </c:pt>
                      <c:pt idx="7401">
                        <c:v>1</c:v>
                      </c:pt>
                      <c:pt idx="7402">
                        <c:v>3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2</c:v>
                      </c:pt>
                      <c:pt idx="7408">
                        <c:v>5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1</c:v>
                      </c:pt>
                      <c:pt idx="7412">
                        <c:v>1</c:v>
                      </c:pt>
                      <c:pt idx="7413">
                        <c:v>2</c:v>
                      </c:pt>
                      <c:pt idx="7414">
                        <c:v>1</c:v>
                      </c:pt>
                      <c:pt idx="7415">
                        <c:v>1</c:v>
                      </c:pt>
                      <c:pt idx="7416">
                        <c:v>1</c:v>
                      </c:pt>
                      <c:pt idx="7417">
                        <c:v>3</c:v>
                      </c:pt>
                      <c:pt idx="7418">
                        <c:v>0</c:v>
                      </c:pt>
                      <c:pt idx="7419">
                        <c:v>2</c:v>
                      </c:pt>
                      <c:pt idx="7420">
                        <c:v>0</c:v>
                      </c:pt>
                      <c:pt idx="7421">
                        <c:v>3</c:v>
                      </c:pt>
                      <c:pt idx="7422">
                        <c:v>0</c:v>
                      </c:pt>
                      <c:pt idx="7423">
                        <c:v>1</c:v>
                      </c:pt>
                      <c:pt idx="7424">
                        <c:v>3</c:v>
                      </c:pt>
                      <c:pt idx="7425">
                        <c:v>1</c:v>
                      </c:pt>
                      <c:pt idx="7426">
                        <c:v>1</c:v>
                      </c:pt>
                      <c:pt idx="7427">
                        <c:v>2</c:v>
                      </c:pt>
                      <c:pt idx="7428">
                        <c:v>2</c:v>
                      </c:pt>
                      <c:pt idx="7429">
                        <c:v>0</c:v>
                      </c:pt>
                      <c:pt idx="7430">
                        <c:v>1</c:v>
                      </c:pt>
                      <c:pt idx="7431">
                        <c:v>1</c:v>
                      </c:pt>
                      <c:pt idx="7432">
                        <c:v>2</c:v>
                      </c:pt>
                      <c:pt idx="7433">
                        <c:v>0</c:v>
                      </c:pt>
                      <c:pt idx="7434">
                        <c:v>2</c:v>
                      </c:pt>
                      <c:pt idx="7435">
                        <c:v>2</c:v>
                      </c:pt>
                      <c:pt idx="7436">
                        <c:v>0</c:v>
                      </c:pt>
                      <c:pt idx="7437">
                        <c:v>2</c:v>
                      </c:pt>
                      <c:pt idx="7438">
                        <c:v>2</c:v>
                      </c:pt>
                      <c:pt idx="7439">
                        <c:v>2</c:v>
                      </c:pt>
                      <c:pt idx="7440">
                        <c:v>2</c:v>
                      </c:pt>
                      <c:pt idx="7441">
                        <c:v>1</c:v>
                      </c:pt>
                      <c:pt idx="7442">
                        <c:v>1</c:v>
                      </c:pt>
                      <c:pt idx="7443">
                        <c:v>1</c:v>
                      </c:pt>
                      <c:pt idx="7444">
                        <c:v>2</c:v>
                      </c:pt>
                      <c:pt idx="7445">
                        <c:v>1</c:v>
                      </c:pt>
                      <c:pt idx="7446">
                        <c:v>2</c:v>
                      </c:pt>
                      <c:pt idx="7447">
                        <c:v>4</c:v>
                      </c:pt>
                      <c:pt idx="7448">
                        <c:v>3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2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2</c:v>
                      </c:pt>
                      <c:pt idx="7456">
                        <c:v>2</c:v>
                      </c:pt>
                      <c:pt idx="7457">
                        <c:v>1</c:v>
                      </c:pt>
                      <c:pt idx="7458">
                        <c:v>2</c:v>
                      </c:pt>
                      <c:pt idx="7459">
                        <c:v>3</c:v>
                      </c:pt>
                      <c:pt idx="7460">
                        <c:v>2</c:v>
                      </c:pt>
                      <c:pt idx="7461">
                        <c:v>3</c:v>
                      </c:pt>
                      <c:pt idx="7462">
                        <c:v>2</c:v>
                      </c:pt>
                      <c:pt idx="7463">
                        <c:v>1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1</c:v>
                      </c:pt>
                      <c:pt idx="7467">
                        <c:v>1</c:v>
                      </c:pt>
                      <c:pt idx="7468">
                        <c:v>3</c:v>
                      </c:pt>
                      <c:pt idx="7469">
                        <c:v>3</c:v>
                      </c:pt>
                      <c:pt idx="7470">
                        <c:v>3</c:v>
                      </c:pt>
                      <c:pt idx="7471">
                        <c:v>1</c:v>
                      </c:pt>
                      <c:pt idx="7472">
                        <c:v>0</c:v>
                      </c:pt>
                      <c:pt idx="7473">
                        <c:v>1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4</c:v>
                      </c:pt>
                      <c:pt idx="7477">
                        <c:v>1</c:v>
                      </c:pt>
                      <c:pt idx="7478">
                        <c:v>3</c:v>
                      </c:pt>
                      <c:pt idx="7479">
                        <c:v>3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1</c:v>
                      </c:pt>
                      <c:pt idx="7483">
                        <c:v>1</c:v>
                      </c:pt>
                      <c:pt idx="7484">
                        <c:v>0</c:v>
                      </c:pt>
                      <c:pt idx="7485">
                        <c:v>1</c:v>
                      </c:pt>
                      <c:pt idx="7486">
                        <c:v>1</c:v>
                      </c:pt>
                      <c:pt idx="7487">
                        <c:v>3</c:v>
                      </c:pt>
                      <c:pt idx="7488">
                        <c:v>0</c:v>
                      </c:pt>
                      <c:pt idx="7489">
                        <c:v>1</c:v>
                      </c:pt>
                      <c:pt idx="7490">
                        <c:v>3</c:v>
                      </c:pt>
                      <c:pt idx="7491">
                        <c:v>3</c:v>
                      </c:pt>
                      <c:pt idx="7492">
                        <c:v>1</c:v>
                      </c:pt>
                      <c:pt idx="7493">
                        <c:v>1</c:v>
                      </c:pt>
                      <c:pt idx="7494">
                        <c:v>0</c:v>
                      </c:pt>
                      <c:pt idx="7495">
                        <c:v>1</c:v>
                      </c:pt>
                      <c:pt idx="7496">
                        <c:v>2</c:v>
                      </c:pt>
                      <c:pt idx="7497">
                        <c:v>2</c:v>
                      </c:pt>
                      <c:pt idx="7498">
                        <c:v>3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1</c:v>
                      </c:pt>
                      <c:pt idx="7502">
                        <c:v>0</c:v>
                      </c:pt>
                      <c:pt idx="7503">
                        <c:v>3</c:v>
                      </c:pt>
                      <c:pt idx="7504">
                        <c:v>1</c:v>
                      </c:pt>
                      <c:pt idx="7505">
                        <c:v>2</c:v>
                      </c:pt>
                      <c:pt idx="7506">
                        <c:v>1</c:v>
                      </c:pt>
                      <c:pt idx="7507">
                        <c:v>1</c:v>
                      </c:pt>
                      <c:pt idx="7508">
                        <c:v>1</c:v>
                      </c:pt>
                      <c:pt idx="7509">
                        <c:v>4</c:v>
                      </c:pt>
                      <c:pt idx="7510">
                        <c:v>0</c:v>
                      </c:pt>
                      <c:pt idx="7511">
                        <c:v>3</c:v>
                      </c:pt>
                      <c:pt idx="7512">
                        <c:v>1</c:v>
                      </c:pt>
                      <c:pt idx="7513">
                        <c:v>0</c:v>
                      </c:pt>
                      <c:pt idx="7514">
                        <c:v>1</c:v>
                      </c:pt>
                      <c:pt idx="7515">
                        <c:v>2</c:v>
                      </c:pt>
                      <c:pt idx="7516">
                        <c:v>2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1</c:v>
                      </c:pt>
                      <c:pt idx="7520">
                        <c:v>1</c:v>
                      </c:pt>
                      <c:pt idx="7521">
                        <c:v>2</c:v>
                      </c:pt>
                      <c:pt idx="7522">
                        <c:v>3</c:v>
                      </c:pt>
                      <c:pt idx="7523">
                        <c:v>1</c:v>
                      </c:pt>
                      <c:pt idx="7524">
                        <c:v>2</c:v>
                      </c:pt>
                      <c:pt idx="7525">
                        <c:v>1</c:v>
                      </c:pt>
                      <c:pt idx="7526">
                        <c:v>1</c:v>
                      </c:pt>
                      <c:pt idx="7527">
                        <c:v>1</c:v>
                      </c:pt>
                      <c:pt idx="7528">
                        <c:v>1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4</c:v>
                      </c:pt>
                      <c:pt idx="7532">
                        <c:v>0</c:v>
                      </c:pt>
                      <c:pt idx="7533">
                        <c:v>4</c:v>
                      </c:pt>
                      <c:pt idx="7534">
                        <c:v>2</c:v>
                      </c:pt>
                      <c:pt idx="7535">
                        <c:v>2</c:v>
                      </c:pt>
                      <c:pt idx="7536">
                        <c:v>0</c:v>
                      </c:pt>
                      <c:pt idx="7537">
                        <c:v>2</c:v>
                      </c:pt>
                      <c:pt idx="7538">
                        <c:v>0</c:v>
                      </c:pt>
                      <c:pt idx="7539">
                        <c:v>1</c:v>
                      </c:pt>
                      <c:pt idx="7540">
                        <c:v>5</c:v>
                      </c:pt>
                      <c:pt idx="7541">
                        <c:v>1</c:v>
                      </c:pt>
                      <c:pt idx="7542">
                        <c:v>1</c:v>
                      </c:pt>
                      <c:pt idx="7543">
                        <c:v>1</c:v>
                      </c:pt>
                      <c:pt idx="7544">
                        <c:v>2</c:v>
                      </c:pt>
                      <c:pt idx="7545">
                        <c:v>0</c:v>
                      </c:pt>
                      <c:pt idx="7546">
                        <c:v>2</c:v>
                      </c:pt>
                      <c:pt idx="7547">
                        <c:v>1</c:v>
                      </c:pt>
                      <c:pt idx="7548">
                        <c:v>1</c:v>
                      </c:pt>
                      <c:pt idx="7549">
                        <c:v>0</c:v>
                      </c:pt>
                      <c:pt idx="7550">
                        <c:v>2</c:v>
                      </c:pt>
                      <c:pt idx="7551">
                        <c:v>3</c:v>
                      </c:pt>
                      <c:pt idx="7552">
                        <c:v>1</c:v>
                      </c:pt>
                      <c:pt idx="7553">
                        <c:v>2</c:v>
                      </c:pt>
                      <c:pt idx="7554">
                        <c:v>0</c:v>
                      </c:pt>
                      <c:pt idx="7555">
                        <c:v>1</c:v>
                      </c:pt>
                      <c:pt idx="7556">
                        <c:v>1</c:v>
                      </c:pt>
                      <c:pt idx="7557">
                        <c:v>0</c:v>
                      </c:pt>
                      <c:pt idx="7558">
                        <c:v>1</c:v>
                      </c:pt>
                      <c:pt idx="7559">
                        <c:v>2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1</c:v>
                      </c:pt>
                      <c:pt idx="7565">
                        <c:v>1</c:v>
                      </c:pt>
                      <c:pt idx="7566">
                        <c:v>0</c:v>
                      </c:pt>
                      <c:pt idx="7567">
                        <c:v>2</c:v>
                      </c:pt>
                      <c:pt idx="7568">
                        <c:v>1</c:v>
                      </c:pt>
                      <c:pt idx="7569">
                        <c:v>1</c:v>
                      </c:pt>
                      <c:pt idx="7570">
                        <c:v>1</c:v>
                      </c:pt>
                      <c:pt idx="7571">
                        <c:v>4</c:v>
                      </c:pt>
                      <c:pt idx="7572">
                        <c:v>0</c:v>
                      </c:pt>
                      <c:pt idx="7573">
                        <c:v>3</c:v>
                      </c:pt>
                      <c:pt idx="7574">
                        <c:v>1</c:v>
                      </c:pt>
                      <c:pt idx="7575">
                        <c:v>1</c:v>
                      </c:pt>
                      <c:pt idx="7576">
                        <c:v>2</c:v>
                      </c:pt>
                      <c:pt idx="7577">
                        <c:v>1</c:v>
                      </c:pt>
                      <c:pt idx="7578">
                        <c:v>1</c:v>
                      </c:pt>
                      <c:pt idx="7579">
                        <c:v>2</c:v>
                      </c:pt>
                      <c:pt idx="7580">
                        <c:v>1</c:v>
                      </c:pt>
                      <c:pt idx="7581">
                        <c:v>2</c:v>
                      </c:pt>
                      <c:pt idx="7582">
                        <c:v>0</c:v>
                      </c:pt>
                      <c:pt idx="7583">
                        <c:v>1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1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1</c:v>
                      </c:pt>
                      <c:pt idx="7590">
                        <c:v>2</c:v>
                      </c:pt>
                      <c:pt idx="7591">
                        <c:v>2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1</c:v>
                      </c:pt>
                      <c:pt idx="7596">
                        <c:v>5</c:v>
                      </c:pt>
                      <c:pt idx="7597">
                        <c:v>0</c:v>
                      </c:pt>
                      <c:pt idx="7598">
                        <c:v>1</c:v>
                      </c:pt>
                      <c:pt idx="7599">
                        <c:v>1</c:v>
                      </c:pt>
                      <c:pt idx="7600">
                        <c:v>1</c:v>
                      </c:pt>
                      <c:pt idx="7601">
                        <c:v>1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2</c:v>
                      </c:pt>
                      <c:pt idx="7605">
                        <c:v>0</c:v>
                      </c:pt>
                      <c:pt idx="7606">
                        <c:v>1</c:v>
                      </c:pt>
                      <c:pt idx="7607">
                        <c:v>2</c:v>
                      </c:pt>
                      <c:pt idx="7608">
                        <c:v>2</c:v>
                      </c:pt>
                      <c:pt idx="7609">
                        <c:v>2</c:v>
                      </c:pt>
                      <c:pt idx="7610">
                        <c:v>2</c:v>
                      </c:pt>
                      <c:pt idx="7611">
                        <c:v>2</c:v>
                      </c:pt>
                      <c:pt idx="7612">
                        <c:v>1</c:v>
                      </c:pt>
                      <c:pt idx="7613">
                        <c:v>2</c:v>
                      </c:pt>
                      <c:pt idx="7614">
                        <c:v>1</c:v>
                      </c:pt>
                      <c:pt idx="7615">
                        <c:v>2</c:v>
                      </c:pt>
                      <c:pt idx="7616">
                        <c:v>1</c:v>
                      </c:pt>
                      <c:pt idx="7617">
                        <c:v>1</c:v>
                      </c:pt>
                      <c:pt idx="7618">
                        <c:v>3</c:v>
                      </c:pt>
                      <c:pt idx="7619">
                        <c:v>1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1</c:v>
                      </c:pt>
                      <c:pt idx="7623">
                        <c:v>1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1</c:v>
                      </c:pt>
                      <c:pt idx="7627">
                        <c:v>0</c:v>
                      </c:pt>
                      <c:pt idx="7628">
                        <c:v>2</c:v>
                      </c:pt>
                      <c:pt idx="7629">
                        <c:v>0</c:v>
                      </c:pt>
                      <c:pt idx="7630">
                        <c:v>2</c:v>
                      </c:pt>
                      <c:pt idx="7631">
                        <c:v>0</c:v>
                      </c:pt>
                      <c:pt idx="7632">
                        <c:v>2</c:v>
                      </c:pt>
                      <c:pt idx="7633">
                        <c:v>2</c:v>
                      </c:pt>
                      <c:pt idx="7634">
                        <c:v>2</c:v>
                      </c:pt>
                      <c:pt idx="7635">
                        <c:v>0</c:v>
                      </c:pt>
                      <c:pt idx="7636">
                        <c:v>1</c:v>
                      </c:pt>
                      <c:pt idx="7637">
                        <c:v>2</c:v>
                      </c:pt>
                      <c:pt idx="7638">
                        <c:v>1</c:v>
                      </c:pt>
                      <c:pt idx="7639">
                        <c:v>2</c:v>
                      </c:pt>
                      <c:pt idx="7640">
                        <c:v>0</c:v>
                      </c:pt>
                      <c:pt idx="7641">
                        <c:v>1</c:v>
                      </c:pt>
                      <c:pt idx="7642">
                        <c:v>3</c:v>
                      </c:pt>
                      <c:pt idx="7643">
                        <c:v>3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3</c:v>
                      </c:pt>
                      <c:pt idx="7647">
                        <c:v>1</c:v>
                      </c:pt>
                      <c:pt idx="7648">
                        <c:v>0</c:v>
                      </c:pt>
                      <c:pt idx="7649">
                        <c:v>3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2</c:v>
                      </c:pt>
                      <c:pt idx="7654">
                        <c:v>1</c:v>
                      </c:pt>
                      <c:pt idx="7655">
                        <c:v>0</c:v>
                      </c:pt>
                      <c:pt idx="7656">
                        <c:v>1</c:v>
                      </c:pt>
                      <c:pt idx="7657">
                        <c:v>3</c:v>
                      </c:pt>
                      <c:pt idx="7658">
                        <c:v>0</c:v>
                      </c:pt>
                      <c:pt idx="7659">
                        <c:v>1</c:v>
                      </c:pt>
                      <c:pt idx="7660">
                        <c:v>2</c:v>
                      </c:pt>
                      <c:pt idx="7661">
                        <c:v>0</c:v>
                      </c:pt>
                      <c:pt idx="7662">
                        <c:v>1</c:v>
                      </c:pt>
                      <c:pt idx="7663">
                        <c:v>2</c:v>
                      </c:pt>
                      <c:pt idx="7664">
                        <c:v>1</c:v>
                      </c:pt>
                      <c:pt idx="7665">
                        <c:v>0</c:v>
                      </c:pt>
                      <c:pt idx="7666">
                        <c:v>2</c:v>
                      </c:pt>
                      <c:pt idx="7667">
                        <c:v>7</c:v>
                      </c:pt>
                      <c:pt idx="7668">
                        <c:v>1</c:v>
                      </c:pt>
                      <c:pt idx="7669">
                        <c:v>0</c:v>
                      </c:pt>
                      <c:pt idx="7670">
                        <c:v>2</c:v>
                      </c:pt>
                      <c:pt idx="7671">
                        <c:v>1</c:v>
                      </c:pt>
                      <c:pt idx="7672">
                        <c:v>2</c:v>
                      </c:pt>
                      <c:pt idx="7673">
                        <c:v>0</c:v>
                      </c:pt>
                      <c:pt idx="7674">
                        <c:v>2</c:v>
                      </c:pt>
                      <c:pt idx="7675">
                        <c:v>2</c:v>
                      </c:pt>
                      <c:pt idx="7676">
                        <c:v>1</c:v>
                      </c:pt>
                      <c:pt idx="7677">
                        <c:v>1</c:v>
                      </c:pt>
                      <c:pt idx="7678">
                        <c:v>1</c:v>
                      </c:pt>
                      <c:pt idx="7679">
                        <c:v>2</c:v>
                      </c:pt>
                      <c:pt idx="7680">
                        <c:v>1</c:v>
                      </c:pt>
                      <c:pt idx="7681">
                        <c:v>2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2</c:v>
                      </c:pt>
                      <c:pt idx="7685">
                        <c:v>3</c:v>
                      </c:pt>
                      <c:pt idx="7686">
                        <c:v>1</c:v>
                      </c:pt>
                      <c:pt idx="7687">
                        <c:v>1</c:v>
                      </c:pt>
                      <c:pt idx="7688">
                        <c:v>3</c:v>
                      </c:pt>
                      <c:pt idx="7689">
                        <c:v>2</c:v>
                      </c:pt>
                      <c:pt idx="7690">
                        <c:v>2</c:v>
                      </c:pt>
                      <c:pt idx="7691">
                        <c:v>0</c:v>
                      </c:pt>
                      <c:pt idx="7692">
                        <c:v>3</c:v>
                      </c:pt>
                      <c:pt idx="7693">
                        <c:v>1</c:v>
                      </c:pt>
                      <c:pt idx="7694">
                        <c:v>3</c:v>
                      </c:pt>
                      <c:pt idx="7695">
                        <c:v>0</c:v>
                      </c:pt>
                      <c:pt idx="7696">
                        <c:v>1</c:v>
                      </c:pt>
                      <c:pt idx="7697">
                        <c:v>0</c:v>
                      </c:pt>
                      <c:pt idx="7698">
                        <c:v>2</c:v>
                      </c:pt>
                      <c:pt idx="7699">
                        <c:v>1</c:v>
                      </c:pt>
                      <c:pt idx="7700">
                        <c:v>0</c:v>
                      </c:pt>
                      <c:pt idx="7701">
                        <c:v>1</c:v>
                      </c:pt>
                      <c:pt idx="7702">
                        <c:v>2</c:v>
                      </c:pt>
                      <c:pt idx="7703">
                        <c:v>2</c:v>
                      </c:pt>
                      <c:pt idx="7704">
                        <c:v>1</c:v>
                      </c:pt>
                      <c:pt idx="7705">
                        <c:v>1</c:v>
                      </c:pt>
                      <c:pt idx="7706">
                        <c:v>1</c:v>
                      </c:pt>
                      <c:pt idx="7707">
                        <c:v>1</c:v>
                      </c:pt>
                      <c:pt idx="7708">
                        <c:v>1</c:v>
                      </c:pt>
                      <c:pt idx="7709">
                        <c:v>0</c:v>
                      </c:pt>
                      <c:pt idx="7710">
                        <c:v>1</c:v>
                      </c:pt>
                      <c:pt idx="7711">
                        <c:v>0</c:v>
                      </c:pt>
                      <c:pt idx="7712">
                        <c:v>2</c:v>
                      </c:pt>
                      <c:pt idx="7713">
                        <c:v>0</c:v>
                      </c:pt>
                      <c:pt idx="7714">
                        <c:v>1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2</c:v>
                      </c:pt>
                      <c:pt idx="7719">
                        <c:v>1</c:v>
                      </c:pt>
                      <c:pt idx="7720">
                        <c:v>1</c:v>
                      </c:pt>
                      <c:pt idx="7721">
                        <c:v>2</c:v>
                      </c:pt>
                      <c:pt idx="7722">
                        <c:v>6</c:v>
                      </c:pt>
                      <c:pt idx="7723">
                        <c:v>1</c:v>
                      </c:pt>
                      <c:pt idx="7724">
                        <c:v>3</c:v>
                      </c:pt>
                      <c:pt idx="7725">
                        <c:v>3</c:v>
                      </c:pt>
                      <c:pt idx="7726">
                        <c:v>2</c:v>
                      </c:pt>
                      <c:pt idx="7727">
                        <c:v>3</c:v>
                      </c:pt>
                      <c:pt idx="7728">
                        <c:v>3</c:v>
                      </c:pt>
                      <c:pt idx="7729">
                        <c:v>2</c:v>
                      </c:pt>
                      <c:pt idx="7730">
                        <c:v>0</c:v>
                      </c:pt>
                      <c:pt idx="7731">
                        <c:v>1</c:v>
                      </c:pt>
                      <c:pt idx="7732">
                        <c:v>3</c:v>
                      </c:pt>
                      <c:pt idx="7733">
                        <c:v>2</c:v>
                      </c:pt>
                      <c:pt idx="7734">
                        <c:v>1</c:v>
                      </c:pt>
                      <c:pt idx="7735">
                        <c:v>1</c:v>
                      </c:pt>
                      <c:pt idx="7736">
                        <c:v>0</c:v>
                      </c:pt>
                      <c:pt idx="7737">
                        <c:v>1</c:v>
                      </c:pt>
                      <c:pt idx="7738">
                        <c:v>1</c:v>
                      </c:pt>
                      <c:pt idx="7739">
                        <c:v>1</c:v>
                      </c:pt>
                      <c:pt idx="7740">
                        <c:v>2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1</c:v>
                      </c:pt>
                      <c:pt idx="7745">
                        <c:v>2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1</c:v>
                      </c:pt>
                      <c:pt idx="7750">
                        <c:v>0</c:v>
                      </c:pt>
                      <c:pt idx="7751">
                        <c:v>2</c:v>
                      </c:pt>
                      <c:pt idx="7752">
                        <c:v>1</c:v>
                      </c:pt>
                      <c:pt idx="7753">
                        <c:v>2</c:v>
                      </c:pt>
                      <c:pt idx="7754">
                        <c:v>2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2</c:v>
                      </c:pt>
                      <c:pt idx="7758">
                        <c:v>5</c:v>
                      </c:pt>
                      <c:pt idx="7759">
                        <c:v>1</c:v>
                      </c:pt>
                      <c:pt idx="7760">
                        <c:v>1</c:v>
                      </c:pt>
                      <c:pt idx="7761">
                        <c:v>0</c:v>
                      </c:pt>
                      <c:pt idx="7762">
                        <c:v>4</c:v>
                      </c:pt>
                      <c:pt idx="7763">
                        <c:v>0</c:v>
                      </c:pt>
                      <c:pt idx="7764">
                        <c:v>1</c:v>
                      </c:pt>
                      <c:pt idx="7765">
                        <c:v>0</c:v>
                      </c:pt>
                      <c:pt idx="7766">
                        <c:v>1</c:v>
                      </c:pt>
                      <c:pt idx="7767">
                        <c:v>0</c:v>
                      </c:pt>
                      <c:pt idx="7768">
                        <c:v>2</c:v>
                      </c:pt>
                      <c:pt idx="7769">
                        <c:v>1</c:v>
                      </c:pt>
                      <c:pt idx="7770">
                        <c:v>1</c:v>
                      </c:pt>
                      <c:pt idx="7771">
                        <c:v>0</c:v>
                      </c:pt>
                      <c:pt idx="7772">
                        <c:v>1</c:v>
                      </c:pt>
                      <c:pt idx="7773">
                        <c:v>0</c:v>
                      </c:pt>
                      <c:pt idx="7774">
                        <c:v>1</c:v>
                      </c:pt>
                      <c:pt idx="7775">
                        <c:v>1</c:v>
                      </c:pt>
                      <c:pt idx="7776">
                        <c:v>1</c:v>
                      </c:pt>
                      <c:pt idx="7777">
                        <c:v>2</c:v>
                      </c:pt>
                      <c:pt idx="7778">
                        <c:v>1</c:v>
                      </c:pt>
                      <c:pt idx="7779">
                        <c:v>1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2</c:v>
                      </c:pt>
                      <c:pt idx="7783">
                        <c:v>4</c:v>
                      </c:pt>
                      <c:pt idx="7784">
                        <c:v>0</c:v>
                      </c:pt>
                      <c:pt idx="7785">
                        <c:v>1</c:v>
                      </c:pt>
                      <c:pt idx="7786">
                        <c:v>1</c:v>
                      </c:pt>
                      <c:pt idx="7787">
                        <c:v>0</c:v>
                      </c:pt>
                      <c:pt idx="7788">
                        <c:v>4</c:v>
                      </c:pt>
                      <c:pt idx="7789">
                        <c:v>1</c:v>
                      </c:pt>
                      <c:pt idx="7790">
                        <c:v>2</c:v>
                      </c:pt>
                      <c:pt idx="7791">
                        <c:v>2</c:v>
                      </c:pt>
                      <c:pt idx="7792">
                        <c:v>2</c:v>
                      </c:pt>
                      <c:pt idx="7793">
                        <c:v>1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2</c:v>
                      </c:pt>
                      <c:pt idx="7797">
                        <c:v>1</c:v>
                      </c:pt>
                      <c:pt idx="7798">
                        <c:v>0</c:v>
                      </c:pt>
                      <c:pt idx="7799">
                        <c:v>1</c:v>
                      </c:pt>
                      <c:pt idx="7800">
                        <c:v>2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2</c:v>
                      </c:pt>
                      <c:pt idx="7804">
                        <c:v>2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3</c:v>
                      </c:pt>
                      <c:pt idx="7808">
                        <c:v>1</c:v>
                      </c:pt>
                      <c:pt idx="7809">
                        <c:v>0</c:v>
                      </c:pt>
                      <c:pt idx="7810">
                        <c:v>2</c:v>
                      </c:pt>
                      <c:pt idx="7811">
                        <c:v>0</c:v>
                      </c:pt>
                      <c:pt idx="7812">
                        <c:v>1</c:v>
                      </c:pt>
                      <c:pt idx="7813">
                        <c:v>3</c:v>
                      </c:pt>
                      <c:pt idx="7814">
                        <c:v>1</c:v>
                      </c:pt>
                      <c:pt idx="7815">
                        <c:v>1</c:v>
                      </c:pt>
                      <c:pt idx="7816">
                        <c:v>3</c:v>
                      </c:pt>
                      <c:pt idx="7817">
                        <c:v>1</c:v>
                      </c:pt>
                      <c:pt idx="7818">
                        <c:v>2</c:v>
                      </c:pt>
                      <c:pt idx="7819">
                        <c:v>2</c:v>
                      </c:pt>
                      <c:pt idx="7820">
                        <c:v>0</c:v>
                      </c:pt>
                      <c:pt idx="7821">
                        <c:v>1</c:v>
                      </c:pt>
                      <c:pt idx="7822">
                        <c:v>2</c:v>
                      </c:pt>
                      <c:pt idx="7823">
                        <c:v>1</c:v>
                      </c:pt>
                      <c:pt idx="7824">
                        <c:v>0</c:v>
                      </c:pt>
                      <c:pt idx="7825">
                        <c:v>1</c:v>
                      </c:pt>
                      <c:pt idx="7826">
                        <c:v>1</c:v>
                      </c:pt>
                      <c:pt idx="7827">
                        <c:v>2</c:v>
                      </c:pt>
                      <c:pt idx="7828">
                        <c:v>2</c:v>
                      </c:pt>
                      <c:pt idx="7829">
                        <c:v>1</c:v>
                      </c:pt>
                      <c:pt idx="7830">
                        <c:v>0</c:v>
                      </c:pt>
                      <c:pt idx="7831">
                        <c:v>3</c:v>
                      </c:pt>
                      <c:pt idx="7832">
                        <c:v>1</c:v>
                      </c:pt>
                      <c:pt idx="7833">
                        <c:v>3</c:v>
                      </c:pt>
                      <c:pt idx="7834">
                        <c:v>1</c:v>
                      </c:pt>
                      <c:pt idx="7835">
                        <c:v>1</c:v>
                      </c:pt>
                      <c:pt idx="7836">
                        <c:v>1</c:v>
                      </c:pt>
                      <c:pt idx="7837">
                        <c:v>1</c:v>
                      </c:pt>
                      <c:pt idx="7838">
                        <c:v>0</c:v>
                      </c:pt>
                      <c:pt idx="7839">
                        <c:v>2</c:v>
                      </c:pt>
                      <c:pt idx="7840">
                        <c:v>1</c:v>
                      </c:pt>
                      <c:pt idx="7841">
                        <c:v>2</c:v>
                      </c:pt>
                      <c:pt idx="7842">
                        <c:v>1</c:v>
                      </c:pt>
                      <c:pt idx="7843">
                        <c:v>2</c:v>
                      </c:pt>
                      <c:pt idx="7844">
                        <c:v>0</c:v>
                      </c:pt>
                      <c:pt idx="7845">
                        <c:v>1</c:v>
                      </c:pt>
                      <c:pt idx="7846">
                        <c:v>2</c:v>
                      </c:pt>
                      <c:pt idx="7847">
                        <c:v>1</c:v>
                      </c:pt>
                      <c:pt idx="7848">
                        <c:v>1</c:v>
                      </c:pt>
                      <c:pt idx="7849">
                        <c:v>0</c:v>
                      </c:pt>
                      <c:pt idx="7850">
                        <c:v>6</c:v>
                      </c:pt>
                      <c:pt idx="7851">
                        <c:v>3</c:v>
                      </c:pt>
                      <c:pt idx="7852">
                        <c:v>2</c:v>
                      </c:pt>
                      <c:pt idx="7853">
                        <c:v>1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1</c:v>
                      </c:pt>
                      <c:pt idx="7857">
                        <c:v>1</c:v>
                      </c:pt>
                      <c:pt idx="7858">
                        <c:v>2</c:v>
                      </c:pt>
                      <c:pt idx="7859">
                        <c:v>2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1</c:v>
                      </c:pt>
                      <c:pt idx="7863">
                        <c:v>0</c:v>
                      </c:pt>
                      <c:pt idx="7864">
                        <c:v>1</c:v>
                      </c:pt>
                      <c:pt idx="7865">
                        <c:v>2</c:v>
                      </c:pt>
                      <c:pt idx="7866">
                        <c:v>1</c:v>
                      </c:pt>
                      <c:pt idx="7867">
                        <c:v>0</c:v>
                      </c:pt>
                      <c:pt idx="7868">
                        <c:v>1</c:v>
                      </c:pt>
                      <c:pt idx="7869">
                        <c:v>2</c:v>
                      </c:pt>
                      <c:pt idx="7870">
                        <c:v>2</c:v>
                      </c:pt>
                      <c:pt idx="7871">
                        <c:v>1</c:v>
                      </c:pt>
                      <c:pt idx="7872">
                        <c:v>2</c:v>
                      </c:pt>
                      <c:pt idx="7873">
                        <c:v>1</c:v>
                      </c:pt>
                      <c:pt idx="7874">
                        <c:v>1</c:v>
                      </c:pt>
                      <c:pt idx="7875">
                        <c:v>3</c:v>
                      </c:pt>
                      <c:pt idx="7876">
                        <c:v>1</c:v>
                      </c:pt>
                      <c:pt idx="7877">
                        <c:v>3</c:v>
                      </c:pt>
                      <c:pt idx="7878">
                        <c:v>1</c:v>
                      </c:pt>
                      <c:pt idx="7879">
                        <c:v>1</c:v>
                      </c:pt>
                      <c:pt idx="7880">
                        <c:v>1</c:v>
                      </c:pt>
                      <c:pt idx="7881">
                        <c:v>0</c:v>
                      </c:pt>
                      <c:pt idx="7882">
                        <c:v>2</c:v>
                      </c:pt>
                      <c:pt idx="7883">
                        <c:v>1</c:v>
                      </c:pt>
                      <c:pt idx="7884">
                        <c:v>0</c:v>
                      </c:pt>
                      <c:pt idx="7885">
                        <c:v>2</c:v>
                      </c:pt>
                      <c:pt idx="7886">
                        <c:v>1</c:v>
                      </c:pt>
                      <c:pt idx="7887">
                        <c:v>3</c:v>
                      </c:pt>
                      <c:pt idx="7888">
                        <c:v>2</c:v>
                      </c:pt>
                      <c:pt idx="7889">
                        <c:v>1</c:v>
                      </c:pt>
                      <c:pt idx="7890">
                        <c:v>0</c:v>
                      </c:pt>
                      <c:pt idx="7891">
                        <c:v>1</c:v>
                      </c:pt>
                      <c:pt idx="7892">
                        <c:v>1</c:v>
                      </c:pt>
                      <c:pt idx="7893">
                        <c:v>0</c:v>
                      </c:pt>
                      <c:pt idx="7894">
                        <c:v>4</c:v>
                      </c:pt>
                      <c:pt idx="7895">
                        <c:v>0</c:v>
                      </c:pt>
                      <c:pt idx="7896">
                        <c:v>1</c:v>
                      </c:pt>
                      <c:pt idx="7897">
                        <c:v>1</c:v>
                      </c:pt>
                      <c:pt idx="7898">
                        <c:v>2</c:v>
                      </c:pt>
                      <c:pt idx="7899">
                        <c:v>2</c:v>
                      </c:pt>
                      <c:pt idx="7900">
                        <c:v>1</c:v>
                      </c:pt>
                      <c:pt idx="7901">
                        <c:v>2</c:v>
                      </c:pt>
                      <c:pt idx="7902">
                        <c:v>1</c:v>
                      </c:pt>
                      <c:pt idx="7903">
                        <c:v>3</c:v>
                      </c:pt>
                      <c:pt idx="7904">
                        <c:v>3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1</c:v>
                      </c:pt>
                      <c:pt idx="7908">
                        <c:v>1</c:v>
                      </c:pt>
                      <c:pt idx="7909">
                        <c:v>1</c:v>
                      </c:pt>
                      <c:pt idx="7910">
                        <c:v>2</c:v>
                      </c:pt>
                      <c:pt idx="7911">
                        <c:v>3</c:v>
                      </c:pt>
                      <c:pt idx="7912">
                        <c:v>2</c:v>
                      </c:pt>
                      <c:pt idx="7913">
                        <c:v>0</c:v>
                      </c:pt>
                      <c:pt idx="7914">
                        <c:v>1</c:v>
                      </c:pt>
                      <c:pt idx="7915">
                        <c:v>1</c:v>
                      </c:pt>
                      <c:pt idx="7916">
                        <c:v>1</c:v>
                      </c:pt>
                      <c:pt idx="7917">
                        <c:v>1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1</c:v>
                      </c:pt>
                      <c:pt idx="7921">
                        <c:v>0</c:v>
                      </c:pt>
                      <c:pt idx="7922">
                        <c:v>1</c:v>
                      </c:pt>
                      <c:pt idx="7923">
                        <c:v>0</c:v>
                      </c:pt>
                      <c:pt idx="7924">
                        <c:v>2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1</c:v>
                      </c:pt>
                      <c:pt idx="7928">
                        <c:v>1</c:v>
                      </c:pt>
                      <c:pt idx="7929">
                        <c:v>1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3</c:v>
                      </c:pt>
                      <c:pt idx="7933">
                        <c:v>0</c:v>
                      </c:pt>
                      <c:pt idx="7934">
                        <c:v>1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3</c:v>
                      </c:pt>
                      <c:pt idx="7938">
                        <c:v>2</c:v>
                      </c:pt>
                      <c:pt idx="7939">
                        <c:v>0</c:v>
                      </c:pt>
                      <c:pt idx="7940">
                        <c:v>1</c:v>
                      </c:pt>
                      <c:pt idx="7941">
                        <c:v>0</c:v>
                      </c:pt>
                      <c:pt idx="7942">
                        <c:v>1</c:v>
                      </c:pt>
                      <c:pt idx="7943">
                        <c:v>3</c:v>
                      </c:pt>
                      <c:pt idx="7944">
                        <c:v>1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1</c:v>
                      </c:pt>
                      <c:pt idx="7949">
                        <c:v>0</c:v>
                      </c:pt>
                      <c:pt idx="7950">
                        <c:v>1</c:v>
                      </c:pt>
                      <c:pt idx="7951">
                        <c:v>0</c:v>
                      </c:pt>
                      <c:pt idx="7952">
                        <c:v>1</c:v>
                      </c:pt>
                      <c:pt idx="7953">
                        <c:v>0</c:v>
                      </c:pt>
                      <c:pt idx="7954">
                        <c:v>1</c:v>
                      </c:pt>
                      <c:pt idx="7955">
                        <c:v>2</c:v>
                      </c:pt>
                      <c:pt idx="7956">
                        <c:v>1</c:v>
                      </c:pt>
                      <c:pt idx="7957">
                        <c:v>1</c:v>
                      </c:pt>
                      <c:pt idx="7958">
                        <c:v>1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1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1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3</c:v>
                      </c:pt>
                      <c:pt idx="7971">
                        <c:v>2</c:v>
                      </c:pt>
                      <c:pt idx="7972">
                        <c:v>0</c:v>
                      </c:pt>
                      <c:pt idx="7973">
                        <c:v>1</c:v>
                      </c:pt>
                      <c:pt idx="7974">
                        <c:v>1</c:v>
                      </c:pt>
                      <c:pt idx="7975">
                        <c:v>1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1</c:v>
                      </c:pt>
                      <c:pt idx="7979">
                        <c:v>0</c:v>
                      </c:pt>
                      <c:pt idx="7980">
                        <c:v>2</c:v>
                      </c:pt>
                      <c:pt idx="7981">
                        <c:v>1</c:v>
                      </c:pt>
                      <c:pt idx="7982">
                        <c:v>3</c:v>
                      </c:pt>
                      <c:pt idx="7983">
                        <c:v>1</c:v>
                      </c:pt>
                      <c:pt idx="7984">
                        <c:v>2</c:v>
                      </c:pt>
                      <c:pt idx="7985">
                        <c:v>0</c:v>
                      </c:pt>
                      <c:pt idx="7986">
                        <c:v>2</c:v>
                      </c:pt>
                      <c:pt idx="7987">
                        <c:v>1</c:v>
                      </c:pt>
                      <c:pt idx="7988">
                        <c:v>3</c:v>
                      </c:pt>
                      <c:pt idx="7989">
                        <c:v>1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1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5</c:v>
                      </c:pt>
                      <c:pt idx="7998">
                        <c:v>1</c:v>
                      </c:pt>
                      <c:pt idx="7999">
                        <c:v>0</c:v>
                      </c:pt>
                      <c:pt idx="8000">
                        <c:v>2</c:v>
                      </c:pt>
                      <c:pt idx="8001">
                        <c:v>4</c:v>
                      </c:pt>
                      <c:pt idx="8002">
                        <c:v>3</c:v>
                      </c:pt>
                      <c:pt idx="8003">
                        <c:v>1</c:v>
                      </c:pt>
                      <c:pt idx="8004">
                        <c:v>1</c:v>
                      </c:pt>
                      <c:pt idx="8005">
                        <c:v>0</c:v>
                      </c:pt>
                      <c:pt idx="8006">
                        <c:v>2</c:v>
                      </c:pt>
                      <c:pt idx="8007">
                        <c:v>2</c:v>
                      </c:pt>
                      <c:pt idx="8008">
                        <c:v>0</c:v>
                      </c:pt>
                      <c:pt idx="8009">
                        <c:v>4</c:v>
                      </c:pt>
                      <c:pt idx="8010">
                        <c:v>3</c:v>
                      </c:pt>
                      <c:pt idx="8011">
                        <c:v>2</c:v>
                      </c:pt>
                      <c:pt idx="8012">
                        <c:v>2</c:v>
                      </c:pt>
                      <c:pt idx="8013">
                        <c:v>0</c:v>
                      </c:pt>
                      <c:pt idx="8014">
                        <c:v>2</c:v>
                      </c:pt>
                      <c:pt idx="8015">
                        <c:v>2</c:v>
                      </c:pt>
                      <c:pt idx="8016">
                        <c:v>2</c:v>
                      </c:pt>
                      <c:pt idx="8017">
                        <c:v>3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4</c:v>
                      </c:pt>
                      <c:pt idx="8021">
                        <c:v>2</c:v>
                      </c:pt>
                      <c:pt idx="8022">
                        <c:v>2</c:v>
                      </c:pt>
                      <c:pt idx="8023">
                        <c:v>1</c:v>
                      </c:pt>
                      <c:pt idx="8024">
                        <c:v>4</c:v>
                      </c:pt>
                      <c:pt idx="8025">
                        <c:v>1</c:v>
                      </c:pt>
                      <c:pt idx="8026">
                        <c:v>1</c:v>
                      </c:pt>
                      <c:pt idx="8027">
                        <c:v>1</c:v>
                      </c:pt>
                      <c:pt idx="8028">
                        <c:v>2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1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1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2</c:v>
                      </c:pt>
                      <c:pt idx="8039">
                        <c:v>0</c:v>
                      </c:pt>
                      <c:pt idx="8040">
                        <c:v>1</c:v>
                      </c:pt>
                      <c:pt idx="8041">
                        <c:v>2</c:v>
                      </c:pt>
                      <c:pt idx="8042">
                        <c:v>1</c:v>
                      </c:pt>
                      <c:pt idx="8043">
                        <c:v>2</c:v>
                      </c:pt>
                      <c:pt idx="8044">
                        <c:v>1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4</c:v>
                      </c:pt>
                      <c:pt idx="8048">
                        <c:v>1</c:v>
                      </c:pt>
                      <c:pt idx="8049">
                        <c:v>0</c:v>
                      </c:pt>
                      <c:pt idx="8050">
                        <c:v>3</c:v>
                      </c:pt>
                      <c:pt idx="8051">
                        <c:v>1</c:v>
                      </c:pt>
                      <c:pt idx="8052">
                        <c:v>1</c:v>
                      </c:pt>
                      <c:pt idx="8053">
                        <c:v>1</c:v>
                      </c:pt>
                      <c:pt idx="8054">
                        <c:v>1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2</c:v>
                      </c:pt>
                      <c:pt idx="8058">
                        <c:v>3</c:v>
                      </c:pt>
                      <c:pt idx="8059">
                        <c:v>0</c:v>
                      </c:pt>
                      <c:pt idx="8060">
                        <c:v>6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1</c:v>
                      </c:pt>
                      <c:pt idx="8064">
                        <c:v>2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3</c:v>
                      </c:pt>
                      <c:pt idx="8068">
                        <c:v>1</c:v>
                      </c:pt>
                      <c:pt idx="8069">
                        <c:v>1</c:v>
                      </c:pt>
                      <c:pt idx="8070">
                        <c:v>1</c:v>
                      </c:pt>
                      <c:pt idx="8071">
                        <c:v>2</c:v>
                      </c:pt>
                      <c:pt idx="8072">
                        <c:v>1</c:v>
                      </c:pt>
                      <c:pt idx="8073">
                        <c:v>1</c:v>
                      </c:pt>
                      <c:pt idx="8074">
                        <c:v>0</c:v>
                      </c:pt>
                      <c:pt idx="8075">
                        <c:v>1</c:v>
                      </c:pt>
                      <c:pt idx="8076">
                        <c:v>0</c:v>
                      </c:pt>
                      <c:pt idx="8077">
                        <c:v>2</c:v>
                      </c:pt>
                      <c:pt idx="8078">
                        <c:v>3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2</c:v>
                      </c:pt>
                      <c:pt idx="8082">
                        <c:v>1</c:v>
                      </c:pt>
                      <c:pt idx="8083">
                        <c:v>0</c:v>
                      </c:pt>
                      <c:pt idx="8084">
                        <c:v>1</c:v>
                      </c:pt>
                      <c:pt idx="8085">
                        <c:v>1</c:v>
                      </c:pt>
                      <c:pt idx="8086">
                        <c:v>4</c:v>
                      </c:pt>
                      <c:pt idx="8087">
                        <c:v>2</c:v>
                      </c:pt>
                      <c:pt idx="8088">
                        <c:v>0</c:v>
                      </c:pt>
                      <c:pt idx="8089">
                        <c:v>1</c:v>
                      </c:pt>
                      <c:pt idx="8090">
                        <c:v>2</c:v>
                      </c:pt>
                      <c:pt idx="8091">
                        <c:v>2</c:v>
                      </c:pt>
                      <c:pt idx="8092">
                        <c:v>1</c:v>
                      </c:pt>
                      <c:pt idx="8093">
                        <c:v>0</c:v>
                      </c:pt>
                      <c:pt idx="8094">
                        <c:v>2</c:v>
                      </c:pt>
                      <c:pt idx="8095">
                        <c:v>1</c:v>
                      </c:pt>
                      <c:pt idx="8096">
                        <c:v>0</c:v>
                      </c:pt>
                      <c:pt idx="8097">
                        <c:v>3</c:v>
                      </c:pt>
                      <c:pt idx="8098">
                        <c:v>1</c:v>
                      </c:pt>
                      <c:pt idx="8099">
                        <c:v>2</c:v>
                      </c:pt>
                      <c:pt idx="8100">
                        <c:v>1</c:v>
                      </c:pt>
                      <c:pt idx="8101">
                        <c:v>4</c:v>
                      </c:pt>
                      <c:pt idx="8102">
                        <c:v>4</c:v>
                      </c:pt>
                      <c:pt idx="8103">
                        <c:v>1</c:v>
                      </c:pt>
                      <c:pt idx="8104">
                        <c:v>1</c:v>
                      </c:pt>
                      <c:pt idx="8105">
                        <c:v>2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3</c:v>
                      </c:pt>
                      <c:pt idx="8109">
                        <c:v>0</c:v>
                      </c:pt>
                      <c:pt idx="8110">
                        <c:v>1</c:v>
                      </c:pt>
                      <c:pt idx="8111">
                        <c:v>1</c:v>
                      </c:pt>
                      <c:pt idx="8112">
                        <c:v>1</c:v>
                      </c:pt>
                      <c:pt idx="8113">
                        <c:v>2</c:v>
                      </c:pt>
                      <c:pt idx="8114">
                        <c:v>1</c:v>
                      </c:pt>
                      <c:pt idx="8115">
                        <c:v>1</c:v>
                      </c:pt>
                      <c:pt idx="8116">
                        <c:v>3</c:v>
                      </c:pt>
                      <c:pt idx="8117">
                        <c:v>4</c:v>
                      </c:pt>
                      <c:pt idx="8118">
                        <c:v>1</c:v>
                      </c:pt>
                      <c:pt idx="8119">
                        <c:v>0</c:v>
                      </c:pt>
                      <c:pt idx="8120">
                        <c:v>1</c:v>
                      </c:pt>
                      <c:pt idx="8121">
                        <c:v>2</c:v>
                      </c:pt>
                      <c:pt idx="8122">
                        <c:v>0</c:v>
                      </c:pt>
                      <c:pt idx="8123">
                        <c:v>3</c:v>
                      </c:pt>
                      <c:pt idx="8124">
                        <c:v>3</c:v>
                      </c:pt>
                      <c:pt idx="8125">
                        <c:v>3</c:v>
                      </c:pt>
                      <c:pt idx="8126">
                        <c:v>3</c:v>
                      </c:pt>
                      <c:pt idx="8127">
                        <c:v>2</c:v>
                      </c:pt>
                      <c:pt idx="8128">
                        <c:v>1</c:v>
                      </c:pt>
                      <c:pt idx="8129">
                        <c:v>3</c:v>
                      </c:pt>
                      <c:pt idx="8130">
                        <c:v>1</c:v>
                      </c:pt>
                      <c:pt idx="8131">
                        <c:v>1</c:v>
                      </c:pt>
                      <c:pt idx="8132">
                        <c:v>0</c:v>
                      </c:pt>
                      <c:pt idx="8133">
                        <c:v>1</c:v>
                      </c:pt>
                      <c:pt idx="8134">
                        <c:v>2</c:v>
                      </c:pt>
                      <c:pt idx="8135">
                        <c:v>3</c:v>
                      </c:pt>
                      <c:pt idx="8136">
                        <c:v>2</c:v>
                      </c:pt>
                      <c:pt idx="8137">
                        <c:v>0</c:v>
                      </c:pt>
                      <c:pt idx="8138">
                        <c:v>3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2</c:v>
                      </c:pt>
                      <c:pt idx="8143">
                        <c:v>3</c:v>
                      </c:pt>
                      <c:pt idx="8144">
                        <c:v>0</c:v>
                      </c:pt>
                      <c:pt idx="8145">
                        <c:v>1</c:v>
                      </c:pt>
                      <c:pt idx="8146">
                        <c:v>1</c:v>
                      </c:pt>
                      <c:pt idx="8147">
                        <c:v>3</c:v>
                      </c:pt>
                      <c:pt idx="8148">
                        <c:v>1</c:v>
                      </c:pt>
                      <c:pt idx="8149">
                        <c:v>2</c:v>
                      </c:pt>
                      <c:pt idx="8150">
                        <c:v>0</c:v>
                      </c:pt>
                      <c:pt idx="8151">
                        <c:v>1</c:v>
                      </c:pt>
                      <c:pt idx="8152">
                        <c:v>0</c:v>
                      </c:pt>
                      <c:pt idx="8153">
                        <c:v>3</c:v>
                      </c:pt>
                      <c:pt idx="8154">
                        <c:v>2</c:v>
                      </c:pt>
                      <c:pt idx="8155">
                        <c:v>0</c:v>
                      </c:pt>
                      <c:pt idx="8156">
                        <c:v>1</c:v>
                      </c:pt>
                      <c:pt idx="8157">
                        <c:v>4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3</c:v>
                      </c:pt>
                      <c:pt idx="8161">
                        <c:v>0</c:v>
                      </c:pt>
                      <c:pt idx="8162">
                        <c:v>3</c:v>
                      </c:pt>
                      <c:pt idx="8163">
                        <c:v>0</c:v>
                      </c:pt>
                      <c:pt idx="8164">
                        <c:v>3</c:v>
                      </c:pt>
                      <c:pt idx="8165">
                        <c:v>0</c:v>
                      </c:pt>
                      <c:pt idx="8166">
                        <c:v>3</c:v>
                      </c:pt>
                      <c:pt idx="8167">
                        <c:v>2</c:v>
                      </c:pt>
                      <c:pt idx="8168">
                        <c:v>0</c:v>
                      </c:pt>
                      <c:pt idx="8169">
                        <c:v>1</c:v>
                      </c:pt>
                      <c:pt idx="8170">
                        <c:v>2</c:v>
                      </c:pt>
                      <c:pt idx="8171">
                        <c:v>1</c:v>
                      </c:pt>
                      <c:pt idx="8172">
                        <c:v>1</c:v>
                      </c:pt>
                      <c:pt idx="8173">
                        <c:v>1</c:v>
                      </c:pt>
                      <c:pt idx="8174">
                        <c:v>1</c:v>
                      </c:pt>
                      <c:pt idx="8175">
                        <c:v>1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2</c:v>
                      </c:pt>
                      <c:pt idx="8179">
                        <c:v>0</c:v>
                      </c:pt>
                      <c:pt idx="8180">
                        <c:v>1</c:v>
                      </c:pt>
                      <c:pt idx="8181">
                        <c:v>0</c:v>
                      </c:pt>
                      <c:pt idx="8182">
                        <c:v>3</c:v>
                      </c:pt>
                      <c:pt idx="8183">
                        <c:v>0</c:v>
                      </c:pt>
                      <c:pt idx="8184">
                        <c:v>1</c:v>
                      </c:pt>
                      <c:pt idx="8185">
                        <c:v>1</c:v>
                      </c:pt>
                      <c:pt idx="8186">
                        <c:v>0</c:v>
                      </c:pt>
                      <c:pt idx="8187">
                        <c:v>3</c:v>
                      </c:pt>
                      <c:pt idx="8188">
                        <c:v>2</c:v>
                      </c:pt>
                      <c:pt idx="8189">
                        <c:v>3</c:v>
                      </c:pt>
                      <c:pt idx="8190">
                        <c:v>0</c:v>
                      </c:pt>
                      <c:pt idx="8191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EE9-4A18-B419-BAF2ADDF87F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'1909_LIFETIME_AAN155_EPL375_50K'!$E$12</c15:sqref>
                        </c15:formulaRef>
                      </c:ext>
                    </c:extLst>
                    <c:strCache>
                      <c:ptCount val="1"/>
                      <c:pt idx="0">
                        <c:v>Ba Ar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rgbClr val="C0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'1909_LIFETIME_AAN155_EPL375_50K'!$A$13:$A$8204</c15:sqref>
                        </c15:formulaRef>
                      </c:ext>
                    </c:extLst>
                    <c:numCache>
                      <c:formatCode>General</c:formatCode>
                      <c:ptCount val="8192"/>
                      <c:pt idx="0">
                        <c:v>0</c:v>
                      </c:pt>
                      <c:pt idx="1">
                        <c:v>0.61035156000000002</c:v>
                      </c:pt>
                      <c:pt idx="2">
                        <c:v>1.2207030999999999</c:v>
                      </c:pt>
                      <c:pt idx="3">
                        <c:v>1.8310546999999999</c:v>
                      </c:pt>
                      <c:pt idx="4">
                        <c:v>2.4414063000000001</c:v>
                      </c:pt>
                      <c:pt idx="5">
                        <c:v>3.0517577999999999</c:v>
                      </c:pt>
                      <c:pt idx="6">
                        <c:v>3.6621093999999998</c:v>
                      </c:pt>
                      <c:pt idx="7">
                        <c:v>4.2724608999999996</c:v>
                      </c:pt>
                      <c:pt idx="8">
                        <c:v>4.8828125</c:v>
                      </c:pt>
                      <c:pt idx="9">
                        <c:v>5.4931641000000004</c:v>
                      </c:pt>
                      <c:pt idx="10">
                        <c:v>6.1035155999999997</c:v>
                      </c:pt>
                      <c:pt idx="11">
                        <c:v>6.7138672000000001</c:v>
                      </c:pt>
                      <c:pt idx="12">
                        <c:v>7.3242187999999997</c:v>
                      </c:pt>
                      <c:pt idx="13">
                        <c:v>7.9345699999999999</c:v>
                      </c:pt>
                      <c:pt idx="14">
                        <c:v>8.5449219000000003</c:v>
                      </c:pt>
                      <c:pt idx="15">
                        <c:v>9.1552734000000004</c:v>
                      </c:pt>
                      <c:pt idx="16">
                        <c:v>9.765625</c:v>
                      </c:pt>
                      <c:pt idx="17">
                        <c:v>10.375977000000001</c:v>
                      </c:pt>
                      <c:pt idx="18">
                        <c:v>10.986328</c:v>
                      </c:pt>
                      <c:pt idx="19">
                        <c:v>11.596679999999999</c:v>
                      </c:pt>
                      <c:pt idx="20">
                        <c:v>12.207031000000001</c:v>
                      </c:pt>
                      <c:pt idx="21">
                        <c:v>12.817383</c:v>
                      </c:pt>
                      <c:pt idx="22">
                        <c:v>13.427733999999999</c:v>
                      </c:pt>
                      <c:pt idx="23">
                        <c:v>14.038086</c:v>
                      </c:pt>
                      <c:pt idx="24">
                        <c:v>14.648438000000001</c:v>
                      </c:pt>
                      <c:pt idx="25">
                        <c:v>15.258789</c:v>
                      </c:pt>
                      <c:pt idx="26">
                        <c:v>15.869141000000001</c:v>
                      </c:pt>
                      <c:pt idx="27">
                        <c:v>16.479492</c:v>
                      </c:pt>
                      <c:pt idx="28">
                        <c:v>17.089843999999999</c:v>
                      </c:pt>
                      <c:pt idx="29">
                        <c:v>17.700199999999999</c:v>
                      </c:pt>
                      <c:pt idx="30">
                        <c:v>18.310547</c:v>
                      </c:pt>
                      <c:pt idx="31">
                        <c:v>18.9209</c:v>
                      </c:pt>
                      <c:pt idx="32">
                        <c:v>19.53125</c:v>
                      </c:pt>
                      <c:pt idx="33">
                        <c:v>20.1416</c:v>
                      </c:pt>
                      <c:pt idx="34">
                        <c:v>20.751953</c:v>
                      </c:pt>
                      <c:pt idx="35">
                        <c:v>21.362300000000001</c:v>
                      </c:pt>
                      <c:pt idx="36">
                        <c:v>21.972656000000001</c:v>
                      </c:pt>
                      <c:pt idx="37">
                        <c:v>22.583008</c:v>
                      </c:pt>
                      <c:pt idx="38">
                        <c:v>23.193359000000001</c:v>
                      </c:pt>
                      <c:pt idx="39">
                        <c:v>23.803711</c:v>
                      </c:pt>
                      <c:pt idx="40">
                        <c:v>24.414062999999999</c:v>
                      </c:pt>
                      <c:pt idx="41">
                        <c:v>25.024414</c:v>
                      </c:pt>
                      <c:pt idx="42">
                        <c:v>25.634765999999999</c:v>
                      </c:pt>
                      <c:pt idx="43">
                        <c:v>26.245117</c:v>
                      </c:pt>
                      <c:pt idx="44">
                        <c:v>26.855468999999999</c:v>
                      </c:pt>
                      <c:pt idx="45">
                        <c:v>27.465820000000001</c:v>
                      </c:pt>
                      <c:pt idx="46">
                        <c:v>28.076172</c:v>
                      </c:pt>
                      <c:pt idx="47">
                        <c:v>28.686523000000001</c:v>
                      </c:pt>
                      <c:pt idx="48">
                        <c:v>29.296875</c:v>
                      </c:pt>
                      <c:pt idx="49">
                        <c:v>29.907226999999999</c:v>
                      </c:pt>
                      <c:pt idx="50">
                        <c:v>30.517578</c:v>
                      </c:pt>
                      <c:pt idx="51">
                        <c:v>31.127929999999999</c:v>
                      </c:pt>
                      <c:pt idx="52">
                        <c:v>31.738281000000001</c:v>
                      </c:pt>
                      <c:pt idx="53">
                        <c:v>32.348633</c:v>
                      </c:pt>
                      <c:pt idx="54">
                        <c:v>32.958984000000001</c:v>
                      </c:pt>
                      <c:pt idx="55">
                        <c:v>33.569336</c:v>
                      </c:pt>
                      <c:pt idx="56">
                        <c:v>34.179687999999999</c:v>
                      </c:pt>
                      <c:pt idx="57">
                        <c:v>34.790039</c:v>
                      </c:pt>
                      <c:pt idx="58">
                        <c:v>35.400390999999999</c:v>
                      </c:pt>
                      <c:pt idx="59">
                        <c:v>36.010742</c:v>
                      </c:pt>
                      <c:pt idx="60">
                        <c:v>36.621093999999999</c:v>
                      </c:pt>
                      <c:pt idx="61">
                        <c:v>37.231445000000001</c:v>
                      </c:pt>
                      <c:pt idx="62">
                        <c:v>37.841799999999999</c:v>
                      </c:pt>
                      <c:pt idx="63">
                        <c:v>38.452148000000001</c:v>
                      </c:pt>
                      <c:pt idx="64">
                        <c:v>39.0625</c:v>
                      </c:pt>
                      <c:pt idx="65">
                        <c:v>39.672851999999999</c:v>
                      </c:pt>
                      <c:pt idx="66">
                        <c:v>40.283200000000001</c:v>
                      </c:pt>
                      <c:pt idx="67">
                        <c:v>40.893554999999999</c:v>
                      </c:pt>
                      <c:pt idx="68">
                        <c:v>41.503906000000001</c:v>
                      </c:pt>
                      <c:pt idx="69">
                        <c:v>42.114258</c:v>
                      </c:pt>
                      <c:pt idx="70">
                        <c:v>42.724609000000001</c:v>
                      </c:pt>
                      <c:pt idx="71">
                        <c:v>43.334961</c:v>
                      </c:pt>
                      <c:pt idx="72">
                        <c:v>43.945312999999999</c:v>
                      </c:pt>
                      <c:pt idx="73">
                        <c:v>44.555664</c:v>
                      </c:pt>
                      <c:pt idx="74">
                        <c:v>45.166015999999999</c:v>
                      </c:pt>
                      <c:pt idx="75">
                        <c:v>45.776367</c:v>
                      </c:pt>
                      <c:pt idx="76">
                        <c:v>46.386718999999999</c:v>
                      </c:pt>
                      <c:pt idx="77">
                        <c:v>46.997070000000001</c:v>
                      </c:pt>
                      <c:pt idx="78">
                        <c:v>47.607422</c:v>
                      </c:pt>
                      <c:pt idx="79">
                        <c:v>48.217773000000001</c:v>
                      </c:pt>
                      <c:pt idx="80">
                        <c:v>48.828125</c:v>
                      </c:pt>
                      <c:pt idx="81">
                        <c:v>49.438476999999999</c:v>
                      </c:pt>
                      <c:pt idx="82">
                        <c:v>50.048828</c:v>
                      </c:pt>
                      <c:pt idx="83">
                        <c:v>50.659179999999999</c:v>
                      </c:pt>
                      <c:pt idx="84">
                        <c:v>51.269531000000001</c:v>
                      </c:pt>
                      <c:pt idx="85">
                        <c:v>51.879883</c:v>
                      </c:pt>
                      <c:pt idx="86">
                        <c:v>52.490234000000001</c:v>
                      </c:pt>
                      <c:pt idx="87">
                        <c:v>53.100586</c:v>
                      </c:pt>
                      <c:pt idx="88">
                        <c:v>53.710937999999999</c:v>
                      </c:pt>
                      <c:pt idx="89">
                        <c:v>54.321289</c:v>
                      </c:pt>
                      <c:pt idx="90">
                        <c:v>54.931640999999999</c:v>
                      </c:pt>
                      <c:pt idx="91">
                        <c:v>55.541992</c:v>
                      </c:pt>
                      <c:pt idx="92">
                        <c:v>56.152343999999999</c:v>
                      </c:pt>
                      <c:pt idx="93">
                        <c:v>56.762700000000002</c:v>
                      </c:pt>
                      <c:pt idx="94">
                        <c:v>57.373047</c:v>
                      </c:pt>
                      <c:pt idx="95">
                        <c:v>57.983400000000003</c:v>
                      </c:pt>
                      <c:pt idx="96">
                        <c:v>58.59375</c:v>
                      </c:pt>
                      <c:pt idx="97">
                        <c:v>59.204099999999997</c:v>
                      </c:pt>
                      <c:pt idx="98">
                        <c:v>59.814453</c:v>
                      </c:pt>
                      <c:pt idx="99">
                        <c:v>60.424799999999998</c:v>
                      </c:pt>
                      <c:pt idx="100">
                        <c:v>61.035156000000001</c:v>
                      </c:pt>
                      <c:pt idx="101">
                        <c:v>61.645508</c:v>
                      </c:pt>
                      <c:pt idx="102">
                        <c:v>62.255859000000001</c:v>
                      </c:pt>
                      <c:pt idx="103">
                        <c:v>62.866211</c:v>
                      </c:pt>
                      <c:pt idx="104">
                        <c:v>63.476562999999999</c:v>
                      </c:pt>
                      <c:pt idx="105">
                        <c:v>64.086913999999993</c:v>
                      </c:pt>
                      <c:pt idx="106">
                        <c:v>64.697265999999999</c:v>
                      </c:pt>
                      <c:pt idx="107">
                        <c:v>65.307616999999993</c:v>
                      </c:pt>
                      <c:pt idx="108">
                        <c:v>65.917968999999999</c:v>
                      </c:pt>
                      <c:pt idx="109">
                        <c:v>66.528319999999994</c:v>
                      </c:pt>
                      <c:pt idx="110">
                        <c:v>67.138672</c:v>
                      </c:pt>
                      <c:pt idx="111">
                        <c:v>67.749022999999994</c:v>
                      </c:pt>
                      <c:pt idx="112">
                        <c:v>68.359375</c:v>
                      </c:pt>
                      <c:pt idx="113">
                        <c:v>68.969727000000006</c:v>
                      </c:pt>
                      <c:pt idx="114">
                        <c:v>69.580078</c:v>
                      </c:pt>
                      <c:pt idx="115">
                        <c:v>70.190430000000006</c:v>
                      </c:pt>
                      <c:pt idx="116">
                        <c:v>70.800781000000001</c:v>
                      </c:pt>
                      <c:pt idx="117">
                        <c:v>71.411133000000007</c:v>
                      </c:pt>
                      <c:pt idx="118">
                        <c:v>72.021484000000001</c:v>
                      </c:pt>
                      <c:pt idx="119">
                        <c:v>72.631836000000007</c:v>
                      </c:pt>
                      <c:pt idx="120">
                        <c:v>73.242187999999999</c:v>
                      </c:pt>
                      <c:pt idx="121">
                        <c:v>73.852538999999993</c:v>
                      </c:pt>
                      <c:pt idx="122">
                        <c:v>74.462890999999999</c:v>
                      </c:pt>
                      <c:pt idx="123">
                        <c:v>75.073241999999993</c:v>
                      </c:pt>
                      <c:pt idx="124">
                        <c:v>75.683593999999999</c:v>
                      </c:pt>
                      <c:pt idx="125">
                        <c:v>76.293944999999994</c:v>
                      </c:pt>
                      <c:pt idx="126">
                        <c:v>76.904300000000006</c:v>
                      </c:pt>
                      <c:pt idx="127">
                        <c:v>77.514647999999994</c:v>
                      </c:pt>
                      <c:pt idx="128">
                        <c:v>78.125</c:v>
                      </c:pt>
                      <c:pt idx="129">
                        <c:v>78.735352000000006</c:v>
                      </c:pt>
                      <c:pt idx="130">
                        <c:v>79.345699999999994</c:v>
                      </c:pt>
                      <c:pt idx="131">
                        <c:v>79.956055000000006</c:v>
                      </c:pt>
                      <c:pt idx="132">
                        <c:v>80.566406000000001</c:v>
                      </c:pt>
                      <c:pt idx="133">
                        <c:v>81.176758000000007</c:v>
                      </c:pt>
                      <c:pt idx="134">
                        <c:v>81.787109000000001</c:v>
                      </c:pt>
                      <c:pt idx="135">
                        <c:v>82.397461000000007</c:v>
                      </c:pt>
                      <c:pt idx="136">
                        <c:v>83.007812999999999</c:v>
                      </c:pt>
                      <c:pt idx="137">
                        <c:v>83.618163999999993</c:v>
                      </c:pt>
                      <c:pt idx="138">
                        <c:v>84.228515999999999</c:v>
                      </c:pt>
                      <c:pt idx="139">
                        <c:v>84.838866999999993</c:v>
                      </c:pt>
                      <c:pt idx="140">
                        <c:v>85.449218999999999</c:v>
                      </c:pt>
                      <c:pt idx="141">
                        <c:v>86.059569999999994</c:v>
                      </c:pt>
                      <c:pt idx="142">
                        <c:v>86.669922</c:v>
                      </c:pt>
                      <c:pt idx="143">
                        <c:v>87.280272999999994</c:v>
                      </c:pt>
                      <c:pt idx="144">
                        <c:v>87.890625</c:v>
                      </c:pt>
                      <c:pt idx="145">
                        <c:v>88.500977000000006</c:v>
                      </c:pt>
                      <c:pt idx="146">
                        <c:v>89.111328</c:v>
                      </c:pt>
                      <c:pt idx="147">
                        <c:v>89.721680000000006</c:v>
                      </c:pt>
                      <c:pt idx="148">
                        <c:v>90.332031000000001</c:v>
                      </c:pt>
                      <c:pt idx="149">
                        <c:v>90.942383000000007</c:v>
                      </c:pt>
                      <c:pt idx="150">
                        <c:v>91.552734000000001</c:v>
                      </c:pt>
                      <c:pt idx="151">
                        <c:v>92.163086000000007</c:v>
                      </c:pt>
                      <c:pt idx="152">
                        <c:v>92.773437999999999</c:v>
                      </c:pt>
                      <c:pt idx="153">
                        <c:v>93.383788999999993</c:v>
                      </c:pt>
                      <c:pt idx="154">
                        <c:v>93.994140999999999</c:v>
                      </c:pt>
                      <c:pt idx="155">
                        <c:v>94.604491999999993</c:v>
                      </c:pt>
                      <c:pt idx="156">
                        <c:v>95.214843999999999</c:v>
                      </c:pt>
                      <c:pt idx="157">
                        <c:v>95.825199999999995</c:v>
                      </c:pt>
                      <c:pt idx="158">
                        <c:v>96.435547</c:v>
                      </c:pt>
                      <c:pt idx="159">
                        <c:v>97.045900000000003</c:v>
                      </c:pt>
                      <c:pt idx="160">
                        <c:v>97.65625</c:v>
                      </c:pt>
                      <c:pt idx="161">
                        <c:v>98.266599999999997</c:v>
                      </c:pt>
                      <c:pt idx="162">
                        <c:v>98.876953</c:v>
                      </c:pt>
                      <c:pt idx="163">
                        <c:v>99.487300000000005</c:v>
                      </c:pt>
                      <c:pt idx="164">
                        <c:v>100.09766</c:v>
                      </c:pt>
                      <c:pt idx="165">
                        <c:v>100.708</c:v>
                      </c:pt>
                      <c:pt idx="166">
                        <c:v>101.31836</c:v>
                      </c:pt>
                      <c:pt idx="167">
                        <c:v>101.92871</c:v>
                      </c:pt>
                      <c:pt idx="168">
                        <c:v>102.53906000000001</c:v>
                      </c:pt>
                      <c:pt idx="169">
                        <c:v>103.14941</c:v>
                      </c:pt>
                      <c:pt idx="170">
                        <c:v>103.75977</c:v>
                      </c:pt>
                      <c:pt idx="171">
                        <c:v>104.37012</c:v>
                      </c:pt>
                      <c:pt idx="172">
                        <c:v>104.98047</c:v>
                      </c:pt>
                      <c:pt idx="173">
                        <c:v>105.59081999999999</c:v>
                      </c:pt>
                      <c:pt idx="174">
                        <c:v>106.20117</c:v>
                      </c:pt>
                      <c:pt idx="175">
                        <c:v>106.81152</c:v>
                      </c:pt>
                      <c:pt idx="176">
                        <c:v>107.42188</c:v>
                      </c:pt>
                      <c:pt idx="177">
                        <c:v>108.03223</c:v>
                      </c:pt>
                      <c:pt idx="178">
                        <c:v>108.64258</c:v>
                      </c:pt>
                      <c:pt idx="179">
                        <c:v>109.25293000000001</c:v>
                      </c:pt>
                      <c:pt idx="180">
                        <c:v>109.86328</c:v>
                      </c:pt>
                      <c:pt idx="181">
                        <c:v>110.47363</c:v>
                      </c:pt>
                      <c:pt idx="182">
                        <c:v>111.084</c:v>
                      </c:pt>
                      <c:pt idx="183">
                        <c:v>111.69434</c:v>
                      </c:pt>
                      <c:pt idx="184">
                        <c:v>112.30468999999999</c:v>
                      </c:pt>
                      <c:pt idx="185">
                        <c:v>112.91500000000001</c:v>
                      </c:pt>
                      <c:pt idx="186">
                        <c:v>113.52539</c:v>
                      </c:pt>
                      <c:pt idx="187">
                        <c:v>114.13574</c:v>
                      </c:pt>
                      <c:pt idx="188">
                        <c:v>114.74609</c:v>
                      </c:pt>
                      <c:pt idx="189">
                        <c:v>115.35645</c:v>
                      </c:pt>
                      <c:pt idx="190">
                        <c:v>115.96680000000001</c:v>
                      </c:pt>
                      <c:pt idx="191">
                        <c:v>116.57715</c:v>
                      </c:pt>
                      <c:pt idx="192">
                        <c:v>117.1875</c:v>
                      </c:pt>
                      <c:pt idx="193">
                        <c:v>117.79785</c:v>
                      </c:pt>
                      <c:pt idx="194">
                        <c:v>118.40819999999999</c:v>
                      </c:pt>
                      <c:pt idx="195">
                        <c:v>119.01855</c:v>
                      </c:pt>
                      <c:pt idx="196">
                        <c:v>119.62891</c:v>
                      </c:pt>
                      <c:pt idx="197">
                        <c:v>120.23926</c:v>
                      </c:pt>
                      <c:pt idx="198">
                        <c:v>120.84961</c:v>
                      </c:pt>
                      <c:pt idx="199">
                        <c:v>121.46</c:v>
                      </c:pt>
                      <c:pt idx="200">
                        <c:v>122.07031000000001</c:v>
                      </c:pt>
                      <c:pt idx="201">
                        <c:v>122.68066</c:v>
                      </c:pt>
                      <c:pt idx="202">
                        <c:v>123.291</c:v>
                      </c:pt>
                      <c:pt idx="203">
                        <c:v>123.90137</c:v>
                      </c:pt>
                      <c:pt idx="204">
                        <c:v>124.51172</c:v>
                      </c:pt>
                      <c:pt idx="205">
                        <c:v>125.12206999999999</c:v>
                      </c:pt>
                      <c:pt idx="206">
                        <c:v>125.73242</c:v>
                      </c:pt>
                      <c:pt idx="207">
                        <c:v>126.34277</c:v>
                      </c:pt>
                      <c:pt idx="208">
                        <c:v>126.95313</c:v>
                      </c:pt>
                      <c:pt idx="209">
                        <c:v>127.56348</c:v>
                      </c:pt>
                      <c:pt idx="210">
                        <c:v>128.17383000000001</c:v>
                      </c:pt>
                      <c:pt idx="211">
                        <c:v>128.78417999999999</c:v>
                      </c:pt>
                      <c:pt idx="212">
                        <c:v>129.39453</c:v>
                      </c:pt>
                      <c:pt idx="213">
                        <c:v>130.00488000000001</c:v>
                      </c:pt>
                      <c:pt idx="214">
                        <c:v>130.61523</c:v>
                      </c:pt>
                      <c:pt idx="215">
                        <c:v>131.22559000000001</c:v>
                      </c:pt>
                      <c:pt idx="216">
                        <c:v>131.83593999999999</c:v>
                      </c:pt>
                      <c:pt idx="217">
                        <c:v>132.44629</c:v>
                      </c:pt>
                      <c:pt idx="218">
                        <c:v>133.05663999999999</c:v>
                      </c:pt>
                      <c:pt idx="219">
                        <c:v>133.667</c:v>
                      </c:pt>
                      <c:pt idx="220">
                        <c:v>134.27734000000001</c:v>
                      </c:pt>
                      <c:pt idx="221">
                        <c:v>134.8877</c:v>
                      </c:pt>
                      <c:pt idx="222">
                        <c:v>135.49799999999999</c:v>
                      </c:pt>
                      <c:pt idx="223">
                        <c:v>136.10839999999999</c:v>
                      </c:pt>
                      <c:pt idx="224">
                        <c:v>136.71875</c:v>
                      </c:pt>
                      <c:pt idx="225">
                        <c:v>137.32910000000001</c:v>
                      </c:pt>
                      <c:pt idx="226">
                        <c:v>137.93944999999999</c:v>
                      </c:pt>
                      <c:pt idx="227">
                        <c:v>138.5498</c:v>
                      </c:pt>
                      <c:pt idx="228">
                        <c:v>139.16015999999999</c:v>
                      </c:pt>
                      <c:pt idx="229">
                        <c:v>139.77051</c:v>
                      </c:pt>
                      <c:pt idx="230">
                        <c:v>140.38086000000001</c:v>
                      </c:pt>
                      <c:pt idx="231">
                        <c:v>140.99121</c:v>
                      </c:pt>
                      <c:pt idx="232">
                        <c:v>141.60156000000001</c:v>
                      </c:pt>
                      <c:pt idx="233">
                        <c:v>142.21190999999999</c:v>
                      </c:pt>
                      <c:pt idx="234">
                        <c:v>142.82227</c:v>
                      </c:pt>
                      <c:pt idx="235">
                        <c:v>143.43261999999999</c:v>
                      </c:pt>
                      <c:pt idx="236">
                        <c:v>144.04300000000001</c:v>
                      </c:pt>
                      <c:pt idx="237">
                        <c:v>144.65332000000001</c:v>
                      </c:pt>
                      <c:pt idx="238">
                        <c:v>145.26366999999999</c:v>
                      </c:pt>
                      <c:pt idx="239">
                        <c:v>145.874</c:v>
                      </c:pt>
                      <c:pt idx="240">
                        <c:v>146.48437999999999</c:v>
                      </c:pt>
                      <c:pt idx="241">
                        <c:v>147.09473</c:v>
                      </c:pt>
                      <c:pt idx="242">
                        <c:v>147.70508000000001</c:v>
                      </c:pt>
                      <c:pt idx="243">
                        <c:v>148.31542999999999</c:v>
                      </c:pt>
                      <c:pt idx="244">
                        <c:v>148.92578</c:v>
                      </c:pt>
                      <c:pt idx="245">
                        <c:v>149.53613000000001</c:v>
                      </c:pt>
                      <c:pt idx="246">
                        <c:v>150.14648</c:v>
                      </c:pt>
                      <c:pt idx="247">
                        <c:v>150.75684000000001</c:v>
                      </c:pt>
                      <c:pt idx="248">
                        <c:v>151.36718999999999</c:v>
                      </c:pt>
                      <c:pt idx="249">
                        <c:v>151.97754</c:v>
                      </c:pt>
                      <c:pt idx="250">
                        <c:v>152.58788999999999</c:v>
                      </c:pt>
                      <c:pt idx="251">
                        <c:v>153.19824</c:v>
                      </c:pt>
                      <c:pt idx="252">
                        <c:v>153.80859000000001</c:v>
                      </c:pt>
                      <c:pt idx="253">
                        <c:v>154.41895</c:v>
                      </c:pt>
                      <c:pt idx="254">
                        <c:v>155.02930000000001</c:v>
                      </c:pt>
                      <c:pt idx="255">
                        <c:v>155.63964999999999</c:v>
                      </c:pt>
                      <c:pt idx="256">
                        <c:v>156.25</c:v>
                      </c:pt>
                      <c:pt idx="257">
                        <c:v>156.86035000000001</c:v>
                      </c:pt>
                      <c:pt idx="258">
                        <c:v>157.47069999999999</c:v>
                      </c:pt>
                      <c:pt idx="259">
                        <c:v>158.08105</c:v>
                      </c:pt>
                      <c:pt idx="260">
                        <c:v>158.69140999999999</c:v>
                      </c:pt>
                      <c:pt idx="261">
                        <c:v>159.30176</c:v>
                      </c:pt>
                      <c:pt idx="262">
                        <c:v>159.91211000000001</c:v>
                      </c:pt>
                      <c:pt idx="263">
                        <c:v>160.52246</c:v>
                      </c:pt>
                      <c:pt idx="264">
                        <c:v>161.13281000000001</c:v>
                      </c:pt>
                      <c:pt idx="265">
                        <c:v>161.74315999999999</c:v>
                      </c:pt>
                      <c:pt idx="266">
                        <c:v>162.35352</c:v>
                      </c:pt>
                      <c:pt idx="267">
                        <c:v>162.96386999999999</c:v>
                      </c:pt>
                      <c:pt idx="268">
                        <c:v>163.57422</c:v>
                      </c:pt>
                      <c:pt idx="269">
                        <c:v>164.18457000000001</c:v>
                      </c:pt>
                      <c:pt idx="270">
                        <c:v>164.79491999999999</c:v>
                      </c:pt>
                      <c:pt idx="271">
                        <c:v>165.40527</c:v>
                      </c:pt>
                      <c:pt idx="272">
                        <c:v>166.01562999999999</c:v>
                      </c:pt>
                      <c:pt idx="273">
                        <c:v>166.626</c:v>
                      </c:pt>
                      <c:pt idx="274">
                        <c:v>167.23633000000001</c:v>
                      </c:pt>
                      <c:pt idx="275">
                        <c:v>167.84667999999999</c:v>
                      </c:pt>
                      <c:pt idx="276">
                        <c:v>168.45699999999999</c:v>
                      </c:pt>
                      <c:pt idx="277">
                        <c:v>169.06738000000001</c:v>
                      </c:pt>
                      <c:pt idx="278">
                        <c:v>169.67773</c:v>
                      </c:pt>
                      <c:pt idx="279">
                        <c:v>170.28809000000001</c:v>
                      </c:pt>
                      <c:pt idx="280">
                        <c:v>170.89843999999999</c:v>
                      </c:pt>
                      <c:pt idx="281">
                        <c:v>171.50879</c:v>
                      </c:pt>
                      <c:pt idx="282">
                        <c:v>172.11913999999999</c:v>
                      </c:pt>
                      <c:pt idx="283">
                        <c:v>172.72949</c:v>
                      </c:pt>
                      <c:pt idx="284">
                        <c:v>173.33984000000001</c:v>
                      </c:pt>
                      <c:pt idx="285">
                        <c:v>173.9502</c:v>
                      </c:pt>
                      <c:pt idx="286">
                        <c:v>174.56055000000001</c:v>
                      </c:pt>
                      <c:pt idx="287">
                        <c:v>175.17089999999999</c:v>
                      </c:pt>
                      <c:pt idx="288">
                        <c:v>175.78125</c:v>
                      </c:pt>
                      <c:pt idx="289">
                        <c:v>176.39160000000001</c:v>
                      </c:pt>
                      <c:pt idx="290">
                        <c:v>177.00200000000001</c:v>
                      </c:pt>
                      <c:pt idx="291">
                        <c:v>177.6123</c:v>
                      </c:pt>
                      <c:pt idx="292">
                        <c:v>178.22265999999999</c:v>
                      </c:pt>
                      <c:pt idx="293">
                        <c:v>178.833</c:v>
                      </c:pt>
                      <c:pt idx="294">
                        <c:v>179.44336000000001</c:v>
                      </c:pt>
                      <c:pt idx="295">
                        <c:v>180.05371</c:v>
                      </c:pt>
                      <c:pt idx="296">
                        <c:v>180.66406000000001</c:v>
                      </c:pt>
                      <c:pt idx="297">
                        <c:v>181.27440999999999</c:v>
                      </c:pt>
                      <c:pt idx="298">
                        <c:v>181.88477</c:v>
                      </c:pt>
                      <c:pt idx="299">
                        <c:v>182.49511999999999</c:v>
                      </c:pt>
                      <c:pt idx="300">
                        <c:v>183.10547</c:v>
                      </c:pt>
                      <c:pt idx="301">
                        <c:v>183.71582000000001</c:v>
                      </c:pt>
                      <c:pt idx="302">
                        <c:v>184.32616999999999</c:v>
                      </c:pt>
                      <c:pt idx="303">
                        <c:v>184.93652</c:v>
                      </c:pt>
                      <c:pt idx="304">
                        <c:v>185.54687999999999</c:v>
                      </c:pt>
                      <c:pt idx="305">
                        <c:v>186.15723</c:v>
                      </c:pt>
                      <c:pt idx="306">
                        <c:v>186.76758000000001</c:v>
                      </c:pt>
                      <c:pt idx="307">
                        <c:v>187.37792999999999</c:v>
                      </c:pt>
                      <c:pt idx="308">
                        <c:v>187.98828</c:v>
                      </c:pt>
                      <c:pt idx="309">
                        <c:v>188.59863000000001</c:v>
                      </c:pt>
                      <c:pt idx="310">
                        <c:v>189.209</c:v>
                      </c:pt>
                      <c:pt idx="311">
                        <c:v>189.81934000000001</c:v>
                      </c:pt>
                      <c:pt idx="312">
                        <c:v>190.42968999999999</c:v>
                      </c:pt>
                      <c:pt idx="313">
                        <c:v>191.04</c:v>
                      </c:pt>
                      <c:pt idx="314">
                        <c:v>191.65038999999999</c:v>
                      </c:pt>
                      <c:pt idx="315">
                        <c:v>192.26074</c:v>
                      </c:pt>
                      <c:pt idx="316">
                        <c:v>192.87109000000001</c:v>
                      </c:pt>
                      <c:pt idx="317">
                        <c:v>193.48145</c:v>
                      </c:pt>
                      <c:pt idx="318">
                        <c:v>194.09180000000001</c:v>
                      </c:pt>
                      <c:pt idx="319">
                        <c:v>194.70214999999999</c:v>
                      </c:pt>
                      <c:pt idx="320">
                        <c:v>195.3125</c:v>
                      </c:pt>
                      <c:pt idx="321">
                        <c:v>195.92285000000001</c:v>
                      </c:pt>
                      <c:pt idx="322">
                        <c:v>196.53319999999999</c:v>
                      </c:pt>
                      <c:pt idx="323">
                        <c:v>197.14355</c:v>
                      </c:pt>
                      <c:pt idx="324">
                        <c:v>197.75390999999999</c:v>
                      </c:pt>
                      <c:pt idx="325">
                        <c:v>198.36426</c:v>
                      </c:pt>
                      <c:pt idx="326">
                        <c:v>198.97461000000001</c:v>
                      </c:pt>
                      <c:pt idx="327">
                        <c:v>199.58500000000001</c:v>
                      </c:pt>
                      <c:pt idx="328">
                        <c:v>200.19531000000001</c:v>
                      </c:pt>
                      <c:pt idx="329">
                        <c:v>200.80565999999999</c:v>
                      </c:pt>
                      <c:pt idx="330">
                        <c:v>201.416</c:v>
                      </c:pt>
                      <c:pt idx="331">
                        <c:v>202.02636999999999</c:v>
                      </c:pt>
                      <c:pt idx="332">
                        <c:v>202.63672</c:v>
                      </c:pt>
                      <c:pt idx="333">
                        <c:v>203.24707000000001</c:v>
                      </c:pt>
                      <c:pt idx="334">
                        <c:v>203.85741999999999</c:v>
                      </c:pt>
                      <c:pt idx="335">
                        <c:v>204.46777</c:v>
                      </c:pt>
                      <c:pt idx="336">
                        <c:v>205.07812999999999</c:v>
                      </c:pt>
                      <c:pt idx="337">
                        <c:v>205.68848</c:v>
                      </c:pt>
                      <c:pt idx="338">
                        <c:v>206.29883000000001</c:v>
                      </c:pt>
                      <c:pt idx="339">
                        <c:v>206.90917999999999</c:v>
                      </c:pt>
                      <c:pt idx="340">
                        <c:v>207.51953</c:v>
                      </c:pt>
                      <c:pt idx="341">
                        <c:v>208.12988000000001</c:v>
                      </c:pt>
                      <c:pt idx="342">
                        <c:v>208.74023</c:v>
                      </c:pt>
                      <c:pt idx="343">
                        <c:v>209.35059000000001</c:v>
                      </c:pt>
                      <c:pt idx="344">
                        <c:v>209.96093999999999</c:v>
                      </c:pt>
                      <c:pt idx="345">
                        <c:v>210.57129</c:v>
                      </c:pt>
                      <c:pt idx="346">
                        <c:v>211.18163999999999</c:v>
                      </c:pt>
                      <c:pt idx="347">
                        <c:v>211.792</c:v>
                      </c:pt>
                      <c:pt idx="348">
                        <c:v>212.40234000000001</c:v>
                      </c:pt>
                      <c:pt idx="349">
                        <c:v>213.0127</c:v>
                      </c:pt>
                      <c:pt idx="350">
                        <c:v>213.62299999999999</c:v>
                      </c:pt>
                      <c:pt idx="351">
                        <c:v>214.23339999999999</c:v>
                      </c:pt>
                      <c:pt idx="352">
                        <c:v>214.84375</c:v>
                      </c:pt>
                      <c:pt idx="353">
                        <c:v>215.45410000000001</c:v>
                      </c:pt>
                      <c:pt idx="354">
                        <c:v>216.06444999999999</c:v>
                      </c:pt>
                      <c:pt idx="355">
                        <c:v>216.6748</c:v>
                      </c:pt>
                      <c:pt idx="356">
                        <c:v>217.28515999999999</c:v>
                      </c:pt>
                      <c:pt idx="357">
                        <c:v>217.89551</c:v>
                      </c:pt>
                      <c:pt idx="358">
                        <c:v>218.50586000000001</c:v>
                      </c:pt>
                      <c:pt idx="359">
                        <c:v>219.11621</c:v>
                      </c:pt>
                      <c:pt idx="360">
                        <c:v>219.72656000000001</c:v>
                      </c:pt>
                      <c:pt idx="361">
                        <c:v>220.33690999999999</c:v>
                      </c:pt>
                      <c:pt idx="362">
                        <c:v>220.94727</c:v>
                      </c:pt>
                      <c:pt idx="363">
                        <c:v>221.55761999999999</c:v>
                      </c:pt>
                      <c:pt idx="364">
                        <c:v>222.16800000000001</c:v>
                      </c:pt>
                      <c:pt idx="365">
                        <c:v>222.77832000000001</c:v>
                      </c:pt>
                      <c:pt idx="366">
                        <c:v>223.38866999999999</c:v>
                      </c:pt>
                      <c:pt idx="367">
                        <c:v>223.999</c:v>
                      </c:pt>
                      <c:pt idx="368">
                        <c:v>224.60937999999999</c:v>
                      </c:pt>
                      <c:pt idx="369">
                        <c:v>225.21973</c:v>
                      </c:pt>
                      <c:pt idx="370">
                        <c:v>225.83008000000001</c:v>
                      </c:pt>
                      <c:pt idx="371">
                        <c:v>226.44042999999999</c:v>
                      </c:pt>
                      <c:pt idx="372">
                        <c:v>227.05078</c:v>
                      </c:pt>
                      <c:pt idx="373">
                        <c:v>227.66113000000001</c:v>
                      </c:pt>
                      <c:pt idx="374">
                        <c:v>228.27148</c:v>
                      </c:pt>
                      <c:pt idx="375">
                        <c:v>228.88184000000001</c:v>
                      </c:pt>
                      <c:pt idx="376">
                        <c:v>229.49218999999999</c:v>
                      </c:pt>
                      <c:pt idx="377">
                        <c:v>230.10254</c:v>
                      </c:pt>
                      <c:pt idx="378">
                        <c:v>230.71288999999999</c:v>
                      </c:pt>
                      <c:pt idx="379">
                        <c:v>231.32324</c:v>
                      </c:pt>
                      <c:pt idx="380">
                        <c:v>231.93359000000001</c:v>
                      </c:pt>
                      <c:pt idx="381">
                        <c:v>232.54395</c:v>
                      </c:pt>
                      <c:pt idx="382">
                        <c:v>233.15430000000001</c:v>
                      </c:pt>
                      <c:pt idx="383">
                        <c:v>233.76464999999999</c:v>
                      </c:pt>
                      <c:pt idx="384">
                        <c:v>234.375</c:v>
                      </c:pt>
                      <c:pt idx="385">
                        <c:v>234.98535000000001</c:v>
                      </c:pt>
                      <c:pt idx="386">
                        <c:v>235.59569999999999</c:v>
                      </c:pt>
                      <c:pt idx="387">
                        <c:v>236.20605</c:v>
                      </c:pt>
                      <c:pt idx="388">
                        <c:v>236.81640999999999</c:v>
                      </c:pt>
                      <c:pt idx="389">
                        <c:v>237.42676</c:v>
                      </c:pt>
                      <c:pt idx="390">
                        <c:v>238.03711000000001</c:v>
                      </c:pt>
                      <c:pt idx="391">
                        <c:v>238.64746</c:v>
                      </c:pt>
                      <c:pt idx="392">
                        <c:v>239.25781000000001</c:v>
                      </c:pt>
                      <c:pt idx="393">
                        <c:v>239.86815999999999</c:v>
                      </c:pt>
                      <c:pt idx="394">
                        <c:v>240.47852</c:v>
                      </c:pt>
                      <c:pt idx="395">
                        <c:v>241.08886999999999</c:v>
                      </c:pt>
                      <c:pt idx="396">
                        <c:v>241.69922</c:v>
                      </c:pt>
                      <c:pt idx="397">
                        <c:v>242.30957000000001</c:v>
                      </c:pt>
                      <c:pt idx="398">
                        <c:v>242.91991999999999</c:v>
                      </c:pt>
                      <c:pt idx="399">
                        <c:v>243.53027</c:v>
                      </c:pt>
                      <c:pt idx="400">
                        <c:v>244.14062999999999</c:v>
                      </c:pt>
                      <c:pt idx="401">
                        <c:v>244.751</c:v>
                      </c:pt>
                      <c:pt idx="402">
                        <c:v>245.36133000000001</c:v>
                      </c:pt>
                      <c:pt idx="403">
                        <c:v>245.97167999999999</c:v>
                      </c:pt>
                      <c:pt idx="404">
                        <c:v>246.58199999999999</c:v>
                      </c:pt>
                      <c:pt idx="405">
                        <c:v>247.19238000000001</c:v>
                      </c:pt>
                      <c:pt idx="406">
                        <c:v>247.80273</c:v>
                      </c:pt>
                      <c:pt idx="407">
                        <c:v>248.41309000000001</c:v>
                      </c:pt>
                      <c:pt idx="408">
                        <c:v>249.02343999999999</c:v>
                      </c:pt>
                      <c:pt idx="409">
                        <c:v>249.63379</c:v>
                      </c:pt>
                      <c:pt idx="410">
                        <c:v>250.24413999999999</c:v>
                      </c:pt>
                      <c:pt idx="411">
                        <c:v>250.85449</c:v>
                      </c:pt>
                      <c:pt idx="412">
                        <c:v>251.46484000000001</c:v>
                      </c:pt>
                      <c:pt idx="413">
                        <c:v>252.0752</c:v>
                      </c:pt>
                      <c:pt idx="414">
                        <c:v>252.68555000000001</c:v>
                      </c:pt>
                      <c:pt idx="415">
                        <c:v>253.29589999999999</c:v>
                      </c:pt>
                      <c:pt idx="416">
                        <c:v>253.90625</c:v>
                      </c:pt>
                      <c:pt idx="417">
                        <c:v>254.51660000000001</c:v>
                      </c:pt>
                      <c:pt idx="418">
                        <c:v>255.12700000000001</c:v>
                      </c:pt>
                      <c:pt idx="419">
                        <c:v>255.7373</c:v>
                      </c:pt>
                      <c:pt idx="420">
                        <c:v>256.34766000000002</c:v>
                      </c:pt>
                      <c:pt idx="421">
                        <c:v>256.95800000000003</c:v>
                      </c:pt>
                      <c:pt idx="422">
                        <c:v>257.56835999999998</c:v>
                      </c:pt>
                      <c:pt idx="423">
                        <c:v>258.17871000000002</c:v>
                      </c:pt>
                      <c:pt idx="424">
                        <c:v>258.78906000000001</c:v>
                      </c:pt>
                      <c:pt idx="425">
                        <c:v>259.39940999999999</c:v>
                      </c:pt>
                      <c:pt idx="426">
                        <c:v>260.00977</c:v>
                      </c:pt>
                      <c:pt idx="427">
                        <c:v>260.62011999999999</c:v>
                      </c:pt>
                      <c:pt idx="428">
                        <c:v>261.23047000000003</c:v>
                      </c:pt>
                      <c:pt idx="429">
                        <c:v>261.84082000000001</c:v>
                      </c:pt>
                      <c:pt idx="430">
                        <c:v>262.45116999999999</c:v>
                      </c:pt>
                      <c:pt idx="431">
                        <c:v>263.06151999999997</c:v>
                      </c:pt>
                      <c:pt idx="432">
                        <c:v>263.67187999999999</c:v>
                      </c:pt>
                      <c:pt idx="433">
                        <c:v>264.28223000000003</c:v>
                      </c:pt>
                      <c:pt idx="434">
                        <c:v>264.89258000000001</c:v>
                      </c:pt>
                      <c:pt idx="435">
                        <c:v>265.50292999999999</c:v>
                      </c:pt>
                      <c:pt idx="436">
                        <c:v>266.11327999999997</c:v>
                      </c:pt>
                      <c:pt idx="437">
                        <c:v>266.72363000000001</c:v>
                      </c:pt>
                      <c:pt idx="438">
                        <c:v>267.334</c:v>
                      </c:pt>
                      <c:pt idx="439">
                        <c:v>267.94434000000001</c:v>
                      </c:pt>
                      <c:pt idx="440">
                        <c:v>268.55468999999999</c:v>
                      </c:pt>
                      <c:pt idx="441">
                        <c:v>269.16500000000002</c:v>
                      </c:pt>
                      <c:pt idx="442">
                        <c:v>269.77539000000002</c:v>
                      </c:pt>
                      <c:pt idx="443">
                        <c:v>270.38574</c:v>
                      </c:pt>
                      <c:pt idx="444">
                        <c:v>270.99608999999998</c:v>
                      </c:pt>
                      <c:pt idx="445">
                        <c:v>271.60645</c:v>
                      </c:pt>
                      <c:pt idx="446">
                        <c:v>272.21679999999998</c:v>
                      </c:pt>
                      <c:pt idx="447">
                        <c:v>272.82715000000002</c:v>
                      </c:pt>
                      <c:pt idx="448">
                        <c:v>273.4375</c:v>
                      </c:pt>
                      <c:pt idx="449">
                        <c:v>274.04784999999998</c:v>
                      </c:pt>
                      <c:pt idx="450">
                        <c:v>274.65820000000002</c:v>
                      </c:pt>
                      <c:pt idx="451">
                        <c:v>275.26855</c:v>
                      </c:pt>
                      <c:pt idx="452">
                        <c:v>275.87891000000002</c:v>
                      </c:pt>
                      <c:pt idx="453">
                        <c:v>276.48926</c:v>
                      </c:pt>
                      <c:pt idx="454">
                        <c:v>277.09960999999998</c:v>
                      </c:pt>
                      <c:pt idx="455">
                        <c:v>277.70999999999998</c:v>
                      </c:pt>
                      <c:pt idx="456">
                        <c:v>278.32031000000001</c:v>
                      </c:pt>
                      <c:pt idx="457">
                        <c:v>278.93065999999999</c:v>
                      </c:pt>
                      <c:pt idx="458">
                        <c:v>279.541</c:v>
                      </c:pt>
                      <c:pt idx="459">
                        <c:v>280.15136999999999</c:v>
                      </c:pt>
                      <c:pt idx="460">
                        <c:v>280.76172000000003</c:v>
                      </c:pt>
                      <c:pt idx="461">
                        <c:v>281.37207000000001</c:v>
                      </c:pt>
                      <c:pt idx="462">
                        <c:v>281.98241999999999</c:v>
                      </c:pt>
                      <c:pt idx="463">
                        <c:v>282.59276999999997</c:v>
                      </c:pt>
                      <c:pt idx="464">
                        <c:v>283.20312999999999</c:v>
                      </c:pt>
                      <c:pt idx="465">
                        <c:v>283.81348000000003</c:v>
                      </c:pt>
                      <c:pt idx="466">
                        <c:v>284.42383000000001</c:v>
                      </c:pt>
                      <c:pt idx="467">
                        <c:v>285.03417999999999</c:v>
                      </c:pt>
                      <c:pt idx="468">
                        <c:v>285.64452999999997</c:v>
                      </c:pt>
                      <c:pt idx="469">
                        <c:v>286.25488000000001</c:v>
                      </c:pt>
                      <c:pt idx="470">
                        <c:v>286.86523</c:v>
                      </c:pt>
                      <c:pt idx="471">
                        <c:v>287.47559000000001</c:v>
                      </c:pt>
                      <c:pt idx="472">
                        <c:v>288.08593999999999</c:v>
                      </c:pt>
                      <c:pt idx="473">
                        <c:v>288.69628999999998</c:v>
                      </c:pt>
                      <c:pt idx="474">
                        <c:v>289.30664000000002</c:v>
                      </c:pt>
                      <c:pt idx="475">
                        <c:v>289.91699999999997</c:v>
                      </c:pt>
                      <c:pt idx="476">
                        <c:v>290.52733999999998</c:v>
                      </c:pt>
                      <c:pt idx="477">
                        <c:v>291.1377</c:v>
                      </c:pt>
                      <c:pt idx="478">
                        <c:v>291.74799999999999</c:v>
                      </c:pt>
                      <c:pt idx="479">
                        <c:v>292.35840000000002</c:v>
                      </c:pt>
                      <c:pt idx="480">
                        <c:v>292.96875</c:v>
                      </c:pt>
                      <c:pt idx="481">
                        <c:v>293.57909999999998</c:v>
                      </c:pt>
                      <c:pt idx="482">
                        <c:v>294.18945000000002</c:v>
                      </c:pt>
                      <c:pt idx="483">
                        <c:v>294.7998</c:v>
                      </c:pt>
                      <c:pt idx="484">
                        <c:v>295.41016000000002</c:v>
                      </c:pt>
                      <c:pt idx="485">
                        <c:v>296.02051</c:v>
                      </c:pt>
                      <c:pt idx="486">
                        <c:v>296.63085999999998</c:v>
                      </c:pt>
                      <c:pt idx="487">
                        <c:v>297.24121000000002</c:v>
                      </c:pt>
                      <c:pt idx="488">
                        <c:v>297.85156000000001</c:v>
                      </c:pt>
                      <c:pt idx="489">
                        <c:v>298.46190999999999</c:v>
                      </c:pt>
                      <c:pt idx="490">
                        <c:v>299.07227</c:v>
                      </c:pt>
                      <c:pt idx="491">
                        <c:v>299.68261999999999</c:v>
                      </c:pt>
                      <c:pt idx="492">
                        <c:v>300.29300000000001</c:v>
                      </c:pt>
                      <c:pt idx="493">
                        <c:v>300.90332000000001</c:v>
                      </c:pt>
                      <c:pt idx="494">
                        <c:v>301.51366999999999</c:v>
                      </c:pt>
                      <c:pt idx="495">
                        <c:v>302.12400000000002</c:v>
                      </c:pt>
                      <c:pt idx="496">
                        <c:v>302.73437999999999</c:v>
                      </c:pt>
                      <c:pt idx="497">
                        <c:v>303.34473000000003</c:v>
                      </c:pt>
                      <c:pt idx="498">
                        <c:v>303.95508000000001</c:v>
                      </c:pt>
                      <c:pt idx="499">
                        <c:v>304.56542999999999</c:v>
                      </c:pt>
                      <c:pt idx="500">
                        <c:v>305.17577999999997</c:v>
                      </c:pt>
                      <c:pt idx="501">
                        <c:v>305.78613000000001</c:v>
                      </c:pt>
                      <c:pt idx="502">
                        <c:v>306.39648</c:v>
                      </c:pt>
                      <c:pt idx="503">
                        <c:v>307.00684000000001</c:v>
                      </c:pt>
                      <c:pt idx="504">
                        <c:v>307.61718999999999</c:v>
                      </c:pt>
                      <c:pt idx="505">
                        <c:v>308.22753999999998</c:v>
                      </c:pt>
                      <c:pt idx="506">
                        <c:v>308.83789000000002</c:v>
                      </c:pt>
                      <c:pt idx="507">
                        <c:v>309.44824</c:v>
                      </c:pt>
                      <c:pt idx="508">
                        <c:v>310.05858999999998</c:v>
                      </c:pt>
                      <c:pt idx="509">
                        <c:v>310.66895</c:v>
                      </c:pt>
                      <c:pt idx="510">
                        <c:v>311.27929999999998</c:v>
                      </c:pt>
                      <c:pt idx="511">
                        <c:v>311.88965000000002</c:v>
                      </c:pt>
                      <c:pt idx="512">
                        <c:v>312.5</c:v>
                      </c:pt>
                      <c:pt idx="513">
                        <c:v>313.11034999999998</c:v>
                      </c:pt>
                      <c:pt idx="514">
                        <c:v>313.72070000000002</c:v>
                      </c:pt>
                      <c:pt idx="515">
                        <c:v>314.33105</c:v>
                      </c:pt>
                      <c:pt idx="516">
                        <c:v>314.94141000000002</c:v>
                      </c:pt>
                      <c:pt idx="517">
                        <c:v>315.55176</c:v>
                      </c:pt>
                      <c:pt idx="518">
                        <c:v>316.16210999999998</c:v>
                      </c:pt>
                      <c:pt idx="519">
                        <c:v>316.77246000000002</c:v>
                      </c:pt>
                      <c:pt idx="520">
                        <c:v>317.38281000000001</c:v>
                      </c:pt>
                      <c:pt idx="521">
                        <c:v>317.99315999999999</c:v>
                      </c:pt>
                      <c:pt idx="522">
                        <c:v>318.60352</c:v>
                      </c:pt>
                      <c:pt idx="523">
                        <c:v>319.21386999999999</c:v>
                      </c:pt>
                      <c:pt idx="524">
                        <c:v>319.82422000000003</c:v>
                      </c:pt>
                      <c:pt idx="525">
                        <c:v>320.43457000000001</c:v>
                      </c:pt>
                      <c:pt idx="526">
                        <c:v>321.04491999999999</c:v>
                      </c:pt>
                      <c:pt idx="527">
                        <c:v>321.65526999999997</c:v>
                      </c:pt>
                      <c:pt idx="528">
                        <c:v>322.26562999999999</c:v>
                      </c:pt>
                      <c:pt idx="529">
                        <c:v>322.87599999999998</c:v>
                      </c:pt>
                      <c:pt idx="530">
                        <c:v>323.48633000000001</c:v>
                      </c:pt>
                      <c:pt idx="531">
                        <c:v>324.09667999999999</c:v>
                      </c:pt>
                      <c:pt idx="532">
                        <c:v>324.70699999999999</c:v>
                      </c:pt>
                      <c:pt idx="533">
                        <c:v>325.31738000000001</c:v>
                      </c:pt>
                      <c:pt idx="534">
                        <c:v>325.92773</c:v>
                      </c:pt>
                      <c:pt idx="535">
                        <c:v>326.53809000000001</c:v>
                      </c:pt>
                      <c:pt idx="536">
                        <c:v>327.14843999999999</c:v>
                      </c:pt>
                      <c:pt idx="537">
                        <c:v>327.75878999999998</c:v>
                      </c:pt>
                      <c:pt idx="538">
                        <c:v>328.36914000000002</c:v>
                      </c:pt>
                      <c:pt idx="539">
                        <c:v>328.97949</c:v>
                      </c:pt>
                      <c:pt idx="540">
                        <c:v>329.58983999999998</c:v>
                      </c:pt>
                      <c:pt idx="541">
                        <c:v>330.2002</c:v>
                      </c:pt>
                      <c:pt idx="542">
                        <c:v>330.81054999999998</c:v>
                      </c:pt>
                      <c:pt idx="543">
                        <c:v>331.42090000000002</c:v>
                      </c:pt>
                      <c:pt idx="544">
                        <c:v>332.03125</c:v>
                      </c:pt>
                      <c:pt idx="545">
                        <c:v>332.64159999999998</c:v>
                      </c:pt>
                      <c:pt idx="546">
                        <c:v>333.25200000000001</c:v>
                      </c:pt>
                      <c:pt idx="547">
                        <c:v>333.8623</c:v>
                      </c:pt>
                      <c:pt idx="548">
                        <c:v>334.47266000000002</c:v>
                      </c:pt>
                      <c:pt idx="549">
                        <c:v>335.08300000000003</c:v>
                      </c:pt>
                      <c:pt idx="550">
                        <c:v>335.69335999999998</c:v>
                      </c:pt>
                      <c:pt idx="551">
                        <c:v>336.30371000000002</c:v>
                      </c:pt>
                      <c:pt idx="552">
                        <c:v>336.91406000000001</c:v>
                      </c:pt>
                      <c:pt idx="553">
                        <c:v>337.52440999999999</c:v>
                      </c:pt>
                      <c:pt idx="554">
                        <c:v>338.13477</c:v>
                      </c:pt>
                      <c:pt idx="555">
                        <c:v>338.74511999999999</c:v>
                      </c:pt>
                      <c:pt idx="556">
                        <c:v>339.35547000000003</c:v>
                      </c:pt>
                      <c:pt idx="557">
                        <c:v>339.96582000000001</c:v>
                      </c:pt>
                      <c:pt idx="558">
                        <c:v>340.57616999999999</c:v>
                      </c:pt>
                      <c:pt idx="559">
                        <c:v>341.18651999999997</c:v>
                      </c:pt>
                      <c:pt idx="560">
                        <c:v>341.79687999999999</c:v>
                      </c:pt>
                      <c:pt idx="561">
                        <c:v>342.40723000000003</c:v>
                      </c:pt>
                      <c:pt idx="562">
                        <c:v>343.01758000000001</c:v>
                      </c:pt>
                      <c:pt idx="563">
                        <c:v>343.62792999999999</c:v>
                      </c:pt>
                      <c:pt idx="564">
                        <c:v>344.23827999999997</c:v>
                      </c:pt>
                      <c:pt idx="565">
                        <c:v>344.84863000000001</c:v>
                      </c:pt>
                      <c:pt idx="566">
                        <c:v>345.459</c:v>
                      </c:pt>
                      <c:pt idx="567">
                        <c:v>346.06934000000001</c:v>
                      </c:pt>
                      <c:pt idx="568">
                        <c:v>346.67968999999999</c:v>
                      </c:pt>
                      <c:pt idx="569">
                        <c:v>347.29</c:v>
                      </c:pt>
                      <c:pt idx="570">
                        <c:v>347.90039000000002</c:v>
                      </c:pt>
                      <c:pt idx="571">
                        <c:v>348.51074</c:v>
                      </c:pt>
                      <c:pt idx="572">
                        <c:v>349.12108999999998</c:v>
                      </c:pt>
                      <c:pt idx="573">
                        <c:v>349.73145</c:v>
                      </c:pt>
                      <c:pt idx="574">
                        <c:v>350.34179999999998</c:v>
                      </c:pt>
                      <c:pt idx="575">
                        <c:v>350.95215000000002</c:v>
                      </c:pt>
                      <c:pt idx="576">
                        <c:v>351.5625</c:v>
                      </c:pt>
                      <c:pt idx="577">
                        <c:v>352.17284999999998</c:v>
                      </c:pt>
                      <c:pt idx="578">
                        <c:v>352.78320000000002</c:v>
                      </c:pt>
                      <c:pt idx="579">
                        <c:v>353.39355</c:v>
                      </c:pt>
                      <c:pt idx="580">
                        <c:v>354.00391000000002</c:v>
                      </c:pt>
                      <c:pt idx="581">
                        <c:v>354.61426</c:v>
                      </c:pt>
                      <c:pt idx="582">
                        <c:v>355.22460999999998</c:v>
                      </c:pt>
                      <c:pt idx="583">
                        <c:v>355.83499999999998</c:v>
                      </c:pt>
                      <c:pt idx="584">
                        <c:v>356.44531000000001</c:v>
                      </c:pt>
                      <c:pt idx="585">
                        <c:v>357.05565999999999</c:v>
                      </c:pt>
                      <c:pt idx="586">
                        <c:v>357.666</c:v>
                      </c:pt>
                      <c:pt idx="587">
                        <c:v>358.27636999999999</c:v>
                      </c:pt>
                      <c:pt idx="588">
                        <c:v>358.88672000000003</c:v>
                      </c:pt>
                      <c:pt idx="589">
                        <c:v>359.49707000000001</c:v>
                      </c:pt>
                      <c:pt idx="590">
                        <c:v>360.10741999999999</c:v>
                      </c:pt>
                      <c:pt idx="591">
                        <c:v>360.71776999999997</c:v>
                      </c:pt>
                      <c:pt idx="592">
                        <c:v>361.32812999999999</c:v>
                      </c:pt>
                      <c:pt idx="593">
                        <c:v>361.93848000000003</c:v>
                      </c:pt>
                      <c:pt idx="594">
                        <c:v>362.54883000000001</c:v>
                      </c:pt>
                      <c:pt idx="595">
                        <c:v>363.15917999999999</c:v>
                      </c:pt>
                      <c:pt idx="596">
                        <c:v>363.76952999999997</c:v>
                      </c:pt>
                      <c:pt idx="597">
                        <c:v>364.37988000000001</c:v>
                      </c:pt>
                      <c:pt idx="598">
                        <c:v>364.99023</c:v>
                      </c:pt>
                      <c:pt idx="599">
                        <c:v>365.60059000000001</c:v>
                      </c:pt>
                      <c:pt idx="600">
                        <c:v>366.21093999999999</c:v>
                      </c:pt>
                      <c:pt idx="601">
                        <c:v>366.82128999999998</c:v>
                      </c:pt>
                      <c:pt idx="602">
                        <c:v>367.43164000000002</c:v>
                      </c:pt>
                      <c:pt idx="603">
                        <c:v>368.04199999999997</c:v>
                      </c:pt>
                      <c:pt idx="604">
                        <c:v>368.65233999999998</c:v>
                      </c:pt>
                      <c:pt idx="605">
                        <c:v>369.2627</c:v>
                      </c:pt>
                      <c:pt idx="606">
                        <c:v>369.87299999999999</c:v>
                      </c:pt>
                      <c:pt idx="607">
                        <c:v>370.48340000000002</c:v>
                      </c:pt>
                      <c:pt idx="608">
                        <c:v>371.09375</c:v>
                      </c:pt>
                      <c:pt idx="609">
                        <c:v>371.70409999999998</c:v>
                      </c:pt>
                      <c:pt idx="610">
                        <c:v>372.31445000000002</c:v>
                      </c:pt>
                      <c:pt idx="611">
                        <c:v>372.9248</c:v>
                      </c:pt>
                      <c:pt idx="612">
                        <c:v>373.53516000000002</c:v>
                      </c:pt>
                      <c:pt idx="613">
                        <c:v>374.14551</c:v>
                      </c:pt>
                      <c:pt idx="614">
                        <c:v>374.75585999999998</c:v>
                      </c:pt>
                      <c:pt idx="615">
                        <c:v>375.36621000000002</c:v>
                      </c:pt>
                      <c:pt idx="616">
                        <c:v>375.97656000000001</c:v>
                      </c:pt>
                      <c:pt idx="617">
                        <c:v>376.58690999999999</c:v>
                      </c:pt>
                      <c:pt idx="618">
                        <c:v>377.19727</c:v>
                      </c:pt>
                      <c:pt idx="619">
                        <c:v>377.80761999999999</c:v>
                      </c:pt>
                      <c:pt idx="620">
                        <c:v>378.41800000000001</c:v>
                      </c:pt>
                      <c:pt idx="621">
                        <c:v>379.02832000000001</c:v>
                      </c:pt>
                      <c:pt idx="622">
                        <c:v>379.63866999999999</c:v>
                      </c:pt>
                      <c:pt idx="623">
                        <c:v>380.24900000000002</c:v>
                      </c:pt>
                      <c:pt idx="624">
                        <c:v>380.85937999999999</c:v>
                      </c:pt>
                      <c:pt idx="625">
                        <c:v>381.46973000000003</c:v>
                      </c:pt>
                      <c:pt idx="626">
                        <c:v>382.08008000000001</c:v>
                      </c:pt>
                      <c:pt idx="627">
                        <c:v>382.69042999999999</c:v>
                      </c:pt>
                      <c:pt idx="628">
                        <c:v>383.30077999999997</c:v>
                      </c:pt>
                      <c:pt idx="629">
                        <c:v>383.91113000000001</c:v>
                      </c:pt>
                      <c:pt idx="630">
                        <c:v>384.52148</c:v>
                      </c:pt>
                      <c:pt idx="631">
                        <c:v>385.13184000000001</c:v>
                      </c:pt>
                      <c:pt idx="632">
                        <c:v>385.74218999999999</c:v>
                      </c:pt>
                      <c:pt idx="633">
                        <c:v>386.35253999999998</c:v>
                      </c:pt>
                      <c:pt idx="634">
                        <c:v>386.96289000000002</c:v>
                      </c:pt>
                      <c:pt idx="635">
                        <c:v>387.57324</c:v>
                      </c:pt>
                      <c:pt idx="636">
                        <c:v>388.18358999999998</c:v>
                      </c:pt>
                      <c:pt idx="637">
                        <c:v>388.79395</c:v>
                      </c:pt>
                      <c:pt idx="638">
                        <c:v>389.40429999999998</c:v>
                      </c:pt>
                      <c:pt idx="639">
                        <c:v>390.01465000000002</c:v>
                      </c:pt>
                      <c:pt idx="640">
                        <c:v>390.625</c:v>
                      </c:pt>
                      <c:pt idx="641">
                        <c:v>391.23534999999998</c:v>
                      </c:pt>
                      <c:pt idx="642">
                        <c:v>391.84570000000002</c:v>
                      </c:pt>
                      <c:pt idx="643">
                        <c:v>392.45605</c:v>
                      </c:pt>
                      <c:pt idx="644">
                        <c:v>393.06641000000002</c:v>
                      </c:pt>
                      <c:pt idx="645">
                        <c:v>393.67676</c:v>
                      </c:pt>
                      <c:pt idx="646">
                        <c:v>394.28710999999998</c:v>
                      </c:pt>
                      <c:pt idx="647">
                        <c:v>394.89746000000002</c:v>
                      </c:pt>
                      <c:pt idx="648">
                        <c:v>395.50781000000001</c:v>
                      </c:pt>
                      <c:pt idx="649">
                        <c:v>396.11815999999999</c:v>
                      </c:pt>
                      <c:pt idx="650">
                        <c:v>396.72852</c:v>
                      </c:pt>
                      <c:pt idx="651">
                        <c:v>397.33886999999999</c:v>
                      </c:pt>
                      <c:pt idx="652">
                        <c:v>397.94922000000003</c:v>
                      </c:pt>
                      <c:pt idx="653">
                        <c:v>398.55957000000001</c:v>
                      </c:pt>
                      <c:pt idx="654">
                        <c:v>399.16991999999999</c:v>
                      </c:pt>
                      <c:pt idx="655">
                        <c:v>399.78026999999997</c:v>
                      </c:pt>
                      <c:pt idx="656">
                        <c:v>400.39062999999999</c:v>
                      </c:pt>
                      <c:pt idx="657">
                        <c:v>401.00099999999998</c:v>
                      </c:pt>
                      <c:pt idx="658">
                        <c:v>401.61133000000001</c:v>
                      </c:pt>
                      <c:pt idx="659">
                        <c:v>402.22167999999999</c:v>
                      </c:pt>
                      <c:pt idx="660">
                        <c:v>402.83199999999999</c:v>
                      </c:pt>
                      <c:pt idx="661">
                        <c:v>403.44238000000001</c:v>
                      </c:pt>
                      <c:pt idx="662">
                        <c:v>404.05273</c:v>
                      </c:pt>
                      <c:pt idx="663">
                        <c:v>404.66309000000001</c:v>
                      </c:pt>
                      <c:pt idx="664">
                        <c:v>405.27343999999999</c:v>
                      </c:pt>
                      <c:pt idx="665">
                        <c:v>405.88378999999998</c:v>
                      </c:pt>
                      <c:pt idx="666">
                        <c:v>406.49414000000002</c:v>
                      </c:pt>
                      <c:pt idx="667">
                        <c:v>407.10449</c:v>
                      </c:pt>
                      <c:pt idx="668">
                        <c:v>407.71483999999998</c:v>
                      </c:pt>
                      <c:pt idx="669">
                        <c:v>408.3252</c:v>
                      </c:pt>
                      <c:pt idx="670">
                        <c:v>408.93554999999998</c:v>
                      </c:pt>
                      <c:pt idx="671">
                        <c:v>409.54590000000002</c:v>
                      </c:pt>
                      <c:pt idx="672">
                        <c:v>410.15625</c:v>
                      </c:pt>
                      <c:pt idx="673">
                        <c:v>410.76659999999998</c:v>
                      </c:pt>
                      <c:pt idx="674">
                        <c:v>411.37700000000001</c:v>
                      </c:pt>
                      <c:pt idx="675">
                        <c:v>411.9873</c:v>
                      </c:pt>
                      <c:pt idx="676">
                        <c:v>412.59766000000002</c:v>
                      </c:pt>
                      <c:pt idx="677">
                        <c:v>413.20800000000003</c:v>
                      </c:pt>
                      <c:pt idx="678">
                        <c:v>413.81835999999998</c:v>
                      </c:pt>
                      <c:pt idx="679">
                        <c:v>414.42871000000002</c:v>
                      </c:pt>
                      <c:pt idx="680">
                        <c:v>415.03906000000001</c:v>
                      </c:pt>
                      <c:pt idx="681">
                        <c:v>415.64940999999999</c:v>
                      </c:pt>
                      <c:pt idx="682">
                        <c:v>416.25977</c:v>
                      </c:pt>
                      <c:pt idx="683">
                        <c:v>416.87011999999999</c:v>
                      </c:pt>
                      <c:pt idx="684">
                        <c:v>417.48047000000003</c:v>
                      </c:pt>
                      <c:pt idx="685">
                        <c:v>418.09082000000001</c:v>
                      </c:pt>
                      <c:pt idx="686">
                        <c:v>418.70116999999999</c:v>
                      </c:pt>
                      <c:pt idx="687">
                        <c:v>419.31151999999997</c:v>
                      </c:pt>
                      <c:pt idx="688">
                        <c:v>419.92187999999999</c:v>
                      </c:pt>
                      <c:pt idx="689">
                        <c:v>420.53223000000003</c:v>
                      </c:pt>
                      <c:pt idx="690">
                        <c:v>421.14258000000001</c:v>
                      </c:pt>
                      <c:pt idx="691">
                        <c:v>421.75292999999999</c:v>
                      </c:pt>
                      <c:pt idx="692">
                        <c:v>422.36327999999997</c:v>
                      </c:pt>
                      <c:pt idx="693">
                        <c:v>422.97363000000001</c:v>
                      </c:pt>
                      <c:pt idx="694">
                        <c:v>423.584</c:v>
                      </c:pt>
                      <c:pt idx="695">
                        <c:v>424.19434000000001</c:v>
                      </c:pt>
                      <c:pt idx="696">
                        <c:v>424.80468999999999</c:v>
                      </c:pt>
                      <c:pt idx="697">
                        <c:v>425.41500000000002</c:v>
                      </c:pt>
                      <c:pt idx="698">
                        <c:v>426.02539000000002</c:v>
                      </c:pt>
                      <c:pt idx="699">
                        <c:v>426.63574</c:v>
                      </c:pt>
                      <c:pt idx="700">
                        <c:v>427.24608999999998</c:v>
                      </c:pt>
                      <c:pt idx="701">
                        <c:v>427.85645</c:v>
                      </c:pt>
                      <c:pt idx="702">
                        <c:v>428.46679999999998</c:v>
                      </c:pt>
                      <c:pt idx="703">
                        <c:v>429.07715000000002</c:v>
                      </c:pt>
                      <c:pt idx="704">
                        <c:v>429.6875</c:v>
                      </c:pt>
                      <c:pt idx="705">
                        <c:v>430.29784999999998</c:v>
                      </c:pt>
                      <c:pt idx="706">
                        <c:v>430.90820000000002</c:v>
                      </c:pt>
                      <c:pt idx="707">
                        <c:v>431.51855</c:v>
                      </c:pt>
                      <c:pt idx="708">
                        <c:v>432.12891000000002</c:v>
                      </c:pt>
                      <c:pt idx="709">
                        <c:v>432.73926</c:v>
                      </c:pt>
                      <c:pt idx="710">
                        <c:v>433.34960999999998</c:v>
                      </c:pt>
                      <c:pt idx="711">
                        <c:v>433.96</c:v>
                      </c:pt>
                      <c:pt idx="712">
                        <c:v>434.57031000000001</c:v>
                      </c:pt>
                      <c:pt idx="713">
                        <c:v>435.18065999999999</c:v>
                      </c:pt>
                      <c:pt idx="714">
                        <c:v>435.791</c:v>
                      </c:pt>
                      <c:pt idx="715">
                        <c:v>436.40136999999999</c:v>
                      </c:pt>
                      <c:pt idx="716">
                        <c:v>437.01172000000003</c:v>
                      </c:pt>
                      <c:pt idx="717">
                        <c:v>437.62207000000001</c:v>
                      </c:pt>
                      <c:pt idx="718">
                        <c:v>438.23241999999999</c:v>
                      </c:pt>
                      <c:pt idx="719">
                        <c:v>438.84276999999997</c:v>
                      </c:pt>
                      <c:pt idx="720">
                        <c:v>439.45312999999999</c:v>
                      </c:pt>
                      <c:pt idx="721">
                        <c:v>440.06348000000003</c:v>
                      </c:pt>
                      <c:pt idx="722">
                        <c:v>440.67383000000001</c:v>
                      </c:pt>
                      <c:pt idx="723">
                        <c:v>441.28417999999999</c:v>
                      </c:pt>
                      <c:pt idx="724">
                        <c:v>441.89452999999997</c:v>
                      </c:pt>
                      <c:pt idx="725">
                        <c:v>442.50488000000001</c:v>
                      </c:pt>
                      <c:pt idx="726">
                        <c:v>443.11523</c:v>
                      </c:pt>
                      <c:pt idx="727">
                        <c:v>443.72559000000001</c:v>
                      </c:pt>
                      <c:pt idx="728">
                        <c:v>444.33593999999999</c:v>
                      </c:pt>
                      <c:pt idx="729">
                        <c:v>444.94628999999998</c:v>
                      </c:pt>
                      <c:pt idx="730">
                        <c:v>445.55664000000002</c:v>
                      </c:pt>
                      <c:pt idx="731">
                        <c:v>446.16699999999997</c:v>
                      </c:pt>
                      <c:pt idx="732">
                        <c:v>446.77733999999998</c:v>
                      </c:pt>
                      <c:pt idx="733">
                        <c:v>447.3877</c:v>
                      </c:pt>
                      <c:pt idx="734">
                        <c:v>447.99799999999999</c:v>
                      </c:pt>
                      <c:pt idx="735">
                        <c:v>448.60840000000002</c:v>
                      </c:pt>
                      <c:pt idx="736">
                        <c:v>449.21875</c:v>
                      </c:pt>
                      <c:pt idx="737">
                        <c:v>449.82909999999998</c:v>
                      </c:pt>
                      <c:pt idx="738">
                        <c:v>450.43945000000002</c:v>
                      </c:pt>
                      <c:pt idx="739">
                        <c:v>451.0498</c:v>
                      </c:pt>
                      <c:pt idx="740">
                        <c:v>451.66016000000002</c:v>
                      </c:pt>
                      <c:pt idx="741">
                        <c:v>452.27051</c:v>
                      </c:pt>
                      <c:pt idx="742">
                        <c:v>452.88085999999998</c:v>
                      </c:pt>
                      <c:pt idx="743">
                        <c:v>453.49121000000002</c:v>
                      </c:pt>
                      <c:pt idx="744">
                        <c:v>454.10156000000001</c:v>
                      </c:pt>
                      <c:pt idx="745">
                        <c:v>454.71190999999999</c:v>
                      </c:pt>
                      <c:pt idx="746">
                        <c:v>455.32227</c:v>
                      </c:pt>
                      <c:pt idx="747">
                        <c:v>455.93261999999999</c:v>
                      </c:pt>
                      <c:pt idx="748">
                        <c:v>456.54300000000001</c:v>
                      </c:pt>
                      <c:pt idx="749">
                        <c:v>457.15332000000001</c:v>
                      </c:pt>
                      <c:pt idx="750">
                        <c:v>457.76366999999999</c:v>
                      </c:pt>
                      <c:pt idx="751">
                        <c:v>458.37400000000002</c:v>
                      </c:pt>
                      <c:pt idx="752">
                        <c:v>458.98437999999999</c:v>
                      </c:pt>
                      <c:pt idx="753">
                        <c:v>459.59473000000003</c:v>
                      </c:pt>
                      <c:pt idx="754">
                        <c:v>460.20508000000001</c:v>
                      </c:pt>
                      <c:pt idx="755">
                        <c:v>460.81542999999999</c:v>
                      </c:pt>
                      <c:pt idx="756">
                        <c:v>461.42577999999997</c:v>
                      </c:pt>
                      <c:pt idx="757">
                        <c:v>462.03613000000001</c:v>
                      </c:pt>
                      <c:pt idx="758">
                        <c:v>462.64648</c:v>
                      </c:pt>
                      <c:pt idx="759">
                        <c:v>463.25684000000001</c:v>
                      </c:pt>
                      <c:pt idx="760">
                        <c:v>463.86718999999999</c:v>
                      </c:pt>
                      <c:pt idx="761">
                        <c:v>464.47753999999998</c:v>
                      </c:pt>
                      <c:pt idx="762">
                        <c:v>465.08789000000002</c:v>
                      </c:pt>
                      <c:pt idx="763">
                        <c:v>465.69824</c:v>
                      </c:pt>
                      <c:pt idx="764">
                        <c:v>466.30858999999998</c:v>
                      </c:pt>
                      <c:pt idx="765">
                        <c:v>466.91895</c:v>
                      </c:pt>
                      <c:pt idx="766">
                        <c:v>467.52929999999998</c:v>
                      </c:pt>
                      <c:pt idx="767">
                        <c:v>468.13965000000002</c:v>
                      </c:pt>
                      <c:pt idx="768">
                        <c:v>468.75</c:v>
                      </c:pt>
                      <c:pt idx="769">
                        <c:v>469.36034999999998</c:v>
                      </c:pt>
                      <c:pt idx="770">
                        <c:v>469.97070000000002</c:v>
                      </c:pt>
                      <c:pt idx="771">
                        <c:v>470.58105</c:v>
                      </c:pt>
                      <c:pt idx="772">
                        <c:v>471.19141000000002</c:v>
                      </c:pt>
                      <c:pt idx="773">
                        <c:v>471.80176</c:v>
                      </c:pt>
                      <c:pt idx="774">
                        <c:v>472.41210999999998</c:v>
                      </c:pt>
                      <c:pt idx="775">
                        <c:v>473.02246000000002</c:v>
                      </c:pt>
                      <c:pt idx="776">
                        <c:v>473.63281000000001</c:v>
                      </c:pt>
                      <c:pt idx="777">
                        <c:v>474.24315999999999</c:v>
                      </c:pt>
                      <c:pt idx="778">
                        <c:v>474.85352</c:v>
                      </c:pt>
                      <c:pt idx="779">
                        <c:v>475.46386999999999</c:v>
                      </c:pt>
                      <c:pt idx="780">
                        <c:v>476.07422000000003</c:v>
                      </c:pt>
                      <c:pt idx="781">
                        <c:v>476.68457000000001</c:v>
                      </c:pt>
                      <c:pt idx="782">
                        <c:v>477.29491999999999</c:v>
                      </c:pt>
                      <c:pt idx="783">
                        <c:v>477.90526999999997</c:v>
                      </c:pt>
                      <c:pt idx="784">
                        <c:v>478.51562999999999</c:v>
                      </c:pt>
                      <c:pt idx="785">
                        <c:v>479.12599999999998</c:v>
                      </c:pt>
                      <c:pt idx="786">
                        <c:v>479.73633000000001</c:v>
                      </c:pt>
                      <c:pt idx="787">
                        <c:v>480.34667999999999</c:v>
                      </c:pt>
                      <c:pt idx="788">
                        <c:v>480.95699999999999</c:v>
                      </c:pt>
                      <c:pt idx="789">
                        <c:v>481.56738000000001</c:v>
                      </c:pt>
                      <c:pt idx="790">
                        <c:v>482.17773</c:v>
                      </c:pt>
                      <c:pt idx="791">
                        <c:v>482.78809000000001</c:v>
                      </c:pt>
                      <c:pt idx="792">
                        <c:v>483.39843999999999</c:v>
                      </c:pt>
                      <c:pt idx="793">
                        <c:v>484.00878999999998</c:v>
                      </c:pt>
                      <c:pt idx="794">
                        <c:v>484.61914000000002</c:v>
                      </c:pt>
                      <c:pt idx="795">
                        <c:v>485.22949</c:v>
                      </c:pt>
                      <c:pt idx="796">
                        <c:v>485.83983999999998</c:v>
                      </c:pt>
                      <c:pt idx="797">
                        <c:v>486.4502</c:v>
                      </c:pt>
                      <c:pt idx="798">
                        <c:v>487.06054999999998</c:v>
                      </c:pt>
                      <c:pt idx="799">
                        <c:v>487.67090000000002</c:v>
                      </c:pt>
                      <c:pt idx="800">
                        <c:v>488.28125</c:v>
                      </c:pt>
                      <c:pt idx="801">
                        <c:v>488.89159999999998</c:v>
                      </c:pt>
                      <c:pt idx="802">
                        <c:v>489.50200000000001</c:v>
                      </c:pt>
                      <c:pt idx="803">
                        <c:v>490.1123</c:v>
                      </c:pt>
                      <c:pt idx="804">
                        <c:v>490.72266000000002</c:v>
                      </c:pt>
                      <c:pt idx="805">
                        <c:v>491.33300000000003</c:v>
                      </c:pt>
                      <c:pt idx="806">
                        <c:v>491.94335999999998</c:v>
                      </c:pt>
                      <c:pt idx="807">
                        <c:v>492.55371000000002</c:v>
                      </c:pt>
                      <c:pt idx="808">
                        <c:v>493.16406000000001</c:v>
                      </c:pt>
                      <c:pt idx="809">
                        <c:v>493.77440999999999</c:v>
                      </c:pt>
                      <c:pt idx="810">
                        <c:v>494.38477</c:v>
                      </c:pt>
                      <c:pt idx="811">
                        <c:v>494.99511999999999</c:v>
                      </c:pt>
                      <c:pt idx="812">
                        <c:v>495.60547000000003</c:v>
                      </c:pt>
                      <c:pt idx="813">
                        <c:v>496.21582000000001</c:v>
                      </c:pt>
                      <c:pt idx="814">
                        <c:v>496.82616999999999</c:v>
                      </c:pt>
                      <c:pt idx="815">
                        <c:v>497.43651999999997</c:v>
                      </c:pt>
                      <c:pt idx="816">
                        <c:v>498.04687999999999</c:v>
                      </c:pt>
                      <c:pt idx="817">
                        <c:v>498.65723000000003</c:v>
                      </c:pt>
                      <c:pt idx="818">
                        <c:v>499.26758000000001</c:v>
                      </c:pt>
                      <c:pt idx="819">
                        <c:v>499.87792999999999</c:v>
                      </c:pt>
                      <c:pt idx="820">
                        <c:v>500.48827999999997</c:v>
                      </c:pt>
                      <c:pt idx="821">
                        <c:v>501.09863000000001</c:v>
                      </c:pt>
                      <c:pt idx="822">
                        <c:v>501.709</c:v>
                      </c:pt>
                      <c:pt idx="823">
                        <c:v>502.31934000000001</c:v>
                      </c:pt>
                      <c:pt idx="824">
                        <c:v>502.92968999999999</c:v>
                      </c:pt>
                      <c:pt idx="825">
                        <c:v>503.54</c:v>
                      </c:pt>
                      <c:pt idx="826">
                        <c:v>504.15039000000002</c:v>
                      </c:pt>
                      <c:pt idx="827">
                        <c:v>504.76074</c:v>
                      </c:pt>
                      <c:pt idx="828">
                        <c:v>505.37108999999998</c:v>
                      </c:pt>
                      <c:pt idx="829">
                        <c:v>505.98145</c:v>
                      </c:pt>
                      <c:pt idx="830">
                        <c:v>506.59179999999998</c:v>
                      </c:pt>
                      <c:pt idx="831">
                        <c:v>507.20215000000002</c:v>
                      </c:pt>
                      <c:pt idx="832">
                        <c:v>507.8125</c:v>
                      </c:pt>
                      <c:pt idx="833">
                        <c:v>508.42284999999998</c:v>
                      </c:pt>
                      <c:pt idx="834">
                        <c:v>509.03320000000002</c:v>
                      </c:pt>
                      <c:pt idx="835">
                        <c:v>509.64355</c:v>
                      </c:pt>
                      <c:pt idx="836">
                        <c:v>510.25391000000002</c:v>
                      </c:pt>
                      <c:pt idx="837">
                        <c:v>510.86426</c:v>
                      </c:pt>
                      <c:pt idx="838">
                        <c:v>511.47460999999998</c:v>
                      </c:pt>
                      <c:pt idx="839">
                        <c:v>512.08500000000004</c:v>
                      </c:pt>
                      <c:pt idx="840">
                        <c:v>512.69530999999995</c:v>
                      </c:pt>
                      <c:pt idx="841">
                        <c:v>513.30565999999999</c:v>
                      </c:pt>
                      <c:pt idx="842">
                        <c:v>513.91600000000005</c:v>
                      </c:pt>
                      <c:pt idx="843">
                        <c:v>514.52637000000004</c:v>
                      </c:pt>
                      <c:pt idx="844">
                        <c:v>515.13671999999997</c:v>
                      </c:pt>
                      <c:pt idx="845">
                        <c:v>515.74707000000001</c:v>
                      </c:pt>
                      <c:pt idx="846">
                        <c:v>516.35742000000005</c:v>
                      </c:pt>
                      <c:pt idx="847">
                        <c:v>516.96776999999997</c:v>
                      </c:pt>
                      <c:pt idx="848">
                        <c:v>517.57812999999999</c:v>
                      </c:pt>
                      <c:pt idx="849">
                        <c:v>518.18848000000003</c:v>
                      </c:pt>
                      <c:pt idx="850">
                        <c:v>518.79882999999995</c:v>
                      </c:pt>
                      <c:pt idx="851">
                        <c:v>519.40917999999999</c:v>
                      </c:pt>
                      <c:pt idx="852">
                        <c:v>520.01953000000003</c:v>
                      </c:pt>
                      <c:pt idx="853">
                        <c:v>520.62987999999996</c:v>
                      </c:pt>
                      <c:pt idx="854">
                        <c:v>521.24023</c:v>
                      </c:pt>
                      <c:pt idx="855">
                        <c:v>521.85059000000001</c:v>
                      </c:pt>
                      <c:pt idx="856">
                        <c:v>522.46094000000005</c:v>
                      </c:pt>
                      <c:pt idx="857">
                        <c:v>523.07128999999998</c:v>
                      </c:pt>
                      <c:pt idx="858">
                        <c:v>523.68164000000002</c:v>
                      </c:pt>
                      <c:pt idx="859">
                        <c:v>524.29200000000003</c:v>
                      </c:pt>
                      <c:pt idx="860">
                        <c:v>524.90233999999998</c:v>
                      </c:pt>
                      <c:pt idx="861">
                        <c:v>525.5127</c:v>
                      </c:pt>
                      <c:pt idx="862">
                        <c:v>526.12300000000005</c:v>
                      </c:pt>
                      <c:pt idx="863">
                        <c:v>526.73339999999996</c:v>
                      </c:pt>
                      <c:pt idx="864">
                        <c:v>527.34375</c:v>
                      </c:pt>
                      <c:pt idx="865">
                        <c:v>527.95410000000004</c:v>
                      </c:pt>
                      <c:pt idx="866">
                        <c:v>528.56444999999997</c:v>
                      </c:pt>
                      <c:pt idx="867">
                        <c:v>529.1748</c:v>
                      </c:pt>
                      <c:pt idx="868">
                        <c:v>529.78516000000002</c:v>
                      </c:pt>
                      <c:pt idx="869">
                        <c:v>530.39550999999994</c:v>
                      </c:pt>
                      <c:pt idx="870">
                        <c:v>531.00585999999998</c:v>
                      </c:pt>
                      <c:pt idx="871">
                        <c:v>531.61621000000002</c:v>
                      </c:pt>
                      <c:pt idx="872">
                        <c:v>532.22655999999995</c:v>
                      </c:pt>
                      <c:pt idx="873">
                        <c:v>532.83690999999999</c:v>
                      </c:pt>
                      <c:pt idx="874">
                        <c:v>533.44727</c:v>
                      </c:pt>
                      <c:pt idx="875">
                        <c:v>534.05762000000004</c:v>
                      </c:pt>
                      <c:pt idx="876">
                        <c:v>534.66800000000001</c:v>
                      </c:pt>
                      <c:pt idx="877">
                        <c:v>535.27832000000001</c:v>
                      </c:pt>
                      <c:pt idx="878">
                        <c:v>535.88867000000005</c:v>
                      </c:pt>
                      <c:pt idx="879">
                        <c:v>536.49900000000002</c:v>
                      </c:pt>
                      <c:pt idx="880">
                        <c:v>537.10937999999999</c:v>
                      </c:pt>
                      <c:pt idx="881">
                        <c:v>537.71973000000003</c:v>
                      </c:pt>
                      <c:pt idx="882">
                        <c:v>538.33007999999995</c:v>
                      </c:pt>
                      <c:pt idx="883">
                        <c:v>538.94042999999999</c:v>
                      </c:pt>
                      <c:pt idx="884">
                        <c:v>539.55078000000003</c:v>
                      </c:pt>
                      <c:pt idx="885">
                        <c:v>540.16112999999996</c:v>
                      </c:pt>
                      <c:pt idx="886">
                        <c:v>540.77148</c:v>
                      </c:pt>
                      <c:pt idx="887">
                        <c:v>541.38184000000001</c:v>
                      </c:pt>
                      <c:pt idx="888">
                        <c:v>541.99219000000005</c:v>
                      </c:pt>
                      <c:pt idx="889">
                        <c:v>542.60253999999998</c:v>
                      </c:pt>
                      <c:pt idx="890">
                        <c:v>543.21289000000002</c:v>
                      </c:pt>
                      <c:pt idx="891">
                        <c:v>543.82324000000006</c:v>
                      </c:pt>
                      <c:pt idx="892">
                        <c:v>544.43358999999998</c:v>
                      </c:pt>
                      <c:pt idx="893">
                        <c:v>545.04395</c:v>
                      </c:pt>
                      <c:pt idx="894">
                        <c:v>545.65430000000003</c:v>
                      </c:pt>
                      <c:pt idx="895">
                        <c:v>546.26464999999996</c:v>
                      </c:pt>
                      <c:pt idx="896">
                        <c:v>546.875</c:v>
                      </c:pt>
                      <c:pt idx="897">
                        <c:v>547.48535000000004</c:v>
                      </c:pt>
                      <c:pt idx="898">
                        <c:v>548.09569999999997</c:v>
                      </c:pt>
                      <c:pt idx="899">
                        <c:v>548.70605</c:v>
                      </c:pt>
                      <c:pt idx="900">
                        <c:v>549.31641000000002</c:v>
                      </c:pt>
                      <c:pt idx="901">
                        <c:v>549.92675999999994</c:v>
                      </c:pt>
                      <c:pt idx="902">
                        <c:v>550.53710999999998</c:v>
                      </c:pt>
                      <c:pt idx="903">
                        <c:v>551.14746000000002</c:v>
                      </c:pt>
                      <c:pt idx="904">
                        <c:v>551.75780999999995</c:v>
                      </c:pt>
                      <c:pt idx="905">
                        <c:v>552.36815999999999</c:v>
                      </c:pt>
                      <c:pt idx="906">
                        <c:v>552.97852</c:v>
                      </c:pt>
                      <c:pt idx="907">
                        <c:v>553.58887000000004</c:v>
                      </c:pt>
                      <c:pt idx="908">
                        <c:v>554.19921999999997</c:v>
                      </c:pt>
                      <c:pt idx="909">
                        <c:v>554.80957000000001</c:v>
                      </c:pt>
                      <c:pt idx="910">
                        <c:v>555.41992000000005</c:v>
                      </c:pt>
                      <c:pt idx="911">
                        <c:v>556.03026999999997</c:v>
                      </c:pt>
                      <c:pt idx="912">
                        <c:v>556.64062999999999</c:v>
                      </c:pt>
                      <c:pt idx="913">
                        <c:v>557.25099999999998</c:v>
                      </c:pt>
                      <c:pt idx="914">
                        <c:v>557.86132999999995</c:v>
                      </c:pt>
                      <c:pt idx="915">
                        <c:v>558.47167999999999</c:v>
                      </c:pt>
                      <c:pt idx="916">
                        <c:v>559.08199999999999</c:v>
                      </c:pt>
                      <c:pt idx="917">
                        <c:v>559.69237999999996</c:v>
                      </c:pt>
                      <c:pt idx="918">
                        <c:v>560.30273</c:v>
                      </c:pt>
                      <c:pt idx="919">
                        <c:v>560.91309000000001</c:v>
                      </c:pt>
                      <c:pt idx="920">
                        <c:v>561.52344000000005</c:v>
                      </c:pt>
                      <c:pt idx="921">
                        <c:v>562.13378999999998</c:v>
                      </c:pt>
                      <c:pt idx="922">
                        <c:v>562.74414000000002</c:v>
                      </c:pt>
                      <c:pt idx="923">
                        <c:v>563.35449000000006</c:v>
                      </c:pt>
                      <c:pt idx="924">
                        <c:v>563.96483999999998</c:v>
                      </c:pt>
                      <c:pt idx="925">
                        <c:v>564.5752</c:v>
                      </c:pt>
                      <c:pt idx="926">
                        <c:v>565.18555000000003</c:v>
                      </c:pt>
                      <c:pt idx="927">
                        <c:v>565.79589999999996</c:v>
                      </c:pt>
                      <c:pt idx="928">
                        <c:v>566.40625</c:v>
                      </c:pt>
                      <c:pt idx="929">
                        <c:v>567.01660000000004</c:v>
                      </c:pt>
                      <c:pt idx="930">
                        <c:v>567.62699999999995</c:v>
                      </c:pt>
                      <c:pt idx="931">
                        <c:v>568.2373</c:v>
                      </c:pt>
                      <c:pt idx="932">
                        <c:v>568.84766000000002</c:v>
                      </c:pt>
                      <c:pt idx="933">
                        <c:v>569.45799999999997</c:v>
                      </c:pt>
                      <c:pt idx="934">
                        <c:v>570.06835999999998</c:v>
                      </c:pt>
                      <c:pt idx="935">
                        <c:v>570.67871000000002</c:v>
                      </c:pt>
                      <c:pt idx="936">
                        <c:v>571.28905999999995</c:v>
                      </c:pt>
                      <c:pt idx="937">
                        <c:v>571.89940999999999</c:v>
                      </c:pt>
                      <c:pt idx="938">
                        <c:v>572.50977</c:v>
                      </c:pt>
                      <c:pt idx="939">
                        <c:v>573.12012000000004</c:v>
                      </c:pt>
                      <c:pt idx="940">
                        <c:v>573.73046999999997</c:v>
                      </c:pt>
                      <c:pt idx="941">
                        <c:v>574.34082000000001</c:v>
                      </c:pt>
                      <c:pt idx="942">
                        <c:v>574.95117000000005</c:v>
                      </c:pt>
                      <c:pt idx="943">
                        <c:v>575.56151999999997</c:v>
                      </c:pt>
                      <c:pt idx="944">
                        <c:v>576.17187999999999</c:v>
                      </c:pt>
                      <c:pt idx="945">
                        <c:v>576.78223000000003</c:v>
                      </c:pt>
                      <c:pt idx="946">
                        <c:v>577.39257999999995</c:v>
                      </c:pt>
                      <c:pt idx="947">
                        <c:v>578.00292999999999</c:v>
                      </c:pt>
                      <c:pt idx="948">
                        <c:v>578.61328000000003</c:v>
                      </c:pt>
                      <c:pt idx="949">
                        <c:v>579.22362999999996</c:v>
                      </c:pt>
                      <c:pt idx="950">
                        <c:v>579.83399999999995</c:v>
                      </c:pt>
                      <c:pt idx="951">
                        <c:v>580.44434000000001</c:v>
                      </c:pt>
                      <c:pt idx="952">
                        <c:v>581.05469000000005</c:v>
                      </c:pt>
                      <c:pt idx="953">
                        <c:v>581.66499999999996</c:v>
                      </c:pt>
                      <c:pt idx="954">
                        <c:v>582.27539000000002</c:v>
                      </c:pt>
                      <c:pt idx="955">
                        <c:v>582.88574000000006</c:v>
                      </c:pt>
                      <c:pt idx="956">
                        <c:v>583.49608999999998</c:v>
                      </c:pt>
                      <c:pt idx="957">
                        <c:v>584.10645</c:v>
                      </c:pt>
                      <c:pt idx="958">
                        <c:v>584.71680000000003</c:v>
                      </c:pt>
                      <c:pt idx="959">
                        <c:v>585.32714999999996</c:v>
                      </c:pt>
                      <c:pt idx="960">
                        <c:v>585.9375</c:v>
                      </c:pt>
                      <c:pt idx="961">
                        <c:v>586.54785000000004</c:v>
                      </c:pt>
                      <c:pt idx="962">
                        <c:v>587.15819999999997</c:v>
                      </c:pt>
                      <c:pt idx="963">
                        <c:v>587.76855</c:v>
                      </c:pt>
                      <c:pt idx="964">
                        <c:v>588.37891000000002</c:v>
                      </c:pt>
                      <c:pt idx="965">
                        <c:v>588.98925999999994</c:v>
                      </c:pt>
                      <c:pt idx="966">
                        <c:v>589.59960999999998</c:v>
                      </c:pt>
                      <c:pt idx="967">
                        <c:v>590.21</c:v>
                      </c:pt>
                      <c:pt idx="968">
                        <c:v>590.82030999999995</c:v>
                      </c:pt>
                      <c:pt idx="969">
                        <c:v>591.43065999999999</c:v>
                      </c:pt>
                      <c:pt idx="970">
                        <c:v>592.04100000000005</c:v>
                      </c:pt>
                      <c:pt idx="971">
                        <c:v>592.65137000000004</c:v>
                      </c:pt>
                      <c:pt idx="972">
                        <c:v>593.26171999999997</c:v>
                      </c:pt>
                      <c:pt idx="973">
                        <c:v>593.87207000000001</c:v>
                      </c:pt>
                      <c:pt idx="974">
                        <c:v>594.48242000000005</c:v>
                      </c:pt>
                      <c:pt idx="975">
                        <c:v>595.09276999999997</c:v>
                      </c:pt>
                      <c:pt idx="976">
                        <c:v>595.70312999999999</c:v>
                      </c:pt>
                      <c:pt idx="977">
                        <c:v>596.31348000000003</c:v>
                      </c:pt>
                      <c:pt idx="978">
                        <c:v>596.92382999999995</c:v>
                      </c:pt>
                      <c:pt idx="979">
                        <c:v>597.53417999999999</c:v>
                      </c:pt>
                      <c:pt idx="980">
                        <c:v>598.14453000000003</c:v>
                      </c:pt>
                      <c:pt idx="981">
                        <c:v>598.75487999999996</c:v>
                      </c:pt>
                      <c:pt idx="982">
                        <c:v>599.36523</c:v>
                      </c:pt>
                      <c:pt idx="983">
                        <c:v>599.97559000000001</c:v>
                      </c:pt>
                      <c:pt idx="984">
                        <c:v>600.58594000000005</c:v>
                      </c:pt>
                      <c:pt idx="985">
                        <c:v>601.19628999999998</c:v>
                      </c:pt>
                      <c:pt idx="986">
                        <c:v>601.80664000000002</c:v>
                      </c:pt>
                      <c:pt idx="987">
                        <c:v>602.41700000000003</c:v>
                      </c:pt>
                      <c:pt idx="988">
                        <c:v>603.02733999999998</c:v>
                      </c:pt>
                      <c:pt idx="989">
                        <c:v>603.6377</c:v>
                      </c:pt>
                      <c:pt idx="990">
                        <c:v>604.24800000000005</c:v>
                      </c:pt>
                      <c:pt idx="991">
                        <c:v>604.85839999999996</c:v>
                      </c:pt>
                      <c:pt idx="992">
                        <c:v>605.46875</c:v>
                      </c:pt>
                      <c:pt idx="993">
                        <c:v>606.07910000000004</c:v>
                      </c:pt>
                      <c:pt idx="994">
                        <c:v>606.68944999999997</c:v>
                      </c:pt>
                      <c:pt idx="995">
                        <c:v>607.2998</c:v>
                      </c:pt>
                      <c:pt idx="996">
                        <c:v>607.91016000000002</c:v>
                      </c:pt>
                      <c:pt idx="997">
                        <c:v>608.52050999999994</c:v>
                      </c:pt>
                      <c:pt idx="998">
                        <c:v>609.13085999999998</c:v>
                      </c:pt>
                      <c:pt idx="999">
                        <c:v>609.74121000000002</c:v>
                      </c:pt>
                      <c:pt idx="1000">
                        <c:v>610.35155999999995</c:v>
                      </c:pt>
                      <c:pt idx="1001">
                        <c:v>610.96190999999999</c:v>
                      </c:pt>
                      <c:pt idx="1002">
                        <c:v>611.57227</c:v>
                      </c:pt>
                      <c:pt idx="1003">
                        <c:v>612.18262000000004</c:v>
                      </c:pt>
                      <c:pt idx="1004">
                        <c:v>612.79300000000001</c:v>
                      </c:pt>
                      <c:pt idx="1005">
                        <c:v>613.40332000000001</c:v>
                      </c:pt>
                      <c:pt idx="1006">
                        <c:v>614.01367000000005</c:v>
                      </c:pt>
                      <c:pt idx="1007">
                        <c:v>614.62400000000002</c:v>
                      </c:pt>
                      <c:pt idx="1008">
                        <c:v>615.23437999999999</c:v>
                      </c:pt>
                      <c:pt idx="1009">
                        <c:v>615.84473000000003</c:v>
                      </c:pt>
                      <c:pt idx="1010">
                        <c:v>616.45507999999995</c:v>
                      </c:pt>
                      <c:pt idx="1011">
                        <c:v>617.06542999999999</c:v>
                      </c:pt>
                      <c:pt idx="1012">
                        <c:v>617.67578000000003</c:v>
                      </c:pt>
                      <c:pt idx="1013">
                        <c:v>618.28612999999996</c:v>
                      </c:pt>
                      <c:pt idx="1014">
                        <c:v>618.89648</c:v>
                      </c:pt>
                      <c:pt idx="1015">
                        <c:v>619.50684000000001</c:v>
                      </c:pt>
                      <c:pt idx="1016">
                        <c:v>620.11719000000005</c:v>
                      </c:pt>
                      <c:pt idx="1017">
                        <c:v>620.72753999999998</c:v>
                      </c:pt>
                      <c:pt idx="1018">
                        <c:v>621.33789000000002</c:v>
                      </c:pt>
                      <c:pt idx="1019">
                        <c:v>621.94824000000006</c:v>
                      </c:pt>
                      <c:pt idx="1020">
                        <c:v>622.55858999999998</c:v>
                      </c:pt>
                      <c:pt idx="1021">
                        <c:v>623.16895</c:v>
                      </c:pt>
                      <c:pt idx="1022">
                        <c:v>623.77930000000003</c:v>
                      </c:pt>
                      <c:pt idx="1023">
                        <c:v>624.38964999999996</c:v>
                      </c:pt>
                      <c:pt idx="1024">
                        <c:v>625</c:v>
                      </c:pt>
                      <c:pt idx="1025">
                        <c:v>625.61035000000004</c:v>
                      </c:pt>
                      <c:pt idx="1026">
                        <c:v>626.22069999999997</c:v>
                      </c:pt>
                      <c:pt idx="1027">
                        <c:v>626.83105</c:v>
                      </c:pt>
                      <c:pt idx="1028">
                        <c:v>627.44141000000002</c:v>
                      </c:pt>
                      <c:pt idx="1029">
                        <c:v>628.05175999999994</c:v>
                      </c:pt>
                      <c:pt idx="1030">
                        <c:v>628.66210999999998</c:v>
                      </c:pt>
                      <c:pt idx="1031">
                        <c:v>629.27246000000002</c:v>
                      </c:pt>
                      <c:pt idx="1032">
                        <c:v>629.88280999999995</c:v>
                      </c:pt>
                      <c:pt idx="1033">
                        <c:v>630.49315999999999</c:v>
                      </c:pt>
                      <c:pt idx="1034">
                        <c:v>631.10352</c:v>
                      </c:pt>
                      <c:pt idx="1035">
                        <c:v>631.71387000000004</c:v>
                      </c:pt>
                      <c:pt idx="1036">
                        <c:v>632.32421999999997</c:v>
                      </c:pt>
                      <c:pt idx="1037">
                        <c:v>632.93457000000001</c:v>
                      </c:pt>
                      <c:pt idx="1038">
                        <c:v>633.54492000000005</c:v>
                      </c:pt>
                      <c:pt idx="1039">
                        <c:v>634.15526999999997</c:v>
                      </c:pt>
                      <c:pt idx="1040">
                        <c:v>634.76562999999999</c:v>
                      </c:pt>
                      <c:pt idx="1041">
                        <c:v>635.37599999999998</c:v>
                      </c:pt>
                      <c:pt idx="1042">
                        <c:v>635.98632999999995</c:v>
                      </c:pt>
                      <c:pt idx="1043">
                        <c:v>636.59667999999999</c:v>
                      </c:pt>
                      <c:pt idx="1044">
                        <c:v>637.20699999999999</c:v>
                      </c:pt>
                      <c:pt idx="1045">
                        <c:v>637.81737999999996</c:v>
                      </c:pt>
                      <c:pt idx="1046">
                        <c:v>638.42773</c:v>
                      </c:pt>
                      <c:pt idx="1047">
                        <c:v>639.03809000000001</c:v>
                      </c:pt>
                      <c:pt idx="1048">
                        <c:v>639.64844000000005</c:v>
                      </c:pt>
                      <c:pt idx="1049">
                        <c:v>640.25878999999998</c:v>
                      </c:pt>
                      <c:pt idx="1050">
                        <c:v>640.86914000000002</c:v>
                      </c:pt>
                      <c:pt idx="1051">
                        <c:v>641.47949000000006</c:v>
                      </c:pt>
                      <c:pt idx="1052">
                        <c:v>642.08983999999998</c:v>
                      </c:pt>
                      <c:pt idx="1053">
                        <c:v>642.7002</c:v>
                      </c:pt>
                      <c:pt idx="1054">
                        <c:v>643.31055000000003</c:v>
                      </c:pt>
                      <c:pt idx="1055">
                        <c:v>643.92089999999996</c:v>
                      </c:pt>
                      <c:pt idx="1056">
                        <c:v>644.53125</c:v>
                      </c:pt>
                      <c:pt idx="1057">
                        <c:v>645.14160000000004</c:v>
                      </c:pt>
                      <c:pt idx="1058">
                        <c:v>645.75199999999995</c:v>
                      </c:pt>
                      <c:pt idx="1059">
                        <c:v>646.3623</c:v>
                      </c:pt>
                      <c:pt idx="1060">
                        <c:v>646.97266000000002</c:v>
                      </c:pt>
                      <c:pt idx="1061">
                        <c:v>647.58299999999997</c:v>
                      </c:pt>
                      <c:pt idx="1062">
                        <c:v>648.19335999999998</c:v>
                      </c:pt>
                      <c:pt idx="1063">
                        <c:v>648.80371000000002</c:v>
                      </c:pt>
                      <c:pt idx="1064">
                        <c:v>649.41405999999995</c:v>
                      </c:pt>
                      <c:pt idx="1065">
                        <c:v>650.02440999999999</c:v>
                      </c:pt>
                      <c:pt idx="1066">
                        <c:v>650.63477</c:v>
                      </c:pt>
                      <c:pt idx="1067">
                        <c:v>651.24512000000004</c:v>
                      </c:pt>
                      <c:pt idx="1068">
                        <c:v>651.85546999999997</c:v>
                      </c:pt>
                      <c:pt idx="1069">
                        <c:v>652.46582000000001</c:v>
                      </c:pt>
                      <c:pt idx="1070">
                        <c:v>653.07617000000005</c:v>
                      </c:pt>
                      <c:pt idx="1071">
                        <c:v>653.68651999999997</c:v>
                      </c:pt>
                      <c:pt idx="1072">
                        <c:v>654.29687999999999</c:v>
                      </c:pt>
                      <c:pt idx="1073">
                        <c:v>654.90723000000003</c:v>
                      </c:pt>
                      <c:pt idx="1074">
                        <c:v>655.51757999999995</c:v>
                      </c:pt>
                      <c:pt idx="1075">
                        <c:v>656.12792999999999</c:v>
                      </c:pt>
                      <c:pt idx="1076">
                        <c:v>656.73828000000003</c:v>
                      </c:pt>
                      <c:pt idx="1077">
                        <c:v>657.34862999999996</c:v>
                      </c:pt>
                      <c:pt idx="1078">
                        <c:v>657.95899999999995</c:v>
                      </c:pt>
                      <c:pt idx="1079">
                        <c:v>658.56934000000001</c:v>
                      </c:pt>
                      <c:pt idx="1080">
                        <c:v>659.17969000000005</c:v>
                      </c:pt>
                      <c:pt idx="1081">
                        <c:v>659.79</c:v>
                      </c:pt>
                      <c:pt idx="1082">
                        <c:v>660.40039000000002</c:v>
                      </c:pt>
                      <c:pt idx="1083">
                        <c:v>661.01074000000006</c:v>
                      </c:pt>
                      <c:pt idx="1084">
                        <c:v>661.62108999999998</c:v>
                      </c:pt>
                      <c:pt idx="1085">
                        <c:v>662.23145</c:v>
                      </c:pt>
                      <c:pt idx="1086">
                        <c:v>662.84180000000003</c:v>
                      </c:pt>
                      <c:pt idx="1087">
                        <c:v>663.45214999999996</c:v>
                      </c:pt>
                      <c:pt idx="1088">
                        <c:v>664.0625</c:v>
                      </c:pt>
                      <c:pt idx="1089">
                        <c:v>664.67285000000004</c:v>
                      </c:pt>
                      <c:pt idx="1090">
                        <c:v>665.28319999999997</c:v>
                      </c:pt>
                      <c:pt idx="1091">
                        <c:v>665.89355</c:v>
                      </c:pt>
                      <c:pt idx="1092">
                        <c:v>666.50391000000002</c:v>
                      </c:pt>
                      <c:pt idx="1093">
                        <c:v>667.11425999999994</c:v>
                      </c:pt>
                      <c:pt idx="1094">
                        <c:v>667.72460999999998</c:v>
                      </c:pt>
                      <c:pt idx="1095">
                        <c:v>668.33500000000004</c:v>
                      </c:pt>
                      <c:pt idx="1096">
                        <c:v>668.94530999999995</c:v>
                      </c:pt>
                      <c:pt idx="1097">
                        <c:v>669.55565999999999</c:v>
                      </c:pt>
                      <c:pt idx="1098">
                        <c:v>670.16600000000005</c:v>
                      </c:pt>
                      <c:pt idx="1099">
                        <c:v>670.77637000000004</c:v>
                      </c:pt>
                      <c:pt idx="1100">
                        <c:v>671.38671999999997</c:v>
                      </c:pt>
                      <c:pt idx="1101">
                        <c:v>671.99707000000001</c:v>
                      </c:pt>
                      <c:pt idx="1102">
                        <c:v>672.60742000000005</c:v>
                      </c:pt>
                      <c:pt idx="1103">
                        <c:v>673.21776999999997</c:v>
                      </c:pt>
                      <c:pt idx="1104">
                        <c:v>673.82812999999999</c:v>
                      </c:pt>
                      <c:pt idx="1105">
                        <c:v>674.43848000000003</c:v>
                      </c:pt>
                      <c:pt idx="1106">
                        <c:v>675.04882999999995</c:v>
                      </c:pt>
                      <c:pt idx="1107">
                        <c:v>675.65917999999999</c:v>
                      </c:pt>
                      <c:pt idx="1108">
                        <c:v>676.26953000000003</c:v>
                      </c:pt>
                      <c:pt idx="1109">
                        <c:v>676.87987999999996</c:v>
                      </c:pt>
                      <c:pt idx="1110">
                        <c:v>677.49023</c:v>
                      </c:pt>
                      <c:pt idx="1111">
                        <c:v>678.10059000000001</c:v>
                      </c:pt>
                      <c:pt idx="1112">
                        <c:v>678.71094000000005</c:v>
                      </c:pt>
                      <c:pt idx="1113">
                        <c:v>679.32128999999998</c:v>
                      </c:pt>
                      <c:pt idx="1114">
                        <c:v>679.93164000000002</c:v>
                      </c:pt>
                      <c:pt idx="1115">
                        <c:v>680.54200000000003</c:v>
                      </c:pt>
                      <c:pt idx="1116">
                        <c:v>681.15233999999998</c:v>
                      </c:pt>
                      <c:pt idx="1117">
                        <c:v>681.7627</c:v>
                      </c:pt>
                      <c:pt idx="1118">
                        <c:v>682.37300000000005</c:v>
                      </c:pt>
                      <c:pt idx="1119">
                        <c:v>682.98339999999996</c:v>
                      </c:pt>
                      <c:pt idx="1120">
                        <c:v>683.59375</c:v>
                      </c:pt>
                      <c:pt idx="1121">
                        <c:v>684.20410000000004</c:v>
                      </c:pt>
                      <c:pt idx="1122">
                        <c:v>684.81444999999997</c:v>
                      </c:pt>
                      <c:pt idx="1123">
                        <c:v>685.4248</c:v>
                      </c:pt>
                      <c:pt idx="1124">
                        <c:v>686.03516000000002</c:v>
                      </c:pt>
                      <c:pt idx="1125">
                        <c:v>686.64550999999994</c:v>
                      </c:pt>
                      <c:pt idx="1126">
                        <c:v>687.25585999999998</c:v>
                      </c:pt>
                      <c:pt idx="1127">
                        <c:v>687.86621000000002</c:v>
                      </c:pt>
                      <c:pt idx="1128">
                        <c:v>688.47655999999995</c:v>
                      </c:pt>
                      <c:pt idx="1129">
                        <c:v>689.08690999999999</c:v>
                      </c:pt>
                      <c:pt idx="1130">
                        <c:v>689.69727</c:v>
                      </c:pt>
                      <c:pt idx="1131">
                        <c:v>690.30762000000004</c:v>
                      </c:pt>
                      <c:pt idx="1132">
                        <c:v>690.91800000000001</c:v>
                      </c:pt>
                      <c:pt idx="1133">
                        <c:v>691.52832000000001</c:v>
                      </c:pt>
                      <c:pt idx="1134">
                        <c:v>692.13867000000005</c:v>
                      </c:pt>
                      <c:pt idx="1135">
                        <c:v>692.74900000000002</c:v>
                      </c:pt>
                      <c:pt idx="1136">
                        <c:v>693.35937999999999</c:v>
                      </c:pt>
                      <c:pt idx="1137">
                        <c:v>693.96973000000003</c:v>
                      </c:pt>
                      <c:pt idx="1138">
                        <c:v>694.58007999999995</c:v>
                      </c:pt>
                      <c:pt idx="1139">
                        <c:v>695.19042999999999</c:v>
                      </c:pt>
                      <c:pt idx="1140">
                        <c:v>695.80078000000003</c:v>
                      </c:pt>
                      <c:pt idx="1141">
                        <c:v>696.41112999999996</c:v>
                      </c:pt>
                      <c:pt idx="1142">
                        <c:v>697.02148</c:v>
                      </c:pt>
                      <c:pt idx="1143">
                        <c:v>697.63184000000001</c:v>
                      </c:pt>
                      <c:pt idx="1144">
                        <c:v>698.24219000000005</c:v>
                      </c:pt>
                      <c:pt idx="1145">
                        <c:v>698.85253999999998</c:v>
                      </c:pt>
                      <c:pt idx="1146">
                        <c:v>699.46289000000002</c:v>
                      </c:pt>
                      <c:pt idx="1147">
                        <c:v>700.07324000000006</c:v>
                      </c:pt>
                      <c:pt idx="1148">
                        <c:v>700.68358999999998</c:v>
                      </c:pt>
                      <c:pt idx="1149">
                        <c:v>701.29395</c:v>
                      </c:pt>
                      <c:pt idx="1150">
                        <c:v>701.90430000000003</c:v>
                      </c:pt>
                      <c:pt idx="1151">
                        <c:v>702.51464999999996</c:v>
                      </c:pt>
                      <c:pt idx="1152">
                        <c:v>703.125</c:v>
                      </c:pt>
                      <c:pt idx="1153">
                        <c:v>703.73535000000004</c:v>
                      </c:pt>
                      <c:pt idx="1154">
                        <c:v>704.34569999999997</c:v>
                      </c:pt>
                      <c:pt idx="1155">
                        <c:v>704.95605</c:v>
                      </c:pt>
                      <c:pt idx="1156">
                        <c:v>705.56641000000002</c:v>
                      </c:pt>
                      <c:pt idx="1157">
                        <c:v>706.17675999999994</c:v>
                      </c:pt>
                      <c:pt idx="1158">
                        <c:v>706.78710999999998</c:v>
                      </c:pt>
                      <c:pt idx="1159">
                        <c:v>707.39746000000002</c:v>
                      </c:pt>
                      <c:pt idx="1160">
                        <c:v>708.00780999999995</c:v>
                      </c:pt>
                      <c:pt idx="1161">
                        <c:v>708.61815999999999</c:v>
                      </c:pt>
                      <c:pt idx="1162">
                        <c:v>709.22852</c:v>
                      </c:pt>
                      <c:pt idx="1163">
                        <c:v>709.83887000000004</c:v>
                      </c:pt>
                      <c:pt idx="1164">
                        <c:v>710.44921999999997</c:v>
                      </c:pt>
                      <c:pt idx="1165">
                        <c:v>711.05957000000001</c:v>
                      </c:pt>
                      <c:pt idx="1166">
                        <c:v>711.66992000000005</c:v>
                      </c:pt>
                      <c:pt idx="1167">
                        <c:v>712.28026999999997</c:v>
                      </c:pt>
                      <c:pt idx="1168">
                        <c:v>712.89062999999999</c:v>
                      </c:pt>
                      <c:pt idx="1169">
                        <c:v>713.50099999999998</c:v>
                      </c:pt>
                      <c:pt idx="1170">
                        <c:v>714.11132999999995</c:v>
                      </c:pt>
                      <c:pt idx="1171">
                        <c:v>714.72167999999999</c:v>
                      </c:pt>
                      <c:pt idx="1172">
                        <c:v>715.33199999999999</c:v>
                      </c:pt>
                      <c:pt idx="1173">
                        <c:v>715.94237999999996</c:v>
                      </c:pt>
                      <c:pt idx="1174">
                        <c:v>716.55273</c:v>
                      </c:pt>
                      <c:pt idx="1175">
                        <c:v>717.16309000000001</c:v>
                      </c:pt>
                      <c:pt idx="1176">
                        <c:v>717.77344000000005</c:v>
                      </c:pt>
                      <c:pt idx="1177">
                        <c:v>718.38378999999998</c:v>
                      </c:pt>
                      <c:pt idx="1178">
                        <c:v>718.99414000000002</c:v>
                      </c:pt>
                      <c:pt idx="1179">
                        <c:v>719.60449000000006</c:v>
                      </c:pt>
                      <c:pt idx="1180">
                        <c:v>720.21483999999998</c:v>
                      </c:pt>
                      <c:pt idx="1181">
                        <c:v>720.8252</c:v>
                      </c:pt>
                      <c:pt idx="1182">
                        <c:v>721.43555000000003</c:v>
                      </c:pt>
                      <c:pt idx="1183">
                        <c:v>722.04589999999996</c:v>
                      </c:pt>
                      <c:pt idx="1184">
                        <c:v>722.65625</c:v>
                      </c:pt>
                      <c:pt idx="1185">
                        <c:v>723.26660000000004</c:v>
                      </c:pt>
                      <c:pt idx="1186">
                        <c:v>723.87699999999995</c:v>
                      </c:pt>
                      <c:pt idx="1187">
                        <c:v>724.4873</c:v>
                      </c:pt>
                      <c:pt idx="1188">
                        <c:v>725.09766000000002</c:v>
                      </c:pt>
                      <c:pt idx="1189">
                        <c:v>725.70799999999997</c:v>
                      </c:pt>
                      <c:pt idx="1190">
                        <c:v>726.31835999999998</c:v>
                      </c:pt>
                      <c:pt idx="1191">
                        <c:v>726.92871000000002</c:v>
                      </c:pt>
                      <c:pt idx="1192">
                        <c:v>727.53905999999995</c:v>
                      </c:pt>
                      <c:pt idx="1193">
                        <c:v>728.14940999999999</c:v>
                      </c:pt>
                      <c:pt idx="1194">
                        <c:v>728.75977</c:v>
                      </c:pt>
                      <c:pt idx="1195">
                        <c:v>729.37012000000004</c:v>
                      </c:pt>
                      <c:pt idx="1196">
                        <c:v>729.98046999999997</c:v>
                      </c:pt>
                      <c:pt idx="1197">
                        <c:v>730.59082000000001</c:v>
                      </c:pt>
                      <c:pt idx="1198">
                        <c:v>731.20117000000005</c:v>
                      </c:pt>
                      <c:pt idx="1199">
                        <c:v>731.81151999999997</c:v>
                      </c:pt>
                      <c:pt idx="1200">
                        <c:v>732.42187999999999</c:v>
                      </c:pt>
                      <c:pt idx="1201">
                        <c:v>733.03223000000003</c:v>
                      </c:pt>
                      <c:pt idx="1202">
                        <c:v>733.64257999999995</c:v>
                      </c:pt>
                      <c:pt idx="1203">
                        <c:v>734.25292999999999</c:v>
                      </c:pt>
                      <c:pt idx="1204">
                        <c:v>734.86328000000003</c:v>
                      </c:pt>
                      <c:pt idx="1205">
                        <c:v>735.47362999999996</c:v>
                      </c:pt>
                      <c:pt idx="1206">
                        <c:v>736.08399999999995</c:v>
                      </c:pt>
                      <c:pt idx="1207">
                        <c:v>736.69434000000001</c:v>
                      </c:pt>
                      <c:pt idx="1208">
                        <c:v>737.30469000000005</c:v>
                      </c:pt>
                      <c:pt idx="1209">
                        <c:v>737.91499999999996</c:v>
                      </c:pt>
                      <c:pt idx="1210">
                        <c:v>738.52539000000002</c:v>
                      </c:pt>
                      <c:pt idx="1211">
                        <c:v>739.13574000000006</c:v>
                      </c:pt>
                      <c:pt idx="1212">
                        <c:v>739.74608999999998</c:v>
                      </c:pt>
                      <c:pt idx="1213">
                        <c:v>740.35645</c:v>
                      </c:pt>
                      <c:pt idx="1214">
                        <c:v>740.96680000000003</c:v>
                      </c:pt>
                      <c:pt idx="1215">
                        <c:v>741.57714999999996</c:v>
                      </c:pt>
                      <c:pt idx="1216">
                        <c:v>742.1875</c:v>
                      </c:pt>
                      <c:pt idx="1217">
                        <c:v>742.79785000000004</c:v>
                      </c:pt>
                      <c:pt idx="1218">
                        <c:v>743.40819999999997</c:v>
                      </c:pt>
                      <c:pt idx="1219">
                        <c:v>744.01855</c:v>
                      </c:pt>
                      <c:pt idx="1220">
                        <c:v>744.62891000000002</c:v>
                      </c:pt>
                      <c:pt idx="1221">
                        <c:v>745.23925999999994</c:v>
                      </c:pt>
                      <c:pt idx="1222">
                        <c:v>745.84960999999998</c:v>
                      </c:pt>
                      <c:pt idx="1223">
                        <c:v>746.46</c:v>
                      </c:pt>
                      <c:pt idx="1224">
                        <c:v>747.07030999999995</c:v>
                      </c:pt>
                      <c:pt idx="1225">
                        <c:v>747.68065999999999</c:v>
                      </c:pt>
                      <c:pt idx="1226">
                        <c:v>748.29100000000005</c:v>
                      </c:pt>
                      <c:pt idx="1227">
                        <c:v>748.90137000000004</c:v>
                      </c:pt>
                      <c:pt idx="1228">
                        <c:v>749.51171999999997</c:v>
                      </c:pt>
                      <c:pt idx="1229">
                        <c:v>750.12207000000001</c:v>
                      </c:pt>
                      <c:pt idx="1230">
                        <c:v>750.73242000000005</c:v>
                      </c:pt>
                      <c:pt idx="1231">
                        <c:v>751.34276999999997</c:v>
                      </c:pt>
                      <c:pt idx="1232">
                        <c:v>751.95312999999999</c:v>
                      </c:pt>
                      <c:pt idx="1233">
                        <c:v>752.56348000000003</c:v>
                      </c:pt>
                      <c:pt idx="1234">
                        <c:v>753.17382999999995</c:v>
                      </c:pt>
                      <c:pt idx="1235">
                        <c:v>753.78417999999999</c:v>
                      </c:pt>
                      <c:pt idx="1236">
                        <c:v>754.39453000000003</c:v>
                      </c:pt>
                      <c:pt idx="1237">
                        <c:v>755.00487999999996</c:v>
                      </c:pt>
                      <c:pt idx="1238">
                        <c:v>755.61523</c:v>
                      </c:pt>
                      <c:pt idx="1239">
                        <c:v>756.22559000000001</c:v>
                      </c:pt>
                      <c:pt idx="1240">
                        <c:v>756.83594000000005</c:v>
                      </c:pt>
                      <c:pt idx="1241">
                        <c:v>757.44628999999998</c:v>
                      </c:pt>
                      <c:pt idx="1242">
                        <c:v>758.05664000000002</c:v>
                      </c:pt>
                      <c:pt idx="1243">
                        <c:v>758.66700000000003</c:v>
                      </c:pt>
                      <c:pt idx="1244">
                        <c:v>759.27733999999998</c:v>
                      </c:pt>
                      <c:pt idx="1245">
                        <c:v>759.8877</c:v>
                      </c:pt>
                      <c:pt idx="1246">
                        <c:v>760.49800000000005</c:v>
                      </c:pt>
                      <c:pt idx="1247">
                        <c:v>761.10839999999996</c:v>
                      </c:pt>
                      <c:pt idx="1248">
                        <c:v>761.71875</c:v>
                      </c:pt>
                      <c:pt idx="1249">
                        <c:v>762.32910000000004</c:v>
                      </c:pt>
                      <c:pt idx="1250">
                        <c:v>762.93944999999997</c:v>
                      </c:pt>
                      <c:pt idx="1251">
                        <c:v>763.5498</c:v>
                      </c:pt>
                      <c:pt idx="1252">
                        <c:v>764.16016000000002</c:v>
                      </c:pt>
                      <c:pt idx="1253">
                        <c:v>764.77050999999994</c:v>
                      </c:pt>
                      <c:pt idx="1254">
                        <c:v>765.38085999999998</c:v>
                      </c:pt>
                      <c:pt idx="1255">
                        <c:v>765.99121000000002</c:v>
                      </c:pt>
                      <c:pt idx="1256">
                        <c:v>766.60155999999995</c:v>
                      </c:pt>
                      <c:pt idx="1257">
                        <c:v>767.21190999999999</c:v>
                      </c:pt>
                      <c:pt idx="1258">
                        <c:v>767.82227</c:v>
                      </c:pt>
                      <c:pt idx="1259">
                        <c:v>768.43262000000004</c:v>
                      </c:pt>
                      <c:pt idx="1260">
                        <c:v>769.04300000000001</c:v>
                      </c:pt>
                      <c:pt idx="1261">
                        <c:v>769.65332000000001</c:v>
                      </c:pt>
                      <c:pt idx="1262">
                        <c:v>770.26367000000005</c:v>
                      </c:pt>
                      <c:pt idx="1263">
                        <c:v>770.87400000000002</c:v>
                      </c:pt>
                      <c:pt idx="1264">
                        <c:v>771.48437999999999</c:v>
                      </c:pt>
                      <c:pt idx="1265">
                        <c:v>772.09473000000003</c:v>
                      </c:pt>
                      <c:pt idx="1266">
                        <c:v>772.70507999999995</c:v>
                      </c:pt>
                      <c:pt idx="1267">
                        <c:v>773.31542999999999</c:v>
                      </c:pt>
                      <c:pt idx="1268">
                        <c:v>773.92578000000003</c:v>
                      </c:pt>
                      <c:pt idx="1269">
                        <c:v>774.53612999999996</c:v>
                      </c:pt>
                      <c:pt idx="1270">
                        <c:v>775.14648</c:v>
                      </c:pt>
                      <c:pt idx="1271">
                        <c:v>775.75684000000001</c:v>
                      </c:pt>
                      <c:pt idx="1272">
                        <c:v>776.36719000000005</c:v>
                      </c:pt>
                      <c:pt idx="1273">
                        <c:v>776.97753999999998</c:v>
                      </c:pt>
                      <c:pt idx="1274">
                        <c:v>777.58789000000002</c:v>
                      </c:pt>
                      <c:pt idx="1275">
                        <c:v>778.19824000000006</c:v>
                      </c:pt>
                      <c:pt idx="1276">
                        <c:v>778.80858999999998</c:v>
                      </c:pt>
                      <c:pt idx="1277">
                        <c:v>779.41895</c:v>
                      </c:pt>
                      <c:pt idx="1278">
                        <c:v>780.02930000000003</c:v>
                      </c:pt>
                      <c:pt idx="1279">
                        <c:v>780.63964999999996</c:v>
                      </c:pt>
                      <c:pt idx="1280">
                        <c:v>781.25</c:v>
                      </c:pt>
                      <c:pt idx="1281">
                        <c:v>781.86035000000004</c:v>
                      </c:pt>
                      <c:pt idx="1282">
                        <c:v>782.47069999999997</c:v>
                      </c:pt>
                      <c:pt idx="1283">
                        <c:v>783.08105</c:v>
                      </c:pt>
                      <c:pt idx="1284">
                        <c:v>783.69141000000002</c:v>
                      </c:pt>
                      <c:pt idx="1285">
                        <c:v>784.30175999999994</c:v>
                      </c:pt>
                      <c:pt idx="1286">
                        <c:v>784.91210999999998</c:v>
                      </c:pt>
                      <c:pt idx="1287">
                        <c:v>785.52246000000002</c:v>
                      </c:pt>
                      <c:pt idx="1288">
                        <c:v>786.13280999999995</c:v>
                      </c:pt>
                      <c:pt idx="1289">
                        <c:v>786.74315999999999</c:v>
                      </c:pt>
                      <c:pt idx="1290">
                        <c:v>787.35352</c:v>
                      </c:pt>
                      <c:pt idx="1291">
                        <c:v>787.96387000000004</c:v>
                      </c:pt>
                      <c:pt idx="1292">
                        <c:v>788.57421999999997</c:v>
                      </c:pt>
                      <c:pt idx="1293">
                        <c:v>789.18457000000001</c:v>
                      </c:pt>
                      <c:pt idx="1294">
                        <c:v>789.79492000000005</c:v>
                      </c:pt>
                      <c:pt idx="1295">
                        <c:v>790.40526999999997</c:v>
                      </c:pt>
                      <c:pt idx="1296">
                        <c:v>791.01562999999999</c:v>
                      </c:pt>
                      <c:pt idx="1297">
                        <c:v>791.62599999999998</c:v>
                      </c:pt>
                      <c:pt idx="1298">
                        <c:v>792.23632999999995</c:v>
                      </c:pt>
                      <c:pt idx="1299">
                        <c:v>792.84667999999999</c:v>
                      </c:pt>
                      <c:pt idx="1300">
                        <c:v>793.45699999999999</c:v>
                      </c:pt>
                      <c:pt idx="1301">
                        <c:v>794.06737999999996</c:v>
                      </c:pt>
                      <c:pt idx="1302">
                        <c:v>794.67773</c:v>
                      </c:pt>
                      <c:pt idx="1303">
                        <c:v>795.28809000000001</c:v>
                      </c:pt>
                      <c:pt idx="1304">
                        <c:v>795.89844000000005</c:v>
                      </c:pt>
                      <c:pt idx="1305">
                        <c:v>796.50878999999998</c:v>
                      </c:pt>
                      <c:pt idx="1306">
                        <c:v>797.11914000000002</c:v>
                      </c:pt>
                      <c:pt idx="1307">
                        <c:v>797.72949000000006</c:v>
                      </c:pt>
                      <c:pt idx="1308">
                        <c:v>798.33983999999998</c:v>
                      </c:pt>
                      <c:pt idx="1309">
                        <c:v>798.9502</c:v>
                      </c:pt>
                      <c:pt idx="1310">
                        <c:v>799.56055000000003</c:v>
                      </c:pt>
                      <c:pt idx="1311">
                        <c:v>800.17089999999996</c:v>
                      </c:pt>
                      <c:pt idx="1312">
                        <c:v>800.78125</c:v>
                      </c:pt>
                      <c:pt idx="1313">
                        <c:v>801.39160000000004</c:v>
                      </c:pt>
                      <c:pt idx="1314">
                        <c:v>802.00199999999995</c:v>
                      </c:pt>
                      <c:pt idx="1315">
                        <c:v>802.6123</c:v>
                      </c:pt>
                      <c:pt idx="1316">
                        <c:v>803.22266000000002</c:v>
                      </c:pt>
                      <c:pt idx="1317">
                        <c:v>803.83299999999997</c:v>
                      </c:pt>
                      <c:pt idx="1318">
                        <c:v>804.44335999999998</c:v>
                      </c:pt>
                      <c:pt idx="1319">
                        <c:v>805.05371000000002</c:v>
                      </c:pt>
                      <c:pt idx="1320">
                        <c:v>805.66405999999995</c:v>
                      </c:pt>
                      <c:pt idx="1321">
                        <c:v>806.27440999999999</c:v>
                      </c:pt>
                      <c:pt idx="1322">
                        <c:v>806.88477</c:v>
                      </c:pt>
                      <c:pt idx="1323">
                        <c:v>807.49512000000004</c:v>
                      </c:pt>
                      <c:pt idx="1324">
                        <c:v>808.10546999999997</c:v>
                      </c:pt>
                      <c:pt idx="1325">
                        <c:v>808.71582000000001</c:v>
                      </c:pt>
                      <c:pt idx="1326">
                        <c:v>809.32617000000005</c:v>
                      </c:pt>
                      <c:pt idx="1327">
                        <c:v>809.93651999999997</c:v>
                      </c:pt>
                      <c:pt idx="1328">
                        <c:v>810.54687999999999</c:v>
                      </c:pt>
                      <c:pt idx="1329">
                        <c:v>811.15723000000003</c:v>
                      </c:pt>
                      <c:pt idx="1330">
                        <c:v>811.76757999999995</c:v>
                      </c:pt>
                      <c:pt idx="1331">
                        <c:v>812.37792999999999</c:v>
                      </c:pt>
                      <c:pt idx="1332">
                        <c:v>812.98828000000003</c:v>
                      </c:pt>
                      <c:pt idx="1333">
                        <c:v>813.59862999999996</c:v>
                      </c:pt>
                      <c:pt idx="1334">
                        <c:v>814.20899999999995</c:v>
                      </c:pt>
                      <c:pt idx="1335">
                        <c:v>814.81934000000001</c:v>
                      </c:pt>
                      <c:pt idx="1336">
                        <c:v>815.42969000000005</c:v>
                      </c:pt>
                      <c:pt idx="1337">
                        <c:v>816.04</c:v>
                      </c:pt>
                      <c:pt idx="1338">
                        <c:v>816.65039000000002</c:v>
                      </c:pt>
                      <c:pt idx="1339">
                        <c:v>817.26074000000006</c:v>
                      </c:pt>
                      <c:pt idx="1340">
                        <c:v>817.87108999999998</c:v>
                      </c:pt>
                      <c:pt idx="1341">
                        <c:v>818.48145</c:v>
                      </c:pt>
                      <c:pt idx="1342">
                        <c:v>819.09180000000003</c:v>
                      </c:pt>
                      <c:pt idx="1343">
                        <c:v>819.70214999999996</c:v>
                      </c:pt>
                      <c:pt idx="1344">
                        <c:v>820.3125</c:v>
                      </c:pt>
                      <c:pt idx="1345">
                        <c:v>820.92285000000004</c:v>
                      </c:pt>
                      <c:pt idx="1346">
                        <c:v>821.53319999999997</c:v>
                      </c:pt>
                      <c:pt idx="1347">
                        <c:v>822.14355</c:v>
                      </c:pt>
                      <c:pt idx="1348">
                        <c:v>822.75391000000002</c:v>
                      </c:pt>
                      <c:pt idx="1349">
                        <c:v>823.36425999999994</c:v>
                      </c:pt>
                      <c:pt idx="1350">
                        <c:v>823.97460999999998</c:v>
                      </c:pt>
                      <c:pt idx="1351">
                        <c:v>824.58500000000004</c:v>
                      </c:pt>
                      <c:pt idx="1352">
                        <c:v>825.19530999999995</c:v>
                      </c:pt>
                      <c:pt idx="1353">
                        <c:v>825.80565999999999</c:v>
                      </c:pt>
                      <c:pt idx="1354">
                        <c:v>826.41600000000005</c:v>
                      </c:pt>
                      <c:pt idx="1355">
                        <c:v>827.02637000000004</c:v>
                      </c:pt>
                      <c:pt idx="1356">
                        <c:v>827.63671999999997</c:v>
                      </c:pt>
                      <c:pt idx="1357">
                        <c:v>828.24707000000001</c:v>
                      </c:pt>
                      <c:pt idx="1358">
                        <c:v>828.85742000000005</c:v>
                      </c:pt>
                      <c:pt idx="1359">
                        <c:v>829.46776999999997</c:v>
                      </c:pt>
                      <c:pt idx="1360">
                        <c:v>830.07812999999999</c:v>
                      </c:pt>
                      <c:pt idx="1361">
                        <c:v>830.68848000000003</c:v>
                      </c:pt>
                      <c:pt idx="1362">
                        <c:v>831.29882999999995</c:v>
                      </c:pt>
                      <c:pt idx="1363">
                        <c:v>831.90917999999999</c:v>
                      </c:pt>
                      <c:pt idx="1364">
                        <c:v>832.51953000000003</c:v>
                      </c:pt>
                      <c:pt idx="1365">
                        <c:v>833.12987999999996</c:v>
                      </c:pt>
                      <c:pt idx="1366">
                        <c:v>833.74023</c:v>
                      </c:pt>
                      <c:pt idx="1367">
                        <c:v>834.35059000000001</c:v>
                      </c:pt>
                      <c:pt idx="1368">
                        <c:v>834.96094000000005</c:v>
                      </c:pt>
                      <c:pt idx="1369">
                        <c:v>835.57128999999998</c:v>
                      </c:pt>
                      <c:pt idx="1370">
                        <c:v>836.18164000000002</c:v>
                      </c:pt>
                      <c:pt idx="1371">
                        <c:v>836.79200000000003</c:v>
                      </c:pt>
                      <c:pt idx="1372">
                        <c:v>837.40233999999998</c:v>
                      </c:pt>
                      <c:pt idx="1373">
                        <c:v>838.0127</c:v>
                      </c:pt>
                      <c:pt idx="1374">
                        <c:v>838.62300000000005</c:v>
                      </c:pt>
                      <c:pt idx="1375">
                        <c:v>839.23339999999996</c:v>
                      </c:pt>
                      <c:pt idx="1376">
                        <c:v>839.84375</c:v>
                      </c:pt>
                      <c:pt idx="1377">
                        <c:v>840.45410000000004</c:v>
                      </c:pt>
                      <c:pt idx="1378">
                        <c:v>841.06444999999997</c:v>
                      </c:pt>
                      <c:pt idx="1379">
                        <c:v>841.6748</c:v>
                      </c:pt>
                      <c:pt idx="1380">
                        <c:v>842.28516000000002</c:v>
                      </c:pt>
                      <c:pt idx="1381">
                        <c:v>842.89550999999994</c:v>
                      </c:pt>
                      <c:pt idx="1382">
                        <c:v>843.50585999999998</c:v>
                      </c:pt>
                      <c:pt idx="1383">
                        <c:v>844.11621000000002</c:v>
                      </c:pt>
                      <c:pt idx="1384">
                        <c:v>844.72655999999995</c:v>
                      </c:pt>
                      <c:pt idx="1385">
                        <c:v>845.33690999999999</c:v>
                      </c:pt>
                      <c:pt idx="1386">
                        <c:v>845.94727</c:v>
                      </c:pt>
                      <c:pt idx="1387">
                        <c:v>846.55762000000004</c:v>
                      </c:pt>
                      <c:pt idx="1388">
                        <c:v>847.16800000000001</c:v>
                      </c:pt>
                      <c:pt idx="1389">
                        <c:v>847.77832000000001</c:v>
                      </c:pt>
                      <c:pt idx="1390">
                        <c:v>848.38867000000005</c:v>
                      </c:pt>
                      <c:pt idx="1391">
                        <c:v>848.99900000000002</c:v>
                      </c:pt>
                      <c:pt idx="1392">
                        <c:v>849.60937999999999</c:v>
                      </c:pt>
                      <c:pt idx="1393">
                        <c:v>850.21973000000003</c:v>
                      </c:pt>
                      <c:pt idx="1394">
                        <c:v>850.83007999999995</c:v>
                      </c:pt>
                      <c:pt idx="1395">
                        <c:v>851.44042999999999</c:v>
                      </c:pt>
                      <c:pt idx="1396">
                        <c:v>852.05078000000003</c:v>
                      </c:pt>
                      <c:pt idx="1397">
                        <c:v>852.66112999999996</c:v>
                      </c:pt>
                      <c:pt idx="1398">
                        <c:v>853.27148</c:v>
                      </c:pt>
                      <c:pt idx="1399">
                        <c:v>853.88184000000001</c:v>
                      </c:pt>
                      <c:pt idx="1400">
                        <c:v>854.49219000000005</c:v>
                      </c:pt>
                      <c:pt idx="1401">
                        <c:v>855.10253999999998</c:v>
                      </c:pt>
                      <c:pt idx="1402">
                        <c:v>855.71289000000002</c:v>
                      </c:pt>
                      <c:pt idx="1403">
                        <c:v>856.32324000000006</c:v>
                      </c:pt>
                      <c:pt idx="1404">
                        <c:v>856.93358999999998</c:v>
                      </c:pt>
                      <c:pt idx="1405">
                        <c:v>857.54395</c:v>
                      </c:pt>
                      <c:pt idx="1406">
                        <c:v>858.15430000000003</c:v>
                      </c:pt>
                      <c:pt idx="1407">
                        <c:v>858.76464999999996</c:v>
                      </c:pt>
                      <c:pt idx="1408">
                        <c:v>859.375</c:v>
                      </c:pt>
                      <c:pt idx="1409">
                        <c:v>859.98535000000004</c:v>
                      </c:pt>
                      <c:pt idx="1410">
                        <c:v>860.59569999999997</c:v>
                      </c:pt>
                      <c:pt idx="1411">
                        <c:v>861.20605</c:v>
                      </c:pt>
                      <c:pt idx="1412">
                        <c:v>861.81641000000002</c:v>
                      </c:pt>
                      <c:pt idx="1413">
                        <c:v>862.42675999999994</c:v>
                      </c:pt>
                      <c:pt idx="1414">
                        <c:v>863.03710999999998</c:v>
                      </c:pt>
                      <c:pt idx="1415">
                        <c:v>863.64746000000002</c:v>
                      </c:pt>
                      <c:pt idx="1416">
                        <c:v>864.25780999999995</c:v>
                      </c:pt>
                      <c:pt idx="1417">
                        <c:v>864.86815999999999</c:v>
                      </c:pt>
                      <c:pt idx="1418">
                        <c:v>865.47852</c:v>
                      </c:pt>
                      <c:pt idx="1419">
                        <c:v>866.08887000000004</c:v>
                      </c:pt>
                      <c:pt idx="1420">
                        <c:v>866.69921999999997</c:v>
                      </c:pt>
                      <c:pt idx="1421">
                        <c:v>867.30957000000001</c:v>
                      </c:pt>
                      <c:pt idx="1422">
                        <c:v>867.91992000000005</c:v>
                      </c:pt>
                      <c:pt idx="1423">
                        <c:v>868.53026999999997</c:v>
                      </c:pt>
                      <c:pt idx="1424">
                        <c:v>869.14062999999999</c:v>
                      </c:pt>
                      <c:pt idx="1425">
                        <c:v>869.75099999999998</c:v>
                      </c:pt>
                      <c:pt idx="1426">
                        <c:v>870.36132999999995</c:v>
                      </c:pt>
                      <c:pt idx="1427">
                        <c:v>870.97167999999999</c:v>
                      </c:pt>
                      <c:pt idx="1428">
                        <c:v>871.58199999999999</c:v>
                      </c:pt>
                      <c:pt idx="1429">
                        <c:v>872.19237999999996</c:v>
                      </c:pt>
                      <c:pt idx="1430">
                        <c:v>872.80273</c:v>
                      </c:pt>
                      <c:pt idx="1431">
                        <c:v>873.41309000000001</c:v>
                      </c:pt>
                      <c:pt idx="1432">
                        <c:v>874.02344000000005</c:v>
                      </c:pt>
                      <c:pt idx="1433">
                        <c:v>874.63378999999998</c:v>
                      </c:pt>
                      <c:pt idx="1434">
                        <c:v>875.24414000000002</c:v>
                      </c:pt>
                      <c:pt idx="1435">
                        <c:v>875.85449000000006</c:v>
                      </c:pt>
                      <c:pt idx="1436">
                        <c:v>876.46483999999998</c:v>
                      </c:pt>
                      <c:pt idx="1437">
                        <c:v>877.0752</c:v>
                      </c:pt>
                      <c:pt idx="1438">
                        <c:v>877.68555000000003</c:v>
                      </c:pt>
                      <c:pt idx="1439">
                        <c:v>878.29589999999996</c:v>
                      </c:pt>
                      <c:pt idx="1440">
                        <c:v>878.90625</c:v>
                      </c:pt>
                      <c:pt idx="1441">
                        <c:v>879.51660000000004</c:v>
                      </c:pt>
                      <c:pt idx="1442">
                        <c:v>880.12699999999995</c:v>
                      </c:pt>
                      <c:pt idx="1443">
                        <c:v>880.7373</c:v>
                      </c:pt>
                      <c:pt idx="1444">
                        <c:v>881.34766000000002</c:v>
                      </c:pt>
                      <c:pt idx="1445">
                        <c:v>881.95799999999997</c:v>
                      </c:pt>
                      <c:pt idx="1446">
                        <c:v>882.56835999999998</c:v>
                      </c:pt>
                      <c:pt idx="1447">
                        <c:v>883.17871000000002</c:v>
                      </c:pt>
                      <c:pt idx="1448">
                        <c:v>883.78905999999995</c:v>
                      </c:pt>
                      <c:pt idx="1449">
                        <c:v>884.39940999999999</c:v>
                      </c:pt>
                      <c:pt idx="1450">
                        <c:v>885.00977</c:v>
                      </c:pt>
                      <c:pt idx="1451">
                        <c:v>885.62012000000004</c:v>
                      </c:pt>
                      <c:pt idx="1452">
                        <c:v>886.23046999999997</c:v>
                      </c:pt>
                      <c:pt idx="1453">
                        <c:v>886.84082000000001</c:v>
                      </c:pt>
                      <c:pt idx="1454">
                        <c:v>887.45117000000005</c:v>
                      </c:pt>
                      <c:pt idx="1455">
                        <c:v>888.06151999999997</c:v>
                      </c:pt>
                      <c:pt idx="1456">
                        <c:v>888.67187999999999</c:v>
                      </c:pt>
                      <c:pt idx="1457">
                        <c:v>889.28223000000003</c:v>
                      </c:pt>
                      <c:pt idx="1458">
                        <c:v>889.89257999999995</c:v>
                      </c:pt>
                      <c:pt idx="1459">
                        <c:v>890.50292999999999</c:v>
                      </c:pt>
                      <c:pt idx="1460">
                        <c:v>891.11328000000003</c:v>
                      </c:pt>
                      <c:pt idx="1461">
                        <c:v>891.72362999999996</c:v>
                      </c:pt>
                      <c:pt idx="1462">
                        <c:v>892.33399999999995</c:v>
                      </c:pt>
                      <c:pt idx="1463">
                        <c:v>892.94434000000001</c:v>
                      </c:pt>
                      <c:pt idx="1464">
                        <c:v>893.55469000000005</c:v>
                      </c:pt>
                      <c:pt idx="1465">
                        <c:v>894.16499999999996</c:v>
                      </c:pt>
                      <c:pt idx="1466">
                        <c:v>894.77539000000002</c:v>
                      </c:pt>
                      <c:pt idx="1467">
                        <c:v>895.38574000000006</c:v>
                      </c:pt>
                      <c:pt idx="1468">
                        <c:v>895.99608999999998</c:v>
                      </c:pt>
                      <c:pt idx="1469">
                        <c:v>896.60645</c:v>
                      </c:pt>
                      <c:pt idx="1470">
                        <c:v>897.21680000000003</c:v>
                      </c:pt>
                      <c:pt idx="1471">
                        <c:v>897.82714999999996</c:v>
                      </c:pt>
                      <c:pt idx="1472">
                        <c:v>898.4375</c:v>
                      </c:pt>
                      <c:pt idx="1473">
                        <c:v>899.04785000000004</c:v>
                      </c:pt>
                      <c:pt idx="1474">
                        <c:v>899.65819999999997</c:v>
                      </c:pt>
                      <c:pt idx="1475">
                        <c:v>900.26855</c:v>
                      </c:pt>
                      <c:pt idx="1476">
                        <c:v>900.87891000000002</c:v>
                      </c:pt>
                      <c:pt idx="1477">
                        <c:v>901.48925999999994</c:v>
                      </c:pt>
                      <c:pt idx="1478">
                        <c:v>902.09960999999998</c:v>
                      </c:pt>
                      <c:pt idx="1479">
                        <c:v>902.71</c:v>
                      </c:pt>
                      <c:pt idx="1480">
                        <c:v>903.32030999999995</c:v>
                      </c:pt>
                      <c:pt idx="1481">
                        <c:v>903.93065999999999</c:v>
                      </c:pt>
                      <c:pt idx="1482">
                        <c:v>904.54100000000005</c:v>
                      </c:pt>
                      <c:pt idx="1483">
                        <c:v>905.15137000000004</c:v>
                      </c:pt>
                      <c:pt idx="1484">
                        <c:v>905.76171999999997</c:v>
                      </c:pt>
                      <c:pt idx="1485">
                        <c:v>906.37207000000001</c:v>
                      </c:pt>
                      <c:pt idx="1486">
                        <c:v>906.98242000000005</c:v>
                      </c:pt>
                      <c:pt idx="1487">
                        <c:v>907.59276999999997</c:v>
                      </c:pt>
                      <c:pt idx="1488">
                        <c:v>908.20312999999999</c:v>
                      </c:pt>
                      <c:pt idx="1489">
                        <c:v>908.81348000000003</c:v>
                      </c:pt>
                      <c:pt idx="1490">
                        <c:v>909.42382999999995</c:v>
                      </c:pt>
                      <c:pt idx="1491">
                        <c:v>910.03417999999999</c:v>
                      </c:pt>
                      <c:pt idx="1492">
                        <c:v>910.64453000000003</c:v>
                      </c:pt>
                      <c:pt idx="1493">
                        <c:v>911.25487999999996</c:v>
                      </c:pt>
                      <c:pt idx="1494">
                        <c:v>911.86523</c:v>
                      </c:pt>
                      <c:pt idx="1495">
                        <c:v>912.47559000000001</c:v>
                      </c:pt>
                      <c:pt idx="1496">
                        <c:v>913.08594000000005</c:v>
                      </c:pt>
                      <c:pt idx="1497">
                        <c:v>913.69628999999998</c:v>
                      </c:pt>
                      <c:pt idx="1498">
                        <c:v>914.30664000000002</c:v>
                      </c:pt>
                      <c:pt idx="1499">
                        <c:v>914.91700000000003</c:v>
                      </c:pt>
                      <c:pt idx="1500">
                        <c:v>915.52733999999998</c:v>
                      </c:pt>
                      <c:pt idx="1501">
                        <c:v>916.1377</c:v>
                      </c:pt>
                      <c:pt idx="1502">
                        <c:v>916.74800000000005</c:v>
                      </c:pt>
                      <c:pt idx="1503">
                        <c:v>917.35839999999996</c:v>
                      </c:pt>
                      <c:pt idx="1504">
                        <c:v>917.96875</c:v>
                      </c:pt>
                      <c:pt idx="1505">
                        <c:v>918.57910000000004</c:v>
                      </c:pt>
                      <c:pt idx="1506">
                        <c:v>919.18944999999997</c:v>
                      </c:pt>
                      <c:pt idx="1507">
                        <c:v>919.7998</c:v>
                      </c:pt>
                      <c:pt idx="1508">
                        <c:v>920.41016000000002</c:v>
                      </c:pt>
                      <c:pt idx="1509">
                        <c:v>921.02050999999994</c:v>
                      </c:pt>
                      <c:pt idx="1510">
                        <c:v>921.63085999999998</c:v>
                      </c:pt>
                      <c:pt idx="1511">
                        <c:v>922.24121000000002</c:v>
                      </c:pt>
                      <c:pt idx="1512">
                        <c:v>922.85155999999995</c:v>
                      </c:pt>
                      <c:pt idx="1513">
                        <c:v>923.46190999999999</c:v>
                      </c:pt>
                      <c:pt idx="1514">
                        <c:v>924.07227</c:v>
                      </c:pt>
                      <c:pt idx="1515">
                        <c:v>924.68262000000004</c:v>
                      </c:pt>
                      <c:pt idx="1516">
                        <c:v>925.29300000000001</c:v>
                      </c:pt>
                      <c:pt idx="1517">
                        <c:v>925.90332000000001</c:v>
                      </c:pt>
                      <c:pt idx="1518">
                        <c:v>926.51367000000005</c:v>
                      </c:pt>
                      <c:pt idx="1519">
                        <c:v>927.12400000000002</c:v>
                      </c:pt>
                      <c:pt idx="1520">
                        <c:v>927.73437999999999</c:v>
                      </c:pt>
                      <c:pt idx="1521">
                        <c:v>928.34473000000003</c:v>
                      </c:pt>
                      <c:pt idx="1522">
                        <c:v>928.95507999999995</c:v>
                      </c:pt>
                      <c:pt idx="1523">
                        <c:v>929.56542999999999</c:v>
                      </c:pt>
                      <c:pt idx="1524">
                        <c:v>930.17578000000003</c:v>
                      </c:pt>
                      <c:pt idx="1525">
                        <c:v>930.78612999999996</c:v>
                      </c:pt>
                      <c:pt idx="1526">
                        <c:v>931.39648</c:v>
                      </c:pt>
                      <c:pt idx="1527">
                        <c:v>932.00684000000001</c:v>
                      </c:pt>
                      <c:pt idx="1528">
                        <c:v>932.61719000000005</c:v>
                      </c:pt>
                      <c:pt idx="1529">
                        <c:v>933.22753999999998</c:v>
                      </c:pt>
                      <c:pt idx="1530">
                        <c:v>933.83789000000002</c:v>
                      </c:pt>
                      <c:pt idx="1531">
                        <c:v>934.44824000000006</c:v>
                      </c:pt>
                      <c:pt idx="1532">
                        <c:v>935.05858999999998</c:v>
                      </c:pt>
                      <c:pt idx="1533">
                        <c:v>935.66895</c:v>
                      </c:pt>
                      <c:pt idx="1534">
                        <c:v>936.27930000000003</c:v>
                      </c:pt>
                      <c:pt idx="1535">
                        <c:v>936.88964999999996</c:v>
                      </c:pt>
                      <c:pt idx="1536">
                        <c:v>937.5</c:v>
                      </c:pt>
                      <c:pt idx="1537">
                        <c:v>938.11035000000004</c:v>
                      </c:pt>
                      <c:pt idx="1538">
                        <c:v>938.72069999999997</c:v>
                      </c:pt>
                      <c:pt idx="1539">
                        <c:v>939.33105</c:v>
                      </c:pt>
                      <c:pt idx="1540">
                        <c:v>939.94141000000002</c:v>
                      </c:pt>
                      <c:pt idx="1541">
                        <c:v>940.55175999999994</c:v>
                      </c:pt>
                      <c:pt idx="1542">
                        <c:v>941.16210999999998</c:v>
                      </c:pt>
                      <c:pt idx="1543">
                        <c:v>941.77246000000002</c:v>
                      </c:pt>
                      <c:pt idx="1544">
                        <c:v>942.38280999999995</c:v>
                      </c:pt>
                      <c:pt idx="1545">
                        <c:v>942.99315999999999</c:v>
                      </c:pt>
                      <c:pt idx="1546">
                        <c:v>943.60352</c:v>
                      </c:pt>
                      <c:pt idx="1547">
                        <c:v>944.21387000000004</c:v>
                      </c:pt>
                      <c:pt idx="1548">
                        <c:v>944.82421999999997</c:v>
                      </c:pt>
                      <c:pt idx="1549">
                        <c:v>945.43457000000001</c:v>
                      </c:pt>
                      <c:pt idx="1550">
                        <c:v>946.04492000000005</c:v>
                      </c:pt>
                      <c:pt idx="1551">
                        <c:v>946.65526999999997</c:v>
                      </c:pt>
                      <c:pt idx="1552">
                        <c:v>947.26562999999999</c:v>
                      </c:pt>
                      <c:pt idx="1553">
                        <c:v>947.87599999999998</c:v>
                      </c:pt>
                      <c:pt idx="1554">
                        <c:v>948.48632999999995</c:v>
                      </c:pt>
                      <c:pt idx="1555">
                        <c:v>949.09667999999999</c:v>
                      </c:pt>
                      <c:pt idx="1556">
                        <c:v>949.70699999999999</c:v>
                      </c:pt>
                      <c:pt idx="1557">
                        <c:v>950.31737999999996</c:v>
                      </c:pt>
                      <c:pt idx="1558">
                        <c:v>950.92773</c:v>
                      </c:pt>
                      <c:pt idx="1559">
                        <c:v>951.53809000000001</c:v>
                      </c:pt>
                      <c:pt idx="1560">
                        <c:v>952.14844000000005</c:v>
                      </c:pt>
                      <c:pt idx="1561">
                        <c:v>952.75878999999998</c:v>
                      </c:pt>
                      <c:pt idx="1562">
                        <c:v>953.36914000000002</c:v>
                      </c:pt>
                      <c:pt idx="1563">
                        <c:v>953.97949000000006</c:v>
                      </c:pt>
                      <c:pt idx="1564">
                        <c:v>954.58983999999998</c:v>
                      </c:pt>
                      <c:pt idx="1565">
                        <c:v>955.2002</c:v>
                      </c:pt>
                      <c:pt idx="1566">
                        <c:v>955.81055000000003</c:v>
                      </c:pt>
                      <c:pt idx="1567">
                        <c:v>956.42089999999996</c:v>
                      </c:pt>
                      <c:pt idx="1568">
                        <c:v>957.03125</c:v>
                      </c:pt>
                      <c:pt idx="1569">
                        <c:v>957.64160000000004</c:v>
                      </c:pt>
                      <c:pt idx="1570">
                        <c:v>958.25199999999995</c:v>
                      </c:pt>
                      <c:pt idx="1571">
                        <c:v>958.8623</c:v>
                      </c:pt>
                      <c:pt idx="1572">
                        <c:v>959.47266000000002</c:v>
                      </c:pt>
                      <c:pt idx="1573">
                        <c:v>960.08299999999997</c:v>
                      </c:pt>
                      <c:pt idx="1574">
                        <c:v>960.69335999999998</c:v>
                      </c:pt>
                      <c:pt idx="1575">
                        <c:v>961.30371000000002</c:v>
                      </c:pt>
                      <c:pt idx="1576">
                        <c:v>961.91405999999995</c:v>
                      </c:pt>
                      <c:pt idx="1577">
                        <c:v>962.52440999999999</c:v>
                      </c:pt>
                      <c:pt idx="1578">
                        <c:v>963.13477</c:v>
                      </c:pt>
                      <c:pt idx="1579">
                        <c:v>963.74512000000004</c:v>
                      </c:pt>
                      <c:pt idx="1580">
                        <c:v>964.35546999999997</c:v>
                      </c:pt>
                      <c:pt idx="1581">
                        <c:v>964.96582000000001</c:v>
                      </c:pt>
                      <c:pt idx="1582">
                        <c:v>965.57617000000005</c:v>
                      </c:pt>
                      <c:pt idx="1583">
                        <c:v>966.18651999999997</c:v>
                      </c:pt>
                      <c:pt idx="1584">
                        <c:v>966.79687999999999</c:v>
                      </c:pt>
                      <c:pt idx="1585">
                        <c:v>967.40723000000003</c:v>
                      </c:pt>
                      <c:pt idx="1586">
                        <c:v>968.01757999999995</c:v>
                      </c:pt>
                      <c:pt idx="1587">
                        <c:v>968.62792999999999</c:v>
                      </c:pt>
                      <c:pt idx="1588">
                        <c:v>969.23828000000003</c:v>
                      </c:pt>
                      <c:pt idx="1589">
                        <c:v>969.84862999999996</c:v>
                      </c:pt>
                      <c:pt idx="1590">
                        <c:v>970.45899999999995</c:v>
                      </c:pt>
                      <c:pt idx="1591">
                        <c:v>971.06934000000001</c:v>
                      </c:pt>
                      <c:pt idx="1592">
                        <c:v>971.67969000000005</c:v>
                      </c:pt>
                      <c:pt idx="1593">
                        <c:v>972.29</c:v>
                      </c:pt>
                      <c:pt idx="1594">
                        <c:v>972.90039000000002</c:v>
                      </c:pt>
                      <c:pt idx="1595">
                        <c:v>973.51074000000006</c:v>
                      </c:pt>
                      <c:pt idx="1596">
                        <c:v>974.12108999999998</c:v>
                      </c:pt>
                      <c:pt idx="1597">
                        <c:v>974.73145</c:v>
                      </c:pt>
                      <c:pt idx="1598">
                        <c:v>975.34180000000003</c:v>
                      </c:pt>
                      <c:pt idx="1599">
                        <c:v>975.95214999999996</c:v>
                      </c:pt>
                      <c:pt idx="1600">
                        <c:v>976.5625</c:v>
                      </c:pt>
                      <c:pt idx="1601">
                        <c:v>977.17285000000004</c:v>
                      </c:pt>
                      <c:pt idx="1602">
                        <c:v>977.78319999999997</c:v>
                      </c:pt>
                      <c:pt idx="1603">
                        <c:v>978.39355</c:v>
                      </c:pt>
                      <c:pt idx="1604">
                        <c:v>979.00391000000002</c:v>
                      </c:pt>
                      <c:pt idx="1605">
                        <c:v>979.61425999999994</c:v>
                      </c:pt>
                      <c:pt idx="1606">
                        <c:v>980.22460999999998</c:v>
                      </c:pt>
                      <c:pt idx="1607">
                        <c:v>980.83500000000004</c:v>
                      </c:pt>
                      <c:pt idx="1608">
                        <c:v>981.44530999999995</c:v>
                      </c:pt>
                      <c:pt idx="1609">
                        <c:v>982.05565999999999</c:v>
                      </c:pt>
                      <c:pt idx="1610">
                        <c:v>982.66600000000005</c:v>
                      </c:pt>
                      <c:pt idx="1611">
                        <c:v>983.27637000000004</c:v>
                      </c:pt>
                      <c:pt idx="1612">
                        <c:v>983.88671999999997</c:v>
                      </c:pt>
                      <c:pt idx="1613">
                        <c:v>984.49707000000001</c:v>
                      </c:pt>
                      <c:pt idx="1614">
                        <c:v>985.10742000000005</c:v>
                      </c:pt>
                      <c:pt idx="1615">
                        <c:v>985.71776999999997</c:v>
                      </c:pt>
                      <c:pt idx="1616">
                        <c:v>986.32812999999999</c:v>
                      </c:pt>
                      <c:pt idx="1617">
                        <c:v>986.93848000000003</c:v>
                      </c:pt>
                      <c:pt idx="1618">
                        <c:v>987.54882999999995</c:v>
                      </c:pt>
                      <c:pt idx="1619">
                        <c:v>988.15917999999999</c:v>
                      </c:pt>
                      <c:pt idx="1620">
                        <c:v>988.76953000000003</c:v>
                      </c:pt>
                      <c:pt idx="1621">
                        <c:v>989.37987999999996</c:v>
                      </c:pt>
                      <c:pt idx="1622">
                        <c:v>989.99023</c:v>
                      </c:pt>
                      <c:pt idx="1623">
                        <c:v>990.60059000000001</c:v>
                      </c:pt>
                      <c:pt idx="1624">
                        <c:v>991.21094000000005</c:v>
                      </c:pt>
                      <c:pt idx="1625">
                        <c:v>991.82128999999998</c:v>
                      </c:pt>
                      <c:pt idx="1626">
                        <c:v>992.43164000000002</c:v>
                      </c:pt>
                      <c:pt idx="1627">
                        <c:v>993.04200000000003</c:v>
                      </c:pt>
                      <c:pt idx="1628">
                        <c:v>993.65233999999998</c:v>
                      </c:pt>
                      <c:pt idx="1629">
                        <c:v>994.2627</c:v>
                      </c:pt>
                      <c:pt idx="1630">
                        <c:v>994.87300000000005</c:v>
                      </c:pt>
                      <c:pt idx="1631">
                        <c:v>995.48339999999996</c:v>
                      </c:pt>
                      <c:pt idx="1632">
                        <c:v>996.09375</c:v>
                      </c:pt>
                      <c:pt idx="1633">
                        <c:v>996.70410000000004</c:v>
                      </c:pt>
                      <c:pt idx="1634">
                        <c:v>997.31444999999997</c:v>
                      </c:pt>
                      <c:pt idx="1635">
                        <c:v>997.9248</c:v>
                      </c:pt>
                      <c:pt idx="1636">
                        <c:v>998.53516000000002</c:v>
                      </c:pt>
                      <c:pt idx="1637">
                        <c:v>999.14550999999994</c:v>
                      </c:pt>
                      <c:pt idx="1638">
                        <c:v>999.75585999999998</c:v>
                      </c:pt>
                      <c:pt idx="1639">
                        <c:v>1000.3662</c:v>
                      </c:pt>
                      <c:pt idx="1640">
                        <c:v>1000.9766</c:v>
                      </c:pt>
                      <c:pt idx="1641">
                        <c:v>1001.5869</c:v>
                      </c:pt>
                      <c:pt idx="1642">
                        <c:v>1002.1973</c:v>
                      </c:pt>
                      <c:pt idx="1643">
                        <c:v>1002.8076</c:v>
                      </c:pt>
                      <c:pt idx="1644">
                        <c:v>1003.418</c:v>
                      </c:pt>
                      <c:pt idx="1645">
                        <c:v>1004.0282999999999</c:v>
                      </c:pt>
                      <c:pt idx="1646">
                        <c:v>1004.6387</c:v>
                      </c:pt>
                      <c:pt idx="1647">
                        <c:v>1005.249</c:v>
                      </c:pt>
                      <c:pt idx="1648">
                        <c:v>1005.8594000000001</c:v>
                      </c:pt>
                      <c:pt idx="1649">
                        <c:v>1006.47</c:v>
                      </c:pt>
                      <c:pt idx="1650">
                        <c:v>1007.08</c:v>
                      </c:pt>
                      <c:pt idx="1651">
                        <c:v>1007.69</c:v>
                      </c:pt>
                      <c:pt idx="1652">
                        <c:v>1008.3008</c:v>
                      </c:pt>
                      <c:pt idx="1653">
                        <c:v>1008.9111</c:v>
                      </c:pt>
                      <c:pt idx="1654">
                        <c:v>1009.5214999999999</c:v>
                      </c:pt>
                      <c:pt idx="1655">
                        <c:v>1010.1318</c:v>
                      </c:pt>
                      <c:pt idx="1656">
                        <c:v>1010.7422</c:v>
                      </c:pt>
                      <c:pt idx="1657">
                        <c:v>1011.3525</c:v>
                      </c:pt>
                      <c:pt idx="1658">
                        <c:v>1011.9629</c:v>
                      </c:pt>
                      <c:pt idx="1659">
                        <c:v>1012.5732</c:v>
                      </c:pt>
                      <c:pt idx="1660">
                        <c:v>1013.1836</c:v>
                      </c:pt>
                      <c:pt idx="1661">
                        <c:v>1013.7939</c:v>
                      </c:pt>
                      <c:pt idx="1662">
                        <c:v>1014.4043</c:v>
                      </c:pt>
                      <c:pt idx="1663">
                        <c:v>1015.0146</c:v>
                      </c:pt>
                      <c:pt idx="1664">
                        <c:v>1015.625</c:v>
                      </c:pt>
                      <c:pt idx="1665">
                        <c:v>1016.2354</c:v>
                      </c:pt>
                      <c:pt idx="1666">
                        <c:v>1016.8457</c:v>
                      </c:pt>
                      <c:pt idx="1667">
                        <c:v>1017.4561</c:v>
                      </c:pt>
                      <c:pt idx="1668">
                        <c:v>1018.0664</c:v>
                      </c:pt>
                      <c:pt idx="1669">
                        <c:v>1018.6768</c:v>
                      </c:pt>
                      <c:pt idx="1670">
                        <c:v>1019.2871</c:v>
                      </c:pt>
                      <c:pt idx="1671">
                        <c:v>1019.8975</c:v>
                      </c:pt>
                      <c:pt idx="1672">
                        <c:v>1020.5078</c:v>
                      </c:pt>
                      <c:pt idx="1673">
                        <c:v>1021.1182</c:v>
                      </c:pt>
                      <c:pt idx="1674">
                        <c:v>1021.7285000000001</c:v>
                      </c:pt>
                      <c:pt idx="1675">
                        <c:v>1022.3389</c:v>
                      </c:pt>
                      <c:pt idx="1676">
                        <c:v>1022.9492</c:v>
                      </c:pt>
                      <c:pt idx="1677">
                        <c:v>1023.56</c:v>
                      </c:pt>
                      <c:pt idx="1678">
                        <c:v>1024.17</c:v>
                      </c:pt>
                      <c:pt idx="1679">
                        <c:v>1024.78</c:v>
                      </c:pt>
                      <c:pt idx="1680">
                        <c:v>1025.3905999999999</c:v>
                      </c:pt>
                      <c:pt idx="1681">
                        <c:v>1026.001</c:v>
                      </c:pt>
                      <c:pt idx="1682">
                        <c:v>1026.6113</c:v>
                      </c:pt>
                      <c:pt idx="1683">
                        <c:v>1027.2217000000001</c:v>
                      </c:pt>
                      <c:pt idx="1684">
                        <c:v>1027.8320000000001</c:v>
                      </c:pt>
                      <c:pt idx="1685">
                        <c:v>1028.4423999999999</c:v>
                      </c:pt>
                      <c:pt idx="1686">
                        <c:v>1029.0527</c:v>
                      </c:pt>
                      <c:pt idx="1687">
                        <c:v>1029.6631</c:v>
                      </c:pt>
                      <c:pt idx="1688">
                        <c:v>1030.2734</c:v>
                      </c:pt>
                      <c:pt idx="1689">
                        <c:v>1030.8838000000001</c:v>
                      </c:pt>
                      <c:pt idx="1690">
                        <c:v>1031.4940999999999</c:v>
                      </c:pt>
                      <c:pt idx="1691">
                        <c:v>1032.1044999999999</c:v>
                      </c:pt>
                      <c:pt idx="1692">
                        <c:v>1032.7148</c:v>
                      </c:pt>
                      <c:pt idx="1693">
                        <c:v>1033.3252</c:v>
                      </c:pt>
                      <c:pt idx="1694">
                        <c:v>1033.9355</c:v>
                      </c:pt>
                      <c:pt idx="1695">
                        <c:v>1034.5459000000001</c:v>
                      </c:pt>
                      <c:pt idx="1696">
                        <c:v>1035.1563000000001</c:v>
                      </c:pt>
                      <c:pt idx="1697">
                        <c:v>1035.7665999999999</c:v>
                      </c:pt>
                      <c:pt idx="1698">
                        <c:v>1036.377</c:v>
                      </c:pt>
                      <c:pt idx="1699">
                        <c:v>1036.9873</c:v>
                      </c:pt>
                      <c:pt idx="1700">
                        <c:v>1037.5977</c:v>
                      </c:pt>
                      <c:pt idx="1701">
                        <c:v>1038.2080000000001</c:v>
                      </c:pt>
                      <c:pt idx="1702">
                        <c:v>1038.8184000000001</c:v>
                      </c:pt>
                      <c:pt idx="1703">
                        <c:v>1039.4286999999999</c:v>
                      </c:pt>
                      <c:pt idx="1704">
                        <c:v>1040.0391</c:v>
                      </c:pt>
                      <c:pt idx="1705">
                        <c:v>1040.6494</c:v>
                      </c:pt>
                      <c:pt idx="1706">
                        <c:v>1041.26</c:v>
                      </c:pt>
                      <c:pt idx="1707">
                        <c:v>1041.8699999999999</c:v>
                      </c:pt>
                      <c:pt idx="1708">
                        <c:v>1042.48</c:v>
                      </c:pt>
                      <c:pt idx="1709">
                        <c:v>1043.0907999999999</c:v>
                      </c:pt>
                      <c:pt idx="1710">
                        <c:v>1043.7012</c:v>
                      </c:pt>
                      <c:pt idx="1711">
                        <c:v>1044.3115</c:v>
                      </c:pt>
                      <c:pt idx="1712">
                        <c:v>1044.9219000000001</c:v>
                      </c:pt>
                      <c:pt idx="1713">
                        <c:v>1045.5322000000001</c:v>
                      </c:pt>
                      <c:pt idx="1714">
                        <c:v>1046.1425999999999</c:v>
                      </c:pt>
                      <c:pt idx="1715">
                        <c:v>1046.7529</c:v>
                      </c:pt>
                      <c:pt idx="1716">
                        <c:v>1047.3633</c:v>
                      </c:pt>
                      <c:pt idx="1717">
                        <c:v>1047.9736</c:v>
                      </c:pt>
                      <c:pt idx="1718">
                        <c:v>1048.5840000000001</c:v>
                      </c:pt>
                      <c:pt idx="1719">
                        <c:v>1049.1943000000001</c:v>
                      </c:pt>
                      <c:pt idx="1720">
                        <c:v>1049.8046999999999</c:v>
                      </c:pt>
                      <c:pt idx="1721">
                        <c:v>1050.415</c:v>
                      </c:pt>
                      <c:pt idx="1722">
                        <c:v>1051.0254</c:v>
                      </c:pt>
                      <c:pt idx="1723">
                        <c:v>1051.6357</c:v>
                      </c:pt>
                      <c:pt idx="1724">
                        <c:v>1052.2461000000001</c:v>
                      </c:pt>
                      <c:pt idx="1725">
                        <c:v>1052.8563999999999</c:v>
                      </c:pt>
                      <c:pt idx="1726">
                        <c:v>1053.4667999999999</c:v>
                      </c:pt>
                      <c:pt idx="1727">
                        <c:v>1054.0771</c:v>
                      </c:pt>
                      <c:pt idx="1728">
                        <c:v>1054.6875</c:v>
                      </c:pt>
                      <c:pt idx="1729">
                        <c:v>1055.2979</c:v>
                      </c:pt>
                      <c:pt idx="1730">
                        <c:v>1055.9082000000001</c:v>
                      </c:pt>
                      <c:pt idx="1731">
                        <c:v>1056.5186000000001</c:v>
                      </c:pt>
                      <c:pt idx="1732">
                        <c:v>1057.1288999999999</c:v>
                      </c:pt>
                      <c:pt idx="1733">
                        <c:v>1057.7393</c:v>
                      </c:pt>
                      <c:pt idx="1734">
                        <c:v>1058.3499999999999</c:v>
                      </c:pt>
                      <c:pt idx="1735">
                        <c:v>1058.96</c:v>
                      </c:pt>
                      <c:pt idx="1736">
                        <c:v>1059.57</c:v>
                      </c:pt>
                      <c:pt idx="1737">
                        <c:v>1060.1806999999999</c:v>
                      </c:pt>
                      <c:pt idx="1738">
                        <c:v>1060.7909999999999</c:v>
                      </c:pt>
                      <c:pt idx="1739">
                        <c:v>1061.4014</c:v>
                      </c:pt>
                      <c:pt idx="1740">
                        <c:v>1062.0117</c:v>
                      </c:pt>
                      <c:pt idx="1741">
                        <c:v>1062.6221</c:v>
                      </c:pt>
                      <c:pt idx="1742">
                        <c:v>1063.2324000000001</c:v>
                      </c:pt>
                      <c:pt idx="1743">
                        <c:v>1063.8427999999999</c:v>
                      </c:pt>
                      <c:pt idx="1744">
                        <c:v>1064.4530999999999</c:v>
                      </c:pt>
                      <c:pt idx="1745">
                        <c:v>1065.0635</c:v>
                      </c:pt>
                      <c:pt idx="1746">
                        <c:v>1065.6738</c:v>
                      </c:pt>
                      <c:pt idx="1747">
                        <c:v>1066.2842000000001</c:v>
                      </c:pt>
                      <c:pt idx="1748">
                        <c:v>1066.8945000000001</c:v>
                      </c:pt>
                      <c:pt idx="1749">
                        <c:v>1067.5048999999999</c:v>
                      </c:pt>
                      <c:pt idx="1750">
                        <c:v>1068.1152</c:v>
                      </c:pt>
                      <c:pt idx="1751">
                        <c:v>1068.7256</c:v>
                      </c:pt>
                      <c:pt idx="1752">
                        <c:v>1069.3359</c:v>
                      </c:pt>
                      <c:pt idx="1753">
                        <c:v>1069.9463000000001</c:v>
                      </c:pt>
                      <c:pt idx="1754">
                        <c:v>1070.5565999999999</c:v>
                      </c:pt>
                      <c:pt idx="1755">
                        <c:v>1071.1669999999999</c:v>
                      </c:pt>
                      <c:pt idx="1756">
                        <c:v>1071.7773</c:v>
                      </c:pt>
                      <c:pt idx="1757">
                        <c:v>1072.3877</c:v>
                      </c:pt>
                      <c:pt idx="1758">
                        <c:v>1072.998</c:v>
                      </c:pt>
                      <c:pt idx="1759">
                        <c:v>1073.6084000000001</c:v>
                      </c:pt>
                      <c:pt idx="1760">
                        <c:v>1074.2188000000001</c:v>
                      </c:pt>
                      <c:pt idx="1761">
                        <c:v>1074.8290999999999</c:v>
                      </c:pt>
                      <c:pt idx="1762">
                        <c:v>1075.4395</c:v>
                      </c:pt>
                      <c:pt idx="1763">
                        <c:v>1076.05</c:v>
                      </c:pt>
                      <c:pt idx="1764">
                        <c:v>1076.6600000000001</c:v>
                      </c:pt>
                      <c:pt idx="1765">
                        <c:v>1077.2705000000001</c:v>
                      </c:pt>
                      <c:pt idx="1766">
                        <c:v>1077.8809000000001</c:v>
                      </c:pt>
                      <c:pt idx="1767">
                        <c:v>1078.4911999999999</c:v>
                      </c:pt>
                      <c:pt idx="1768">
                        <c:v>1079.1016</c:v>
                      </c:pt>
                      <c:pt idx="1769">
                        <c:v>1079.7119</c:v>
                      </c:pt>
                      <c:pt idx="1770">
                        <c:v>1080.3223</c:v>
                      </c:pt>
                      <c:pt idx="1771">
                        <c:v>1080.9326000000001</c:v>
                      </c:pt>
                      <c:pt idx="1772">
                        <c:v>1081.5429999999999</c:v>
                      </c:pt>
                      <c:pt idx="1773">
                        <c:v>1082.1532999999999</c:v>
                      </c:pt>
                      <c:pt idx="1774">
                        <c:v>1082.7637</c:v>
                      </c:pt>
                      <c:pt idx="1775">
                        <c:v>1083.374</c:v>
                      </c:pt>
                      <c:pt idx="1776">
                        <c:v>1083.9844000000001</c:v>
                      </c:pt>
                      <c:pt idx="1777">
                        <c:v>1084.5947000000001</c:v>
                      </c:pt>
                      <c:pt idx="1778">
                        <c:v>1085.2050999999999</c:v>
                      </c:pt>
                      <c:pt idx="1779">
                        <c:v>1085.8154</c:v>
                      </c:pt>
                      <c:pt idx="1780">
                        <c:v>1086.4258</c:v>
                      </c:pt>
                      <c:pt idx="1781">
                        <c:v>1087.0361</c:v>
                      </c:pt>
                      <c:pt idx="1782">
                        <c:v>1087.6465000000001</c:v>
                      </c:pt>
                      <c:pt idx="1783">
                        <c:v>1088.2568000000001</c:v>
                      </c:pt>
                      <c:pt idx="1784">
                        <c:v>1088.8671999999999</c:v>
                      </c:pt>
                      <c:pt idx="1785">
                        <c:v>1089.4775</c:v>
                      </c:pt>
                      <c:pt idx="1786">
                        <c:v>1090.0879</c:v>
                      </c:pt>
                      <c:pt idx="1787">
                        <c:v>1090.6982</c:v>
                      </c:pt>
                      <c:pt idx="1788">
                        <c:v>1091.3086000000001</c:v>
                      </c:pt>
                      <c:pt idx="1789">
                        <c:v>1091.9188999999999</c:v>
                      </c:pt>
                      <c:pt idx="1790">
                        <c:v>1092.5292999999999</c:v>
                      </c:pt>
                      <c:pt idx="1791">
                        <c:v>1093.1400000000001</c:v>
                      </c:pt>
                      <c:pt idx="1792">
                        <c:v>1093.75</c:v>
                      </c:pt>
                      <c:pt idx="1793">
                        <c:v>1094.3599999999999</c:v>
                      </c:pt>
                      <c:pt idx="1794">
                        <c:v>1094.9707000000001</c:v>
                      </c:pt>
                      <c:pt idx="1795">
                        <c:v>1095.5811000000001</c:v>
                      </c:pt>
                      <c:pt idx="1796">
                        <c:v>1096.1913999999999</c:v>
                      </c:pt>
                      <c:pt idx="1797">
                        <c:v>1096.8018</c:v>
                      </c:pt>
                      <c:pt idx="1798">
                        <c:v>1097.4121</c:v>
                      </c:pt>
                      <c:pt idx="1799">
                        <c:v>1098.0225</c:v>
                      </c:pt>
                      <c:pt idx="1800">
                        <c:v>1098.6328000000001</c:v>
                      </c:pt>
                      <c:pt idx="1801">
                        <c:v>1099.2431999999999</c:v>
                      </c:pt>
                      <c:pt idx="1802">
                        <c:v>1099.8534999999999</c:v>
                      </c:pt>
                      <c:pt idx="1803">
                        <c:v>1100.4639</c:v>
                      </c:pt>
                      <c:pt idx="1804">
                        <c:v>1101.0742</c:v>
                      </c:pt>
                      <c:pt idx="1805">
                        <c:v>1101.6846</c:v>
                      </c:pt>
                      <c:pt idx="1806">
                        <c:v>1102.2949000000001</c:v>
                      </c:pt>
                      <c:pt idx="1807">
                        <c:v>1102.9052999999999</c:v>
                      </c:pt>
                      <c:pt idx="1808">
                        <c:v>1103.5155999999999</c:v>
                      </c:pt>
                      <c:pt idx="1809">
                        <c:v>1104.126</c:v>
                      </c:pt>
                      <c:pt idx="1810">
                        <c:v>1104.7363</c:v>
                      </c:pt>
                      <c:pt idx="1811">
                        <c:v>1105.3467000000001</c:v>
                      </c:pt>
                      <c:pt idx="1812">
                        <c:v>1105.9570000000001</c:v>
                      </c:pt>
                      <c:pt idx="1813">
                        <c:v>1106.5673999999999</c:v>
                      </c:pt>
                      <c:pt idx="1814">
                        <c:v>1107.1777</c:v>
                      </c:pt>
                      <c:pt idx="1815">
                        <c:v>1107.7881</c:v>
                      </c:pt>
                      <c:pt idx="1816">
                        <c:v>1108.3984</c:v>
                      </c:pt>
                      <c:pt idx="1817">
                        <c:v>1109.0088000000001</c:v>
                      </c:pt>
                      <c:pt idx="1818">
                        <c:v>1109.6190999999999</c:v>
                      </c:pt>
                      <c:pt idx="1819">
                        <c:v>1110.2294999999999</c:v>
                      </c:pt>
                      <c:pt idx="1820">
                        <c:v>1110.8399999999999</c:v>
                      </c:pt>
                      <c:pt idx="1821">
                        <c:v>1111.45</c:v>
                      </c:pt>
                      <c:pt idx="1822">
                        <c:v>1112.0605</c:v>
                      </c:pt>
                      <c:pt idx="1823">
                        <c:v>1112.6709000000001</c:v>
                      </c:pt>
                      <c:pt idx="1824">
                        <c:v>1113.2813000000001</c:v>
                      </c:pt>
                      <c:pt idx="1825">
                        <c:v>1113.8915999999999</c:v>
                      </c:pt>
                      <c:pt idx="1826">
                        <c:v>1114.502</c:v>
                      </c:pt>
                      <c:pt idx="1827">
                        <c:v>1115.1123</c:v>
                      </c:pt>
                      <c:pt idx="1828">
                        <c:v>1115.7227</c:v>
                      </c:pt>
                      <c:pt idx="1829">
                        <c:v>1116.3330000000001</c:v>
                      </c:pt>
                      <c:pt idx="1830">
                        <c:v>1116.9434000000001</c:v>
                      </c:pt>
                      <c:pt idx="1831">
                        <c:v>1117.5536999999999</c:v>
                      </c:pt>
                      <c:pt idx="1832">
                        <c:v>1118.1641</c:v>
                      </c:pt>
                      <c:pt idx="1833">
                        <c:v>1118.7744</c:v>
                      </c:pt>
                      <c:pt idx="1834">
                        <c:v>1119.3848</c:v>
                      </c:pt>
                      <c:pt idx="1835">
                        <c:v>1119.9951000000001</c:v>
                      </c:pt>
                      <c:pt idx="1836">
                        <c:v>1120.6054999999999</c:v>
                      </c:pt>
                      <c:pt idx="1837">
                        <c:v>1121.2157999999999</c:v>
                      </c:pt>
                      <c:pt idx="1838">
                        <c:v>1121.8262</c:v>
                      </c:pt>
                      <c:pt idx="1839">
                        <c:v>1122.4365</c:v>
                      </c:pt>
                      <c:pt idx="1840">
                        <c:v>1123.0469000000001</c:v>
                      </c:pt>
                      <c:pt idx="1841">
                        <c:v>1123.6572000000001</c:v>
                      </c:pt>
                      <c:pt idx="1842">
                        <c:v>1124.2675999999999</c:v>
                      </c:pt>
                      <c:pt idx="1843">
                        <c:v>1124.8779</c:v>
                      </c:pt>
                      <c:pt idx="1844">
                        <c:v>1125.4883</c:v>
                      </c:pt>
                      <c:pt idx="1845">
                        <c:v>1126.0986</c:v>
                      </c:pt>
                      <c:pt idx="1846">
                        <c:v>1126.7090000000001</c:v>
                      </c:pt>
                      <c:pt idx="1847">
                        <c:v>1127.3193000000001</c:v>
                      </c:pt>
                      <c:pt idx="1848">
                        <c:v>1127.93</c:v>
                      </c:pt>
                      <c:pt idx="1849">
                        <c:v>1128.54</c:v>
                      </c:pt>
                      <c:pt idx="1850">
                        <c:v>1129.1500000000001</c:v>
                      </c:pt>
                      <c:pt idx="1851">
                        <c:v>1129.7607</c:v>
                      </c:pt>
                      <c:pt idx="1852">
                        <c:v>1130.3711000000001</c:v>
                      </c:pt>
                      <c:pt idx="1853">
                        <c:v>1130.9813999999999</c:v>
                      </c:pt>
                      <c:pt idx="1854">
                        <c:v>1131.5917999999999</c:v>
                      </c:pt>
                      <c:pt idx="1855">
                        <c:v>1132.2021</c:v>
                      </c:pt>
                      <c:pt idx="1856">
                        <c:v>1132.8125</c:v>
                      </c:pt>
                      <c:pt idx="1857">
                        <c:v>1133.4229</c:v>
                      </c:pt>
                      <c:pt idx="1858">
                        <c:v>1134.0332000000001</c:v>
                      </c:pt>
                      <c:pt idx="1859">
                        <c:v>1134.6436000000001</c:v>
                      </c:pt>
                      <c:pt idx="1860">
                        <c:v>1135.2538999999999</c:v>
                      </c:pt>
                      <c:pt idx="1861">
                        <c:v>1135.8643</c:v>
                      </c:pt>
                      <c:pt idx="1862">
                        <c:v>1136.4746</c:v>
                      </c:pt>
                      <c:pt idx="1863">
                        <c:v>1137.085</c:v>
                      </c:pt>
                      <c:pt idx="1864">
                        <c:v>1137.6953000000001</c:v>
                      </c:pt>
                      <c:pt idx="1865">
                        <c:v>1138.3056999999999</c:v>
                      </c:pt>
                      <c:pt idx="1866">
                        <c:v>1138.9159999999999</c:v>
                      </c:pt>
                      <c:pt idx="1867">
                        <c:v>1139.5264</c:v>
                      </c:pt>
                      <c:pt idx="1868">
                        <c:v>1140.1367</c:v>
                      </c:pt>
                      <c:pt idx="1869">
                        <c:v>1140.7471</c:v>
                      </c:pt>
                      <c:pt idx="1870">
                        <c:v>1141.3574000000001</c:v>
                      </c:pt>
                      <c:pt idx="1871">
                        <c:v>1141.9677999999999</c:v>
                      </c:pt>
                      <c:pt idx="1872">
                        <c:v>1142.5780999999999</c:v>
                      </c:pt>
                      <c:pt idx="1873">
                        <c:v>1143.1885</c:v>
                      </c:pt>
                      <c:pt idx="1874">
                        <c:v>1143.7988</c:v>
                      </c:pt>
                      <c:pt idx="1875">
                        <c:v>1144.4092000000001</c:v>
                      </c:pt>
                      <c:pt idx="1876">
                        <c:v>1145.02</c:v>
                      </c:pt>
                      <c:pt idx="1877">
                        <c:v>1145.6300000000001</c:v>
                      </c:pt>
                      <c:pt idx="1878">
                        <c:v>1146.24</c:v>
                      </c:pt>
                      <c:pt idx="1879">
                        <c:v>1146.8506</c:v>
                      </c:pt>
                      <c:pt idx="1880">
                        <c:v>1147.4609</c:v>
                      </c:pt>
                      <c:pt idx="1881">
                        <c:v>1148.0713000000001</c:v>
                      </c:pt>
                      <c:pt idx="1882">
                        <c:v>1148.6815999999999</c:v>
                      </c:pt>
                      <c:pt idx="1883">
                        <c:v>1149.2919999999999</c:v>
                      </c:pt>
                      <c:pt idx="1884">
                        <c:v>1149.9023</c:v>
                      </c:pt>
                      <c:pt idx="1885">
                        <c:v>1150.5127</c:v>
                      </c:pt>
                      <c:pt idx="1886">
                        <c:v>1151.123</c:v>
                      </c:pt>
                      <c:pt idx="1887">
                        <c:v>1151.7334000000001</c:v>
                      </c:pt>
                      <c:pt idx="1888">
                        <c:v>1152.3438000000001</c:v>
                      </c:pt>
                      <c:pt idx="1889">
                        <c:v>1152.9540999999999</c:v>
                      </c:pt>
                      <c:pt idx="1890">
                        <c:v>1153.5645</c:v>
                      </c:pt>
                      <c:pt idx="1891">
                        <c:v>1154.1748</c:v>
                      </c:pt>
                      <c:pt idx="1892">
                        <c:v>1154.7852</c:v>
                      </c:pt>
                      <c:pt idx="1893">
                        <c:v>1155.3955000000001</c:v>
                      </c:pt>
                      <c:pt idx="1894">
                        <c:v>1156.0059000000001</c:v>
                      </c:pt>
                      <c:pt idx="1895">
                        <c:v>1156.6161999999999</c:v>
                      </c:pt>
                      <c:pt idx="1896">
                        <c:v>1157.2266</c:v>
                      </c:pt>
                      <c:pt idx="1897">
                        <c:v>1157.8369</c:v>
                      </c:pt>
                      <c:pt idx="1898">
                        <c:v>1158.4473</c:v>
                      </c:pt>
                      <c:pt idx="1899">
                        <c:v>1159.0576000000001</c:v>
                      </c:pt>
                      <c:pt idx="1900">
                        <c:v>1159.6679999999999</c:v>
                      </c:pt>
                      <c:pt idx="1901">
                        <c:v>1160.2782999999999</c:v>
                      </c:pt>
                      <c:pt idx="1902">
                        <c:v>1160.8887</c:v>
                      </c:pt>
                      <c:pt idx="1903">
                        <c:v>1161.499</c:v>
                      </c:pt>
                      <c:pt idx="1904">
                        <c:v>1162.1094000000001</c:v>
                      </c:pt>
                      <c:pt idx="1905">
                        <c:v>1162.72</c:v>
                      </c:pt>
                      <c:pt idx="1906">
                        <c:v>1163.33</c:v>
                      </c:pt>
                      <c:pt idx="1907">
                        <c:v>1163.94</c:v>
                      </c:pt>
                      <c:pt idx="1908">
                        <c:v>1164.5508</c:v>
                      </c:pt>
                      <c:pt idx="1909">
                        <c:v>1165.1611</c:v>
                      </c:pt>
                      <c:pt idx="1910">
                        <c:v>1165.7715000000001</c:v>
                      </c:pt>
                      <c:pt idx="1911">
                        <c:v>1166.3818000000001</c:v>
                      </c:pt>
                      <c:pt idx="1912">
                        <c:v>1166.9921999999999</c:v>
                      </c:pt>
                      <c:pt idx="1913">
                        <c:v>1167.6025</c:v>
                      </c:pt>
                      <c:pt idx="1914">
                        <c:v>1168.2129</c:v>
                      </c:pt>
                      <c:pt idx="1915">
                        <c:v>1168.8232</c:v>
                      </c:pt>
                      <c:pt idx="1916">
                        <c:v>1169.4336000000001</c:v>
                      </c:pt>
                      <c:pt idx="1917">
                        <c:v>1170.0438999999999</c:v>
                      </c:pt>
                      <c:pt idx="1918">
                        <c:v>1170.6542999999999</c:v>
                      </c:pt>
                      <c:pt idx="1919">
                        <c:v>1171.2646</c:v>
                      </c:pt>
                      <c:pt idx="1920">
                        <c:v>1171.875</c:v>
                      </c:pt>
                      <c:pt idx="1921">
                        <c:v>1172.4854</c:v>
                      </c:pt>
                      <c:pt idx="1922">
                        <c:v>1173.0957000000001</c:v>
                      </c:pt>
                      <c:pt idx="1923">
                        <c:v>1173.7061000000001</c:v>
                      </c:pt>
                      <c:pt idx="1924">
                        <c:v>1174.3163999999999</c:v>
                      </c:pt>
                      <c:pt idx="1925">
                        <c:v>1174.9268</c:v>
                      </c:pt>
                      <c:pt idx="1926">
                        <c:v>1175.5371</c:v>
                      </c:pt>
                      <c:pt idx="1927">
                        <c:v>1176.1475</c:v>
                      </c:pt>
                      <c:pt idx="1928">
                        <c:v>1176.7578000000001</c:v>
                      </c:pt>
                      <c:pt idx="1929">
                        <c:v>1177.3681999999999</c:v>
                      </c:pt>
                      <c:pt idx="1930">
                        <c:v>1177.9784999999999</c:v>
                      </c:pt>
                      <c:pt idx="1931">
                        <c:v>1178.5889</c:v>
                      </c:pt>
                      <c:pt idx="1932">
                        <c:v>1179.1992</c:v>
                      </c:pt>
                      <c:pt idx="1933">
                        <c:v>1179.81</c:v>
                      </c:pt>
                      <c:pt idx="1934">
                        <c:v>1180.42</c:v>
                      </c:pt>
                      <c:pt idx="1935">
                        <c:v>1181.03</c:v>
                      </c:pt>
                      <c:pt idx="1936">
                        <c:v>1181.6405999999999</c:v>
                      </c:pt>
                      <c:pt idx="1937">
                        <c:v>1182.251</c:v>
                      </c:pt>
                      <c:pt idx="1938">
                        <c:v>1182.8613</c:v>
                      </c:pt>
                      <c:pt idx="1939">
                        <c:v>1183.4717000000001</c:v>
                      </c:pt>
                      <c:pt idx="1940">
                        <c:v>1184.0820000000001</c:v>
                      </c:pt>
                      <c:pt idx="1941">
                        <c:v>1184.6923999999999</c:v>
                      </c:pt>
                      <c:pt idx="1942">
                        <c:v>1185.3027</c:v>
                      </c:pt>
                      <c:pt idx="1943">
                        <c:v>1185.9131</c:v>
                      </c:pt>
                      <c:pt idx="1944">
                        <c:v>1186.5234</c:v>
                      </c:pt>
                      <c:pt idx="1945">
                        <c:v>1187.1338000000001</c:v>
                      </c:pt>
                      <c:pt idx="1946">
                        <c:v>1187.7440999999999</c:v>
                      </c:pt>
                      <c:pt idx="1947">
                        <c:v>1188.3544999999999</c:v>
                      </c:pt>
                      <c:pt idx="1948">
                        <c:v>1188.9648</c:v>
                      </c:pt>
                      <c:pt idx="1949">
                        <c:v>1189.5752</c:v>
                      </c:pt>
                      <c:pt idx="1950">
                        <c:v>1190.1855</c:v>
                      </c:pt>
                      <c:pt idx="1951">
                        <c:v>1190.7959000000001</c:v>
                      </c:pt>
                      <c:pt idx="1952">
                        <c:v>1191.4063000000001</c:v>
                      </c:pt>
                      <c:pt idx="1953">
                        <c:v>1192.0165999999999</c:v>
                      </c:pt>
                      <c:pt idx="1954">
                        <c:v>1192.627</c:v>
                      </c:pt>
                      <c:pt idx="1955">
                        <c:v>1193.2373</c:v>
                      </c:pt>
                      <c:pt idx="1956">
                        <c:v>1193.8477</c:v>
                      </c:pt>
                      <c:pt idx="1957">
                        <c:v>1194.4580000000001</c:v>
                      </c:pt>
                      <c:pt idx="1958">
                        <c:v>1195.0684000000001</c:v>
                      </c:pt>
                      <c:pt idx="1959">
                        <c:v>1195.6786999999999</c:v>
                      </c:pt>
                      <c:pt idx="1960">
                        <c:v>1196.2891</c:v>
                      </c:pt>
                      <c:pt idx="1961">
                        <c:v>1196.8994</c:v>
                      </c:pt>
                      <c:pt idx="1962">
                        <c:v>1197.51</c:v>
                      </c:pt>
                      <c:pt idx="1963">
                        <c:v>1198.1199999999999</c:v>
                      </c:pt>
                      <c:pt idx="1964">
                        <c:v>1198.73</c:v>
                      </c:pt>
                      <c:pt idx="1965">
                        <c:v>1199.3407999999999</c:v>
                      </c:pt>
                      <c:pt idx="1966">
                        <c:v>1199.9512</c:v>
                      </c:pt>
                      <c:pt idx="1967">
                        <c:v>1200.5615</c:v>
                      </c:pt>
                      <c:pt idx="1968">
                        <c:v>1201.1719000000001</c:v>
                      </c:pt>
                      <c:pt idx="1969">
                        <c:v>1201.7822000000001</c:v>
                      </c:pt>
                      <c:pt idx="1970">
                        <c:v>1202.3925999999999</c:v>
                      </c:pt>
                      <c:pt idx="1971">
                        <c:v>1203.0029</c:v>
                      </c:pt>
                      <c:pt idx="1972">
                        <c:v>1203.6133</c:v>
                      </c:pt>
                      <c:pt idx="1973">
                        <c:v>1204.2236</c:v>
                      </c:pt>
                      <c:pt idx="1974">
                        <c:v>1204.8340000000001</c:v>
                      </c:pt>
                      <c:pt idx="1975">
                        <c:v>1205.4443000000001</c:v>
                      </c:pt>
                      <c:pt idx="1976">
                        <c:v>1206.0546999999999</c:v>
                      </c:pt>
                      <c:pt idx="1977">
                        <c:v>1206.665</c:v>
                      </c:pt>
                      <c:pt idx="1978">
                        <c:v>1207.2754</c:v>
                      </c:pt>
                      <c:pt idx="1979">
                        <c:v>1207.8857</c:v>
                      </c:pt>
                      <c:pt idx="1980">
                        <c:v>1208.4961000000001</c:v>
                      </c:pt>
                      <c:pt idx="1981">
                        <c:v>1209.1063999999999</c:v>
                      </c:pt>
                      <c:pt idx="1982">
                        <c:v>1209.7167999999999</c:v>
                      </c:pt>
                      <c:pt idx="1983">
                        <c:v>1210.3271</c:v>
                      </c:pt>
                      <c:pt idx="1984">
                        <c:v>1210.9375</c:v>
                      </c:pt>
                      <c:pt idx="1985">
                        <c:v>1211.5479</c:v>
                      </c:pt>
                      <c:pt idx="1986">
                        <c:v>1212.1582000000001</c:v>
                      </c:pt>
                      <c:pt idx="1987">
                        <c:v>1212.7686000000001</c:v>
                      </c:pt>
                      <c:pt idx="1988">
                        <c:v>1213.3788999999999</c:v>
                      </c:pt>
                      <c:pt idx="1989">
                        <c:v>1213.9893</c:v>
                      </c:pt>
                      <c:pt idx="1990">
                        <c:v>1214.5999999999999</c:v>
                      </c:pt>
                      <c:pt idx="1991">
                        <c:v>1215.21</c:v>
                      </c:pt>
                      <c:pt idx="1992">
                        <c:v>1215.82</c:v>
                      </c:pt>
                      <c:pt idx="1993">
                        <c:v>1216.4306999999999</c:v>
                      </c:pt>
                      <c:pt idx="1994">
                        <c:v>1217.0409999999999</c:v>
                      </c:pt>
                      <c:pt idx="1995">
                        <c:v>1217.6514</c:v>
                      </c:pt>
                      <c:pt idx="1996">
                        <c:v>1218.2617</c:v>
                      </c:pt>
                      <c:pt idx="1997">
                        <c:v>1218.8721</c:v>
                      </c:pt>
                      <c:pt idx="1998">
                        <c:v>1219.4824000000001</c:v>
                      </c:pt>
                      <c:pt idx="1999">
                        <c:v>1220.0927999999999</c:v>
                      </c:pt>
                      <c:pt idx="2000">
                        <c:v>1220.7030999999999</c:v>
                      </c:pt>
                      <c:pt idx="2001">
                        <c:v>1221.3135</c:v>
                      </c:pt>
                      <c:pt idx="2002">
                        <c:v>1221.9238</c:v>
                      </c:pt>
                      <c:pt idx="2003">
                        <c:v>1222.5342000000001</c:v>
                      </c:pt>
                      <c:pt idx="2004">
                        <c:v>1223.1445000000001</c:v>
                      </c:pt>
                      <c:pt idx="2005">
                        <c:v>1223.7548999999999</c:v>
                      </c:pt>
                      <c:pt idx="2006">
                        <c:v>1224.3652</c:v>
                      </c:pt>
                      <c:pt idx="2007">
                        <c:v>1224.9756</c:v>
                      </c:pt>
                      <c:pt idx="2008">
                        <c:v>1225.5859</c:v>
                      </c:pt>
                      <c:pt idx="2009">
                        <c:v>1226.1963000000001</c:v>
                      </c:pt>
                      <c:pt idx="2010">
                        <c:v>1226.8065999999999</c:v>
                      </c:pt>
                      <c:pt idx="2011">
                        <c:v>1227.4169999999999</c:v>
                      </c:pt>
                      <c:pt idx="2012">
                        <c:v>1228.0273</c:v>
                      </c:pt>
                      <c:pt idx="2013">
                        <c:v>1228.6377</c:v>
                      </c:pt>
                      <c:pt idx="2014">
                        <c:v>1229.248</c:v>
                      </c:pt>
                      <c:pt idx="2015">
                        <c:v>1229.8584000000001</c:v>
                      </c:pt>
                      <c:pt idx="2016">
                        <c:v>1230.4688000000001</c:v>
                      </c:pt>
                      <c:pt idx="2017">
                        <c:v>1231.0790999999999</c:v>
                      </c:pt>
                      <c:pt idx="2018">
                        <c:v>1231.6895</c:v>
                      </c:pt>
                      <c:pt idx="2019">
                        <c:v>1232.3</c:v>
                      </c:pt>
                      <c:pt idx="2020">
                        <c:v>1232.9100000000001</c:v>
                      </c:pt>
                      <c:pt idx="2021">
                        <c:v>1233.5205000000001</c:v>
                      </c:pt>
                      <c:pt idx="2022">
                        <c:v>1234.1309000000001</c:v>
                      </c:pt>
                      <c:pt idx="2023">
                        <c:v>1234.7411999999999</c:v>
                      </c:pt>
                      <c:pt idx="2024">
                        <c:v>1235.3516</c:v>
                      </c:pt>
                      <c:pt idx="2025">
                        <c:v>1235.9619</c:v>
                      </c:pt>
                      <c:pt idx="2026">
                        <c:v>1236.5723</c:v>
                      </c:pt>
                      <c:pt idx="2027">
                        <c:v>1237.1826000000001</c:v>
                      </c:pt>
                      <c:pt idx="2028">
                        <c:v>1237.7929999999999</c:v>
                      </c:pt>
                      <c:pt idx="2029">
                        <c:v>1238.4032999999999</c:v>
                      </c:pt>
                      <c:pt idx="2030">
                        <c:v>1239.0137</c:v>
                      </c:pt>
                      <c:pt idx="2031">
                        <c:v>1239.624</c:v>
                      </c:pt>
                      <c:pt idx="2032">
                        <c:v>1240.2344000000001</c:v>
                      </c:pt>
                      <c:pt idx="2033">
                        <c:v>1240.8447000000001</c:v>
                      </c:pt>
                      <c:pt idx="2034">
                        <c:v>1241.4550999999999</c:v>
                      </c:pt>
                      <c:pt idx="2035">
                        <c:v>1242.0654</c:v>
                      </c:pt>
                      <c:pt idx="2036">
                        <c:v>1242.6758</c:v>
                      </c:pt>
                      <c:pt idx="2037">
                        <c:v>1243.2861</c:v>
                      </c:pt>
                      <c:pt idx="2038">
                        <c:v>1243.8965000000001</c:v>
                      </c:pt>
                      <c:pt idx="2039">
                        <c:v>1244.5068000000001</c:v>
                      </c:pt>
                      <c:pt idx="2040">
                        <c:v>1245.1171999999999</c:v>
                      </c:pt>
                      <c:pt idx="2041">
                        <c:v>1245.7275</c:v>
                      </c:pt>
                      <c:pt idx="2042">
                        <c:v>1246.3379</c:v>
                      </c:pt>
                      <c:pt idx="2043">
                        <c:v>1246.9482</c:v>
                      </c:pt>
                      <c:pt idx="2044">
                        <c:v>1247.5586000000001</c:v>
                      </c:pt>
                      <c:pt idx="2045">
                        <c:v>1248.1688999999999</c:v>
                      </c:pt>
                      <c:pt idx="2046">
                        <c:v>1248.7792999999999</c:v>
                      </c:pt>
                      <c:pt idx="2047">
                        <c:v>1249.3900000000001</c:v>
                      </c:pt>
                      <c:pt idx="2048">
                        <c:v>1250</c:v>
                      </c:pt>
                      <c:pt idx="2049">
                        <c:v>1250.6099999999999</c:v>
                      </c:pt>
                      <c:pt idx="2050">
                        <c:v>1251.2207000000001</c:v>
                      </c:pt>
                      <c:pt idx="2051">
                        <c:v>1251.8311000000001</c:v>
                      </c:pt>
                      <c:pt idx="2052">
                        <c:v>1252.4413999999999</c:v>
                      </c:pt>
                      <c:pt idx="2053">
                        <c:v>1253.0518</c:v>
                      </c:pt>
                      <c:pt idx="2054">
                        <c:v>1253.6621</c:v>
                      </c:pt>
                      <c:pt idx="2055">
                        <c:v>1254.2725</c:v>
                      </c:pt>
                      <c:pt idx="2056">
                        <c:v>1254.8828000000001</c:v>
                      </c:pt>
                      <c:pt idx="2057">
                        <c:v>1255.4931999999999</c:v>
                      </c:pt>
                      <c:pt idx="2058">
                        <c:v>1256.1034999999999</c:v>
                      </c:pt>
                      <c:pt idx="2059">
                        <c:v>1256.7139</c:v>
                      </c:pt>
                      <c:pt idx="2060">
                        <c:v>1257.3242</c:v>
                      </c:pt>
                      <c:pt idx="2061">
                        <c:v>1257.9346</c:v>
                      </c:pt>
                      <c:pt idx="2062">
                        <c:v>1258.5449000000001</c:v>
                      </c:pt>
                      <c:pt idx="2063">
                        <c:v>1259.1552999999999</c:v>
                      </c:pt>
                      <c:pt idx="2064">
                        <c:v>1259.7655999999999</c:v>
                      </c:pt>
                      <c:pt idx="2065">
                        <c:v>1260.376</c:v>
                      </c:pt>
                      <c:pt idx="2066">
                        <c:v>1260.9863</c:v>
                      </c:pt>
                      <c:pt idx="2067">
                        <c:v>1261.5967000000001</c:v>
                      </c:pt>
                      <c:pt idx="2068">
                        <c:v>1262.2070000000001</c:v>
                      </c:pt>
                      <c:pt idx="2069">
                        <c:v>1262.8173999999999</c:v>
                      </c:pt>
                      <c:pt idx="2070">
                        <c:v>1263.4277</c:v>
                      </c:pt>
                      <c:pt idx="2071">
                        <c:v>1264.0381</c:v>
                      </c:pt>
                      <c:pt idx="2072">
                        <c:v>1264.6484</c:v>
                      </c:pt>
                      <c:pt idx="2073">
                        <c:v>1265.2588000000001</c:v>
                      </c:pt>
                      <c:pt idx="2074">
                        <c:v>1265.8690999999999</c:v>
                      </c:pt>
                      <c:pt idx="2075">
                        <c:v>1266.4794999999999</c:v>
                      </c:pt>
                      <c:pt idx="2076">
                        <c:v>1267.0899999999999</c:v>
                      </c:pt>
                      <c:pt idx="2077">
                        <c:v>1267.7</c:v>
                      </c:pt>
                      <c:pt idx="2078">
                        <c:v>1268.3105</c:v>
                      </c:pt>
                      <c:pt idx="2079">
                        <c:v>1268.9209000000001</c:v>
                      </c:pt>
                      <c:pt idx="2080">
                        <c:v>1269.5313000000001</c:v>
                      </c:pt>
                      <c:pt idx="2081">
                        <c:v>1270.1415999999999</c:v>
                      </c:pt>
                      <c:pt idx="2082">
                        <c:v>1270.752</c:v>
                      </c:pt>
                      <c:pt idx="2083">
                        <c:v>1271.3623</c:v>
                      </c:pt>
                      <c:pt idx="2084">
                        <c:v>1271.9727</c:v>
                      </c:pt>
                      <c:pt idx="2085">
                        <c:v>1272.5830000000001</c:v>
                      </c:pt>
                      <c:pt idx="2086">
                        <c:v>1273.1934000000001</c:v>
                      </c:pt>
                      <c:pt idx="2087">
                        <c:v>1273.8036999999999</c:v>
                      </c:pt>
                      <c:pt idx="2088">
                        <c:v>1274.4141</c:v>
                      </c:pt>
                      <c:pt idx="2089">
                        <c:v>1275.0244</c:v>
                      </c:pt>
                      <c:pt idx="2090">
                        <c:v>1275.6348</c:v>
                      </c:pt>
                      <c:pt idx="2091">
                        <c:v>1276.2451000000001</c:v>
                      </c:pt>
                      <c:pt idx="2092">
                        <c:v>1276.8554999999999</c:v>
                      </c:pt>
                      <c:pt idx="2093">
                        <c:v>1277.4657999999999</c:v>
                      </c:pt>
                      <c:pt idx="2094">
                        <c:v>1278.0762</c:v>
                      </c:pt>
                      <c:pt idx="2095">
                        <c:v>1278.6865</c:v>
                      </c:pt>
                      <c:pt idx="2096">
                        <c:v>1279.2969000000001</c:v>
                      </c:pt>
                      <c:pt idx="2097">
                        <c:v>1279.9072000000001</c:v>
                      </c:pt>
                      <c:pt idx="2098">
                        <c:v>1280.5175999999999</c:v>
                      </c:pt>
                      <c:pt idx="2099">
                        <c:v>1281.1279</c:v>
                      </c:pt>
                      <c:pt idx="2100">
                        <c:v>1281.7383</c:v>
                      </c:pt>
                      <c:pt idx="2101">
                        <c:v>1282.3486</c:v>
                      </c:pt>
                      <c:pt idx="2102">
                        <c:v>1282.9590000000001</c:v>
                      </c:pt>
                      <c:pt idx="2103">
                        <c:v>1283.5693000000001</c:v>
                      </c:pt>
                      <c:pt idx="2104">
                        <c:v>1284.18</c:v>
                      </c:pt>
                      <c:pt idx="2105">
                        <c:v>1284.79</c:v>
                      </c:pt>
                      <c:pt idx="2106">
                        <c:v>1285.4000000000001</c:v>
                      </c:pt>
                      <c:pt idx="2107">
                        <c:v>1286.0107</c:v>
                      </c:pt>
                      <c:pt idx="2108">
                        <c:v>1286.6211000000001</c:v>
                      </c:pt>
                      <c:pt idx="2109">
                        <c:v>1287.2313999999999</c:v>
                      </c:pt>
                      <c:pt idx="2110">
                        <c:v>1287.8417999999999</c:v>
                      </c:pt>
                      <c:pt idx="2111">
                        <c:v>1288.4521</c:v>
                      </c:pt>
                      <c:pt idx="2112">
                        <c:v>1289.0625</c:v>
                      </c:pt>
                      <c:pt idx="2113">
                        <c:v>1289.6729</c:v>
                      </c:pt>
                      <c:pt idx="2114">
                        <c:v>1290.2832000000001</c:v>
                      </c:pt>
                      <c:pt idx="2115">
                        <c:v>1290.8936000000001</c:v>
                      </c:pt>
                      <c:pt idx="2116">
                        <c:v>1291.5038999999999</c:v>
                      </c:pt>
                      <c:pt idx="2117">
                        <c:v>1292.1143</c:v>
                      </c:pt>
                      <c:pt idx="2118">
                        <c:v>1292.7246</c:v>
                      </c:pt>
                      <c:pt idx="2119">
                        <c:v>1293.335</c:v>
                      </c:pt>
                      <c:pt idx="2120">
                        <c:v>1293.9453000000001</c:v>
                      </c:pt>
                      <c:pt idx="2121">
                        <c:v>1294.5556999999999</c:v>
                      </c:pt>
                      <c:pt idx="2122">
                        <c:v>1295.1659999999999</c:v>
                      </c:pt>
                      <c:pt idx="2123">
                        <c:v>1295.7764</c:v>
                      </c:pt>
                      <c:pt idx="2124">
                        <c:v>1296.3867</c:v>
                      </c:pt>
                      <c:pt idx="2125">
                        <c:v>1296.9971</c:v>
                      </c:pt>
                      <c:pt idx="2126">
                        <c:v>1297.6074000000001</c:v>
                      </c:pt>
                      <c:pt idx="2127">
                        <c:v>1298.2177999999999</c:v>
                      </c:pt>
                      <c:pt idx="2128">
                        <c:v>1298.8280999999999</c:v>
                      </c:pt>
                      <c:pt idx="2129">
                        <c:v>1299.4385</c:v>
                      </c:pt>
                      <c:pt idx="2130">
                        <c:v>1300.0488</c:v>
                      </c:pt>
                      <c:pt idx="2131">
                        <c:v>1300.6592000000001</c:v>
                      </c:pt>
                      <c:pt idx="2132">
                        <c:v>1301.27</c:v>
                      </c:pt>
                      <c:pt idx="2133">
                        <c:v>1301.8800000000001</c:v>
                      </c:pt>
                      <c:pt idx="2134">
                        <c:v>1302.49</c:v>
                      </c:pt>
                      <c:pt idx="2135">
                        <c:v>1303.1006</c:v>
                      </c:pt>
                      <c:pt idx="2136">
                        <c:v>1303.7109</c:v>
                      </c:pt>
                      <c:pt idx="2137">
                        <c:v>1304.3213000000001</c:v>
                      </c:pt>
                      <c:pt idx="2138">
                        <c:v>1304.9315999999999</c:v>
                      </c:pt>
                      <c:pt idx="2139">
                        <c:v>1305.5419999999999</c:v>
                      </c:pt>
                      <c:pt idx="2140">
                        <c:v>1306.1523</c:v>
                      </c:pt>
                      <c:pt idx="2141">
                        <c:v>1306.7627</c:v>
                      </c:pt>
                      <c:pt idx="2142">
                        <c:v>1307.373</c:v>
                      </c:pt>
                      <c:pt idx="2143">
                        <c:v>1307.9834000000001</c:v>
                      </c:pt>
                      <c:pt idx="2144">
                        <c:v>1308.5938000000001</c:v>
                      </c:pt>
                      <c:pt idx="2145">
                        <c:v>1309.2040999999999</c:v>
                      </c:pt>
                      <c:pt idx="2146">
                        <c:v>1309.8145</c:v>
                      </c:pt>
                      <c:pt idx="2147">
                        <c:v>1310.4248</c:v>
                      </c:pt>
                      <c:pt idx="2148">
                        <c:v>1311.0352</c:v>
                      </c:pt>
                      <c:pt idx="2149">
                        <c:v>1311.6455000000001</c:v>
                      </c:pt>
                      <c:pt idx="2150">
                        <c:v>1312.2559000000001</c:v>
                      </c:pt>
                      <c:pt idx="2151">
                        <c:v>1312.8661999999999</c:v>
                      </c:pt>
                      <c:pt idx="2152">
                        <c:v>1313.4766</c:v>
                      </c:pt>
                      <c:pt idx="2153">
                        <c:v>1314.0869</c:v>
                      </c:pt>
                      <c:pt idx="2154">
                        <c:v>1314.6973</c:v>
                      </c:pt>
                      <c:pt idx="2155">
                        <c:v>1315.3076000000001</c:v>
                      </c:pt>
                      <c:pt idx="2156">
                        <c:v>1315.9179999999999</c:v>
                      </c:pt>
                      <c:pt idx="2157">
                        <c:v>1316.5282999999999</c:v>
                      </c:pt>
                      <c:pt idx="2158">
                        <c:v>1317.1387</c:v>
                      </c:pt>
                      <c:pt idx="2159">
                        <c:v>1317.749</c:v>
                      </c:pt>
                      <c:pt idx="2160">
                        <c:v>1318.3594000000001</c:v>
                      </c:pt>
                      <c:pt idx="2161">
                        <c:v>1318.97</c:v>
                      </c:pt>
                      <c:pt idx="2162">
                        <c:v>1319.58</c:v>
                      </c:pt>
                      <c:pt idx="2163">
                        <c:v>1320.19</c:v>
                      </c:pt>
                      <c:pt idx="2164">
                        <c:v>1320.8008</c:v>
                      </c:pt>
                      <c:pt idx="2165">
                        <c:v>1321.4111</c:v>
                      </c:pt>
                      <c:pt idx="2166">
                        <c:v>1322.0215000000001</c:v>
                      </c:pt>
                      <c:pt idx="2167">
                        <c:v>1322.6318000000001</c:v>
                      </c:pt>
                      <c:pt idx="2168">
                        <c:v>1323.2421999999999</c:v>
                      </c:pt>
                      <c:pt idx="2169">
                        <c:v>1323.8525</c:v>
                      </c:pt>
                      <c:pt idx="2170">
                        <c:v>1324.4629</c:v>
                      </c:pt>
                      <c:pt idx="2171">
                        <c:v>1325.0732</c:v>
                      </c:pt>
                      <c:pt idx="2172">
                        <c:v>1325.6836000000001</c:v>
                      </c:pt>
                      <c:pt idx="2173">
                        <c:v>1326.2938999999999</c:v>
                      </c:pt>
                      <c:pt idx="2174">
                        <c:v>1326.9042999999999</c:v>
                      </c:pt>
                      <c:pt idx="2175">
                        <c:v>1327.5146</c:v>
                      </c:pt>
                      <c:pt idx="2176">
                        <c:v>1328.125</c:v>
                      </c:pt>
                      <c:pt idx="2177">
                        <c:v>1328.7354</c:v>
                      </c:pt>
                      <c:pt idx="2178">
                        <c:v>1329.3457000000001</c:v>
                      </c:pt>
                      <c:pt idx="2179">
                        <c:v>1329.9561000000001</c:v>
                      </c:pt>
                      <c:pt idx="2180">
                        <c:v>1330.5663999999999</c:v>
                      </c:pt>
                      <c:pt idx="2181">
                        <c:v>1331.1768</c:v>
                      </c:pt>
                      <c:pt idx="2182">
                        <c:v>1331.7871</c:v>
                      </c:pt>
                      <c:pt idx="2183">
                        <c:v>1332.3975</c:v>
                      </c:pt>
                      <c:pt idx="2184">
                        <c:v>1333.0078000000001</c:v>
                      </c:pt>
                      <c:pt idx="2185">
                        <c:v>1333.6181999999999</c:v>
                      </c:pt>
                      <c:pt idx="2186">
                        <c:v>1334.2284999999999</c:v>
                      </c:pt>
                      <c:pt idx="2187">
                        <c:v>1334.8389</c:v>
                      </c:pt>
                      <c:pt idx="2188">
                        <c:v>1335.4492</c:v>
                      </c:pt>
                      <c:pt idx="2189">
                        <c:v>1336.06</c:v>
                      </c:pt>
                      <c:pt idx="2190">
                        <c:v>1336.67</c:v>
                      </c:pt>
                      <c:pt idx="2191">
                        <c:v>1337.28</c:v>
                      </c:pt>
                      <c:pt idx="2192">
                        <c:v>1337.8905999999999</c:v>
                      </c:pt>
                      <c:pt idx="2193">
                        <c:v>1338.501</c:v>
                      </c:pt>
                      <c:pt idx="2194">
                        <c:v>1339.1113</c:v>
                      </c:pt>
                      <c:pt idx="2195">
                        <c:v>1339.7217000000001</c:v>
                      </c:pt>
                      <c:pt idx="2196">
                        <c:v>1340.3320000000001</c:v>
                      </c:pt>
                      <c:pt idx="2197">
                        <c:v>1340.9423999999999</c:v>
                      </c:pt>
                      <c:pt idx="2198">
                        <c:v>1341.5527</c:v>
                      </c:pt>
                      <c:pt idx="2199">
                        <c:v>1342.1631</c:v>
                      </c:pt>
                      <c:pt idx="2200">
                        <c:v>1342.7734</c:v>
                      </c:pt>
                      <c:pt idx="2201">
                        <c:v>1343.3838000000001</c:v>
                      </c:pt>
                      <c:pt idx="2202">
                        <c:v>1343.9940999999999</c:v>
                      </c:pt>
                      <c:pt idx="2203">
                        <c:v>1344.6044999999999</c:v>
                      </c:pt>
                      <c:pt idx="2204">
                        <c:v>1345.2148</c:v>
                      </c:pt>
                      <c:pt idx="2205">
                        <c:v>1345.8252</c:v>
                      </c:pt>
                      <c:pt idx="2206">
                        <c:v>1346.4355</c:v>
                      </c:pt>
                      <c:pt idx="2207">
                        <c:v>1347.0459000000001</c:v>
                      </c:pt>
                      <c:pt idx="2208">
                        <c:v>1347.6563000000001</c:v>
                      </c:pt>
                      <c:pt idx="2209">
                        <c:v>1348.2665999999999</c:v>
                      </c:pt>
                      <c:pt idx="2210">
                        <c:v>1348.877</c:v>
                      </c:pt>
                      <c:pt idx="2211">
                        <c:v>1349.4873</c:v>
                      </c:pt>
                      <c:pt idx="2212">
                        <c:v>1350.0977</c:v>
                      </c:pt>
                      <c:pt idx="2213">
                        <c:v>1350.7080000000001</c:v>
                      </c:pt>
                      <c:pt idx="2214">
                        <c:v>1351.3184000000001</c:v>
                      </c:pt>
                      <c:pt idx="2215">
                        <c:v>1351.9286999999999</c:v>
                      </c:pt>
                      <c:pt idx="2216">
                        <c:v>1352.5391</c:v>
                      </c:pt>
                      <c:pt idx="2217">
                        <c:v>1353.1494</c:v>
                      </c:pt>
                      <c:pt idx="2218">
                        <c:v>1353.76</c:v>
                      </c:pt>
                      <c:pt idx="2219">
                        <c:v>1354.37</c:v>
                      </c:pt>
                      <c:pt idx="2220">
                        <c:v>1354.98</c:v>
                      </c:pt>
                      <c:pt idx="2221">
                        <c:v>1355.5907999999999</c:v>
                      </c:pt>
                      <c:pt idx="2222">
                        <c:v>1356.2012</c:v>
                      </c:pt>
                      <c:pt idx="2223">
                        <c:v>1356.8115</c:v>
                      </c:pt>
                      <c:pt idx="2224">
                        <c:v>1357.4219000000001</c:v>
                      </c:pt>
                      <c:pt idx="2225">
                        <c:v>1358.0322000000001</c:v>
                      </c:pt>
                      <c:pt idx="2226">
                        <c:v>1358.6425999999999</c:v>
                      </c:pt>
                      <c:pt idx="2227">
                        <c:v>1359.2529</c:v>
                      </c:pt>
                      <c:pt idx="2228">
                        <c:v>1359.8633</c:v>
                      </c:pt>
                      <c:pt idx="2229">
                        <c:v>1360.4736</c:v>
                      </c:pt>
                      <c:pt idx="2230">
                        <c:v>1361.0840000000001</c:v>
                      </c:pt>
                      <c:pt idx="2231">
                        <c:v>1361.6943000000001</c:v>
                      </c:pt>
                      <c:pt idx="2232">
                        <c:v>1362.3046999999999</c:v>
                      </c:pt>
                      <c:pt idx="2233">
                        <c:v>1362.915</c:v>
                      </c:pt>
                      <c:pt idx="2234">
                        <c:v>1363.5254</c:v>
                      </c:pt>
                      <c:pt idx="2235">
                        <c:v>1364.1357</c:v>
                      </c:pt>
                      <c:pt idx="2236">
                        <c:v>1364.7461000000001</c:v>
                      </c:pt>
                      <c:pt idx="2237">
                        <c:v>1365.3563999999999</c:v>
                      </c:pt>
                      <c:pt idx="2238">
                        <c:v>1365.9667999999999</c:v>
                      </c:pt>
                      <c:pt idx="2239">
                        <c:v>1366.5771</c:v>
                      </c:pt>
                      <c:pt idx="2240">
                        <c:v>1367.1875</c:v>
                      </c:pt>
                      <c:pt idx="2241">
                        <c:v>1367.7979</c:v>
                      </c:pt>
                      <c:pt idx="2242">
                        <c:v>1368.4082000000001</c:v>
                      </c:pt>
                      <c:pt idx="2243">
                        <c:v>1369.0186000000001</c:v>
                      </c:pt>
                      <c:pt idx="2244">
                        <c:v>1369.6288999999999</c:v>
                      </c:pt>
                      <c:pt idx="2245">
                        <c:v>1370.2393</c:v>
                      </c:pt>
                      <c:pt idx="2246">
                        <c:v>1370.85</c:v>
                      </c:pt>
                      <c:pt idx="2247">
                        <c:v>1371.46</c:v>
                      </c:pt>
                      <c:pt idx="2248">
                        <c:v>1372.07</c:v>
                      </c:pt>
                      <c:pt idx="2249">
                        <c:v>1372.6806999999999</c:v>
                      </c:pt>
                      <c:pt idx="2250">
                        <c:v>1373.2909999999999</c:v>
                      </c:pt>
                      <c:pt idx="2251">
                        <c:v>1373.9014</c:v>
                      </c:pt>
                      <c:pt idx="2252">
                        <c:v>1374.5117</c:v>
                      </c:pt>
                      <c:pt idx="2253">
                        <c:v>1375.1221</c:v>
                      </c:pt>
                      <c:pt idx="2254">
                        <c:v>1375.7324000000001</c:v>
                      </c:pt>
                      <c:pt idx="2255">
                        <c:v>1376.3427999999999</c:v>
                      </c:pt>
                      <c:pt idx="2256">
                        <c:v>1376.9530999999999</c:v>
                      </c:pt>
                      <c:pt idx="2257">
                        <c:v>1377.5635</c:v>
                      </c:pt>
                      <c:pt idx="2258">
                        <c:v>1378.1738</c:v>
                      </c:pt>
                      <c:pt idx="2259">
                        <c:v>1378.7842000000001</c:v>
                      </c:pt>
                      <c:pt idx="2260">
                        <c:v>1379.3945000000001</c:v>
                      </c:pt>
                      <c:pt idx="2261">
                        <c:v>1380.0048999999999</c:v>
                      </c:pt>
                      <c:pt idx="2262">
                        <c:v>1380.6152</c:v>
                      </c:pt>
                      <c:pt idx="2263">
                        <c:v>1381.2256</c:v>
                      </c:pt>
                      <c:pt idx="2264">
                        <c:v>1381.8359</c:v>
                      </c:pt>
                      <c:pt idx="2265">
                        <c:v>1382.4463000000001</c:v>
                      </c:pt>
                      <c:pt idx="2266">
                        <c:v>1383.0565999999999</c:v>
                      </c:pt>
                      <c:pt idx="2267">
                        <c:v>1383.6669999999999</c:v>
                      </c:pt>
                      <c:pt idx="2268">
                        <c:v>1384.2773</c:v>
                      </c:pt>
                      <c:pt idx="2269">
                        <c:v>1384.8877</c:v>
                      </c:pt>
                      <c:pt idx="2270">
                        <c:v>1385.498</c:v>
                      </c:pt>
                      <c:pt idx="2271">
                        <c:v>1386.1084000000001</c:v>
                      </c:pt>
                      <c:pt idx="2272">
                        <c:v>1386.7188000000001</c:v>
                      </c:pt>
                      <c:pt idx="2273">
                        <c:v>1387.3290999999999</c:v>
                      </c:pt>
                      <c:pt idx="2274">
                        <c:v>1387.9395</c:v>
                      </c:pt>
                      <c:pt idx="2275">
                        <c:v>1388.55</c:v>
                      </c:pt>
                      <c:pt idx="2276">
                        <c:v>1389.16</c:v>
                      </c:pt>
                      <c:pt idx="2277">
                        <c:v>1389.7705000000001</c:v>
                      </c:pt>
                      <c:pt idx="2278">
                        <c:v>1390.3809000000001</c:v>
                      </c:pt>
                      <c:pt idx="2279">
                        <c:v>1390.9911999999999</c:v>
                      </c:pt>
                      <c:pt idx="2280">
                        <c:v>1391.6016</c:v>
                      </c:pt>
                      <c:pt idx="2281">
                        <c:v>1392.2119</c:v>
                      </c:pt>
                      <c:pt idx="2282">
                        <c:v>1392.8223</c:v>
                      </c:pt>
                      <c:pt idx="2283">
                        <c:v>1393.4326000000001</c:v>
                      </c:pt>
                      <c:pt idx="2284">
                        <c:v>1394.0429999999999</c:v>
                      </c:pt>
                      <c:pt idx="2285">
                        <c:v>1394.6532999999999</c:v>
                      </c:pt>
                      <c:pt idx="2286">
                        <c:v>1395.2637</c:v>
                      </c:pt>
                      <c:pt idx="2287">
                        <c:v>1395.874</c:v>
                      </c:pt>
                      <c:pt idx="2288">
                        <c:v>1396.4844000000001</c:v>
                      </c:pt>
                      <c:pt idx="2289">
                        <c:v>1397.0947000000001</c:v>
                      </c:pt>
                      <c:pt idx="2290">
                        <c:v>1397.7050999999999</c:v>
                      </c:pt>
                      <c:pt idx="2291">
                        <c:v>1398.3154</c:v>
                      </c:pt>
                      <c:pt idx="2292">
                        <c:v>1398.9258</c:v>
                      </c:pt>
                      <c:pt idx="2293">
                        <c:v>1399.5361</c:v>
                      </c:pt>
                      <c:pt idx="2294">
                        <c:v>1400.1465000000001</c:v>
                      </c:pt>
                      <c:pt idx="2295">
                        <c:v>1400.7568000000001</c:v>
                      </c:pt>
                      <c:pt idx="2296">
                        <c:v>1401.3671999999999</c:v>
                      </c:pt>
                      <c:pt idx="2297">
                        <c:v>1401.9775</c:v>
                      </c:pt>
                      <c:pt idx="2298">
                        <c:v>1402.5879</c:v>
                      </c:pt>
                      <c:pt idx="2299">
                        <c:v>1403.1982</c:v>
                      </c:pt>
                      <c:pt idx="2300">
                        <c:v>1403.8086000000001</c:v>
                      </c:pt>
                      <c:pt idx="2301">
                        <c:v>1404.4188999999999</c:v>
                      </c:pt>
                      <c:pt idx="2302">
                        <c:v>1405.0292999999999</c:v>
                      </c:pt>
                      <c:pt idx="2303">
                        <c:v>1405.64</c:v>
                      </c:pt>
                      <c:pt idx="2304">
                        <c:v>1406.25</c:v>
                      </c:pt>
                      <c:pt idx="2305">
                        <c:v>1406.86</c:v>
                      </c:pt>
                      <c:pt idx="2306">
                        <c:v>1407.4707000000001</c:v>
                      </c:pt>
                      <c:pt idx="2307">
                        <c:v>1408.0811000000001</c:v>
                      </c:pt>
                      <c:pt idx="2308">
                        <c:v>1408.6913999999999</c:v>
                      </c:pt>
                      <c:pt idx="2309">
                        <c:v>1409.3018</c:v>
                      </c:pt>
                      <c:pt idx="2310">
                        <c:v>1409.9121</c:v>
                      </c:pt>
                      <c:pt idx="2311">
                        <c:v>1410.5225</c:v>
                      </c:pt>
                      <c:pt idx="2312">
                        <c:v>1411.1328000000001</c:v>
                      </c:pt>
                      <c:pt idx="2313">
                        <c:v>1411.7431999999999</c:v>
                      </c:pt>
                      <c:pt idx="2314">
                        <c:v>1412.3534999999999</c:v>
                      </c:pt>
                      <c:pt idx="2315">
                        <c:v>1412.9639</c:v>
                      </c:pt>
                      <c:pt idx="2316">
                        <c:v>1413.5742</c:v>
                      </c:pt>
                      <c:pt idx="2317">
                        <c:v>1414.1846</c:v>
                      </c:pt>
                      <c:pt idx="2318">
                        <c:v>1414.7949000000001</c:v>
                      </c:pt>
                      <c:pt idx="2319">
                        <c:v>1415.4052999999999</c:v>
                      </c:pt>
                      <c:pt idx="2320">
                        <c:v>1416.0155999999999</c:v>
                      </c:pt>
                      <c:pt idx="2321">
                        <c:v>1416.626</c:v>
                      </c:pt>
                      <c:pt idx="2322">
                        <c:v>1417.2363</c:v>
                      </c:pt>
                      <c:pt idx="2323">
                        <c:v>1417.8467000000001</c:v>
                      </c:pt>
                      <c:pt idx="2324">
                        <c:v>1418.4570000000001</c:v>
                      </c:pt>
                      <c:pt idx="2325">
                        <c:v>1419.0673999999999</c:v>
                      </c:pt>
                      <c:pt idx="2326">
                        <c:v>1419.6777</c:v>
                      </c:pt>
                      <c:pt idx="2327">
                        <c:v>1420.2881</c:v>
                      </c:pt>
                      <c:pt idx="2328">
                        <c:v>1420.8984</c:v>
                      </c:pt>
                      <c:pt idx="2329">
                        <c:v>1421.5088000000001</c:v>
                      </c:pt>
                      <c:pt idx="2330">
                        <c:v>1422.1190999999999</c:v>
                      </c:pt>
                      <c:pt idx="2331">
                        <c:v>1422.7294999999999</c:v>
                      </c:pt>
                      <c:pt idx="2332">
                        <c:v>1423.34</c:v>
                      </c:pt>
                      <c:pt idx="2333">
                        <c:v>1423.95</c:v>
                      </c:pt>
                      <c:pt idx="2334">
                        <c:v>1424.5605</c:v>
                      </c:pt>
                      <c:pt idx="2335">
                        <c:v>1425.1709000000001</c:v>
                      </c:pt>
                      <c:pt idx="2336">
                        <c:v>1425.7813000000001</c:v>
                      </c:pt>
                      <c:pt idx="2337">
                        <c:v>1426.3915999999999</c:v>
                      </c:pt>
                      <c:pt idx="2338">
                        <c:v>1427.002</c:v>
                      </c:pt>
                      <c:pt idx="2339">
                        <c:v>1427.6123</c:v>
                      </c:pt>
                      <c:pt idx="2340">
                        <c:v>1428.2227</c:v>
                      </c:pt>
                      <c:pt idx="2341">
                        <c:v>1428.8330000000001</c:v>
                      </c:pt>
                      <c:pt idx="2342">
                        <c:v>1429.4434000000001</c:v>
                      </c:pt>
                      <c:pt idx="2343">
                        <c:v>1430.0536999999999</c:v>
                      </c:pt>
                      <c:pt idx="2344">
                        <c:v>1430.6641</c:v>
                      </c:pt>
                      <c:pt idx="2345">
                        <c:v>1431.2744</c:v>
                      </c:pt>
                      <c:pt idx="2346">
                        <c:v>1431.8848</c:v>
                      </c:pt>
                      <c:pt idx="2347">
                        <c:v>1432.4951000000001</c:v>
                      </c:pt>
                      <c:pt idx="2348">
                        <c:v>1433.1054999999999</c:v>
                      </c:pt>
                      <c:pt idx="2349">
                        <c:v>1433.7157999999999</c:v>
                      </c:pt>
                      <c:pt idx="2350">
                        <c:v>1434.3262</c:v>
                      </c:pt>
                      <c:pt idx="2351">
                        <c:v>1434.9365</c:v>
                      </c:pt>
                      <c:pt idx="2352">
                        <c:v>1435.5469000000001</c:v>
                      </c:pt>
                      <c:pt idx="2353">
                        <c:v>1436.1572000000001</c:v>
                      </c:pt>
                      <c:pt idx="2354">
                        <c:v>1436.7675999999999</c:v>
                      </c:pt>
                      <c:pt idx="2355">
                        <c:v>1437.3779</c:v>
                      </c:pt>
                      <c:pt idx="2356">
                        <c:v>1437.9883</c:v>
                      </c:pt>
                      <c:pt idx="2357">
                        <c:v>1438.5986</c:v>
                      </c:pt>
                      <c:pt idx="2358">
                        <c:v>1439.2090000000001</c:v>
                      </c:pt>
                      <c:pt idx="2359">
                        <c:v>1439.8193000000001</c:v>
                      </c:pt>
                      <c:pt idx="2360">
                        <c:v>1440.43</c:v>
                      </c:pt>
                      <c:pt idx="2361">
                        <c:v>1441.04</c:v>
                      </c:pt>
                      <c:pt idx="2362">
                        <c:v>1441.65</c:v>
                      </c:pt>
                      <c:pt idx="2363">
                        <c:v>1442.2607</c:v>
                      </c:pt>
                      <c:pt idx="2364">
                        <c:v>1442.8711000000001</c:v>
                      </c:pt>
                      <c:pt idx="2365">
                        <c:v>1443.4813999999999</c:v>
                      </c:pt>
                      <c:pt idx="2366">
                        <c:v>1444.0917999999999</c:v>
                      </c:pt>
                      <c:pt idx="2367">
                        <c:v>1444.7021</c:v>
                      </c:pt>
                      <c:pt idx="2368">
                        <c:v>1445.3125</c:v>
                      </c:pt>
                      <c:pt idx="2369">
                        <c:v>1445.9229</c:v>
                      </c:pt>
                      <c:pt idx="2370">
                        <c:v>1446.5332000000001</c:v>
                      </c:pt>
                      <c:pt idx="2371">
                        <c:v>1447.1436000000001</c:v>
                      </c:pt>
                      <c:pt idx="2372">
                        <c:v>1447.7538999999999</c:v>
                      </c:pt>
                      <c:pt idx="2373">
                        <c:v>1448.3643</c:v>
                      </c:pt>
                      <c:pt idx="2374">
                        <c:v>1448.9746</c:v>
                      </c:pt>
                      <c:pt idx="2375">
                        <c:v>1449.585</c:v>
                      </c:pt>
                      <c:pt idx="2376">
                        <c:v>1450.1953000000001</c:v>
                      </c:pt>
                      <c:pt idx="2377">
                        <c:v>1450.8056999999999</c:v>
                      </c:pt>
                      <c:pt idx="2378">
                        <c:v>1451.4159999999999</c:v>
                      </c:pt>
                      <c:pt idx="2379">
                        <c:v>1452.0264</c:v>
                      </c:pt>
                      <c:pt idx="2380">
                        <c:v>1452.6367</c:v>
                      </c:pt>
                      <c:pt idx="2381">
                        <c:v>1453.2471</c:v>
                      </c:pt>
                      <c:pt idx="2382">
                        <c:v>1453.8574000000001</c:v>
                      </c:pt>
                      <c:pt idx="2383">
                        <c:v>1454.4677999999999</c:v>
                      </c:pt>
                      <c:pt idx="2384">
                        <c:v>1455.0780999999999</c:v>
                      </c:pt>
                      <c:pt idx="2385">
                        <c:v>1455.6885</c:v>
                      </c:pt>
                      <c:pt idx="2386">
                        <c:v>1456.2988</c:v>
                      </c:pt>
                      <c:pt idx="2387">
                        <c:v>1456.9092000000001</c:v>
                      </c:pt>
                      <c:pt idx="2388">
                        <c:v>1457.52</c:v>
                      </c:pt>
                      <c:pt idx="2389">
                        <c:v>1458.13</c:v>
                      </c:pt>
                      <c:pt idx="2390">
                        <c:v>1458.74</c:v>
                      </c:pt>
                      <c:pt idx="2391">
                        <c:v>1459.3506</c:v>
                      </c:pt>
                      <c:pt idx="2392">
                        <c:v>1459.9609</c:v>
                      </c:pt>
                      <c:pt idx="2393">
                        <c:v>1460.5713000000001</c:v>
                      </c:pt>
                      <c:pt idx="2394">
                        <c:v>1461.1815999999999</c:v>
                      </c:pt>
                      <c:pt idx="2395">
                        <c:v>1461.7919999999999</c:v>
                      </c:pt>
                      <c:pt idx="2396">
                        <c:v>1462.4023</c:v>
                      </c:pt>
                      <c:pt idx="2397">
                        <c:v>1463.0127</c:v>
                      </c:pt>
                      <c:pt idx="2398">
                        <c:v>1463.623</c:v>
                      </c:pt>
                      <c:pt idx="2399">
                        <c:v>1464.2334000000001</c:v>
                      </c:pt>
                      <c:pt idx="2400">
                        <c:v>1464.8438000000001</c:v>
                      </c:pt>
                      <c:pt idx="2401">
                        <c:v>1465.4540999999999</c:v>
                      </c:pt>
                      <c:pt idx="2402">
                        <c:v>1466.0645</c:v>
                      </c:pt>
                      <c:pt idx="2403">
                        <c:v>1466.6748</c:v>
                      </c:pt>
                      <c:pt idx="2404">
                        <c:v>1467.2852</c:v>
                      </c:pt>
                      <c:pt idx="2405">
                        <c:v>1467.8955000000001</c:v>
                      </c:pt>
                      <c:pt idx="2406">
                        <c:v>1468.5059000000001</c:v>
                      </c:pt>
                      <c:pt idx="2407">
                        <c:v>1469.1161999999999</c:v>
                      </c:pt>
                      <c:pt idx="2408">
                        <c:v>1469.7266</c:v>
                      </c:pt>
                      <c:pt idx="2409">
                        <c:v>1470.3369</c:v>
                      </c:pt>
                      <c:pt idx="2410">
                        <c:v>1470.9473</c:v>
                      </c:pt>
                      <c:pt idx="2411">
                        <c:v>1471.5576000000001</c:v>
                      </c:pt>
                      <c:pt idx="2412">
                        <c:v>1472.1679999999999</c:v>
                      </c:pt>
                      <c:pt idx="2413">
                        <c:v>1472.7782999999999</c:v>
                      </c:pt>
                      <c:pt idx="2414">
                        <c:v>1473.3887</c:v>
                      </c:pt>
                      <c:pt idx="2415">
                        <c:v>1473.999</c:v>
                      </c:pt>
                      <c:pt idx="2416">
                        <c:v>1474.6094000000001</c:v>
                      </c:pt>
                      <c:pt idx="2417">
                        <c:v>1475.22</c:v>
                      </c:pt>
                      <c:pt idx="2418">
                        <c:v>1475.83</c:v>
                      </c:pt>
                      <c:pt idx="2419">
                        <c:v>1476.44</c:v>
                      </c:pt>
                      <c:pt idx="2420">
                        <c:v>1477.0508</c:v>
                      </c:pt>
                      <c:pt idx="2421">
                        <c:v>1477.6611</c:v>
                      </c:pt>
                      <c:pt idx="2422">
                        <c:v>1478.2715000000001</c:v>
                      </c:pt>
                      <c:pt idx="2423">
                        <c:v>1478.8818000000001</c:v>
                      </c:pt>
                      <c:pt idx="2424">
                        <c:v>1479.4921999999999</c:v>
                      </c:pt>
                      <c:pt idx="2425">
                        <c:v>1480.1025</c:v>
                      </c:pt>
                      <c:pt idx="2426">
                        <c:v>1480.7129</c:v>
                      </c:pt>
                      <c:pt idx="2427">
                        <c:v>1481.3232</c:v>
                      </c:pt>
                      <c:pt idx="2428">
                        <c:v>1481.9336000000001</c:v>
                      </c:pt>
                      <c:pt idx="2429">
                        <c:v>1482.5438999999999</c:v>
                      </c:pt>
                      <c:pt idx="2430">
                        <c:v>1483.1542999999999</c:v>
                      </c:pt>
                      <c:pt idx="2431">
                        <c:v>1483.7646</c:v>
                      </c:pt>
                      <c:pt idx="2432">
                        <c:v>1484.375</c:v>
                      </c:pt>
                      <c:pt idx="2433">
                        <c:v>1484.9854</c:v>
                      </c:pt>
                      <c:pt idx="2434">
                        <c:v>1485.5957000000001</c:v>
                      </c:pt>
                      <c:pt idx="2435">
                        <c:v>1486.2061000000001</c:v>
                      </c:pt>
                      <c:pt idx="2436">
                        <c:v>1486.8163999999999</c:v>
                      </c:pt>
                      <c:pt idx="2437">
                        <c:v>1487.4268</c:v>
                      </c:pt>
                      <c:pt idx="2438">
                        <c:v>1488.0371</c:v>
                      </c:pt>
                      <c:pt idx="2439">
                        <c:v>1488.6475</c:v>
                      </c:pt>
                      <c:pt idx="2440">
                        <c:v>1489.2578000000001</c:v>
                      </c:pt>
                      <c:pt idx="2441">
                        <c:v>1489.8681999999999</c:v>
                      </c:pt>
                      <c:pt idx="2442">
                        <c:v>1490.4784999999999</c:v>
                      </c:pt>
                      <c:pt idx="2443">
                        <c:v>1491.0889</c:v>
                      </c:pt>
                      <c:pt idx="2444">
                        <c:v>1491.6992</c:v>
                      </c:pt>
                      <c:pt idx="2445">
                        <c:v>1492.31</c:v>
                      </c:pt>
                      <c:pt idx="2446">
                        <c:v>1492.92</c:v>
                      </c:pt>
                      <c:pt idx="2447">
                        <c:v>1493.53</c:v>
                      </c:pt>
                      <c:pt idx="2448">
                        <c:v>1494.1405999999999</c:v>
                      </c:pt>
                      <c:pt idx="2449">
                        <c:v>1494.751</c:v>
                      </c:pt>
                      <c:pt idx="2450">
                        <c:v>1495.3613</c:v>
                      </c:pt>
                      <c:pt idx="2451">
                        <c:v>1495.9717000000001</c:v>
                      </c:pt>
                      <c:pt idx="2452">
                        <c:v>1496.5820000000001</c:v>
                      </c:pt>
                      <c:pt idx="2453">
                        <c:v>1497.1923999999999</c:v>
                      </c:pt>
                      <c:pt idx="2454">
                        <c:v>1497.8027</c:v>
                      </c:pt>
                      <c:pt idx="2455">
                        <c:v>1498.4131</c:v>
                      </c:pt>
                      <c:pt idx="2456">
                        <c:v>1499.0234</c:v>
                      </c:pt>
                      <c:pt idx="2457">
                        <c:v>1499.6338000000001</c:v>
                      </c:pt>
                      <c:pt idx="2458">
                        <c:v>1500.2440999999999</c:v>
                      </c:pt>
                      <c:pt idx="2459">
                        <c:v>1500.8544999999999</c:v>
                      </c:pt>
                      <c:pt idx="2460">
                        <c:v>1501.4648</c:v>
                      </c:pt>
                      <c:pt idx="2461">
                        <c:v>1502.0752</c:v>
                      </c:pt>
                      <c:pt idx="2462">
                        <c:v>1502.6855</c:v>
                      </c:pt>
                      <c:pt idx="2463">
                        <c:v>1503.2959000000001</c:v>
                      </c:pt>
                      <c:pt idx="2464">
                        <c:v>1503.9063000000001</c:v>
                      </c:pt>
                      <c:pt idx="2465">
                        <c:v>1504.5165999999999</c:v>
                      </c:pt>
                      <c:pt idx="2466">
                        <c:v>1505.127</c:v>
                      </c:pt>
                      <c:pt idx="2467">
                        <c:v>1505.7373</c:v>
                      </c:pt>
                      <c:pt idx="2468">
                        <c:v>1506.3477</c:v>
                      </c:pt>
                      <c:pt idx="2469">
                        <c:v>1506.9580000000001</c:v>
                      </c:pt>
                      <c:pt idx="2470">
                        <c:v>1507.5684000000001</c:v>
                      </c:pt>
                      <c:pt idx="2471">
                        <c:v>1508.1786999999999</c:v>
                      </c:pt>
                      <c:pt idx="2472">
                        <c:v>1508.7891</c:v>
                      </c:pt>
                      <c:pt idx="2473">
                        <c:v>1509.3994</c:v>
                      </c:pt>
                      <c:pt idx="2474">
                        <c:v>1510.01</c:v>
                      </c:pt>
                      <c:pt idx="2475">
                        <c:v>1510.62</c:v>
                      </c:pt>
                      <c:pt idx="2476">
                        <c:v>1511.23</c:v>
                      </c:pt>
                      <c:pt idx="2477">
                        <c:v>1511.8407999999999</c:v>
                      </c:pt>
                      <c:pt idx="2478">
                        <c:v>1512.4512</c:v>
                      </c:pt>
                      <c:pt idx="2479">
                        <c:v>1513.0615</c:v>
                      </c:pt>
                      <c:pt idx="2480">
                        <c:v>1513.6719000000001</c:v>
                      </c:pt>
                      <c:pt idx="2481">
                        <c:v>1514.2822000000001</c:v>
                      </c:pt>
                      <c:pt idx="2482">
                        <c:v>1514.8925999999999</c:v>
                      </c:pt>
                      <c:pt idx="2483">
                        <c:v>1515.5029</c:v>
                      </c:pt>
                      <c:pt idx="2484">
                        <c:v>1516.1133</c:v>
                      </c:pt>
                      <c:pt idx="2485">
                        <c:v>1516.7236</c:v>
                      </c:pt>
                      <c:pt idx="2486">
                        <c:v>1517.3340000000001</c:v>
                      </c:pt>
                      <c:pt idx="2487">
                        <c:v>1517.9443000000001</c:v>
                      </c:pt>
                      <c:pt idx="2488">
                        <c:v>1518.5546999999999</c:v>
                      </c:pt>
                      <c:pt idx="2489">
                        <c:v>1519.165</c:v>
                      </c:pt>
                      <c:pt idx="2490">
                        <c:v>1519.7754</c:v>
                      </c:pt>
                      <c:pt idx="2491">
                        <c:v>1520.3857</c:v>
                      </c:pt>
                      <c:pt idx="2492">
                        <c:v>1520.9961000000001</c:v>
                      </c:pt>
                      <c:pt idx="2493">
                        <c:v>1521.6063999999999</c:v>
                      </c:pt>
                      <c:pt idx="2494">
                        <c:v>1522.2167999999999</c:v>
                      </c:pt>
                      <c:pt idx="2495">
                        <c:v>1522.8271</c:v>
                      </c:pt>
                      <c:pt idx="2496">
                        <c:v>1523.4375</c:v>
                      </c:pt>
                      <c:pt idx="2497">
                        <c:v>1524.0479</c:v>
                      </c:pt>
                      <c:pt idx="2498">
                        <c:v>1524.6582000000001</c:v>
                      </c:pt>
                      <c:pt idx="2499">
                        <c:v>1525.2686000000001</c:v>
                      </c:pt>
                      <c:pt idx="2500">
                        <c:v>1525.8788999999999</c:v>
                      </c:pt>
                      <c:pt idx="2501">
                        <c:v>1526.4893</c:v>
                      </c:pt>
                      <c:pt idx="2502">
                        <c:v>1527.1</c:v>
                      </c:pt>
                      <c:pt idx="2503">
                        <c:v>1527.71</c:v>
                      </c:pt>
                      <c:pt idx="2504">
                        <c:v>1528.32</c:v>
                      </c:pt>
                      <c:pt idx="2505">
                        <c:v>1528.9306999999999</c:v>
                      </c:pt>
                      <c:pt idx="2506">
                        <c:v>1529.5409999999999</c:v>
                      </c:pt>
                      <c:pt idx="2507">
                        <c:v>1530.1514</c:v>
                      </c:pt>
                      <c:pt idx="2508">
                        <c:v>1530.7617</c:v>
                      </c:pt>
                      <c:pt idx="2509">
                        <c:v>1531.3721</c:v>
                      </c:pt>
                      <c:pt idx="2510">
                        <c:v>1531.9824000000001</c:v>
                      </c:pt>
                      <c:pt idx="2511">
                        <c:v>1532.5927999999999</c:v>
                      </c:pt>
                      <c:pt idx="2512">
                        <c:v>1533.2030999999999</c:v>
                      </c:pt>
                      <c:pt idx="2513">
                        <c:v>1533.8135</c:v>
                      </c:pt>
                      <c:pt idx="2514">
                        <c:v>1534.4238</c:v>
                      </c:pt>
                      <c:pt idx="2515">
                        <c:v>1535.0342000000001</c:v>
                      </c:pt>
                      <c:pt idx="2516">
                        <c:v>1535.6445000000001</c:v>
                      </c:pt>
                      <c:pt idx="2517">
                        <c:v>1536.2548999999999</c:v>
                      </c:pt>
                      <c:pt idx="2518">
                        <c:v>1536.8652</c:v>
                      </c:pt>
                      <c:pt idx="2519">
                        <c:v>1537.4756</c:v>
                      </c:pt>
                      <c:pt idx="2520">
                        <c:v>1538.0859</c:v>
                      </c:pt>
                      <c:pt idx="2521">
                        <c:v>1538.6963000000001</c:v>
                      </c:pt>
                      <c:pt idx="2522">
                        <c:v>1539.3065999999999</c:v>
                      </c:pt>
                      <c:pt idx="2523">
                        <c:v>1539.9169999999999</c:v>
                      </c:pt>
                      <c:pt idx="2524">
                        <c:v>1540.5273</c:v>
                      </c:pt>
                      <c:pt idx="2525">
                        <c:v>1541.1377</c:v>
                      </c:pt>
                      <c:pt idx="2526">
                        <c:v>1541.748</c:v>
                      </c:pt>
                      <c:pt idx="2527">
                        <c:v>1542.3584000000001</c:v>
                      </c:pt>
                      <c:pt idx="2528">
                        <c:v>1542.9688000000001</c:v>
                      </c:pt>
                      <c:pt idx="2529">
                        <c:v>1543.5790999999999</c:v>
                      </c:pt>
                      <c:pt idx="2530">
                        <c:v>1544.1895</c:v>
                      </c:pt>
                      <c:pt idx="2531">
                        <c:v>1544.8</c:v>
                      </c:pt>
                      <c:pt idx="2532">
                        <c:v>1545.41</c:v>
                      </c:pt>
                      <c:pt idx="2533">
                        <c:v>1546.0205000000001</c:v>
                      </c:pt>
                      <c:pt idx="2534">
                        <c:v>1546.6309000000001</c:v>
                      </c:pt>
                      <c:pt idx="2535">
                        <c:v>1547.2411999999999</c:v>
                      </c:pt>
                      <c:pt idx="2536">
                        <c:v>1547.8516</c:v>
                      </c:pt>
                      <c:pt idx="2537">
                        <c:v>1548.4619</c:v>
                      </c:pt>
                      <c:pt idx="2538">
                        <c:v>1549.0723</c:v>
                      </c:pt>
                      <c:pt idx="2539">
                        <c:v>1549.6826000000001</c:v>
                      </c:pt>
                      <c:pt idx="2540">
                        <c:v>1550.2929999999999</c:v>
                      </c:pt>
                      <c:pt idx="2541">
                        <c:v>1550.9032999999999</c:v>
                      </c:pt>
                      <c:pt idx="2542">
                        <c:v>1551.5137</c:v>
                      </c:pt>
                      <c:pt idx="2543">
                        <c:v>1552.124</c:v>
                      </c:pt>
                      <c:pt idx="2544">
                        <c:v>1552.7344000000001</c:v>
                      </c:pt>
                      <c:pt idx="2545">
                        <c:v>1553.3447000000001</c:v>
                      </c:pt>
                      <c:pt idx="2546">
                        <c:v>1553.9550999999999</c:v>
                      </c:pt>
                      <c:pt idx="2547">
                        <c:v>1554.5654</c:v>
                      </c:pt>
                      <c:pt idx="2548">
                        <c:v>1555.1758</c:v>
                      </c:pt>
                      <c:pt idx="2549">
                        <c:v>1555.7861</c:v>
                      </c:pt>
                      <c:pt idx="2550">
                        <c:v>1556.3965000000001</c:v>
                      </c:pt>
                      <c:pt idx="2551">
                        <c:v>1557.0068000000001</c:v>
                      </c:pt>
                      <c:pt idx="2552">
                        <c:v>1557.6171999999999</c:v>
                      </c:pt>
                      <c:pt idx="2553">
                        <c:v>1558.2275</c:v>
                      </c:pt>
                      <c:pt idx="2554">
                        <c:v>1558.8379</c:v>
                      </c:pt>
                      <c:pt idx="2555">
                        <c:v>1559.4482</c:v>
                      </c:pt>
                      <c:pt idx="2556">
                        <c:v>1560.0586000000001</c:v>
                      </c:pt>
                      <c:pt idx="2557">
                        <c:v>1560.6688999999999</c:v>
                      </c:pt>
                      <c:pt idx="2558">
                        <c:v>1561.2792999999999</c:v>
                      </c:pt>
                      <c:pt idx="2559">
                        <c:v>1561.89</c:v>
                      </c:pt>
                      <c:pt idx="2560">
                        <c:v>1562.5</c:v>
                      </c:pt>
                      <c:pt idx="2561">
                        <c:v>1563.11</c:v>
                      </c:pt>
                      <c:pt idx="2562">
                        <c:v>1563.7207000000001</c:v>
                      </c:pt>
                      <c:pt idx="2563">
                        <c:v>1564.3311000000001</c:v>
                      </c:pt>
                      <c:pt idx="2564">
                        <c:v>1564.9413999999999</c:v>
                      </c:pt>
                      <c:pt idx="2565">
                        <c:v>1565.5518</c:v>
                      </c:pt>
                      <c:pt idx="2566">
                        <c:v>1566.1621</c:v>
                      </c:pt>
                      <c:pt idx="2567">
                        <c:v>1566.7725</c:v>
                      </c:pt>
                      <c:pt idx="2568">
                        <c:v>1567.3828000000001</c:v>
                      </c:pt>
                      <c:pt idx="2569">
                        <c:v>1567.9931999999999</c:v>
                      </c:pt>
                      <c:pt idx="2570">
                        <c:v>1568.6034999999999</c:v>
                      </c:pt>
                      <c:pt idx="2571">
                        <c:v>1569.2139</c:v>
                      </c:pt>
                      <c:pt idx="2572">
                        <c:v>1569.8242</c:v>
                      </c:pt>
                      <c:pt idx="2573">
                        <c:v>1570.4346</c:v>
                      </c:pt>
                      <c:pt idx="2574">
                        <c:v>1571.0449000000001</c:v>
                      </c:pt>
                      <c:pt idx="2575">
                        <c:v>1571.6552999999999</c:v>
                      </c:pt>
                      <c:pt idx="2576">
                        <c:v>1572.2655999999999</c:v>
                      </c:pt>
                      <c:pt idx="2577">
                        <c:v>1572.876</c:v>
                      </c:pt>
                      <c:pt idx="2578">
                        <c:v>1573.4863</c:v>
                      </c:pt>
                      <c:pt idx="2579">
                        <c:v>1574.0967000000001</c:v>
                      </c:pt>
                      <c:pt idx="2580">
                        <c:v>1574.7070000000001</c:v>
                      </c:pt>
                      <c:pt idx="2581">
                        <c:v>1575.3173999999999</c:v>
                      </c:pt>
                      <c:pt idx="2582">
                        <c:v>1575.9277</c:v>
                      </c:pt>
                      <c:pt idx="2583">
                        <c:v>1576.5381</c:v>
                      </c:pt>
                      <c:pt idx="2584">
                        <c:v>1577.1484</c:v>
                      </c:pt>
                      <c:pt idx="2585">
                        <c:v>1577.7588000000001</c:v>
                      </c:pt>
                      <c:pt idx="2586">
                        <c:v>1578.3690999999999</c:v>
                      </c:pt>
                      <c:pt idx="2587">
                        <c:v>1578.9794999999999</c:v>
                      </c:pt>
                      <c:pt idx="2588">
                        <c:v>1579.59</c:v>
                      </c:pt>
                      <c:pt idx="2589">
                        <c:v>1580.2</c:v>
                      </c:pt>
                      <c:pt idx="2590">
                        <c:v>1580.8105</c:v>
                      </c:pt>
                      <c:pt idx="2591">
                        <c:v>1581.4209000000001</c:v>
                      </c:pt>
                      <c:pt idx="2592">
                        <c:v>1582.0313000000001</c:v>
                      </c:pt>
                      <c:pt idx="2593">
                        <c:v>1582.6415999999999</c:v>
                      </c:pt>
                      <c:pt idx="2594">
                        <c:v>1583.252</c:v>
                      </c:pt>
                      <c:pt idx="2595">
                        <c:v>1583.8623</c:v>
                      </c:pt>
                      <c:pt idx="2596">
                        <c:v>1584.4727</c:v>
                      </c:pt>
                      <c:pt idx="2597">
                        <c:v>1585.0830000000001</c:v>
                      </c:pt>
                      <c:pt idx="2598">
                        <c:v>1585.6934000000001</c:v>
                      </c:pt>
                      <c:pt idx="2599">
                        <c:v>1586.3036999999999</c:v>
                      </c:pt>
                      <c:pt idx="2600">
                        <c:v>1586.9141</c:v>
                      </c:pt>
                      <c:pt idx="2601">
                        <c:v>1587.5244</c:v>
                      </c:pt>
                      <c:pt idx="2602">
                        <c:v>1588.1348</c:v>
                      </c:pt>
                      <c:pt idx="2603">
                        <c:v>1588.7451000000001</c:v>
                      </c:pt>
                      <c:pt idx="2604">
                        <c:v>1589.3554999999999</c:v>
                      </c:pt>
                      <c:pt idx="2605">
                        <c:v>1589.9657999999999</c:v>
                      </c:pt>
                      <c:pt idx="2606">
                        <c:v>1590.5762</c:v>
                      </c:pt>
                      <c:pt idx="2607">
                        <c:v>1591.1865</c:v>
                      </c:pt>
                      <c:pt idx="2608">
                        <c:v>1591.7969000000001</c:v>
                      </c:pt>
                      <c:pt idx="2609">
                        <c:v>1592.4072000000001</c:v>
                      </c:pt>
                      <c:pt idx="2610">
                        <c:v>1593.0175999999999</c:v>
                      </c:pt>
                      <c:pt idx="2611">
                        <c:v>1593.6279</c:v>
                      </c:pt>
                      <c:pt idx="2612">
                        <c:v>1594.2383</c:v>
                      </c:pt>
                      <c:pt idx="2613">
                        <c:v>1594.8486</c:v>
                      </c:pt>
                      <c:pt idx="2614">
                        <c:v>1595.4590000000001</c:v>
                      </c:pt>
                      <c:pt idx="2615">
                        <c:v>1596.0693000000001</c:v>
                      </c:pt>
                      <c:pt idx="2616">
                        <c:v>1596.68</c:v>
                      </c:pt>
                      <c:pt idx="2617">
                        <c:v>1597.29</c:v>
                      </c:pt>
                      <c:pt idx="2618">
                        <c:v>1597.9</c:v>
                      </c:pt>
                      <c:pt idx="2619">
                        <c:v>1598.5107</c:v>
                      </c:pt>
                      <c:pt idx="2620">
                        <c:v>1599.1211000000001</c:v>
                      </c:pt>
                      <c:pt idx="2621">
                        <c:v>1599.7313999999999</c:v>
                      </c:pt>
                      <c:pt idx="2622">
                        <c:v>1600.3417999999999</c:v>
                      </c:pt>
                      <c:pt idx="2623">
                        <c:v>1600.9521</c:v>
                      </c:pt>
                      <c:pt idx="2624">
                        <c:v>1601.5625</c:v>
                      </c:pt>
                      <c:pt idx="2625">
                        <c:v>1602.1729</c:v>
                      </c:pt>
                      <c:pt idx="2626">
                        <c:v>1602.7832000000001</c:v>
                      </c:pt>
                      <c:pt idx="2627">
                        <c:v>1603.3936000000001</c:v>
                      </c:pt>
                      <c:pt idx="2628">
                        <c:v>1604.0038999999999</c:v>
                      </c:pt>
                      <c:pt idx="2629">
                        <c:v>1604.6143</c:v>
                      </c:pt>
                      <c:pt idx="2630">
                        <c:v>1605.2246</c:v>
                      </c:pt>
                      <c:pt idx="2631">
                        <c:v>1605.835</c:v>
                      </c:pt>
                      <c:pt idx="2632">
                        <c:v>1606.4453000000001</c:v>
                      </c:pt>
                      <c:pt idx="2633">
                        <c:v>1607.0556999999999</c:v>
                      </c:pt>
                      <c:pt idx="2634">
                        <c:v>1607.6659999999999</c:v>
                      </c:pt>
                      <c:pt idx="2635">
                        <c:v>1608.2764</c:v>
                      </c:pt>
                      <c:pt idx="2636">
                        <c:v>1608.8867</c:v>
                      </c:pt>
                      <c:pt idx="2637">
                        <c:v>1609.4971</c:v>
                      </c:pt>
                      <c:pt idx="2638">
                        <c:v>1610.1074000000001</c:v>
                      </c:pt>
                      <c:pt idx="2639">
                        <c:v>1610.7177999999999</c:v>
                      </c:pt>
                      <c:pt idx="2640">
                        <c:v>1611.3280999999999</c:v>
                      </c:pt>
                      <c:pt idx="2641">
                        <c:v>1611.9385</c:v>
                      </c:pt>
                      <c:pt idx="2642">
                        <c:v>1612.5488</c:v>
                      </c:pt>
                      <c:pt idx="2643">
                        <c:v>1613.1592000000001</c:v>
                      </c:pt>
                      <c:pt idx="2644">
                        <c:v>1613.77</c:v>
                      </c:pt>
                      <c:pt idx="2645">
                        <c:v>1614.38</c:v>
                      </c:pt>
                      <c:pt idx="2646">
                        <c:v>1614.99</c:v>
                      </c:pt>
                      <c:pt idx="2647">
                        <c:v>1615.6006</c:v>
                      </c:pt>
                      <c:pt idx="2648">
                        <c:v>1616.2109</c:v>
                      </c:pt>
                      <c:pt idx="2649">
                        <c:v>1616.8213000000001</c:v>
                      </c:pt>
                      <c:pt idx="2650">
                        <c:v>1617.4315999999999</c:v>
                      </c:pt>
                      <c:pt idx="2651">
                        <c:v>1618.0419999999999</c:v>
                      </c:pt>
                      <c:pt idx="2652">
                        <c:v>1618.6523</c:v>
                      </c:pt>
                      <c:pt idx="2653">
                        <c:v>1619.2627</c:v>
                      </c:pt>
                      <c:pt idx="2654">
                        <c:v>1619.873</c:v>
                      </c:pt>
                      <c:pt idx="2655">
                        <c:v>1620.4834000000001</c:v>
                      </c:pt>
                      <c:pt idx="2656">
                        <c:v>1621.0938000000001</c:v>
                      </c:pt>
                      <c:pt idx="2657">
                        <c:v>1621.7040999999999</c:v>
                      </c:pt>
                      <c:pt idx="2658">
                        <c:v>1622.3145</c:v>
                      </c:pt>
                      <c:pt idx="2659">
                        <c:v>1622.9248</c:v>
                      </c:pt>
                      <c:pt idx="2660">
                        <c:v>1623.5352</c:v>
                      </c:pt>
                      <c:pt idx="2661">
                        <c:v>1624.1455000000001</c:v>
                      </c:pt>
                      <c:pt idx="2662">
                        <c:v>1624.7559000000001</c:v>
                      </c:pt>
                      <c:pt idx="2663">
                        <c:v>1625.3661999999999</c:v>
                      </c:pt>
                      <c:pt idx="2664">
                        <c:v>1625.9766</c:v>
                      </c:pt>
                      <c:pt idx="2665">
                        <c:v>1626.5869</c:v>
                      </c:pt>
                      <c:pt idx="2666">
                        <c:v>1627.1973</c:v>
                      </c:pt>
                      <c:pt idx="2667">
                        <c:v>1627.8076000000001</c:v>
                      </c:pt>
                      <c:pt idx="2668">
                        <c:v>1628.4179999999999</c:v>
                      </c:pt>
                      <c:pt idx="2669">
                        <c:v>1629.0282999999999</c:v>
                      </c:pt>
                      <c:pt idx="2670">
                        <c:v>1629.6387</c:v>
                      </c:pt>
                      <c:pt idx="2671">
                        <c:v>1630.249</c:v>
                      </c:pt>
                      <c:pt idx="2672">
                        <c:v>1630.8594000000001</c:v>
                      </c:pt>
                      <c:pt idx="2673">
                        <c:v>1631.47</c:v>
                      </c:pt>
                      <c:pt idx="2674">
                        <c:v>1632.08</c:v>
                      </c:pt>
                      <c:pt idx="2675">
                        <c:v>1632.69</c:v>
                      </c:pt>
                      <c:pt idx="2676">
                        <c:v>1633.3008</c:v>
                      </c:pt>
                      <c:pt idx="2677">
                        <c:v>1633.9111</c:v>
                      </c:pt>
                      <c:pt idx="2678">
                        <c:v>1634.5215000000001</c:v>
                      </c:pt>
                      <c:pt idx="2679">
                        <c:v>1635.1318000000001</c:v>
                      </c:pt>
                      <c:pt idx="2680">
                        <c:v>1635.7421999999999</c:v>
                      </c:pt>
                      <c:pt idx="2681">
                        <c:v>1636.3525</c:v>
                      </c:pt>
                      <c:pt idx="2682">
                        <c:v>1636.9629</c:v>
                      </c:pt>
                      <c:pt idx="2683">
                        <c:v>1637.5732</c:v>
                      </c:pt>
                      <c:pt idx="2684">
                        <c:v>1638.1836000000001</c:v>
                      </c:pt>
                      <c:pt idx="2685">
                        <c:v>1638.7938999999999</c:v>
                      </c:pt>
                      <c:pt idx="2686">
                        <c:v>1639.4042999999999</c:v>
                      </c:pt>
                      <c:pt idx="2687">
                        <c:v>1640.0146</c:v>
                      </c:pt>
                      <c:pt idx="2688">
                        <c:v>1640.625</c:v>
                      </c:pt>
                      <c:pt idx="2689">
                        <c:v>1641.2354</c:v>
                      </c:pt>
                      <c:pt idx="2690">
                        <c:v>1641.8457000000001</c:v>
                      </c:pt>
                      <c:pt idx="2691">
                        <c:v>1642.4561000000001</c:v>
                      </c:pt>
                      <c:pt idx="2692">
                        <c:v>1643.0663999999999</c:v>
                      </c:pt>
                      <c:pt idx="2693">
                        <c:v>1643.6768</c:v>
                      </c:pt>
                      <c:pt idx="2694">
                        <c:v>1644.2871</c:v>
                      </c:pt>
                      <c:pt idx="2695">
                        <c:v>1644.8975</c:v>
                      </c:pt>
                      <c:pt idx="2696">
                        <c:v>1645.5078000000001</c:v>
                      </c:pt>
                      <c:pt idx="2697">
                        <c:v>1646.1181999999999</c:v>
                      </c:pt>
                      <c:pt idx="2698">
                        <c:v>1646.7284999999999</c:v>
                      </c:pt>
                      <c:pt idx="2699">
                        <c:v>1647.3389</c:v>
                      </c:pt>
                      <c:pt idx="2700">
                        <c:v>1647.9492</c:v>
                      </c:pt>
                      <c:pt idx="2701">
                        <c:v>1648.56</c:v>
                      </c:pt>
                      <c:pt idx="2702">
                        <c:v>1649.17</c:v>
                      </c:pt>
                      <c:pt idx="2703">
                        <c:v>1649.78</c:v>
                      </c:pt>
                      <c:pt idx="2704">
                        <c:v>1650.3905999999999</c:v>
                      </c:pt>
                      <c:pt idx="2705">
                        <c:v>1651.001</c:v>
                      </c:pt>
                      <c:pt idx="2706">
                        <c:v>1651.6113</c:v>
                      </c:pt>
                      <c:pt idx="2707">
                        <c:v>1652.2217000000001</c:v>
                      </c:pt>
                      <c:pt idx="2708">
                        <c:v>1652.8320000000001</c:v>
                      </c:pt>
                      <c:pt idx="2709">
                        <c:v>1653.4423999999999</c:v>
                      </c:pt>
                      <c:pt idx="2710">
                        <c:v>1654.0527</c:v>
                      </c:pt>
                      <c:pt idx="2711">
                        <c:v>1654.6631</c:v>
                      </c:pt>
                      <c:pt idx="2712">
                        <c:v>1655.2734</c:v>
                      </c:pt>
                      <c:pt idx="2713">
                        <c:v>1655.8838000000001</c:v>
                      </c:pt>
                      <c:pt idx="2714">
                        <c:v>1656.4940999999999</c:v>
                      </c:pt>
                      <c:pt idx="2715">
                        <c:v>1657.1044999999999</c:v>
                      </c:pt>
                      <c:pt idx="2716">
                        <c:v>1657.7148</c:v>
                      </c:pt>
                      <c:pt idx="2717">
                        <c:v>1658.3252</c:v>
                      </c:pt>
                      <c:pt idx="2718">
                        <c:v>1658.9355</c:v>
                      </c:pt>
                      <c:pt idx="2719">
                        <c:v>1659.5459000000001</c:v>
                      </c:pt>
                      <c:pt idx="2720">
                        <c:v>1660.1563000000001</c:v>
                      </c:pt>
                      <c:pt idx="2721">
                        <c:v>1660.7665999999999</c:v>
                      </c:pt>
                      <c:pt idx="2722">
                        <c:v>1661.377</c:v>
                      </c:pt>
                      <c:pt idx="2723">
                        <c:v>1661.9873</c:v>
                      </c:pt>
                      <c:pt idx="2724">
                        <c:v>1662.5977</c:v>
                      </c:pt>
                      <c:pt idx="2725">
                        <c:v>1663.2080000000001</c:v>
                      </c:pt>
                      <c:pt idx="2726">
                        <c:v>1663.8184000000001</c:v>
                      </c:pt>
                      <c:pt idx="2727">
                        <c:v>1664.4286999999999</c:v>
                      </c:pt>
                      <c:pt idx="2728">
                        <c:v>1665.0391</c:v>
                      </c:pt>
                      <c:pt idx="2729">
                        <c:v>1665.6494</c:v>
                      </c:pt>
                      <c:pt idx="2730">
                        <c:v>1666.26</c:v>
                      </c:pt>
                      <c:pt idx="2731">
                        <c:v>1666.87</c:v>
                      </c:pt>
                      <c:pt idx="2732">
                        <c:v>1667.48</c:v>
                      </c:pt>
                      <c:pt idx="2733">
                        <c:v>1668.0907999999999</c:v>
                      </c:pt>
                      <c:pt idx="2734">
                        <c:v>1668.7012</c:v>
                      </c:pt>
                      <c:pt idx="2735">
                        <c:v>1669.3115</c:v>
                      </c:pt>
                      <c:pt idx="2736">
                        <c:v>1669.9219000000001</c:v>
                      </c:pt>
                      <c:pt idx="2737">
                        <c:v>1670.5322000000001</c:v>
                      </c:pt>
                      <c:pt idx="2738">
                        <c:v>1671.1425999999999</c:v>
                      </c:pt>
                      <c:pt idx="2739">
                        <c:v>1671.7529</c:v>
                      </c:pt>
                      <c:pt idx="2740">
                        <c:v>1672.3633</c:v>
                      </c:pt>
                      <c:pt idx="2741">
                        <c:v>1672.9736</c:v>
                      </c:pt>
                      <c:pt idx="2742">
                        <c:v>1673.5840000000001</c:v>
                      </c:pt>
                      <c:pt idx="2743">
                        <c:v>1674.1943000000001</c:v>
                      </c:pt>
                      <c:pt idx="2744">
                        <c:v>1674.8046999999999</c:v>
                      </c:pt>
                      <c:pt idx="2745">
                        <c:v>1675.415</c:v>
                      </c:pt>
                      <c:pt idx="2746">
                        <c:v>1676.0254</c:v>
                      </c:pt>
                      <c:pt idx="2747">
                        <c:v>1676.6357</c:v>
                      </c:pt>
                      <c:pt idx="2748">
                        <c:v>1677.2461000000001</c:v>
                      </c:pt>
                      <c:pt idx="2749">
                        <c:v>1677.8563999999999</c:v>
                      </c:pt>
                      <c:pt idx="2750">
                        <c:v>1678.4667999999999</c:v>
                      </c:pt>
                      <c:pt idx="2751">
                        <c:v>1679.0771</c:v>
                      </c:pt>
                      <c:pt idx="2752">
                        <c:v>1679.6875</c:v>
                      </c:pt>
                      <c:pt idx="2753">
                        <c:v>1680.2979</c:v>
                      </c:pt>
                      <c:pt idx="2754">
                        <c:v>1680.9082000000001</c:v>
                      </c:pt>
                      <c:pt idx="2755">
                        <c:v>1681.5186000000001</c:v>
                      </c:pt>
                      <c:pt idx="2756">
                        <c:v>1682.1288999999999</c:v>
                      </c:pt>
                      <c:pt idx="2757">
                        <c:v>1682.7393</c:v>
                      </c:pt>
                      <c:pt idx="2758">
                        <c:v>1683.35</c:v>
                      </c:pt>
                      <c:pt idx="2759">
                        <c:v>1683.96</c:v>
                      </c:pt>
                      <c:pt idx="2760">
                        <c:v>1684.57</c:v>
                      </c:pt>
                      <c:pt idx="2761">
                        <c:v>1685.1806999999999</c:v>
                      </c:pt>
                      <c:pt idx="2762">
                        <c:v>1685.7909999999999</c:v>
                      </c:pt>
                      <c:pt idx="2763">
                        <c:v>1686.4014</c:v>
                      </c:pt>
                      <c:pt idx="2764">
                        <c:v>1687.0117</c:v>
                      </c:pt>
                      <c:pt idx="2765">
                        <c:v>1687.6221</c:v>
                      </c:pt>
                      <c:pt idx="2766">
                        <c:v>1688.2324000000001</c:v>
                      </c:pt>
                      <c:pt idx="2767">
                        <c:v>1688.8427999999999</c:v>
                      </c:pt>
                      <c:pt idx="2768">
                        <c:v>1689.4530999999999</c:v>
                      </c:pt>
                      <c:pt idx="2769">
                        <c:v>1690.0635</c:v>
                      </c:pt>
                      <c:pt idx="2770">
                        <c:v>1690.6738</c:v>
                      </c:pt>
                      <c:pt idx="2771">
                        <c:v>1691.2842000000001</c:v>
                      </c:pt>
                      <c:pt idx="2772">
                        <c:v>1691.8945000000001</c:v>
                      </c:pt>
                      <c:pt idx="2773">
                        <c:v>1692.5048999999999</c:v>
                      </c:pt>
                      <c:pt idx="2774">
                        <c:v>1693.1152</c:v>
                      </c:pt>
                      <c:pt idx="2775">
                        <c:v>1693.7256</c:v>
                      </c:pt>
                      <c:pt idx="2776">
                        <c:v>1694.3359</c:v>
                      </c:pt>
                      <c:pt idx="2777">
                        <c:v>1694.9463000000001</c:v>
                      </c:pt>
                      <c:pt idx="2778">
                        <c:v>1695.5565999999999</c:v>
                      </c:pt>
                      <c:pt idx="2779">
                        <c:v>1696.1669999999999</c:v>
                      </c:pt>
                      <c:pt idx="2780">
                        <c:v>1696.7773</c:v>
                      </c:pt>
                      <c:pt idx="2781">
                        <c:v>1697.3877</c:v>
                      </c:pt>
                      <c:pt idx="2782">
                        <c:v>1697.998</c:v>
                      </c:pt>
                      <c:pt idx="2783">
                        <c:v>1698.6084000000001</c:v>
                      </c:pt>
                      <c:pt idx="2784">
                        <c:v>1699.2188000000001</c:v>
                      </c:pt>
                      <c:pt idx="2785">
                        <c:v>1699.8290999999999</c:v>
                      </c:pt>
                      <c:pt idx="2786">
                        <c:v>1700.4395</c:v>
                      </c:pt>
                      <c:pt idx="2787">
                        <c:v>1701.05</c:v>
                      </c:pt>
                      <c:pt idx="2788">
                        <c:v>1701.66</c:v>
                      </c:pt>
                      <c:pt idx="2789">
                        <c:v>1702.2705000000001</c:v>
                      </c:pt>
                      <c:pt idx="2790">
                        <c:v>1702.8809000000001</c:v>
                      </c:pt>
                      <c:pt idx="2791">
                        <c:v>1703.4911999999999</c:v>
                      </c:pt>
                      <c:pt idx="2792">
                        <c:v>1704.1016</c:v>
                      </c:pt>
                      <c:pt idx="2793">
                        <c:v>1704.7119</c:v>
                      </c:pt>
                      <c:pt idx="2794">
                        <c:v>1705.3223</c:v>
                      </c:pt>
                      <c:pt idx="2795">
                        <c:v>1705.9326000000001</c:v>
                      </c:pt>
                      <c:pt idx="2796">
                        <c:v>1706.5429999999999</c:v>
                      </c:pt>
                      <c:pt idx="2797">
                        <c:v>1707.1532999999999</c:v>
                      </c:pt>
                      <c:pt idx="2798">
                        <c:v>1707.7637</c:v>
                      </c:pt>
                      <c:pt idx="2799">
                        <c:v>1708.374</c:v>
                      </c:pt>
                      <c:pt idx="2800">
                        <c:v>1708.9844000000001</c:v>
                      </c:pt>
                      <c:pt idx="2801">
                        <c:v>1709.5947000000001</c:v>
                      </c:pt>
                      <c:pt idx="2802">
                        <c:v>1710.2050999999999</c:v>
                      </c:pt>
                      <c:pt idx="2803">
                        <c:v>1710.8154</c:v>
                      </c:pt>
                      <c:pt idx="2804">
                        <c:v>1711.4258</c:v>
                      </c:pt>
                      <c:pt idx="2805">
                        <c:v>1712.0361</c:v>
                      </c:pt>
                      <c:pt idx="2806">
                        <c:v>1712.6465000000001</c:v>
                      </c:pt>
                      <c:pt idx="2807">
                        <c:v>1713.2568000000001</c:v>
                      </c:pt>
                      <c:pt idx="2808">
                        <c:v>1713.8671999999999</c:v>
                      </c:pt>
                      <c:pt idx="2809">
                        <c:v>1714.4775</c:v>
                      </c:pt>
                      <c:pt idx="2810">
                        <c:v>1715.0879</c:v>
                      </c:pt>
                      <c:pt idx="2811">
                        <c:v>1715.6982</c:v>
                      </c:pt>
                      <c:pt idx="2812">
                        <c:v>1716.3086000000001</c:v>
                      </c:pt>
                      <c:pt idx="2813">
                        <c:v>1716.9188999999999</c:v>
                      </c:pt>
                      <c:pt idx="2814">
                        <c:v>1717.5292999999999</c:v>
                      </c:pt>
                      <c:pt idx="2815">
                        <c:v>1718.14</c:v>
                      </c:pt>
                      <c:pt idx="2816">
                        <c:v>1718.75</c:v>
                      </c:pt>
                      <c:pt idx="2817">
                        <c:v>1719.36</c:v>
                      </c:pt>
                      <c:pt idx="2818">
                        <c:v>1719.9707000000001</c:v>
                      </c:pt>
                      <c:pt idx="2819">
                        <c:v>1720.5811000000001</c:v>
                      </c:pt>
                      <c:pt idx="2820">
                        <c:v>1721.1913999999999</c:v>
                      </c:pt>
                      <c:pt idx="2821">
                        <c:v>1721.8018</c:v>
                      </c:pt>
                      <c:pt idx="2822">
                        <c:v>1722.4121</c:v>
                      </c:pt>
                      <c:pt idx="2823">
                        <c:v>1723.0225</c:v>
                      </c:pt>
                      <c:pt idx="2824">
                        <c:v>1723.6328000000001</c:v>
                      </c:pt>
                      <c:pt idx="2825">
                        <c:v>1724.2431999999999</c:v>
                      </c:pt>
                      <c:pt idx="2826">
                        <c:v>1724.8534999999999</c:v>
                      </c:pt>
                      <c:pt idx="2827">
                        <c:v>1725.4639</c:v>
                      </c:pt>
                      <c:pt idx="2828">
                        <c:v>1726.0742</c:v>
                      </c:pt>
                      <c:pt idx="2829">
                        <c:v>1726.6846</c:v>
                      </c:pt>
                      <c:pt idx="2830">
                        <c:v>1727.2949000000001</c:v>
                      </c:pt>
                      <c:pt idx="2831">
                        <c:v>1727.9052999999999</c:v>
                      </c:pt>
                      <c:pt idx="2832">
                        <c:v>1728.5155999999999</c:v>
                      </c:pt>
                      <c:pt idx="2833">
                        <c:v>1729.126</c:v>
                      </c:pt>
                      <c:pt idx="2834">
                        <c:v>1729.7363</c:v>
                      </c:pt>
                      <c:pt idx="2835">
                        <c:v>1730.3467000000001</c:v>
                      </c:pt>
                      <c:pt idx="2836">
                        <c:v>1730.9570000000001</c:v>
                      </c:pt>
                      <c:pt idx="2837">
                        <c:v>1731.5673999999999</c:v>
                      </c:pt>
                      <c:pt idx="2838">
                        <c:v>1732.1777</c:v>
                      </c:pt>
                      <c:pt idx="2839">
                        <c:v>1732.7881</c:v>
                      </c:pt>
                      <c:pt idx="2840">
                        <c:v>1733.3984</c:v>
                      </c:pt>
                      <c:pt idx="2841">
                        <c:v>1734.0088000000001</c:v>
                      </c:pt>
                      <c:pt idx="2842">
                        <c:v>1734.6190999999999</c:v>
                      </c:pt>
                      <c:pt idx="2843">
                        <c:v>1735.2294999999999</c:v>
                      </c:pt>
                      <c:pt idx="2844">
                        <c:v>1735.84</c:v>
                      </c:pt>
                      <c:pt idx="2845">
                        <c:v>1736.45</c:v>
                      </c:pt>
                      <c:pt idx="2846">
                        <c:v>1737.0605</c:v>
                      </c:pt>
                      <c:pt idx="2847">
                        <c:v>1737.6709000000001</c:v>
                      </c:pt>
                      <c:pt idx="2848">
                        <c:v>1738.2813000000001</c:v>
                      </c:pt>
                      <c:pt idx="2849">
                        <c:v>1738.8915999999999</c:v>
                      </c:pt>
                      <c:pt idx="2850">
                        <c:v>1739.502</c:v>
                      </c:pt>
                      <c:pt idx="2851">
                        <c:v>1740.1123</c:v>
                      </c:pt>
                      <c:pt idx="2852">
                        <c:v>1740.7227</c:v>
                      </c:pt>
                      <c:pt idx="2853">
                        <c:v>1741.3330000000001</c:v>
                      </c:pt>
                      <c:pt idx="2854">
                        <c:v>1741.9434000000001</c:v>
                      </c:pt>
                      <c:pt idx="2855">
                        <c:v>1742.5536999999999</c:v>
                      </c:pt>
                      <c:pt idx="2856">
                        <c:v>1743.1641</c:v>
                      </c:pt>
                      <c:pt idx="2857">
                        <c:v>1743.7744</c:v>
                      </c:pt>
                      <c:pt idx="2858">
                        <c:v>1744.3848</c:v>
                      </c:pt>
                      <c:pt idx="2859">
                        <c:v>1744.9951000000001</c:v>
                      </c:pt>
                      <c:pt idx="2860">
                        <c:v>1745.6054999999999</c:v>
                      </c:pt>
                      <c:pt idx="2861">
                        <c:v>1746.2157999999999</c:v>
                      </c:pt>
                      <c:pt idx="2862">
                        <c:v>1746.8262</c:v>
                      </c:pt>
                      <c:pt idx="2863">
                        <c:v>1747.4365</c:v>
                      </c:pt>
                      <c:pt idx="2864">
                        <c:v>1748.0469000000001</c:v>
                      </c:pt>
                      <c:pt idx="2865">
                        <c:v>1748.6572000000001</c:v>
                      </c:pt>
                      <c:pt idx="2866">
                        <c:v>1749.2675999999999</c:v>
                      </c:pt>
                      <c:pt idx="2867">
                        <c:v>1749.8779</c:v>
                      </c:pt>
                      <c:pt idx="2868">
                        <c:v>1750.4883</c:v>
                      </c:pt>
                      <c:pt idx="2869">
                        <c:v>1751.0986</c:v>
                      </c:pt>
                      <c:pt idx="2870">
                        <c:v>1751.7090000000001</c:v>
                      </c:pt>
                      <c:pt idx="2871">
                        <c:v>1752.3193000000001</c:v>
                      </c:pt>
                      <c:pt idx="2872">
                        <c:v>1752.93</c:v>
                      </c:pt>
                      <c:pt idx="2873">
                        <c:v>1753.54</c:v>
                      </c:pt>
                      <c:pt idx="2874">
                        <c:v>1754.15</c:v>
                      </c:pt>
                      <c:pt idx="2875">
                        <c:v>1754.7607</c:v>
                      </c:pt>
                      <c:pt idx="2876">
                        <c:v>1755.3711000000001</c:v>
                      </c:pt>
                      <c:pt idx="2877">
                        <c:v>1755.9813999999999</c:v>
                      </c:pt>
                      <c:pt idx="2878">
                        <c:v>1756.5917999999999</c:v>
                      </c:pt>
                      <c:pt idx="2879">
                        <c:v>1757.2021</c:v>
                      </c:pt>
                      <c:pt idx="2880">
                        <c:v>1757.8125</c:v>
                      </c:pt>
                      <c:pt idx="2881">
                        <c:v>1758.4229</c:v>
                      </c:pt>
                      <c:pt idx="2882">
                        <c:v>1759.0332000000001</c:v>
                      </c:pt>
                      <c:pt idx="2883">
                        <c:v>1759.6436000000001</c:v>
                      </c:pt>
                      <c:pt idx="2884">
                        <c:v>1760.2538999999999</c:v>
                      </c:pt>
                      <c:pt idx="2885">
                        <c:v>1760.8643</c:v>
                      </c:pt>
                      <c:pt idx="2886">
                        <c:v>1761.4746</c:v>
                      </c:pt>
                      <c:pt idx="2887">
                        <c:v>1762.085</c:v>
                      </c:pt>
                      <c:pt idx="2888">
                        <c:v>1762.6953000000001</c:v>
                      </c:pt>
                      <c:pt idx="2889">
                        <c:v>1763.3056999999999</c:v>
                      </c:pt>
                      <c:pt idx="2890">
                        <c:v>1763.9159999999999</c:v>
                      </c:pt>
                      <c:pt idx="2891">
                        <c:v>1764.5264</c:v>
                      </c:pt>
                      <c:pt idx="2892">
                        <c:v>1765.1367</c:v>
                      </c:pt>
                      <c:pt idx="2893">
                        <c:v>1765.7471</c:v>
                      </c:pt>
                      <c:pt idx="2894">
                        <c:v>1766.3574000000001</c:v>
                      </c:pt>
                      <c:pt idx="2895">
                        <c:v>1766.9677999999999</c:v>
                      </c:pt>
                      <c:pt idx="2896">
                        <c:v>1767.5780999999999</c:v>
                      </c:pt>
                      <c:pt idx="2897">
                        <c:v>1768.1885</c:v>
                      </c:pt>
                      <c:pt idx="2898">
                        <c:v>1768.7988</c:v>
                      </c:pt>
                      <c:pt idx="2899">
                        <c:v>1769.4092000000001</c:v>
                      </c:pt>
                      <c:pt idx="2900">
                        <c:v>1770.02</c:v>
                      </c:pt>
                      <c:pt idx="2901">
                        <c:v>1770.63</c:v>
                      </c:pt>
                      <c:pt idx="2902">
                        <c:v>1771.24</c:v>
                      </c:pt>
                      <c:pt idx="2903">
                        <c:v>1771.8506</c:v>
                      </c:pt>
                      <c:pt idx="2904">
                        <c:v>1772.4609</c:v>
                      </c:pt>
                      <c:pt idx="2905">
                        <c:v>1773.0713000000001</c:v>
                      </c:pt>
                      <c:pt idx="2906">
                        <c:v>1773.6815999999999</c:v>
                      </c:pt>
                      <c:pt idx="2907">
                        <c:v>1774.2919999999999</c:v>
                      </c:pt>
                      <c:pt idx="2908">
                        <c:v>1774.9023</c:v>
                      </c:pt>
                      <c:pt idx="2909">
                        <c:v>1775.5127</c:v>
                      </c:pt>
                      <c:pt idx="2910">
                        <c:v>1776.123</c:v>
                      </c:pt>
                      <c:pt idx="2911">
                        <c:v>1776.7334000000001</c:v>
                      </c:pt>
                      <c:pt idx="2912">
                        <c:v>1777.3438000000001</c:v>
                      </c:pt>
                      <c:pt idx="2913">
                        <c:v>1777.9540999999999</c:v>
                      </c:pt>
                      <c:pt idx="2914">
                        <c:v>1778.5645</c:v>
                      </c:pt>
                      <c:pt idx="2915">
                        <c:v>1779.1748</c:v>
                      </c:pt>
                      <c:pt idx="2916">
                        <c:v>1779.7852</c:v>
                      </c:pt>
                      <c:pt idx="2917">
                        <c:v>1780.3955000000001</c:v>
                      </c:pt>
                      <c:pt idx="2918">
                        <c:v>1781.0059000000001</c:v>
                      </c:pt>
                      <c:pt idx="2919">
                        <c:v>1781.6161999999999</c:v>
                      </c:pt>
                      <c:pt idx="2920">
                        <c:v>1782.2266</c:v>
                      </c:pt>
                      <c:pt idx="2921">
                        <c:v>1782.8369</c:v>
                      </c:pt>
                      <c:pt idx="2922">
                        <c:v>1783.4473</c:v>
                      </c:pt>
                      <c:pt idx="2923">
                        <c:v>1784.0576000000001</c:v>
                      </c:pt>
                      <c:pt idx="2924">
                        <c:v>1784.6679999999999</c:v>
                      </c:pt>
                      <c:pt idx="2925">
                        <c:v>1785.2782999999999</c:v>
                      </c:pt>
                      <c:pt idx="2926">
                        <c:v>1785.8887</c:v>
                      </c:pt>
                      <c:pt idx="2927">
                        <c:v>1786.499</c:v>
                      </c:pt>
                      <c:pt idx="2928">
                        <c:v>1787.1094000000001</c:v>
                      </c:pt>
                      <c:pt idx="2929">
                        <c:v>1787.72</c:v>
                      </c:pt>
                      <c:pt idx="2930">
                        <c:v>1788.33</c:v>
                      </c:pt>
                      <c:pt idx="2931">
                        <c:v>1788.94</c:v>
                      </c:pt>
                      <c:pt idx="2932">
                        <c:v>1789.5508</c:v>
                      </c:pt>
                      <c:pt idx="2933">
                        <c:v>1790.1611</c:v>
                      </c:pt>
                      <c:pt idx="2934">
                        <c:v>1790.7715000000001</c:v>
                      </c:pt>
                      <c:pt idx="2935">
                        <c:v>1791.3818000000001</c:v>
                      </c:pt>
                      <c:pt idx="2936">
                        <c:v>1791.9921999999999</c:v>
                      </c:pt>
                      <c:pt idx="2937">
                        <c:v>1792.6025</c:v>
                      </c:pt>
                      <c:pt idx="2938">
                        <c:v>1793.2129</c:v>
                      </c:pt>
                      <c:pt idx="2939">
                        <c:v>1793.8232</c:v>
                      </c:pt>
                      <c:pt idx="2940">
                        <c:v>1794.4336000000001</c:v>
                      </c:pt>
                      <c:pt idx="2941">
                        <c:v>1795.0438999999999</c:v>
                      </c:pt>
                      <c:pt idx="2942">
                        <c:v>1795.6542999999999</c:v>
                      </c:pt>
                      <c:pt idx="2943">
                        <c:v>1796.2646</c:v>
                      </c:pt>
                      <c:pt idx="2944">
                        <c:v>1796.875</c:v>
                      </c:pt>
                      <c:pt idx="2945">
                        <c:v>1797.4854</c:v>
                      </c:pt>
                      <c:pt idx="2946">
                        <c:v>1798.0957000000001</c:v>
                      </c:pt>
                      <c:pt idx="2947">
                        <c:v>1798.7061000000001</c:v>
                      </c:pt>
                      <c:pt idx="2948">
                        <c:v>1799.3163999999999</c:v>
                      </c:pt>
                      <c:pt idx="2949">
                        <c:v>1799.9268</c:v>
                      </c:pt>
                      <c:pt idx="2950">
                        <c:v>1800.5371</c:v>
                      </c:pt>
                      <c:pt idx="2951">
                        <c:v>1801.1475</c:v>
                      </c:pt>
                      <c:pt idx="2952">
                        <c:v>1801.7578000000001</c:v>
                      </c:pt>
                      <c:pt idx="2953">
                        <c:v>1802.3681999999999</c:v>
                      </c:pt>
                      <c:pt idx="2954">
                        <c:v>1802.9784999999999</c:v>
                      </c:pt>
                      <c:pt idx="2955">
                        <c:v>1803.5889</c:v>
                      </c:pt>
                      <c:pt idx="2956">
                        <c:v>1804.1992</c:v>
                      </c:pt>
                      <c:pt idx="2957">
                        <c:v>1804.81</c:v>
                      </c:pt>
                      <c:pt idx="2958">
                        <c:v>1805.42</c:v>
                      </c:pt>
                      <c:pt idx="2959">
                        <c:v>1806.03</c:v>
                      </c:pt>
                      <c:pt idx="2960">
                        <c:v>1806.6405999999999</c:v>
                      </c:pt>
                      <c:pt idx="2961">
                        <c:v>1807.251</c:v>
                      </c:pt>
                      <c:pt idx="2962">
                        <c:v>1807.8613</c:v>
                      </c:pt>
                      <c:pt idx="2963">
                        <c:v>1808.4717000000001</c:v>
                      </c:pt>
                      <c:pt idx="2964">
                        <c:v>1809.0820000000001</c:v>
                      </c:pt>
                      <c:pt idx="2965">
                        <c:v>1809.6923999999999</c:v>
                      </c:pt>
                      <c:pt idx="2966">
                        <c:v>1810.3027</c:v>
                      </c:pt>
                      <c:pt idx="2967">
                        <c:v>1810.9131</c:v>
                      </c:pt>
                      <c:pt idx="2968">
                        <c:v>1811.5234</c:v>
                      </c:pt>
                      <c:pt idx="2969">
                        <c:v>1812.1338000000001</c:v>
                      </c:pt>
                      <c:pt idx="2970">
                        <c:v>1812.7440999999999</c:v>
                      </c:pt>
                      <c:pt idx="2971">
                        <c:v>1813.3544999999999</c:v>
                      </c:pt>
                      <c:pt idx="2972">
                        <c:v>1813.9648</c:v>
                      </c:pt>
                      <c:pt idx="2973">
                        <c:v>1814.5752</c:v>
                      </c:pt>
                      <c:pt idx="2974">
                        <c:v>1815.1855</c:v>
                      </c:pt>
                      <c:pt idx="2975">
                        <c:v>1815.7959000000001</c:v>
                      </c:pt>
                      <c:pt idx="2976">
                        <c:v>1816.4063000000001</c:v>
                      </c:pt>
                      <c:pt idx="2977">
                        <c:v>1817.0165999999999</c:v>
                      </c:pt>
                      <c:pt idx="2978">
                        <c:v>1817.627</c:v>
                      </c:pt>
                      <c:pt idx="2979">
                        <c:v>1818.2373</c:v>
                      </c:pt>
                      <c:pt idx="2980">
                        <c:v>1818.8477</c:v>
                      </c:pt>
                      <c:pt idx="2981">
                        <c:v>1819.4580000000001</c:v>
                      </c:pt>
                      <c:pt idx="2982">
                        <c:v>1820.0684000000001</c:v>
                      </c:pt>
                      <c:pt idx="2983">
                        <c:v>1820.6786999999999</c:v>
                      </c:pt>
                      <c:pt idx="2984">
                        <c:v>1821.2891</c:v>
                      </c:pt>
                      <c:pt idx="2985">
                        <c:v>1821.8994</c:v>
                      </c:pt>
                      <c:pt idx="2986">
                        <c:v>1822.51</c:v>
                      </c:pt>
                      <c:pt idx="2987">
                        <c:v>1823.12</c:v>
                      </c:pt>
                      <c:pt idx="2988">
                        <c:v>1823.73</c:v>
                      </c:pt>
                      <c:pt idx="2989">
                        <c:v>1824.3407999999999</c:v>
                      </c:pt>
                      <c:pt idx="2990">
                        <c:v>1824.9512</c:v>
                      </c:pt>
                      <c:pt idx="2991">
                        <c:v>1825.5615</c:v>
                      </c:pt>
                      <c:pt idx="2992">
                        <c:v>1826.1719000000001</c:v>
                      </c:pt>
                      <c:pt idx="2993">
                        <c:v>1826.7822000000001</c:v>
                      </c:pt>
                      <c:pt idx="2994">
                        <c:v>1827.3925999999999</c:v>
                      </c:pt>
                      <c:pt idx="2995">
                        <c:v>1828.0029</c:v>
                      </c:pt>
                      <c:pt idx="2996">
                        <c:v>1828.6133</c:v>
                      </c:pt>
                      <c:pt idx="2997">
                        <c:v>1829.2236</c:v>
                      </c:pt>
                      <c:pt idx="2998">
                        <c:v>1829.8340000000001</c:v>
                      </c:pt>
                      <c:pt idx="2999">
                        <c:v>1830.4443000000001</c:v>
                      </c:pt>
                      <c:pt idx="3000">
                        <c:v>1831.0546999999999</c:v>
                      </c:pt>
                      <c:pt idx="3001">
                        <c:v>1831.665</c:v>
                      </c:pt>
                      <c:pt idx="3002">
                        <c:v>1832.2754</c:v>
                      </c:pt>
                      <c:pt idx="3003">
                        <c:v>1832.8857</c:v>
                      </c:pt>
                      <c:pt idx="3004">
                        <c:v>1833.4961000000001</c:v>
                      </c:pt>
                      <c:pt idx="3005">
                        <c:v>1834.1063999999999</c:v>
                      </c:pt>
                      <c:pt idx="3006">
                        <c:v>1834.7167999999999</c:v>
                      </c:pt>
                      <c:pt idx="3007">
                        <c:v>1835.3271</c:v>
                      </c:pt>
                      <c:pt idx="3008">
                        <c:v>1835.9375</c:v>
                      </c:pt>
                      <c:pt idx="3009">
                        <c:v>1836.5479</c:v>
                      </c:pt>
                      <c:pt idx="3010">
                        <c:v>1837.1582000000001</c:v>
                      </c:pt>
                      <c:pt idx="3011">
                        <c:v>1837.7686000000001</c:v>
                      </c:pt>
                      <c:pt idx="3012">
                        <c:v>1838.3788999999999</c:v>
                      </c:pt>
                      <c:pt idx="3013">
                        <c:v>1838.9893</c:v>
                      </c:pt>
                      <c:pt idx="3014">
                        <c:v>1839.6</c:v>
                      </c:pt>
                      <c:pt idx="3015">
                        <c:v>1840.21</c:v>
                      </c:pt>
                      <c:pt idx="3016">
                        <c:v>1840.82</c:v>
                      </c:pt>
                      <c:pt idx="3017">
                        <c:v>1841.4306999999999</c:v>
                      </c:pt>
                      <c:pt idx="3018">
                        <c:v>1842.0409999999999</c:v>
                      </c:pt>
                      <c:pt idx="3019">
                        <c:v>1842.6514</c:v>
                      </c:pt>
                      <c:pt idx="3020">
                        <c:v>1843.2617</c:v>
                      </c:pt>
                      <c:pt idx="3021">
                        <c:v>1843.8721</c:v>
                      </c:pt>
                      <c:pt idx="3022">
                        <c:v>1844.4824000000001</c:v>
                      </c:pt>
                      <c:pt idx="3023">
                        <c:v>1845.0927999999999</c:v>
                      </c:pt>
                      <c:pt idx="3024">
                        <c:v>1845.7030999999999</c:v>
                      </c:pt>
                      <c:pt idx="3025">
                        <c:v>1846.3135</c:v>
                      </c:pt>
                      <c:pt idx="3026">
                        <c:v>1846.9238</c:v>
                      </c:pt>
                      <c:pt idx="3027">
                        <c:v>1847.5342000000001</c:v>
                      </c:pt>
                      <c:pt idx="3028">
                        <c:v>1848.1445000000001</c:v>
                      </c:pt>
                      <c:pt idx="3029">
                        <c:v>1848.7548999999999</c:v>
                      </c:pt>
                      <c:pt idx="3030">
                        <c:v>1849.3652</c:v>
                      </c:pt>
                      <c:pt idx="3031">
                        <c:v>1849.9756</c:v>
                      </c:pt>
                      <c:pt idx="3032">
                        <c:v>1850.5859</c:v>
                      </c:pt>
                      <c:pt idx="3033">
                        <c:v>1851.1963000000001</c:v>
                      </c:pt>
                      <c:pt idx="3034">
                        <c:v>1851.8065999999999</c:v>
                      </c:pt>
                      <c:pt idx="3035">
                        <c:v>1852.4169999999999</c:v>
                      </c:pt>
                      <c:pt idx="3036">
                        <c:v>1853.0273</c:v>
                      </c:pt>
                      <c:pt idx="3037">
                        <c:v>1853.6377</c:v>
                      </c:pt>
                      <c:pt idx="3038">
                        <c:v>1854.248</c:v>
                      </c:pt>
                      <c:pt idx="3039">
                        <c:v>1854.8584000000001</c:v>
                      </c:pt>
                      <c:pt idx="3040">
                        <c:v>1855.4688000000001</c:v>
                      </c:pt>
                      <c:pt idx="3041">
                        <c:v>1856.0790999999999</c:v>
                      </c:pt>
                      <c:pt idx="3042">
                        <c:v>1856.6895</c:v>
                      </c:pt>
                      <c:pt idx="3043">
                        <c:v>1857.3</c:v>
                      </c:pt>
                      <c:pt idx="3044">
                        <c:v>1857.91</c:v>
                      </c:pt>
                      <c:pt idx="3045">
                        <c:v>1858.5205000000001</c:v>
                      </c:pt>
                      <c:pt idx="3046">
                        <c:v>1859.1309000000001</c:v>
                      </c:pt>
                      <c:pt idx="3047">
                        <c:v>1859.7411999999999</c:v>
                      </c:pt>
                      <c:pt idx="3048">
                        <c:v>1860.3516</c:v>
                      </c:pt>
                      <c:pt idx="3049">
                        <c:v>1860.9619</c:v>
                      </c:pt>
                      <c:pt idx="3050">
                        <c:v>1861.5723</c:v>
                      </c:pt>
                      <c:pt idx="3051">
                        <c:v>1862.1826000000001</c:v>
                      </c:pt>
                      <c:pt idx="3052">
                        <c:v>1862.7929999999999</c:v>
                      </c:pt>
                      <c:pt idx="3053">
                        <c:v>1863.4032999999999</c:v>
                      </c:pt>
                      <c:pt idx="3054">
                        <c:v>1864.0137</c:v>
                      </c:pt>
                      <c:pt idx="3055">
                        <c:v>1864.624</c:v>
                      </c:pt>
                      <c:pt idx="3056">
                        <c:v>1865.2344000000001</c:v>
                      </c:pt>
                      <c:pt idx="3057">
                        <c:v>1865.8447000000001</c:v>
                      </c:pt>
                      <c:pt idx="3058">
                        <c:v>1866.4550999999999</c:v>
                      </c:pt>
                      <c:pt idx="3059">
                        <c:v>1867.0654</c:v>
                      </c:pt>
                      <c:pt idx="3060">
                        <c:v>1867.6758</c:v>
                      </c:pt>
                      <c:pt idx="3061">
                        <c:v>1868.2861</c:v>
                      </c:pt>
                      <c:pt idx="3062">
                        <c:v>1868.8965000000001</c:v>
                      </c:pt>
                      <c:pt idx="3063">
                        <c:v>1869.5068000000001</c:v>
                      </c:pt>
                      <c:pt idx="3064">
                        <c:v>1870.1171999999999</c:v>
                      </c:pt>
                      <c:pt idx="3065">
                        <c:v>1870.7275</c:v>
                      </c:pt>
                      <c:pt idx="3066">
                        <c:v>1871.3379</c:v>
                      </c:pt>
                      <c:pt idx="3067">
                        <c:v>1871.9482</c:v>
                      </c:pt>
                      <c:pt idx="3068">
                        <c:v>1872.5586000000001</c:v>
                      </c:pt>
                      <c:pt idx="3069">
                        <c:v>1873.1688999999999</c:v>
                      </c:pt>
                      <c:pt idx="3070">
                        <c:v>1873.7792999999999</c:v>
                      </c:pt>
                      <c:pt idx="3071">
                        <c:v>1874.39</c:v>
                      </c:pt>
                      <c:pt idx="3072">
                        <c:v>1875</c:v>
                      </c:pt>
                      <c:pt idx="3073">
                        <c:v>1875.61</c:v>
                      </c:pt>
                      <c:pt idx="3074">
                        <c:v>1876.2207000000001</c:v>
                      </c:pt>
                      <c:pt idx="3075">
                        <c:v>1876.8311000000001</c:v>
                      </c:pt>
                      <c:pt idx="3076">
                        <c:v>1877.4413999999999</c:v>
                      </c:pt>
                      <c:pt idx="3077">
                        <c:v>1878.0518</c:v>
                      </c:pt>
                      <c:pt idx="3078">
                        <c:v>1878.6621</c:v>
                      </c:pt>
                      <c:pt idx="3079">
                        <c:v>1879.2725</c:v>
                      </c:pt>
                      <c:pt idx="3080">
                        <c:v>1879.8828000000001</c:v>
                      </c:pt>
                      <c:pt idx="3081">
                        <c:v>1880.4931999999999</c:v>
                      </c:pt>
                      <c:pt idx="3082">
                        <c:v>1881.1034999999999</c:v>
                      </c:pt>
                      <c:pt idx="3083">
                        <c:v>1881.7139</c:v>
                      </c:pt>
                      <c:pt idx="3084">
                        <c:v>1882.3242</c:v>
                      </c:pt>
                      <c:pt idx="3085">
                        <c:v>1882.9346</c:v>
                      </c:pt>
                      <c:pt idx="3086">
                        <c:v>1883.5449000000001</c:v>
                      </c:pt>
                      <c:pt idx="3087">
                        <c:v>1884.1552999999999</c:v>
                      </c:pt>
                      <c:pt idx="3088">
                        <c:v>1884.7655999999999</c:v>
                      </c:pt>
                      <c:pt idx="3089">
                        <c:v>1885.376</c:v>
                      </c:pt>
                      <c:pt idx="3090">
                        <c:v>1885.9863</c:v>
                      </c:pt>
                      <c:pt idx="3091">
                        <c:v>1886.5967000000001</c:v>
                      </c:pt>
                      <c:pt idx="3092">
                        <c:v>1887.2070000000001</c:v>
                      </c:pt>
                      <c:pt idx="3093">
                        <c:v>1887.8173999999999</c:v>
                      </c:pt>
                      <c:pt idx="3094">
                        <c:v>1888.4277</c:v>
                      </c:pt>
                      <c:pt idx="3095">
                        <c:v>1889.0381</c:v>
                      </c:pt>
                      <c:pt idx="3096">
                        <c:v>1889.6484</c:v>
                      </c:pt>
                      <c:pt idx="3097">
                        <c:v>1890.2588000000001</c:v>
                      </c:pt>
                      <c:pt idx="3098">
                        <c:v>1890.8690999999999</c:v>
                      </c:pt>
                      <c:pt idx="3099">
                        <c:v>1891.4794999999999</c:v>
                      </c:pt>
                      <c:pt idx="3100">
                        <c:v>1892.09</c:v>
                      </c:pt>
                      <c:pt idx="3101">
                        <c:v>1892.7</c:v>
                      </c:pt>
                      <c:pt idx="3102">
                        <c:v>1893.3105</c:v>
                      </c:pt>
                      <c:pt idx="3103">
                        <c:v>1893.9209000000001</c:v>
                      </c:pt>
                      <c:pt idx="3104">
                        <c:v>1894.5313000000001</c:v>
                      </c:pt>
                      <c:pt idx="3105">
                        <c:v>1895.1415999999999</c:v>
                      </c:pt>
                      <c:pt idx="3106">
                        <c:v>1895.752</c:v>
                      </c:pt>
                      <c:pt idx="3107">
                        <c:v>1896.3623</c:v>
                      </c:pt>
                      <c:pt idx="3108">
                        <c:v>1896.9727</c:v>
                      </c:pt>
                      <c:pt idx="3109">
                        <c:v>1897.5830000000001</c:v>
                      </c:pt>
                      <c:pt idx="3110">
                        <c:v>1898.1934000000001</c:v>
                      </c:pt>
                      <c:pt idx="3111">
                        <c:v>1898.8036999999999</c:v>
                      </c:pt>
                      <c:pt idx="3112">
                        <c:v>1899.4141</c:v>
                      </c:pt>
                      <c:pt idx="3113">
                        <c:v>1900.0244</c:v>
                      </c:pt>
                      <c:pt idx="3114">
                        <c:v>1900.6348</c:v>
                      </c:pt>
                      <c:pt idx="3115">
                        <c:v>1901.2451000000001</c:v>
                      </c:pt>
                      <c:pt idx="3116">
                        <c:v>1901.8554999999999</c:v>
                      </c:pt>
                      <c:pt idx="3117">
                        <c:v>1902.4657999999999</c:v>
                      </c:pt>
                      <c:pt idx="3118">
                        <c:v>1903.0762</c:v>
                      </c:pt>
                      <c:pt idx="3119">
                        <c:v>1903.6865</c:v>
                      </c:pt>
                      <c:pt idx="3120">
                        <c:v>1904.2969000000001</c:v>
                      </c:pt>
                      <c:pt idx="3121">
                        <c:v>1904.9072000000001</c:v>
                      </c:pt>
                      <c:pt idx="3122">
                        <c:v>1905.5175999999999</c:v>
                      </c:pt>
                      <c:pt idx="3123">
                        <c:v>1906.1279</c:v>
                      </c:pt>
                      <c:pt idx="3124">
                        <c:v>1906.7383</c:v>
                      </c:pt>
                      <c:pt idx="3125">
                        <c:v>1907.3486</c:v>
                      </c:pt>
                      <c:pt idx="3126">
                        <c:v>1907.9590000000001</c:v>
                      </c:pt>
                      <c:pt idx="3127">
                        <c:v>1908.5693000000001</c:v>
                      </c:pt>
                      <c:pt idx="3128">
                        <c:v>1909.18</c:v>
                      </c:pt>
                      <c:pt idx="3129">
                        <c:v>1909.79</c:v>
                      </c:pt>
                      <c:pt idx="3130">
                        <c:v>1910.4</c:v>
                      </c:pt>
                      <c:pt idx="3131">
                        <c:v>1911.0107</c:v>
                      </c:pt>
                      <c:pt idx="3132">
                        <c:v>1911.6211000000001</c:v>
                      </c:pt>
                      <c:pt idx="3133">
                        <c:v>1912.2313999999999</c:v>
                      </c:pt>
                      <c:pt idx="3134">
                        <c:v>1912.8417999999999</c:v>
                      </c:pt>
                      <c:pt idx="3135">
                        <c:v>1913.4521</c:v>
                      </c:pt>
                      <c:pt idx="3136">
                        <c:v>1914.0625</c:v>
                      </c:pt>
                      <c:pt idx="3137">
                        <c:v>1914.6729</c:v>
                      </c:pt>
                      <c:pt idx="3138">
                        <c:v>1915.2832000000001</c:v>
                      </c:pt>
                      <c:pt idx="3139">
                        <c:v>1915.8936000000001</c:v>
                      </c:pt>
                      <c:pt idx="3140">
                        <c:v>1916.5038999999999</c:v>
                      </c:pt>
                      <c:pt idx="3141">
                        <c:v>1917.1143</c:v>
                      </c:pt>
                      <c:pt idx="3142">
                        <c:v>1917.7246</c:v>
                      </c:pt>
                      <c:pt idx="3143">
                        <c:v>1918.335</c:v>
                      </c:pt>
                      <c:pt idx="3144">
                        <c:v>1918.9453000000001</c:v>
                      </c:pt>
                      <c:pt idx="3145">
                        <c:v>1919.5556999999999</c:v>
                      </c:pt>
                      <c:pt idx="3146">
                        <c:v>1920.1659999999999</c:v>
                      </c:pt>
                      <c:pt idx="3147">
                        <c:v>1920.7764</c:v>
                      </c:pt>
                      <c:pt idx="3148">
                        <c:v>1921.3867</c:v>
                      </c:pt>
                      <c:pt idx="3149">
                        <c:v>1921.9971</c:v>
                      </c:pt>
                      <c:pt idx="3150">
                        <c:v>1922.6074000000001</c:v>
                      </c:pt>
                      <c:pt idx="3151">
                        <c:v>1923.2177999999999</c:v>
                      </c:pt>
                      <c:pt idx="3152">
                        <c:v>1923.8280999999999</c:v>
                      </c:pt>
                      <c:pt idx="3153">
                        <c:v>1924.4385</c:v>
                      </c:pt>
                      <c:pt idx="3154">
                        <c:v>1925.0488</c:v>
                      </c:pt>
                      <c:pt idx="3155">
                        <c:v>1925.6592000000001</c:v>
                      </c:pt>
                      <c:pt idx="3156">
                        <c:v>1926.27</c:v>
                      </c:pt>
                      <c:pt idx="3157">
                        <c:v>1926.88</c:v>
                      </c:pt>
                      <c:pt idx="3158">
                        <c:v>1927.49</c:v>
                      </c:pt>
                      <c:pt idx="3159">
                        <c:v>1928.1006</c:v>
                      </c:pt>
                      <c:pt idx="3160">
                        <c:v>1928.7109</c:v>
                      </c:pt>
                      <c:pt idx="3161">
                        <c:v>1929.3213000000001</c:v>
                      </c:pt>
                      <c:pt idx="3162">
                        <c:v>1929.9315999999999</c:v>
                      </c:pt>
                      <c:pt idx="3163">
                        <c:v>1930.5419999999999</c:v>
                      </c:pt>
                      <c:pt idx="3164">
                        <c:v>1931.1523</c:v>
                      </c:pt>
                      <c:pt idx="3165">
                        <c:v>1931.7627</c:v>
                      </c:pt>
                      <c:pt idx="3166">
                        <c:v>1932.373</c:v>
                      </c:pt>
                      <c:pt idx="3167">
                        <c:v>1932.9834000000001</c:v>
                      </c:pt>
                      <c:pt idx="3168">
                        <c:v>1933.5938000000001</c:v>
                      </c:pt>
                      <c:pt idx="3169">
                        <c:v>1934.2040999999999</c:v>
                      </c:pt>
                      <c:pt idx="3170">
                        <c:v>1934.8145</c:v>
                      </c:pt>
                      <c:pt idx="3171">
                        <c:v>1935.4248</c:v>
                      </c:pt>
                      <c:pt idx="3172">
                        <c:v>1936.0352</c:v>
                      </c:pt>
                      <c:pt idx="3173">
                        <c:v>1936.6455000000001</c:v>
                      </c:pt>
                      <c:pt idx="3174">
                        <c:v>1937.2559000000001</c:v>
                      </c:pt>
                      <c:pt idx="3175">
                        <c:v>1937.8661999999999</c:v>
                      </c:pt>
                      <c:pt idx="3176">
                        <c:v>1938.4766</c:v>
                      </c:pt>
                      <c:pt idx="3177">
                        <c:v>1939.0869</c:v>
                      </c:pt>
                      <c:pt idx="3178">
                        <c:v>1939.6973</c:v>
                      </c:pt>
                      <c:pt idx="3179">
                        <c:v>1940.3076000000001</c:v>
                      </c:pt>
                      <c:pt idx="3180">
                        <c:v>1940.9179999999999</c:v>
                      </c:pt>
                      <c:pt idx="3181">
                        <c:v>1941.5282999999999</c:v>
                      </c:pt>
                      <c:pt idx="3182">
                        <c:v>1942.1387</c:v>
                      </c:pt>
                      <c:pt idx="3183">
                        <c:v>1942.749</c:v>
                      </c:pt>
                      <c:pt idx="3184">
                        <c:v>1943.3594000000001</c:v>
                      </c:pt>
                      <c:pt idx="3185">
                        <c:v>1943.97</c:v>
                      </c:pt>
                      <c:pt idx="3186">
                        <c:v>1944.58</c:v>
                      </c:pt>
                      <c:pt idx="3187">
                        <c:v>1945.19</c:v>
                      </c:pt>
                      <c:pt idx="3188">
                        <c:v>1945.8008</c:v>
                      </c:pt>
                      <c:pt idx="3189">
                        <c:v>1946.4111</c:v>
                      </c:pt>
                      <c:pt idx="3190">
                        <c:v>1947.0215000000001</c:v>
                      </c:pt>
                      <c:pt idx="3191">
                        <c:v>1947.6318000000001</c:v>
                      </c:pt>
                      <c:pt idx="3192">
                        <c:v>1948.2421999999999</c:v>
                      </c:pt>
                      <c:pt idx="3193">
                        <c:v>1948.8525</c:v>
                      </c:pt>
                      <c:pt idx="3194">
                        <c:v>1949.4629</c:v>
                      </c:pt>
                      <c:pt idx="3195">
                        <c:v>1950.0732</c:v>
                      </c:pt>
                      <c:pt idx="3196">
                        <c:v>1950.6836000000001</c:v>
                      </c:pt>
                      <c:pt idx="3197">
                        <c:v>1951.2938999999999</c:v>
                      </c:pt>
                      <c:pt idx="3198">
                        <c:v>1951.9042999999999</c:v>
                      </c:pt>
                      <c:pt idx="3199">
                        <c:v>1952.5146</c:v>
                      </c:pt>
                      <c:pt idx="3200">
                        <c:v>1953.125</c:v>
                      </c:pt>
                      <c:pt idx="3201">
                        <c:v>1953.7354</c:v>
                      </c:pt>
                      <c:pt idx="3202">
                        <c:v>1954.3457000000001</c:v>
                      </c:pt>
                      <c:pt idx="3203">
                        <c:v>1954.9561000000001</c:v>
                      </c:pt>
                      <c:pt idx="3204">
                        <c:v>1955.5663999999999</c:v>
                      </c:pt>
                      <c:pt idx="3205">
                        <c:v>1956.1768</c:v>
                      </c:pt>
                      <c:pt idx="3206">
                        <c:v>1956.7871</c:v>
                      </c:pt>
                      <c:pt idx="3207">
                        <c:v>1957.3975</c:v>
                      </c:pt>
                      <c:pt idx="3208">
                        <c:v>1958.0078000000001</c:v>
                      </c:pt>
                      <c:pt idx="3209">
                        <c:v>1958.6181999999999</c:v>
                      </c:pt>
                      <c:pt idx="3210">
                        <c:v>1959.2284999999999</c:v>
                      </c:pt>
                      <c:pt idx="3211">
                        <c:v>1959.8389</c:v>
                      </c:pt>
                      <c:pt idx="3212">
                        <c:v>1960.4492</c:v>
                      </c:pt>
                      <c:pt idx="3213">
                        <c:v>1961.06</c:v>
                      </c:pt>
                      <c:pt idx="3214">
                        <c:v>1961.67</c:v>
                      </c:pt>
                      <c:pt idx="3215">
                        <c:v>1962.28</c:v>
                      </c:pt>
                      <c:pt idx="3216">
                        <c:v>1962.8905999999999</c:v>
                      </c:pt>
                      <c:pt idx="3217">
                        <c:v>1963.501</c:v>
                      </c:pt>
                      <c:pt idx="3218">
                        <c:v>1964.1113</c:v>
                      </c:pt>
                      <c:pt idx="3219">
                        <c:v>1964.7217000000001</c:v>
                      </c:pt>
                      <c:pt idx="3220">
                        <c:v>1965.3320000000001</c:v>
                      </c:pt>
                      <c:pt idx="3221">
                        <c:v>1965.9423999999999</c:v>
                      </c:pt>
                      <c:pt idx="3222">
                        <c:v>1966.5527</c:v>
                      </c:pt>
                      <c:pt idx="3223">
                        <c:v>1967.1631</c:v>
                      </c:pt>
                      <c:pt idx="3224">
                        <c:v>1967.7734</c:v>
                      </c:pt>
                      <c:pt idx="3225">
                        <c:v>1968.3838000000001</c:v>
                      </c:pt>
                      <c:pt idx="3226">
                        <c:v>1968.9940999999999</c:v>
                      </c:pt>
                      <c:pt idx="3227">
                        <c:v>1969.6044999999999</c:v>
                      </c:pt>
                      <c:pt idx="3228">
                        <c:v>1970.2148</c:v>
                      </c:pt>
                      <c:pt idx="3229">
                        <c:v>1970.8252</c:v>
                      </c:pt>
                      <c:pt idx="3230">
                        <c:v>1971.4355</c:v>
                      </c:pt>
                      <c:pt idx="3231">
                        <c:v>1972.0459000000001</c:v>
                      </c:pt>
                      <c:pt idx="3232">
                        <c:v>1972.6563000000001</c:v>
                      </c:pt>
                      <c:pt idx="3233">
                        <c:v>1973.2665999999999</c:v>
                      </c:pt>
                      <c:pt idx="3234">
                        <c:v>1973.877</c:v>
                      </c:pt>
                      <c:pt idx="3235">
                        <c:v>1974.4873</c:v>
                      </c:pt>
                      <c:pt idx="3236">
                        <c:v>1975.0977</c:v>
                      </c:pt>
                      <c:pt idx="3237">
                        <c:v>1975.7080000000001</c:v>
                      </c:pt>
                      <c:pt idx="3238">
                        <c:v>1976.3184000000001</c:v>
                      </c:pt>
                      <c:pt idx="3239">
                        <c:v>1976.9286999999999</c:v>
                      </c:pt>
                      <c:pt idx="3240">
                        <c:v>1977.5391</c:v>
                      </c:pt>
                      <c:pt idx="3241">
                        <c:v>1978.1494</c:v>
                      </c:pt>
                      <c:pt idx="3242">
                        <c:v>1978.76</c:v>
                      </c:pt>
                      <c:pt idx="3243">
                        <c:v>1979.37</c:v>
                      </c:pt>
                      <c:pt idx="3244">
                        <c:v>1979.98</c:v>
                      </c:pt>
                      <c:pt idx="3245">
                        <c:v>1980.5907999999999</c:v>
                      </c:pt>
                      <c:pt idx="3246">
                        <c:v>1981.2012</c:v>
                      </c:pt>
                      <c:pt idx="3247">
                        <c:v>1981.8115</c:v>
                      </c:pt>
                      <c:pt idx="3248">
                        <c:v>1982.4219000000001</c:v>
                      </c:pt>
                      <c:pt idx="3249">
                        <c:v>1983.0322000000001</c:v>
                      </c:pt>
                      <c:pt idx="3250">
                        <c:v>1983.6425999999999</c:v>
                      </c:pt>
                      <c:pt idx="3251">
                        <c:v>1984.2529</c:v>
                      </c:pt>
                      <c:pt idx="3252">
                        <c:v>1984.8633</c:v>
                      </c:pt>
                      <c:pt idx="3253">
                        <c:v>1985.4736</c:v>
                      </c:pt>
                      <c:pt idx="3254">
                        <c:v>1986.0840000000001</c:v>
                      </c:pt>
                      <c:pt idx="3255">
                        <c:v>1986.6943000000001</c:v>
                      </c:pt>
                      <c:pt idx="3256">
                        <c:v>1987.3046999999999</c:v>
                      </c:pt>
                      <c:pt idx="3257">
                        <c:v>1987.915</c:v>
                      </c:pt>
                      <c:pt idx="3258">
                        <c:v>1988.5254</c:v>
                      </c:pt>
                      <c:pt idx="3259">
                        <c:v>1989.1357</c:v>
                      </c:pt>
                      <c:pt idx="3260">
                        <c:v>1989.7461000000001</c:v>
                      </c:pt>
                      <c:pt idx="3261">
                        <c:v>1990.3563999999999</c:v>
                      </c:pt>
                      <c:pt idx="3262">
                        <c:v>1990.9667999999999</c:v>
                      </c:pt>
                      <c:pt idx="3263">
                        <c:v>1991.5771</c:v>
                      </c:pt>
                      <c:pt idx="3264">
                        <c:v>1992.1875</c:v>
                      </c:pt>
                      <c:pt idx="3265">
                        <c:v>1992.7979</c:v>
                      </c:pt>
                      <c:pt idx="3266">
                        <c:v>1993.4082000000001</c:v>
                      </c:pt>
                      <c:pt idx="3267">
                        <c:v>1994.0186000000001</c:v>
                      </c:pt>
                      <c:pt idx="3268">
                        <c:v>1994.6288999999999</c:v>
                      </c:pt>
                      <c:pt idx="3269">
                        <c:v>1995.2393</c:v>
                      </c:pt>
                      <c:pt idx="3270">
                        <c:v>1995.85</c:v>
                      </c:pt>
                      <c:pt idx="3271">
                        <c:v>1996.46</c:v>
                      </c:pt>
                      <c:pt idx="3272">
                        <c:v>1997.07</c:v>
                      </c:pt>
                      <c:pt idx="3273">
                        <c:v>1997.6806999999999</c:v>
                      </c:pt>
                      <c:pt idx="3274">
                        <c:v>1998.2909999999999</c:v>
                      </c:pt>
                      <c:pt idx="3275">
                        <c:v>1998.9014</c:v>
                      </c:pt>
                      <c:pt idx="3276">
                        <c:v>1999.5117</c:v>
                      </c:pt>
                      <c:pt idx="3277">
                        <c:v>2000.1221</c:v>
                      </c:pt>
                      <c:pt idx="3278">
                        <c:v>2000.7324000000001</c:v>
                      </c:pt>
                      <c:pt idx="3279">
                        <c:v>2001.3427999999999</c:v>
                      </c:pt>
                      <c:pt idx="3280">
                        <c:v>2001.9530999999999</c:v>
                      </c:pt>
                      <c:pt idx="3281">
                        <c:v>2002.5635</c:v>
                      </c:pt>
                      <c:pt idx="3282">
                        <c:v>2003.1738</c:v>
                      </c:pt>
                      <c:pt idx="3283">
                        <c:v>2003.7842000000001</c:v>
                      </c:pt>
                      <c:pt idx="3284">
                        <c:v>2004.3945000000001</c:v>
                      </c:pt>
                      <c:pt idx="3285">
                        <c:v>2005.0048999999999</c:v>
                      </c:pt>
                      <c:pt idx="3286">
                        <c:v>2005.6152</c:v>
                      </c:pt>
                      <c:pt idx="3287">
                        <c:v>2006.2256</c:v>
                      </c:pt>
                      <c:pt idx="3288">
                        <c:v>2006.8359</c:v>
                      </c:pt>
                      <c:pt idx="3289">
                        <c:v>2007.4463000000001</c:v>
                      </c:pt>
                      <c:pt idx="3290">
                        <c:v>2008.0565999999999</c:v>
                      </c:pt>
                      <c:pt idx="3291">
                        <c:v>2008.6669999999999</c:v>
                      </c:pt>
                      <c:pt idx="3292">
                        <c:v>2009.2773</c:v>
                      </c:pt>
                      <c:pt idx="3293">
                        <c:v>2009.8877</c:v>
                      </c:pt>
                      <c:pt idx="3294">
                        <c:v>2010.498</c:v>
                      </c:pt>
                      <c:pt idx="3295">
                        <c:v>2011.1084000000001</c:v>
                      </c:pt>
                      <c:pt idx="3296">
                        <c:v>2011.7188000000001</c:v>
                      </c:pt>
                      <c:pt idx="3297">
                        <c:v>2012.3290999999999</c:v>
                      </c:pt>
                      <c:pt idx="3298">
                        <c:v>2012.9395</c:v>
                      </c:pt>
                      <c:pt idx="3299">
                        <c:v>2013.55</c:v>
                      </c:pt>
                      <c:pt idx="3300">
                        <c:v>2014.16</c:v>
                      </c:pt>
                      <c:pt idx="3301">
                        <c:v>2014.7705000000001</c:v>
                      </c:pt>
                      <c:pt idx="3302">
                        <c:v>2015.3809000000001</c:v>
                      </c:pt>
                      <c:pt idx="3303">
                        <c:v>2015.9911999999999</c:v>
                      </c:pt>
                      <c:pt idx="3304">
                        <c:v>2016.6016</c:v>
                      </c:pt>
                      <c:pt idx="3305">
                        <c:v>2017.2119</c:v>
                      </c:pt>
                      <c:pt idx="3306">
                        <c:v>2017.8223</c:v>
                      </c:pt>
                      <c:pt idx="3307">
                        <c:v>2018.4326000000001</c:v>
                      </c:pt>
                      <c:pt idx="3308">
                        <c:v>2019.0429999999999</c:v>
                      </c:pt>
                      <c:pt idx="3309">
                        <c:v>2019.6532999999999</c:v>
                      </c:pt>
                      <c:pt idx="3310">
                        <c:v>2020.2637</c:v>
                      </c:pt>
                      <c:pt idx="3311">
                        <c:v>2020.874</c:v>
                      </c:pt>
                      <c:pt idx="3312">
                        <c:v>2021.4844000000001</c:v>
                      </c:pt>
                      <c:pt idx="3313">
                        <c:v>2022.0947000000001</c:v>
                      </c:pt>
                      <c:pt idx="3314">
                        <c:v>2022.7050999999999</c:v>
                      </c:pt>
                      <c:pt idx="3315">
                        <c:v>2023.3154</c:v>
                      </c:pt>
                      <c:pt idx="3316">
                        <c:v>2023.9258</c:v>
                      </c:pt>
                      <c:pt idx="3317">
                        <c:v>2024.5361</c:v>
                      </c:pt>
                      <c:pt idx="3318">
                        <c:v>2025.1465000000001</c:v>
                      </c:pt>
                      <c:pt idx="3319">
                        <c:v>2025.7568000000001</c:v>
                      </c:pt>
                      <c:pt idx="3320">
                        <c:v>2026.3671999999999</c:v>
                      </c:pt>
                      <c:pt idx="3321">
                        <c:v>2026.9775</c:v>
                      </c:pt>
                      <c:pt idx="3322">
                        <c:v>2027.5879</c:v>
                      </c:pt>
                      <c:pt idx="3323">
                        <c:v>2028.1982</c:v>
                      </c:pt>
                      <c:pt idx="3324">
                        <c:v>2028.8086000000001</c:v>
                      </c:pt>
                      <c:pt idx="3325">
                        <c:v>2029.4188999999999</c:v>
                      </c:pt>
                      <c:pt idx="3326">
                        <c:v>2030.0292999999999</c:v>
                      </c:pt>
                      <c:pt idx="3327">
                        <c:v>2030.64</c:v>
                      </c:pt>
                      <c:pt idx="3328">
                        <c:v>2031.25</c:v>
                      </c:pt>
                      <c:pt idx="3329">
                        <c:v>2031.86</c:v>
                      </c:pt>
                      <c:pt idx="3330">
                        <c:v>2032.4707000000001</c:v>
                      </c:pt>
                      <c:pt idx="3331">
                        <c:v>2033.0811000000001</c:v>
                      </c:pt>
                      <c:pt idx="3332">
                        <c:v>2033.6913999999999</c:v>
                      </c:pt>
                      <c:pt idx="3333">
                        <c:v>2034.3018</c:v>
                      </c:pt>
                      <c:pt idx="3334">
                        <c:v>2034.9121</c:v>
                      </c:pt>
                      <c:pt idx="3335">
                        <c:v>2035.5225</c:v>
                      </c:pt>
                      <c:pt idx="3336">
                        <c:v>2036.1328000000001</c:v>
                      </c:pt>
                      <c:pt idx="3337">
                        <c:v>2036.7431999999999</c:v>
                      </c:pt>
                      <c:pt idx="3338">
                        <c:v>2037.3534999999999</c:v>
                      </c:pt>
                      <c:pt idx="3339">
                        <c:v>2037.9639</c:v>
                      </c:pt>
                      <c:pt idx="3340">
                        <c:v>2038.5742</c:v>
                      </c:pt>
                      <c:pt idx="3341">
                        <c:v>2039.1846</c:v>
                      </c:pt>
                      <c:pt idx="3342">
                        <c:v>2039.7949000000001</c:v>
                      </c:pt>
                      <c:pt idx="3343">
                        <c:v>2040.4052999999999</c:v>
                      </c:pt>
                      <c:pt idx="3344">
                        <c:v>2041.0155999999999</c:v>
                      </c:pt>
                      <c:pt idx="3345">
                        <c:v>2041.626</c:v>
                      </c:pt>
                      <c:pt idx="3346">
                        <c:v>2042.2363</c:v>
                      </c:pt>
                      <c:pt idx="3347">
                        <c:v>2042.8467000000001</c:v>
                      </c:pt>
                      <c:pt idx="3348">
                        <c:v>2043.4570000000001</c:v>
                      </c:pt>
                      <c:pt idx="3349">
                        <c:v>2044.0673999999999</c:v>
                      </c:pt>
                      <c:pt idx="3350">
                        <c:v>2044.6777</c:v>
                      </c:pt>
                      <c:pt idx="3351">
                        <c:v>2045.2881</c:v>
                      </c:pt>
                      <c:pt idx="3352">
                        <c:v>2045.8984</c:v>
                      </c:pt>
                      <c:pt idx="3353">
                        <c:v>2046.5088000000001</c:v>
                      </c:pt>
                      <c:pt idx="3354">
                        <c:v>2047.1190999999999</c:v>
                      </c:pt>
                      <c:pt idx="3355">
                        <c:v>2047.7294999999999</c:v>
                      </c:pt>
                      <c:pt idx="3356">
                        <c:v>2048.34</c:v>
                      </c:pt>
                      <c:pt idx="3357">
                        <c:v>2048.9499999999998</c:v>
                      </c:pt>
                      <c:pt idx="3358">
                        <c:v>2049.5605</c:v>
                      </c:pt>
                      <c:pt idx="3359">
                        <c:v>2050.1709000000001</c:v>
                      </c:pt>
                      <c:pt idx="3360">
                        <c:v>2050.7813000000001</c:v>
                      </c:pt>
                      <c:pt idx="3361">
                        <c:v>2051.3915999999999</c:v>
                      </c:pt>
                      <c:pt idx="3362">
                        <c:v>2052.002</c:v>
                      </c:pt>
                      <c:pt idx="3363">
                        <c:v>2052.6122999999998</c:v>
                      </c:pt>
                      <c:pt idx="3364">
                        <c:v>2053.2226999999998</c:v>
                      </c:pt>
                      <c:pt idx="3365">
                        <c:v>2053.8330000000001</c:v>
                      </c:pt>
                      <c:pt idx="3366">
                        <c:v>2054.4434000000001</c:v>
                      </c:pt>
                      <c:pt idx="3367">
                        <c:v>2055.0536999999999</c:v>
                      </c:pt>
                      <c:pt idx="3368">
                        <c:v>2055.6641</c:v>
                      </c:pt>
                      <c:pt idx="3369">
                        <c:v>2056.2743999999998</c:v>
                      </c:pt>
                      <c:pt idx="3370">
                        <c:v>2056.8847999999998</c:v>
                      </c:pt>
                      <c:pt idx="3371">
                        <c:v>2057.4951000000001</c:v>
                      </c:pt>
                      <c:pt idx="3372">
                        <c:v>2058.1055000000001</c:v>
                      </c:pt>
                      <c:pt idx="3373">
                        <c:v>2058.7157999999999</c:v>
                      </c:pt>
                      <c:pt idx="3374">
                        <c:v>2059.3262</c:v>
                      </c:pt>
                      <c:pt idx="3375">
                        <c:v>2059.9364999999998</c:v>
                      </c:pt>
                      <c:pt idx="3376">
                        <c:v>2060.5468999999998</c:v>
                      </c:pt>
                      <c:pt idx="3377">
                        <c:v>2061.1572000000001</c:v>
                      </c:pt>
                      <c:pt idx="3378">
                        <c:v>2061.7676000000001</c:v>
                      </c:pt>
                      <c:pt idx="3379">
                        <c:v>2062.3779</c:v>
                      </c:pt>
                      <c:pt idx="3380">
                        <c:v>2062.9883</c:v>
                      </c:pt>
                      <c:pt idx="3381">
                        <c:v>2063.5985999999998</c:v>
                      </c:pt>
                      <c:pt idx="3382">
                        <c:v>2064.2089999999998</c:v>
                      </c:pt>
                      <c:pt idx="3383">
                        <c:v>2064.8193000000001</c:v>
                      </c:pt>
                      <c:pt idx="3384">
                        <c:v>2065.4299999999998</c:v>
                      </c:pt>
                      <c:pt idx="3385">
                        <c:v>2066.04</c:v>
                      </c:pt>
                      <c:pt idx="3386">
                        <c:v>2066.65</c:v>
                      </c:pt>
                      <c:pt idx="3387">
                        <c:v>2067.2606999999998</c:v>
                      </c:pt>
                      <c:pt idx="3388">
                        <c:v>2067.8710999999998</c:v>
                      </c:pt>
                      <c:pt idx="3389">
                        <c:v>2068.4814000000001</c:v>
                      </c:pt>
                      <c:pt idx="3390">
                        <c:v>2069.0918000000001</c:v>
                      </c:pt>
                      <c:pt idx="3391">
                        <c:v>2069.7021</c:v>
                      </c:pt>
                      <c:pt idx="3392">
                        <c:v>2070.3125</c:v>
                      </c:pt>
                      <c:pt idx="3393">
                        <c:v>2070.9229</c:v>
                      </c:pt>
                      <c:pt idx="3394">
                        <c:v>2071.5331999999999</c:v>
                      </c:pt>
                      <c:pt idx="3395">
                        <c:v>2072.1435999999999</c:v>
                      </c:pt>
                      <c:pt idx="3396">
                        <c:v>2072.7539000000002</c:v>
                      </c:pt>
                      <c:pt idx="3397">
                        <c:v>2073.3643000000002</c:v>
                      </c:pt>
                      <c:pt idx="3398">
                        <c:v>2073.9746</c:v>
                      </c:pt>
                      <c:pt idx="3399">
                        <c:v>2074.585</c:v>
                      </c:pt>
                      <c:pt idx="3400">
                        <c:v>2075.1952999999999</c:v>
                      </c:pt>
                      <c:pt idx="3401">
                        <c:v>2075.8056999999999</c:v>
                      </c:pt>
                      <c:pt idx="3402">
                        <c:v>2076.4160000000002</c:v>
                      </c:pt>
                      <c:pt idx="3403">
                        <c:v>2077.0264000000002</c:v>
                      </c:pt>
                      <c:pt idx="3404">
                        <c:v>2077.6367</c:v>
                      </c:pt>
                      <c:pt idx="3405">
                        <c:v>2078.2471</c:v>
                      </c:pt>
                      <c:pt idx="3406">
                        <c:v>2078.8573999999999</c:v>
                      </c:pt>
                      <c:pt idx="3407">
                        <c:v>2079.4677999999999</c:v>
                      </c:pt>
                      <c:pt idx="3408">
                        <c:v>2080.0781000000002</c:v>
                      </c:pt>
                      <c:pt idx="3409">
                        <c:v>2080.6885000000002</c:v>
                      </c:pt>
                      <c:pt idx="3410">
                        <c:v>2081.2988</c:v>
                      </c:pt>
                      <c:pt idx="3411">
                        <c:v>2081.9092000000001</c:v>
                      </c:pt>
                      <c:pt idx="3412">
                        <c:v>2082.52</c:v>
                      </c:pt>
                      <c:pt idx="3413">
                        <c:v>2083.13</c:v>
                      </c:pt>
                      <c:pt idx="3414">
                        <c:v>2083.7399999999998</c:v>
                      </c:pt>
                      <c:pt idx="3415">
                        <c:v>2084.3506000000002</c:v>
                      </c:pt>
                      <c:pt idx="3416">
                        <c:v>2084.9609</c:v>
                      </c:pt>
                      <c:pt idx="3417">
                        <c:v>2085.5713000000001</c:v>
                      </c:pt>
                      <c:pt idx="3418">
                        <c:v>2086.1815999999999</c:v>
                      </c:pt>
                      <c:pt idx="3419">
                        <c:v>2086.7919999999999</c:v>
                      </c:pt>
                      <c:pt idx="3420">
                        <c:v>2087.4023000000002</c:v>
                      </c:pt>
                      <c:pt idx="3421">
                        <c:v>2088.0127000000002</c:v>
                      </c:pt>
                      <c:pt idx="3422">
                        <c:v>2088.623</c:v>
                      </c:pt>
                      <c:pt idx="3423">
                        <c:v>2089.2334000000001</c:v>
                      </c:pt>
                      <c:pt idx="3424">
                        <c:v>2089.8438000000001</c:v>
                      </c:pt>
                      <c:pt idx="3425">
                        <c:v>2090.4540999999999</c:v>
                      </c:pt>
                      <c:pt idx="3426">
                        <c:v>2091.0645</c:v>
                      </c:pt>
                      <c:pt idx="3427">
                        <c:v>2091.6747999999998</c:v>
                      </c:pt>
                      <c:pt idx="3428">
                        <c:v>2092.2851999999998</c:v>
                      </c:pt>
                      <c:pt idx="3429">
                        <c:v>2092.8955000000001</c:v>
                      </c:pt>
                      <c:pt idx="3430">
                        <c:v>2093.5059000000001</c:v>
                      </c:pt>
                      <c:pt idx="3431">
                        <c:v>2094.1161999999999</c:v>
                      </c:pt>
                      <c:pt idx="3432">
                        <c:v>2094.7266</c:v>
                      </c:pt>
                      <c:pt idx="3433">
                        <c:v>2095.3368999999998</c:v>
                      </c:pt>
                      <c:pt idx="3434">
                        <c:v>2095.9472999999998</c:v>
                      </c:pt>
                      <c:pt idx="3435">
                        <c:v>2096.5576000000001</c:v>
                      </c:pt>
                      <c:pt idx="3436">
                        <c:v>2097.1680000000001</c:v>
                      </c:pt>
                      <c:pt idx="3437">
                        <c:v>2097.7782999999999</c:v>
                      </c:pt>
                      <c:pt idx="3438">
                        <c:v>2098.3887</c:v>
                      </c:pt>
                      <c:pt idx="3439">
                        <c:v>2098.9989999999998</c:v>
                      </c:pt>
                      <c:pt idx="3440">
                        <c:v>2099.6093999999998</c:v>
                      </c:pt>
                      <c:pt idx="3441">
                        <c:v>2100.2199999999998</c:v>
                      </c:pt>
                      <c:pt idx="3442">
                        <c:v>2100.83</c:v>
                      </c:pt>
                      <c:pt idx="3443">
                        <c:v>2101.44</c:v>
                      </c:pt>
                      <c:pt idx="3444">
                        <c:v>2102.0508</c:v>
                      </c:pt>
                      <c:pt idx="3445">
                        <c:v>2102.6610999999998</c:v>
                      </c:pt>
                      <c:pt idx="3446">
                        <c:v>2103.2714999999998</c:v>
                      </c:pt>
                      <c:pt idx="3447">
                        <c:v>2103.8818000000001</c:v>
                      </c:pt>
                      <c:pt idx="3448">
                        <c:v>2104.4922000000001</c:v>
                      </c:pt>
                      <c:pt idx="3449">
                        <c:v>2105.1025</c:v>
                      </c:pt>
                      <c:pt idx="3450">
                        <c:v>2105.7129</c:v>
                      </c:pt>
                      <c:pt idx="3451">
                        <c:v>2106.3231999999998</c:v>
                      </c:pt>
                      <c:pt idx="3452">
                        <c:v>2106.9335999999998</c:v>
                      </c:pt>
                      <c:pt idx="3453">
                        <c:v>2107.5439000000001</c:v>
                      </c:pt>
                      <c:pt idx="3454">
                        <c:v>2108.1543000000001</c:v>
                      </c:pt>
                      <c:pt idx="3455">
                        <c:v>2108.7646</c:v>
                      </c:pt>
                      <c:pt idx="3456">
                        <c:v>2109.375</c:v>
                      </c:pt>
                      <c:pt idx="3457">
                        <c:v>2109.9854</c:v>
                      </c:pt>
                      <c:pt idx="3458">
                        <c:v>2110.5956999999999</c:v>
                      </c:pt>
                      <c:pt idx="3459">
                        <c:v>2111.2060999999999</c:v>
                      </c:pt>
                      <c:pt idx="3460">
                        <c:v>2111.8164000000002</c:v>
                      </c:pt>
                      <c:pt idx="3461">
                        <c:v>2112.4268000000002</c:v>
                      </c:pt>
                      <c:pt idx="3462">
                        <c:v>2113.0371</c:v>
                      </c:pt>
                      <c:pt idx="3463">
                        <c:v>2113.6475</c:v>
                      </c:pt>
                      <c:pt idx="3464">
                        <c:v>2114.2577999999999</c:v>
                      </c:pt>
                      <c:pt idx="3465">
                        <c:v>2114.8681999999999</c:v>
                      </c:pt>
                      <c:pt idx="3466">
                        <c:v>2115.4785000000002</c:v>
                      </c:pt>
                      <c:pt idx="3467">
                        <c:v>2116.0889000000002</c:v>
                      </c:pt>
                      <c:pt idx="3468">
                        <c:v>2116.6992</c:v>
                      </c:pt>
                      <c:pt idx="3469">
                        <c:v>2117.31</c:v>
                      </c:pt>
                      <c:pt idx="3470">
                        <c:v>2117.92</c:v>
                      </c:pt>
                      <c:pt idx="3471">
                        <c:v>2118.5300000000002</c:v>
                      </c:pt>
                      <c:pt idx="3472">
                        <c:v>2119.1406000000002</c:v>
                      </c:pt>
                      <c:pt idx="3473">
                        <c:v>2119.7510000000002</c:v>
                      </c:pt>
                      <c:pt idx="3474">
                        <c:v>2120.3613</c:v>
                      </c:pt>
                      <c:pt idx="3475">
                        <c:v>2120.9717000000001</c:v>
                      </c:pt>
                      <c:pt idx="3476">
                        <c:v>2121.5819999999999</c:v>
                      </c:pt>
                      <c:pt idx="3477">
                        <c:v>2122.1923999999999</c:v>
                      </c:pt>
                      <c:pt idx="3478">
                        <c:v>2122.8027000000002</c:v>
                      </c:pt>
                      <c:pt idx="3479">
                        <c:v>2123.4131000000002</c:v>
                      </c:pt>
                      <c:pt idx="3480">
                        <c:v>2124.0234</c:v>
                      </c:pt>
                      <c:pt idx="3481">
                        <c:v>2124.6338000000001</c:v>
                      </c:pt>
                      <c:pt idx="3482">
                        <c:v>2125.2440999999999</c:v>
                      </c:pt>
                      <c:pt idx="3483">
                        <c:v>2125.8544999999999</c:v>
                      </c:pt>
                      <c:pt idx="3484">
                        <c:v>2126.4648000000002</c:v>
                      </c:pt>
                      <c:pt idx="3485">
                        <c:v>2127.0752000000002</c:v>
                      </c:pt>
                      <c:pt idx="3486">
                        <c:v>2127.6855</c:v>
                      </c:pt>
                      <c:pt idx="3487">
                        <c:v>2128.2959000000001</c:v>
                      </c:pt>
                      <c:pt idx="3488">
                        <c:v>2128.9063000000001</c:v>
                      </c:pt>
                      <c:pt idx="3489">
                        <c:v>2129.5165999999999</c:v>
                      </c:pt>
                      <c:pt idx="3490">
                        <c:v>2130.127</c:v>
                      </c:pt>
                      <c:pt idx="3491">
                        <c:v>2130.7372999999998</c:v>
                      </c:pt>
                      <c:pt idx="3492">
                        <c:v>2131.3476999999998</c:v>
                      </c:pt>
                      <c:pt idx="3493">
                        <c:v>2131.9580000000001</c:v>
                      </c:pt>
                      <c:pt idx="3494">
                        <c:v>2132.5684000000001</c:v>
                      </c:pt>
                      <c:pt idx="3495">
                        <c:v>2133.1786999999999</c:v>
                      </c:pt>
                      <c:pt idx="3496">
                        <c:v>2133.7891</c:v>
                      </c:pt>
                      <c:pt idx="3497">
                        <c:v>2134.3993999999998</c:v>
                      </c:pt>
                      <c:pt idx="3498">
                        <c:v>2135.0100000000002</c:v>
                      </c:pt>
                      <c:pt idx="3499">
                        <c:v>2135.62</c:v>
                      </c:pt>
                      <c:pt idx="3500">
                        <c:v>2136.23</c:v>
                      </c:pt>
                      <c:pt idx="3501">
                        <c:v>2136.8407999999999</c:v>
                      </c:pt>
                      <c:pt idx="3502">
                        <c:v>2137.4512</c:v>
                      </c:pt>
                      <c:pt idx="3503">
                        <c:v>2138.0614999999998</c:v>
                      </c:pt>
                      <c:pt idx="3504">
                        <c:v>2138.6718999999998</c:v>
                      </c:pt>
                      <c:pt idx="3505">
                        <c:v>2139.2822000000001</c:v>
                      </c:pt>
                      <c:pt idx="3506">
                        <c:v>2139.8926000000001</c:v>
                      </c:pt>
                      <c:pt idx="3507">
                        <c:v>2140.5029</c:v>
                      </c:pt>
                      <c:pt idx="3508">
                        <c:v>2141.1133</c:v>
                      </c:pt>
                      <c:pt idx="3509">
                        <c:v>2141.7235999999998</c:v>
                      </c:pt>
                      <c:pt idx="3510">
                        <c:v>2142.3339999999998</c:v>
                      </c:pt>
                      <c:pt idx="3511">
                        <c:v>2142.9443000000001</c:v>
                      </c:pt>
                      <c:pt idx="3512">
                        <c:v>2143.5547000000001</c:v>
                      </c:pt>
                      <c:pt idx="3513">
                        <c:v>2144.165</c:v>
                      </c:pt>
                      <c:pt idx="3514">
                        <c:v>2144.7754</c:v>
                      </c:pt>
                      <c:pt idx="3515">
                        <c:v>2145.3856999999998</c:v>
                      </c:pt>
                      <c:pt idx="3516">
                        <c:v>2145.9960999999998</c:v>
                      </c:pt>
                      <c:pt idx="3517">
                        <c:v>2146.6064000000001</c:v>
                      </c:pt>
                      <c:pt idx="3518">
                        <c:v>2147.2168000000001</c:v>
                      </c:pt>
                      <c:pt idx="3519">
                        <c:v>2147.8271</c:v>
                      </c:pt>
                      <c:pt idx="3520">
                        <c:v>2148.4375</c:v>
                      </c:pt>
                      <c:pt idx="3521">
                        <c:v>2149.0479</c:v>
                      </c:pt>
                      <c:pt idx="3522">
                        <c:v>2149.6581999999999</c:v>
                      </c:pt>
                      <c:pt idx="3523">
                        <c:v>2150.2685999999999</c:v>
                      </c:pt>
                      <c:pt idx="3524">
                        <c:v>2150.8789000000002</c:v>
                      </c:pt>
                      <c:pt idx="3525">
                        <c:v>2151.4893000000002</c:v>
                      </c:pt>
                      <c:pt idx="3526">
                        <c:v>2152.1</c:v>
                      </c:pt>
                      <c:pt idx="3527">
                        <c:v>2152.71</c:v>
                      </c:pt>
                      <c:pt idx="3528">
                        <c:v>2153.3200000000002</c:v>
                      </c:pt>
                      <c:pt idx="3529">
                        <c:v>2153.9306999999999</c:v>
                      </c:pt>
                      <c:pt idx="3530">
                        <c:v>2154.5410000000002</c:v>
                      </c:pt>
                      <c:pt idx="3531">
                        <c:v>2155.1514000000002</c:v>
                      </c:pt>
                      <c:pt idx="3532">
                        <c:v>2155.7617</c:v>
                      </c:pt>
                      <c:pt idx="3533">
                        <c:v>2156.3721</c:v>
                      </c:pt>
                      <c:pt idx="3534">
                        <c:v>2156.9823999999999</c:v>
                      </c:pt>
                      <c:pt idx="3535">
                        <c:v>2157.5927999999999</c:v>
                      </c:pt>
                      <c:pt idx="3536">
                        <c:v>2158.2031000000002</c:v>
                      </c:pt>
                      <c:pt idx="3537">
                        <c:v>2158.8135000000002</c:v>
                      </c:pt>
                      <c:pt idx="3538">
                        <c:v>2159.4238</c:v>
                      </c:pt>
                      <c:pt idx="3539">
                        <c:v>2160.0342000000001</c:v>
                      </c:pt>
                      <c:pt idx="3540">
                        <c:v>2160.6444999999999</c:v>
                      </c:pt>
                      <c:pt idx="3541">
                        <c:v>2161.2548999999999</c:v>
                      </c:pt>
                      <c:pt idx="3542">
                        <c:v>2161.8652000000002</c:v>
                      </c:pt>
                      <c:pt idx="3543">
                        <c:v>2162.4756000000002</c:v>
                      </c:pt>
                      <c:pt idx="3544">
                        <c:v>2163.0859</c:v>
                      </c:pt>
                      <c:pt idx="3545">
                        <c:v>2163.6963000000001</c:v>
                      </c:pt>
                      <c:pt idx="3546">
                        <c:v>2164.3065999999999</c:v>
                      </c:pt>
                      <c:pt idx="3547">
                        <c:v>2164.9169999999999</c:v>
                      </c:pt>
                      <c:pt idx="3548">
                        <c:v>2165.5273000000002</c:v>
                      </c:pt>
                      <c:pt idx="3549">
                        <c:v>2166.1377000000002</c:v>
                      </c:pt>
                      <c:pt idx="3550">
                        <c:v>2166.748</c:v>
                      </c:pt>
                      <c:pt idx="3551">
                        <c:v>2167.3584000000001</c:v>
                      </c:pt>
                      <c:pt idx="3552">
                        <c:v>2167.9688000000001</c:v>
                      </c:pt>
                      <c:pt idx="3553">
                        <c:v>2168.5790999999999</c:v>
                      </c:pt>
                      <c:pt idx="3554">
                        <c:v>2169.1895</c:v>
                      </c:pt>
                      <c:pt idx="3555">
                        <c:v>2169.8000000000002</c:v>
                      </c:pt>
                      <c:pt idx="3556">
                        <c:v>2170.41</c:v>
                      </c:pt>
                      <c:pt idx="3557">
                        <c:v>2171.0205000000001</c:v>
                      </c:pt>
                      <c:pt idx="3558">
                        <c:v>2171.6309000000001</c:v>
                      </c:pt>
                      <c:pt idx="3559">
                        <c:v>2172.2411999999999</c:v>
                      </c:pt>
                      <c:pt idx="3560">
                        <c:v>2172.8516</c:v>
                      </c:pt>
                      <c:pt idx="3561">
                        <c:v>2173.4618999999998</c:v>
                      </c:pt>
                      <c:pt idx="3562">
                        <c:v>2174.0722999999998</c:v>
                      </c:pt>
                      <c:pt idx="3563">
                        <c:v>2174.6826000000001</c:v>
                      </c:pt>
                      <c:pt idx="3564">
                        <c:v>2175.2930000000001</c:v>
                      </c:pt>
                      <c:pt idx="3565">
                        <c:v>2175.9032999999999</c:v>
                      </c:pt>
                      <c:pt idx="3566">
                        <c:v>2176.5137</c:v>
                      </c:pt>
                      <c:pt idx="3567">
                        <c:v>2177.1239999999998</c:v>
                      </c:pt>
                      <c:pt idx="3568">
                        <c:v>2177.7343999999998</c:v>
                      </c:pt>
                      <c:pt idx="3569">
                        <c:v>2178.3447000000001</c:v>
                      </c:pt>
                      <c:pt idx="3570">
                        <c:v>2178.9551000000001</c:v>
                      </c:pt>
                      <c:pt idx="3571">
                        <c:v>2179.5654</c:v>
                      </c:pt>
                      <c:pt idx="3572">
                        <c:v>2180.1758</c:v>
                      </c:pt>
                      <c:pt idx="3573">
                        <c:v>2180.7860999999998</c:v>
                      </c:pt>
                      <c:pt idx="3574">
                        <c:v>2181.3964999999998</c:v>
                      </c:pt>
                      <c:pt idx="3575">
                        <c:v>2182.0068000000001</c:v>
                      </c:pt>
                      <c:pt idx="3576">
                        <c:v>2182.6172000000001</c:v>
                      </c:pt>
                      <c:pt idx="3577">
                        <c:v>2183.2275</c:v>
                      </c:pt>
                      <c:pt idx="3578">
                        <c:v>2183.8379</c:v>
                      </c:pt>
                      <c:pt idx="3579">
                        <c:v>2184.4481999999998</c:v>
                      </c:pt>
                      <c:pt idx="3580">
                        <c:v>2185.0585999999998</c:v>
                      </c:pt>
                      <c:pt idx="3581">
                        <c:v>2185.6689000000001</c:v>
                      </c:pt>
                      <c:pt idx="3582">
                        <c:v>2186.2793000000001</c:v>
                      </c:pt>
                      <c:pt idx="3583">
                        <c:v>2186.89</c:v>
                      </c:pt>
                      <c:pt idx="3584">
                        <c:v>2187.5</c:v>
                      </c:pt>
                      <c:pt idx="3585">
                        <c:v>2188.11</c:v>
                      </c:pt>
                      <c:pt idx="3586">
                        <c:v>2188.7206999999999</c:v>
                      </c:pt>
                      <c:pt idx="3587">
                        <c:v>2189.3310999999999</c:v>
                      </c:pt>
                      <c:pt idx="3588">
                        <c:v>2189.9414000000002</c:v>
                      </c:pt>
                      <c:pt idx="3589">
                        <c:v>2190.5518000000002</c:v>
                      </c:pt>
                      <c:pt idx="3590">
                        <c:v>2191.1621</c:v>
                      </c:pt>
                      <c:pt idx="3591">
                        <c:v>2191.7725</c:v>
                      </c:pt>
                      <c:pt idx="3592">
                        <c:v>2192.3827999999999</c:v>
                      </c:pt>
                      <c:pt idx="3593">
                        <c:v>2192.9931999999999</c:v>
                      </c:pt>
                      <c:pt idx="3594">
                        <c:v>2193.6035000000002</c:v>
                      </c:pt>
                      <c:pt idx="3595">
                        <c:v>2194.2139000000002</c:v>
                      </c:pt>
                      <c:pt idx="3596">
                        <c:v>2194.8242</c:v>
                      </c:pt>
                      <c:pt idx="3597">
                        <c:v>2195.4346</c:v>
                      </c:pt>
                      <c:pt idx="3598">
                        <c:v>2196.0448999999999</c:v>
                      </c:pt>
                      <c:pt idx="3599">
                        <c:v>2196.6552999999999</c:v>
                      </c:pt>
                      <c:pt idx="3600">
                        <c:v>2197.2656000000002</c:v>
                      </c:pt>
                      <c:pt idx="3601">
                        <c:v>2197.8760000000002</c:v>
                      </c:pt>
                      <c:pt idx="3602">
                        <c:v>2198.4863</c:v>
                      </c:pt>
                      <c:pt idx="3603">
                        <c:v>2199.0967000000001</c:v>
                      </c:pt>
                      <c:pt idx="3604">
                        <c:v>2199.7069999999999</c:v>
                      </c:pt>
                      <c:pt idx="3605">
                        <c:v>2200.3173999999999</c:v>
                      </c:pt>
                      <c:pt idx="3606">
                        <c:v>2200.9277000000002</c:v>
                      </c:pt>
                      <c:pt idx="3607">
                        <c:v>2201.5381000000002</c:v>
                      </c:pt>
                      <c:pt idx="3608">
                        <c:v>2202.1484</c:v>
                      </c:pt>
                      <c:pt idx="3609">
                        <c:v>2202.7588000000001</c:v>
                      </c:pt>
                      <c:pt idx="3610">
                        <c:v>2203.3690999999999</c:v>
                      </c:pt>
                      <c:pt idx="3611">
                        <c:v>2203.9794999999999</c:v>
                      </c:pt>
                      <c:pt idx="3612">
                        <c:v>2204.59</c:v>
                      </c:pt>
                      <c:pt idx="3613">
                        <c:v>2205.1999999999998</c:v>
                      </c:pt>
                      <c:pt idx="3614">
                        <c:v>2205.8105</c:v>
                      </c:pt>
                      <c:pt idx="3615">
                        <c:v>2206.4209000000001</c:v>
                      </c:pt>
                      <c:pt idx="3616">
                        <c:v>2207.0313000000001</c:v>
                      </c:pt>
                      <c:pt idx="3617">
                        <c:v>2207.6415999999999</c:v>
                      </c:pt>
                      <c:pt idx="3618">
                        <c:v>2208.252</c:v>
                      </c:pt>
                      <c:pt idx="3619">
                        <c:v>2208.8622999999998</c:v>
                      </c:pt>
                      <c:pt idx="3620">
                        <c:v>2209.4726999999998</c:v>
                      </c:pt>
                      <c:pt idx="3621">
                        <c:v>2210.0830000000001</c:v>
                      </c:pt>
                      <c:pt idx="3622">
                        <c:v>2210.6934000000001</c:v>
                      </c:pt>
                      <c:pt idx="3623">
                        <c:v>2211.3036999999999</c:v>
                      </c:pt>
                      <c:pt idx="3624">
                        <c:v>2211.9141</c:v>
                      </c:pt>
                      <c:pt idx="3625">
                        <c:v>2212.5243999999998</c:v>
                      </c:pt>
                      <c:pt idx="3626">
                        <c:v>2213.1347999999998</c:v>
                      </c:pt>
                      <c:pt idx="3627">
                        <c:v>2213.7451000000001</c:v>
                      </c:pt>
                      <c:pt idx="3628">
                        <c:v>2214.3555000000001</c:v>
                      </c:pt>
                      <c:pt idx="3629">
                        <c:v>2214.9657999999999</c:v>
                      </c:pt>
                      <c:pt idx="3630">
                        <c:v>2215.5762</c:v>
                      </c:pt>
                      <c:pt idx="3631">
                        <c:v>2216.1864999999998</c:v>
                      </c:pt>
                      <c:pt idx="3632">
                        <c:v>2216.7968999999998</c:v>
                      </c:pt>
                      <c:pt idx="3633">
                        <c:v>2217.4072000000001</c:v>
                      </c:pt>
                      <c:pt idx="3634">
                        <c:v>2218.0176000000001</c:v>
                      </c:pt>
                      <c:pt idx="3635">
                        <c:v>2218.6279</c:v>
                      </c:pt>
                      <c:pt idx="3636">
                        <c:v>2219.2383</c:v>
                      </c:pt>
                      <c:pt idx="3637">
                        <c:v>2219.8485999999998</c:v>
                      </c:pt>
                      <c:pt idx="3638">
                        <c:v>2220.4589999999998</c:v>
                      </c:pt>
                      <c:pt idx="3639">
                        <c:v>2221.0693000000001</c:v>
                      </c:pt>
                      <c:pt idx="3640">
                        <c:v>2221.6799999999998</c:v>
                      </c:pt>
                      <c:pt idx="3641">
                        <c:v>2222.29</c:v>
                      </c:pt>
                      <c:pt idx="3642">
                        <c:v>2222.9</c:v>
                      </c:pt>
                      <c:pt idx="3643">
                        <c:v>2223.5106999999998</c:v>
                      </c:pt>
                      <c:pt idx="3644">
                        <c:v>2224.1210999999998</c:v>
                      </c:pt>
                      <c:pt idx="3645">
                        <c:v>2224.7314000000001</c:v>
                      </c:pt>
                      <c:pt idx="3646">
                        <c:v>2225.3418000000001</c:v>
                      </c:pt>
                      <c:pt idx="3647">
                        <c:v>2225.9521</c:v>
                      </c:pt>
                      <c:pt idx="3648">
                        <c:v>2226.5625</c:v>
                      </c:pt>
                      <c:pt idx="3649">
                        <c:v>2227.1729</c:v>
                      </c:pt>
                      <c:pt idx="3650">
                        <c:v>2227.7831999999999</c:v>
                      </c:pt>
                      <c:pt idx="3651">
                        <c:v>2228.3935999999999</c:v>
                      </c:pt>
                      <c:pt idx="3652">
                        <c:v>2229.0039000000002</c:v>
                      </c:pt>
                      <c:pt idx="3653">
                        <c:v>2229.6143000000002</c:v>
                      </c:pt>
                      <c:pt idx="3654">
                        <c:v>2230.2246</c:v>
                      </c:pt>
                      <c:pt idx="3655">
                        <c:v>2230.835</c:v>
                      </c:pt>
                      <c:pt idx="3656">
                        <c:v>2231.4452999999999</c:v>
                      </c:pt>
                      <c:pt idx="3657">
                        <c:v>2232.0556999999999</c:v>
                      </c:pt>
                      <c:pt idx="3658">
                        <c:v>2232.6660000000002</c:v>
                      </c:pt>
                      <c:pt idx="3659">
                        <c:v>2233.2764000000002</c:v>
                      </c:pt>
                      <c:pt idx="3660">
                        <c:v>2233.8867</c:v>
                      </c:pt>
                      <c:pt idx="3661">
                        <c:v>2234.4971</c:v>
                      </c:pt>
                      <c:pt idx="3662">
                        <c:v>2235.1073999999999</c:v>
                      </c:pt>
                      <c:pt idx="3663">
                        <c:v>2235.7177999999999</c:v>
                      </c:pt>
                      <c:pt idx="3664">
                        <c:v>2236.3281000000002</c:v>
                      </c:pt>
                      <c:pt idx="3665">
                        <c:v>2236.9385000000002</c:v>
                      </c:pt>
                      <c:pt idx="3666">
                        <c:v>2237.5488</c:v>
                      </c:pt>
                      <c:pt idx="3667">
                        <c:v>2238.1592000000001</c:v>
                      </c:pt>
                      <c:pt idx="3668">
                        <c:v>2238.77</c:v>
                      </c:pt>
                      <c:pt idx="3669">
                        <c:v>2239.38</c:v>
                      </c:pt>
                      <c:pt idx="3670">
                        <c:v>2239.9899999999998</c:v>
                      </c:pt>
                      <c:pt idx="3671">
                        <c:v>2240.6006000000002</c:v>
                      </c:pt>
                      <c:pt idx="3672">
                        <c:v>2241.2109</c:v>
                      </c:pt>
                      <c:pt idx="3673">
                        <c:v>2241.8213000000001</c:v>
                      </c:pt>
                      <c:pt idx="3674">
                        <c:v>2242.4315999999999</c:v>
                      </c:pt>
                      <c:pt idx="3675">
                        <c:v>2243.0419999999999</c:v>
                      </c:pt>
                      <c:pt idx="3676">
                        <c:v>2243.6523000000002</c:v>
                      </c:pt>
                      <c:pt idx="3677">
                        <c:v>2244.2627000000002</c:v>
                      </c:pt>
                      <c:pt idx="3678">
                        <c:v>2244.873</c:v>
                      </c:pt>
                      <c:pt idx="3679">
                        <c:v>2245.4834000000001</c:v>
                      </c:pt>
                      <c:pt idx="3680">
                        <c:v>2246.0938000000001</c:v>
                      </c:pt>
                      <c:pt idx="3681">
                        <c:v>2246.7040999999999</c:v>
                      </c:pt>
                      <c:pt idx="3682">
                        <c:v>2247.3145</c:v>
                      </c:pt>
                      <c:pt idx="3683">
                        <c:v>2247.9247999999998</c:v>
                      </c:pt>
                      <c:pt idx="3684">
                        <c:v>2248.5351999999998</c:v>
                      </c:pt>
                      <c:pt idx="3685">
                        <c:v>2249.1455000000001</c:v>
                      </c:pt>
                      <c:pt idx="3686">
                        <c:v>2249.7559000000001</c:v>
                      </c:pt>
                      <c:pt idx="3687">
                        <c:v>2250.3661999999999</c:v>
                      </c:pt>
                      <c:pt idx="3688">
                        <c:v>2250.9766</c:v>
                      </c:pt>
                      <c:pt idx="3689">
                        <c:v>2251.5868999999998</c:v>
                      </c:pt>
                      <c:pt idx="3690">
                        <c:v>2252.1972999999998</c:v>
                      </c:pt>
                      <c:pt idx="3691">
                        <c:v>2252.8076000000001</c:v>
                      </c:pt>
                      <c:pt idx="3692">
                        <c:v>2253.4180000000001</c:v>
                      </c:pt>
                      <c:pt idx="3693">
                        <c:v>2254.0282999999999</c:v>
                      </c:pt>
                      <c:pt idx="3694">
                        <c:v>2254.6387</c:v>
                      </c:pt>
                      <c:pt idx="3695">
                        <c:v>2255.2489999999998</c:v>
                      </c:pt>
                      <c:pt idx="3696">
                        <c:v>2255.8593999999998</c:v>
                      </c:pt>
                      <c:pt idx="3697">
                        <c:v>2256.4699999999998</c:v>
                      </c:pt>
                      <c:pt idx="3698">
                        <c:v>2257.08</c:v>
                      </c:pt>
                      <c:pt idx="3699">
                        <c:v>2257.69</c:v>
                      </c:pt>
                      <c:pt idx="3700">
                        <c:v>2258.3008</c:v>
                      </c:pt>
                      <c:pt idx="3701">
                        <c:v>2258.9110999999998</c:v>
                      </c:pt>
                      <c:pt idx="3702">
                        <c:v>2259.5214999999998</c:v>
                      </c:pt>
                      <c:pt idx="3703">
                        <c:v>2260.1318000000001</c:v>
                      </c:pt>
                      <c:pt idx="3704">
                        <c:v>2260.7422000000001</c:v>
                      </c:pt>
                      <c:pt idx="3705">
                        <c:v>2261.3525</c:v>
                      </c:pt>
                      <c:pt idx="3706">
                        <c:v>2261.9629</c:v>
                      </c:pt>
                      <c:pt idx="3707">
                        <c:v>2262.5731999999998</c:v>
                      </c:pt>
                      <c:pt idx="3708">
                        <c:v>2263.1835999999998</c:v>
                      </c:pt>
                      <c:pt idx="3709">
                        <c:v>2263.7939000000001</c:v>
                      </c:pt>
                      <c:pt idx="3710">
                        <c:v>2264.4043000000001</c:v>
                      </c:pt>
                      <c:pt idx="3711">
                        <c:v>2265.0146</c:v>
                      </c:pt>
                      <c:pt idx="3712">
                        <c:v>2265.625</c:v>
                      </c:pt>
                      <c:pt idx="3713">
                        <c:v>2266.2354</c:v>
                      </c:pt>
                      <c:pt idx="3714">
                        <c:v>2266.8456999999999</c:v>
                      </c:pt>
                      <c:pt idx="3715">
                        <c:v>2267.4560999999999</c:v>
                      </c:pt>
                      <c:pt idx="3716">
                        <c:v>2268.0664000000002</c:v>
                      </c:pt>
                      <c:pt idx="3717">
                        <c:v>2268.6768000000002</c:v>
                      </c:pt>
                      <c:pt idx="3718">
                        <c:v>2269.2871</c:v>
                      </c:pt>
                      <c:pt idx="3719">
                        <c:v>2269.8975</c:v>
                      </c:pt>
                      <c:pt idx="3720">
                        <c:v>2270.5077999999999</c:v>
                      </c:pt>
                      <c:pt idx="3721">
                        <c:v>2271.1181999999999</c:v>
                      </c:pt>
                      <c:pt idx="3722">
                        <c:v>2271.7285000000002</c:v>
                      </c:pt>
                      <c:pt idx="3723">
                        <c:v>2272.3389000000002</c:v>
                      </c:pt>
                      <c:pt idx="3724">
                        <c:v>2272.9492</c:v>
                      </c:pt>
                      <c:pt idx="3725">
                        <c:v>2273.56</c:v>
                      </c:pt>
                      <c:pt idx="3726">
                        <c:v>2274.17</c:v>
                      </c:pt>
                      <c:pt idx="3727">
                        <c:v>2274.7800000000002</c:v>
                      </c:pt>
                      <c:pt idx="3728">
                        <c:v>2275.3906000000002</c:v>
                      </c:pt>
                      <c:pt idx="3729">
                        <c:v>2276.0010000000002</c:v>
                      </c:pt>
                      <c:pt idx="3730">
                        <c:v>2276.6113</c:v>
                      </c:pt>
                      <c:pt idx="3731">
                        <c:v>2277.2217000000001</c:v>
                      </c:pt>
                      <c:pt idx="3732">
                        <c:v>2277.8319999999999</c:v>
                      </c:pt>
                      <c:pt idx="3733">
                        <c:v>2278.4423999999999</c:v>
                      </c:pt>
                      <c:pt idx="3734">
                        <c:v>2279.0527000000002</c:v>
                      </c:pt>
                      <c:pt idx="3735">
                        <c:v>2279.6631000000002</c:v>
                      </c:pt>
                      <c:pt idx="3736">
                        <c:v>2280.2734</c:v>
                      </c:pt>
                      <c:pt idx="3737">
                        <c:v>2280.8838000000001</c:v>
                      </c:pt>
                      <c:pt idx="3738">
                        <c:v>2281.4940999999999</c:v>
                      </c:pt>
                      <c:pt idx="3739">
                        <c:v>2282.1044999999999</c:v>
                      </c:pt>
                      <c:pt idx="3740">
                        <c:v>2282.7148000000002</c:v>
                      </c:pt>
                      <c:pt idx="3741">
                        <c:v>2283.3252000000002</c:v>
                      </c:pt>
                      <c:pt idx="3742">
                        <c:v>2283.9355</c:v>
                      </c:pt>
                      <c:pt idx="3743">
                        <c:v>2284.5459000000001</c:v>
                      </c:pt>
                      <c:pt idx="3744">
                        <c:v>2285.1563000000001</c:v>
                      </c:pt>
                      <c:pt idx="3745">
                        <c:v>2285.7665999999999</c:v>
                      </c:pt>
                      <c:pt idx="3746">
                        <c:v>2286.377</c:v>
                      </c:pt>
                      <c:pt idx="3747">
                        <c:v>2286.9872999999998</c:v>
                      </c:pt>
                      <c:pt idx="3748">
                        <c:v>2287.5976999999998</c:v>
                      </c:pt>
                      <c:pt idx="3749">
                        <c:v>2288.2080000000001</c:v>
                      </c:pt>
                      <c:pt idx="3750">
                        <c:v>2288.8184000000001</c:v>
                      </c:pt>
                      <c:pt idx="3751">
                        <c:v>2289.4286999999999</c:v>
                      </c:pt>
                      <c:pt idx="3752">
                        <c:v>2290.0391</c:v>
                      </c:pt>
                      <c:pt idx="3753">
                        <c:v>2290.6493999999998</c:v>
                      </c:pt>
                      <c:pt idx="3754">
                        <c:v>2291.2600000000002</c:v>
                      </c:pt>
                      <c:pt idx="3755">
                        <c:v>2291.87</c:v>
                      </c:pt>
                      <c:pt idx="3756">
                        <c:v>2292.48</c:v>
                      </c:pt>
                      <c:pt idx="3757">
                        <c:v>2293.0907999999999</c:v>
                      </c:pt>
                      <c:pt idx="3758">
                        <c:v>2293.7012</c:v>
                      </c:pt>
                      <c:pt idx="3759">
                        <c:v>2294.3114999999998</c:v>
                      </c:pt>
                      <c:pt idx="3760">
                        <c:v>2294.9218999999998</c:v>
                      </c:pt>
                      <c:pt idx="3761">
                        <c:v>2295.5322000000001</c:v>
                      </c:pt>
                      <c:pt idx="3762">
                        <c:v>2296.1426000000001</c:v>
                      </c:pt>
                      <c:pt idx="3763">
                        <c:v>2296.7529</c:v>
                      </c:pt>
                      <c:pt idx="3764">
                        <c:v>2297.3633</c:v>
                      </c:pt>
                      <c:pt idx="3765">
                        <c:v>2297.9735999999998</c:v>
                      </c:pt>
                      <c:pt idx="3766">
                        <c:v>2298.5839999999998</c:v>
                      </c:pt>
                      <c:pt idx="3767">
                        <c:v>2299.1943000000001</c:v>
                      </c:pt>
                      <c:pt idx="3768">
                        <c:v>2299.8047000000001</c:v>
                      </c:pt>
                      <c:pt idx="3769">
                        <c:v>2300.415</c:v>
                      </c:pt>
                      <c:pt idx="3770">
                        <c:v>2301.0254</c:v>
                      </c:pt>
                      <c:pt idx="3771">
                        <c:v>2301.6356999999998</c:v>
                      </c:pt>
                      <c:pt idx="3772">
                        <c:v>2302.2460999999998</c:v>
                      </c:pt>
                      <c:pt idx="3773">
                        <c:v>2302.8564000000001</c:v>
                      </c:pt>
                      <c:pt idx="3774">
                        <c:v>2303.4668000000001</c:v>
                      </c:pt>
                      <c:pt idx="3775">
                        <c:v>2304.0771</c:v>
                      </c:pt>
                      <c:pt idx="3776">
                        <c:v>2304.6875</c:v>
                      </c:pt>
                      <c:pt idx="3777">
                        <c:v>2305.2979</c:v>
                      </c:pt>
                      <c:pt idx="3778">
                        <c:v>2305.9081999999999</c:v>
                      </c:pt>
                      <c:pt idx="3779">
                        <c:v>2306.5185999999999</c:v>
                      </c:pt>
                      <c:pt idx="3780">
                        <c:v>2307.1289000000002</c:v>
                      </c:pt>
                      <c:pt idx="3781">
                        <c:v>2307.7393000000002</c:v>
                      </c:pt>
                      <c:pt idx="3782">
                        <c:v>2308.35</c:v>
                      </c:pt>
                      <c:pt idx="3783">
                        <c:v>2308.96</c:v>
                      </c:pt>
                      <c:pt idx="3784">
                        <c:v>2309.5700000000002</c:v>
                      </c:pt>
                      <c:pt idx="3785">
                        <c:v>2310.1806999999999</c:v>
                      </c:pt>
                      <c:pt idx="3786">
                        <c:v>2310.7910000000002</c:v>
                      </c:pt>
                      <c:pt idx="3787">
                        <c:v>2311.4014000000002</c:v>
                      </c:pt>
                      <c:pt idx="3788">
                        <c:v>2312.0117</c:v>
                      </c:pt>
                      <c:pt idx="3789">
                        <c:v>2312.6221</c:v>
                      </c:pt>
                      <c:pt idx="3790">
                        <c:v>2313.2323999999999</c:v>
                      </c:pt>
                      <c:pt idx="3791">
                        <c:v>2313.8427999999999</c:v>
                      </c:pt>
                      <c:pt idx="3792">
                        <c:v>2314.4531000000002</c:v>
                      </c:pt>
                      <c:pt idx="3793">
                        <c:v>2315.0635000000002</c:v>
                      </c:pt>
                      <c:pt idx="3794">
                        <c:v>2315.6738</c:v>
                      </c:pt>
                      <c:pt idx="3795">
                        <c:v>2316.2842000000001</c:v>
                      </c:pt>
                      <c:pt idx="3796">
                        <c:v>2316.8944999999999</c:v>
                      </c:pt>
                      <c:pt idx="3797">
                        <c:v>2317.5048999999999</c:v>
                      </c:pt>
                      <c:pt idx="3798">
                        <c:v>2318.1152000000002</c:v>
                      </c:pt>
                      <c:pt idx="3799">
                        <c:v>2318.7256000000002</c:v>
                      </c:pt>
                      <c:pt idx="3800">
                        <c:v>2319.3359</c:v>
                      </c:pt>
                      <c:pt idx="3801">
                        <c:v>2319.9463000000001</c:v>
                      </c:pt>
                      <c:pt idx="3802">
                        <c:v>2320.5565999999999</c:v>
                      </c:pt>
                      <c:pt idx="3803">
                        <c:v>2321.1669999999999</c:v>
                      </c:pt>
                      <c:pt idx="3804">
                        <c:v>2321.7773000000002</c:v>
                      </c:pt>
                      <c:pt idx="3805">
                        <c:v>2322.3877000000002</c:v>
                      </c:pt>
                      <c:pt idx="3806">
                        <c:v>2322.998</c:v>
                      </c:pt>
                      <c:pt idx="3807">
                        <c:v>2323.6084000000001</c:v>
                      </c:pt>
                      <c:pt idx="3808">
                        <c:v>2324.2188000000001</c:v>
                      </c:pt>
                      <c:pt idx="3809">
                        <c:v>2324.8290999999999</c:v>
                      </c:pt>
                      <c:pt idx="3810">
                        <c:v>2325.4395</c:v>
                      </c:pt>
                      <c:pt idx="3811">
                        <c:v>2326.0500000000002</c:v>
                      </c:pt>
                      <c:pt idx="3812">
                        <c:v>2326.66</c:v>
                      </c:pt>
                      <c:pt idx="3813">
                        <c:v>2327.2705000000001</c:v>
                      </c:pt>
                      <c:pt idx="3814">
                        <c:v>2327.8809000000001</c:v>
                      </c:pt>
                      <c:pt idx="3815">
                        <c:v>2328.4911999999999</c:v>
                      </c:pt>
                      <c:pt idx="3816">
                        <c:v>2329.1016</c:v>
                      </c:pt>
                      <c:pt idx="3817">
                        <c:v>2329.7118999999998</c:v>
                      </c:pt>
                      <c:pt idx="3818">
                        <c:v>2330.3222999999998</c:v>
                      </c:pt>
                      <c:pt idx="3819">
                        <c:v>2330.9326000000001</c:v>
                      </c:pt>
                      <c:pt idx="3820">
                        <c:v>2331.5430000000001</c:v>
                      </c:pt>
                      <c:pt idx="3821">
                        <c:v>2332.1532999999999</c:v>
                      </c:pt>
                      <c:pt idx="3822">
                        <c:v>2332.7637</c:v>
                      </c:pt>
                      <c:pt idx="3823">
                        <c:v>2333.3739999999998</c:v>
                      </c:pt>
                      <c:pt idx="3824">
                        <c:v>2333.9843999999998</c:v>
                      </c:pt>
                      <c:pt idx="3825">
                        <c:v>2334.5947000000001</c:v>
                      </c:pt>
                      <c:pt idx="3826">
                        <c:v>2335.2051000000001</c:v>
                      </c:pt>
                      <c:pt idx="3827">
                        <c:v>2335.8154</c:v>
                      </c:pt>
                      <c:pt idx="3828">
                        <c:v>2336.4258</c:v>
                      </c:pt>
                      <c:pt idx="3829">
                        <c:v>2337.0360999999998</c:v>
                      </c:pt>
                      <c:pt idx="3830">
                        <c:v>2337.6464999999998</c:v>
                      </c:pt>
                      <c:pt idx="3831">
                        <c:v>2338.2568000000001</c:v>
                      </c:pt>
                      <c:pt idx="3832">
                        <c:v>2338.8672000000001</c:v>
                      </c:pt>
                      <c:pt idx="3833">
                        <c:v>2339.4775</c:v>
                      </c:pt>
                      <c:pt idx="3834">
                        <c:v>2340.0879</c:v>
                      </c:pt>
                      <c:pt idx="3835">
                        <c:v>2340.6981999999998</c:v>
                      </c:pt>
                      <c:pt idx="3836">
                        <c:v>2341.3085999999998</c:v>
                      </c:pt>
                      <c:pt idx="3837">
                        <c:v>2341.9189000000001</c:v>
                      </c:pt>
                      <c:pt idx="3838">
                        <c:v>2342.5293000000001</c:v>
                      </c:pt>
                      <c:pt idx="3839">
                        <c:v>2343.14</c:v>
                      </c:pt>
                      <c:pt idx="3840">
                        <c:v>2343.75</c:v>
                      </c:pt>
                      <c:pt idx="3841">
                        <c:v>2344.36</c:v>
                      </c:pt>
                      <c:pt idx="3842">
                        <c:v>2344.9706999999999</c:v>
                      </c:pt>
                      <c:pt idx="3843">
                        <c:v>2345.5810999999999</c:v>
                      </c:pt>
                      <c:pt idx="3844">
                        <c:v>2346.1914000000002</c:v>
                      </c:pt>
                      <c:pt idx="3845">
                        <c:v>2346.8018000000002</c:v>
                      </c:pt>
                      <c:pt idx="3846">
                        <c:v>2347.4121</c:v>
                      </c:pt>
                      <c:pt idx="3847">
                        <c:v>2348.0225</c:v>
                      </c:pt>
                      <c:pt idx="3848">
                        <c:v>2348.6327999999999</c:v>
                      </c:pt>
                      <c:pt idx="3849">
                        <c:v>2349.2431999999999</c:v>
                      </c:pt>
                      <c:pt idx="3850">
                        <c:v>2349.8535000000002</c:v>
                      </c:pt>
                      <c:pt idx="3851">
                        <c:v>2350.4639000000002</c:v>
                      </c:pt>
                      <c:pt idx="3852">
                        <c:v>2351.0742</c:v>
                      </c:pt>
                      <c:pt idx="3853">
                        <c:v>2351.6846</c:v>
                      </c:pt>
                      <c:pt idx="3854">
                        <c:v>2352.2948999999999</c:v>
                      </c:pt>
                      <c:pt idx="3855">
                        <c:v>2352.9052999999999</c:v>
                      </c:pt>
                      <c:pt idx="3856">
                        <c:v>2353.5156000000002</c:v>
                      </c:pt>
                      <c:pt idx="3857">
                        <c:v>2354.1260000000002</c:v>
                      </c:pt>
                      <c:pt idx="3858">
                        <c:v>2354.7363</c:v>
                      </c:pt>
                      <c:pt idx="3859">
                        <c:v>2355.3467000000001</c:v>
                      </c:pt>
                      <c:pt idx="3860">
                        <c:v>2355.9569999999999</c:v>
                      </c:pt>
                      <c:pt idx="3861">
                        <c:v>2356.5673999999999</c:v>
                      </c:pt>
                      <c:pt idx="3862">
                        <c:v>2357.1777000000002</c:v>
                      </c:pt>
                      <c:pt idx="3863">
                        <c:v>2357.7881000000002</c:v>
                      </c:pt>
                      <c:pt idx="3864">
                        <c:v>2358.3984</c:v>
                      </c:pt>
                      <c:pt idx="3865">
                        <c:v>2359.0088000000001</c:v>
                      </c:pt>
                      <c:pt idx="3866">
                        <c:v>2359.6190999999999</c:v>
                      </c:pt>
                      <c:pt idx="3867">
                        <c:v>2360.2294999999999</c:v>
                      </c:pt>
                      <c:pt idx="3868">
                        <c:v>2360.84</c:v>
                      </c:pt>
                      <c:pt idx="3869">
                        <c:v>2361.4499999999998</c:v>
                      </c:pt>
                      <c:pt idx="3870">
                        <c:v>2362.0605</c:v>
                      </c:pt>
                      <c:pt idx="3871">
                        <c:v>2362.6709000000001</c:v>
                      </c:pt>
                      <c:pt idx="3872">
                        <c:v>2363.2813000000001</c:v>
                      </c:pt>
                      <c:pt idx="3873">
                        <c:v>2363.8915999999999</c:v>
                      </c:pt>
                      <c:pt idx="3874">
                        <c:v>2364.502</c:v>
                      </c:pt>
                      <c:pt idx="3875">
                        <c:v>2365.1122999999998</c:v>
                      </c:pt>
                      <c:pt idx="3876">
                        <c:v>2365.7226999999998</c:v>
                      </c:pt>
                      <c:pt idx="3877">
                        <c:v>2366.3330000000001</c:v>
                      </c:pt>
                      <c:pt idx="3878">
                        <c:v>2366.9434000000001</c:v>
                      </c:pt>
                      <c:pt idx="3879">
                        <c:v>2367.5536999999999</c:v>
                      </c:pt>
                      <c:pt idx="3880">
                        <c:v>2368.1641</c:v>
                      </c:pt>
                      <c:pt idx="3881">
                        <c:v>2368.7743999999998</c:v>
                      </c:pt>
                      <c:pt idx="3882">
                        <c:v>2369.3847999999998</c:v>
                      </c:pt>
                      <c:pt idx="3883">
                        <c:v>2369.9951000000001</c:v>
                      </c:pt>
                      <c:pt idx="3884">
                        <c:v>2370.6055000000001</c:v>
                      </c:pt>
                      <c:pt idx="3885">
                        <c:v>2371.2157999999999</c:v>
                      </c:pt>
                      <c:pt idx="3886">
                        <c:v>2371.8262</c:v>
                      </c:pt>
                      <c:pt idx="3887">
                        <c:v>2372.4364999999998</c:v>
                      </c:pt>
                      <c:pt idx="3888">
                        <c:v>2373.0468999999998</c:v>
                      </c:pt>
                      <c:pt idx="3889">
                        <c:v>2373.6572000000001</c:v>
                      </c:pt>
                      <c:pt idx="3890">
                        <c:v>2374.2676000000001</c:v>
                      </c:pt>
                      <c:pt idx="3891">
                        <c:v>2374.8779</c:v>
                      </c:pt>
                      <c:pt idx="3892">
                        <c:v>2375.4883</c:v>
                      </c:pt>
                      <c:pt idx="3893">
                        <c:v>2376.0985999999998</c:v>
                      </c:pt>
                      <c:pt idx="3894">
                        <c:v>2376.7089999999998</c:v>
                      </c:pt>
                      <c:pt idx="3895">
                        <c:v>2377.3193000000001</c:v>
                      </c:pt>
                      <c:pt idx="3896">
                        <c:v>2377.9299999999998</c:v>
                      </c:pt>
                      <c:pt idx="3897">
                        <c:v>2378.54</c:v>
                      </c:pt>
                      <c:pt idx="3898">
                        <c:v>2379.15</c:v>
                      </c:pt>
                      <c:pt idx="3899">
                        <c:v>2379.7606999999998</c:v>
                      </c:pt>
                      <c:pt idx="3900">
                        <c:v>2380.3710999999998</c:v>
                      </c:pt>
                      <c:pt idx="3901">
                        <c:v>2380.9814000000001</c:v>
                      </c:pt>
                      <c:pt idx="3902">
                        <c:v>2381.5918000000001</c:v>
                      </c:pt>
                      <c:pt idx="3903">
                        <c:v>2382.2021</c:v>
                      </c:pt>
                      <c:pt idx="3904">
                        <c:v>2382.8125</c:v>
                      </c:pt>
                      <c:pt idx="3905">
                        <c:v>2383.4229</c:v>
                      </c:pt>
                      <c:pt idx="3906">
                        <c:v>2384.0331999999999</c:v>
                      </c:pt>
                      <c:pt idx="3907">
                        <c:v>2384.6435999999999</c:v>
                      </c:pt>
                      <c:pt idx="3908">
                        <c:v>2385.2539000000002</c:v>
                      </c:pt>
                      <c:pt idx="3909">
                        <c:v>2385.8643000000002</c:v>
                      </c:pt>
                      <c:pt idx="3910">
                        <c:v>2386.4746</c:v>
                      </c:pt>
                      <c:pt idx="3911">
                        <c:v>2387.085</c:v>
                      </c:pt>
                      <c:pt idx="3912">
                        <c:v>2387.6952999999999</c:v>
                      </c:pt>
                      <c:pt idx="3913">
                        <c:v>2388.3056999999999</c:v>
                      </c:pt>
                      <c:pt idx="3914">
                        <c:v>2388.9160000000002</c:v>
                      </c:pt>
                      <c:pt idx="3915">
                        <c:v>2389.5264000000002</c:v>
                      </c:pt>
                      <c:pt idx="3916">
                        <c:v>2390.1367</c:v>
                      </c:pt>
                      <c:pt idx="3917">
                        <c:v>2390.7471</c:v>
                      </c:pt>
                      <c:pt idx="3918">
                        <c:v>2391.3573999999999</c:v>
                      </c:pt>
                      <c:pt idx="3919">
                        <c:v>2391.9677999999999</c:v>
                      </c:pt>
                      <c:pt idx="3920">
                        <c:v>2392.5781000000002</c:v>
                      </c:pt>
                      <c:pt idx="3921">
                        <c:v>2393.1885000000002</c:v>
                      </c:pt>
                      <c:pt idx="3922">
                        <c:v>2393.7988</c:v>
                      </c:pt>
                      <c:pt idx="3923">
                        <c:v>2394.4092000000001</c:v>
                      </c:pt>
                      <c:pt idx="3924">
                        <c:v>2395.02</c:v>
                      </c:pt>
                      <c:pt idx="3925">
                        <c:v>2395.63</c:v>
                      </c:pt>
                      <c:pt idx="3926">
                        <c:v>2396.2399999999998</c:v>
                      </c:pt>
                      <c:pt idx="3927">
                        <c:v>2396.8506000000002</c:v>
                      </c:pt>
                      <c:pt idx="3928">
                        <c:v>2397.4609</c:v>
                      </c:pt>
                      <c:pt idx="3929">
                        <c:v>2398.0713000000001</c:v>
                      </c:pt>
                      <c:pt idx="3930">
                        <c:v>2398.6815999999999</c:v>
                      </c:pt>
                      <c:pt idx="3931">
                        <c:v>2399.2919999999999</c:v>
                      </c:pt>
                      <c:pt idx="3932">
                        <c:v>2399.9023000000002</c:v>
                      </c:pt>
                      <c:pt idx="3933">
                        <c:v>2400.5127000000002</c:v>
                      </c:pt>
                      <c:pt idx="3934">
                        <c:v>2401.123</c:v>
                      </c:pt>
                      <c:pt idx="3935">
                        <c:v>2401.7334000000001</c:v>
                      </c:pt>
                      <c:pt idx="3936">
                        <c:v>2402.3438000000001</c:v>
                      </c:pt>
                      <c:pt idx="3937">
                        <c:v>2402.9540999999999</c:v>
                      </c:pt>
                      <c:pt idx="3938">
                        <c:v>2403.5645</c:v>
                      </c:pt>
                      <c:pt idx="3939">
                        <c:v>2404.1747999999998</c:v>
                      </c:pt>
                      <c:pt idx="3940">
                        <c:v>2404.7851999999998</c:v>
                      </c:pt>
                      <c:pt idx="3941">
                        <c:v>2405.3955000000001</c:v>
                      </c:pt>
                      <c:pt idx="3942">
                        <c:v>2406.0059000000001</c:v>
                      </c:pt>
                      <c:pt idx="3943">
                        <c:v>2406.6161999999999</c:v>
                      </c:pt>
                      <c:pt idx="3944">
                        <c:v>2407.2266</c:v>
                      </c:pt>
                      <c:pt idx="3945">
                        <c:v>2407.8368999999998</c:v>
                      </c:pt>
                      <c:pt idx="3946">
                        <c:v>2408.4472999999998</c:v>
                      </c:pt>
                      <c:pt idx="3947">
                        <c:v>2409.0576000000001</c:v>
                      </c:pt>
                      <c:pt idx="3948">
                        <c:v>2409.6680000000001</c:v>
                      </c:pt>
                      <c:pt idx="3949">
                        <c:v>2410.2782999999999</c:v>
                      </c:pt>
                      <c:pt idx="3950">
                        <c:v>2410.8887</c:v>
                      </c:pt>
                      <c:pt idx="3951">
                        <c:v>2411.4989999999998</c:v>
                      </c:pt>
                      <c:pt idx="3952">
                        <c:v>2412.1093999999998</c:v>
                      </c:pt>
                      <c:pt idx="3953">
                        <c:v>2412.7199999999998</c:v>
                      </c:pt>
                      <c:pt idx="3954">
                        <c:v>2413.33</c:v>
                      </c:pt>
                      <c:pt idx="3955">
                        <c:v>2413.94</c:v>
                      </c:pt>
                      <c:pt idx="3956">
                        <c:v>2414.5508</c:v>
                      </c:pt>
                      <c:pt idx="3957">
                        <c:v>2415.1610999999998</c:v>
                      </c:pt>
                      <c:pt idx="3958">
                        <c:v>2415.7714999999998</c:v>
                      </c:pt>
                      <c:pt idx="3959">
                        <c:v>2416.3818000000001</c:v>
                      </c:pt>
                      <c:pt idx="3960">
                        <c:v>2416.9922000000001</c:v>
                      </c:pt>
                      <c:pt idx="3961">
                        <c:v>2417.6025</c:v>
                      </c:pt>
                      <c:pt idx="3962">
                        <c:v>2418.2129</c:v>
                      </c:pt>
                      <c:pt idx="3963">
                        <c:v>2418.8231999999998</c:v>
                      </c:pt>
                      <c:pt idx="3964">
                        <c:v>2419.4335999999998</c:v>
                      </c:pt>
                      <c:pt idx="3965">
                        <c:v>2420.0439000000001</c:v>
                      </c:pt>
                      <c:pt idx="3966">
                        <c:v>2420.6543000000001</c:v>
                      </c:pt>
                      <c:pt idx="3967">
                        <c:v>2421.2646</c:v>
                      </c:pt>
                      <c:pt idx="3968">
                        <c:v>2421.875</c:v>
                      </c:pt>
                      <c:pt idx="3969">
                        <c:v>2422.4854</c:v>
                      </c:pt>
                      <c:pt idx="3970">
                        <c:v>2423.0956999999999</c:v>
                      </c:pt>
                      <c:pt idx="3971">
                        <c:v>2423.7060999999999</c:v>
                      </c:pt>
                      <c:pt idx="3972">
                        <c:v>2424.3164000000002</c:v>
                      </c:pt>
                      <c:pt idx="3973">
                        <c:v>2424.9268000000002</c:v>
                      </c:pt>
                      <c:pt idx="3974">
                        <c:v>2425.5371</c:v>
                      </c:pt>
                      <c:pt idx="3975">
                        <c:v>2426.1475</c:v>
                      </c:pt>
                      <c:pt idx="3976">
                        <c:v>2426.7577999999999</c:v>
                      </c:pt>
                      <c:pt idx="3977">
                        <c:v>2427.3681999999999</c:v>
                      </c:pt>
                      <c:pt idx="3978">
                        <c:v>2427.9785000000002</c:v>
                      </c:pt>
                      <c:pt idx="3979">
                        <c:v>2428.5889000000002</c:v>
                      </c:pt>
                      <c:pt idx="3980">
                        <c:v>2429.1992</c:v>
                      </c:pt>
                      <c:pt idx="3981">
                        <c:v>2429.81</c:v>
                      </c:pt>
                      <c:pt idx="3982">
                        <c:v>2430.42</c:v>
                      </c:pt>
                      <c:pt idx="3983">
                        <c:v>2431.0300000000002</c:v>
                      </c:pt>
                      <c:pt idx="3984">
                        <c:v>2431.6406000000002</c:v>
                      </c:pt>
                      <c:pt idx="3985">
                        <c:v>2432.2510000000002</c:v>
                      </c:pt>
                      <c:pt idx="3986">
                        <c:v>2432.8613</c:v>
                      </c:pt>
                      <c:pt idx="3987">
                        <c:v>2433.4717000000001</c:v>
                      </c:pt>
                      <c:pt idx="3988">
                        <c:v>2434.0819999999999</c:v>
                      </c:pt>
                      <c:pt idx="3989">
                        <c:v>2434.6923999999999</c:v>
                      </c:pt>
                      <c:pt idx="3990">
                        <c:v>2435.3027000000002</c:v>
                      </c:pt>
                      <c:pt idx="3991">
                        <c:v>2435.9131000000002</c:v>
                      </c:pt>
                      <c:pt idx="3992">
                        <c:v>2436.5234</c:v>
                      </c:pt>
                      <c:pt idx="3993">
                        <c:v>2437.1338000000001</c:v>
                      </c:pt>
                      <c:pt idx="3994">
                        <c:v>2437.7440999999999</c:v>
                      </c:pt>
                      <c:pt idx="3995">
                        <c:v>2438.3544999999999</c:v>
                      </c:pt>
                      <c:pt idx="3996">
                        <c:v>2438.9648000000002</c:v>
                      </c:pt>
                      <c:pt idx="3997">
                        <c:v>2439.5752000000002</c:v>
                      </c:pt>
                      <c:pt idx="3998">
                        <c:v>2440.1855</c:v>
                      </c:pt>
                      <c:pt idx="3999">
                        <c:v>2440.7959000000001</c:v>
                      </c:pt>
                      <c:pt idx="4000">
                        <c:v>2441.4063000000001</c:v>
                      </c:pt>
                      <c:pt idx="4001">
                        <c:v>2442.0165999999999</c:v>
                      </c:pt>
                      <c:pt idx="4002">
                        <c:v>2442.627</c:v>
                      </c:pt>
                      <c:pt idx="4003">
                        <c:v>2443.2372999999998</c:v>
                      </c:pt>
                      <c:pt idx="4004">
                        <c:v>2443.8476999999998</c:v>
                      </c:pt>
                      <c:pt idx="4005">
                        <c:v>2444.4580000000001</c:v>
                      </c:pt>
                      <c:pt idx="4006">
                        <c:v>2445.0684000000001</c:v>
                      </c:pt>
                      <c:pt idx="4007">
                        <c:v>2445.6786999999999</c:v>
                      </c:pt>
                      <c:pt idx="4008">
                        <c:v>2446.2891</c:v>
                      </c:pt>
                      <c:pt idx="4009">
                        <c:v>2446.8993999999998</c:v>
                      </c:pt>
                      <c:pt idx="4010">
                        <c:v>2447.5100000000002</c:v>
                      </c:pt>
                      <c:pt idx="4011">
                        <c:v>2448.12</c:v>
                      </c:pt>
                      <c:pt idx="4012">
                        <c:v>2448.73</c:v>
                      </c:pt>
                      <c:pt idx="4013">
                        <c:v>2449.3407999999999</c:v>
                      </c:pt>
                      <c:pt idx="4014">
                        <c:v>2449.9512</c:v>
                      </c:pt>
                      <c:pt idx="4015">
                        <c:v>2450.5614999999998</c:v>
                      </c:pt>
                      <c:pt idx="4016">
                        <c:v>2451.1718999999998</c:v>
                      </c:pt>
                      <c:pt idx="4017">
                        <c:v>2451.7822000000001</c:v>
                      </c:pt>
                      <c:pt idx="4018">
                        <c:v>2452.3926000000001</c:v>
                      </c:pt>
                      <c:pt idx="4019">
                        <c:v>2453.0029</c:v>
                      </c:pt>
                      <c:pt idx="4020">
                        <c:v>2453.6133</c:v>
                      </c:pt>
                      <c:pt idx="4021">
                        <c:v>2454.2235999999998</c:v>
                      </c:pt>
                      <c:pt idx="4022">
                        <c:v>2454.8339999999998</c:v>
                      </c:pt>
                      <c:pt idx="4023">
                        <c:v>2455.4443000000001</c:v>
                      </c:pt>
                      <c:pt idx="4024">
                        <c:v>2456.0547000000001</c:v>
                      </c:pt>
                      <c:pt idx="4025">
                        <c:v>2456.665</c:v>
                      </c:pt>
                      <c:pt idx="4026">
                        <c:v>2457.2754</c:v>
                      </c:pt>
                      <c:pt idx="4027">
                        <c:v>2457.8856999999998</c:v>
                      </c:pt>
                      <c:pt idx="4028">
                        <c:v>2458.4960999999998</c:v>
                      </c:pt>
                      <c:pt idx="4029">
                        <c:v>2459.1064000000001</c:v>
                      </c:pt>
                      <c:pt idx="4030">
                        <c:v>2459.7168000000001</c:v>
                      </c:pt>
                      <c:pt idx="4031">
                        <c:v>2460.3271</c:v>
                      </c:pt>
                      <c:pt idx="4032">
                        <c:v>2460.9375</c:v>
                      </c:pt>
                      <c:pt idx="4033">
                        <c:v>2461.5479</c:v>
                      </c:pt>
                      <c:pt idx="4034">
                        <c:v>2462.1581999999999</c:v>
                      </c:pt>
                      <c:pt idx="4035">
                        <c:v>2462.7685999999999</c:v>
                      </c:pt>
                      <c:pt idx="4036">
                        <c:v>2463.3789000000002</c:v>
                      </c:pt>
                      <c:pt idx="4037">
                        <c:v>2463.9893000000002</c:v>
                      </c:pt>
                      <c:pt idx="4038">
                        <c:v>2464.6</c:v>
                      </c:pt>
                      <c:pt idx="4039">
                        <c:v>2465.21</c:v>
                      </c:pt>
                      <c:pt idx="4040">
                        <c:v>2465.8200000000002</c:v>
                      </c:pt>
                      <c:pt idx="4041">
                        <c:v>2466.4306999999999</c:v>
                      </c:pt>
                      <c:pt idx="4042">
                        <c:v>2467.0410000000002</c:v>
                      </c:pt>
                      <c:pt idx="4043">
                        <c:v>2467.6514000000002</c:v>
                      </c:pt>
                      <c:pt idx="4044">
                        <c:v>2468.2617</c:v>
                      </c:pt>
                      <c:pt idx="4045">
                        <c:v>2468.8721</c:v>
                      </c:pt>
                      <c:pt idx="4046">
                        <c:v>2469.4823999999999</c:v>
                      </c:pt>
                      <c:pt idx="4047">
                        <c:v>2470.0927999999999</c:v>
                      </c:pt>
                      <c:pt idx="4048">
                        <c:v>2470.7031000000002</c:v>
                      </c:pt>
                      <c:pt idx="4049">
                        <c:v>2471.3135000000002</c:v>
                      </c:pt>
                      <c:pt idx="4050">
                        <c:v>2471.9238</c:v>
                      </c:pt>
                      <c:pt idx="4051">
                        <c:v>2472.5342000000001</c:v>
                      </c:pt>
                      <c:pt idx="4052">
                        <c:v>2473.1444999999999</c:v>
                      </c:pt>
                      <c:pt idx="4053">
                        <c:v>2473.7548999999999</c:v>
                      </c:pt>
                      <c:pt idx="4054">
                        <c:v>2474.3652000000002</c:v>
                      </c:pt>
                      <c:pt idx="4055">
                        <c:v>2474.9756000000002</c:v>
                      </c:pt>
                      <c:pt idx="4056">
                        <c:v>2475.5859</c:v>
                      </c:pt>
                      <c:pt idx="4057">
                        <c:v>2476.1963000000001</c:v>
                      </c:pt>
                      <c:pt idx="4058">
                        <c:v>2476.8065999999999</c:v>
                      </c:pt>
                      <c:pt idx="4059">
                        <c:v>2477.4169999999999</c:v>
                      </c:pt>
                      <c:pt idx="4060">
                        <c:v>2478.0273000000002</c:v>
                      </c:pt>
                      <c:pt idx="4061">
                        <c:v>2478.6377000000002</c:v>
                      </c:pt>
                      <c:pt idx="4062">
                        <c:v>2479.248</c:v>
                      </c:pt>
                      <c:pt idx="4063">
                        <c:v>2479.8584000000001</c:v>
                      </c:pt>
                      <c:pt idx="4064">
                        <c:v>2480.4688000000001</c:v>
                      </c:pt>
                      <c:pt idx="4065">
                        <c:v>2481.0790999999999</c:v>
                      </c:pt>
                      <c:pt idx="4066">
                        <c:v>2481.6895</c:v>
                      </c:pt>
                      <c:pt idx="4067">
                        <c:v>2482.3000000000002</c:v>
                      </c:pt>
                      <c:pt idx="4068">
                        <c:v>2482.91</c:v>
                      </c:pt>
                      <c:pt idx="4069">
                        <c:v>2483.5205000000001</c:v>
                      </c:pt>
                      <c:pt idx="4070">
                        <c:v>2484.1309000000001</c:v>
                      </c:pt>
                      <c:pt idx="4071">
                        <c:v>2484.7411999999999</c:v>
                      </c:pt>
                      <c:pt idx="4072">
                        <c:v>2485.3516</c:v>
                      </c:pt>
                      <c:pt idx="4073">
                        <c:v>2485.9618999999998</c:v>
                      </c:pt>
                      <c:pt idx="4074">
                        <c:v>2486.5722999999998</c:v>
                      </c:pt>
                      <c:pt idx="4075">
                        <c:v>2487.1826000000001</c:v>
                      </c:pt>
                      <c:pt idx="4076">
                        <c:v>2487.7930000000001</c:v>
                      </c:pt>
                      <c:pt idx="4077">
                        <c:v>2488.4032999999999</c:v>
                      </c:pt>
                      <c:pt idx="4078">
                        <c:v>2489.0137</c:v>
                      </c:pt>
                      <c:pt idx="4079">
                        <c:v>2489.6239999999998</c:v>
                      </c:pt>
                      <c:pt idx="4080">
                        <c:v>2490.2343999999998</c:v>
                      </c:pt>
                      <c:pt idx="4081">
                        <c:v>2490.8447000000001</c:v>
                      </c:pt>
                      <c:pt idx="4082">
                        <c:v>2491.4551000000001</c:v>
                      </c:pt>
                      <c:pt idx="4083">
                        <c:v>2492.0654</c:v>
                      </c:pt>
                      <c:pt idx="4084">
                        <c:v>2492.6758</c:v>
                      </c:pt>
                      <c:pt idx="4085">
                        <c:v>2493.2860999999998</c:v>
                      </c:pt>
                      <c:pt idx="4086">
                        <c:v>2493.8964999999998</c:v>
                      </c:pt>
                      <c:pt idx="4087">
                        <c:v>2494.5068000000001</c:v>
                      </c:pt>
                      <c:pt idx="4088">
                        <c:v>2495.1172000000001</c:v>
                      </c:pt>
                      <c:pt idx="4089">
                        <c:v>2495.7275</c:v>
                      </c:pt>
                      <c:pt idx="4090">
                        <c:v>2496.3379</c:v>
                      </c:pt>
                      <c:pt idx="4091">
                        <c:v>2496.9481999999998</c:v>
                      </c:pt>
                      <c:pt idx="4092">
                        <c:v>2497.5585999999998</c:v>
                      </c:pt>
                      <c:pt idx="4093">
                        <c:v>2498.1689000000001</c:v>
                      </c:pt>
                      <c:pt idx="4094">
                        <c:v>2498.7793000000001</c:v>
                      </c:pt>
                      <c:pt idx="4095">
                        <c:v>2499.39</c:v>
                      </c:pt>
                      <c:pt idx="4096">
                        <c:v>2500</c:v>
                      </c:pt>
                      <c:pt idx="4097">
                        <c:v>2500.61</c:v>
                      </c:pt>
                      <c:pt idx="4098">
                        <c:v>2501.2206999999999</c:v>
                      </c:pt>
                      <c:pt idx="4099">
                        <c:v>2501.8310999999999</c:v>
                      </c:pt>
                      <c:pt idx="4100">
                        <c:v>2502.4414000000002</c:v>
                      </c:pt>
                      <c:pt idx="4101">
                        <c:v>2503.0518000000002</c:v>
                      </c:pt>
                      <c:pt idx="4102">
                        <c:v>2503.6621</c:v>
                      </c:pt>
                      <c:pt idx="4103">
                        <c:v>2504.2725</c:v>
                      </c:pt>
                      <c:pt idx="4104">
                        <c:v>2504.8827999999999</c:v>
                      </c:pt>
                      <c:pt idx="4105">
                        <c:v>2505.4931999999999</c:v>
                      </c:pt>
                      <c:pt idx="4106">
                        <c:v>2506.1035000000002</c:v>
                      </c:pt>
                      <c:pt idx="4107">
                        <c:v>2506.7139000000002</c:v>
                      </c:pt>
                      <c:pt idx="4108">
                        <c:v>2507.3242</c:v>
                      </c:pt>
                      <c:pt idx="4109">
                        <c:v>2507.9346</c:v>
                      </c:pt>
                      <c:pt idx="4110">
                        <c:v>2508.5448999999999</c:v>
                      </c:pt>
                      <c:pt idx="4111">
                        <c:v>2509.1552999999999</c:v>
                      </c:pt>
                      <c:pt idx="4112">
                        <c:v>2509.7656000000002</c:v>
                      </c:pt>
                      <c:pt idx="4113">
                        <c:v>2510.3760000000002</c:v>
                      </c:pt>
                      <c:pt idx="4114">
                        <c:v>2510.9863</c:v>
                      </c:pt>
                      <c:pt idx="4115">
                        <c:v>2511.5967000000001</c:v>
                      </c:pt>
                      <c:pt idx="4116">
                        <c:v>2512.2069999999999</c:v>
                      </c:pt>
                      <c:pt idx="4117">
                        <c:v>2512.8173999999999</c:v>
                      </c:pt>
                      <c:pt idx="4118">
                        <c:v>2513.4277000000002</c:v>
                      </c:pt>
                      <c:pt idx="4119">
                        <c:v>2514.0381000000002</c:v>
                      </c:pt>
                      <c:pt idx="4120">
                        <c:v>2514.6484</c:v>
                      </c:pt>
                      <c:pt idx="4121">
                        <c:v>2515.2588000000001</c:v>
                      </c:pt>
                      <c:pt idx="4122">
                        <c:v>2515.8690999999999</c:v>
                      </c:pt>
                      <c:pt idx="4123">
                        <c:v>2516.4794999999999</c:v>
                      </c:pt>
                      <c:pt idx="4124">
                        <c:v>2517.09</c:v>
                      </c:pt>
                      <c:pt idx="4125">
                        <c:v>2517.6999999999998</c:v>
                      </c:pt>
                      <c:pt idx="4126">
                        <c:v>2518.3105</c:v>
                      </c:pt>
                      <c:pt idx="4127">
                        <c:v>2518.9209000000001</c:v>
                      </c:pt>
                      <c:pt idx="4128">
                        <c:v>2519.5313000000001</c:v>
                      </c:pt>
                      <c:pt idx="4129">
                        <c:v>2520.1415999999999</c:v>
                      </c:pt>
                      <c:pt idx="4130">
                        <c:v>2520.752</c:v>
                      </c:pt>
                      <c:pt idx="4131">
                        <c:v>2521.3622999999998</c:v>
                      </c:pt>
                      <c:pt idx="4132">
                        <c:v>2521.9726999999998</c:v>
                      </c:pt>
                      <c:pt idx="4133">
                        <c:v>2522.5830000000001</c:v>
                      </c:pt>
                      <c:pt idx="4134">
                        <c:v>2523.1934000000001</c:v>
                      </c:pt>
                      <c:pt idx="4135">
                        <c:v>2523.8036999999999</c:v>
                      </c:pt>
                      <c:pt idx="4136">
                        <c:v>2524.4141</c:v>
                      </c:pt>
                      <c:pt idx="4137">
                        <c:v>2525.0243999999998</c:v>
                      </c:pt>
                      <c:pt idx="4138">
                        <c:v>2525.6347999999998</c:v>
                      </c:pt>
                      <c:pt idx="4139">
                        <c:v>2526.2451000000001</c:v>
                      </c:pt>
                      <c:pt idx="4140">
                        <c:v>2526.8555000000001</c:v>
                      </c:pt>
                      <c:pt idx="4141">
                        <c:v>2527.4657999999999</c:v>
                      </c:pt>
                      <c:pt idx="4142">
                        <c:v>2528.0762</c:v>
                      </c:pt>
                      <c:pt idx="4143">
                        <c:v>2528.6864999999998</c:v>
                      </c:pt>
                      <c:pt idx="4144">
                        <c:v>2529.2968999999998</c:v>
                      </c:pt>
                      <c:pt idx="4145">
                        <c:v>2529.9072000000001</c:v>
                      </c:pt>
                      <c:pt idx="4146">
                        <c:v>2530.5176000000001</c:v>
                      </c:pt>
                      <c:pt idx="4147">
                        <c:v>2531.1279</c:v>
                      </c:pt>
                      <c:pt idx="4148">
                        <c:v>2531.7383</c:v>
                      </c:pt>
                      <c:pt idx="4149">
                        <c:v>2532.3485999999998</c:v>
                      </c:pt>
                      <c:pt idx="4150">
                        <c:v>2532.9589999999998</c:v>
                      </c:pt>
                      <c:pt idx="4151">
                        <c:v>2533.5693000000001</c:v>
                      </c:pt>
                      <c:pt idx="4152">
                        <c:v>2534.1799999999998</c:v>
                      </c:pt>
                      <c:pt idx="4153">
                        <c:v>2534.79</c:v>
                      </c:pt>
                      <c:pt idx="4154">
                        <c:v>2535.4</c:v>
                      </c:pt>
                      <c:pt idx="4155">
                        <c:v>2536.0106999999998</c:v>
                      </c:pt>
                      <c:pt idx="4156">
                        <c:v>2536.6210999999998</c:v>
                      </c:pt>
                      <c:pt idx="4157">
                        <c:v>2537.2314000000001</c:v>
                      </c:pt>
                      <c:pt idx="4158">
                        <c:v>2537.8418000000001</c:v>
                      </c:pt>
                      <c:pt idx="4159">
                        <c:v>2538.4521</c:v>
                      </c:pt>
                      <c:pt idx="4160">
                        <c:v>2539.0625</c:v>
                      </c:pt>
                      <c:pt idx="4161">
                        <c:v>2539.6729</c:v>
                      </c:pt>
                      <c:pt idx="4162">
                        <c:v>2540.2831999999999</c:v>
                      </c:pt>
                      <c:pt idx="4163">
                        <c:v>2540.8935999999999</c:v>
                      </c:pt>
                      <c:pt idx="4164">
                        <c:v>2541.5039000000002</c:v>
                      </c:pt>
                      <c:pt idx="4165">
                        <c:v>2542.1143000000002</c:v>
                      </c:pt>
                      <c:pt idx="4166">
                        <c:v>2542.7246</c:v>
                      </c:pt>
                      <c:pt idx="4167">
                        <c:v>2543.335</c:v>
                      </c:pt>
                      <c:pt idx="4168">
                        <c:v>2543.9452999999999</c:v>
                      </c:pt>
                      <c:pt idx="4169">
                        <c:v>2544.5556999999999</c:v>
                      </c:pt>
                      <c:pt idx="4170">
                        <c:v>2545.1660000000002</c:v>
                      </c:pt>
                      <c:pt idx="4171">
                        <c:v>2545.7764000000002</c:v>
                      </c:pt>
                      <c:pt idx="4172">
                        <c:v>2546.3867</c:v>
                      </c:pt>
                      <c:pt idx="4173">
                        <c:v>2546.9971</c:v>
                      </c:pt>
                      <c:pt idx="4174">
                        <c:v>2547.6073999999999</c:v>
                      </c:pt>
                      <c:pt idx="4175">
                        <c:v>2548.2177999999999</c:v>
                      </c:pt>
                      <c:pt idx="4176">
                        <c:v>2548.8281000000002</c:v>
                      </c:pt>
                      <c:pt idx="4177">
                        <c:v>2549.4385000000002</c:v>
                      </c:pt>
                      <c:pt idx="4178">
                        <c:v>2550.0488</c:v>
                      </c:pt>
                      <c:pt idx="4179">
                        <c:v>2550.6592000000001</c:v>
                      </c:pt>
                      <c:pt idx="4180">
                        <c:v>2551.27</c:v>
                      </c:pt>
                      <c:pt idx="4181">
                        <c:v>2551.88</c:v>
                      </c:pt>
                      <c:pt idx="4182">
                        <c:v>2552.4899999999998</c:v>
                      </c:pt>
                      <c:pt idx="4183">
                        <c:v>2553.1006000000002</c:v>
                      </c:pt>
                      <c:pt idx="4184">
                        <c:v>2553.7109</c:v>
                      </c:pt>
                      <c:pt idx="4185">
                        <c:v>2554.3213000000001</c:v>
                      </c:pt>
                      <c:pt idx="4186">
                        <c:v>2554.9315999999999</c:v>
                      </c:pt>
                      <c:pt idx="4187">
                        <c:v>2555.5419999999999</c:v>
                      </c:pt>
                      <c:pt idx="4188">
                        <c:v>2556.1523000000002</c:v>
                      </c:pt>
                      <c:pt idx="4189">
                        <c:v>2556.7627000000002</c:v>
                      </c:pt>
                      <c:pt idx="4190">
                        <c:v>2557.373</c:v>
                      </c:pt>
                      <c:pt idx="4191">
                        <c:v>2557.9834000000001</c:v>
                      </c:pt>
                      <c:pt idx="4192">
                        <c:v>2558.5938000000001</c:v>
                      </c:pt>
                      <c:pt idx="4193">
                        <c:v>2559.2040999999999</c:v>
                      </c:pt>
                      <c:pt idx="4194">
                        <c:v>2559.8145</c:v>
                      </c:pt>
                      <c:pt idx="4195">
                        <c:v>2560.4247999999998</c:v>
                      </c:pt>
                      <c:pt idx="4196">
                        <c:v>2561.0351999999998</c:v>
                      </c:pt>
                      <c:pt idx="4197">
                        <c:v>2561.6455000000001</c:v>
                      </c:pt>
                      <c:pt idx="4198">
                        <c:v>2562.2559000000001</c:v>
                      </c:pt>
                      <c:pt idx="4199">
                        <c:v>2562.8661999999999</c:v>
                      </c:pt>
                      <c:pt idx="4200">
                        <c:v>2563.4766</c:v>
                      </c:pt>
                      <c:pt idx="4201">
                        <c:v>2564.0868999999998</c:v>
                      </c:pt>
                      <c:pt idx="4202">
                        <c:v>2564.6972999999998</c:v>
                      </c:pt>
                      <c:pt idx="4203">
                        <c:v>2565.3076000000001</c:v>
                      </c:pt>
                      <c:pt idx="4204">
                        <c:v>2565.9180000000001</c:v>
                      </c:pt>
                      <c:pt idx="4205">
                        <c:v>2566.5282999999999</c:v>
                      </c:pt>
                      <c:pt idx="4206">
                        <c:v>2567.1387</c:v>
                      </c:pt>
                      <c:pt idx="4207">
                        <c:v>2567.7489999999998</c:v>
                      </c:pt>
                      <c:pt idx="4208">
                        <c:v>2568.3593999999998</c:v>
                      </c:pt>
                      <c:pt idx="4209">
                        <c:v>2568.9699999999998</c:v>
                      </c:pt>
                      <c:pt idx="4210">
                        <c:v>2569.58</c:v>
                      </c:pt>
                      <c:pt idx="4211">
                        <c:v>2570.19</c:v>
                      </c:pt>
                      <c:pt idx="4212">
                        <c:v>2570.8008</c:v>
                      </c:pt>
                      <c:pt idx="4213">
                        <c:v>2571.4110999999998</c:v>
                      </c:pt>
                      <c:pt idx="4214">
                        <c:v>2572.0214999999998</c:v>
                      </c:pt>
                      <c:pt idx="4215">
                        <c:v>2572.6318000000001</c:v>
                      </c:pt>
                      <c:pt idx="4216">
                        <c:v>2573.2422000000001</c:v>
                      </c:pt>
                      <c:pt idx="4217">
                        <c:v>2573.8525</c:v>
                      </c:pt>
                      <c:pt idx="4218">
                        <c:v>2574.4629</c:v>
                      </c:pt>
                      <c:pt idx="4219">
                        <c:v>2575.0731999999998</c:v>
                      </c:pt>
                      <c:pt idx="4220">
                        <c:v>2575.6835999999998</c:v>
                      </c:pt>
                      <c:pt idx="4221">
                        <c:v>2576.2939000000001</c:v>
                      </c:pt>
                      <c:pt idx="4222">
                        <c:v>2576.9043000000001</c:v>
                      </c:pt>
                      <c:pt idx="4223">
                        <c:v>2577.5146</c:v>
                      </c:pt>
                      <c:pt idx="4224">
                        <c:v>2578.125</c:v>
                      </c:pt>
                      <c:pt idx="4225">
                        <c:v>2578.7354</c:v>
                      </c:pt>
                      <c:pt idx="4226">
                        <c:v>2579.3456999999999</c:v>
                      </c:pt>
                      <c:pt idx="4227">
                        <c:v>2579.9560999999999</c:v>
                      </c:pt>
                      <c:pt idx="4228">
                        <c:v>2580.5664000000002</c:v>
                      </c:pt>
                      <c:pt idx="4229">
                        <c:v>2581.1768000000002</c:v>
                      </c:pt>
                      <c:pt idx="4230">
                        <c:v>2581.7871</c:v>
                      </c:pt>
                      <c:pt idx="4231">
                        <c:v>2582.3975</c:v>
                      </c:pt>
                      <c:pt idx="4232">
                        <c:v>2583.0077999999999</c:v>
                      </c:pt>
                      <c:pt idx="4233">
                        <c:v>2583.6181999999999</c:v>
                      </c:pt>
                      <c:pt idx="4234">
                        <c:v>2584.2285000000002</c:v>
                      </c:pt>
                      <c:pt idx="4235">
                        <c:v>2584.8389000000002</c:v>
                      </c:pt>
                      <c:pt idx="4236">
                        <c:v>2585.4492</c:v>
                      </c:pt>
                      <c:pt idx="4237">
                        <c:v>2586.06</c:v>
                      </c:pt>
                      <c:pt idx="4238">
                        <c:v>2586.67</c:v>
                      </c:pt>
                      <c:pt idx="4239">
                        <c:v>2587.2800000000002</c:v>
                      </c:pt>
                      <c:pt idx="4240">
                        <c:v>2587.8906000000002</c:v>
                      </c:pt>
                      <c:pt idx="4241">
                        <c:v>2588.5010000000002</c:v>
                      </c:pt>
                      <c:pt idx="4242">
                        <c:v>2589.1113</c:v>
                      </c:pt>
                      <c:pt idx="4243">
                        <c:v>2589.7217000000001</c:v>
                      </c:pt>
                      <c:pt idx="4244">
                        <c:v>2590.3319999999999</c:v>
                      </c:pt>
                      <c:pt idx="4245">
                        <c:v>2590.9423999999999</c:v>
                      </c:pt>
                      <c:pt idx="4246">
                        <c:v>2591.5527000000002</c:v>
                      </c:pt>
                      <c:pt idx="4247">
                        <c:v>2592.1631000000002</c:v>
                      </c:pt>
                      <c:pt idx="4248">
                        <c:v>2592.7734</c:v>
                      </c:pt>
                      <c:pt idx="4249">
                        <c:v>2593.3838000000001</c:v>
                      </c:pt>
                      <c:pt idx="4250">
                        <c:v>2593.9940999999999</c:v>
                      </c:pt>
                      <c:pt idx="4251">
                        <c:v>2594.6044999999999</c:v>
                      </c:pt>
                      <c:pt idx="4252">
                        <c:v>2595.2148000000002</c:v>
                      </c:pt>
                      <c:pt idx="4253">
                        <c:v>2595.8252000000002</c:v>
                      </c:pt>
                      <c:pt idx="4254">
                        <c:v>2596.4355</c:v>
                      </c:pt>
                      <c:pt idx="4255">
                        <c:v>2597.0459000000001</c:v>
                      </c:pt>
                      <c:pt idx="4256">
                        <c:v>2597.6563000000001</c:v>
                      </c:pt>
                      <c:pt idx="4257">
                        <c:v>2598.2665999999999</c:v>
                      </c:pt>
                      <c:pt idx="4258">
                        <c:v>2598.877</c:v>
                      </c:pt>
                      <c:pt idx="4259">
                        <c:v>2599.4872999999998</c:v>
                      </c:pt>
                      <c:pt idx="4260">
                        <c:v>2600.0976999999998</c:v>
                      </c:pt>
                      <c:pt idx="4261">
                        <c:v>2600.7080000000001</c:v>
                      </c:pt>
                      <c:pt idx="4262">
                        <c:v>2601.3184000000001</c:v>
                      </c:pt>
                      <c:pt idx="4263">
                        <c:v>2601.9286999999999</c:v>
                      </c:pt>
                      <c:pt idx="4264">
                        <c:v>2602.5391</c:v>
                      </c:pt>
                      <c:pt idx="4265">
                        <c:v>2603.1493999999998</c:v>
                      </c:pt>
                      <c:pt idx="4266">
                        <c:v>2603.7600000000002</c:v>
                      </c:pt>
                      <c:pt idx="4267">
                        <c:v>2604.37</c:v>
                      </c:pt>
                      <c:pt idx="4268">
                        <c:v>2604.98</c:v>
                      </c:pt>
                      <c:pt idx="4269">
                        <c:v>2605.5907999999999</c:v>
                      </c:pt>
                      <c:pt idx="4270">
                        <c:v>2606.2012</c:v>
                      </c:pt>
                      <c:pt idx="4271">
                        <c:v>2606.8114999999998</c:v>
                      </c:pt>
                      <c:pt idx="4272">
                        <c:v>2607.4218999999998</c:v>
                      </c:pt>
                      <c:pt idx="4273">
                        <c:v>2608.0322000000001</c:v>
                      </c:pt>
                      <c:pt idx="4274">
                        <c:v>2608.6426000000001</c:v>
                      </c:pt>
                      <c:pt idx="4275">
                        <c:v>2609.2529</c:v>
                      </c:pt>
                      <c:pt idx="4276">
                        <c:v>2609.8633</c:v>
                      </c:pt>
                      <c:pt idx="4277">
                        <c:v>2610.4735999999998</c:v>
                      </c:pt>
                      <c:pt idx="4278">
                        <c:v>2611.0839999999998</c:v>
                      </c:pt>
                      <c:pt idx="4279">
                        <c:v>2611.6943000000001</c:v>
                      </c:pt>
                      <c:pt idx="4280">
                        <c:v>2612.3047000000001</c:v>
                      </c:pt>
                      <c:pt idx="4281">
                        <c:v>2612.915</c:v>
                      </c:pt>
                      <c:pt idx="4282">
                        <c:v>2613.5254</c:v>
                      </c:pt>
                      <c:pt idx="4283">
                        <c:v>2614.1356999999998</c:v>
                      </c:pt>
                      <c:pt idx="4284">
                        <c:v>2614.7460999999998</c:v>
                      </c:pt>
                      <c:pt idx="4285">
                        <c:v>2615.3564000000001</c:v>
                      </c:pt>
                      <c:pt idx="4286">
                        <c:v>2615.9668000000001</c:v>
                      </c:pt>
                      <c:pt idx="4287">
                        <c:v>2616.5771</c:v>
                      </c:pt>
                      <c:pt idx="4288">
                        <c:v>2617.1875</c:v>
                      </c:pt>
                      <c:pt idx="4289">
                        <c:v>2617.7979</c:v>
                      </c:pt>
                      <c:pt idx="4290">
                        <c:v>2618.4081999999999</c:v>
                      </c:pt>
                      <c:pt idx="4291">
                        <c:v>2619.0185999999999</c:v>
                      </c:pt>
                      <c:pt idx="4292">
                        <c:v>2619.6289000000002</c:v>
                      </c:pt>
                      <c:pt idx="4293">
                        <c:v>2620.2393000000002</c:v>
                      </c:pt>
                      <c:pt idx="4294">
                        <c:v>2620.85</c:v>
                      </c:pt>
                      <c:pt idx="4295">
                        <c:v>2621.46</c:v>
                      </c:pt>
                      <c:pt idx="4296">
                        <c:v>2622.07</c:v>
                      </c:pt>
                      <c:pt idx="4297">
                        <c:v>2622.6806999999999</c:v>
                      </c:pt>
                      <c:pt idx="4298">
                        <c:v>2623.2910000000002</c:v>
                      </c:pt>
                      <c:pt idx="4299">
                        <c:v>2623.9014000000002</c:v>
                      </c:pt>
                      <c:pt idx="4300">
                        <c:v>2624.5117</c:v>
                      </c:pt>
                      <c:pt idx="4301">
                        <c:v>2625.1221</c:v>
                      </c:pt>
                      <c:pt idx="4302">
                        <c:v>2625.7323999999999</c:v>
                      </c:pt>
                      <c:pt idx="4303">
                        <c:v>2626.3427999999999</c:v>
                      </c:pt>
                      <c:pt idx="4304">
                        <c:v>2626.9531000000002</c:v>
                      </c:pt>
                      <c:pt idx="4305">
                        <c:v>2627.5635000000002</c:v>
                      </c:pt>
                      <c:pt idx="4306">
                        <c:v>2628.1738</c:v>
                      </c:pt>
                      <c:pt idx="4307">
                        <c:v>2628.7842000000001</c:v>
                      </c:pt>
                      <c:pt idx="4308">
                        <c:v>2629.3944999999999</c:v>
                      </c:pt>
                      <c:pt idx="4309">
                        <c:v>2630.0048999999999</c:v>
                      </c:pt>
                      <c:pt idx="4310">
                        <c:v>2630.6152000000002</c:v>
                      </c:pt>
                      <c:pt idx="4311">
                        <c:v>2631.2256000000002</c:v>
                      </c:pt>
                      <c:pt idx="4312">
                        <c:v>2631.8359</c:v>
                      </c:pt>
                      <c:pt idx="4313">
                        <c:v>2632.4463000000001</c:v>
                      </c:pt>
                      <c:pt idx="4314">
                        <c:v>2633.0565999999999</c:v>
                      </c:pt>
                      <c:pt idx="4315">
                        <c:v>2633.6669999999999</c:v>
                      </c:pt>
                      <c:pt idx="4316">
                        <c:v>2634.2773000000002</c:v>
                      </c:pt>
                      <c:pt idx="4317">
                        <c:v>2634.8877000000002</c:v>
                      </c:pt>
                      <c:pt idx="4318">
                        <c:v>2635.498</c:v>
                      </c:pt>
                      <c:pt idx="4319">
                        <c:v>2636.1084000000001</c:v>
                      </c:pt>
                      <c:pt idx="4320">
                        <c:v>2636.7188000000001</c:v>
                      </c:pt>
                      <c:pt idx="4321">
                        <c:v>2637.3290999999999</c:v>
                      </c:pt>
                      <c:pt idx="4322">
                        <c:v>2637.9395</c:v>
                      </c:pt>
                      <c:pt idx="4323">
                        <c:v>2638.55</c:v>
                      </c:pt>
                      <c:pt idx="4324">
                        <c:v>2639.16</c:v>
                      </c:pt>
                      <c:pt idx="4325">
                        <c:v>2639.7705000000001</c:v>
                      </c:pt>
                      <c:pt idx="4326">
                        <c:v>2640.3809000000001</c:v>
                      </c:pt>
                      <c:pt idx="4327">
                        <c:v>2640.9911999999999</c:v>
                      </c:pt>
                      <c:pt idx="4328">
                        <c:v>2641.6016</c:v>
                      </c:pt>
                      <c:pt idx="4329">
                        <c:v>2642.2118999999998</c:v>
                      </c:pt>
                      <c:pt idx="4330">
                        <c:v>2642.8222999999998</c:v>
                      </c:pt>
                      <c:pt idx="4331">
                        <c:v>2643.4326000000001</c:v>
                      </c:pt>
                      <c:pt idx="4332">
                        <c:v>2644.0430000000001</c:v>
                      </c:pt>
                      <c:pt idx="4333">
                        <c:v>2644.6532999999999</c:v>
                      </c:pt>
                      <c:pt idx="4334">
                        <c:v>2645.2637</c:v>
                      </c:pt>
                      <c:pt idx="4335">
                        <c:v>2645.8739999999998</c:v>
                      </c:pt>
                      <c:pt idx="4336">
                        <c:v>2646.4843999999998</c:v>
                      </c:pt>
                      <c:pt idx="4337">
                        <c:v>2647.0947000000001</c:v>
                      </c:pt>
                      <c:pt idx="4338">
                        <c:v>2647.7051000000001</c:v>
                      </c:pt>
                      <c:pt idx="4339">
                        <c:v>2648.3154</c:v>
                      </c:pt>
                      <c:pt idx="4340">
                        <c:v>2648.9258</c:v>
                      </c:pt>
                      <c:pt idx="4341">
                        <c:v>2649.5360999999998</c:v>
                      </c:pt>
                      <c:pt idx="4342">
                        <c:v>2650.1464999999998</c:v>
                      </c:pt>
                      <c:pt idx="4343">
                        <c:v>2650.7568000000001</c:v>
                      </c:pt>
                      <c:pt idx="4344">
                        <c:v>2651.3672000000001</c:v>
                      </c:pt>
                      <c:pt idx="4345">
                        <c:v>2651.9775</c:v>
                      </c:pt>
                      <c:pt idx="4346">
                        <c:v>2652.5879</c:v>
                      </c:pt>
                      <c:pt idx="4347">
                        <c:v>2653.1981999999998</c:v>
                      </c:pt>
                      <c:pt idx="4348">
                        <c:v>2653.8085999999998</c:v>
                      </c:pt>
                      <c:pt idx="4349">
                        <c:v>2654.4189000000001</c:v>
                      </c:pt>
                      <c:pt idx="4350">
                        <c:v>2655.0293000000001</c:v>
                      </c:pt>
                      <c:pt idx="4351">
                        <c:v>2655.64</c:v>
                      </c:pt>
                      <c:pt idx="4352">
                        <c:v>2656.25</c:v>
                      </c:pt>
                      <c:pt idx="4353">
                        <c:v>2656.86</c:v>
                      </c:pt>
                      <c:pt idx="4354">
                        <c:v>2657.4706999999999</c:v>
                      </c:pt>
                      <c:pt idx="4355">
                        <c:v>2658.0810999999999</c:v>
                      </c:pt>
                      <c:pt idx="4356">
                        <c:v>2658.6914000000002</c:v>
                      </c:pt>
                      <c:pt idx="4357">
                        <c:v>2659.3018000000002</c:v>
                      </c:pt>
                      <c:pt idx="4358">
                        <c:v>2659.9121</c:v>
                      </c:pt>
                      <c:pt idx="4359">
                        <c:v>2660.5225</c:v>
                      </c:pt>
                      <c:pt idx="4360">
                        <c:v>2661.1327999999999</c:v>
                      </c:pt>
                      <c:pt idx="4361">
                        <c:v>2661.7431999999999</c:v>
                      </c:pt>
                      <c:pt idx="4362">
                        <c:v>2662.3535000000002</c:v>
                      </c:pt>
                      <c:pt idx="4363">
                        <c:v>2662.9639000000002</c:v>
                      </c:pt>
                      <c:pt idx="4364">
                        <c:v>2663.5742</c:v>
                      </c:pt>
                      <c:pt idx="4365">
                        <c:v>2664.1846</c:v>
                      </c:pt>
                      <c:pt idx="4366">
                        <c:v>2664.7948999999999</c:v>
                      </c:pt>
                      <c:pt idx="4367">
                        <c:v>2665.4052999999999</c:v>
                      </c:pt>
                      <c:pt idx="4368">
                        <c:v>2666.0156000000002</c:v>
                      </c:pt>
                      <c:pt idx="4369">
                        <c:v>2666.6260000000002</c:v>
                      </c:pt>
                      <c:pt idx="4370">
                        <c:v>2667.2363</c:v>
                      </c:pt>
                      <c:pt idx="4371">
                        <c:v>2667.8467000000001</c:v>
                      </c:pt>
                      <c:pt idx="4372">
                        <c:v>2668.4569999999999</c:v>
                      </c:pt>
                      <c:pt idx="4373">
                        <c:v>2669.0673999999999</c:v>
                      </c:pt>
                      <c:pt idx="4374">
                        <c:v>2669.6777000000002</c:v>
                      </c:pt>
                      <c:pt idx="4375">
                        <c:v>2670.2881000000002</c:v>
                      </c:pt>
                      <c:pt idx="4376">
                        <c:v>2670.8984</c:v>
                      </c:pt>
                      <c:pt idx="4377">
                        <c:v>2671.5088000000001</c:v>
                      </c:pt>
                      <c:pt idx="4378">
                        <c:v>2672.1190999999999</c:v>
                      </c:pt>
                      <c:pt idx="4379">
                        <c:v>2672.7294999999999</c:v>
                      </c:pt>
                      <c:pt idx="4380">
                        <c:v>2673.34</c:v>
                      </c:pt>
                      <c:pt idx="4381">
                        <c:v>2673.95</c:v>
                      </c:pt>
                      <c:pt idx="4382">
                        <c:v>2674.5605</c:v>
                      </c:pt>
                      <c:pt idx="4383">
                        <c:v>2675.1709000000001</c:v>
                      </c:pt>
                      <c:pt idx="4384">
                        <c:v>2675.7813000000001</c:v>
                      </c:pt>
                      <c:pt idx="4385">
                        <c:v>2676.3915999999999</c:v>
                      </c:pt>
                      <c:pt idx="4386">
                        <c:v>2677.002</c:v>
                      </c:pt>
                      <c:pt idx="4387">
                        <c:v>2677.6122999999998</c:v>
                      </c:pt>
                      <c:pt idx="4388">
                        <c:v>2678.2226999999998</c:v>
                      </c:pt>
                      <c:pt idx="4389">
                        <c:v>2678.8330000000001</c:v>
                      </c:pt>
                      <c:pt idx="4390">
                        <c:v>2679.4434000000001</c:v>
                      </c:pt>
                      <c:pt idx="4391">
                        <c:v>2680.0536999999999</c:v>
                      </c:pt>
                      <c:pt idx="4392">
                        <c:v>2680.6641</c:v>
                      </c:pt>
                      <c:pt idx="4393">
                        <c:v>2681.2743999999998</c:v>
                      </c:pt>
                      <c:pt idx="4394">
                        <c:v>2681.8847999999998</c:v>
                      </c:pt>
                      <c:pt idx="4395">
                        <c:v>2682.4951000000001</c:v>
                      </c:pt>
                      <c:pt idx="4396">
                        <c:v>2683.1055000000001</c:v>
                      </c:pt>
                      <c:pt idx="4397">
                        <c:v>2683.7157999999999</c:v>
                      </c:pt>
                      <c:pt idx="4398">
                        <c:v>2684.3262</c:v>
                      </c:pt>
                      <c:pt idx="4399">
                        <c:v>2684.9364999999998</c:v>
                      </c:pt>
                      <c:pt idx="4400">
                        <c:v>2685.5468999999998</c:v>
                      </c:pt>
                      <c:pt idx="4401">
                        <c:v>2686.1572000000001</c:v>
                      </c:pt>
                      <c:pt idx="4402">
                        <c:v>2686.7676000000001</c:v>
                      </c:pt>
                      <c:pt idx="4403">
                        <c:v>2687.3779</c:v>
                      </c:pt>
                      <c:pt idx="4404">
                        <c:v>2687.9883</c:v>
                      </c:pt>
                      <c:pt idx="4405">
                        <c:v>2688.5985999999998</c:v>
                      </c:pt>
                      <c:pt idx="4406">
                        <c:v>2689.2089999999998</c:v>
                      </c:pt>
                      <c:pt idx="4407">
                        <c:v>2689.8193000000001</c:v>
                      </c:pt>
                      <c:pt idx="4408">
                        <c:v>2690.43</c:v>
                      </c:pt>
                      <c:pt idx="4409">
                        <c:v>2691.04</c:v>
                      </c:pt>
                      <c:pt idx="4410">
                        <c:v>2691.65</c:v>
                      </c:pt>
                      <c:pt idx="4411">
                        <c:v>2692.2606999999998</c:v>
                      </c:pt>
                      <c:pt idx="4412">
                        <c:v>2692.8710999999998</c:v>
                      </c:pt>
                      <c:pt idx="4413">
                        <c:v>2693.4814000000001</c:v>
                      </c:pt>
                      <c:pt idx="4414">
                        <c:v>2694.0918000000001</c:v>
                      </c:pt>
                      <c:pt idx="4415">
                        <c:v>2694.7021</c:v>
                      </c:pt>
                      <c:pt idx="4416">
                        <c:v>2695.3125</c:v>
                      </c:pt>
                      <c:pt idx="4417">
                        <c:v>2695.9229</c:v>
                      </c:pt>
                      <c:pt idx="4418">
                        <c:v>2696.5331999999999</c:v>
                      </c:pt>
                      <c:pt idx="4419">
                        <c:v>2697.1435999999999</c:v>
                      </c:pt>
                      <c:pt idx="4420">
                        <c:v>2697.7539000000002</c:v>
                      </c:pt>
                      <c:pt idx="4421">
                        <c:v>2698.3643000000002</c:v>
                      </c:pt>
                      <c:pt idx="4422">
                        <c:v>2698.9746</c:v>
                      </c:pt>
                      <c:pt idx="4423">
                        <c:v>2699.585</c:v>
                      </c:pt>
                      <c:pt idx="4424">
                        <c:v>2700.1952999999999</c:v>
                      </c:pt>
                      <c:pt idx="4425">
                        <c:v>2700.8056999999999</c:v>
                      </c:pt>
                      <c:pt idx="4426">
                        <c:v>2701.4160000000002</c:v>
                      </c:pt>
                      <c:pt idx="4427">
                        <c:v>2702.0264000000002</c:v>
                      </c:pt>
                      <c:pt idx="4428">
                        <c:v>2702.6367</c:v>
                      </c:pt>
                      <c:pt idx="4429">
                        <c:v>2703.2471</c:v>
                      </c:pt>
                      <c:pt idx="4430">
                        <c:v>2703.8573999999999</c:v>
                      </c:pt>
                      <c:pt idx="4431">
                        <c:v>2704.4677999999999</c:v>
                      </c:pt>
                      <c:pt idx="4432">
                        <c:v>2705.0781000000002</c:v>
                      </c:pt>
                      <c:pt idx="4433">
                        <c:v>2705.6885000000002</c:v>
                      </c:pt>
                      <c:pt idx="4434">
                        <c:v>2706.2988</c:v>
                      </c:pt>
                      <c:pt idx="4435">
                        <c:v>2706.9092000000001</c:v>
                      </c:pt>
                      <c:pt idx="4436">
                        <c:v>2707.52</c:v>
                      </c:pt>
                      <c:pt idx="4437">
                        <c:v>2708.13</c:v>
                      </c:pt>
                      <c:pt idx="4438">
                        <c:v>2708.74</c:v>
                      </c:pt>
                      <c:pt idx="4439">
                        <c:v>2709.3506000000002</c:v>
                      </c:pt>
                      <c:pt idx="4440">
                        <c:v>2709.9609</c:v>
                      </c:pt>
                      <c:pt idx="4441">
                        <c:v>2710.5713000000001</c:v>
                      </c:pt>
                      <c:pt idx="4442">
                        <c:v>2711.1815999999999</c:v>
                      </c:pt>
                      <c:pt idx="4443">
                        <c:v>2711.7919999999999</c:v>
                      </c:pt>
                      <c:pt idx="4444">
                        <c:v>2712.4023000000002</c:v>
                      </c:pt>
                      <c:pt idx="4445">
                        <c:v>2713.0127000000002</c:v>
                      </c:pt>
                      <c:pt idx="4446">
                        <c:v>2713.623</c:v>
                      </c:pt>
                      <c:pt idx="4447">
                        <c:v>2714.2334000000001</c:v>
                      </c:pt>
                      <c:pt idx="4448">
                        <c:v>2714.8438000000001</c:v>
                      </c:pt>
                      <c:pt idx="4449">
                        <c:v>2715.4540999999999</c:v>
                      </c:pt>
                      <c:pt idx="4450">
                        <c:v>2716.0645</c:v>
                      </c:pt>
                      <c:pt idx="4451">
                        <c:v>2716.6747999999998</c:v>
                      </c:pt>
                      <c:pt idx="4452">
                        <c:v>2717.2851999999998</c:v>
                      </c:pt>
                      <c:pt idx="4453">
                        <c:v>2717.8955000000001</c:v>
                      </c:pt>
                      <c:pt idx="4454">
                        <c:v>2718.5059000000001</c:v>
                      </c:pt>
                      <c:pt idx="4455">
                        <c:v>2719.1161999999999</c:v>
                      </c:pt>
                      <c:pt idx="4456">
                        <c:v>2719.7266</c:v>
                      </c:pt>
                      <c:pt idx="4457">
                        <c:v>2720.3368999999998</c:v>
                      </c:pt>
                      <c:pt idx="4458">
                        <c:v>2720.9472999999998</c:v>
                      </c:pt>
                      <c:pt idx="4459">
                        <c:v>2721.5576000000001</c:v>
                      </c:pt>
                      <c:pt idx="4460">
                        <c:v>2722.1680000000001</c:v>
                      </c:pt>
                      <c:pt idx="4461">
                        <c:v>2722.7782999999999</c:v>
                      </c:pt>
                      <c:pt idx="4462">
                        <c:v>2723.3887</c:v>
                      </c:pt>
                      <c:pt idx="4463">
                        <c:v>2723.9989999999998</c:v>
                      </c:pt>
                      <c:pt idx="4464">
                        <c:v>2724.6093999999998</c:v>
                      </c:pt>
                      <c:pt idx="4465">
                        <c:v>2725.22</c:v>
                      </c:pt>
                      <c:pt idx="4466">
                        <c:v>2725.83</c:v>
                      </c:pt>
                      <c:pt idx="4467">
                        <c:v>2726.44</c:v>
                      </c:pt>
                      <c:pt idx="4468">
                        <c:v>2727.0508</c:v>
                      </c:pt>
                      <c:pt idx="4469">
                        <c:v>2727.6610999999998</c:v>
                      </c:pt>
                      <c:pt idx="4470">
                        <c:v>2728.2714999999998</c:v>
                      </c:pt>
                      <c:pt idx="4471">
                        <c:v>2728.8818000000001</c:v>
                      </c:pt>
                      <c:pt idx="4472">
                        <c:v>2729.4922000000001</c:v>
                      </c:pt>
                      <c:pt idx="4473">
                        <c:v>2730.1025</c:v>
                      </c:pt>
                      <c:pt idx="4474">
                        <c:v>2730.7129</c:v>
                      </c:pt>
                      <c:pt idx="4475">
                        <c:v>2731.3231999999998</c:v>
                      </c:pt>
                      <c:pt idx="4476">
                        <c:v>2731.9335999999998</c:v>
                      </c:pt>
                      <c:pt idx="4477">
                        <c:v>2732.5439000000001</c:v>
                      </c:pt>
                      <c:pt idx="4478">
                        <c:v>2733.1543000000001</c:v>
                      </c:pt>
                      <c:pt idx="4479">
                        <c:v>2733.7646</c:v>
                      </c:pt>
                      <c:pt idx="4480">
                        <c:v>2734.375</c:v>
                      </c:pt>
                      <c:pt idx="4481">
                        <c:v>2734.9854</c:v>
                      </c:pt>
                      <c:pt idx="4482">
                        <c:v>2735.5956999999999</c:v>
                      </c:pt>
                      <c:pt idx="4483">
                        <c:v>2736.2060999999999</c:v>
                      </c:pt>
                      <c:pt idx="4484">
                        <c:v>2736.8164000000002</c:v>
                      </c:pt>
                      <c:pt idx="4485">
                        <c:v>2737.4268000000002</c:v>
                      </c:pt>
                      <c:pt idx="4486">
                        <c:v>2738.0371</c:v>
                      </c:pt>
                      <c:pt idx="4487">
                        <c:v>2738.6475</c:v>
                      </c:pt>
                      <c:pt idx="4488">
                        <c:v>2739.2577999999999</c:v>
                      </c:pt>
                      <c:pt idx="4489">
                        <c:v>2739.8681999999999</c:v>
                      </c:pt>
                      <c:pt idx="4490">
                        <c:v>2740.4785000000002</c:v>
                      </c:pt>
                      <c:pt idx="4491">
                        <c:v>2741.0889000000002</c:v>
                      </c:pt>
                      <c:pt idx="4492">
                        <c:v>2741.6992</c:v>
                      </c:pt>
                      <c:pt idx="4493">
                        <c:v>2742.31</c:v>
                      </c:pt>
                      <c:pt idx="4494">
                        <c:v>2742.92</c:v>
                      </c:pt>
                      <c:pt idx="4495">
                        <c:v>2743.53</c:v>
                      </c:pt>
                      <c:pt idx="4496">
                        <c:v>2744.1406000000002</c:v>
                      </c:pt>
                      <c:pt idx="4497">
                        <c:v>2744.7510000000002</c:v>
                      </c:pt>
                      <c:pt idx="4498">
                        <c:v>2745.3613</c:v>
                      </c:pt>
                      <c:pt idx="4499">
                        <c:v>2745.9717000000001</c:v>
                      </c:pt>
                      <c:pt idx="4500">
                        <c:v>2746.5819999999999</c:v>
                      </c:pt>
                      <c:pt idx="4501">
                        <c:v>2747.1923999999999</c:v>
                      </c:pt>
                      <c:pt idx="4502">
                        <c:v>2747.8027000000002</c:v>
                      </c:pt>
                      <c:pt idx="4503">
                        <c:v>2748.4131000000002</c:v>
                      </c:pt>
                      <c:pt idx="4504">
                        <c:v>2749.0234</c:v>
                      </c:pt>
                      <c:pt idx="4505">
                        <c:v>2749.6338000000001</c:v>
                      </c:pt>
                      <c:pt idx="4506">
                        <c:v>2750.2440999999999</c:v>
                      </c:pt>
                      <c:pt idx="4507">
                        <c:v>2750.8544999999999</c:v>
                      </c:pt>
                      <c:pt idx="4508">
                        <c:v>2751.4648000000002</c:v>
                      </c:pt>
                      <c:pt idx="4509">
                        <c:v>2752.0752000000002</c:v>
                      </c:pt>
                      <c:pt idx="4510">
                        <c:v>2752.6855</c:v>
                      </c:pt>
                      <c:pt idx="4511">
                        <c:v>2753.2959000000001</c:v>
                      </c:pt>
                      <c:pt idx="4512">
                        <c:v>2753.9063000000001</c:v>
                      </c:pt>
                      <c:pt idx="4513">
                        <c:v>2754.5165999999999</c:v>
                      </c:pt>
                      <c:pt idx="4514">
                        <c:v>2755.127</c:v>
                      </c:pt>
                      <c:pt idx="4515">
                        <c:v>2755.7372999999998</c:v>
                      </c:pt>
                      <c:pt idx="4516">
                        <c:v>2756.3476999999998</c:v>
                      </c:pt>
                      <c:pt idx="4517">
                        <c:v>2756.9580000000001</c:v>
                      </c:pt>
                      <c:pt idx="4518">
                        <c:v>2757.5684000000001</c:v>
                      </c:pt>
                      <c:pt idx="4519">
                        <c:v>2758.1786999999999</c:v>
                      </c:pt>
                      <c:pt idx="4520">
                        <c:v>2758.7891</c:v>
                      </c:pt>
                      <c:pt idx="4521">
                        <c:v>2759.3993999999998</c:v>
                      </c:pt>
                      <c:pt idx="4522">
                        <c:v>2760.01</c:v>
                      </c:pt>
                      <c:pt idx="4523">
                        <c:v>2760.62</c:v>
                      </c:pt>
                      <c:pt idx="4524">
                        <c:v>2761.23</c:v>
                      </c:pt>
                      <c:pt idx="4525">
                        <c:v>2761.8407999999999</c:v>
                      </c:pt>
                      <c:pt idx="4526">
                        <c:v>2762.4512</c:v>
                      </c:pt>
                      <c:pt idx="4527">
                        <c:v>2763.0614999999998</c:v>
                      </c:pt>
                      <c:pt idx="4528">
                        <c:v>2763.6718999999998</c:v>
                      </c:pt>
                      <c:pt idx="4529">
                        <c:v>2764.2822000000001</c:v>
                      </c:pt>
                      <c:pt idx="4530">
                        <c:v>2764.8926000000001</c:v>
                      </c:pt>
                      <c:pt idx="4531">
                        <c:v>2765.5029</c:v>
                      </c:pt>
                      <c:pt idx="4532">
                        <c:v>2766.1133</c:v>
                      </c:pt>
                      <c:pt idx="4533">
                        <c:v>2766.7235999999998</c:v>
                      </c:pt>
                      <c:pt idx="4534">
                        <c:v>2767.3339999999998</c:v>
                      </c:pt>
                      <c:pt idx="4535">
                        <c:v>2767.9443000000001</c:v>
                      </c:pt>
                      <c:pt idx="4536">
                        <c:v>2768.5547000000001</c:v>
                      </c:pt>
                      <c:pt idx="4537">
                        <c:v>2769.165</c:v>
                      </c:pt>
                      <c:pt idx="4538">
                        <c:v>2769.7754</c:v>
                      </c:pt>
                      <c:pt idx="4539">
                        <c:v>2770.3856999999998</c:v>
                      </c:pt>
                      <c:pt idx="4540">
                        <c:v>2770.9960999999998</c:v>
                      </c:pt>
                      <c:pt idx="4541">
                        <c:v>2771.6064000000001</c:v>
                      </c:pt>
                      <c:pt idx="4542">
                        <c:v>2772.2168000000001</c:v>
                      </c:pt>
                      <c:pt idx="4543">
                        <c:v>2772.8271</c:v>
                      </c:pt>
                      <c:pt idx="4544">
                        <c:v>2773.4375</c:v>
                      </c:pt>
                      <c:pt idx="4545">
                        <c:v>2774.0479</c:v>
                      </c:pt>
                      <c:pt idx="4546">
                        <c:v>2774.6581999999999</c:v>
                      </c:pt>
                      <c:pt idx="4547">
                        <c:v>2775.2685999999999</c:v>
                      </c:pt>
                      <c:pt idx="4548">
                        <c:v>2775.8789000000002</c:v>
                      </c:pt>
                      <c:pt idx="4549">
                        <c:v>2776.4893000000002</c:v>
                      </c:pt>
                      <c:pt idx="4550">
                        <c:v>2777.1</c:v>
                      </c:pt>
                      <c:pt idx="4551">
                        <c:v>2777.71</c:v>
                      </c:pt>
                      <c:pt idx="4552">
                        <c:v>2778.32</c:v>
                      </c:pt>
                      <c:pt idx="4553">
                        <c:v>2778.9306999999999</c:v>
                      </c:pt>
                      <c:pt idx="4554">
                        <c:v>2779.5410000000002</c:v>
                      </c:pt>
                      <c:pt idx="4555">
                        <c:v>2780.1514000000002</c:v>
                      </c:pt>
                      <c:pt idx="4556">
                        <c:v>2780.7617</c:v>
                      </c:pt>
                      <c:pt idx="4557">
                        <c:v>2781.3721</c:v>
                      </c:pt>
                      <c:pt idx="4558">
                        <c:v>2781.9823999999999</c:v>
                      </c:pt>
                      <c:pt idx="4559">
                        <c:v>2782.5927999999999</c:v>
                      </c:pt>
                      <c:pt idx="4560">
                        <c:v>2783.2031000000002</c:v>
                      </c:pt>
                      <c:pt idx="4561">
                        <c:v>2783.8135000000002</c:v>
                      </c:pt>
                      <c:pt idx="4562">
                        <c:v>2784.4238</c:v>
                      </c:pt>
                      <c:pt idx="4563">
                        <c:v>2785.0342000000001</c:v>
                      </c:pt>
                      <c:pt idx="4564">
                        <c:v>2785.6444999999999</c:v>
                      </c:pt>
                      <c:pt idx="4565">
                        <c:v>2786.2548999999999</c:v>
                      </c:pt>
                      <c:pt idx="4566">
                        <c:v>2786.8652000000002</c:v>
                      </c:pt>
                      <c:pt idx="4567">
                        <c:v>2787.4756000000002</c:v>
                      </c:pt>
                      <c:pt idx="4568">
                        <c:v>2788.0859</c:v>
                      </c:pt>
                      <c:pt idx="4569">
                        <c:v>2788.6963000000001</c:v>
                      </c:pt>
                      <c:pt idx="4570">
                        <c:v>2789.3065999999999</c:v>
                      </c:pt>
                      <c:pt idx="4571">
                        <c:v>2789.9169999999999</c:v>
                      </c:pt>
                      <c:pt idx="4572">
                        <c:v>2790.5273000000002</c:v>
                      </c:pt>
                      <c:pt idx="4573">
                        <c:v>2791.1377000000002</c:v>
                      </c:pt>
                      <c:pt idx="4574">
                        <c:v>2791.748</c:v>
                      </c:pt>
                      <c:pt idx="4575">
                        <c:v>2792.3584000000001</c:v>
                      </c:pt>
                      <c:pt idx="4576">
                        <c:v>2792.9688000000001</c:v>
                      </c:pt>
                      <c:pt idx="4577">
                        <c:v>2793.5790999999999</c:v>
                      </c:pt>
                      <c:pt idx="4578">
                        <c:v>2794.1895</c:v>
                      </c:pt>
                      <c:pt idx="4579">
                        <c:v>2794.8</c:v>
                      </c:pt>
                      <c:pt idx="4580">
                        <c:v>2795.41</c:v>
                      </c:pt>
                      <c:pt idx="4581">
                        <c:v>2796.0205000000001</c:v>
                      </c:pt>
                      <c:pt idx="4582">
                        <c:v>2796.6309000000001</c:v>
                      </c:pt>
                      <c:pt idx="4583">
                        <c:v>2797.2411999999999</c:v>
                      </c:pt>
                      <c:pt idx="4584">
                        <c:v>2797.8516</c:v>
                      </c:pt>
                      <c:pt idx="4585">
                        <c:v>2798.4618999999998</c:v>
                      </c:pt>
                      <c:pt idx="4586">
                        <c:v>2799.0722999999998</c:v>
                      </c:pt>
                      <c:pt idx="4587">
                        <c:v>2799.6826000000001</c:v>
                      </c:pt>
                      <c:pt idx="4588">
                        <c:v>2800.2930000000001</c:v>
                      </c:pt>
                      <c:pt idx="4589">
                        <c:v>2800.9032999999999</c:v>
                      </c:pt>
                      <c:pt idx="4590">
                        <c:v>2801.5137</c:v>
                      </c:pt>
                      <c:pt idx="4591">
                        <c:v>2802.1239999999998</c:v>
                      </c:pt>
                      <c:pt idx="4592">
                        <c:v>2802.7343999999998</c:v>
                      </c:pt>
                      <c:pt idx="4593">
                        <c:v>2803.3447000000001</c:v>
                      </c:pt>
                      <c:pt idx="4594">
                        <c:v>2803.9551000000001</c:v>
                      </c:pt>
                      <c:pt idx="4595">
                        <c:v>2804.5654</c:v>
                      </c:pt>
                      <c:pt idx="4596">
                        <c:v>2805.1758</c:v>
                      </c:pt>
                      <c:pt idx="4597">
                        <c:v>2805.7860999999998</c:v>
                      </c:pt>
                      <c:pt idx="4598">
                        <c:v>2806.3964999999998</c:v>
                      </c:pt>
                      <c:pt idx="4599">
                        <c:v>2807.0068000000001</c:v>
                      </c:pt>
                      <c:pt idx="4600">
                        <c:v>2807.6172000000001</c:v>
                      </c:pt>
                      <c:pt idx="4601">
                        <c:v>2808.2275</c:v>
                      </c:pt>
                      <c:pt idx="4602">
                        <c:v>2808.8379</c:v>
                      </c:pt>
                      <c:pt idx="4603">
                        <c:v>2809.4481999999998</c:v>
                      </c:pt>
                      <c:pt idx="4604">
                        <c:v>2810.0585999999998</c:v>
                      </c:pt>
                      <c:pt idx="4605">
                        <c:v>2810.6689000000001</c:v>
                      </c:pt>
                      <c:pt idx="4606">
                        <c:v>2811.2793000000001</c:v>
                      </c:pt>
                      <c:pt idx="4607">
                        <c:v>2811.89</c:v>
                      </c:pt>
                      <c:pt idx="4608">
                        <c:v>2812.5</c:v>
                      </c:pt>
                      <c:pt idx="4609">
                        <c:v>2813.11</c:v>
                      </c:pt>
                      <c:pt idx="4610">
                        <c:v>2813.7206999999999</c:v>
                      </c:pt>
                      <c:pt idx="4611">
                        <c:v>2814.3310999999999</c:v>
                      </c:pt>
                      <c:pt idx="4612">
                        <c:v>2814.9414000000002</c:v>
                      </c:pt>
                      <c:pt idx="4613">
                        <c:v>2815.5518000000002</c:v>
                      </c:pt>
                      <c:pt idx="4614">
                        <c:v>2816.1621</c:v>
                      </c:pt>
                      <c:pt idx="4615">
                        <c:v>2816.7725</c:v>
                      </c:pt>
                      <c:pt idx="4616">
                        <c:v>2817.3827999999999</c:v>
                      </c:pt>
                      <c:pt idx="4617">
                        <c:v>2817.9931999999999</c:v>
                      </c:pt>
                      <c:pt idx="4618">
                        <c:v>2818.6035000000002</c:v>
                      </c:pt>
                      <c:pt idx="4619">
                        <c:v>2819.2139000000002</c:v>
                      </c:pt>
                      <c:pt idx="4620">
                        <c:v>2819.8242</c:v>
                      </c:pt>
                      <c:pt idx="4621">
                        <c:v>2820.4346</c:v>
                      </c:pt>
                      <c:pt idx="4622">
                        <c:v>2821.0448999999999</c:v>
                      </c:pt>
                      <c:pt idx="4623">
                        <c:v>2821.6552999999999</c:v>
                      </c:pt>
                      <c:pt idx="4624">
                        <c:v>2822.2656000000002</c:v>
                      </c:pt>
                      <c:pt idx="4625">
                        <c:v>2822.8760000000002</c:v>
                      </c:pt>
                      <c:pt idx="4626">
                        <c:v>2823.4863</c:v>
                      </c:pt>
                      <c:pt idx="4627">
                        <c:v>2824.0967000000001</c:v>
                      </c:pt>
                      <c:pt idx="4628">
                        <c:v>2824.7069999999999</c:v>
                      </c:pt>
                      <c:pt idx="4629">
                        <c:v>2825.3173999999999</c:v>
                      </c:pt>
                      <c:pt idx="4630">
                        <c:v>2825.9277000000002</c:v>
                      </c:pt>
                      <c:pt idx="4631">
                        <c:v>2826.5381000000002</c:v>
                      </c:pt>
                      <c:pt idx="4632">
                        <c:v>2827.1484</c:v>
                      </c:pt>
                      <c:pt idx="4633">
                        <c:v>2827.7588000000001</c:v>
                      </c:pt>
                      <c:pt idx="4634">
                        <c:v>2828.3690999999999</c:v>
                      </c:pt>
                      <c:pt idx="4635">
                        <c:v>2828.9794999999999</c:v>
                      </c:pt>
                      <c:pt idx="4636">
                        <c:v>2829.59</c:v>
                      </c:pt>
                      <c:pt idx="4637">
                        <c:v>2830.2</c:v>
                      </c:pt>
                      <c:pt idx="4638">
                        <c:v>2830.8105</c:v>
                      </c:pt>
                      <c:pt idx="4639">
                        <c:v>2831.4209000000001</c:v>
                      </c:pt>
                      <c:pt idx="4640">
                        <c:v>2832.0313000000001</c:v>
                      </c:pt>
                      <c:pt idx="4641">
                        <c:v>2832.6415999999999</c:v>
                      </c:pt>
                      <c:pt idx="4642">
                        <c:v>2833.252</c:v>
                      </c:pt>
                      <c:pt idx="4643">
                        <c:v>2833.8622999999998</c:v>
                      </c:pt>
                      <c:pt idx="4644">
                        <c:v>2834.4726999999998</c:v>
                      </c:pt>
                      <c:pt idx="4645">
                        <c:v>2835.0830000000001</c:v>
                      </c:pt>
                      <c:pt idx="4646">
                        <c:v>2835.6934000000001</c:v>
                      </c:pt>
                      <c:pt idx="4647">
                        <c:v>2836.3036999999999</c:v>
                      </c:pt>
                      <c:pt idx="4648">
                        <c:v>2836.9141</c:v>
                      </c:pt>
                      <c:pt idx="4649">
                        <c:v>2837.5243999999998</c:v>
                      </c:pt>
                      <c:pt idx="4650">
                        <c:v>2838.1347999999998</c:v>
                      </c:pt>
                      <c:pt idx="4651">
                        <c:v>2838.7451000000001</c:v>
                      </c:pt>
                      <c:pt idx="4652">
                        <c:v>2839.3555000000001</c:v>
                      </c:pt>
                      <c:pt idx="4653">
                        <c:v>2839.9657999999999</c:v>
                      </c:pt>
                      <c:pt idx="4654">
                        <c:v>2840.5762</c:v>
                      </c:pt>
                      <c:pt idx="4655">
                        <c:v>2841.1864999999998</c:v>
                      </c:pt>
                      <c:pt idx="4656">
                        <c:v>2841.7968999999998</c:v>
                      </c:pt>
                      <c:pt idx="4657">
                        <c:v>2842.4072000000001</c:v>
                      </c:pt>
                      <c:pt idx="4658">
                        <c:v>2843.0176000000001</c:v>
                      </c:pt>
                      <c:pt idx="4659">
                        <c:v>2843.6279</c:v>
                      </c:pt>
                      <c:pt idx="4660">
                        <c:v>2844.2383</c:v>
                      </c:pt>
                      <c:pt idx="4661">
                        <c:v>2844.8485999999998</c:v>
                      </c:pt>
                      <c:pt idx="4662">
                        <c:v>2845.4589999999998</c:v>
                      </c:pt>
                      <c:pt idx="4663">
                        <c:v>2846.0693000000001</c:v>
                      </c:pt>
                      <c:pt idx="4664">
                        <c:v>2846.68</c:v>
                      </c:pt>
                      <c:pt idx="4665">
                        <c:v>2847.29</c:v>
                      </c:pt>
                      <c:pt idx="4666">
                        <c:v>2847.9</c:v>
                      </c:pt>
                      <c:pt idx="4667">
                        <c:v>2848.5106999999998</c:v>
                      </c:pt>
                      <c:pt idx="4668">
                        <c:v>2849.1210999999998</c:v>
                      </c:pt>
                      <c:pt idx="4669">
                        <c:v>2849.7314000000001</c:v>
                      </c:pt>
                      <c:pt idx="4670">
                        <c:v>2850.3418000000001</c:v>
                      </c:pt>
                      <c:pt idx="4671">
                        <c:v>2850.9521</c:v>
                      </c:pt>
                      <c:pt idx="4672">
                        <c:v>2851.5625</c:v>
                      </c:pt>
                      <c:pt idx="4673">
                        <c:v>2852.1729</c:v>
                      </c:pt>
                      <c:pt idx="4674">
                        <c:v>2852.7831999999999</c:v>
                      </c:pt>
                      <c:pt idx="4675">
                        <c:v>2853.3935999999999</c:v>
                      </c:pt>
                      <c:pt idx="4676">
                        <c:v>2854.0039000000002</c:v>
                      </c:pt>
                      <c:pt idx="4677">
                        <c:v>2854.6143000000002</c:v>
                      </c:pt>
                      <c:pt idx="4678">
                        <c:v>2855.2246</c:v>
                      </c:pt>
                      <c:pt idx="4679">
                        <c:v>2855.835</c:v>
                      </c:pt>
                      <c:pt idx="4680">
                        <c:v>2856.4452999999999</c:v>
                      </c:pt>
                      <c:pt idx="4681">
                        <c:v>2857.0556999999999</c:v>
                      </c:pt>
                      <c:pt idx="4682">
                        <c:v>2857.6660000000002</c:v>
                      </c:pt>
                      <c:pt idx="4683">
                        <c:v>2858.2764000000002</c:v>
                      </c:pt>
                      <c:pt idx="4684">
                        <c:v>2858.8867</c:v>
                      </c:pt>
                      <c:pt idx="4685">
                        <c:v>2859.4971</c:v>
                      </c:pt>
                      <c:pt idx="4686">
                        <c:v>2860.1073999999999</c:v>
                      </c:pt>
                      <c:pt idx="4687">
                        <c:v>2860.7177999999999</c:v>
                      </c:pt>
                      <c:pt idx="4688">
                        <c:v>2861.3281000000002</c:v>
                      </c:pt>
                      <c:pt idx="4689">
                        <c:v>2861.9385000000002</c:v>
                      </c:pt>
                      <c:pt idx="4690">
                        <c:v>2862.5488</c:v>
                      </c:pt>
                      <c:pt idx="4691">
                        <c:v>2863.1592000000001</c:v>
                      </c:pt>
                      <c:pt idx="4692">
                        <c:v>2863.77</c:v>
                      </c:pt>
                      <c:pt idx="4693">
                        <c:v>2864.38</c:v>
                      </c:pt>
                      <c:pt idx="4694">
                        <c:v>2864.99</c:v>
                      </c:pt>
                      <c:pt idx="4695">
                        <c:v>2865.6006000000002</c:v>
                      </c:pt>
                      <c:pt idx="4696">
                        <c:v>2866.2109</c:v>
                      </c:pt>
                      <c:pt idx="4697">
                        <c:v>2866.8213000000001</c:v>
                      </c:pt>
                      <c:pt idx="4698">
                        <c:v>2867.4315999999999</c:v>
                      </c:pt>
                      <c:pt idx="4699">
                        <c:v>2868.0419999999999</c:v>
                      </c:pt>
                      <c:pt idx="4700">
                        <c:v>2868.6523000000002</c:v>
                      </c:pt>
                      <c:pt idx="4701">
                        <c:v>2869.2627000000002</c:v>
                      </c:pt>
                      <c:pt idx="4702">
                        <c:v>2869.873</c:v>
                      </c:pt>
                      <c:pt idx="4703">
                        <c:v>2870.4834000000001</c:v>
                      </c:pt>
                      <c:pt idx="4704">
                        <c:v>2871.0938000000001</c:v>
                      </c:pt>
                      <c:pt idx="4705">
                        <c:v>2871.7040999999999</c:v>
                      </c:pt>
                      <c:pt idx="4706">
                        <c:v>2872.3145</c:v>
                      </c:pt>
                      <c:pt idx="4707">
                        <c:v>2872.9247999999998</c:v>
                      </c:pt>
                      <c:pt idx="4708">
                        <c:v>2873.5351999999998</c:v>
                      </c:pt>
                      <c:pt idx="4709">
                        <c:v>2874.1455000000001</c:v>
                      </c:pt>
                      <c:pt idx="4710">
                        <c:v>2874.7559000000001</c:v>
                      </c:pt>
                      <c:pt idx="4711">
                        <c:v>2875.3661999999999</c:v>
                      </c:pt>
                      <c:pt idx="4712">
                        <c:v>2875.9766</c:v>
                      </c:pt>
                      <c:pt idx="4713">
                        <c:v>2876.5868999999998</c:v>
                      </c:pt>
                      <c:pt idx="4714">
                        <c:v>2877.1972999999998</c:v>
                      </c:pt>
                      <c:pt idx="4715">
                        <c:v>2877.8076000000001</c:v>
                      </c:pt>
                      <c:pt idx="4716">
                        <c:v>2878.4180000000001</c:v>
                      </c:pt>
                      <c:pt idx="4717">
                        <c:v>2879.0282999999999</c:v>
                      </c:pt>
                      <c:pt idx="4718">
                        <c:v>2879.6387</c:v>
                      </c:pt>
                      <c:pt idx="4719">
                        <c:v>2880.2489999999998</c:v>
                      </c:pt>
                      <c:pt idx="4720">
                        <c:v>2880.8593999999998</c:v>
                      </c:pt>
                      <c:pt idx="4721">
                        <c:v>2881.47</c:v>
                      </c:pt>
                      <c:pt idx="4722">
                        <c:v>2882.08</c:v>
                      </c:pt>
                      <c:pt idx="4723">
                        <c:v>2882.69</c:v>
                      </c:pt>
                      <c:pt idx="4724">
                        <c:v>2883.3008</c:v>
                      </c:pt>
                      <c:pt idx="4725">
                        <c:v>2883.9110999999998</c:v>
                      </c:pt>
                      <c:pt idx="4726">
                        <c:v>2884.5214999999998</c:v>
                      </c:pt>
                      <c:pt idx="4727">
                        <c:v>2885.1318000000001</c:v>
                      </c:pt>
                      <c:pt idx="4728">
                        <c:v>2885.7422000000001</c:v>
                      </c:pt>
                      <c:pt idx="4729">
                        <c:v>2886.3525</c:v>
                      </c:pt>
                      <c:pt idx="4730">
                        <c:v>2886.9629</c:v>
                      </c:pt>
                      <c:pt idx="4731">
                        <c:v>2887.5731999999998</c:v>
                      </c:pt>
                      <c:pt idx="4732">
                        <c:v>2888.1835999999998</c:v>
                      </c:pt>
                      <c:pt idx="4733">
                        <c:v>2888.7939000000001</c:v>
                      </c:pt>
                      <c:pt idx="4734">
                        <c:v>2889.4043000000001</c:v>
                      </c:pt>
                      <c:pt idx="4735">
                        <c:v>2890.0146</c:v>
                      </c:pt>
                      <c:pt idx="4736">
                        <c:v>2890.625</c:v>
                      </c:pt>
                      <c:pt idx="4737">
                        <c:v>2891.2354</c:v>
                      </c:pt>
                      <c:pt idx="4738">
                        <c:v>2891.8456999999999</c:v>
                      </c:pt>
                      <c:pt idx="4739">
                        <c:v>2892.4560999999999</c:v>
                      </c:pt>
                      <c:pt idx="4740">
                        <c:v>2893.0664000000002</c:v>
                      </c:pt>
                      <c:pt idx="4741">
                        <c:v>2893.6768000000002</c:v>
                      </c:pt>
                      <c:pt idx="4742">
                        <c:v>2894.2871</c:v>
                      </c:pt>
                      <c:pt idx="4743">
                        <c:v>2894.8975</c:v>
                      </c:pt>
                      <c:pt idx="4744">
                        <c:v>2895.5077999999999</c:v>
                      </c:pt>
                      <c:pt idx="4745">
                        <c:v>2896.1181999999999</c:v>
                      </c:pt>
                      <c:pt idx="4746">
                        <c:v>2896.7285000000002</c:v>
                      </c:pt>
                      <c:pt idx="4747">
                        <c:v>2897.3389000000002</c:v>
                      </c:pt>
                      <c:pt idx="4748">
                        <c:v>2897.9492</c:v>
                      </c:pt>
                      <c:pt idx="4749">
                        <c:v>2898.56</c:v>
                      </c:pt>
                      <c:pt idx="4750">
                        <c:v>2899.17</c:v>
                      </c:pt>
                      <c:pt idx="4751">
                        <c:v>2899.78</c:v>
                      </c:pt>
                      <c:pt idx="4752">
                        <c:v>2900.3906000000002</c:v>
                      </c:pt>
                      <c:pt idx="4753">
                        <c:v>2901.0010000000002</c:v>
                      </c:pt>
                      <c:pt idx="4754">
                        <c:v>2901.6113</c:v>
                      </c:pt>
                      <c:pt idx="4755">
                        <c:v>2902.2217000000001</c:v>
                      </c:pt>
                      <c:pt idx="4756">
                        <c:v>2902.8319999999999</c:v>
                      </c:pt>
                      <c:pt idx="4757">
                        <c:v>2903.4423999999999</c:v>
                      </c:pt>
                      <c:pt idx="4758">
                        <c:v>2904.0527000000002</c:v>
                      </c:pt>
                      <c:pt idx="4759">
                        <c:v>2904.6631000000002</c:v>
                      </c:pt>
                      <c:pt idx="4760">
                        <c:v>2905.2734</c:v>
                      </c:pt>
                      <c:pt idx="4761">
                        <c:v>2905.8838000000001</c:v>
                      </c:pt>
                      <c:pt idx="4762">
                        <c:v>2906.4940999999999</c:v>
                      </c:pt>
                      <c:pt idx="4763">
                        <c:v>2907.1044999999999</c:v>
                      </c:pt>
                      <c:pt idx="4764">
                        <c:v>2907.7148000000002</c:v>
                      </c:pt>
                      <c:pt idx="4765">
                        <c:v>2908.3252000000002</c:v>
                      </c:pt>
                      <c:pt idx="4766">
                        <c:v>2908.9355</c:v>
                      </c:pt>
                      <c:pt idx="4767">
                        <c:v>2909.5459000000001</c:v>
                      </c:pt>
                      <c:pt idx="4768">
                        <c:v>2910.1563000000001</c:v>
                      </c:pt>
                      <c:pt idx="4769">
                        <c:v>2910.7665999999999</c:v>
                      </c:pt>
                      <c:pt idx="4770">
                        <c:v>2911.377</c:v>
                      </c:pt>
                      <c:pt idx="4771">
                        <c:v>2911.9872999999998</c:v>
                      </c:pt>
                      <c:pt idx="4772">
                        <c:v>2912.5976999999998</c:v>
                      </c:pt>
                      <c:pt idx="4773">
                        <c:v>2913.2080000000001</c:v>
                      </c:pt>
                      <c:pt idx="4774">
                        <c:v>2913.8184000000001</c:v>
                      </c:pt>
                      <c:pt idx="4775">
                        <c:v>2914.4286999999999</c:v>
                      </c:pt>
                      <c:pt idx="4776">
                        <c:v>2915.0391</c:v>
                      </c:pt>
                      <c:pt idx="4777">
                        <c:v>2915.6493999999998</c:v>
                      </c:pt>
                      <c:pt idx="4778">
                        <c:v>2916.26</c:v>
                      </c:pt>
                      <c:pt idx="4779">
                        <c:v>2916.87</c:v>
                      </c:pt>
                      <c:pt idx="4780">
                        <c:v>2917.48</c:v>
                      </c:pt>
                      <c:pt idx="4781">
                        <c:v>2918.0907999999999</c:v>
                      </c:pt>
                      <c:pt idx="4782">
                        <c:v>2918.7012</c:v>
                      </c:pt>
                      <c:pt idx="4783">
                        <c:v>2919.3114999999998</c:v>
                      </c:pt>
                      <c:pt idx="4784">
                        <c:v>2919.9218999999998</c:v>
                      </c:pt>
                      <c:pt idx="4785">
                        <c:v>2920.5322000000001</c:v>
                      </c:pt>
                      <c:pt idx="4786">
                        <c:v>2921.1426000000001</c:v>
                      </c:pt>
                      <c:pt idx="4787">
                        <c:v>2921.7529</c:v>
                      </c:pt>
                      <c:pt idx="4788">
                        <c:v>2922.3633</c:v>
                      </c:pt>
                      <c:pt idx="4789">
                        <c:v>2922.9735999999998</c:v>
                      </c:pt>
                      <c:pt idx="4790">
                        <c:v>2923.5839999999998</c:v>
                      </c:pt>
                      <c:pt idx="4791">
                        <c:v>2924.1943000000001</c:v>
                      </c:pt>
                      <c:pt idx="4792">
                        <c:v>2924.8047000000001</c:v>
                      </c:pt>
                      <c:pt idx="4793">
                        <c:v>2925.415</c:v>
                      </c:pt>
                      <c:pt idx="4794">
                        <c:v>2926.0254</c:v>
                      </c:pt>
                      <c:pt idx="4795">
                        <c:v>2926.6356999999998</c:v>
                      </c:pt>
                      <c:pt idx="4796">
                        <c:v>2927.2460999999998</c:v>
                      </c:pt>
                      <c:pt idx="4797">
                        <c:v>2927.8564000000001</c:v>
                      </c:pt>
                      <c:pt idx="4798">
                        <c:v>2928.4668000000001</c:v>
                      </c:pt>
                      <c:pt idx="4799">
                        <c:v>2929.0771</c:v>
                      </c:pt>
                      <c:pt idx="4800">
                        <c:v>2929.6875</c:v>
                      </c:pt>
                      <c:pt idx="4801">
                        <c:v>2930.2979</c:v>
                      </c:pt>
                      <c:pt idx="4802">
                        <c:v>2930.9081999999999</c:v>
                      </c:pt>
                      <c:pt idx="4803">
                        <c:v>2931.5185999999999</c:v>
                      </c:pt>
                      <c:pt idx="4804">
                        <c:v>2932.1289000000002</c:v>
                      </c:pt>
                      <c:pt idx="4805">
                        <c:v>2932.7393000000002</c:v>
                      </c:pt>
                      <c:pt idx="4806">
                        <c:v>2933.35</c:v>
                      </c:pt>
                      <c:pt idx="4807">
                        <c:v>2933.96</c:v>
                      </c:pt>
                      <c:pt idx="4808">
                        <c:v>2934.57</c:v>
                      </c:pt>
                      <c:pt idx="4809">
                        <c:v>2935.1806999999999</c:v>
                      </c:pt>
                      <c:pt idx="4810">
                        <c:v>2935.7910000000002</c:v>
                      </c:pt>
                      <c:pt idx="4811">
                        <c:v>2936.4014000000002</c:v>
                      </c:pt>
                      <c:pt idx="4812">
                        <c:v>2937.0117</c:v>
                      </c:pt>
                      <c:pt idx="4813">
                        <c:v>2937.6221</c:v>
                      </c:pt>
                      <c:pt idx="4814">
                        <c:v>2938.2323999999999</c:v>
                      </c:pt>
                      <c:pt idx="4815">
                        <c:v>2938.8427999999999</c:v>
                      </c:pt>
                      <c:pt idx="4816">
                        <c:v>2939.4531000000002</c:v>
                      </c:pt>
                      <c:pt idx="4817">
                        <c:v>2940.0635000000002</c:v>
                      </c:pt>
                      <c:pt idx="4818">
                        <c:v>2940.6738</c:v>
                      </c:pt>
                      <c:pt idx="4819">
                        <c:v>2941.2842000000001</c:v>
                      </c:pt>
                      <c:pt idx="4820">
                        <c:v>2941.8944999999999</c:v>
                      </c:pt>
                      <c:pt idx="4821">
                        <c:v>2942.5048999999999</c:v>
                      </c:pt>
                      <c:pt idx="4822">
                        <c:v>2943.1152000000002</c:v>
                      </c:pt>
                      <c:pt idx="4823">
                        <c:v>2943.7256000000002</c:v>
                      </c:pt>
                      <c:pt idx="4824">
                        <c:v>2944.3359</c:v>
                      </c:pt>
                      <c:pt idx="4825">
                        <c:v>2944.9463000000001</c:v>
                      </c:pt>
                      <c:pt idx="4826">
                        <c:v>2945.5565999999999</c:v>
                      </c:pt>
                      <c:pt idx="4827">
                        <c:v>2946.1669999999999</c:v>
                      </c:pt>
                      <c:pt idx="4828">
                        <c:v>2946.7773000000002</c:v>
                      </c:pt>
                      <c:pt idx="4829">
                        <c:v>2947.3877000000002</c:v>
                      </c:pt>
                      <c:pt idx="4830">
                        <c:v>2947.998</c:v>
                      </c:pt>
                      <c:pt idx="4831">
                        <c:v>2948.6084000000001</c:v>
                      </c:pt>
                      <c:pt idx="4832">
                        <c:v>2949.2188000000001</c:v>
                      </c:pt>
                      <c:pt idx="4833">
                        <c:v>2949.8290999999999</c:v>
                      </c:pt>
                      <c:pt idx="4834">
                        <c:v>2950.4395</c:v>
                      </c:pt>
                      <c:pt idx="4835">
                        <c:v>2951.05</c:v>
                      </c:pt>
                      <c:pt idx="4836">
                        <c:v>2951.66</c:v>
                      </c:pt>
                      <c:pt idx="4837">
                        <c:v>2952.2705000000001</c:v>
                      </c:pt>
                      <c:pt idx="4838">
                        <c:v>2952.8809000000001</c:v>
                      </c:pt>
                      <c:pt idx="4839">
                        <c:v>2953.4911999999999</c:v>
                      </c:pt>
                      <c:pt idx="4840">
                        <c:v>2954.1016</c:v>
                      </c:pt>
                      <c:pt idx="4841">
                        <c:v>2954.7118999999998</c:v>
                      </c:pt>
                      <c:pt idx="4842">
                        <c:v>2955.3222999999998</c:v>
                      </c:pt>
                      <c:pt idx="4843">
                        <c:v>2955.9326000000001</c:v>
                      </c:pt>
                      <c:pt idx="4844">
                        <c:v>2956.5430000000001</c:v>
                      </c:pt>
                      <c:pt idx="4845">
                        <c:v>2957.1532999999999</c:v>
                      </c:pt>
                      <c:pt idx="4846">
                        <c:v>2957.7637</c:v>
                      </c:pt>
                      <c:pt idx="4847">
                        <c:v>2958.3739999999998</c:v>
                      </c:pt>
                      <c:pt idx="4848">
                        <c:v>2958.9843999999998</c:v>
                      </c:pt>
                      <c:pt idx="4849">
                        <c:v>2959.5947000000001</c:v>
                      </c:pt>
                      <c:pt idx="4850">
                        <c:v>2960.2051000000001</c:v>
                      </c:pt>
                      <c:pt idx="4851">
                        <c:v>2960.8154</c:v>
                      </c:pt>
                      <c:pt idx="4852">
                        <c:v>2961.4258</c:v>
                      </c:pt>
                      <c:pt idx="4853">
                        <c:v>2962.0360999999998</c:v>
                      </c:pt>
                      <c:pt idx="4854">
                        <c:v>2962.6464999999998</c:v>
                      </c:pt>
                      <c:pt idx="4855">
                        <c:v>2963.2568000000001</c:v>
                      </c:pt>
                      <c:pt idx="4856">
                        <c:v>2963.8672000000001</c:v>
                      </c:pt>
                      <c:pt idx="4857">
                        <c:v>2964.4775</c:v>
                      </c:pt>
                      <c:pt idx="4858">
                        <c:v>2965.0879</c:v>
                      </c:pt>
                      <c:pt idx="4859">
                        <c:v>2965.6981999999998</c:v>
                      </c:pt>
                      <c:pt idx="4860">
                        <c:v>2966.3085999999998</c:v>
                      </c:pt>
                      <c:pt idx="4861">
                        <c:v>2966.9189000000001</c:v>
                      </c:pt>
                      <c:pt idx="4862">
                        <c:v>2967.5293000000001</c:v>
                      </c:pt>
                      <c:pt idx="4863">
                        <c:v>2968.14</c:v>
                      </c:pt>
                      <c:pt idx="4864">
                        <c:v>2968.75</c:v>
                      </c:pt>
                      <c:pt idx="4865">
                        <c:v>2969.36</c:v>
                      </c:pt>
                      <c:pt idx="4866">
                        <c:v>2969.9706999999999</c:v>
                      </c:pt>
                      <c:pt idx="4867">
                        <c:v>2970.5810999999999</c:v>
                      </c:pt>
                      <c:pt idx="4868">
                        <c:v>2971.1914000000002</c:v>
                      </c:pt>
                      <c:pt idx="4869">
                        <c:v>2971.8018000000002</c:v>
                      </c:pt>
                      <c:pt idx="4870">
                        <c:v>2972.4121</c:v>
                      </c:pt>
                      <c:pt idx="4871">
                        <c:v>2973.0225</c:v>
                      </c:pt>
                      <c:pt idx="4872">
                        <c:v>2973.6327999999999</c:v>
                      </c:pt>
                      <c:pt idx="4873">
                        <c:v>2974.2431999999999</c:v>
                      </c:pt>
                      <c:pt idx="4874">
                        <c:v>2974.8535000000002</c:v>
                      </c:pt>
                      <c:pt idx="4875">
                        <c:v>2975.4639000000002</c:v>
                      </c:pt>
                      <c:pt idx="4876">
                        <c:v>2976.0742</c:v>
                      </c:pt>
                      <c:pt idx="4877">
                        <c:v>2976.6846</c:v>
                      </c:pt>
                      <c:pt idx="4878">
                        <c:v>2977.2948999999999</c:v>
                      </c:pt>
                      <c:pt idx="4879">
                        <c:v>2977.9052999999999</c:v>
                      </c:pt>
                      <c:pt idx="4880">
                        <c:v>2978.5156000000002</c:v>
                      </c:pt>
                      <c:pt idx="4881">
                        <c:v>2979.1260000000002</c:v>
                      </c:pt>
                      <c:pt idx="4882">
                        <c:v>2979.7363</c:v>
                      </c:pt>
                      <c:pt idx="4883">
                        <c:v>2980.3467000000001</c:v>
                      </c:pt>
                      <c:pt idx="4884">
                        <c:v>2980.9569999999999</c:v>
                      </c:pt>
                      <c:pt idx="4885">
                        <c:v>2981.5673999999999</c:v>
                      </c:pt>
                      <c:pt idx="4886">
                        <c:v>2982.1777000000002</c:v>
                      </c:pt>
                      <c:pt idx="4887">
                        <c:v>2982.7881000000002</c:v>
                      </c:pt>
                      <c:pt idx="4888">
                        <c:v>2983.3984</c:v>
                      </c:pt>
                      <c:pt idx="4889">
                        <c:v>2984.0088000000001</c:v>
                      </c:pt>
                      <c:pt idx="4890">
                        <c:v>2984.6190999999999</c:v>
                      </c:pt>
                      <c:pt idx="4891">
                        <c:v>2985.2294999999999</c:v>
                      </c:pt>
                      <c:pt idx="4892">
                        <c:v>2985.84</c:v>
                      </c:pt>
                      <c:pt idx="4893">
                        <c:v>2986.45</c:v>
                      </c:pt>
                      <c:pt idx="4894">
                        <c:v>2987.0605</c:v>
                      </c:pt>
                      <c:pt idx="4895">
                        <c:v>2987.6709000000001</c:v>
                      </c:pt>
                      <c:pt idx="4896">
                        <c:v>2988.2813000000001</c:v>
                      </c:pt>
                      <c:pt idx="4897">
                        <c:v>2988.8915999999999</c:v>
                      </c:pt>
                      <c:pt idx="4898">
                        <c:v>2989.502</c:v>
                      </c:pt>
                      <c:pt idx="4899">
                        <c:v>2990.1122999999998</c:v>
                      </c:pt>
                      <c:pt idx="4900">
                        <c:v>2990.7226999999998</c:v>
                      </c:pt>
                      <c:pt idx="4901">
                        <c:v>2991.3330000000001</c:v>
                      </c:pt>
                      <c:pt idx="4902">
                        <c:v>2991.9434000000001</c:v>
                      </c:pt>
                      <c:pt idx="4903">
                        <c:v>2992.5536999999999</c:v>
                      </c:pt>
                      <c:pt idx="4904">
                        <c:v>2993.1641</c:v>
                      </c:pt>
                      <c:pt idx="4905">
                        <c:v>2993.7743999999998</c:v>
                      </c:pt>
                      <c:pt idx="4906">
                        <c:v>2994.3847999999998</c:v>
                      </c:pt>
                      <c:pt idx="4907">
                        <c:v>2994.9951000000001</c:v>
                      </c:pt>
                      <c:pt idx="4908">
                        <c:v>2995.6055000000001</c:v>
                      </c:pt>
                      <c:pt idx="4909">
                        <c:v>2996.2157999999999</c:v>
                      </c:pt>
                      <c:pt idx="4910">
                        <c:v>2996.8262</c:v>
                      </c:pt>
                      <c:pt idx="4911">
                        <c:v>2997.4364999999998</c:v>
                      </c:pt>
                      <c:pt idx="4912">
                        <c:v>2998.0468999999998</c:v>
                      </c:pt>
                      <c:pt idx="4913">
                        <c:v>2998.6572000000001</c:v>
                      </c:pt>
                      <c:pt idx="4914">
                        <c:v>2999.2676000000001</c:v>
                      </c:pt>
                      <c:pt idx="4915">
                        <c:v>2999.8779</c:v>
                      </c:pt>
                      <c:pt idx="4916">
                        <c:v>3000.4883</c:v>
                      </c:pt>
                      <c:pt idx="4917">
                        <c:v>3001.0985999999998</c:v>
                      </c:pt>
                      <c:pt idx="4918">
                        <c:v>3001.7089999999998</c:v>
                      </c:pt>
                      <c:pt idx="4919">
                        <c:v>3002.3193000000001</c:v>
                      </c:pt>
                      <c:pt idx="4920">
                        <c:v>3002.93</c:v>
                      </c:pt>
                      <c:pt idx="4921">
                        <c:v>3003.54</c:v>
                      </c:pt>
                      <c:pt idx="4922">
                        <c:v>3004.15</c:v>
                      </c:pt>
                      <c:pt idx="4923">
                        <c:v>3004.7606999999998</c:v>
                      </c:pt>
                      <c:pt idx="4924">
                        <c:v>3005.3710999999998</c:v>
                      </c:pt>
                      <c:pt idx="4925">
                        <c:v>3005.9814000000001</c:v>
                      </c:pt>
                      <c:pt idx="4926">
                        <c:v>3006.5918000000001</c:v>
                      </c:pt>
                      <c:pt idx="4927">
                        <c:v>3007.2021</c:v>
                      </c:pt>
                      <c:pt idx="4928">
                        <c:v>3007.8125</c:v>
                      </c:pt>
                      <c:pt idx="4929">
                        <c:v>3008.4229</c:v>
                      </c:pt>
                      <c:pt idx="4930">
                        <c:v>3009.0331999999999</c:v>
                      </c:pt>
                      <c:pt idx="4931">
                        <c:v>3009.6435999999999</c:v>
                      </c:pt>
                      <c:pt idx="4932">
                        <c:v>3010.2539000000002</c:v>
                      </c:pt>
                      <c:pt idx="4933">
                        <c:v>3010.8643000000002</c:v>
                      </c:pt>
                      <c:pt idx="4934">
                        <c:v>3011.4746</c:v>
                      </c:pt>
                      <c:pt idx="4935">
                        <c:v>3012.085</c:v>
                      </c:pt>
                      <c:pt idx="4936">
                        <c:v>3012.6952999999999</c:v>
                      </c:pt>
                      <c:pt idx="4937">
                        <c:v>3013.3056999999999</c:v>
                      </c:pt>
                      <c:pt idx="4938">
                        <c:v>3013.9160000000002</c:v>
                      </c:pt>
                      <c:pt idx="4939">
                        <c:v>3014.5264000000002</c:v>
                      </c:pt>
                      <c:pt idx="4940">
                        <c:v>3015.1367</c:v>
                      </c:pt>
                      <c:pt idx="4941">
                        <c:v>3015.7471</c:v>
                      </c:pt>
                      <c:pt idx="4942">
                        <c:v>3016.3573999999999</c:v>
                      </c:pt>
                      <c:pt idx="4943">
                        <c:v>3016.9677999999999</c:v>
                      </c:pt>
                      <c:pt idx="4944">
                        <c:v>3017.5781000000002</c:v>
                      </c:pt>
                      <c:pt idx="4945">
                        <c:v>3018.1885000000002</c:v>
                      </c:pt>
                      <c:pt idx="4946">
                        <c:v>3018.7988</c:v>
                      </c:pt>
                      <c:pt idx="4947">
                        <c:v>3019.4092000000001</c:v>
                      </c:pt>
                      <c:pt idx="4948">
                        <c:v>3020.02</c:v>
                      </c:pt>
                      <c:pt idx="4949">
                        <c:v>3020.63</c:v>
                      </c:pt>
                      <c:pt idx="4950">
                        <c:v>3021.24</c:v>
                      </c:pt>
                      <c:pt idx="4951">
                        <c:v>3021.8506000000002</c:v>
                      </c:pt>
                      <c:pt idx="4952">
                        <c:v>3022.4609</c:v>
                      </c:pt>
                      <c:pt idx="4953">
                        <c:v>3023.0713000000001</c:v>
                      </c:pt>
                      <c:pt idx="4954">
                        <c:v>3023.6815999999999</c:v>
                      </c:pt>
                      <c:pt idx="4955">
                        <c:v>3024.2919999999999</c:v>
                      </c:pt>
                      <c:pt idx="4956">
                        <c:v>3024.9023000000002</c:v>
                      </c:pt>
                      <c:pt idx="4957">
                        <c:v>3025.5127000000002</c:v>
                      </c:pt>
                      <c:pt idx="4958">
                        <c:v>3026.123</c:v>
                      </c:pt>
                      <c:pt idx="4959">
                        <c:v>3026.7334000000001</c:v>
                      </c:pt>
                      <c:pt idx="4960">
                        <c:v>3027.3438000000001</c:v>
                      </c:pt>
                      <c:pt idx="4961">
                        <c:v>3027.9540999999999</c:v>
                      </c:pt>
                      <c:pt idx="4962">
                        <c:v>3028.5645</c:v>
                      </c:pt>
                      <c:pt idx="4963">
                        <c:v>3029.1747999999998</c:v>
                      </c:pt>
                      <c:pt idx="4964">
                        <c:v>3029.7851999999998</c:v>
                      </c:pt>
                      <c:pt idx="4965">
                        <c:v>3030.3955000000001</c:v>
                      </c:pt>
                      <c:pt idx="4966">
                        <c:v>3031.0059000000001</c:v>
                      </c:pt>
                      <c:pt idx="4967">
                        <c:v>3031.6161999999999</c:v>
                      </c:pt>
                      <c:pt idx="4968">
                        <c:v>3032.2266</c:v>
                      </c:pt>
                      <c:pt idx="4969">
                        <c:v>3032.8368999999998</c:v>
                      </c:pt>
                      <c:pt idx="4970">
                        <c:v>3033.4472999999998</c:v>
                      </c:pt>
                      <c:pt idx="4971">
                        <c:v>3034.0576000000001</c:v>
                      </c:pt>
                      <c:pt idx="4972">
                        <c:v>3034.6680000000001</c:v>
                      </c:pt>
                      <c:pt idx="4973">
                        <c:v>3035.2782999999999</c:v>
                      </c:pt>
                      <c:pt idx="4974">
                        <c:v>3035.8887</c:v>
                      </c:pt>
                      <c:pt idx="4975">
                        <c:v>3036.4989999999998</c:v>
                      </c:pt>
                      <c:pt idx="4976">
                        <c:v>3037.1093999999998</c:v>
                      </c:pt>
                      <c:pt idx="4977">
                        <c:v>3037.72</c:v>
                      </c:pt>
                      <c:pt idx="4978">
                        <c:v>3038.33</c:v>
                      </c:pt>
                      <c:pt idx="4979">
                        <c:v>3038.94</c:v>
                      </c:pt>
                      <c:pt idx="4980">
                        <c:v>3039.5508</c:v>
                      </c:pt>
                      <c:pt idx="4981">
                        <c:v>3040.1610999999998</c:v>
                      </c:pt>
                      <c:pt idx="4982">
                        <c:v>3040.7714999999998</c:v>
                      </c:pt>
                      <c:pt idx="4983">
                        <c:v>3041.3818000000001</c:v>
                      </c:pt>
                      <c:pt idx="4984">
                        <c:v>3041.9922000000001</c:v>
                      </c:pt>
                      <c:pt idx="4985">
                        <c:v>3042.6025</c:v>
                      </c:pt>
                      <c:pt idx="4986">
                        <c:v>3043.2129</c:v>
                      </c:pt>
                      <c:pt idx="4987">
                        <c:v>3043.8231999999998</c:v>
                      </c:pt>
                      <c:pt idx="4988">
                        <c:v>3044.4335999999998</c:v>
                      </c:pt>
                      <c:pt idx="4989">
                        <c:v>3045.0439000000001</c:v>
                      </c:pt>
                      <c:pt idx="4990">
                        <c:v>3045.6543000000001</c:v>
                      </c:pt>
                      <c:pt idx="4991">
                        <c:v>3046.2646</c:v>
                      </c:pt>
                      <c:pt idx="4992">
                        <c:v>3046.875</c:v>
                      </c:pt>
                      <c:pt idx="4993">
                        <c:v>3047.4854</c:v>
                      </c:pt>
                      <c:pt idx="4994">
                        <c:v>3048.0956999999999</c:v>
                      </c:pt>
                      <c:pt idx="4995">
                        <c:v>3048.7060999999999</c:v>
                      </c:pt>
                      <c:pt idx="4996">
                        <c:v>3049.3164000000002</c:v>
                      </c:pt>
                      <c:pt idx="4997">
                        <c:v>3049.9268000000002</c:v>
                      </c:pt>
                      <c:pt idx="4998">
                        <c:v>3050.5371</c:v>
                      </c:pt>
                      <c:pt idx="4999">
                        <c:v>3051.1475</c:v>
                      </c:pt>
                      <c:pt idx="5000">
                        <c:v>3051.7577999999999</c:v>
                      </c:pt>
                      <c:pt idx="5001">
                        <c:v>3052.3681999999999</c:v>
                      </c:pt>
                      <c:pt idx="5002">
                        <c:v>3052.9785000000002</c:v>
                      </c:pt>
                      <c:pt idx="5003">
                        <c:v>3053.5889000000002</c:v>
                      </c:pt>
                      <c:pt idx="5004">
                        <c:v>3054.1992</c:v>
                      </c:pt>
                      <c:pt idx="5005">
                        <c:v>3054.81</c:v>
                      </c:pt>
                      <c:pt idx="5006">
                        <c:v>3055.42</c:v>
                      </c:pt>
                      <c:pt idx="5007">
                        <c:v>3056.03</c:v>
                      </c:pt>
                      <c:pt idx="5008">
                        <c:v>3056.6406000000002</c:v>
                      </c:pt>
                      <c:pt idx="5009">
                        <c:v>3057.2510000000002</c:v>
                      </c:pt>
                      <c:pt idx="5010">
                        <c:v>3057.8613</c:v>
                      </c:pt>
                      <c:pt idx="5011">
                        <c:v>3058.4717000000001</c:v>
                      </c:pt>
                      <c:pt idx="5012">
                        <c:v>3059.0819999999999</c:v>
                      </c:pt>
                      <c:pt idx="5013">
                        <c:v>3059.6923999999999</c:v>
                      </c:pt>
                      <c:pt idx="5014">
                        <c:v>3060.3027000000002</c:v>
                      </c:pt>
                      <c:pt idx="5015">
                        <c:v>3060.9131000000002</c:v>
                      </c:pt>
                      <c:pt idx="5016">
                        <c:v>3061.5234</c:v>
                      </c:pt>
                      <c:pt idx="5017">
                        <c:v>3062.1338000000001</c:v>
                      </c:pt>
                      <c:pt idx="5018">
                        <c:v>3062.7440999999999</c:v>
                      </c:pt>
                      <c:pt idx="5019">
                        <c:v>3063.3544999999999</c:v>
                      </c:pt>
                      <c:pt idx="5020">
                        <c:v>3063.9648000000002</c:v>
                      </c:pt>
                      <c:pt idx="5021">
                        <c:v>3064.5752000000002</c:v>
                      </c:pt>
                      <c:pt idx="5022">
                        <c:v>3065.1855</c:v>
                      </c:pt>
                      <c:pt idx="5023">
                        <c:v>3065.7959000000001</c:v>
                      </c:pt>
                      <c:pt idx="5024">
                        <c:v>3066.4063000000001</c:v>
                      </c:pt>
                      <c:pt idx="5025">
                        <c:v>3067.0165999999999</c:v>
                      </c:pt>
                      <c:pt idx="5026">
                        <c:v>3067.627</c:v>
                      </c:pt>
                      <c:pt idx="5027">
                        <c:v>3068.2372999999998</c:v>
                      </c:pt>
                      <c:pt idx="5028">
                        <c:v>3068.8476999999998</c:v>
                      </c:pt>
                      <c:pt idx="5029">
                        <c:v>3069.4580000000001</c:v>
                      </c:pt>
                      <c:pt idx="5030">
                        <c:v>3070.0684000000001</c:v>
                      </c:pt>
                      <c:pt idx="5031">
                        <c:v>3070.6786999999999</c:v>
                      </c:pt>
                      <c:pt idx="5032">
                        <c:v>3071.2891</c:v>
                      </c:pt>
                      <c:pt idx="5033">
                        <c:v>3071.8993999999998</c:v>
                      </c:pt>
                      <c:pt idx="5034">
                        <c:v>3072.51</c:v>
                      </c:pt>
                      <c:pt idx="5035">
                        <c:v>3073.12</c:v>
                      </c:pt>
                      <c:pt idx="5036">
                        <c:v>3073.73</c:v>
                      </c:pt>
                      <c:pt idx="5037">
                        <c:v>3074.3407999999999</c:v>
                      </c:pt>
                      <c:pt idx="5038">
                        <c:v>3074.9512</c:v>
                      </c:pt>
                      <c:pt idx="5039">
                        <c:v>3075.5614999999998</c:v>
                      </c:pt>
                      <c:pt idx="5040">
                        <c:v>3076.1718999999998</c:v>
                      </c:pt>
                      <c:pt idx="5041">
                        <c:v>3076.7822000000001</c:v>
                      </c:pt>
                      <c:pt idx="5042">
                        <c:v>3077.3926000000001</c:v>
                      </c:pt>
                      <c:pt idx="5043">
                        <c:v>3078.0029</c:v>
                      </c:pt>
                      <c:pt idx="5044">
                        <c:v>3078.6133</c:v>
                      </c:pt>
                      <c:pt idx="5045">
                        <c:v>3079.2235999999998</c:v>
                      </c:pt>
                      <c:pt idx="5046">
                        <c:v>3079.8339999999998</c:v>
                      </c:pt>
                      <c:pt idx="5047">
                        <c:v>3080.4443000000001</c:v>
                      </c:pt>
                      <c:pt idx="5048">
                        <c:v>3081.0547000000001</c:v>
                      </c:pt>
                      <c:pt idx="5049">
                        <c:v>3081.665</c:v>
                      </c:pt>
                      <c:pt idx="5050">
                        <c:v>3082.2754</c:v>
                      </c:pt>
                      <c:pt idx="5051">
                        <c:v>3082.8856999999998</c:v>
                      </c:pt>
                      <c:pt idx="5052">
                        <c:v>3083.4960999999998</c:v>
                      </c:pt>
                      <c:pt idx="5053">
                        <c:v>3084.1064000000001</c:v>
                      </c:pt>
                      <c:pt idx="5054">
                        <c:v>3084.7168000000001</c:v>
                      </c:pt>
                      <c:pt idx="5055">
                        <c:v>3085.3271</c:v>
                      </c:pt>
                      <c:pt idx="5056">
                        <c:v>3085.9375</c:v>
                      </c:pt>
                      <c:pt idx="5057">
                        <c:v>3086.5479</c:v>
                      </c:pt>
                      <c:pt idx="5058">
                        <c:v>3087.1581999999999</c:v>
                      </c:pt>
                      <c:pt idx="5059">
                        <c:v>3087.7685999999999</c:v>
                      </c:pt>
                      <c:pt idx="5060">
                        <c:v>3088.3789000000002</c:v>
                      </c:pt>
                      <c:pt idx="5061">
                        <c:v>3088.9893000000002</c:v>
                      </c:pt>
                      <c:pt idx="5062">
                        <c:v>3089.6</c:v>
                      </c:pt>
                      <c:pt idx="5063">
                        <c:v>3090.21</c:v>
                      </c:pt>
                      <c:pt idx="5064">
                        <c:v>3090.82</c:v>
                      </c:pt>
                      <c:pt idx="5065">
                        <c:v>3091.4306999999999</c:v>
                      </c:pt>
                      <c:pt idx="5066">
                        <c:v>3092.0410000000002</c:v>
                      </c:pt>
                      <c:pt idx="5067">
                        <c:v>3092.6514000000002</c:v>
                      </c:pt>
                      <c:pt idx="5068">
                        <c:v>3093.2617</c:v>
                      </c:pt>
                      <c:pt idx="5069">
                        <c:v>3093.8721</c:v>
                      </c:pt>
                      <c:pt idx="5070">
                        <c:v>3094.4823999999999</c:v>
                      </c:pt>
                      <c:pt idx="5071">
                        <c:v>3095.0927999999999</c:v>
                      </c:pt>
                      <c:pt idx="5072">
                        <c:v>3095.7031000000002</c:v>
                      </c:pt>
                      <c:pt idx="5073">
                        <c:v>3096.3135000000002</c:v>
                      </c:pt>
                      <c:pt idx="5074">
                        <c:v>3096.9238</c:v>
                      </c:pt>
                      <c:pt idx="5075">
                        <c:v>3097.5342000000001</c:v>
                      </c:pt>
                      <c:pt idx="5076">
                        <c:v>3098.1444999999999</c:v>
                      </c:pt>
                      <c:pt idx="5077">
                        <c:v>3098.7548999999999</c:v>
                      </c:pt>
                      <c:pt idx="5078">
                        <c:v>3099.3652000000002</c:v>
                      </c:pt>
                      <c:pt idx="5079">
                        <c:v>3099.9756000000002</c:v>
                      </c:pt>
                      <c:pt idx="5080">
                        <c:v>3100.5859</c:v>
                      </c:pt>
                      <c:pt idx="5081">
                        <c:v>3101.1963000000001</c:v>
                      </c:pt>
                      <c:pt idx="5082">
                        <c:v>3101.8065999999999</c:v>
                      </c:pt>
                      <c:pt idx="5083">
                        <c:v>3102.4169999999999</c:v>
                      </c:pt>
                      <c:pt idx="5084">
                        <c:v>3103.0273000000002</c:v>
                      </c:pt>
                      <c:pt idx="5085">
                        <c:v>3103.6377000000002</c:v>
                      </c:pt>
                      <c:pt idx="5086">
                        <c:v>3104.248</c:v>
                      </c:pt>
                      <c:pt idx="5087">
                        <c:v>3104.8584000000001</c:v>
                      </c:pt>
                      <c:pt idx="5088">
                        <c:v>3105.4688000000001</c:v>
                      </c:pt>
                      <c:pt idx="5089">
                        <c:v>3106.0790999999999</c:v>
                      </c:pt>
                      <c:pt idx="5090">
                        <c:v>3106.6895</c:v>
                      </c:pt>
                      <c:pt idx="5091">
                        <c:v>3107.3</c:v>
                      </c:pt>
                      <c:pt idx="5092">
                        <c:v>3107.91</c:v>
                      </c:pt>
                      <c:pt idx="5093">
                        <c:v>3108.5205000000001</c:v>
                      </c:pt>
                      <c:pt idx="5094">
                        <c:v>3109.1309000000001</c:v>
                      </c:pt>
                      <c:pt idx="5095">
                        <c:v>3109.7411999999999</c:v>
                      </c:pt>
                      <c:pt idx="5096">
                        <c:v>3110.3516</c:v>
                      </c:pt>
                      <c:pt idx="5097">
                        <c:v>3110.9618999999998</c:v>
                      </c:pt>
                      <c:pt idx="5098">
                        <c:v>3111.5722999999998</c:v>
                      </c:pt>
                      <c:pt idx="5099">
                        <c:v>3112.1826000000001</c:v>
                      </c:pt>
                      <c:pt idx="5100">
                        <c:v>3112.7930000000001</c:v>
                      </c:pt>
                      <c:pt idx="5101">
                        <c:v>3113.4032999999999</c:v>
                      </c:pt>
                      <c:pt idx="5102">
                        <c:v>3114.0137</c:v>
                      </c:pt>
                      <c:pt idx="5103">
                        <c:v>3114.6239999999998</c:v>
                      </c:pt>
                      <c:pt idx="5104">
                        <c:v>3115.2343999999998</c:v>
                      </c:pt>
                      <c:pt idx="5105">
                        <c:v>3115.8447000000001</c:v>
                      </c:pt>
                      <c:pt idx="5106">
                        <c:v>3116.4551000000001</c:v>
                      </c:pt>
                      <c:pt idx="5107">
                        <c:v>3117.0654</c:v>
                      </c:pt>
                      <c:pt idx="5108">
                        <c:v>3117.6758</c:v>
                      </c:pt>
                      <c:pt idx="5109">
                        <c:v>3118.2860999999998</c:v>
                      </c:pt>
                      <c:pt idx="5110">
                        <c:v>3118.8964999999998</c:v>
                      </c:pt>
                      <c:pt idx="5111">
                        <c:v>3119.5068000000001</c:v>
                      </c:pt>
                      <c:pt idx="5112">
                        <c:v>3120.1172000000001</c:v>
                      </c:pt>
                      <c:pt idx="5113">
                        <c:v>3120.7275</c:v>
                      </c:pt>
                      <c:pt idx="5114">
                        <c:v>3121.3379</c:v>
                      </c:pt>
                      <c:pt idx="5115">
                        <c:v>3121.9481999999998</c:v>
                      </c:pt>
                      <c:pt idx="5116">
                        <c:v>3122.5585999999998</c:v>
                      </c:pt>
                      <c:pt idx="5117">
                        <c:v>3123.1689000000001</c:v>
                      </c:pt>
                      <c:pt idx="5118">
                        <c:v>3123.7793000000001</c:v>
                      </c:pt>
                      <c:pt idx="5119">
                        <c:v>3124.39</c:v>
                      </c:pt>
                      <c:pt idx="5120">
                        <c:v>3125</c:v>
                      </c:pt>
                      <c:pt idx="5121">
                        <c:v>3125.61</c:v>
                      </c:pt>
                      <c:pt idx="5122">
                        <c:v>3126.2206999999999</c:v>
                      </c:pt>
                      <c:pt idx="5123">
                        <c:v>3126.8310999999999</c:v>
                      </c:pt>
                      <c:pt idx="5124">
                        <c:v>3127.4414000000002</c:v>
                      </c:pt>
                      <c:pt idx="5125">
                        <c:v>3128.0518000000002</c:v>
                      </c:pt>
                      <c:pt idx="5126">
                        <c:v>3128.6621</c:v>
                      </c:pt>
                      <c:pt idx="5127">
                        <c:v>3129.2725</c:v>
                      </c:pt>
                      <c:pt idx="5128">
                        <c:v>3129.8827999999999</c:v>
                      </c:pt>
                      <c:pt idx="5129">
                        <c:v>3130.4931999999999</c:v>
                      </c:pt>
                      <c:pt idx="5130">
                        <c:v>3131.1035000000002</c:v>
                      </c:pt>
                      <c:pt idx="5131">
                        <c:v>3131.7139000000002</c:v>
                      </c:pt>
                      <c:pt idx="5132">
                        <c:v>3132.3242</c:v>
                      </c:pt>
                      <c:pt idx="5133">
                        <c:v>3132.9346</c:v>
                      </c:pt>
                      <c:pt idx="5134">
                        <c:v>3133.5448999999999</c:v>
                      </c:pt>
                      <c:pt idx="5135">
                        <c:v>3134.1552999999999</c:v>
                      </c:pt>
                      <c:pt idx="5136">
                        <c:v>3134.7656000000002</c:v>
                      </c:pt>
                      <c:pt idx="5137">
                        <c:v>3135.3760000000002</c:v>
                      </c:pt>
                      <c:pt idx="5138">
                        <c:v>3135.9863</c:v>
                      </c:pt>
                      <c:pt idx="5139">
                        <c:v>3136.5967000000001</c:v>
                      </c:pt>
                      <c:pt idx="5140">
                        <c:v>3137.2069999999999</c:v>
                      </c:pt>
                      <c:pt idx="5141">
                        <c:v>3137.8173999999999</c:v>
                      </c:pt>
                      <c:pt idx="5142">
                        <c:v>3138.4277000000002</c:v>
                      </c:pt>
                      <c:pt idx="5143">
                        <c:v>3139.0381000000002</c:v>
                      </c:pt>
                      <c:pt idx="5144">
                        <c:v>3139.6484</c:v>
                      </c:pt>
                      <c:pt idx="5145">
                        <c:v>3140.2588000000001</c:v>
                      </c:pt>
                      <c:pt idx="5146">
                        <c:v>3140.8690999999999</c:v>
                      </c:pt>
                      <c:pt idx="5147">
                        <c:v>3141.4794999999999</c:v>
                      </c:pt>
                      <c:pt idx="5148">
                        <c:v>3142.09</c:v>
                      </c:pt>
                      <c:pt idx="5149">
                        <c:v>3142.7</c:v>
                      </c:pt>
                      <c:pt idx="5150">
                        <c:v>3143.3105</c:v>
                      </c:pt>
                      <c:pt idx="5151">
                        <c:v>3143.9209000000001</c:v>
                      </c:pt>
                      <c:pt idx="5152">
                        <c:v>3144.5313000000001</c:v>
                      </c:pt>
                      <c:pt idx="5153">
                        <c:v>3145.1415999999999</c:v>
                      </c:pt>
                      <c:pt idx="5154">
                        <c:v>3145.752</c:v>
                      </c:pt>
                      <c:pt idx="5155">
                        <c:v>3146.3622999999998</c:v>
                      </c:pt>
                      <c:pt idx="5156">
                        <c:v>3146.9726999999998</c:v>
                      </c:pt>
                      <c:pt idx="5157">
                        <c:v>3147.5830000000001</c:v>
                      </c:pt>
                      <c:pt idx="5158">
                        <c:v>3148.1934000000001</c:v>
                      </c:pt>
                      <c:pt idx="5159">
                        <c:v>3148.8036999999999</c:v>
                      </c:pt>
                      <c:pt idx="5160">
                        <c:v>3149.4141</c:v>
                      </c:pt>
                      <c:pt idx="5161">
                        <c:v>3150.0243999999998</c:v>
                      </c:pt>
                      <c:pt idx="5162">
                        <c:v>3150.6347999999998</c:v>
                      </c:pt>
                      <c:pt idx="5163">
                        <c:v>3151.2451000000001</c:v>
                      </c:pt>
                      <c:pt idx="5164">
                        <c:v>3151.8555000000001</c:v>
                      </c:pt>
                      <c:pt idx="5165">
                        <c:v>3152.4657999999999</c:v>
                      </c:pt>
                      <c:pt idx="5166">
                        <c:v>3153.0762</c:v>
                      </c:pt>
                      <c:pt idx="5167">
                        <c:v>3153.6864999999998</c:v>
                      </c:pt>
                      <c:pt idx="5168">
                        <c:v>3154.2968999999998</c:v>
                      </c:pt>
                      <c:pt idx="5169">
                        <c:v>3154.9072000000001</c:v>
                      </c:pt>
                      <c:pt idx="5170">
                        <c:v>3155.5176000000001</c:v>
                      </c:pt>
                      <c:pt idx="5171">
                        <c:v>3156.1279</c:v>
                      </c:pt>
                      <c:pt idx="5172">
                        <c:v>3156.7383</c:v>
                      </c:pt>
                      <c:pt idx="5173">
                        <c:v>3157.3485999999998</c:v>
                      </c:pt>
                      <c:pt idx="5174">
                        <c:v>3157.9589999999998</c:v>
                      </c:pt>
                      <c:pt idx="5175">
                        <c:v>3158.5693000000001</c:v>
                      </c:pt>
                      <c:pt idx="5176">
                        <c:v>3159.18</c:v>
                      </c:pt>
                      <c:pt idx="5177">
                        <c:v>3159.79</c:v>
                      </c:pt>
                      <c:pt idx="5178">
                        <c:v>3160.4</c:v>
                      </c:pt>
                      <c:pt idx="5179">
                        <c:v>3161.0106999999998</c:v>
                      </c:pt>
                      <c:pt idx="5180">
                        <c:v>3161.6210999999998</c:v>
                      </c:pt>
                      <c:pt idx="5181">
                        <c:v>3162.2314000000001</c:v>
                      </c:pt>
                      <c:pt idx="5182">
                        <c:v>3162.8418000000001</c:v>
                      </c:pt>
                      <c:pt idx="5183">
                        <c:v>3163.4521</c:v>
                      </c:pt>
                      <c:pt idx="5184">
                        <c:v>3164.0625</c:v>
                      </c:pt>
                      <c:pt idx="5185">
                        <c:v>3164.6729</c:v>
                      </c:pt>
                      <c:pt idx="5186">
                        <c:v>3165.2831999999999</c:v>
                      </c:pt>
                      <c:pt idx="5187">
                        <c:v>3165.8935999999999</c:v>
                      </c:pt>
                      <c:pt idx="5188">
                        <c:v>3166.5039000000002</c:v>
                      </c:pt>
                      <c:pt idx="5189">
                        <c:v>3167.1143000000002</c:v>
                      </c:pt>
                      <c:pt idx="5190">
                        <c:v>3167.7246</c:v>
                      </c:pt>
                      <c:pt idx="5191">
                        <c:v>3168.335</c:v>
                      </c:pt>
                      <c:pt idx="5192">
                        <c:v>3168.9452999999999</c:v>
                      </c:pt>
                      <c:pt idx="5193">
                        <c:v>3169.5556999999999</c:v>
                      </c:pt>
                      <c:pt idx="5194">
                        <c:v>3170.1660000000002</c:v>
                      </c:pt>
                      <c:pt idx="5195">
                        <c:v>3170.7764000000002</c:v>
                      </c:pt>
                      <c:pt idx="5196">
                        <c:v>3171.3867</c:v>
                      </c:pt>
                      <c:pt idx="5197">
                        <c:v>3171.9971</c:v>
                      </c:pt>
                      <c:pt idx="5198">
                        <c:v>3172.6073999999999</c:v>
                      </c:pt>
                      <c:pt idx="5199">
                        <c:v>3173.2177999999999</c:v>
                      </c:pt>
                      <c:pt idx="5200">
                        <c:v>3173.8281000000002</c:v>
                      </c:pt>
                      <c:pt idx="5201">
                        <c:v>3174.4385000000002</c:v>
                      </c:pt>
                      <c:pt idx="5202">
                        <c:v>3175.0488</c:v>
                      </c:pt>
                      <c:pt idx="5203">
                        <c:v>3175.6592000000001</c:v>
                      </c:pt>
                      <c:pt idx="5204">
                        <c:v>3176.27</c:v>
                      </c:pt>
                      <c:pt idx="5205">
                        <c:v>3176.88</c:v>
                      </c:pt>
                      <c:pt idx="5206">
                        <c:v>3177.49</c:v>
                      </c:pt>
                      <c:pt idx="5207">
                        <c:v>3178.1006000000002</c:v>
                      </c:pt>
                      <c:pt idx="5208">
                        <c:v>3178.7109</c:v>
                      </c:pt>
                      <c:pt idx="5209">
                        <c:v>3179.3213000000001</c:v>
                      </c:pt>
                      <c:pt idx="5210">
                        <c:v>3179.9315999999999</c:v>
                      </c:pt>
                      <c:pt idx="5211">
                        <c:v>3180.5419999999999</c:v>
                      </c:pt>
                      <c:pt idx="5212">
                        <c:v>3181.1523000000002</c:v>
                      </c:pt>
                      <c:pt idx="5213">
                        <c:v>3181.7627000000002</c:v>
                      </c:pt>
                      <c:pt idx="5214">
                        <c:v>3182.373</c:v>
                      </c:pt>
                      <c:pt idx="5215">
                        <c:v>3182.9834000000001</c:v>
                      </c:pt>
                      <c:pt idx="5216">
                        <c:v>3183.5938000000001</c:v>
                      </c:pt>
                      <c:pt idx="5217">
                        <c:v>3184.2040999999999</c:v>
                      </c:pt>
                      <c:pt idx="5218">
                        <c:v>3184.8145</c:v>
                      </c:pt>
                      <c:pt idx="5219">
                        <c:v>3185.4247999999998</c:v>
                      </c:pt>
                      <c:pt idx="5220">
                        <c:v>3186.0351999999998</c:v>
                      </c:pt>
                      <c:pt idx="5221">
                        <c:v>3186.6455000000001</c:v>
                      </c:pt>
                      <c:pt idx="5222">
                        <c:v>3187.2559000000001</c:v>
                      </c:pt>
                      <c:pt idx="5223">
                        <c:v>3187.8661999999999</c:v>
                      </c:pt>
                      <c:pt idx="5224">
                        <c:v>3188.4766</c:v>
                      </c:pt>
                      <c:pt idx="5225">
                        <c:v>3189.0868999999998</c:v>
                      </c:pt>
                      <c:pt idx="5226">
                        <c:v>3189.6972999999998</c:v>
                      </c:pt>
                      <c:pt idx="5227">
                        <c:v>3190.3076000000001</c:v>
                      </c:pt>
                      <c:pt idx="5228">
                        <c:v>3190.9180000000001</c:v>
                      </c:pt>
                      <c:pt idx="5229">
                        <c:v>3191.5282999999999</c:v>
                      </c:pt>
                      <c:pt idx="5230">
                        <c:v>3192.1387</c:v>
                      </c:pt>
                      <c:pt idx="5231">
                        <c:v>3192.7489999999998</c:v>
                      </c:pt>
                      <c:pt idx="5232">
                        <c:v>3193.3593999999998</c:v>
                      </c:pt>
                      <c:pt idx="5233">
                        <c:v>3193.97</c:v>
                      </c:pt>
                      <c:pt idx="5234">
                        <c:v>3194.58</c:v>
                      </c:pt>
                      <c:pt idx="5235">
                        <c:v>3195.19</c:v>
                      </c:pt>
                      <c:pt idx="5236">
                        <c:v>3195.8008</c:v>
                      </c:pt>
                      <c:pt idx="5237">
                        <c:v>3196.4110999999998</c:v>
                      </c:pt>
                      <c:pt idx="5238">
                        <c:v>3197.0214999999998</c:v>
                      </c:pt>
                      <c:pt idx="5239">
                        <c:v>3197.6318000000001</c:v>
                      </c:pt>
                      <c:pt idx="5240">
                        <c:v>3198.2422000000001</c:v>
                      </c:pt>
                      <c:pt idx="5241">
                        <c:v>3198.8525</c:v>
                      </c:pt>
                      <c:pt idx="5242">
                        <c:v>3199.4629</c:v>
                      </c:pt>
                      <c:pt idx="5243">
                        <c:v>3200.0731999999998</c:v>
                      </c:pt>
                      <c:pt idx="5244">
                        <c:v>3200.6835999999998</c:v>
                      </c:pt>
                      <c:pt idx="5245">
                        <c:v>3201.2939000000001</c:v>
                      </c:pt>
                      <c:pt idx="5246">
                        <c:v>3201.9043000000001</c:v>
                      </c:pt>
                      <c:pt idx="5247">
                        <c:v>3202.5146</c:v>
                      </c:pt>
                      <c:pt idx="5248">
                        <c:v>3203.125</c:v>
                      </c:pt>
                      <c:pt idx="5249">
                        <c:v>3203.7354</c:v>
                      </c:pt>
                      <c:pt idx="5250">
                        <c:v>3204.3456999999999</c:v>
                      </c:pt>
                      <c:pt idx="5251">
                        <c:v>3204.9560999999999</c:v>
                      </c:pt>
                      <c:pt idx="5252">
                        <c:v>3205.5664000000002</c:v>
                      </c:pt>
                      <c:pt idx="5253">
                        <c:v>3206.1768000000002</c:v>
                      </c:pt>
                      <c:pt idx="5254">
                        <c:v>3206.7871</c:v>
                      </c:pt>
                      <c:pt idx="5255">
                        <c:v>3207.3975</c:v>
                      </c:pt>
                      <c:pt idx="5256">
                        <c:v>3208.0077999999999</c:v>
                      </c:pt>
                      <c:pt idx="5257">
                        <c:v>3208.6181999999999</c:v>
                      </c:pt>
                      <c:pt idx="5258">
                        <c:v>3209.2285000000002</c:v>
                      </c:pt>
                      <c:pt idx="5259">
                        <c:v>3209.8389000000002</c:v>
                      </c:pt>
                      <c:pt idx="5260">
                        <c:v>3210.4492</c:v>
                      </c:pt>
                      <c:pt idx="5261">
                        <c:v>3211.06</c:v>
                      </c:pt>
                      <c:pt idx="5262">
                        <c:v>3211.67</c:v>
                      </c:pt>
                      <c:pt idx="5263">
                        <c:v>3212.28</c:v>
                      </c:pt>
                      <c:pt idx="5264">
                        <c:v>3212.8906000000002</c:v>
                      </c:pt>
                      <c:pt idx="5265">
                        <c:v>3213.5010000000002</c:v>
                      </c:pt>
                      <c:pt idx="5266">
                        <c:v>3214.1113</c:v>
                      </c:pt>
                      <c:pt idx="5267">
                        <c:v>3214.7217000000001</c:v>
                      </c:pt>
                      <c:pt idx="5268">
                        <c:v>3215.3319999999999</c:v>
                      </c:pt>
                      <c:pt idx="5269">
                        <c:v>3215.9423999999999</c:v>
                      </c:pt>
                      <c:pt idx="5270">
                        <c:v>3216.5527000000002</c:v>
                      </c:pt>
                      <c:pt idx="5271">
                        <c:v>3217.1631000000002</c:v>
                      </c:pt>
                      <c:pt idx="5272">
                        <c:v>3217.7734</c:v>
                      </c:pt>
                      <c:pt idx="5273">
                        <c:v>3218.3838000000001</c:v>
                      </c:pt>
                      <c:pt idx="5274">
                        <c:v>3218.9940999999999</c:v>
                      </c:pt>
                      <c:pt idx="5275">
                        <c:v>3219.6044999999999</c:v>
                      </c:pt>
                      <c:pt idx="5276">
                        <c:v>3220.2148000000002</c:v>
                      </c:pt>
                      <c:pt idx="5277">
                        <c:v>3220.8252000000002</c:v>
                      </c:pt>
                      <c:pt idx="5278">
                        <c:v>3221.4355</c:v>
                      </c:pt>
                      <c:pt idx="5279">
                        <c:v>3222.0459000000001</c:v>
                      </c:pt>
                      <c:pt idx="5280">
                        <c:v>3222.6563000000001</c:v>
                      </c:pt>
                      <c:pt idx="5281">
                        <c:v>3223.2665999999999</c:v>
                      </c:pt>
                      <c:pt idx="5282">
                        <c:v>3223.877</c:v>
                      </c:pt>
                      <c:pt idx="5283">
                        <c:v>3224.4872999999998</c:v>
                      </c:pt>
                      <c:pt idx="5284">
                        <c:v>3225.0976999999998</c:v>
                      </c:pt>
                      <c:pt idx="5285">
                        <c:v>3225.7080000000001</c:v>
                      </c:pt>
                      <c:pt idx="5286">
                        <c:v>3226.3184000000001</c:v>
                      </c:pt>
                      <c:pt idx="5287">
                        <c:v>3226.9286999999999</c:v>
                      </c:pt>
                      <c:pt idx="5288">
                        <c:v>3227.5391</c:v>
                      </c:pt>
                      <c:pt idx="5289">
                        <c:v>3228.1493999999998</c:v>
                      </c:pt>
                      <c:pt idx="5290">
                        <c:v>3228.76</c:v>
                      </c:pt>
                      <c:pt idx="5291">
                        <c:v>3229.37</c:v>
                      </c:pt>
                      <c:pt idx="5292">
                        <c:v>3229.98</c:v>
                      </c:pt>
                      <c:pt idx="5293">
                        <c:v>3230.5907999999999</c:v>
                      </c:pt>
                      <c:pt idx="5294">
                        <c:v>3231.2012</c:v>
                      </c:pt>
                      <c:pt idx="5295">
                        <c:v>3231.8114999999998</c:v>
                      </c:pt>
                      <c:pt idx="5296">
                        <c:v>3232.4218999999998</c:v>
                      </c:pt>
                      <c:pt idx="5297">
                        <c:v>3233.0322000000001</c:v>
                      </c:pt>
                      <c:pt idx="5298">
                        <c:v>3233.6426000000001</c:v>
                      </c:pt>
                      <c:pt idx="5299">
                        <c:v>3234.2529</c:v>
                      </c:pt>
                      <c:pt idx="5300">
                        <c:v>3234.8633</c:v>
                      </c:pt>
                      <c:pt idx="5301">
                        <c:v>3235.4735999999998</c:v>
                      </c:pt>
                      <c:pt idx="5302">
                        <c:v>3236.0839999999998</c:v>
                      </c:pt>
                      <c:pt idx="5303">
                        <c:v>3236.6943000000001</c:v>
                      </c:pt>
                      <c:pt idx="5304">
                        <c:v>3237.3047000000001</c:v>
                      </c:pt>
                      <c:pt idx="5305">
                        <c:v>3237.915</c:v>
                      </c:pt>
                      <c:pt idx="5306">
                        <c:v>3238.5254</c:v>
                      </c:pt>
                      <c:pt idx="5307">
                        <c:v>3239.1356999999998</c:v>
                      </c:pt>
                      <c:pt idx="5308">
                        <c:v>3239.7460999999998</c:v>
                      </c:pt>
                      <c:pt idx="5309">
                        <c:v>3240.3564000000001</c:v>
                      </c:pt>
                      <c:pt idx="5310">
                        <c:v>3240.9668000000001</c:v>
                      </c:pt>
                      <c:pt idx="5311">
                        <c:v>3241.5771</c:v>
                      </c:pt>
                      <c:pt idx="5312">
                        <c:v>3242.1875</c:v>
                      </c:pt>
                      <c:pt idx="5313">
                        <c:v>3242.7979</c:v>
                      </c:pt>
                      <c:pt idx="5314">
                        <c:v>3243.4081999999999</c:v>
                      </c:pt>
                      <c:pt idx="5315">
                        <c:v>3244.0185999999999</c:v>
                      </c:pt>
                      <c:pt idx="5316">
                        <c:v>3244.6289000000002</c:v>
                      </c:pt>
                      <c:pt idx="5317">
                        <c:v>3245.2393000000002</c:v>
                      </c:pt>
                      <c:pt idx="5318">
                        <c:v>3245.85</c:v>
                      </c:pt>
                      <c:pt idx="5319">
                        <c:v>3246.46</c:v>
                      </c:pt>
                      <c:pt idx="5320">
                        <c:v>3247.07</c:v>
                      </c:pt>
                      <c:pt idx="5321">
                        <c:v>3247.6806999999999</c:v>
                      </c:pt>
                      <c:pt idx="5322">
                        <c:v>3248.2910000000002</c:v>
                      </c:pt>
                      <c:pt idx="5323">
                        <c:v>3248.9014000000002</c:v>
                      </c:pt>
                      <c:pt idx="5324">
                        <c:v>3249.5117</c:v>
                      </c:pt>
                      <c:pt idx="5325">
                        <c:v>3250.1221</c:v>
                      </c:pt>
                      <c:pt idx="5326">
                        <c:v>3250.7323999999999</c:v>
                      </c:pt>
                      <c:pt idx="5327">
                        <c:v>3251.3427999999999</c:v>
                      </c:pt>
                      <c:pt idx="5328">
                        <c:v>3251.9531000000002</c:v>
                      </c:pt>
                      <c:pt idx="5329">
                        <c:v>3252.5635000000002</c:v>
                      </c:pt>
                      <c:pt idx="5330">
                        <c:v>3253.1738</c:v>
                      </c:pt>
                      <c:pt idx="5331">
                        <c:v>3253.7842000000001</c:v>
                      </c:pt>
                      <c:pt idx="5332">
                        <c:v>3254.3944999999999</c:v>
                      </c:pt>
                      <c:pt idx="5333">
                        <c:v>3255.0048999999999</c:v>
                      </c:pt>
                      <c:pt idx="5334">
                        <c:v>3255.6152000000002</c:v>
                      </c:pt>
                      <c:pt idx="5335">
                        <c:v>3256.2256000000002</c:v>
                      </c:pt>
                      <c:pt idx="5336">
                        <c:v>3256.8359</c:v>
                      </c:pt>
                      <c:pt idx="5337">
                        <c:v>3257.4463000000001</c:v>
                      </c:pt>
                      <c:pt idx="5338">
                        <c:v>3258.0565999999999</c:v>
                      </c:pt>
                      <c:pt idx="5339">
                        <c:v>3258.6669999999999</c:v>
                      </c:pt>
                      <c:pt idx="5340">
                        <c:v>3259.2773000000002</c:v>
                      </c:pt>
                      <c:pt idx="5341">
                        <c:v>3259.8877000000002</c:v>
                      </c:pt>
                      <c:pt idx="5342">
                        <c:v>3260.498</c:v>
                      </c:pt>
                      <c:pt idx="5343">
                        <c:v>3261.1084000000001</c:v>
                      </c:pt>
                      <c:pt idx="5344">
                        <c:v>3261.7188000000001</c:v>
                      </c:pt>
                      <c:pt idx="5345">
                        <c:v>3262.3290999999999</c:v>
                      </c:pt>
                      <c:pt idx="5346">
                        <c:v>3262.9395</c:v>
                      </c:pt>
                      <c:pt idx="5347">
                        <c:v>3263.55</c:v>
                      </c:pt>
                      <c:pt idx="5348">
                        <c:v>3264.16</c:v>
                      </c:pt>
                      <c:pt idx="5349">
                        <c:v>3264.7705000000001</c:v>
                      </c:pt>
                      <c:pt idx="5350">
                        <c:v>3265.3809000000001</c:v>
                      </c:pt>
                      <c:pt idx="5351">
                        <c:v>3265.9911999999999</c:v>
                      </c:pt>
                      <c:pt idx="5352">
                        <c:v>3266.6016</c:v>
                      </c:pt>
                      <c:pt idx="5353">
                        <c:v>3267.2118999999998</c:v>
                      </c:pt>
                      <c:pt idx="5354">
                        <c:v>3267.8222999999998</c:v>
                      </c:pt>
                      <c:pt idx="5355">
                        <c:v>3268.4326000000001</c:v>
                      </c:pt>
                      <c:pt idx="5356">
                        <c:v>3269.0430000000001</c:v>
                      </c:pt>
                      <c:pt idx="5357">
                        <c:v>3269.6532999999999</c:v>
                      </c:pt>
                      <c:pt idx="5358">
                        <c:v>3270.2637</c:v>
                      </c:pt>
                      <c:pt idx="5359">
                        <c:v>3270.8739999999998</c:v>
                      </c:pt>
                      <c:pt idx="5360">
                        <c:v>3271.4843999999998</c:v>
                      </c:pt>
                      <c:pt idx="5361">
                        <c:v>3272.0947000000001</c:v>
                      </c:pt>
                      <c:pt idx="5362">
                        <c:v>3272.7051000000001</c:v>
                      </c:pt>
                      <c:pt idx="5363">
                        <c:v>3273.3154</c:v>
                      </c:pt>
                      <c:pt idx="5364">
                        <c:v>3273.9258</c:v>
                      </c:pt>
                      <c:pt idx="5365">
                        <c:v>3274.5360999999998</c:v>
                      </c:pt>
                      <c:pt idx="5366">
                        <c:v>3275.1464999999998</c:v>
                      </c:pt>
                      <c:pt idx="5367">
                        <c:v>3275.7568000000001</c:v>
                      </c:pt>
                      <c:pt idx="5368">
                        <c:v>3276.3672000000001</c:v>
                      </c:pt>
                      <c:pt idx="5369">
                        <c:v>3276.9775</c:v>
                      </c:pt>
                      <c:pt idx="5370">
                        <c:v>3277.5879</c:v>
                      </c:pt>
                      <c:pt idx="5371">
                        <c:v>3278.1981999999998</c:v>
                      </c:pt>
                      <c:pt idx="5372">
                        <c:v>3278.8085999999998</c:v>
                      </c:pt>
                      <c:pt idx="5373">
                        <c:v>3279.4189000000001</c:v>
                      </c:pt>
                      <c:pt idx="5374">
                        <c:v>3280.0293000000001</c:v>
                      </c:pt>
                      <c:pt idx="5375">
                        <c:v>3280.64</c:v>
                      </c:pt>
                      <c:pt idx="5376">
                        <c:v>3281.25</c:v>
                      </c:pt>
                      <c:pt idx="5377">
                        <c:v>3281.86</c:v>
                      </c:pt>
                      <c:pt idx="5378">
                        <c:v>3282.4706999999999</c:v>
                      </c:pt>
                      <c:pt idx="5379">
                        <c:v>3283.0810999999999</c:v>
                      </c:pt>
                      <c:pt idx="5380">
                        <c:v>3283.6914000000002</c:v>
                      </c:pt>
                      <c:pt idx="5381">
                        <c:v>3284.3018000000002</c:v>
                      </c:pt>
                      <c:pt idx="5382">
                        <c:v>3284.9121</c:v>
                      </c:pt>
                      <c:pt idx="5383">
                        <c:v>3285.5225</c:v>
                      </c:pt>
                      <c:pt idx="5384">
                        <c:v>3286.1327999999999</c:v>
                      </c:pt>
                      <c:pt idx="5385">
                        <c:v>3286.7431999999999</c:v>
                      </c:pt>
                      <c:pt idx="5386">
                        <c:v>3287.3535000000002</c:v>
                      </c:pt>
                      <c:pt idx="5387">
                        <c:v>3287.9639000000002</c:v>
                      </c:pt>
                      <c:pt idx="5388">
                        <c:v>3288.5742</c:v>
                      </c:pt>
                      <c:pt idx="5389">
                        <c:v>3289.1846</c:v>
                      </c:pt>
                      <c:pt idx="5390">
                        <c:v>3289.7948999999999</c:v>
                      </c:pt>
                      <c:pt idx="5391">
                        <c:v>3290.4052999999999</c:v>
                      </c:pt>
                      <c:pt idx="5392">
                        <c:v>3291.0156000000002</c:v>
                      </c:pt>
                      <c:pt idx="5393">
                        <c:v>3291.6260000000002</c:v>
                      </c:pt>
                      <c:pt idx="5394">
                        <c:v>3292.2363</c:v>
                      </c:pt>
                      <c:pt idx="5395">
                        <c:v>3292.8467000000001</c:v>
                      </c:pt>
                      <c:pt idx="5396">
                        <c:v>3293.4569999999999</c:v>
                      </c:pt>
                      <c:pt idx="5397">
                        <c:v>3294.0673999999999</c:v>
                      </c:pt>
                      <c:pt idx="5398">
                        <c:v>3294.6777000000002</c:v>
                      </c:pt>
                      <c:pt idx="5399">
                        <c:v>3295.2881000000002</c:v>
                      </c:pt>
                      <c:pt idx="5400">
                        <c:v>3295.8984</c:v>
                      </c:pt>
                      <c:pt idx="5401">
                        <c:v>3296.5088000000001</c:v>
                      </c:pt>
                      <c:pt idx="5402">
                        <c:v>3297.1190999999999</c:v>
                      </c:pt>
                      <c:pt idx="5403">
                        <c:v>3297.7294999999999</c:v>
                      </c:pt>
                      <c:pt idx="5404">
                        <c:v>3298.34</c:v>
                      </c:pt>
                      <c:pt idx="5405">
                        <c:v>3298.95</c:v>
                      </c:pt>
                      <c:pt idx="5406">
                        <c:v>3299.5605</c:v>
                      </c:pt>
                      <c:pt idx="5407">
                        <c:v>3300.1709000000001</c:v>
                      </c:pt>
                      <c:pt idx="5408">
                        <c:v>3300.7813000000001</c:v>
                      </c:pt>
                      <c:pt idx="5409">
                        <c:v>3301.3915999999999</c:v>
                      </c:pt>
                      <c:pt idx="5410">
                        <c:v>3302.002</c:v>
                      </c:pt>
                      <c:pt idx="5411">
                        <c:v>3302.6122999999998</c:v>
                      </c:pt>
                      <c:pt idx="5412">
                        <c:v>3303.2226999999998</c:v>
                      </c:pt>
                      <c:pt idx="5413">
                        <c:v>3303.8330000000001</c:v>
                      </c:pt>
                      <c:pt idx="5414">
                        <c:v>3304.4434000000001</c:v>
                      </c:pt>
                      <c:pt idx="5415">
                        <c:v>3305.0536999999999</c:v>
                      </c:pt>
                      <c:pt idx="5416">
                        <c:v>3305.6641</c:v>
                      </c:pt>
                      <c:pt idx="5417">
                        <c:v>3306.2743999999998</c:v>
                      </c:pt>
                      <c:pt idx="5418">
                        <c:v>3306.8847999999998</c:v>
                      </c:pt>
                      <c:pt idx="5419">
                        <c:v>3307.4951000000001</c:v>
                      </c:pt>
                      <c:pt idx="5420">
                        <c:v>3308.1055000000001</c:v>
                      </c:pt>
                      <c:pt idx="5421">
                        <c:v>3308.7157999999999</c:v>
                      </c:pt>
                      <c:pt idx="5422">
                        <c:v>3309.3262</c:v>
                      </c:pt>
                      <c:pt idx="5423">
                        <c:v>3309.9364999999998</c:v>
                      </c:pt>
                      <c:pt idx="5424">
                        <c:v>3310.5468999999998</c:v>
                      </c:pt>
                      <c:pt idx="5425">
                        <c:v>3311.1572000000001</c:v>
                      </c:pt>
                      <c:pt idx="5426">
                        <c:v>3311.7676000000001</c:v>
                      </c:pt>
                      <c:pt idx="5427">
                        <c:v>3312.3779</c:v>
                      </c:pt>
                      <c:pt idx="5428">
                        <c:v>3312.9883</c:v>
                      </c:pt>
                      <c:pt idx="5429">
                        <c:v>3313.5985999999998</c:v>
                      </c:pt>
                      <c:pt idx="5430">
                        <c:v>3314.2089999999998</c:v>
                      </c:pt>
                      <c:pt idx="5431">
                        <c:v>3314.8193000000001</c:v>
                      </c:pt>
                      <c:pt idx="5432">
                        <c:v>3315.43</c:v>
                      </c:pt>
                      <c:pt idx="5433">
                        <c:v>3316.04</c:v>
                      </c:pt>
                      <c:pt idx="5434">
                        <c:v>3316.65</c:v>
                      </c:pt>
                      <c:pt idx="5435">
                        <c:v>3317.2606999999998</c:v>
                      </c:pt>
                      <c:pt idx="5436">
                        <c:v>3317.8710999999998</c:v>
                      </c:pt>
                      <c:pt idx="5437">
                        <c:v>3318.4814000000001</c:v>
                      </c:pt>
                      <c:pt idx="5438">
                        <c:v>3319.0918000000001</c:v>
                      </c:pt>
                      <c:pt idx="5439">
                        <c:v>3319.7021</c:v>
                      </c:pt>
                      <c:pt idx="5440">
                        <c:v>3320.3125</c:v>
                      </c:pt>
                      <c:pt idx="5441">
                        <c:v>3320.9229</c:v>
                      </c:pt>
                      <c:pt idx="5442">
                        <c:v>3321.5331999999999</c:v>
                      </c:pt>
                      <c:pt idx="5443">
                        <c:v>3322.1435999999999</c:v>
                      </c:pt>
                      <c:pt idx="5444">
                        <c:v>3322.7539000000002</c:v>
                      </c:pt>
                      <c:pt idx="5445">
                        <c:v>3323.3643000000002</c:v>
                      </c:pt>
                      <c:pt idx="5446">
                        <c:v>3323.9746</c:v>
                      </c:pt>
                      <c:pt idx="5447">
                        <c:v>3324.585</c:v>
                      </c:pt>
                      <c:pt idx="5448">
                        <c:v>3325.1952999999999</c:v>
                      </c:pt>
                      <c:pt idx="5449">
                        <c:v>3325.8056999999999</c:v>
                      </c:pt>
                      <c:pt idx="5450">
                        <c:v>3326.4160000000002</c:v>
                      </c:pt>
                      <c:pt idx="5451">
                        <c:v>3327.0264000000002</c:v>
                      </c:pt>
                      <c:pt idx="5452">
                        <c:v>3327.6367</c:v>
                      </c:pt>
                      <c:pt idx="5453">
                        <c:v>3328.2471</c:v>
                      </c:pt>
                      <c:pt idx="5454">
                        <c:v>3328.8573999999999</c:v>
                      </c:pt>
                      <c:pt idx="5455">
                        <c:v>3329.4677999999999</c:v>
                      </c:pt>
                      <c:pt idx="5456">
                        <c:v>3330.0781000000002</c:v>
                      </c:pt>
                      <c:pt idx="5457">
                        <c:v>3330.6885000000002</c:v>
                      </c:pt>
                      <c:pt idx="5458">
                        <c:v>3331.2988</c:v>
                      </c:pt>
                      <c:pt idx="5459">
                        <c:v>3331.9092000000001</c:v>
                      </c:pt>
                      <c:pt idx="5460">
                        <c:v>3332.52</c:v>
                      </c:pt>
                      <c:pt idx="5461">
                        <c:v>3333.13</c:v>
                      </c:pt>
                      <c:pt idx="5462">
                        <c:v>3333.74</c:v>
                      </c:pt>
                      <c:pt idx="5463">
                        <c:v>3334.3506000000002</c:v>
                      </c:pt>
                      <c:pt idx="5464">
                        <c:v>3334.9609</c:v>
                      </c:pt>
                      <c:pt idx="5465">
                        <c:v>3335.5713000000001</c:v>
                      </c:pt>
                      <c:pt idx="5466">
                        <c:v>3336.1815999999999</c:v>
                      </c:pt>
                      <c:pt idx="5467">
                        <c:v>3336.7919999999999</c:v>
                      </c:pt>
                      <c:pt idx="5468">
                        <c:v>3337.4023000000002</c:v>
                      </c:pt>
                      <c:pt idx="5469">
                        <c:v>3338.0127000000002</c:v>
                      </c:pt>
                      <c:pt idx="5470">
                        <c:v>3338.623</c:v>
                      </c:pt>
                      <c:pt idx="5471">
                        <c:v>3339.2334000000001</c:v>
                      </c:pt>
                      <c:pt idx="5472">
                        <c:v>3339.8438000000001</c:v>
                      </c:pt>
                      <c:pt idx="5473">
                        <c:v>3340.4540999999999</c:v>
                      </c:pt>
                      <c:pt idx="5474">
                        <c:v>3341.0645</c:v>
                      </c:pt>
                      <c:pt idx="5475">
                        <c:v>3341.6747999999998</c:v>
                      </c:pt>
                      <c:pt idx="5476">
                        <c:v>3342.2851999999998</c:v>
                      </c:pt>
                      <c:pt idx="5477">
                        <c:v>3342.8955000000001</c:v>
                      </c:pt>
                      <c:pt idx="5478">
                        <c:v>3343.5059000000001</c:v>
                      </c:pt>
                      <c:pt idx="5479">
                        <c:v>3344.1161999999999</c:v>
                      </c:pt>
                      <c:pt idx="5480">
                        <c:v>3344.7266</c:v>
                      </c:pt>
                      <c:pt idx="5481">
                        <c:v>3345.3368999999998</c:v>
                      </c:pt>
                      <c:pt idx="5482">
                        <c:v>3345.9472999999998</c:v>
                      </c:pt>
                      <c:pt idx="5483">
                        <c:v>3346.5576000000001</c:v>
                      </c:pt>
                      <c:pt idx="5484">
                        <c:v>3347.1680000000001</c:v>
                      </c:pt>
                      <c:pt idx="5485">
                        <c:v>3347.7782999999999</c:v>
                      </c:pt>
                      <c:pt idx="5486">
                        <c:v>3348.3887</c:v>
                      </c:pt>
                      <c:pt idx="5487">
                        <c:v>3348.9989999999998</c:v>
                      </c:pt>
                      <c:pt idx="5488">
                        <c:v>3349.6093999999998</c:v>
                      </c:pt>
                      <c:pt idx="5489">
                        <c:v>3350.22</c:v>
                      </c:pt>
                      <c:pt idx="5490">
                        <c:v>3350.83</c:v>
                      </c:pt>
                      <c:pt idx="5491">
                        <c:v>3351.44</c:v>
                      </c:pt>
                      <c:pt idx="5492">
                        <c:v>3352.0508</c:v>
                      </c:pt>
                      <c:pt idx="5493">
                        <c:v>3352.6610999999998</c:v>
                      </c:pt>
                      <c:pt idx="5494">
                        <c:v>3353.2714999999998</c:v>
                      </c:pt>
                      <c:pt idx="5495">
                        <c:v>3353.8818000000001</c:v>
                      </c:pt>
                      <c:pt idx="5496">
                        <c:v>3354.4922000000001</c:v>
                      </c:pt>
                      <c:pt idx="5497">
                        <c:v>3355.1025</c:v>
                      </c:pt>
                      <c:pt idx="5498">
                        <c:v>3355.7129</c:v>
                      </c:pt>
                      <c:pt idx="5499">
                        <c:v>3356.3231999999998</c:v>
                      </c:pt>
                      <c:pt idx="5500">
                        <c:v>3356.9335999999998</c:v>
                      </c:pt>
                      <c:pt idx="5501">
                        <c:v>3357.5439000000001</c:v>
                      </c:pt>
                      <c:pt idx="5502">
                        <c:v>3358.1543000000001</c:v>
                      </c:pt>
                      <c:pt idx="5503">
                        <c:v>3358.7646</c:v>
                      </c:pt>
                      <c:pt idx="5504">
                        <c:v>3359.375</c:v>
                      </c:pt>
                      <c:pt idx="5505">
                        <c:v>3359.9854</c:v>
                      </c:pt>
                      <c:pt idx="5506">
                        <c:v>3360.5956999999999</c:v>
                      </c:pt>
                      <c:pt idx="5507">
                        <c:v>3361.2060999999999</c:v>
                      </c:pt>
                      <c:pt idx="5508">
                        <c:v>3361.8164000000002</c:v>
                      </c:pt>
                      <c:pt idx="5509">
                        <c:v>3362.4268000000002</c:v>
                      </c:pt>
                      <c:pt idx="5510">
                        <c:v>3363.0371</c:v>
                      </c:pt>
                      <c:pt idx="5511">
                        <c:v>3363.6475</c:v>
                      </c:pt>
                      <c:pt idx="5512">
                        <c:v>3364.2577999999999</c:v>
                      </c:pt>
                      <c:pt idx="5513">
                        <c:v>3364.8681999999999</c:v>
                      </c:pt>
                      <c:pt idx="5514">
                        <c:v>3365.4785000000002</c:v>
                      </c:pt>
                      <c:pt idx="5515">
                        <c:v>3366.0889000000002</c:v>
                      </c:pt>
                      <c:pt idx="5516">
                        <c:v>3366.6992</c:v>
                      </c:pt>
                      <c:pt idx="5517">
                        <c:v>3367.31</c:v>
                      </c:pt>
                      <c:pt idx="5518">
                        <c:v>3367.92</c:v>
                      </c:pt>
                      <c:pt idx="5519">
                        <c:v>3368.53</c:v>
                      </c:pt>
                      <c:pt idx="5520">
                        <c:v>3369.1406000000002</c:v>
                      </c:pt>
                      <c:pt idx="5521">
                        <c:v>3369.7510000000002</c:v>
                      </c:pt>
                      <c:pt idx="5522">
                        <c:v>3370.3613</c:v>
                      </c:pt>
                      <c:pt idx="5523">
                        <c:v>3370.9717000000001</c:v>
                      </c:pt>
                      <c:pt idx="5524">
                        <c:v>3371.5819999999999</c:v>
                      </c:pt>
                      <c:pt idx="5525">
                        <c:v>3372.1923999999999</c:v>
                      </c:pt>
                      <c:pt idx="5526">
                        <c:v>3372.8027000000002</c:v>
                      </c:pt>
                      <c:pt idx="5527">
                        <c:v>3373.4131000000002</c:v>
                      </c:pt>
                      <c:pt idx="5528">
                        <c:v>3374.0234</c:v>
                      </c:pt>
                      <c:pt idx="5529">
                        <c:v>3374.6338000000001</c:v>
                      </c:pt>
                      <c:pt idx="5530">
                        <c:v>3375.2440999999999</c:v>
                      </c:pt>
                      <c:pt idx="5531">
                        <c:v>3375.8544999999999</c:v>
                      </c:pt>
                      <c:pt idx="5532">
                        <c:v>3376.4648000000002</c:v>
                      </c:pt>
                      <c:pt idx="5533">
                        <c:v>3377.0752000000002</c:v>
                      </c:pt>
                      <c:pt idx="5534">
                        <c:v>3377.6855</c:v>
                      </c:pt>
                      <c:pt idx="5535">
                        <c:v>3378.2959000000001</c:v>
                      </c:pt>
                      <c:pt idx="5536">
                        <c:v>3378.9063000000001</c:v>
                      </c:pt>
                      <c:pt idx="5537">
                        <c:v>3379.5165999999999</c:v>
                      </c:pt>
                      <c:pt idx="5538">
                        <c:v>3380.127</c:v>
                      </c:pt>
                      <c:pt idx="5539">
                        <c:v>3380.7372999999998</c:v>
                      </c:pt>
                      <c:pt idx="5540">
                        <c:v>3381.3476999999998</c:v>
                      </c:pt>
                      <c:pt idx="5541">
                        <c:v>3381.9580000000001</c:v>
                      </c:pt>
                      <c:pt idx="5542">
                        <c:v>3382.5684000000001</c:v>
                      </c:pt>
                      <c:pt idx="5543">
                        <c:v>3383.1786999999999</c:v>
                      </c:pt>
                      <c:pt idx="5544">
                        <c:v>3383.7891</c:v>
                      </c:pt>
                      <c:pt idx="5545">
                        <c:v>3384.3993999999998</c:v>
                      </c:pt>
                      <c:pt idx="5546">
                        <c:v>3385.01</c:v>
                      </c:pt>
                      <c:pt idx="5547">
                        <c:v>3385.62</c:v>
                      </c:pt>
                      <c:pt idx="5548">
                        <c:v>3386.23</c:v>
                      </c:pt>
                      <c:pt idx="5549">
                        <c:v>3386.8407999999999</c:v>
                      </c:pt>
                      <c:pt idx="5550">
                        <c:v>3387.4512</c:v>
                      </c:pt>
                      <c:pt idx="5551">
                        <c:v>3388.0614999999998</c:v>
                      </c:pt>
                      <c:pt idx="5552">
                        <c:v>3388.6718999999998</c:v>
                      </c:pt>
                      <c:pt idx="5553">
                        <c:v>3389.2822000000001</c:v>
                      </c:pt>
                      <c:pt idx="5554">
                        <c:v>3389.8926000000001</c:v>
                      </c:pt>
                      <c:pt idx="5555">
                        <c:v>3390.5029</c:v>
                      </c:pt>
                      <c:pt idx="5556">
                        <c:v>3391.1133</c:v>
                      </c:pt>
                      <c:pt idx="5557">
                        <c:v>3391.7235999999998</c:v>
                      </c:pt>
                      <c:pt idx="5558">
                        <c:v>3392.3339999999998</c:v>
                      </c:pt>
                      <c:pt idx="5559">
                        <c:v>3392.9443000000001</c:v>
                      </c:pt>
                      <c:pt idx="5560">
                        <c:v>3393.5547000000001</c:v>
                      </c:pt>
                      <c:pt idx="5561">
                        <c:v>3394.165</c:v>
                      </c:pt>
                      <c:pt idx="5562">
                        <c:v>3394.7754</c:v>
                      </c:pt>
                      <c:pt idx="5563">
                        <c:v>3395.3856999999998</c:v>
                      </c:pt>
                      <c:pt idx="5564">
                        <c:v>3395.9960999999998</c:v>
                      </c:pt>
                      <c:pt idx="5565">
                        <c:v>3396.6064000000001</c:v>
                      </c:pt>
                      <c:pt idx="5566">
                        <c:v>3397.2168000000001</c:v>
                      </c:pt>
                      <c:pt idx="5567">
                        <c:v>3397.8271</c:v>
                      </c:pt>
                      <c:pt idx="5568">
                        <c:v>3398.4375</c:v>
                      </c:pt>
                      <c:pt idx="5569">
                        <c:v>3399.0479</c:v>
                      </c:pt>
                      <c:pt idx="5570">
                        <c:v>3399.6581999999999</c:v>
                      </c:pt>
                      <c:pt idx="5571">
                        <c:v>3400.2685999999999</c:v>
                      </c:pt>
                      <c:pt idx="5572">
                        <c:v>3400.8789000000002</c:v>
                      </c:pt>
                      <c:pt idx="5573">
                        <c:v>3401.4893000000002</c:v>
                      </c:pt>
                      <c:pt idx="5574">
                        <c:v>3402.1</c:v>
                      </c:pt>
                      <c:pt idx="5575">
                        <c:v>3402.71</c:v>
                      </c:pt>
                      <c:pt idx="5576">
                        <c:v>3403.32</c:v>
                      </c:pt>
                      <c:pt idx="5577">
                        <c:v>3403.9306999999999</c:v>
                      </c:pt>
                      <c:pt idx="5578">
                        <c:v>3404.5410000000002</c:v>
                      </c:pt>
                      <c:pt idx="5579">
                        <c:v>3405.1514000000002</c:v>
                      </c:pt>
                      <c:pt idx="5580">
                        <c:v>3405.7617</c:v>
                      </c:pt>
                      <c:pt idx="5581">
                        <c:v>3406.3721</c:v>
                      </c:pt>
                      <c:pt idx="5582">
                        <c:v>3406.9823999999999</c:v>
                      </c:pt>
                      <c:pt idx="5583">
                        <c:v>3407.5927999999999</c:v>
                      </c:pt>
                      <c:pt idx="5584">
                        <c:v>3408.2031000000002</c:v>
                      </c:pt>
                      <c:pt idx="5585">
                        <c:v>3408.8135000000002</c:v>
                      </c:pt>
                      <c:pt idx="5586">
                        <c:v>3409.4238</c:v>
                      </c:pt>
                      <c:pt idx="5587">
                        <c:v>3410.0342000000001</c:v>
                      </c:pt>
                      <c:pt idx="5588">
                        <c:v>3410.6444999999999</c:v>
                      </c:pt>
                      <c:pt idx="5589">
                        <c:v>3411.2548999999999</c:v>
                      </c:pt>
                      <c:pt idx="5590">
                        <c:v>3411.8652000000002</c:v>
                      </c:pt>
                      <c:pt idx="5591">
                        <c:v>3412.4756000000002</c:v>
                      </c:pt>
                      <c:pt idx="5592">
                        <c:v>3413.0859</c:v>
                      </c:pt>
                      <c:pt idx="5593">
                        <c:v>3413.6963000000001</c:v>
                      </c:pt>
                      <c:pt idx="5594">
                        <c:v>3414.3065999999999</c:v>
                      </c:pt>
                      <c:pt idx="5595">
                        <c:v>3414.9169999999999</c:v>
                      </c:pt>
                      <c:pt idx="5596">
                        <c:v>3415.5273000000002</c:v>
                      </c:pt>
                      <c:pt idx="5597">
                        <c:v>3416.1377000000002</c:v>
                      </c:pt>
                      <c:pt idx="5598">
                        <c:v>3416.748</c:v>
                      </c:pt>
                      <c:pt idx="5599">
                        <c:v>3417.3584000000001</c:v>
                      </c:pt>
                      <c:pt idx="5600">
                        <c:v>3417.9688000000001</c:v>
                      </c:pt>
                      <c:pt idx="5601">
                        <c:v>3418.5790999999999</c:v>
                      </c:pt>
                      <c:pt idx="5602">
                        <c:v>3419.1895</c:v>
                      </c:pt>
                      <c:pt idx="5603">
                        <c:v>3419.8</c:v>
                      </c:pt>
                      <c:pt idx="5604">
                        <c:v>3420.41</c:v>
                      </c:pt>
                      <c:pt idx="5605">
                        <c:v>3421.0205000000001</c:v>
                      </c:pt>
                      <c:pt idx="5606">
                        <c:v>3421.6309000000001</c:v>
                      </c:pt>
                      <c:pt idx="5607">
                        <c:v>3422.2411999999999</c:v>
                      </c:pt>
                      <c:pt idx="5608">
                        <c:v>3422.8516</c:v>
                      </c:pt>
                      <c:pt idx="5609">
                        <c:v>3423.4618999999998</c:v>
                      </c:pt>
                      <c:pt idx="5610">
                        <c:v>3424.0722999999998</c:v>
                      </c:pt>
                      <c:pt idx="5611">
                        <c:v>3424.6826000000001</c:v>
                      </c:pt>
                      <c:pt idx="5612">
                        <c:v>3425.2930000000001</c:v>
                      </c:pt>
                      <c:pt idx="5613">
                        <c:v>3425.9032999999999</c:v>
                      </c:pt>
                      <c:pt idx="5614">
                        <c:v>3426.5137</c:v>
                      </c:pt>
                      <c:pt idx="5615">
                        <c:v>3427.1239999999998</c:v>
                      </c:pt>
                      <c:pt idx="5616">
                        <c:v>3427.7343999999998</c:v>
                      </c:pt>
                      <c:pt idx="5617">
                        <c:v>3428.3447000000001</c:v>
                      </c:pt>
                      <c:pt idx="5618">
                        <c:v>3428.9551000000001</c:v>
                      </c:pt>
                      <c:pt idx="5619">
                        <c:v>3429.5654</c:v>
                      </c:pt>
                      <c:pt idx="5620">
                        <c:v>3430.1758</c:v>
                      </c:pt>
                      <c:pt idx="5621">
                        <c:v>3430.7860999999998</c:v>
                      </c:pt>
                      <c:pt idx="5622">
                        <c:v>3431.3964999999998</c:v>
                      </c:pt>
                      <c:pt idx="5623">
                        <c:v>3432.0068000000001</c:v>
                      </c:pt>
                      <c:pt idx="5624">
                        <c:v>3432.6172000000001</c:v>
                      </c:pt>
                      <c:pt idx="5625">
                        <c:v>3433.2275</c:v>
                      </c:pt>
                      <c:pt idx="5626">
                        <c:v>3433.8379</c:v>
                      </c:pt>
                      <c:pt idx="5627">
                        <c:v>3434.4481999999998</c:v>
                      </c:pt>
                      <c:pt idx="5628">
                        <c:v>3435.0585999999998</c:v>
                      </c:pt>
                      <c:pt idx="5629">
                        <c:v>3435.6689000000001</c:v>
                      </c:pt>
                      <c:pt idx="5630">
                        <c:v>3436.2793000000001</c:v>
                      </c:pt>
                      <c:pt idx="5631">
                        <c:v>3436.89</c:v>
                      </c:pt>
                      <c:pt idx="5632">
                        <c:v>3437.5</c:v>
                      </c:pt>
                      <c:pt idx="5633">
                        <c:v>3438.11</c:v>
                      </c:pt>
                      <c:pt idx="5634">
                        <c:v>3438.7206999999999</c:v>
                      </c:pt>
                      <c:pt idx="5635">
                        <c:v>3439.3310999999999</c:v>
                      </c:pt>
                      <c:pt idx="5636">
                        <c:v>3439.9414000000002</c:v>
                      </c:pt>
                      <c:pt idx="5637">
                        <c:v>3440.5518000000002</c:v>
                      </c:pt>
                      <c:pt idx="5638">
                        <c:v>3441.1621</c:v>
                      </c:pt>
                      <c:pt idx="5639">
                        <c:v>3441.7725</c:v>
                      </c:pt>
                      <c:pt idx="5640">
                        <c:v>3442.3827999999999</c:v>
                      </c:pt>
                      <c:pt idx="5641">
                        <c:v>3442.9931999999999</c:v>
                      </c:pt>
                      <c:pt idx="5642">
                        <c:v>3443.6035000000002</c:v>
                      </c:pt>
                      <c:pt idx="5643">
                        <c:v>3444.2139000000002</c:v>
                      </c:pt>
                      <c:pt idx="5644">
                        <c:v>3444.8242</c:v>
                      </c:pt>
                      <c:pt idx="5645">
                        <c:v>3445.4346</c:v>
                      </c:pt>
                      <c:pt idx="5646">
                        <c:v>3446.0448999999999</c:v>
                      </c:pt>
                      <c:pt idx="5647">
                        <c:v>3446.6552999999999</c:v>
                      </c:pt>
                      <c:pt idx="5648">
                        <c:v>3447.2656000000002</c:v>
                      </c:pt>
                      <c:pt idx="5649">
                        <c:v>3447.8760000000002</c:v>
                      </c:pt>
                      <c:pt idx="5650">
                        <c:v>3448.4863</c:v>
                      </c:pt>
                      <c:pt idx="5651">
                        <c:v>3449.0967000000001</c:v>
                      </c:pt>
                      <c:pt idx="5652">
                        <c:v>3449.7069999999999</c:v>
                      </c:pt>
                      <c:pt idx="5653">
                        <c:v>3450.3173999999999</c:v>
                      </c:pt>
                      <c:pt idx="5654">
                        <c:v>3450.9277000000002</c:v>
                      </c:pt>
                      <c:pt idx="5655">
                        <c:v>3451.5381000000002</c:v>
                      </c:pt>
                      <c:pt idx="5656">
                        <c:v>3452.1484</c:v>
                      </c:pt>
                      <c:pt idx="5657">
                        <c:v>3452.7588000000001</c:v>
                      </c:pt>
                      <c:pt idx="5658">
                        <c:v>3453.3690999999999</c:v>
                      </c:pt>
                      <c:pt idx="5659">
                        <c:v>3453.9794999999999</c:v>
                      </c:pt>
                      <c:pt idx="5660">
                        <c:v>3454.59</c:v>
                      </c:pt>
                      <c:pt idx="5661">
                        <c:v>3455.2</c:v>
                      </c:pt>
                      <c:pt idx="5662">
                        <c:v>3455.8105</c:v>
                      </c:pt>
                      <c:pt idx="5663">
                        <c:v>3456.4209000000001</c:v>
                      </c:pt>
                      <c:pt idx="5664">
                        <c:v>3457.0313000000001</c:v>
                      </c:pt>
                      <c:pt idx="5665">
                        <c:v>3457.6415999999999</c:v>
                      </c:pt>
                      <c:pt idx="5666">
                        <c:v>3458.252</c:v>
                      </c:pt>
                      <c:pt idx="5667">
                        <c:v>3458.8622999999998</c:v>
                      </c:pt>
                      <c:pt idx="5668">
                        <c:v>3459.4726999999998</c:v>
                      </c:pt>
                      <c:pt idx="5669">
                        <c:v>3460.0830000000001</c:v>
                      </c:pt>
                      <c:pt idx="5670">
                        <c:v>3460.6934000000001</c:v>
                      </c:pt>
                      <c:pt idx="5671">
                        <c:v>3461.3036999999999</c:v>
                      </c:pt>
                      <c:pt idx="5672">
                        <c:v>3461.9141</c:v>
                      </c:pt>
                      <c:pt idx="5673">
                        <c:v>3462.5243999999998</c:v>
                      </c:pt>
                      <c:pt idx="5674">
                        <c:v>3463.1347999999998</c:v>
                      </c:pt>
                      <c:pt idx="5675">
                        <c:v>3463.7451000000001</c:v>
                      </c:pt>
                      <c:pt idx="5676">
                        <c:v>3464.3555000000001</c:v>
                      </c:pt>
                      <c:pt idx="5677">
                        <c:v>3464.9657999999999</c:v>
                      </c:pt>
                      <c:pt idx="5678">
                        <c:v>3465.5762</c:v>
                      </c:pt>
                      <c:pt idx="5679">
                        <c:v>3466.1864999999998</c:v>
                      </c:pt>
                      <c:pt idx="5680">
                        <c:v>3466.7968999999998</c:v>
                      </c:pt>
                      <c:pt idx="5681">
                        <c:v>3467.4072000000001</c:v>
                      </c:pt>
                      <c:pt idx="5682">
                        <c:v>3468.0176000000001</c:v>
                      </c:pt>
                      <c:pt idx="5683">
                        <c:v>3468.6279</c:v>
                      </c:pt>
                      <c:pt idx="5684">
                        <c:v>3469.2383</c:v>
                      </c:pt>
                      <c:pt idx="5685">
                        <c:v>3469.8485999999998</c:v>
                      </c:pt>
                      <c:pt idx="5686">
                        <c:v>3470.4589999999998</c:v>
                      </c:pt>
                      <c:pt idx="5687">
                        <c:v>3471.0693000000001</c:v>
                      </c:pt>
                      <c:pt idx="5688">
                        <c:v>3471.68</c:v>
                      </c:pt>
                      <c:pt idx="5689">
                        <c:v>3472.29</c:v>
                      </c:pt>
                      <c:pt idx="5690">
                        <c:v>3472.9</c:v>
                      </c:pt>
                      <c:pt idx="5691">
                        <c:v>3473.5106999999998</c:v>
                      </c:pt>
                      <c:pt idx="5692">
                        <c:v>3474.1210999999998</c:v>
                      </c:pt>
                      <c:pt idx="5693">
                        <c:v>3474.7314000000001</c:v>
                      </c:pt>
                      <c:pt idx="5694">
                        <c:v>3475.3418000000001</c:v>
                      </c:pt>
                      <c:pt idx="5695">
                        <c:v>3475.9521</c:v>
                      </c:pt>
                      <c:pt idx="5696">
                        <c:v>3476.5625</c:v>
                      </c:pt>
                      <c:pt idx="5697">
                        <c:v>3477.1729</c:v>
                      </c:pt>
                      <c:pt idx="5698">
                        <c:v>3477.7831999999999</c:v>
                      </c:pt>
                      <c:pt idx="5699">
                        <c:v>3478.3935999999999</c:v>
                      </c:pt>
                      <c:pt idx="5700">
                        <c:v>3479.0039000000002</c:v>
                      </c:pt>
                      <c:pt idx="5701">
                        <c:v>3479.6143000000002</c:v>
                      </c:pt>
                      <c:pt idx="5702">
                        <c:v>3480.2246</c:v>
                      </c:pt>
                      <c:pt idx="5703">
                        <c:v>3480.835</c:v>
                      </c:pt>
                      <c:pt idx="5704">
                        <c:v>3481.4452999999999</c:v>
                      </c:pt>
                      <c:pt idx="5705">
                        <c:v>3482.0556999999999</c:v>
                      </c:pt>
                      <c:pt idx="5706">
                        <c:v>3482.6660000000002</c:v>
                      </c:pt>
                      <c:pt idx="5707">
                        <c:v>3483.2764000000002</c:v>
                      </c:pt>
                      <c:pt idx="5708">
                        <c:v>3483.8867</c:v>
                      </c:pt>
                      <c:pt idx="5709">
                        <c:v>3484.4971</c:v>
                      </c:pt>
                      <c:pt idx="5710">
                        <c:v>3485.1073999999999</c:v>
                      </c:pt>
                      <c:pt idx="5711">
                        <c:v>3485.7177999999999</c:v>
                      </c:pt>
                      <c:pt idx="5712">
                        <c:v>3486.3281000000002</c:v>
                      </c:pt>
                      <c:pt idx="5713">
                        <c:v>3486.9385000000002</c:v>
                      </c:pt>
                      <c:pt idx="5714">
                        <c:v>3487.5488</c:v>
                      </c:pt>
                      <c:pt idx="5715">
                        <c:v>3488.1592000000001</c:v>
                      </c:pt>
                      <c:pt idx="5716">
                        <c:v>3488.77</c:v>
                      </c:pt>
                      <c:pt idx="5717">
                        <c:v>3489.38</c:v>
                      </c:pt>
                      <c:pt idx="5718">
                        <c:v>3489.99</c:v>
                      </c:pt>
                      <c:pt idx="5719">
                        <c:v>3490.6006000000002</c:v>
                      </c:pt>
                      <c:pt idx="5720">
                        <c:v>3491.2109</c:v>
                      </c:pt>
                      <c:pt idx="5721">
                        <c:v>3491.8213000000001</c:v>
                      </c:pt>
                      <c:pt idx="5722">
                        <c:v>3492.4315999999999</c:v>
                      </c:pt>
                      <c:pt idx="5723">
                        <c:v>3493.0419999999999</c:v>
                      </c:pt>
                      <c:pt idx="5724">
                        <c:v>3493.6523000000002</c:v>
                      </c:pt>
                      <c:pt idx="5725">
                        <c:v>3494.2627000000002</c:v>
                      </c:pt>
                      <c:pt idx="5726">
                        <c:v>3494.873</c:v>
                      </c:pt>
                      <c:pt idx="5727">
                        <c:v>3495.4834000000001</c:v>
                      </c:pt>
                      <c:pt idx="5728">
                        <c:v>3496.0938000000001</c:v>
                      </c:pt>
                      <c:pt idx="5729">
                        <c:v>3496.7040999999999</c:v>
                      </c:pt>
                      <c:pt idx="5730">
                        <c:v>3497.3145</c:v>
                      </c:pt>
                      <c:pt idx="5731">
                        <c:v>3497.9247999999998</c:v>
                      </c:pt>
                      <c:pt idx="5732">
                        <c:v>3498.5351999999998</c:v>
                      </c:pt>
                      <c:pt idx="5733">
                        <c:v>3499.1455000000001</c:v>
                      </c:pt>
                      <c:pt idx="5734">
                        <c:v>3499.7559000000001</c:v>
                      </c:pt>
                      <c:pt idx="5735">
                        <c:v>3500.3661999999999</c:v>
                      </c:pt>
                      <c:pt idx="5736">
                        <c:v>3500.9766</c:v>
                      </c:pt>
                      <c:pt idx="5737">
                        <c:v>3501.5868999999998</c:v>
                      </c:pt>
                      <c:pt idx="5738">
                        <c:v>3502.1972999999998</c:v>
                      </c:pt>
                      <c:pt idx="5739">
                        <c:v>3502.8076000000001</c:v>
                      </c:pt>
                      <c:pt idx="5740">
                        <c:v>3503.4180000000001</c:v>
                      </c:pt>
                      <c:pt idx="5741">
                        <c:v>3504.0282999999999</c:v>
                      </c:pt>
                      <c:pt idx="5742">
                        <c:v>3504.6387</c:v>
                      </c:pt>
                      <c:pt idx="5743">
                        <c:v>3505.2489999999998</c:v>
                      </c:pt>
                      <c:pt idx="5744">
                        <c:v>3505.8593999999998</c:v>
                      </c:pt>
                      <c:pt idx="5745">
                        <c:v>3506.47</c:v>
                      </c:pt>
                      <c:pt idx="5746">
                        <c:v>3507.08</c:v>
                      </c:pt>
                      <c:pt idx="5747">
                        <c:v>3507.69</c:v>
                      </c:pt>
                      <c:pt idx="5748">
                        <c:v>3508.3008</c:v>
                      </c:pt>
                      <c:pt idx="5749">
                        <c:v>3508.9110999999998</c:v>
                      </c:pt>
                      <c:pt idx="5750">
                        <c:v>3509.5214999999998</c:v>
                      </c:pt>
                      <c:pt idx="5751">
                        <c:v>3510.1318000000001</c:v>
                      </c:pt>
                      <c:pt idx="5752">
                        <c:v>3510.7422000000001</c:v>
                      </c:pt>
                      <c:pt idx="5753">
                        <c:v>3511.3525</c:v>
                      </c:pt>
                      <c:pt idx="5754">
                        <c:v>3511.9629</c:v>
                      </c:pt>
                      <c:pt idx="5755">
                        <c:v>3512.5731999999998</c:v>
                      </c:pt>
                      <c:pt idx="5756">
                        <c:v>3513.1835999999998</c:v>
                      </c:pt>
                      <c:pt idx="5757">
                        <c:v>3513.7939000000001</c:v>
                      </c:pt>
                      <c:pt idx="5758">
                        <c:v>3514.4043000000001</c:v>
                      </c:pt>
                      <c:pt idx="5759">
                        <c:v>3515.0146</c:v>
                      </c:pt>
                      <c:pt idx="5760">
                        <c:v>3515.625</c:v>
                      </c:pt>
                      <c:pt idx="5761">
                        <c:v>3516.2354</c:v>
                      </c:pt>
                      <c:pt idx="5762">
                        <c:v>3516.8456999999999</c:v>
                      </c:pt>
                      <c:pt idx="5763">
                        <c:v>3517.4560999999999</c:v>
                      </c:pt>
                      <c:pt idx="5764">
                        <c:v>3518.0664000000002</c:v>
                      </c:pt>
                      <c:pt idx="5765">
                        <c:v>3518.6768000000002</c:v>
                      </c:pt>
                      <c:pt idx="5766">
                        <c:v>3519.2871</c:v>
                      </c:pt>
                      <c:pt idx="5767">
                        <c:v>3519.8975</c:v>
                      </c:pt>
                      <c:pt idx="5768">
                        <c:v>3520.5077999999999</c:v>
                      </c:pt>
                      <c:pt idx="5769">
                        <c:v>3521.1181999999999</c:v>
                      </c:pt>
                      <c:pt idx="5770">
                        <c:v>3521.7285000000002</c:v>
                      </c:pt>
                      <c:pt idx="5771">
                        <c:v>3522.3389000000002</c:v>
                      </c:pt>
                      <c:pt idx="5772">
                        <c:v>3522.9492</c:v>
                      </c:pt>
                      <c:pt idx="5773">
                        <c:v>3523.56</c:v>
                      </c:pt>
                      <c:pt idx="5774">
                        <c:v>3524.17</c:v>
                      </c:pt>
                      <c:pt idx="5775">
                        <c:v>3524.78</c:v>
                      </c:pt>
                      <c:pt idx="5776">
                        <c:v>3525.3906000000002</c:v>
                      </c:pt>
                      <c:pt idx="5777">
                        <c:v>3526.0010000000002</c:v>
                      </c:pt>
                      <c:pt idx="5778">
                        <c:v>3526.6113</c:v>
                      </c:pt>
                      <c:pt idx="5779">
                        <c:v>3527.2217000000001</c:v>
                      </c:pt>
                      <c:pt idx="5780">
                        <c:v>3527.8319999999999</c:v>
                      </c:pt>
                      <c:pt idx="5781">
                        <c:v>3528.4423999999999</c:v>
                      </c:pt>
                      <c:pt idx="5782">
                        <c:v>3529.0527000000002</c:v>
                      </c:pt>
                      <c:pt idx="5783">
                        <c:v>3529.6631000000002</c:v>
                      </c:pt>
                      <c:pt idx="5784">
                        <c:v>3530.2734</c:v>
                      </c:pt>
                      <c:pt idx="5785">
                        <c:v>3530.8838000000001</c:v>
                      </c:pt>
                      <c:pt idx="5786">
                        <c:v>3531.4940999999999</c:v>
                      </c:pt>
                      <c:pt idx="5787">
                        <c:v>3532.1044999999999</c:v>
                      </c:pt>
                      <c:pt idx="5788">
                        <c:v>3532.7148000000002</c:v>
                      </c:pt>
                      <c:pt idx="5789">
                        <c:v>3533.3252000000002</c:v>
                      </c:pt>
                      <c:pt idx="5790">
                        <c:v>3533.9355</c:v>
                      </c:pt>
                      <c:pt idx="5791">
                        <c:v>3534.5459000000001</c:v>
                      </c:pt>
                      <c:pt idx="5792">
                        <c:v>3535.1563000000001</c:v>
                      </c:pt>
                      <c:pt idx="5793">
                        <c:v>3535.7665999999999</c:v>
                      </c:pt>
                      <c:pt idx="5794">
                        <c:v>3536.377</c:v>
                      </c:pt>
                      <c:pt idx="5795">
                        <c:v>3536.9872999999998</c:v>
                      </c:pt>
                      <c:pt idx="5796">
                        <c:v>3537.5976999999998</c:v>
                      </c:pt>
                      <c:pt idx="5797">
                        <c:v>3538.2080000000001</c:v>
                      </c:pt>
                      <c:pt idx="5798">
                        <c:v>3538.8184000000001</c:v>
                      </c:pt>
                      <c:pt idx="5799">
                        <c:v>3539.4286999999999</c:v>
                      </c:pt>
                      <c:pt idx="5800">
                        <c:v>3540.0391</c:v>
                      </c:pt>
                      <c:pt idx="5801">
                        <c:v>3540.6493999999998</c:v>
                      </c:pt>
                      <c:pt idx="5802">
                        <c:v>3541.26</c:v>
                      </c:pt>
                      <c:pt idx="5803">
                        <c:v>3541.87</c:v>
                      </c:pt>
                      <c:pt idx="5804">
                        <c:v>3542.48</c:v>
                      </c:pt>
                      <c:pt idx="5805">
                        <c:v>3543.0907999999999</c:v>
                      </c:pt>
                      <c:pt idx="5806">
                        <c:v>3543.7012</c:v>
                      </c:pt>
                      <c:pt idx="5807">
                        <c:v>3544.3114999999998</c:v>
                      </c:pt>
                      <c:pt idx="5808">
                        <c:v>3544.9218999999998</c:v>
                      </c:pt>
                      <c:pt idx="5809">
                        <c:v>3545.5322000000001</c:v>
                      </c:pt>
                      <c:pt idx="5810">
                        <c:v>3546.1426000000001</c:v>
                      </c:pt>
                      <c:pt idx="5811">
                        <c:v>3546.7529</c:v>
                      </c:pt>
                      <c:pt idx="5812">
                        <c:v>3547.3633</c:v>
                      </c:pt>
                      <c:pt idx="5813">
                        <c:v>3547.9735999999998</c:v>
                      </c:pt>
                      <c:pt idx="5814">
                        <c:v>3548.5839999999998</c:v>
                      </c:pt>
                      <c:pt idx="5815">
                        <c:v>3549.1943000000001</c:v>
                      </c:pt>
                      <c:pt idx="5816">
                        <c:v>3549.8047000000001</c:v>
                      </c:pt>
                      <c:pt idx="5817">
                        <c:v>3550.415</c:v>
                      </c:pt>
                      <c:pt idx="5818">
                        <c:v>3551.0254</c:v>
                      </c:pt>
                      <c:pt idx="5819">
                        <c:v>3551.6356999999998</c:v>
                      </c:pt>
                      <c:pt idx="5820">
                        <c:v>3552.2460999999998</c:v>
                      </c:pt>
                      <c:pt idx="5821">
                        <c:v>3552.8564000000001</c:v>
                      </c:pt>
                      <c:pt idx="5822">
                        <c:v>3553.4668000000001</c:v>
                      </c:pt>
                      <c:pt idx="5823">
                        <c:v>3554.0771</c:v>
                      </c:pt>
                      <c:pt idx="5824">
                        <c:v>3554.6875</c:v>
                      </c:pt>
                      <c:pt idx="5825">
                        <c:v>3555.2979</c:v>
                      </c:pt>
                      <c:pt idx="5826">
                        <c:v>3555.9081999999999</c:v>
                      </c:pt>
                      <c:pt idx="5827">
                        <c:v>3556.5185999999999</c:v>
                      </c:pt>
                      <c:pt idx="5828">
                        <c:v>3557.1289000000002</c:v>
                      </c:pt>
                      <c:pt idx="5829">
                        <c:v>3557.7393000000002</c:v>
                      </c:pt>
                      <c:pt idx="5830">
                        <c:v>3558.35</c:v>
                      </c:pt>
                      <c:pt idx="5831">
                        <c:v>3558.96</c:v>
                      </c:pt>
                      <c:pt idx="5832">
                        <c:v>3559.57</c:v>
                      </c:pt>
                      <c:pt idx="5833">
                        <c:v>3560.1806999999999</c:v>
                      </c:pt>
                      <c:pt idx="5834">
                        <c:v>3560.7910000000002</c:v>
                      </c:pt>
                      <c:pt idx="5835">
                        <c:v>3561.4014000000002</c:v>
                      </c:pt>
                      <c:pt idx="5836">
                        <c:v>3562.0117</c:v>
                      </c:pt>
                      <c:pt idx="5837">
                        <c:v>3562.6221</c:v>
                      </c:pt>
                      <c:pt idx="5838">
                        <c:v>3563.2323999999999</c:v>
                      </c:pt>
                      <c:pt idx="5839">
                        <c:v>3563.8427999999999</c:v>
                      </c:pt>
                      <c:pt idx="5840">
                        <c:v>3564.4531000000002</c:v>
                      </c:pt>
                      <c:pt idx="5841">
                        <c:v>3565.0635000000002</c:v>
                      </c:pt>
                      <c:pt idx="5842">
                        <c:v>3565.6738</c:v>
                      </c:pt>
                      <c:pt idx="5843">
                        <c:v>3566.2842000000001</c:v>
                      </c:pt>
                      <c:pt idx="5844">
                        <c:v>3566.8944999999999</c:v>
                      </c:pt>
                      <c:pt idx="5845">
                        <c:v>3567.5048999999999</c:v>
                      </c:pt>
                      <c:pt idx="5846">
                        <c:v>3568.1152000000002</c:v>
                      </c:pt>
                      <c:pt idx="5847">
                        <c:v>3568.7256000000002</c:v>
                      </c:pt>
                      <c:pt idx="5848">
                        <c:v>3569.3359</c:v>
                      </c:pt>
                      <c:pt idx="5849">
                        <c:v>3569.9463000000001</c:v>
                      </c:pt>
                      <c:pt idx="5850">
                        <c:v>3570.5565999999999</c:v>
                      </c:pt>
                      <c:pt idx="5851">
                        <c:v>3571.1669999999999</c:v>
                      </c:pt>
                      <c:pt idx="5852">
                        <c:v>3571.7773000000002</c:v>
                      </c:pt>
                      <c:pt idx="5853">
                        <c:v>3572.3877000000002</c:v>
                      </c:pt>
                      <c:pt idx="5854">
                        <c:v>3572.998</c:v>
                      </c:pt>
                      <c:pt idx="5855">
                        <c:v>3573.6084000000001</c:v>
                      </c:pt>
                      <c:pt idx="5856">
                        <c:v>3574.2188000000001</c:v>
                      </c:pt>
                      <c:pt idx="5857">
                        <c:v>3574.8290999999999</c:v>
                      </c:pt>
                      <c:pt idx="5858">
                        <c:v>3575.4395</c:v>
                      </c:pt>
                      <c:pt idx="5859">
                        <c:v>3576.05</c:v>
                      </c:pt>
                      <c:pt idx="5860">
                        <c:v>3576.66</c:v>
                      </c:pt>
                      <c:pt idx="5861">
                        <c:v>3577.2705000000001</c:v>
                      </c:pt>
                      <c:pt idx="5862">
                        <c:v>3577.8809000000001</c:v>
                      </c:pt>
                      <c:pt idx="5863">
                        <c:v>3578.4911999999999</c:v>
                      </c:pt>
                      <c:pt idx="5864">
                        <c:v>3579.1016</c:v>
                      </c:pt>
                      <c:pt idx="5865">
                        <c:v>3579.7118999999998</c:v>
                      </c:pt>
                      <c:pt idx="5866">
                        <c:v>3580.3222999999998</c:v>
                      </c:pt>
                      <c:pt idx="5867">
                        <c:v>3580.9326000000001</c:v>
                      </c:pt>
                      <c:pt idx="5868">
                        <c:v>3581.5430000000001</c:v>
                      </c:pt>
                      <c:pt idx="5869">
                        <c:v>3582.1532999999999</c:v>
                      </c:pt>
                      <c:pt idx="5870">
                        <c:v>3582.7637</c:v>
                      </c:pt>
                      <c:pt idx="5871">
                        <c:v>3583.3739999999998</c:v>
                      </c:pt>
                      <c:pt idx="5872">
                        <c:v>3583.9843999999998</c:v>
                      </c:pt>
                      <c:pt idx="5873">
                        <c:v>3584.5947000000001</c:v>
                      </c:pt>
                      <c:pt idx="5874">
                        <c:v>3585.2051000000001</c:v>
                      </c:pt>
                      <c:pt idx="5875">
                        <c:v>3585.8154</c:v>
                      </c:pt>
                      <c:pt idx="5876">
                        <c:v>3586.4258</c:v>
                      </c:pt>
                      <c:pt idx="5877">
                        <c:v>3587.0360999999998</c:v>
                      </c:pt>
                      <c:pt idx="5878">
                        <c:v>3587.6464999999998</c:v>
                      </c:pt>
                      <c:pt idx="5879">
                        <c:v>3588.2568000000001</c:v>
                      </c:pt>
                      <c:pt idx="5880">
                        <c:v>3588.8672000000001</c:v>
                      </c:pt>
                      <c:pt idx="5881">
                        <c:v>3589.4775</c:v>
                      </c:pt>
                      <c:pt idx="5882">
                        <c:v>3590.0879</c:v>
                      </c:pt>
                      <c:pt idx="5883">
                        <c:v>3590.6981999999998</c:v>
                      </c:pt>
                      <c:pt idx="5884">
                        <c:v>3591.3085999999998</c:v>
                      </c:pt>
                      <c:pt idx="5885">
                        <c:v>3591.9189000000001</c:v>
                      </c:pt>
                      <c:pt idx="5886">
                        <c:v>3592.5293000000001</c:v>
                      </c:pt>
                      <c:pt idx="5887">
                        <c:v>3593.14</c:v>
                      </c:pt>
                      <c:pt idx="5888">
                        <c:v>3593.75</c:v>
                      </c:pt>
                      <c:pt idx="5889">
                        <c:v>3594.36</c:v>
                      </c:pt>
                      <c:pt idx="5890">
                        <c:v>3594.9706999999999</c:v>
                      </c:pt>
                      <c:pt idx="5891">
                        <c:v>3595.5810999999999</c:v>
                      </c:pt>
                      <c:pt idx="5892">
                        <c:v>3596.1914000000002</c:v>
                      </c:pt>
                      <c:pt idx="5893">
                        <c:v>3596.8018000000002</c:v>
                      </c:pt>
                      <c:pt idx="5894">
                        <c:v>3597.4121</c:v>
                      </c:pt>
                      <c:pt idx="5895">
                        <c:v>3598.0225</c:v>
                      </c:pt>
                      <c:pt idx="5896">
                        <c:v>3598.6327999999999</c:v>
                      </c:pt>
                      <c:pt idx="5897">
                        <c:v>3599.2431999999999</c:v>
                      </c:pt>
                      <c:pt idx="5898">
                        <c:v>3599.8535000000002</c:v>
                      </c:pt>
                      <c:pt idx="5899">
                        <c:v>3600.4639000000002</c:v>
                      </c:pt>
                      <c:pt idx="5900">
                        <c:v>3601.0742</c:v>
                      </c:pt>
                      <c:pt idx="5901">
                        <c:v>3601.6846</c:v>
                      </c:pt>
                      <c:pt idx="5902">
                        <c:v>3602.2948999999999</c:v>
                      </c:pt>
                      <c:pt idx="5903">
                        <c:v>3602.9052999999999</c:v>
                      </c:pt>
                      <c:pt idx="5904">
                        <c:v>3603.5156000000002</c:v>
                      </c:pt>
                      <c:pt idx="5905">
                        <c:v>3604.1260000000002</c:v>
                      </c:pt>
                      <c:pt idx="5906">
                        <c:v>3604.7363</c:v>
                      </c:pt>
                      <c:pt idx="5907">
                        <c:v>3605.3467000000001</c:v>
                      </c:pt>
                      <c:pt idx="5908">
                        <c:v>3605.9569999999999</c:v>
                      </c:pt>
                      <c:pt idx="5909">
                        <c:v>3606.5673999999999</c:v>
                      </c:pt>
                      <c:pt idx="5910">
                        <c:v>3607.1777000000002</c:v>
                      </c:pt>
                      <c:pt idx="5911">
                        <c:v>3607.7881000000002</c:v>
                      </c:pt>
                      <c:pt idx="5912">
                        <c:v>3608.3984</c:v>
                      </c:pt>
                      <c:pt idx="5913">
                        <c:v>3609.0088000000001</c:v>
                      </c:pt>
                      <c:pt idx="5914">
                        <c:v>3609.6190999999999</c:v>
                      </c:pt>
                      <c:pt idx="5915">
                        <c:v>3610.2294999999999</c:v>
                      </c:pt>
                      <c:pt idx="5916">
                        <c:v>3610.84</c:v>
                      </c:pt>
                      <c:pt idx="5917">
                        <c:v>3611.45</c:v>
                      </c:pt>
                      <c:pt idx="5918">
                        <c:v>3612.0605</c:v>
                      </c:pt>
                      <c:pt idx="5919">
                        <c:v>3612.6709000000001</c:v>
                      </c:pt>
                      <c:pt idx="5920">
                        <c:v>3613.2813000000001</c:v>
                      </c:pt>
                      <c:pt idx="5921">
                        <c:v>3613.8915999999999</c:v>
                      </c:pt>
                      <c:pt idx="5922">
                        <c:v>3614.502</c:v>
                      </c:pt>
                      <c:pt idx="5923">
                        <c:v>3615.1122999999998</c:v>
                      </c:pt>
                      <c:pt idx="5924">
                        <c:v>3615.7226999999998</c:v>
                      </c:pt>
                      <c:pt idx="5925">
                        <c:v>3616.3330000000001</c:v>
                      </c:pt>
                      <c:pt idx="5926">
                        <c:v>3616.9434000000001</c:v>
                      </c:pt>
                      <c:pt idx="5927">
                        <c:v>3617.5536999999999</c:v>
                      </c:pt>
                      <c:pt idx="5928">
                        <c:v>3618.1641</c:v>
                      </c:pt>
                      <c:pt idx="5929">
                        <c:v>3618.7743999999998</c:v>
                      </c:pt>
                      <c:pt idx="5930">
                        <c:v>3619.3847999999998</c:v>
                      </c:pt>
                      <c:pt idx="5931">
                        <c:v>3619.9951000000001</c:v>
                      </c:pt>
                      <c:pt idx="5932">
                        <c:v>3620.6055000000001</c:v>
                      </c:pt>
                      <c:pt idx="5933">
                        <c:v>3621.2157999999999</c:v>
                      </c:pt>
                      <c:pt idx="5934">
                        <c:v>3621.8262</c:v>
                      </c:pt>
                      <c:pt idx="5935">
                        <c:v>3622.4364999999998</c:v>
                      </c:pt>
                      <c:pt idx="5936">
                        <c:v>3623.0468999999998</c:v>
                      </c:pt>
                      <c:pt idx="5937">
                        <c:v>3623.6572000000001</c:v>
                      </c:pt>
                      <c:pt idx="5938">
                        <c:v>3624.2676000000001</c:v>
                      </c:pt>
                      <c:pt idx="5939">
                        <c:v>3624.8779</c:v>
                      </c:pt>
                      <c:pt idx="5940">
                        <c:v>3625.4883</c:v>
                      </c:pt>
                      <c:pt idx="5941">
                        <c:v>3626.0985999999998</c:v>
                      </c:pt>
                      <c:pt idx="5942">
                        <c:v>3626.7089999999998</c:v>
                      </c:pt>
                      <c:pt idx="5943">
                        <c:v>3627.3193000000001</c:v>
                      </c:pt>
                      <c:pt idx="5944">
                        <c:v>3627.93</c:v>
                      </c:pt>
                      <c:pt idx="5945">
                        <c:v>3628.54</c:v>
                      </c:pt>
                      <c:pt idx="5946">
                        <c:v>3629.15</c:v>
                      </c:pt>
                      <c:pt idx="5947">
                        <c:v>3629.7606999999998</c:v>
                      </c:pt>
                      <c:pt idx="5948">
                        <c:v>3630.3710999999998</c:v>
                      </c:pt>
                      <c:pt idx="5949">
                        <c:v>3630.9814000000001</c:v>
                      </c:pt>
                      <c:pt idx="5950">
                        <c:v>3631.5918000000001</c:v>
                      </c:pt>
                      <c:pt idx="5951">
                        <c:v>3632.2021</c:v>
                      </c:pt>
                      <c:pt idx="5952">
                        <c:v>3632.8125</c:v>
                      </c:pt>
                      <c:pt idx="5953">
                        <c:v>3633.4229</c:v>
                      </c:pt>
                      <c:pt idx="5954">
                        <c:v>3634.0331999999999</c:v>
                      </c:pt>
                      <c:pt idx="5955">
                        <c:v>3634.6435999999999</c:v>
                      </c:pt>
                      <c:pt idx="5956">
                        <c:v>3635.2539000000002</c:v>
                      </c:pt>
                      <c:pt idx="5957">
                        <c:v>3635.8643000000002</c:v>
                      </c:pt>
                      <c:pt idx="5958">
                        <c:v>3636.4746</c:v>
                      </c:pt>
                      <c:pt idx="5959">
                        <c:v>3637.085</c:v>
                      </c:pt>
                      <c:pt idx="5960">
                        <c:v>3637.6952999999999</c:v>
                      </c:pt>
                      <c:pt idx="5961">
                        <c:v>3638.3056999999999</c:v>
                      </c:pt>
                      <c:pt idx="5962">
                        <c:v>3638.9160000000002</c:v>
                      </c:pt>
                      <c:pt idx="5963">
                        <c:v>3639.5264000000002</c:v>
                      </c:pt>
                      <c:pt idx="5964">
                        <c:v>3640.1367</c:v>
                      </c:pt>
                      <c:pt idx="5965">
                        <c:v>3640.7471</c:v>
                      </c:pt>
                      <c:pt idx="5966">
                        <c:v>3641.3573999999999</c:v>
                      </c:pt>
                      <c:pt idx="5967">
                        <c:v>3641.9677999999999</c:v>
                      </c:pt>
                      <c:pt idx="5968">
                        <c:v>3642.5781000000002</c:v>
                      </c:pt>
                      <c:pt idx="5969">
                        <c:v>3643.1885000000002</c:v>
                      </c:pt>
                      <c:pt idx="5970">
                        <c:v>3643.7988</c:v>
                      </c:pt>
                      <c:pt idx="5971">
                        <c:v>3644.4092000000001</c:v>
                      </c:pt>
                      <c:pt idx="5972">
                        <c:v>3645.02</c:v>
                      </c:pt>
                      <c:pt idx="5973">
                        <c:v>3645.63</c:v>
                      </c:pt>
                      <c:pt idx="5974">
                        <c:v>3646.24</c:v>
                      </c:pt>
                      <c:pt idx="5975">
                        <c:v>3646.8506000000002</c:v>
                      </c:pt>
                      <c:pt idx="5976">
                        <c:v>3647.4609</c:v>
                      </c:pt>
                      <c:pt idx="5977">
                        <c:v>3648.0713000000001</c:v>
                      </c:pt>
                      <c:pt idx="5978">
                        <c:v>3648.6815999999999</c:v>
                      </c:pt>
                      <c:pt idx="5979">
                        <c:v>3649.2919999999999</c:v>
                      </c:pt>
                      <c:pt idx="5980">
                        <c:v>3649.9023000000002</c:v>
                      </c:pt>
                      <c:pt idx="5981">
                        <c:v>3650.5127000000002</c:v>
                      </c:pt>
                      <c:pt idx="5982">
                        <c:v>3651.123</c:v>
                      </c:pt>
                      <c:pt idx="5983">
                        <c:v>3651.7334000000001</c:v>
                      </c:pt>
                      <c:pt idx="5984">
                        <c:v>3652.3438000000001</c:v>
                      </c:pt>
                      <c:pt idx="5985">
                        <c:v>3652.9540999999999</c:v>
                      </c:pt>
                      <c:pt idx="5986">
                        <c:v>3653.5645</c:v>
                      </c:pt>
                      <c:pt idx="5987">
                        <c:v>3654.1747999999998</c:v>
                      </c:pt>
                      <c:pt idx="5988">
                        <c:v>3654.7851999999998</c:v>
                      </c:pt>
                      <c:pt idx="5989">
                        <c:v>3655.3955000000001</c:v>
                      </c:pt>
                      <c:pt idx="5990">
                        <c:v>3656.0059000000001</c:v>
                      </c:pt>
                      <c:pt idx="5991">
                        <c:v>3656.6161999999999</c:v>
                      </c:pt>
                      <c:pt idx="5992">
                        <c:v>3657.2266</c:v>
                      </c:pt>
                      <c:pt idx="5993">
                        <c:v>3657.8368999999998</c:v>
                      </c:pt>
                      <c:pt idx="5994">
                        <c:v>3658.4472999999998</c:v>
                      </c:pt>
                      <c:pt idx="5995">
                        <c:v>3659.0576000000001</c:v>
                      </c:pt>
                      <c:pt idx="5996">
                        <c:v>3659.6680000000001</c:v>
                      </c:pt>
                      <c:pt idx="5997">
                        <c:v>3660.2782999999999</c:v>
                      </c:pt>
                      <c:pt idx="5998">
                        <c:v>3660.8887</c:v>
                      </c:pt>
                      <c:pt idx="5999">
                        <c:v>3661.4989999999998</c:v>
                      </c:pt>
                      <c:pt idx="6000">
                        <c:v>3662.1093999999998</c:v>
                      </c:pt>
                      <c:pt idx="6001">
                        <c:v>3662.72</c:v>
                      </c:pt>
                      <c:pt idx="6002">
                        <c:v>3663.33</c:v>
                      </c:pt>
                      <c:pt idx="6003">
                        <c:v>3663.94</c:v>
                      </c:pt>
                      <c:pt idx="6004">
                        <c:v>3664.5508</c:v>
                      </c:pt>
                      <c:pt idx="6005">
                        <c:v>3665.1610999999998</c:v>
                      </c:pt>
                      <c:pt idx="6006">
                        <c:v>3665.7714999999998</c:v>
                      </c:pt>
                      <c:pt idx="6007">
                        <c:v>3666.3818000000001</c:v>
                      </c:pt>
                      <c:pt idx="6008">
                        <c:v>3666.9922000000001</c:v>
                      </c:pt>
                      <c:pt idx="6009">
                        <c:v>3667.6025</c:v>
                      </c:pt>
                      <c:pt idx="6010">
                        <c:v>3668.2129</c:v>
                      </c:pt>
                      <c:pt idx="6011">
                        <c:v>3668.8231999999998</c:v>
                      </c:pt>
                      <c:pt idx="6012">
                        <c:v>3669.4335999999998</c:v>
                      </c:pt>
                      <c:pt idx="6013">
                        <c:v>3670.0439000000001</c:v>
                      </c:pt>
                      <c:pt idx="6014">
                        <c:v>3670.6543000000001</c:v>
                      </c:pt>
                      <c:pt idx="6015">
                        <c:v>3671.2646</c:v>
                      </c:pt>
                      <c:pt idx="6016">
                        <c:v>3671.875</c:v>
                      </c:pt>
                      <c:pt idx="6017">
                        <c:v>3672.4854</c:v>
                      </c:pt>
                      <c:pt idx="6018">
                        <c:v>3673.0956999999999</c:v>
                      </c:pt>
                      <c:pt idx="6019">
                        <c:v>3673.7060999999999</c:v>
                      </c:pt>
                      <c:pt idx="6020">
                        <c:v>3674.3164000000002</c:v>
                      </c:pt>
                      <c:pt idx="6021">
                        <c:v>3674.9268000000002</c:v>
                      </c:pt>
                      <c:pt idx="6022">
                        <c:v>3675.5371</c:v>
                      </c:pt>
                      <c:pt idx="6023">
                        <c:v>3676.1475</c:v>
                      </c:pt>
                      <c:pt idx="6024">
                        <c:v>3676.7577999999999</c:v>
                      </c:pt>
                      <c:pt idx="6025">
                        <c:v>3677.3681999999999</c:v>
                      </c:pt>
                      <c:pt idx="6026">
                        <c:v>3677.9785000000002</c:v>
                      </c:pt>
                      <c:pt idx="6027">
                        <c:v>3678.5889000000002</c:v>
                      </c:pt>
                      <c:pt idx="6028">
                        <c:v>3679.1992</c:v>
                      </c:pt>
                      <c:pt idx="6029">
                        <c:v>3679.81</c:v>
                      </c:pt>
                      <c:pt idx="6030">
                        <c:v>3680.42</c:v>
                      </c:pt>
                      <c:pt idx="6031">
                        <c:v>3681.03</c:v>
                      </c:pt>
                      <c:pt idx="6032">
                        <c:v>3681.6406000000002</c:v>
                      </c:pt>
                      <c:pt idx="6033">
                        <c:v>3682.2510000000002</c:v>
                      </c:pt>
                      <c:pt idx="6034">
                        <c:v>3682.8613</c:v>
                      </c:pt>
                      <c:pt idx="6035">
                        <c:v>3683.4717000000001</c:v>
                      </c:pt>
                      <c:pt idx="6036">
                        <c:v>3684.0819999999999</c:v>
                      </c:pt>
                      <c:pt idx="6037">
                        <c:v>3684.6923999999999</c:v>
                      </c:pt>
                      <c:pt idx="6038">
                        <c:v>3685.3027000000002</c:v>
                      </c:pt>
                      <c:pt idx="6039">
                        <c:v>3685.9131000000002</c:v>
                      </c:pt>
                      <c:pt idx="6040">
                        <c:v>3686.5234</c:v>
                      </c:pt>
                      <c:pt idx="6041">
                        <c:v>3687.1338000000001</c:v>
                      </c:pt>
                      <c:pt idx="6042">
                        <c:v>3687.7440999999999</c:v>
                      </c:pt>
                      <c:pt idx="6043">
                        <c:v>3688.3544999999999</c:v>
                      </c:pt>
                      <c:pt idx="6044">
                        <c:v>3688.9648000000002</c:v>
                      </c:pt>
                      <c:pt idx="6045">
                        <c:v>3689.5752000000002</c:v>
                      </c:pt>
                      <c:pt idx="6046">
                        <c:v>3690.1855</c:v>
                      </c:pt>
                      <c:pt idx="6047">
                        <c:v>3690.7959000000001</c:v>
                      </c:pt>
                      <c:pt idx="6048">
                        <c:v>3691.4063000000001</c:v>
                      </c:pt>
                      <c:pt idx="6049">
                        <c:v>3692.0165999999999</c:v>
                      </c:pt>
                      <c:pt idx="6050">
                        <c:v>3692.627</c:v>
                      </c:pt>
                      <c:pt idx="6051">
                        <c:v>3693.2372999999998</c:v>
                      </c:pt>
                      <c:pt idx="6052">
                        <c:v>3693.8476999999998</c:v>
                      </c:pt>
                      <c:pt idx="6053">
                        <c:v>3694.4580000000001</c:v>
                      </c:pt>
                      <c:pt idx="6054">
                        <c:v>3695.0684000000001</c:v>
                      </c:pt>
                      <c:pt idx="6055">
                        <c:v>3695.6786999999999</c:v>
                      </c:pt>
                      <c:pt idx="6056">
                        <c:v>3696.2891</c:v>
                      </c:pt>
                      <c:pt idx="6057">
                        <c:v>3696.8993999999998</c:v>
                      </c:pt>
                      <c:pt idx="6058">
                        <c:v>3697.51</c:v>
                      </c:pt>
                      <c:pt idx="6059">
                        <c:v>3698.12</c:v>
                      </c:pt>
                      <c:pt idx="6060">
                        <c:v>3698.73</c:v>
                      </c:pt>
                      <c:pt idx="6061">
                        <c:v>3699.3407999999999</c:v>
                      </c:pt>
                      <c:pt idx="6062">
                        <c:v>3699.9512</c:v>
                      </c:pt>
                      <c:pt idx="6063">
                        <c:v>3700.5614999999998</c:v>
                      </c:pt>
                      <c:pt idx="6064">
                        <c:v>3701.1718999999998</c:v>
                      </c:pt>
                      <c:pt idx="6065">
                        <c:v>3701.7822000000001</c:v>
                      </c:pt>
                      <c:pt idx="6066">
                        <c:v>3702.3926000000001</c:v>
                      </c:pt>
                      <c:pt idx="6067">
                        <c:v>3703.0029</c:v>
                      </c:pt>
                      <c:pt idx="6068">
                        <c:v>3703.6133</c:v>
                      </c:pt>
                      <c:pt idx="6069">
                        <c:v>3704.2235999999998</c:v>
                      </c:pt>
                      <c:pt idx="6070">
                        <c:v>3704.8339999999998</c:v>
                      </c:pt>
                      <c:pt idx="6071">
                        <c:v>3705.4443000000001</c:v>
                      </c:pt>
                      <c:pt idx="6072">
                        <c:v>3706.0547000000001</c:v>
                      </c:pt>
                      <c:pt idx="6073">
                        <c:v>3706.665</c:v>
                      </c:pt>
                      <c:pt idx="6074">
                        <c:v>3707.2754</c:v>
                      </c:pt>
                      <c:pt idx="6075">
                        <c:v>3707.8856999999998</c:v>
                      </c:pt>
                      <c:pt idx="6076">
                        <c:v>3708.4960999999998</c:v>
                      </c:pt>
                      <c:pt idx="6077">
                        <c:v>3709.1064000000001</c:v>
                      </c:pt>
                      <c:pt idx="6078">
                        <c:v>3709.7168000000001</c:v>
                      </c:pt>
                      <c:pt idx="6079">
                        <c:v>3710.3271</c:v>
                      </c:pt>
                      <c:pt idx="6080">
                        <c:v>3710.9375</c:v>
                      </c:pt>
                      <c:pt idx="6081">
                        <c:v>3711.5479</c:v>
                      </c:pt>
                      <c:pt idx="6082">
                        <c:v>3712.1581999999999</c:v>
                      </c:pt>
                      <c:pt idx="6083">
                        <c:v>3712.7685999999999</c:v>
                      </c:pt>
                      <c:pt idx="6084">
                        <c:v>3713.3789000000002</c:v>
                      </c:pt>
                      <c:pt idx="6085">
                        <c:v>3713.9893000000002</c:v>
                      </c:pt>
                      <c:pt idx="6086">
                        <c:v>3714.6</c:v>
                      </c:pt>
                      <c:pt idx="6087">
                        <c:v>3715.21</c:v>
                      </c:pt>
                      <c:pt idx="6088">
                        <c:v>3715.82</c:v>
                      </c:pt>
                      <c:pt idx="6089">
                        <c:v>3716.4306999999999</c:v>
                      </c:pt>
                      <c:pt idx="6090">
                        <c:v>3717.0410000000002</c:v>
                      </c:pt>
                      <c:pt idx="6091">
                        <c:v>3717.6514000000002</c:v>
                      </c:pt>
                      <c:pt idx="6092">
                        <c:v>3718.2617</c:v>
                      </c:pt>
                      <c:pt idx="6093">
                        <c:v>3718.8721</c:v>
                      </c:pt>
                      <c:pt idx="6094">
                        <c:v>3719.4823999999999</c:v>
                      </c:pt>
                      <c:pt idx="6095">
                        <c:v>3720.0927999999999</c:v>
                      </c:pt>
                      <c:pt idx="6096">
                        <c:v>3720.7031000000002</c:v>
                      </c:pt>
                      <c:pt idx="6097">
                        <c:v>3721.3135000000002</c:v>
                      </c:pt>
                      <c:pt idx="6098">
                        <c:v>3721.9238</c:v>
                      </c:pt>
                      <c:pt idx="6099">
                        <c:v>3722.5342000000001</c:v>
                      </c:pt>
                      <c:pt idx="6100">
                        <c:v>3723.1444999999999</c:v>
                      </c:pt>
                      <c:pt idx="6101">
                        <c:v>3723.7548999999999</c:v>
                      </c:pt>
                      <c:pt idx="6102">
                        <c:v>3724.3652000000002</c:v>
                      </c:pt>
                      <c:pt idx="6103">
                        <c:v>3724.9756000000002</c:v>
                      </c:pt>
                      <c:pt idx="6104">
                        <c:v>3725.5859</c:v>
                      </c:pt>
                      <c:pt idx="6105">
                        <c:v>3726.1963000000001</c:v>
                      </c:pt>
                      <c:pt idx="6106">
                        <c:v>3726.8065999999999</c:v>
                      </c:pt>
                      <c:pt idx="6107">
                        <c:v>3727.4169999999999</c:v>
                      </c:pt>
                      <c:pt idx="6108">
                        <c:v>3728.0273000000002</c:v>
                      </c:pt>
                      <c:pt idx="6109">
                        <c:v>3728.6377000000002</c:v>
                      </c:pt>
                      <c:pt idx="6110">
                        <c:v>3729.248</c:v>
                      </c:pt>
                      <c:pt idx="6111">
                        <c:v>3729.8584000000001</c:v>
                      </c:pt>
                      <c:pt idx="6112">
                        <c:v>3730.4688000000001</c:v>
                      </c:pt>
                      <c:pt idx="6113">
                        <c:v>3731.0790999999999</c:v>
                      </c:pt>
                      <c:pt idx="6114">
                        <c:v>3731.6895</c:v>
                      </c:pt>
                      <c:pt idx="6115">
                        <c:v>3732.3</c:v>
                      </c:pt>
                      <c:pt idx="6116">
                        <c:v>3732.91</c:v>
                      </c:pt>
                      <c:pt idx="6117">
                        <c:v>3733.5205000000001</c:v>
                      </c:pt>
                      <c:pt idx="6118">
                        <c:v>3734.1309000000001</c:v>
                      </c:pt>
                      <c:pt idx="6119">
                        <c:v>3734.7411999999999</c:v>
                      </c:pt>
                      <c:pt idx="6120">
                        <c:v>3735.3516</c:v>
                      </c:pt>
                      <c:pt idx="6121">
                        <c:v>3735.9618999999998</c:v>
                      </c:pt>
                      <c:pt idx="6122">
                        <c:v>3736.5722999999998</c:v>
                      </c:pt>
                      <c:pt idx="6123">
                        <c:v>3737.1826000000001</c:v>
                      </c:pt>
                      <c:pt idx="6124">
                        <c:v>3737.7930000000001</c:v>
                      </c:pt>
                      <c:pt idx="6125">
                        <c:v>3738.4032999999999</c:v>
                      </c:pt>
                      <c:pt idx="6126">
                        <c:v>3739.0137</c:v>
                      </c:pt>
                      <c:pt idx="6127">
                        <c:v>3739.6239999999998</c:v>
                      </c:pt>
                      <c:pt idx="6128">
                        <c:v>3740.2343999999998</c:v>
                      </c:pt>
                      <c:pt idx="6129">
                        <c:v>3740.8447000000001</c:v>
                      </c:pt>
                      <c:pt idx="6130">
                        <c:v>3741.4551000000001</c:v>
                      </c:pt>
                      <c:pt idx="6131">
                        <c:v>3742.0654</c:v>
                      </c:pt>
                      <c:pt idx="6132">
                        <c:v>3742.6758</c:v>
                      </c:pt>
                      <c:pt idx="6133">
                        <c:v>3743.2860999999998</c:v>
                      </c:pt>
                      <c:pt idx="6134">
                        <c:v>3743.8964999999998</c:v>
                      </c:pt>
                      <c:pt idx="6135">
                        <c:v>3744.5068000000001</c:v>
                      </c:pt>
                      <c:pt idx="6136">
                        <c:v>3745.1172000000001</c:v>
                      </c:pt>
                      <c:pt idx="6137">
                        <c:v>3745.7275</c:v>
                      </c:pt>
                      <c:pt idx="6138">
                        <c:v>3746.3379</c:v>
                      </c:pt>
                      <c:pt idx="6139">
                        <c:v>3746.9481999999998</c:v>
                      </c:pt>
                      <c:pt idx="6140">
                        <c:v>3747.5585999999998</c:v>
                      </c:pt>
                      <c:pt idx="6141">
                        <c:v>3748.1689000000001</c:v>
                      </c:pt>
                      <c:pt idx="6142">
                        <c:v>3748.7793000000001</c:v>
                      </c:pt>
                      <c:pt idx="6143">
                        <c:v>3749.39</c:v>
                      </c:pt>
                      <c:pt idx="6144">
                        <c:v>3750</c:v>
                      </c:pt>
                      <c:pt idx="6145">
                        <c:v>3750.61</c:v>
                      </c:pt>
                      <c:pt idx="6146">
                        <c:v>3751.2206999999999</c:v>
                      </c:pt>
                      <c:pt idx="6147">
                        <c:v>3751.8310999999999</c:v>
                      </c:pt>
                      <c:pt idx="6148">
                        <c:v>3752.4414000000002</c:v>
                      </c:pt>
                      <c:pt idx="6149">
                        <c:v>3753.0518000000002</c:v>
                      </c:pt>
                      <c:pt idx="6150">
                        <c:v>3753.6621</c:v>
                      </c:pt>
                      <c:pt idx="6151">
                        <c:v>3754.2725</c:v>
                      </c:pt>
                      <c:pt idx="6152">
                        <c:v>3754.8827999999999</c:v>
                      </c:pt>
                      <c:pt idx="6153">
                        <c:v>3755.4931999999999</c:v>
                      </c:pt>
                      <c:pt idx="6154">
                        <c:v>3756.1035000000002</c:v>
                      </c:pt>
                      <c:pt idx="6155">
                        <c:v>3756.7139000000002</c:v>
                      </c:pt>
                      <c:pt idx="6156">
                        <c:v>3757.3242</c:v>
                      </c:pt>
                      <c:pt idx="6157">
                        <c:v>3757.9346</c:v>
                      </c:pt>
                      <c:pt idx="6158">
                        <c:v>3758.5448999999999</c:v>
                      </c:pt>
                      <c:pt idx="6159">
                        <c:v>3759.1552999999999</c:v>
                      </c:pt>
                      <c:pt idx="6160">
                        <c:v>3759.7656000000002</c:v>
                      </c:pt>
                      <c:pt idx="6161">
                        <c:v>3760.3760000000002</c:v>
                      </c:pt>
                      <c:pt idx="6162">
                        <c:v>3760.9863</c:v>
                      </c:pt>
                      <c:pt idx="6163">
                        <c:v>3761.5967000000001</c:v>
                      </c:pt>
                      <c:pt idx="6164">
                        <c:v>3762.2069999999999</c:v>
                      </c:pt>
                      <c:pt idx="6165">
                        <c:v>3762.8173999999999</c:v>
                      </c:pt>
                      <c:pt idx="6166">
                        <c:v>3763.4277000000002</c:v>
                      </c:pt>
                      <c:pt idx="6167">
                        <c:v>3764.0381000000002</c:v>
                      </c:pt>
                      <c:pt idx="6168">
                        <c:v>3764.6484</c:v>
                      </c:pt>
                      <c:pt idx="6169">
                        <c:v>3765.2588000000001</c:v>
                      </c:pt>
                      <c:pt idx="6170">
                        <c:v>3765.8690999999999</c:v>
                      </c:pt>
                      <c:pt idx="6171">
                        <c:v>3766.4794999999999</c:v>
                      </c:pt>
                      <c:pt idx="6172">
                        <c:v>3767.09</c:v>
                      </c:pt>
                      <c:pt idx="6173">
                        <c:v>3767.7</c:v>
                      </c:pt>
                      <c:pt idx="6174">
                        <c:v>3768.3105</c:v>
                      </c:pt>
                      <c:pt idx="6175">
                        <c:v>3768.9209000000001</c:v>
                      </c:pt>
                      <c:pt idx="6176">
                        <c:v>3769.5313000000001</c:v>
                      </c:pt>
                      <c:pt idx="6177">
                        <c:v>3770.1415999999999</c:v>
                      </c:pt>
                      <c:pt idx="6178">
                        <c:v>3770.752</c:v>
                      </c:pt>
                      <c:pt idx="6179">
                        <c:v>3771.3622999999998</c:v>
                      </c:pt>
                      <c:pt idx="6180">
                        <c:v>3771.9726999999998</c:v>
                      </c:pt>
                      <c:pt idx="6181">
                        <c:v>3772.5830000000001</c:v>
                      </c:pt>
                      <c:pt idx="6182">
                        <c:v>3773.1934000000001</c:v>
                      </c:pt>
                      <c:pt idx="6183">
                        <c:v>3773.8036999999999</c:v>
                      </c:pt>
                      <c:pt idx="6184">
                        <c:v>3774.4141</c:v>
                      </c:pt>
                      <c:pt idx="6185">
                        <c:v>3775.0243999999998</c:v>
                      </c:pt>
                      <c:pt idx="6186">
                        <c:v>3775.6347999999998</c:v>
                      </c:pt>
                      <c:pt idx="6187">
                        <c:v>3776.2451000000001</c:v>
                      </c:pt>
                      <c:pt idx="6188">
                        <c:v>3776.8555000000001</c:v>
                      </c:pt>
                      <c:pt idx="6189">
                        <c:v>3777.4657999999999</c:v>
                      </c:pt>
                      <c:pt idx="6190">
                        <c:v>3778.0762</c:v>
                      </c:pt>
                      <c:pt idx="6191">
                        <c:v>3778.6864999999998</c:v>
                      </c:pt>
                      <c:pt idx="6192">
                        <c:v>3779.2968999999998</c:v>
                      </c:pt>
                      <c:pt idx="6193">
                        <c:v>3779.9072000000001</c:v>
                      </c:pt>
                      <c:pt idx="6194">
                        <c:v>3780.5176000000001</c:v>
                      </c:pt>
                      <c:pt idx="6195">
                        <c:v>3781.1279</c:v>
                      </c:pt>
                      <c:pt idx="6196">
                        <c:v>3781.7383</c:v>
                      </c:pt>
                      <c:pt idx="6197">
                        <c:v>3782.3485999999998</c:v>
                      </c:pt>
                      <c:pt idx="6198">
                        <c:v>3782.9589999999998</c:v>
                      </c:pt>
                      <c:pt idx="6199">
                        <c:v>3783.5693000000001</c:v>
                      </c:pt>
                      <c:pt idx="6200">
                        <c:v>3784.18</c:v>
                      </c:pt>
                      <c:pt idx="6201">
                        <c:v>3784.79</c:v>
                      </c:pt>
                      <c:pt idx="6202">
                        <c:v>3785.4</c:v>
                      </c:pt>
                      <c:pt idx="6203">
                        <c:v>3786.0106999999998</c:v>
                      </c:pt>
                      <c:pt idx="6204">
                        <c:v>3786.6210999999998</c:v>
                      </c:pt>
                      <c:pt idx="6205">
                        <c:v>3787.2314000000001</c:v>
                      </c:pt>
                      <c:pt idx="6206">
                        <c:v>3787.8418000000001</c:v>
                      </c:pt>
                      <c:pt idx="6207">
                        <c:v>3788.4521</c:v>
                      </c:pt>
                      <c:pt idx="6208">
                        <c:v>3789.0625</c:v>
                      </c:pt>
                      <c:pt idx="6209">
                        <c:v>3789.6729</c:v>
                      </c:pt>
                      <c:pt idx="6210">
                        <c:v>3790.2831999999999</c:v>
                      </c:pt>
                      <c:pt idx="6211">
                        <c:v>3790.8935999999999</c:v>
                      </c:pt>
                      <c:pt idx="6212">
                        <c:v>3791.5039000000002</c:v>
                      </c:pt>
                      <c:pt idx="6213">
                        <c:v>3792.1143000000002</c:v>
                      </c:pt>
                      <c:pt idx="6214">
                        <c:v>3792.7246</c:v>
                      </c:pt>
                      <c:pt idx="6215">
                        <c:v>3793.335</c:v>
                      </c:pt>
                      <c:pt idx="6216">
                        <c:v>3793.9452999999999</c:v>
                      </c:pt>
                      <c:pt idx="6217">
                        <c:v>3794.5556999999999</c:v>
                      </c:pt>
                      <c:pt idx="6218">
                        <c:v>3795.1660000000002</c:v>
                      </c:pt>
                      <c:pt idx="6219">
                        <c:v>3795.7764000000002</c:v>
                      </c:pt>
                      <c:pt idx="6220">
                        <c:v>3796.3867</c:v>
                      </c:pt>
                      <c:pt idx="6221">
                        <c:v>3796.9971</c:v>
                      </c:pt>
                      <c:pt idx="6222">
                        <c:v>3797.6073999999999</c:v>
                      </c:pt>
                      <c:pt idx="6223">
                        <c:v>3798.2177999999999</c:v>
                      </c:pt>
                      <c:pt idx="6224">
                        <c:v>3798.8281000000002</c:v>
                      </c:pt>
                      <c:pt idx="6225">
                        <c:v>3799.4385000000002</c:v>
                      </c:pt>
                      <c:pt idx="6226">
                        <c:v>3800.0488</c:v>
                      </c:pt>
                      <c:pt idx="6227">
                        <c:v>3800.6592000000001</c:v>
                      </c:pt>
                      <c:pt idx="6228">
                        <c:v>3801.27</c:v>
                      </c:pt>
                      <c:pt idx="6229">
                        <c:v>3801.88</c:v>
                      </c:pt>
                      <c:pt idx="6230">
                        <c:v>3802.49</c:v>
                      </c:pt>
                      <c:pt idx="6231">
                        <c:v>3803.1006000000002</c:v>
                      </c:pt>
                      <c:pt idx="6232">
                        <c:v>3803.7109</c:v>
                      </c:pt>
                      <c:pt idx="6233">
                        <c:v>3804.3213000000001</c:v>
                      </c:pt>
                      <c:pt idx="6234">
                        <c:v>3804.9315999999999</c:v>
                      </c:pt>
                      <c:pt idx="6235">
                        <c:v>3805.5419999999999</c:v>
                      </c:pt>
                      <c:pt idx="6236">
                        <c:v>3806.1523000000002</c:v>
                      </c:pt>
                      <c:pt idx="6237">
                        <c:v>3806.7627000000002</c:v>
                      </c:pt>
                      <c:pt idx="6238">
                        <c:v>3807.373</c:v>
                      </c:pt>
                      <c:pt idx="6239">
                        <c:v>3807.9834000000001</c:v>
                      </c:pt>
                      <c:pt idx="6240">
                        <c:v>3808.5938000000001</c:v>
                      </c:pt>
                      <c:pt idx="6241">
                        <c:v>3809.2040999999999</c:v>
                      </c:pt>
                      <c:pt idx="6242">
                        <c:v>3809.8145</c:v>
                      </c:pt>
                      <c:pt idx="6243">
                        <c:v>3810.4247999999998</c:v>
                      </c:pt>
                      <c:pt idx="6244">
                        <c:v>3811.0351999999998</c:v>
                      </c:pt>
                      <c:pt idx="6245">
                        <c:v>3811.6455000000001</c:v>
                      </c:pt>
                      <c:pt idx="6246">
                        <c:v>3812.2559000000001</c:v>
                      </c:pt>
                      <c:pt idx="6247">
                        <c:v>3812.8661999999999</c:v>
                      </c:pt>
                      <c:pt idx="6248">
                        <c:v>3813.4766</c:v>
                      </c:pt>
                      <c:pt idx="6249">
                        <c:v>3814.0868999999998</c:v>
                      </c:pt>
                      <c:pt idx="6250">
                        <c:v>3814.6972999999998</c:v>
                      </c:pt>
                      <c:pt idx="6251">
                        <c:v>3815.3076000000001</c:v>
                      </c:pt>
                      <c:pt idx="6252">
                        <c:v>3815.9180000000001</c:v>
                      </c:pt>
                      <c:pt idx="6253">
                        <c:v>3816.5282999999999</c:v>
                      </c:pt>
                      <c:pt idx="6254">
                        <c:v>3817.1387</c:v>
                      </c:pt>
                      <c:pt idx="6255">
                        <c:v>3817.7489999999998</c:v>
                      </c:pt>
                      <c:pt idx="6256">
                        <c:v>3818.3593999999998</c:v>
                      </c:pt>
                      <c:pt idx="6257">
                        <c:v>3818.97</c:v>
                      </c:pt>
                      <c:pt idx="6258">
                        <c:v>3819.58</c:v>
                      </c:pt>
                      <c:pt idx="6259">
                        <c:v>3820.19</c:v>
                      </c:pt>
                      <c:pt idx="6260">
                        <c:v>3820.8008</c:v>
                      </c:pt>
                      <c:pt idx="6261">
                        <c:v>3821.4110999999998</c:v>
                      </c:pt>
                      <c:pt idx="6262">
                        <c:v>3822.0214999999998</c:v>
                      </c:pt>
                      <c:pt idx="6263">
                        <c:v>3822.6318000000001</c:v>
                      </c:pt>
                      <c:pt idx="6264">
                        <c:v>3823.2422000000001</c:v>
                      </c:pt>
                      <c:pt idx="6265">
                        <c:v>3823.8525</c:v>
                      </c:pt>
                      <c:pt idx="6266">
                        <c:v>3824.4629</c:v>
                      </c:pt>
                      <c:pt idx="6267">
                        <c:v>3825.0731999999998</c:v>
                      </c:pt>
                      <c:pt idx="6268">
                        <c:v>3825.6835999999998</c:v>
                      </c:pt>
                      <c:pt idx="6269">
                        <c:v>3826.2939000000001</c:v>
                      </c:pt>
                      <c:pt idx="6270">
                        <c:v>3826.9043000000001</c:v>
                      </c:pt>
                      <c:pt idx="6271">
                        <c:v>3827.5146</c:v>
                      </c:pt>
                      <c:pt idx="6272">
                        <c:v>3828.125</c:v>
                      </c:pt>
                      <c:pt idx="6273">
                        <c:v>3828.7354</c:v>
                      </c:pt>
                      <c:pt idx="6274">
                        <c:v>3829.3456999999999</c:v>
                      </c:pt>
                      <c:pt idx="6275">
                        <c:v>3829.9560999999999</c:v>
                      </c:pt>
                      <c:pt idx="6276">
                        <c:v>3830.5664000000002</c:v>
                      </c:pt>
                      <c:pt idx="6277">
                        <c:v>3831.1768000000002</c:v>
                      </c:pt>
                      <c:pt idx="6278">
                        <c:v>3831.7871</c:v>
                      </c:pt>
                      <c:pt idx="6279">
                        <c:v>3832.3975</c:v>
                      </c:pt>
                      <c:pt idx="6280">
                        <c:v>3833.0077999999999</c:v>
                      </c:pt>
                      <c:pt idx="6281">
                        <c:v>3833.6181999999999</c:v>
                      </c:pt>
                      <c:pt idx="6282">
                        <c:v>3834.2285000000002</c:v>
                      </c:pt>
                      <c:pt idx="6283">
                        <c:v>3834.8389000000002</c:v>
                      </c:pt>
                      <c:pt idx="6284">
                        <c:v>3835.4492</c:v>
                      </c:pt>
                      <c:pt idx="6285">
                        <c:v>3836.06</c:v>
                      </c:pt>
                      <c:pt idx="6286">
                        <c:v>3836.67</c:v>
                      </c:pt>
                      <c:pt idx="6287">
                        <c:v>3837.28</c:v>
                      </c:pt>
                      <c:pt idx="6288">
                        <c:v>3837.8906000000002</c:v>
                      </c:pt>
                      <c:pt idx="6289">
                        <c:v>3838.5010000000002</c:v>
                      </c:pt>
                      <c:pt idx="6290">
                        <c:v>3839.1113</c:v>
                      </c:pt>
                      <c:pt idx="6291">
                        <c:v>3839.7217000000001</c:v>
                      </c:pt>
                      <c:pt idx="6292">
                        <c:v>3840.3319999999999</c:v>
                      </c:pt>
                      <c:pt idx="6293">
                        <c:v>3840.9423999999999</c:v>
                      </c:pt>
                      <c:pt idx="6294">
                        <c:v>3841.5527000000002</c:v>
                      </c:pt>
                      <c:pt idx="6295">
                        <c:v>3842.1631000000002</c:v>
                      </c:pt>
                      <c:pt idx="6296">
                        <c:v>3842.7734</c:v>
                      </c:pt>
                      <c:pt idx="6297">
                        <c:v>3843.3838000000001</c:v>
                      </c:pt>
                      <c:pt idx="6298">
                        <c:v>3843.9940999999999</c:v>
                      </c:pt>
                      <c:pt idx="6299">
                        <c:v>3844.6044999999999</c:v>
                      </c:pt>
                      <c:pt idx="6300">
                        <c:v>3845.2148000000002</c:v>
                      </c:pt>
                      <c:pt idx="6301">
                        <c:v>3845.8252000000002</c:v>
                      </c:pt>
                      <c:pt idx="6302">
                        <c:v>3846.4355</c:v>
                      </c:pt>
                      <c:pt idx="6303">
                        <c:v>3847.0459000000001</c:v>
                      </c:pt>
                      <c:pt idx="6304">
                        <c:v>3847.6563000000001</c:v>
                      </c:pt>
                      <c:pt idx="6305">
                        <c:v>3848.2665999999999</c:v>
                      </c:pt>
                      <c:pt idx="6306">
                        <c:v>3848.877</c:v>
                      </c:pt>
                      <c:pt idx="6307">
                        <c:v>3849.4872999999998</c:v>
                      </c:pt>
                      <c:pt idx="6308">
                        <c:v>3850.0976999999998</c:v>
                      </c:pt>
                      <c:pt idx="6309">
                        <c:v>3850.7080000000001</c:v>
                      </c:pt>
                      <c:pt idx="6310">
                        <c:v>3851.3184000000001</c:v>
                      </c:pt>
                      <c:pt idx="6311">
                        <c:v>3851.9286999999999</c:v>
                      </c:pt>
                      <c:pt idx="6312">
                        <c:v>3852.5391</c:v>
                      </c:pt>
                      <c:pt idx="6313">
                        <c:v>3853.1493999999998</c:v>
                      </c:pt>
                      <c:pt idx="6314">
                        <c:v>3853.76</c:v>
                      </c:pt>
                      <c:pt idx="6315">
                        <c:v>3854.37</c:v>
                      </c:pt>
                      <c:pt idx="6316">
                        <c:v>3854.98</c:v>
                      </c:pt>
                      <c:pt idx="6317">
                        <c:v>3855.5907999999999</c:v>
                      </c:pt>
                      <c:pt idx="6318">
                        <c:v>3856.2012</c:v>
                      </c:pt>
                      <c:pt idx="6319">
                        <c:v>3856.8114999999998</c:v>
                      </c:pt>
                      <c:pt idx="6320">
                        <c:v>3857.4218999999998</c:v>
                      </c:pt>
                      <c:pt idx="6321">
                        <c:v>3858.0322000000001</c:v>
                      </c:pt>
                      <c:pt idx="6322">
                        <c:v>3858.6426000000001</c:v>
                      </c:pt>
                      <c:pt idx="6323">
                        <c:v>3859.2529</c:v>
                      </c:pt>
                      <c:pt idx="6324">
                        <c:v>3859.8633</c:v>
                      </c:pt>
                      <c:pt idx="6325">
                        <c:v>3860.4735999999998</c:v>
                      </c:pt>
                      <c:pt idx="6326">
                        <c:v>3861.0839999999998</c:v>
                      </c:pt>
                      <c:pt idx="6327">
                        <c:v>3861.6943000000001</c:v>
                      </c:pt>
                      <c:pt idx="6328">
                        <c:v>3862.3047000000001</c:v>
                      </c:pt>
                      <c:pt idx="6329">
                        <c:v>3862.915</c:v>
                      </c:pt>
                      <c:pt idx="6330">
                        <c:v>3863.5254</c:v>
                      </c:pt>
                      <c:pt idx="6331">
                        <c:v>3864.1356999999998</c:v>
                      </c:pt>
                      <c:pt idx="6332">
                        <c:v>3864.7460999999998</c:v>
                      </c:pt>
                      <c:pt idx="6333">
                        <c:v>3865.3564000000001</c:v>
                      </c:pt>
                      <c:pt idx="6334">
                        <c:v>3865.9668000000001</c:v>
                      </c:pt>
                      <c:pt idx="6335">
                        <c:v>3866.5771</c:v>
                      </c:pt>
                      <c:pt idx="6336">
                        <c:v>3867.1875</c:v>
                      </c:pt>
                      <c:pt idx="6337">
                        <c:v>3867.7979</c:v>
                      </c:pt>
                      <c:pt idx="6338">
                        <c:v>3868.4081999999999</c:v>
                      </c:pt>
                      <c:pt idx="6339">
                        <c:v>3869.0185999999999</c:v>
                      </c:pt>
                      <c:pt idx="6340">
                        <c:v>3869.6289000000002</c:v>
                      </c:pt>
                      <c:pt idx="6341">
                        <c:v>3870.2393000000002</c:v>
                      </c:pt>
                      <c:pt idx="6342">
                        <c:v>3870.85</c:v>
                      </c:pt>
                      <c:pt idx="6343">
                        <c:v>3871.46</c:v>
                      </c:pt>
                      <c:pt idx="6344">
                        <c:v>3872.07</c:v>
                      </c:pt>
                      <c:pt idx="6345">
                        <c:v>3872.6806999999999</c:v>
                      </c:pt>
                      <c:pt idx="6346">
                        <c:v>3873.2910000000002</c:v>
                      </c:pt>
                      <c:pt idx="6347">
                        <c:v>3873.9014000000002</c:v>
                      </c:pt>
                      <c:pt idx="6348">
                        <c:v>3874.5117</c:v>
                      </c:pt>
                      <c:pt idx="6349">
                        <c:v>3875.1221</c:v>
                      </c:pt>
                      <c:pt idx="6350">
                        <c:v>3875.7323999999999</c:v>
                      </c:pt>
                      <c:pt idx="6351">
                        <c:v>3876.3427999999999</c:v>
                      </c:pt>
                      <c:pt idx="6352">
                        <c:v>3876.9531000000002</c:v>
                      </c:pt>
                      <c:pt idx="6353">
                        <c:v>3877.5635000000002</c:v>
                      </c:pt>
                      <c:pt idx="6354">
                        <c:v>3878.1738</c:v>
                      </c:pt>
                      <c:pt idx="6355">
                        <c:v>3878.7842000000001</c:v>
                      </c:pt>
                      <c:pt idx="6356">
                        <c:v>3879.3944999999999</c:v>
                      </c:pt>
                      <c:pt idx="6357">
                        <c:v>3880.0048999999999</c:v>
                      </c:pt>
                      <c:pt idx="6358">
                        <c:v>3880.6152000000002</c:v>
                      </c:pt>
                      <c:pt idx="6359">
                        <c:v>3881.2256000000002</c:v>
                      </c:pt>
                      <c:pt idx="6360">
                        <c:v>3881.8359</c:v>
                      </c:pt>
                      <c:pt idx="6361">
                        <c:v>3882.4463000000001</c:v>
                      </c:pt>
                      <c:pt idx="6362">
                        <c:v>3883.0565999999999</c:v>
                      </c:pt>
                      <c:pt idx="6363">
                        <c:v>3883.6669999999999</c:v>
                      </c:pt>
                      <c:pt idx="6364">
                        <c:v>3884.2773000000002</c:v>
                      </c:pt>
                      <c:pt idx="6365">
                        <c:v>3884.8877000000002</c:v>
                      </c:pt>
                      <c:pt idx="6366">
                        <c:v>3885.498</c:v>
                      </c:pt>
                      <c:pt idx="6367">
                        <c:v>3886.1084000000001</c:v>
                      </c:pt>
                      <c:pt idx="6368">
                        <c:v>3886.7188000000001</c:v>
                      </c:pt>
                      <c:pt idx="6369">
                        <c:v>3887.3290999999999</c:v>
                      </c:pt>
                      <c:pt idx="6370">
                        <c:v>3887.9395</c:v>
                      </c:pt>
                      <c:pt idx="6371">
                        <c:v>3888.55</c:v>
                      </c:pt>
                      <c:pt idx="6372">
                        <c:v>3889.16</c:v>
                      </c:pt>
                      <c:pt idx="6373">
                        <c:v>3889.7705000000001</c:v>
                      </c:pt>
                      <c:pt idx="6374">
                        <c:v>3890.3809000000001</c:v>
                      </c:pt>
                      <c:pt idx="6375">
                        <c:v>3890.9911999999999</c:v>
                      </c:pt>
                      <c:pt idx="6376">
                        <c:v>3891.6016</c:v>
                      </c:pt>
                      <c:pt idx="6377">
                        <c:v>3892.2118999999998</c:v>
                      </c:pt>
                      <c:pt idx="6378">
                        <c:v>3892.8222999999998</c:v>
                      </c:pt>
                      <c:pt idx="6379">
                        <c:v>3893.4326000000001</c:v>
                      </c:pt>
                      <c:pt idx="6380">
                        <c:v>3894.0430000000001</c:v>
                      </c:pt>
                      <c:pt idx="6381">
                        <c:v>3894.6532999999999</c:v>
                      </c:pt>
                      <c:pt idx="6382">
                        <c:v>3895.2637</c:v>
                      </c:pt>
                      <c:pt idx="6383">
                        <c:v>3895.8739999999998</c:v>
                      </c:pt>
                      <c:pt idx="6384">
                        <c:v>3896.4843999999998</c:v>
                      </c:pt>
                      <c:pt idx="6385">
                        <c:v>3897.0947000000001</c:v>
                      </c:pt>
                      <c:pt idx="6386">
                        <c:v>3897.7051000000001</c:v>
                      </c:pt>
                      <c:pt idx="6387">
                        <c:v>3898.3154</c:v>
                      </c:pt>
                      <c:pt idx="6388">
                        <c:v>3898.9258</c:v>
                      </c:pt>
                      <c:pt idx="6389">
                        <c:v>3899.5360999999998</c:v>
                      </c:pt>
                      <c:pt idx="6390">
                        <c:v>3900.1464999999998</c:v>
                      </c:pt>
                      <c:pt idx="6391">
                        <c:v>3900.7568000000001</c:v>
                      </c:pt>
                      <c:pt idx="6392">
                        <c:v>3901.3672000000001</c:v>
                      </c:pt>
                      <c:pt idx="6393">
                        <c:v>3901.9775</c:v>
                      </c:pt>
                      <c:pt idx="6394">
                        <c:v>3902.5879</c:v>
                      </c:pt>
                      <c:pt idx="6395">
                        <c:v>3903.1981999999998</c:v>
                      </c:pt>
                      <c:pt idx="6396">
                        <c:v>3903.8085999999998</c:v>
                      </c:pt>
                      <c:pt idx="6397">
                        <c:v>3904.4189000000001</c:v>
                      </c:pt>
                      <c:pt idx="6398">
                        <c:v>3905.0293000000001</c:v>
                      </c:pt>
                      <c:pt idx="6399">
                        <c:v>3905.64</c:v>
                      </c:pt>
                      <c:pt idx="6400">
                        <c:v>3906.25</c:v>
                      </c:pt>
                      <c:pt idx="6401">
                        <c:v>3906.86</c:v>
                      </c:pt>
                      <c:pt idx="6402">
                        <c:v>3907.4706999999999</c:v>
                      </c:pt>
                      <c:pt idx="6403">
                        <c:v>3908.0810999999999</c:v>
                      </c:pt>
                      <c:pt idx="6404">
                        <c:v>3908.6914000000002</c:v>
                      </c:pt>
                      <c:pt idx="6405">
                        <c:v>3909.3018000000002</c:v>
                      </c:pt>
                      <c:pt idx="6406">
                        <c:v>3909.9121</c:v>
                      </c:pt>
                      <c:pt idx="6407">
                        <c:v>3910.5225</c:v>
                      </c:pt>
                      <c:pt idx="6408">
                        <c:v>3911.1327999999999</c:v>
                      </c:pt>
                      <c:pt idx="6409">
                        <c:v>3911.7431999999999</c:v>
                      </c:pt>
                      <c:pt idx="6410">
                        <c:v>3912.3535000000002</c:v>
                      </c:pt>
                      <c:pt idx="6411">
                        <c:v>3912.9639000000002</c:v>
                      </c:pt>
                      <c:pt idx="6412">
                        <c:v>3913.5742</c:v>
                      </c:pt>
                      <c:pt idx="6413">
                        <c:v>3914.1846</c:v>
                      </c:pt>
                      <c:pt idx="6414">
                        <c:v>3914.7948999999999</c:v>
                      </c:pt>
                      <c:pt idx="6415">
                        <c:v>3915.4052999999999</c:v>
                      </c:pt>
                      <c:pt idx="6416">
                        <c:v>3916.0156000000002</c:v>
                      </c:pt>
                      <c:pt idx="6417">
                        <c:v>3916.6260000000002</c:v>
                      </c:pt>
                      <c:pt idx="6418">
                        <c:v>3917.2363</c:v>
                      </c:pt>
                      <c:pt idx="6419">
                        <c:v>3917.8467000000001</c:v>
                      </c:pt>
                      <c:pt idx="6420">
                        <c:v>3918.4569999999999</c:v>
                      </c:pt>
                      <c:pt idx="6421">
                        <c:v>3919.0673999999999</c:v>
                      </c:pt>
                      <c:pt idx="6422">
                        <c:v>3919.6777000000002</c:v>
                      </c:pt>
                      <c:pt idx="6423">
                        <c:v>3920.2881000000002</c:v>
                      </c:pt>
                      <c:pt idx="6424">
                        <c:v>3920.8984</c:v>
                      </c:pt>
                      <c:pt idx="6425">
                        <c:v>3921.5088000000001</c:v>
                      </c:pt>
                      <c:pt idx="6426">
                        <c:v>3922.1190999999999</c:v>
                      </c:pt>
                      <c:pt idx="6427">
                        <c:v>3922.7294999999999</c:v>
                      </c:pt>
                      <c:pt idx="6428">
                        <c:v>3923.34</c:v>
                      </c:pt>
                      <c:pt idx="6429">
                        <c:v>3923.95</c:v>
                      </c:pt>
                      <c:pt idx="6430">
                        <c:v>3924.5605</c:v>
                      </c:pt>
                      <c:pt idx="6431">
                        <c:v>3925.1709000000001</c:v>
                      </c:pt>
                      <c:pt idx="6432">
                        <c:v>3925.7813000000001</c:v>
                      </c:pt>
                      <c:pt idx="6433">
                        <c:v>3926.3915999999999</c:v>
                      </c:pt>
                      <c:pt idx="6434">
                        <c:v>3927.002</c:v>
                      </c:pt>
                      <c:pt idx="6435">
                        <c:v>3927.6122999999998</c:v>
                      </c:pt>
                      <c:pt idx="6436">
                        <c:v>3928.2226999999998</c:v>
                      </c:pt>
                      <c:pt idx="6437">
                        <c:v>3928.8330000000001</c:v>
                      </c:pt>
                      <c:pt idx="6438">
                        <c:v>3929.4434000000001</c:v>
                      </c:pt>
                      <c:pt idx="6439">
                        <c:v>3930.0536999999999</c:v>
                      </c:pt>
                      <c:pt idx="6440">
                        <c:v>3930.6641</c:v>
                      </c:pt>
                      <c:pt idx="6441">
                        <c:v>3931.2743999999998</c:v>
                      </c:pt>
                      <c:pt idx="6442">
                        <c:v>3931.8847999999998</c:v>
                      </c:pt>
                      <c:pt idx="6443">
                        <c:v>3932.4951000000001</c:v>
                      </c:pt>
                      <c:pt idx="6444">
                        <c:v>3933.1055000000001</c:v>
                      </c:pt>
                      <c:pt idx="6445">
                        <c:v>3933.7157999999999</c:v>
                      </c:pt>
                      <c:pt idx="6446">
                        <c:v>3934.3262</c:v>
                      </c:pt>
                      <c:pt idx="6447">
                        <c:v>3934.9364999999998</c:v>
                      </c:pt>
                      <c:pt idx="6448">
                        <c:v>3935.5468999999998</c:v>
                      </c:pt>
                      <c:pt idx="6449">
                        <c:v>3936.1572000000001</c:v>
                      </c:pt>
                      <c:pt idx="6450">
                        <c:v>3936.7676000000001</c:v>
                      </c:pt>
                      <c:pt idx="6451">
                        <c:v>3937.3779</c:v>
                      </c:pt>
                      <c:pt idx="6452">
                        <c:v>3937.9883</c:v>
                      </c:pt>
                      <c:pt idx="6453">
                        <c:v>3938.5985999999998</c:v>
                      </c:pt>
                      <c:pt idx="6454">
                        <c:v>3939.2089999999998</c:v>
                      </c:pt>
                      <c:pt idx="6455">
                        <c:v>3939.8193000000001</c:v>
                      </c:pt>
                      <c:pt idx="6456">
                        <c:v>3940.43</c:v>
                      </c:pt>
                      <c:pt idx="6457">
                        <c:v>3941.04</c:v>
                      </c:pt>
                      <c:pt idx="6458">
                        <c:v>3941.65</c:v>
                      </c:pt>
                      <c:pt idx="6459">
                        <c:v>3942.2606999999998</c:v>
                      </c:pt>
                      <c:pt idx="6460">
                        <c:v>3942.8710999999998</c:v>
                      </c:pt>
                      <c:pt idx="6461">
                        <c:v>3943.4814000000001</c:v>
                      </c:pt>
                      <c:pt idx="6462">
                        <c:v>3944.0918000000001</c:v>
                      </c:pt>
                      <c:pt idx="6463">
                        <c:v>3944.7021</c:v>
                      </c:pt>
                      <c:pt idx="6464">
                        <c:v>3945.3125</c:v>
                      </c:pt>
                      <c:pt idx="6465">
                        <c:v>3945.9229</c:v>
                      </c:pt>
                      <c:pt idx="6466">
                        <c:v>3946.5331999999999</c:v>
                      </c:pt>
                      <c:pt idx="6467">
                        <c:v>3947.1435999999999</c:v>
                      </c:pt>
                      <c:pt idx="6468">
                        <c:v>3947.7539000000002</c:v>
                      </c:pt>
                      <c:pt idx="6469">
                        <c:v>3948.3643000000002</c:v>
                      </c:pt>
                      <c:pt idx="6470">
                        <c:v>3948.9746</c:v>
                      </c:pt>
                      <c:pt idx="6471">
                        <c:v>3949.585</c:v>
                      </c:pt>
                      <c:pt idx="6472">
                        <c:v>3950.1952999999999</c:v>
                      </c:pt>
                      <c:pt idx="6473">
                        <c:v>3950.8056999999999</c:v>
                      </c:pt>
                      <c:pt idx="6474">
                        <c:v>3951.4160000000002</c:v>
                      </c:pt>
                      <c:pt idx="6475">
                        <c:v>3952.0264000000002</c:v>
                      </c:pt>
                      <c:pt idx="6476">
                        <c:v>3952.6367</c:v>
                      </c:pt>
                      <c:pt idx="6477">
                        <c:v>3953.2471</c:v>
                      </c:pt>
                      <c:pt idx="6478">
                        <c:v>3953.8573999999999</c:v>
                      </c:pt>
                      <c:pt idx="6479">
                        <c:v>3954.4677999999999</c:v>
                      </c:pt>
                      <c:pt idx="6480">
                        <c:v>3955.0781000000002</c:v>
                      </c:pt>
                      <c:pt idx="6481">
                        <c:v>3955.6885000000002</c:v>
                      </c:pt>
                      <c:pt idx="6482">
                        <c:v>3956.2988</c:v>
                      </c:pt>
                      <c:pt idx="6483">
                        <c:v>3956.9092000000001</c:v>
                      </c:pt>
                      <c:pt idx="6484">
                        <c:v>3957.52</c:v>
                      </c:pt>
                      <c:pt idx="6485">
                        <c:v>3958.13</c:v>
                      </c:pt>
                      <c:pt idx="6486">
                        <c:v>3958.74</c:v>
                      </c:pt>
                      <c:pt idx="6487">
                        <c:v>3959.3506000000002</c:v>
                      </c:pt>
                      <c:pt idx="6488">
                        <c:v>3959.9609</c:v>
                      </c:pt>
                      <c:pt idx="6489">
                        <c:v>3960.5713000000001</c:v>
                      </c:pt>
                      <c:pt idx="6490">
                        <c:v>3961.1815999999999</c:v>
                      </c:pt>
                      <c:pt idx="6491">
                        <c:v>3961.7919999999999</c:v>
                      </c:pt>
                      <c:pt idx="6492">
                        <c:v>3962.4023000000002</c:v>
                      </c:pt>
                      <c:pt idx="6493">
                        <c:v>3963.0127000000002</c:v>
                      </c:pt>
                      <c:pt idx="6494">
                        <c:v>3963.623</c:v>
                      </c:pt>
                      <c:pt idx="6495">
                        <c:v>3964.2334000000001</c:v>
                      </c:pt>
                      <c:pt idx="6496">
                        <c:v>3964.8438000000001</c:v>
                      </c:pt>
                      <c:pt idx="6497">
                        <c:v>3965.4540999999999</c:v>
                      </c:pt>
                      <c:pt idx="6498">
                        <c:v>3966.0645</c:v>
                      </c:pt>
                      <c:pt idx="6499">
                        <c:v>3966.6747999999998</c:v>
                      </c:pt>
                      <c:pt idx="6500">
                        <c:v>3967.2851999999998</c:v>
                      </c:pt>
                      <c:pt idx="6501">
                        <c:v>3967.8955000000001</c:v>
                      </c:pt>
                      <c:pt idx="6502">
                        <c:v>3968.5059000000001</c:v>
                      </c:pt>
                      <c:pt idx="6503">
                        <c:v>3969.1161999999999</c:v>
                      </c:pt>
                      <c:pt idx="6504">
                        <c:v>3969.7266</c:v>
                      </c:pt>
                      <c:pt idx="6505">
                        <c:v>3970.3368999999998</c:v>
                      </c:pt>
                      <c:pt idx="6506">
                        <c:v>3970.9472999999998</c:v>
                      </c:pt>
                      <c:pt idx="6507">
                        <c:v>3971.5576000000001</c:v>
                      </c:pt>
                      <c:pt idx="6508">
                        <c:v>3972.1680000000001</c:v>
                      </c:pt>
                      <c:pt idx="6509">
                        <c:v>3972.7782999999999</c:v>
                      </c:pt>
                      <c:pt idx="6510">
                        <c:v>3973.3887</c:v>
                      </c:pt>
                      <c:pt idx="6511">
                        <c:v>3973.9989999999998</c:v>
                      </c:pt>
                      <c:pt idx="6512">
                        <c:v>3974.6093999999998</c:v>
                      </c:pt>
                      <c:pt idx="6513">
                        <c:v>3975.22</c:v>
                      </c:pt>
                      <c:pt idx="6514">
                        <c:v>3975.83</c:v>
                      </c:pt>
                      <c:pt idx="6515">
                        <c:v>3976.44</c:v>
                      </c:pt>
                      <c:pt idx="6516">
                        <c:v>3977.0508</c:v>
                      </c:pt>
                      <c:pt idx="6517">
                        <c:v>3977.6610999999998</c:v>
                      </c:pt>
                      <c:pt idx="6518">
                        <c:v>3978.2714999999998</c:v>
                      </c:pt>
                      <c:pt idx="6519">
                        <c:v>3978.8818000000001</c:v>
                      </c:pt>
                      <c:pt idx="6520">
                        <c:v>3979.4922000000001</c:v>
                      </c:pt>
                      <c:pt idx="6521">
                        <c:v>3980.1025</c:v>
                      </c:pt>
                      <c:pt idx="6522">
                        <c:v>3980.7129</c:v>
                      </c:pt>
                      <c:pt idx="6523">
                        <c:v>3981.3231999999998</c:v>
                      </c:pt>
                      <c:pt idx="6524">
                        <c:v>3981.9335999999998</c:v>
                      </c:pt>
                      <c:pt idx="6525">
                        <c:v>3982.5439000000001</c:v>
                      </c:pt>
                      <c:pt idx="6526">
                        <c:v>3983.1543000000001</c:v>
                      </c:pt>
                      <c:pt idx="6527">
                        <c:v>3983.7646</c:v>
                      </c:pt>
                      <c:pt idx="6528">
                        <c:v>3984.375</c:v>
                      </c:pt>
                      <c:pt idx="6529">
                        <c:v>3984.9854</c:v>
                      </c:pt>
                      <c:pt idx="6530">
                        <c:v>3985.5956999999999</c:v>
                      </c:pt>
                      <c:pt idx="6531">
                        <c:v>3986.2060999999999</c:v>
                      </c:pt>
                      <c:pt idx="6532">
                        <c:v>3986.8164000000002</c:v>
                      </c:pt>
                      <c:pt idx="6533">
                        <c:v>3987.4268000000002</c:v>
                      </c:pt>
                      <c:pt idx="6534">
                        <c:v>3988.0371</c:v>
                      </c:pt>
                      <c:pt idx="6535">
                        <c:v>3988.6475</c:v>
                      </c:pt>
                      <c:pt idx="6536">
                        <c:v>3989.2577999999999</c:v>
                      </c:pt>
                      <c:pt idx="6537">
                        <c:v>3989.8681999999999</c:v>
                      </c:pt>
                      <c:pt idx="6538">
                        <c:v>3990.4785000000002</c:v>
                      </c:pt>
                      <c:pt idx="6539">
                        <c:v>3991.0889000000002</c:v>
                      </c:pt>
                      <c:pt idx="6540">
                        <c:v>3991.6992</c:v>
                      </c:pt>
                      <c:pt idx="6541">
                        <c:v>3992.31</c:v>
                      </c:pt>
                      <c:pt idx="6542">
                        <c:v>3992.92</c:v>
                      </c:pt>
                      <c:pt idx="6543">
                        <c:v>3993.53</c:v>
                      </c:pt>
                      <c:pt idx="6544">
                        <c:v>3994.1406000000002</c:v>
                      </c:pt>
                      <c:pt idx="6545">
                        <c:v>3994.7510000000002</c:v>
                      </c:pt>
                      <c:pt idx="6546">
                        <c:v>3995.3613</c:v>
                      </c:pt>
                      <c:pt idx="6547">
                        <c:v>3995.9717000000001</c:v>
                      </c:pt>
                      <c:pt idx="6548">
                        <c:v>3996.5819999999999</c:v>
                      </c:pt>
                      <c:pt idx="6549">
                        <c:v>3997.1923999999999</c:v>
                      </c:pt>
                      <c:pt idx="6550">
                        <c:v>3997.8027000000002</c:v>
                      </c:pt>
                      <c:pt idx="6551">
                        <c:v>3998.4131000000002</c:v>
                      </c:pt>
                      <c:pt idx="6552">
                        <c:v>3999.0234</c:v>
                      </c:pt>
                      <c:pt idx="6553">
                        <c:v>3999.6338000000001</c:v>
                      </c:pt>
                      <c:pt idx="6554">
                        <c:v>4000.2440999999999</c:v>
                      </c:pt>
                      <c:pt idx="6555">
                        <c:v>4000.8544999999999</c:v>
                      </c:pt>
                      <c:pt idx="6556">
                        <c:v>4001.4648000000002</c:v>
                      </c:pt>
                      <c:pt idx="6557">
                        <c:v>4002.0752000000002</c:v>
                      </c:pt>
                      <c:pt idx="6558">
                        <c:v>4002.6855</c:v>
                      </c:pt>
                      <c:pt idx="6559">
                        <c:v>4003.2959000000001</c:v>
                      </c:pt>
                      <c:pt idx="6560">
                        <c:v>4003.9063000000001</c:v>
                      </c:pt>
                      <c:pt idx="6561">
                        <c:v>4004.5165999999999</c:v>
                      </c:pt>
                      <c:pt idx="6562">
                        <c:v>4005.127</c:v>
                      </c:pt>
                      <c:pt idx="6563">
                        <c:v>4005.7372999999998</c:v>
                      </c:pt>
                      <c:pt idx="6564">
                        <c:v>4006.3476999999998</c:v>
                      </c:pt>
                      <c:pt idx="6565">
                        <c:v>4006.9580000000001</c:v>
                      </c:pt>
                      <c:pt idx="6566">
                        <c:v>4007.5684000000001</c:v>
                      </c:pt>
                      <c:pt idx="6567">
                        <c:v>4008.1786999999999</c:v>
                      </c:pt>
                      <c:pt idx="6568">
                        <c:v>4008.7891</c:v>
                      </c:pt>
                      <c:pt idx="6569">
                        <c:v>4009.3993999999998</c:v>
                      </c:pt>
                      <c:pt idx="6570">
                        <c:v>4010.01</c:v>
                      </c:pt>
                      <c:pt idx="6571">
                        <c:v>4010.62</c:v>
                      </c:pt>
                      <c:pt idx="6572">
                        <c:v>4011.23</c:v>
                      </c:pt>
                      <c:pt idx="6573">
                        <c:v>4011.8407999999999</c:v>
                      </c:pt>
                      <c:pt idx="6574">
                        <c:v>4012.4512</c:v>
                      </c:pt>
                      <c:pt idx="6575">
                        <c:v>4013.0614999999998</c:v>
                      </c:pt>
                      <c:pt idx="6576">
                        <c:v>4013.6718999999998</c:v>
                      </c:pt>
                      <c:pt idx="6577">
                        <c:v>4014.2822000000001</c:v>
                      </c:pt>
                      <c:pt idx="6578">
                        <c:v>4014.8926000000001</c:v>
                      </c:pt>
                      <c:pt idx="6579">
                        <c:v>4015.5029</c:v>
                      </c:pt>
                      <c:pt idx="6580">
                        <c:v>4016.1133</c:v>
                      </c:pt>
                      <c:pt idx="6581">
                        <c:v>4016.7235999999998</c:v>
                      </c:pt>
                      <c:pt idx="6582">
                        <c:v>4017.3339999999998</c:v>
                      </c:pt>
                      <c:pt idx="6583">
                        <c:v>4017.9443000000001</c:v>
                      </c:pt>
                      <c:pt idx="6584">
                        <c:v>4018.5547000000001</c:v>
                      </c:pt>
                      <c:pt idx="6585">
                        <c:v>4019.165</c:v>
                      </c:pt>
                      <c:pt idx="6586">
                        <c:v>4019.7754</c:v>
                      </c:pt>
                      <c:pt idx="6587">
                        <c:v>4020.3856999999998</c:v>
                      </c:pt>
                      <c:pt idx="6588">
                        <c:v>4020.9960999999998</c:v>
                      </c:pt>
                      <c:pt idx="6589">
                        <c:v>4021.6064000000001</c:v>
                      </c:pt>
                      <c:pt idx="6590">
                        <c:v>4022.2168000000001</c:v>
                      </c:pt>
                      <c:pt idx="6591">
                        <c:v>4022.8271</c:v>
                      </c:pt>
                      <c:pt idx="6592">
                        <c:v>4023.4375</c:v>
                      </c:pt>
                      <c:pt idx="6593">
                        <c:v>4024.0479</c:v>
                      </c:pt>
                      <c:pt idx="6594">
                        <c:v>4024.6581999999999</c:v>
                      </c:pt>
                      <c:pt idx="6595">
                        <c:v>4025.2685999999999</c:v>
                      </c:pt>
                      <c:pt idx="6596">
                        <c:v>4025.8789000000002</c:v>
                      </c:pt>
                      <c:pt idx="6597">
                        <c:v>4026.4893000000002</c:v>
                      </c:pt>
                      <c:pt idx="6598">
                        <c:v>4027.1</c:v>
                      </c:pt>
                      <c:pt idx="6599">
                        <c:v>4027.71</c:v>
                      </c:pt>
                      <c:pt idx="6600">
                        <c:v>4028.32</c:v>
                      </c:pt>
                      <c:pt idx="6601">
                        <c:v>4028.9306999999999</c:v>
                      </c:pt>
                      <c:pt idx="6602">
                        <c:v>4029.5410000000002</c:v>
                      </c:pt>
                      <c:pt idx="6603">
                        <c:v>4030.1514000000002</c:v>
                      </c:pt>
                      <c:pt idx="6604">
                        <c:v>4030.7617</c:v>
                      </c:pt>
                      <c:pt idx="6605">
                        <c:v>4031.3721</c:v>
                      </c:pt>
                      <c:pt idx="6606">
                        <c:v>4031.9823999999999</c:v>
                      </c:pt>
                      <c:pt idx="6607">
                        <c:v>4032.5927999999999</c:v>
                      </c:pt>
                      <c:pt idx="6608">
                        <c:v>4033.2031000000002</c:v>
                      </c:pt>
                      <c:pt idx="6609">
                        <c:v>4033.8135000000002</c:v>
                      </c:pt>
                      <c:pt idx="6610">
                        <c:v>4034.4238</c:v>
                      </c:pt>
                      <c:pt idx="6611">
                        <c:v>4035.0342000000001</c:v>
                      </c:pt>
                      <c:pt idx="6612">
                        <c:v>4035.6444999999999</c:v>
                      </c:pt>
                      <c:pt idx="6613">
                        <c:v>4036.2548999999999</c:v>
                      </c:pt>
                      <c:pt idx="6614">
                        <c:v>4036.8652000000002</c:v>
                      </c:pt>
                      <c:pt idx="6615">
                        <c:v>4037.4756000000002</c:v>
                      </c:pt>
                      <c:pt idx="6616">
                        <c:v>4038.0859</c:v>
                      </c:pt>
                      <c:pt idx="6617">
                        <c:v>4038.6963000000001</c:v>
                      </c:pt>
                      <c:pt idx="6618">
                        <c:v>4039.3065999999999</c:v>
                      </c:pt>
                      <c:pt idx="6619">
                        <c:v>4039.9169999999999</c:v>
                      </c:pt>
                      <c:pt idx="6620">
                        <c:v>4040.5273000000002</c:v>
                      </c:pt>
                      <c:pt idx="6621">
                        <c:v>4041.1377000000002</c:v>
                      </c:pt>
                      <c:pt idx="6622">
                        <c:v>4041.748</c:v>
                      </c:pt>
                      <c:pt idx="6623">
                        <c:v>4042.3584000000001</c:v>
                      </c:pt>
                      <c:pt idx="6624">
                        <c:v>4042.9688000000001</c:v>
                      </c:pt>
                      <c:pt idx="6625">
                        <c:v>4043.5790999999999</c:v>
                      </c:pt>
                      <c:pt idx="6626">
                        <c:v>4044.1895</c:v>
                      </c:pt>
                      <c:pt idx="6627">
                        <c:v>4044.8</c:v>
                      </c:pt>
                      <c:pt idx="6628">
                        <c:v>4045.41</c:v>
                      </c:pt>
                      <c:pt idx="6629">
                        <c:v>4046.0205000000001</c:v>
                      </c:pt>
                      <c:pt idx="6630">
                        <c:v>4046.6309000000001</c:v>
                      </c:pt>
                      <c:pt idx="6631">
                        <c:v>4047.2411999999999</c:v>
                      </c:pt>
                      <c:pt idx="6632">
                        <c:v>4047.8516</c:v>
                      </c:pt>
                      <c:pt idx="6633">
                        <c:v>4048.4618999999998</c:v>
                      </c:pt>
                      <c:pt idx="6634">
                        <c:v>4049.0722999999998</c:v>
                      </c:pt>
                      <c:pt idx="6635">
                        <c:v>4049.6826000000001</c:v>
                      </c:pt>
                      <c:pt idx="6636">
                        <c:v>4050.2930000000001</c:v>
                      </c:pt>
                      <c:pt idx="6637">
                        <c:v>4050.9032999999999</c:v>
                      </c:pt>
                      <c:pt idx="6638">
                        <c:v>4051.5137</c:v>
                      </c:pt>
                      <c:pt idx="6639">
                        <c:v>4052.1239999999998</c:v>
                      </c:pt>
                      <c:pt idx="6640">
                        <c:v>4052.7343999999998</c:v>
                      </c:pt>
                      <c:pt idx="6641">
                        <c:v>4053.3447000000001</c:v>
                      </c:pt>
                      <c:pt idx="6642">
                        <c:v>4053.9551000000001</c:v>
                      </c:pt>
                      <c:pt idx="6643">
                        <c:v>4054.5654</c:v>
                      </c:pt>
                      <c:pt idx="6644">
                        <c:v>4055.1758</c:v>
                      </c:pt>
                      <c:pt idx="6645">
                        <c:v>4055.7860999999998</c:v>
                      </c:pt>
                      <c:pt idx="6646">
                        <c:v>4056.3964999999998</c:v>
                      </c:pt>
                      <c:pt idx="6647">
                        <c:v>4057.0068000000001</c:v>
                      </c:pt>
                      <c:pt idx="6648">
                        <c:v>4057.6172000000001</c:v>
                      </c:pt>
                      <c:pt idx="6649">
                        <c:v>4058.2275</c:v>
                      </c:pt>
                      <c:pt idx="6650">
                        <c:v>4058.8379</c:v>
                      </c:pt>
                      <c:pt idx="6651">
                        <c:v>4059.4481999999998</c:v>
                      </c:pt>
                      <c:pt idx="6652">
                        <c:v>4060.0585999999998</c:v>
                      </c:pt>
                      <c:pt idx="6653">
                        <c:v>4060.6689000000001</c:v>
                      </c:pt>
                      <c:pt idx="6654">
                        <c:v>4061.2793000000001</c:v>
                      </c:pt>
                      <c:pt idx="6655">
                        <c:v>4061.89</c:v>
                      </c:pt>
                      <c:pt idx="6656">
                        <c:v>4062.5</c:v>
                      </c:pt>
                      <c:pt idx="6657">
                        <c:v>4063.11</c:v>
                      </c:pt>
                      <c:pt idx="6658">
                        <c:v>4063.7206999999999</c:v>
                      </c:pt>
                      <c:pt idx="6659">
                        <c:v>4064.3310999999999</c:v>
                      </c:pt>
                      <c:pt idx="6660">
                        <c:v>4064.9414000000002</c:v>
                      </c:pt>
                      <c:pt idx="6661">
                        <c:v>4065.5518000000002</c:v>
                      </c:pt>
                      <c:pt idx="6662">
                        <c:v>4066.1621</c:v>
                      </c:pt>
                      <c:pt idx="6663">
                        <c:v>4066.7725</c:v>
                      </c:pt>
                      <c:pt idx="6664">
                        <c:v>4067.3827999999999</c:v>
                      </c:pt>
                      <c:pt idx="6665">
                        <c:v>4067.9931999999999</c:v>
                      </c:pt>
                      <c:pt idx="6666">
                        <c:v>4068.6035000000002</c:v>
                      </c:pt>
                      <c:pt idx="6667">
                        <c:v>4069.2139000000002</c:v>
                      </c:pt>
                      <c:pt idx="6668">
                        <c:v>4069.8242</c:v>
                      </c:pt>
                      <c:pt idx="6669">
                        <c:v>4070.4346</c:v>
                      </c:pt>
                      <c:pt idx="6670">
                        <c:v>4071.0448999999999</c:v>
                      </c:pt>
                      <c:pt idx="6671">
                        <c:v>4071.6552999999999</c:v>
                      </c:pt>
                      <c:pt idx="6672">
                        <c:v>4072.2656000000002</c:v>
                      </c:pt>
                      <c:pt idx="6673">
                        <c:v>4072.8760000000002</c:v>
                      </c:pt>
                      <c:pt idx="6674">
                        <c:v>4073.4863</c:v>
                      </c:pt>
                      <c:pt idx="6675">
                        <c:v>4074.0967000000001</c:v>
                      </c:pt>
                      <c:pt idx="6676">
                        <c:v>4074.7069999999999</c:v>
                      </c:pt>
                      <c:pt idx="6677">
                        <c:v>4075.3173999999999</c:v>
                      </c:pt>
                      <c:pt idx="6678">
                        <c:v>4075.9277000000002</c:v>
                      </c:pt>
                      <c:pt idx="6679">
                        <c:v>4076.5381000000002</c:v>
                      </c:pt>
                      <c:pt idx="6680">
                        <c:v>4077.1484</c:v>
                      </c:pt>
                      <c:pt idx="6681">
                        <c:v>4077.7588000000001</c:v>
                      </c:pt>
                      <c:pt idx="6682">
                        <c:v>4078.3690999999999</c:v>
                      </c:pt>
                      <c:pt idx="6683">
                        <c:v>4078.9794999999999</c:v>
                      </c:pt>
                      <c:pt idx="6684">
                        <c:v>4079.59</c:v>
                      </c:pt>
                      <c:pt idx="6685">
                        <c:v>4080.2</c:v>
                      </c:pt>
                      <c:pt idx="6686">
                        <c:v>4080.8105</c:v>
                      </c:pt>
                      <c:pt idx="6687">
                        <c:v>4081.4209000000001</c:v>
                      </c:pt>
                      <c:pt idx="6688">
                        <c:v>4082.0313000000001</c:v>
                      </c:pt>
                      <c:pt idx="6689">
                        <c:v>4082.6415999999999</c:v>
                      </c:pt>
                      <c:pt idx="6690">
                        <c:v>4083.252</c:v>
                      </c:pt>
                      <c:pt idx="6691">
                        <c:v>4083.8622999999998</c:v>
                      </c:pt>
                      <c:pt idx="6692">
                        <c:v>4084.4726999999998</c:v>
                      </c:pt>
                      <c:pt idx="6693">
                        <c:v>4085.0830000000001</c:v>
                      </c:pt>
                      <c:pt idx="6694">
                        <c:v>4085.6934000000001</c:v>
                      </c:pt>
                      <c:pt idx="6695">
                        <c:v>4086.3036999999999</c:v>
                      </c:pt>
                      <c:pt idx="6696">
                        <c:v>4086.9141</c:v>
                      </c:pt>
                      <c:pt idx="6697">
                        <c:v>4087.5243999999998</c:v>
                      </c:pt>
                      <c:pt idx="6698">
                        <c:v>4088.1347999999998</c:v>
                      </c:pt>
                      <c:pt idx="6699">
                        <c:v>4088.7451000000001</c:v>
                      </c:pt>
                      <c:pt idx="6700">
                        <c:v>4089.3555000000001</c:v>
                      </c:pt>
                      <c:pt idx="6701">
                        <c:v>4089.9657999999999</c:v>
                      </c:pt>
                      <c:pt idx="6702">
                        <c:v>4090.5762</c:v>
                      </c:pt>
                      <c:pt idx="6703">
                        <c:v>4091.1864999999998</c:v>
                      </c:pt>
                      <c:pt idx="6704">
                        <c:v>4091.7968999999998</c:v>
                      </c:pt>
                      <c:pt idx="6705">
                        <c:v>4092.4072000000001</c:v>
                      </c:pt>
                      <c:pt idx="6706">
                        <c:v>4093.0176000000001</c:v>
                      </c:pt>
                      <c:pt idx="6707">
                        <c:v>4093.6279</c:v>
                      </c:pt>
                      <c:pt idx="6708">
                        <c:v>4094.2383</c:v>
                      </c:pt>
                      <c:pt idx="6709">
                        <c:v>4094.8485999999998</c:v>
                      </c:pt>
                      <c:pt idx="6710">
                        <c:v>4095.4589999999998</c:v>
                      </c:pt>
                      <c:pt idx="6711">
                        <c:v>4096.0693000000001</c:v>
                      </c:pt>
                      <c:pt idx="6712">
                        <c:v>4096.68</c:v>
                      </c:pt>
                      <c:pt idx="6713">
                        <c:v>4097.29</c:v>
                      </c:pt>
                      <c:pt idx="6714">
                        <c:v>4097.8999999999996</c:v>
                      </c:pt>
                      <c:pt idx="6715">
                        <c:v>4098.5106999999998</c:v>
                      </c:pt>
                      <c:pt idx="6716">
                        <c:v>4099.1211000000003</c:v>
                      </c:pt>
                      <c:pt idx="6717">
                        <c:v>4099.7313999999997</c:v>
                      </c:pt>
                      <c:pt idx="6718">
                        <c:v>4100.3418000000001</c:v>
                      </c:pt>
                      <c:pt idx="6719">
                        <c:v>4100.9521000000004</c:v>
                      </c:pt>
                      <c:pt idx="6720">
                        <c:v>4101.5625</c:v>
                      </c:pt>
                      <c:pt idx="6721">
                        <c:v>4102.1728999999996</c:v>
                      </c:pt>
                      <c:pt idx="6722">
                        <c:v>4102.7831999999999</c:v>
                      </c:pt>
                      <c:pt idx="6723">
                        <c:v>4103.3936000000003</c:v>
                      </c:pt>
                      <c:pt idx="6724">
                        <c:v>4104.0038999999997</c:v>
                      </c:pt>
                      <c:pt idx="6725">
                        <c:v>4104.6143000000002</c:v>
                      </c:pt>
                      <c:pt idx="6726">
                        <c:v>4105.2245999999996</c:v>
                      </c:pt>
                      <c:pt idx="6727">
                        <c:v>4105.835</c:v>
                      </c:pt>
                      <c:pt idx="6728">
                        <c:v>4106.4453000000003</c:v>
                      </c:pt>
                      <c:pt idx="6729">
                        <c:v>4107.0556999999999</c:v>
                      </c:pt>
                      <c:pt idx="6730">
                        <c:v>4107.6660000000002</c:v>
                      </c:pt>
                      <c:pt idx="6731">
                        <c:v>4108.2763999999997</c:v>
                      </c:pt>
                      <c:pt idx="6732">
                        <c:v>4108.8867</c:v>
                      </c:pt>
                      <c:pt idx="6733">
                        <c:v>4109.4970999999996</c:v>
                      </c:pt>
                      <c:pt idx="6734">
                        <c:v>4110.1073999999999</c:v>
                      </c:pt>
                      <c:pt idx="6735">
                        <c:v>4110.7178000000004</c:v>
                      </c:pt>
                      <c:pt idx="6736">
                        <c:v>4111.3280999999997</c:v>
                      </c:pt>
                      <c:pt idx="6737">
                        <c:v>4111.9385000000002</c:v>
                      </c:pt>
                      <c:pt idx="6738">
                        <c:v>4112.5487999999996</c:v>
                      </c:pt>
                      <c:pt idx="6739">
                        <c:v>4113.1592000000001</c:v>
                      </c:pt>
                      <c:pt idx="6740">
                        <c:v>4113.7700000000004</c:v>
                      </c:pt>
                      <c:pt idx="6741">
                        <c:v>4114.38</c:v>
                      </c:pt>
                      <c:pt idx="6742">
                        <c:v>4114.99</c:v>
                      </c:pt>
                      <c:pt idx="6743">
                        <c:v>4115.6005999999998</c:v>
                      </c:pt>
                      <c:pt idx="6744">
                        <c:v>4116.2109</c:v>
                      </c:pt>
                      <c:pt idx="6745">
                        <c:v>4116.8212999999996</c:v>
                      </c:pt>
                      <c:pt idx="6746">
                        <c:v>4117.4315999999999</c:v>
                      </c:pt>
                      <c:pt idx="6747">
                        <c:v>4118.0420000000004</c:v>
                      </c:pt>
                      <c:pt idx="6748">
                        <c:v>4118.6522999999997</c:v>
                      </c:pt>
                      <c:pt idx="6749">
                        <c:v>4119.2627000000002</c:v>
                      </c:pt>
                      <c:pt idx="6750">
                        <c:v>4119.8729999999996</c:v>
                      </c:pt>
                      <c:pt idx="6751">
                        <c:v>4120.4834000000001</c:v>
                      </c:pt>
                      <c:pt idx="6752">
                        <c:v>4121.0937999999996</c:v>
                      </c:pt>
                      <c:pt idx="6753">
                        <c:v>4121.7040999999999</c:v>
                      </c:pt>
                      <c:pt idx="6754">
                        <c:v>4122.3145000000004</c:v>
                      </c:pt>
                      <c:pt idx="6755">
                        <c:v>4122.9247999999998</c:v>
                      </c:pt>
                      <c:pt idx="6756">
                        <c:v>4123.5352000000003</c:v>
                      </c:pt>
                      <c:pt idx="6757">
                        <c:v>4124.1454999999996</c:v>
                      </c:pt>
                      <c:pt idx="6758">
                        <c:v>4124.7559000000001</c:v>
                      </c:pt>
                      <c:pt idx="6759">
                        <c:v>4125.3662000000004</c:v>
                      </c:pt>
                      <c:pt idx="6760">
                        <c:v>4125.9766</c:v>
                      </c:pt>
                      <c:pt idx="6761">
                        <c:v>4126.5869000000002</c:v>
                      </c:pt>
                      <c:pt idx="6762">
                        <c:v>4127.1972999999998</c:v>
                      </c:pt>
                      <c:pt idx="6763">
                        <c:v>4127.8076000000001</c:v>
                      </c:pt>
                      <c:pt idx="6764">
                        <c:v>4128.4179999999997</c:v>
                      </c:pt>
                      <c:pt idx="6765">
                        <c:v>4129.0282999999999</c:v>
                      </c:pt>
                      <c:pt idx="6766">
                        <c:v>4129.6387000000004</c:v>
                      </c:pt>
                      <c:pt idx="6767">
                        <c:v>4130.2489999999998</c:v>
                      </c:pt>
                      <c:pt idx="6768">
                        <c:v>4130.8594000000003</c:v>
                      </c:pt>
                      <c:pt idx="6769">
                        <c:v>4131.47</c:v>
                      </c:pt>
                      <c:pt idx="6770">
                        <c:v>4132.08</c:v>
                      </c:pt>
                      <c:pt idx="6771">
                        <c:v>4132.6899999999996</c:v>
                      </c:pt>
                      <c:pt idx="6772">
                        <c:v>4133.3008</c:v>
                      </c:pt>
                      <c:pt idx="6773">
                        <c:v>4133.9111000000003</c:v>
                      </c:pt>
                      <c:pt idx="6774">
                        <c:v>4134.5214999999998</c:v>
                      </c:pt>
                      <c:pt idx="6775">
                        <c:v>4135.1318000000001</c:v>
                      </c:pt>
                      <c:pt idx="6776">
                        <c:v>4135.7421999999997</c:v>
                      </c:pt>
                      <c:pt idx="6777">
                        <c:v>4136.3525</c:v>
                      </c:pt>
                      <c:pt idx="6778">
                        <c:v>4136.9629000000004</c:v>
                      </c:pt>
                      <c:pt idx="6779">
                        <c:v>4137.5731999999998</c:v>
                      </c:pt>
                      <c:pt idx="6780">
                        <c:v>4138.1836000000003</c:v>
                      </c:pt>
                      <c:pt idx="6781">
                        <c:v>4138.7938999999997</c:v>
                      </c:pt>
                      <c:pt idx="6782">
                        <c:v>4139.4043000000001</c:v>
                      </c:pt>
                      <c:pt idx="6783">
                        <c:v>4140.0146000000004</c:v>
                      </c:pt>
                      <c:pt idx="6784">
                        <c:v>4140.625</c:v>
                      </c:pt>
                      <c:pt idx="6785">
                        <c:v>4141.2353999999996</c:v>
                      </c:pt>
                      <c:pt idx="6786">
                        <c:v>4141.8456999999999</c:v>
                      </c:pt>
                      <c:pt idx="6787">
                        <c:v>4142.4561000000003</c:v>
                      </c:pt>
                      <c:pt idx="6788">
                        <c:v>4143.0663999999997</c:v>
                      </c:pt>
                      <c:pt idx="6789">
                        <c:v>4143.6768000000002</c:v>
                      </c:pt>
                      <c:pt idx="6790">
                        <c:v>4144.2870999999996</c:v>
                      </c:pt>
                      <c:pt idx="6791">
                        <c:v>4144.8975</c:v>
                      </c:pt>
                      <c:pt idx="6792">
                        <c:v>4145.5078000000003</c:v>
                      </c:pt>
                      <c:pt idx="6793">
                        <c:v>4146.1181999999999</c:v>
                      </c:pt>
                      <c:pt idx="6794">
                        <c:v>4146.7285000000002</c:v>
                      </c:pt>
                      <c:pt idx="6795">
                        <c:v>4147.3388999999997</c:v>
                      </c:pt>
                      <c:pt idx="6796">
                        <c:v>4147.9492</c:v>
                      </c:pt>
                      <c:pt idx="6797">
                        <c:v>4148.5600000000004</c:v>
                      </c:pt>
                      <c:pt idx="6798">
                        <c:v>4149.17</c:v>
                      </c:pt>
                      <c:pt idx="6799">
                        <c:v>4149.78</c:v>
                      </c:pt>
                      <c:pt idx="6800">
                        <c:v>4150.3905999999997</c:v>
                      </c:pt>
                      <c:pt idx="6801">
                        <c:v>4151.0010000000002</c:v>
                      </c:pt>
                      <c:pt idx="6802">
                        <c:v>4151.6112999999996</c:v>
                      </c:pt>
                      <c:pt idx="6803">
                        <c:v>4152.2217000000001</c:v>
                      </c:pt>
                      <c:pt idx="6804">
                        <c:v>4152.8320000000003</c:v>
                      </c:pt>
                      <c:pt idx="6805">
                        <c:v>4153.4423999999999</c:v>
                      </c:pt>
                      <c:pt idx="6806">
                        <c:v>4154.0527000000002</c:v>
                      </c:pt>
                      <c:pt idx="6807">
                        <c:v>4154.6630999999998</c:v>
                      </c:pt>
                      <c:pt idx="6808">
                        <c:v>4155.2734</c:v>
                      </c:pt>
                      <c:pt idx="6809">
                        <c:v>4155.8837999999996</c:v>
                      </c:pt>
                      <c:pt idx="6810">
                        <c:v>4156.4940999999999</c:v>
                      </c:pt>
                      <c:pt idx="6811">
                        <c:v>4157.1045000000004</c:v>
                      </c:pt>
                      <c:pt idx="6812">
                        <c:v>4157.7147999999997</c:v>
                      </c:pt>
                      <c:pt idx="6813">
                        <c:v>4158.3252000000002</c:v>
                      </c:pt>
                      <c:pt idx="6814">
                        <c:v>4158.9354999999996</c:v>
                      </c:pt>
                      <c:pt idx="6815">
                        <c:v>4159.5459000000001</c:v>
                      </c:pt>
                      <c:pt idx="6816">
                        <c:v>4160.1562999999996</c:v>
                      </c:pt>
                      <c:pt idx="6817">
                        <c:v>4160.7665999999999</c:v>
                      </c:pt>
                      <c:pt idx="6818">
                        <c:v>4161.3770000000004</c:v>
                      </c:pt>
                      <c:pt idx="6819">
                        <c:v>4161.9872999999998</c:v>
                      </c:pt>
                      <c:pt idx="6820">
                        <c:v>4162.5977000000003</c:v>
                      </c:pt>
                      <c:pt idx="6821">
                        <c:v>4163.2079999999996</c:v>
                      </c:pt>
                      <c:pt idx="6822">
                        <c:v>4163.8184000000001</c:v>
                      </c:pt>
                      <c:pt idx="6823">
                        <c:v>4164.4287000000004</c:v>
                      </c:pt>
                      <c:pt idx="6824">
                        <c:v>4165.0391</c:v>
                      </c:pt>
                      <c:pt idx="6825">
                        <c:v>4165.6494000000002</c:v>
                      </c:pt>
                      <c:pt idx="6826">
                        <c:v>4166.26</c:v>
                      </c:pt>
                      <c:pt idx="6827">
                        <c:v>4166.87</c:v>
                      </c:pt>
                      <c:pt idx="6828">
                        <c:v>4167.4799999999996</c:v>
                      </c:pt>
                      <c:pt idx="6829">
                        <c:v>4168.0907999999999</c:v>
                      </c:pt>
                      <c:pt idx="6830">
                        <c:v>4168.7012000000004</c:v>
                      </c:pt>
                      <c:pt idx="6831">
                        <c:v>4169.3114999999998</c:v>
                      </c:pt>
                      <c:pt idx="6832">
                        <c:v>4169.9219000000003</c:v>
                      </c:pt>
                      <c:pt idx="6833">
                        <c:v>4170.5321999999996</c:v>
                      </c:pt>
                      <c:pt idx="6834">
                        <c:v>4171.1426000000001</c:v>
                      </c:pt>
                      <c:pt idx="6835">
                        <c:v>4171.7529000000004</c:v>
                      </c:pt>
                      <c:pt idx="6836">
                        <c:v>4172.3633</c:v>
                      </c:pt>
                      <c:pt idx="6837">
                        <c:v>4172.9736000000003</c:v>
                      </c:pt>
                      <c:pt idx="6838">
                        <c:v>4173.5839999999998</c:v>
                      </c:pt>
                      <c:pt idx="6839">
                        <c:v>4174.1943000000001</c:v>
                      </c:pt>
                      <c:pt idx="6840">
                        <c:v>4174.8046999999997</c:v>
                      </c:pt>
                      <c:pt idx="6841">
                        <c:v>4175.415</c:v>
                      </c:pt>
                      <c:pt idx="6842">
                        <c:v>4176.0254000000004</c:v>
                      </c:pt>
                      <c:pt idx="6843">
                        <c:v>4176.6356999999998</c:v>
                      </c:pt>
                      <c:pt idx="6844">
                        <c:v>4177.2461000000003</c:v>
                      </c:pt>
                      <c:pt idx="6845">
                        <c:v>4177.8563999999997</c:v>
                      </c:pt>
                      <c:pt idx="6846">
                        <c:v>4178.4668000000001</c:v>
                      </c:pt>
                      <c:pt idx="6847">
                        <c:v>4179.0771000000004</c:v>
                      </c:pt>
                      <c:pt idx="6848">
                        <c:v>4179.6875</c:v>
                      </c:pt>
                      <c:pt idx="6849">
                        <c:v>4180.2978999999996</c:v>
                      </c:pt>
                      <c:pt idx="6850">
                        <c:v>4180.9081999999999</c:v>
                      </c:pt>
                      <c:pt idx="6851">
                        <c:v>4181.5186000000003</c:v>
                      </c:pt>
                      <c:pt idx="6852">
                        <c:v>4182.1288999999997</c:v>
                      </c:pt>
                      <c:pt idx="6853">
                        <c:v>4182.7393000000002</c:v>
                      </c:pt>
                      <c:pt idx="6854">
                        <c:v>4183.3500000000004</c:v>
                      </c:pt>
                      <c:pt idx="6855">
                        <c:v>4183.96</c:v>
                      </c:pt>
                      <c:pt idx="6856">
                        <c:v>4184.57</c:v>
                      </c:pt>
                      <c:pt idx="6857">
                        <c:v>4185.1806999999999</c:v>
                      </c:pt>
                      <c:pt idx="6858">
                        <c:v>4185.7910000000002</c:v>
                      </c:pt>
                      <c:pt idx="6859">
                        <c:v>4186.4013999999997</c:v>
                      </c:pt>
                      <c:pt idx="6860">
                        <c:v>4187.0117</c:v>
                      </c:pt>
                      <c:pt idx="6861">
                        <c:v>4187.6220999999996</c:v>
                      </c:pt>
                      <c:pt idx="6862">
                        <c:v>4188.2323999999999</c:v>
                      </c:pt>
                      <c:pt idx="6863">
                        <c:v>4188.8428000000004</c:v>
                      </c:pt>
                      <c:pt idx="6864">
                        <c:v>4189.4530999999997</c:v>
                      </c:pt>
                      <c:pt idx="6865">
                        <c:v>4190.0635000000002</c:v>
                      </c:pt>
                      <c:pt idx="6866">
                        <c:v>4190.6737999999996</c:v>
                      </c:pt>
                      <c:pt idx="6867">
                        <c:v>4191.2842000000001</c:v>
                      </c:pt>
                      <c:pt idx="6868">
                        <c:v>4191.8945000000003</c:v>
                      </c:pt>
                      <c:pt idx="6869">
                        <c:v>4192.5048999999999</c:v>
                      </c:pt>
                      <c:pt idx="6870">
                        <c:v>4193.1152000000002</c:v>
                      </c:pt>
                      <c:pt idx="6871">
                        <c:v>4193.7255999999998</c:v>
                      </c:pt>
                      <c:pt idx="6872">
                        <c:v>4194.3359</c:v>
                      </c:pt>
                      <c:pt idx="6873">
                        <c:v>4194.9462999999996</c:v>
                      </c:pt>
                      <c:pt idx="6874">
                        <c:v>4195.5565999999999</c:v>
                      </c:pt>
                      <c:pt idx="6875">
                        <c:v>4196.1670000000004</c:v>
                      </c:pt>
                      <c:pt idx="6876">
                        <c:v>4196.7772999999997</c:v>
                      </c:pt>
                      <c:pt idx="6877">
                        <c:v>4197.3877000000002</c:v>
                      </c:pt>
                      <c:pt idx="6878">
                        <c:v>4197.9979999999996</c:v>
                      </c:pt>
                      <c:pt idx="6879">
                        <c:v>4198.6084000000001</c:v>
                      </c:pt>
                      <c:pt idx="6880">
                        <c:v>4199.2187999999996</c:v>
                      </c:pt>
                      <c:pt idx="6881">
                        <c:v>4199.8290999999999</c:v>
                      </c:pt>
                      <c:pt idx="6882">
                        <c:v>4200.4395000000004</c:v>
                      </c:pt>
                      <c:pt idx="6883">
                        <c:v>4201.05</c:v>
                      </c:pt>
                      <c:pt idx="6884">
                        <c:v>4201.66</c:v>
                      </c:pt>
                      <c:pt idx="6885">
                        <c:v>4202.2704999999996</c:v>
                      </c:pt>
                      <c:pt idx="6886">
                        <c:v>4202.8809000000001</c:v>
                      </c:pt>
                      <c:pt idx="6887">
                        <c:v>4203.4912000000004</c:v>
                      </c:pt>
                      <c:pt idx="6888">
                        <c:v>4204.1016</c:v>
                      </c:pt>
                      <c:pt idx="6889">
                        <c:v>4204.7119000000002</c:v>
                      </c:pt>
                      <c:pt idx="6890">
                        <c:v>4205.3222999999998</c:v>
                      </c:pt>
                      <c:pt idx="6891">
                        <c:v>4205.9326000000001</c:v>
                      </c:pt>
                      <c:pt idx="6892">
                        <c:v>4206.5429999999997</c:v>
                      </c:pt>
                      <c:pt idx="6893">
                        <c:v>4207.1532999999999</c:v>
                      </c:pt>
                      <c:pt idx="6894">
                        <c:v>4207.7637000000004</c:v>
                      </c:pt>
                      <c:pt idx="6895">
                        <c:v>4208.3739999999998</c:v>
                      </c:pt>
                      <c:pt idx="6896">
                        <c:v>4208.9844000000003</c:v>
                      </c:pt>
                      <c:pt idx="6897">
                        <c:v>4209.5946999999996</c:v>
                      </c:pt>
                      <c:pt idx="6898">
                        <c:v>4210.2051000000001</c:v>
                      </c:pt>
                      <c:pt idx="6899">
                        <c:v>4210.8154000000004</c:v>
                      </c:pt>
                      <c:pt idx="6900">
                        <c:v>4211.4258</c:v>
                      </c:pt>
                      <c:pt idx="6901">
                        <c:v>4212.0361000000003</c:v>
                      </c:pt>
                      <c:pt idx="6902">
                        <c:v>4212.6464999999998</c:v>
                      </c:pt>
                      <c:pt idx="6903">
                        <c:v>4213.2568000000001</c:v>
                      </c:pt>
                      <c:pt idx="6904">
                        <c:v>4213.8671999999997</c:v>
                      </c:pt>
                      <c:pt idx="6905">
                        <c:v>4214.4775</c:v>
                      </c:pt>
                      <c:pt idx="6906">
                        <c:v>4215.0879000000004</c:v>
                      </c:pt>
                      <c:pt idx="6907">
                        <c:v>4215.6981999999998</c:v>
                      </c:pt>
                      <c:pt idx="6908">
                        <c:v>4216.3086000000003</c:v>
                      </c:pt>
                      <c:pt idx="6909">
                        <c:v>4216.9188999999997</c:v>
                      </c:pt>
                      <c:pt idx="6910">
                        <c:v>4217.5293000000001</c:v>
                      </c:pt>
                      <c:pt idx="6911">
                        <c:v>4218.1400000000003</c:v>
                      </c:pt>
                      <c:pt idx="6912">
                        <c:v>4218.75</c:v>
                      </c:pt>
                      <c:pt idx="6913">
                        <c:v>4219.3599999999997</c:v>
                      </c:pt>
                      <c:pt idx="6914">
                        <c:v>4219.9706999999999</c:v>
                      </c:pt>
                      <c:pt idx="6915">
                        <c:v>4220.5811000000003</c:v>
                      </c:pt>
                      <c:pt idx="6916">
                        <c:v>4221.1913999999997</c:v>
                      </c:pt>
                      <c:pt idx="6917">
                        <c:v>4221.8018000000002</c:v>
                      </c:pt>
                      <c:pt idx="6918">
                        <c:v>4222.4120999999996</c:v>
                      </c:pt>
                      <c:pt idx="6919">
                        <c:v>4223.0225</c:v>
                      </c:pt>
                      <c:pt idx="6920">
                        <c:v>4223.6328000000003</c:v>
                      </c:pt>
                      <c:pt idx="6921">
                        <c:v>4224.2431999999999</c:v>
                      </c:pt>
                      <c:pt idx="6922">
                        <c:v>4224.8535000000002</c:v>
                      </c:pt>
                      <c:pt idx="6923">
                        <c:v>4225.4638999999997</c:v>
                      </c:pt>
                      <c:pt idx="6924">
                        <c:v>4226.0742</c:v>
                      </c:pt>
                      <c:pt idx="6925">
                        <c:v>4226.6845999999996</c:v>
                      </c:pt>
                      <c:pt idx="6926">
                        <c:v>4227.2948999999999</c:v>
                      </c:pt>
                      <c:pt idx="6927">
                        <c:v>4227.9053000000004</c:v>
                      </c:pt>
                      <c:pt idx="6928">
                        <c:v>4228.5155999999997</c:v>
                      </c:pt>
                      <c:pt idx="6929">
                        <c:v>4229.1260000000002</c:v>
                      </c:pt>
                      <c:pt idx="6930">
                        <c:v>4229.7362999999996</c:v>
                      </c:pt>
                      <c:pt idx="6931">
                        <c:v>4230.3467000000001</c:v>
                      </c:pt>
                      <c:pt idx="6932">
                        <c:v>4230.9570000000003</c:v>
                      </c:pt>
                      <c:pt idx="6933">
                        <c:v>4231.5673999999999</c:v>
                      </c:pt>
                      <c:pt idx="6934">
                        <c:v>4232.1777000000002</c:v>
                      </c:pt>
                      <c:pt idx="6935">
                        <c:v>4232.7880999999998</c:v>
                      </c:pt>
                      <c:pt idx="6936">
                        <c:v>4233.3984</c:v>
                      </c:pt>
                      <c:pt idx="6937">
                        <c:v>4234.0087999999996</c:v>
                      </c:pt>
                      <c:pt idx="6938">
                        <c:v>4234.6190999999999</c:v>
                      </c:pt>
                      <c:pt idx="6939">
                        <c:v>4235.2295000000004</c:v>
                      </c:pt>
                      <c:pt idx="6940">
                        <c:v>4235.84</c:v>
                      </c:pt>
                      <c:pt idx="6941">
                        <c:v>4236.45</c:v>
                      </c:pt>
                      <c:pt idx="6942">
                        <c:v>4237.0604999999996</c:v>
                      </c:pt>
                      <c:pt idx="6943">
                        <c:v>4237.6709000000001</c:v>
                      </c:pt>
                      <c:pt idx="6944">
                        <c:v>4238.2812999999996</c:v>
                      </c:pt>
                      <c:pt idx="6945">
                        <c:v>4238.8915999999999</c:v>
                      </c:pt>
                      <c:pt idx="6946">
                        <c:v>4239.5020000000004</c:v>
                      </c:pt>
                      <c:pt idx="6947">
                        <c:v>4240.1122999999998</c:v>
                      </c:pt>
                      <c:pt idx="6948">
                        <c:v>4240.7227000000003</c:v>
                      </c:pt>
                      <c:pt idx="6949">
                        <c:v>4241.3329999999996</c:v>
                      </c:pt>
                      <c:pt idx="6950">
                        <c:v>4241.9434000000001</c:v>
                      </c:pt>
                      <c:pt idx="6951">
                        <c:v>4242.5537000000004</c:v>
                      </c:pt>
                      <c:pt idx="6952">
                        <c:v>4243.1641</c:v>
                      </c:pt>
                      <c:pt idx="6953">
                        <c:v>4243.7744000000002</c:v>
                      </c:pt>
                      <c:pt idx="6954">
                        <c:v>4244.3847999999998</c:v>
                      </c:pt>
                      <c:pt idx="6955">
                        <c:v>4244.9951000000001</c:v>
                      </c:pt>
                      <c:pt idx="6956">
                        <c:v>4245.6054999999997</c:v>
                      </c:pt>
                      <c:pt idx="6957">
                        <c:v>4246.2157999999999</c:v>
                      </c:pt>
                      <c:pt idx="6958">
                        <c:v>4246.8262000000004</c:v>
                      </c:pt>
                      <c:pt idx="6959">
                        <c:v>4247.4364999999998</c:v>
                      </c:pt>
                      <c:pt idx="6960">
                        <c:v>4248.0469000000003</c:v>
                      </c:pt>
                      <c:pt idx="6961">
                        <c:v>4248.6571999999996</c:v>
                      </c:pt>
                      <c:pt idx="6962">
                        <c:v>4249.2676000000001</c:v>
                      </c:pt>
                      <c:pt idx="6963">
                        <c:v>4249.8779000000004</c:v>
                      </c:pt>
                      <c:pt idx="6964">
                        <c:v>4250.4883</c:v>
                      </c:pt>
                      <c:pt idx="6965">
                        <c:v>4251.0986000000003</c:v>
                      </c:pt>
                      <c:pt idx="6966">
                        <c:v>4251.7089999999998</c:v>
                      </c:pt>
                      <c:pt idx="6967">
                        <c:v>4252.3193000000001</c:v>
                      </c:pt>
                      <c:pt idx="6968">
                        <c:v>4252.93</c:v>
                      </c:pt>
                      <c:pt idx="6969">
                        <c:v>4253.54</c:v>
                      </c:pt>
                      <c:pt idx="6970">
                        <c:v>4254.1499999999996</c:v>
                      </c:pt>
                      <c:pt idx="6971">
                        <c:v>4254.7606999999998</c:v>
                      </c:pt>
                      <c:pt idx="6972">
                        <c:v>4255.3711000000003</c:v>
                      </c:pt>
                      <c:pt idx="6973">
                        <c:v>4255.9813999999997</c:v>
                      </c:pt>
                      <c:pt idx="6974">
                        <c:v>4256.5918000000001</c:v>
                      </c:pt>
                      <c:pt idx="6975">
                        <c:v>4257.2021000000004</c:v>
                      </c:pt>
                      <c:pt idx="6976">
                        <c:v>4257.8125</c:v>
                      </c:pt>
                      <c:pt idx="6977">
                        <c:v>4258.4228999999996</c:v>
                      </c:pt>
                      <c:pt idx="6978">
                        <c:v>4259.0331999999999</c:v>
                      </c:pt>
                      <c:pt idx="6979">
                        <c:v>4259.6436000000003</c:v>
                      </c:pt>
                      <c:pt idx="6980">
                        <c:v>4260.2538999999997</c:v>
                      </c:pt>
                      <c:pt idx="6981">
                        <c:v>4260.8643000000002</c:v>
                      </c:pt>
                      <c:pt idx="6982">
                        <c:v>4261.4745999999996</c:v>
                      </c:pt>
                      <c:pt idx="6983">
                        <c:v>4262.085</c:v>
                      </c:pt>
                      <c:pt idx="6984">
                        <c:v>4262.6953000000003</c:v>
                      </c:pt>
                      <c:pt idx="6985">
                        <c:v>4263.3056999999999</c:v>
                      </c:pt>
                      <c:pt idx="6986">
                        <c:v>4263.9160000000002</c:v>
                      </c:pt>
                      <c:pt idx="6987">
                        <c:v>4264.5263999999997</c:v>
                      </c:pt>
                      <c:pt idx="6988">
                        <c:v>4265.1367</c:v>
                      </c:pt>
                      <c:pt idx="6989">
                        <c:v>4265.7470999999996</c:v>
                      </c:pt>
                      <c:pt idx="6990">
                        <c:v>4266.3573999999999</c:v>
                      </c:pt>
                      <c:pt idx="6991">
                        <c:v>4266.9678000000004</c:v>
                      </c:pt>
                      <c:pt idx="6992">
                        <c:v>4267.5780999999997</c:v>
                      </c:pt>
                      <c:pt idx="6993">
                        <c:v>4268.1885000000002</c:v>
                      </c:pt>
                      <c:pt idx="6994">
                        <c:v>4268.7987999999996</c:v>
                      </c:pt>
                      <c:pt idx="6995">
                        <c:v>4269.4092000000001</c:v>
                      </c:pt>
                      <c:pt idx="6996">
                        <c:v>4270.0200000000004</c:v>
                      </c:pt>
                      <c:pt idx="6997">
                        <c:v>4270.63</c:v>
                      </c:pt>
                      <c:pt idx="6998">
                        <c:v>4271.24</c:v>
                      </c:pt>
                      <c:pt idx="6999">
                        <c:v>4271.8505999999998</c:v>
                      </c:pt>
                      <c:pt idx="7000">
                        <c:v>4272.4609</c:v>
                      </c:pt>
                      <c:pt idx="7001">
                        <c:v>4273.0712999999996</c:v>
                      </c:pt>
                      <c:pt idx="7002">
                        <c:v>4273.6815999999999</c:v>
                      </c:pt>
                      <c:pt idx="7003">
                        <c:v>4274.2920000000004</c:v>
                      </c:pt>
                      <c:pt idx="7004">
                        <c:v>4274.9022999999997</c:v>
                      </c:pt>
                      <c:pt idx="7005">
                        <c:v>4275.5127000000002</c:v>
                      </c:pt>
                      <c:pt idx="7006">
                        <c:v>4276.1229999999996</c:v>
                      </c:pt>
                      <c:pt idx="7007">
                        <c:v>4276.7334000000001</c:v>
                      </c:pt>
                      <c:pt idx="7008">
                        <c:v>4277.3437999999996</c:v>
                      </c:pt>
                      <c:pt idx="7009">
                        <c:v>4277.9540999999999</c:v>
                      </c:pt>
                      <c:pt idx="7010">
                        <c:v>4278.5645000000004</c:v>
                      </c:pt>
                      <c:pt idx="7011">
                        <c:v>4279.1747999999998</c:v>
                      </c:pt>
                      <c:pt idx="7012">
                        <c:v>4279.7852000000003</c:v>
                      </c:pt>
                      <c:pt idx="7013">
                        <c:v>4280.3954999999996</c:v>
                      </c:pt>
                      <c:pt idx="7014">
                        <c:v>4281.0059000000001</c:v>
                      </c:pt>
                      <c:pt idx="7015">
                        <c:v>4281.6162000000004</c:v>
                      </c:pt>
                      <c:pt idx="7016">
                        <c:v>4282.2266</c:v>
                      </c:pt>
                      <c:pt idx="7017">
                        <c:v>4282.8369000000002</c:v>
                      </c:pt>
                      <c:pt idx="7018">
                        <c:v>4283.4472999999998</c:v>
                      </c:pt>
                      <c:pt idx="7019">
                        <c:v>4284.0576000000001</c:v>
                      </c:pt>
                      <c:pt idx="7020">
                        <c:v>4284.6679999999997</c:v>
                      </c:pt>
                      <c:pt idx="7021">
                        <c:v>4285.2782999999999</c:v>
                      </c:pt>
                      <c:pt idx="7022">
                        <c:v>4285.8887000000004</c:v>
                      </c:pt>
                      <c:pt idx="7023">
                        <c:v>4286.4989999999998</c:v>
                      </c:pt>
                      <c:pt idx="7024">
                        <c:v>4287.1094000000003</c:v>
                      </c:pt>
                      <c:pt idx="7025">
                        <c:v>4287.72</c:v>
                      </c:pt>
                      <c:pt idx="7026">
                        <c:v>4288.33</c:v>
                      </c:pt>
                      <c:pt idx="7027">
                        <c:v>4288.9399999999996</c:v>
                      </c:pt>
                      <c:pt idx="7028">
                        <c:v>4289.5508</c:v>
                      </c:pt>
                      <c:pt idx="7029">
                        <c:v>4290.1611000000003</c:v>
                      </c:pt>
                      <c:pt idx="7030">
                        <c:v>4290.7714999999998</c:v>
                      </c:pt>
                      <c:pt idx="7031">
                        <c:v>4291.3818000000001</c:v>
                      </c:pt>
                      <c:pt idx="7032">
                        <c:v>4291.9921999999997</c:v>
                      </c:pt>
                      <c:pt idx="7033">
                        <c:v>4292.6025</c:v>
                      </c:pt>
                      <c:pt idx="7034">
                        <c:v>4293.2129000000004</c:v>
                      </c:pt>
                      <c:pt idx="7035">
                        <c:v>4293.8231999999998</c:v>
                      </c:pt>
                      <c:pt idx="7036">
                        <c:v>4294.4336000000003</c:v>
                      </c:pt>
                      <c:pt idx="7037">
                        <c:v>4295.0438999999997</c:v>
                      </c:pt>
                      <c:pt idx="7038">
                        <c:v>4295.6543000000001</c:v>
                      </c:pt>
                      <c:pt idx="7039">
                        <c:v>4296.2646000000004</c:v>
                      </c:pt>
                      <c:pt idx="7040">
                        <c:v>4296.875</c:v>
                      </c:pt>
                      <c:pt idx="7041">
                        <c:v>4297.4853999999996</c:v>
                      </c:pt>
                      <c:pt idx="7042">
                        <c:v>4298.0956999999999</c:v>
                      </c:pt>
                      <c:pt idx="7043">
                        <c:v>4298.7061000000003</c:v>
                      </c:pt>
                      <c:pt idx="7044">
                        <c:v>4299.3163999999997</c:v>
                      </c:pt>
                      <c:pt idx="7045">
                        <c:v>4299.9268000000002</c:v>
                      </c:pt>
                      <c:pt idx="7046">
                        <c:v>4300.5370999999996</c:v>
                      </c:pt>
                      <c:pt idx="7047">
                        <c:v>4301.1475</c:v>
                      </c:pt>
                      <c:pt idx="7048">
                        <c:v>4301.7578000000003</c:v>
                      </c:pt>
                      <c:pt idx="7049">
                        <c:v>4302.3681999999999</c:v>
                      </c:pt>
                      <c:pt idx="7050">
                        <c:v>4302.9785000000002</c:v>
                      </c:pt>
                      <c:pt idx="7051">
                        <c:v>4303.5888999999997</c:v>
                      </c:pt>
                      <c:pt idx="7052">
                        <c:v>4304.1992</c:v>
                      </c:pt>
                      <c:pt idx="7053">
                        <c:v>4304.8100000000004</c:v>
                      </c:pt>
                      <c:pt idx="7054">
                        <c:v>4305.42</c:v>
                      </c:pt>
                      <c:pt idx="7055">
                        <c:v>4306.03</c:v>
                      </c:pt>
                      <c:pt idx="7056">
                        <c:v>4306.6405999999997</c:v>
                      </c:pt>
                      <c:pt idx="7057">
                        <c:v>4307.2510000000002</c:v>
                      </c:pt>
                      <c:pt idx="7058">
                        <c:v>4307.8612999999996</c:v>
                      </c:pt>
                      <c:pt idx="7059">
                        <c:v>4308.4717000000001</c:v>
                      </c:pt>
                      <c:pt idx="7060">
                        <c:v>4309.0820000000003</c:v>
                      </c:pt>
                      <c:pt idx="7061">
                        <c:v>4309.6923999999999</c:v>
                      </c:pt>
                      <c:pt idx="7062">
                        <c:v>4310.3027000000002</c:v>
                      </c:pt>
                      <c:pt idx="7063">
                        <c:v>4310.9130999999998</c:v>
                      </c:pt>
                      <c:pt idx="7064">
                        <c:v>4311.5234</c:v>
                      </c:pt>
                      <c:pt idx="7065">
                        <c:v>4312.1337999999996</c:v>
                      </c:pt>
                      <c:pt idx="7066">
                        <c:v>4312.7440999999999</c:v>
                      </c:pt>
                      <c:pt idx="7067">
                        <c:v>4313.3545000000004</c:v>
                      </c:pt>
                      <c:pt idx="7068">
                        <c:v>4313.9647999999997</c:v>
                      </c:pt>
                      <c:pt idx="7069">
                        <c:v>4314.5752000000002</c:v>
                      </c:pt>
                      <c:pt idx="7070">
                        <c:v>4315.1854999999996</c:v>
                      </c:pt>
                      <c:pt idx="7071">
                        <c:v>4315.7959000000001</c:v>
                      </c:pt>
                      <c:pt idx="7072">
                        <c:v>4316.4062999999996</c:v>
                      </c:pt>
                      <c:pt idx="7073">
                        <c:v>4317.0165999999999</c:v>
                      </c:pt>
                      <c:pt idx="7074">
                        <c:v>4317.6270000000004</c:v>
                      </c:pt>
                      <c:pt idx="7075">
                        <c:v>4318.2372999999998</c:v>
                      </c:pt>
                      <c:pt idx="7076">
                        <c:v>4318.8477000000003</c:v>
                      </c:pt>
                      <c:pt idx="7077">
                        <c:v>4319.4579999999996</c:v>
                      </c:pt>
                      <c:pt idx="7078">
                        <c:v>4320.0684000000001</c:v>
                      </c:pt>
                      <c:pt idx="7079">
                        <c:v>4320.6787000000004</c:v>
                      </c:pt>
                      <c:pt idx="7080">
                        <c:v>4321.2891</c:v>
                      </c:pt>
                      <c:pt idx="7081">
                        <c:v>4321.8994000000002</c:v>
                      </c:pt>
                      <c:pt idx="7082">
                        <c:v>4322.51</c:v>
                      </c:pt>
                      <c:pt idx="7083">
                        <c:v>4323.12</c:v>
                      </c:pt>
                      <c:pt idx="7084">
                        <c:v>4323.7299999999996</c:v>
                      </c:pt>
                      <c:pt idx="7085">
                        <c:v>4324.3407999999999</c:v>
                      </c:pt>
                      <c:pt idx="7086">
                        <c:v>4324.9512000000004</c:v>
                      </c:pt>
                      <c:pt idx="7087">
                        <c:v>4325.5614999999998</c:v>
                      </c:pt>
                      <c:pt idx="7088">
                        <c:v>4326.1719000000003</c:v>
                      </c:pt>
                      <c:pt idx="7089">
                        <c:v>4326.7821999999996</c:v>
                      </c:pt>
                      <c:pt idx="7090">
                        <c:v>4327.3926000000001</c:v>
                      </c:pt>
                      <c:pt idx="7091">
                        <c:v>4328.0029000000004</c:v>
                      </c:pt>
                      <c:pt idx="7092">
                        <c:v>4328.6133</c:v>
                      </c:pt>
                      <c:pt idx="7093">
                        <c:v>4329.2236000000003</c:v>
                      </c:pt>
                      <c:pt idx="7094">
                        <c:v>4329.8339999999998</c:v>
                      </c:pt>
                      <c:pt idx="7095">
                        <c:v>4330.4443000000001</c:v>
                      </c:pt>
                      <c:pt idx="7096">
                        <c:v>4331.0546999999997</c:v>
                      </c:pt>
                      <c:pt idx="7097">
                        <c:v>4331.665</c:v>
                      </c:pt>
                      <c:pt idx="7098">
                        <c:v>4332.2754000000004</c:v>
                      </c:pt>
                      <c:pt idx="7099">
                        <c:v>4332.8856999999998</c:v>
                      </c:pt>
                      <c:pt idx="7100">
                        <c:v>4333.4961000000003</c:v>
                      </c:pt>
                      <c:pt idx="7101">
                        <c:v>4334.1063999999997</c:v>
                      </c:pt>
                      <c:pt idx="7102">
                        <c:v>4334.7168000000001</c:v>
                      </c:pt>
                      <c:pt idx="7103">
                        <c:v>4335.3271000000004</c:v>
                      </c:pt>
                      <c:pt idx="7104">
                        <c:v>4335.9375</c:v>
                      </c:pt>
                      <c:pt idx="7105">
                        <c:v>4336.5478999999996</c:v>
                      </c:pt>
                      <c:pt idx="7106">
                        <c:v>4337.1581999999999</c:v>
                      </c:pt>
                      <c:pt idx="7107">
                        <c:v>4337.7686000000003</c:v>
                      </c:pt>
                      <c:pt idx="7108">
                        <c:v>4338.3788999999997</c:v>
                      </c:pt>
                      <c:pt idx="7109">
                        <c:v>4338.9893000000002</c:v>
                      </c:pt>
                      <c:pt idx="7110">
                        <c:v>4339.6000000000004</c:v>
                      </c:pt>
                      <c:pt idx="7111">
                        <c:v>4340.21</c:v>
                      </c:pt>
                      <c:pt idx="7112">
                        <c:v>4340.82</c:v>
                      </c:pt>
                      <c:pt idx="7113">
                        <c:v>4341.4306999999999</c:v>
                      </c:pt>
                      <c:pt idx="7114">
                        <c:v>4342.0410000000002</c:v>
                      </c:pt>
                      <c:pt idx="7115">
                        <c:v>4342.6513999999997</c:v>
                      </c:pt>
                      <c:pt idx="7116">
                        <c:v>4343.2617</c:v>
                      </c:pt>
                      <c:pt idx="7117">
                        <c:v>4343.8720999999996</c:v>
                      </c:pt>
                      <c:pt idx="7118">
                        <c:v>4344.4823999999999</c:v>
                      </c:pt>
                      <c:pt idx="7119">
                        <c:v>4345.0928000000004</c:v>
                      </c:pt>
                      <c:pt idx="7120">
                        <c:v>4345.7030999999997</c:v>
                      </c:pt>
                      <c:pt idx="7121">
                        <c:v>4346.3135000000002</c:v>
                      </c:pt>
                      <c:pt idx="7122">
                        <c:v>4346.9237999999996</c:v>
                      </c:pt>
                      <c:pt idx="7123">
                        <c:v>4347.5342000000001</c:v>
                      </c:pt>
                      <c:pt idx="7124">
                        <c:v>4348.1445000000003</c:v>
                      </c:pt>
                      <c:pt idx="7125">
                        <c:v>4348.7548999999999</c:v>
                      </c:pt>
                      <c:pt idx="7126">
                        <c:v>4349.3652000000002</c:v>
                      </c:pt>
                      <c:pt idx="7127">
                        <c:v>4349.9755999999998</c:v>
                      </c:pt>
                      <c:pt idx="7128">
                        <c:v>4350.5859</c:v>
                      </c:pt>
                      <c:pt idx="7129">
                        <c:v>4351.1962999999996</c:v>
                      </c:pt>
                      <c:pt idx="7130">
                        <c:v>4351.8065999999999</c:v>
                      </c:pt>
                      <c:pt idx="7131">
                        <c:v>4352.4170000000004</c:v>
                      </c:pt>
                      <c:pt idx="7132">
                        <c:v>4353.0272999999997</c:v>
                      </c:pt>
                      <c:pt idx="7133">
                        <c:v>4353.6377000000002</c:v>
                      </c:pt>
                      <c:pt idx="7134">
                        <c:v>4354.2479999999996</c:v>
                      </c:pt>
                      <c:pt idx="7135">
                        <c:v>4354.8584000000001</c:v>
                      </c:pt>
                      <c:pt idx="7136">
                        <c:v>4355.4687999999996</c:v>
                      </c:pt>
                      <c:pt idx="7137">
                        <c:v>4356.0790999999999</c:v>
                      </c:pt>
                      <c:pt idx="7138">
                        <c:v>4356.6895000000004</c:v>
                      </c:pt>
                      <c:pt idx="7139">
                        <c:v>4357.3</c:v>
                      </c:pt>
                      <c:pt idx="7140">
                        <c:v>4357.91</c:v>
                      </c:pt>
                      <c:pt idx="7141">
                        <c:v>4358.5204999999996</c:v>
                      </c:pt>
                      <c:pt idx="7142">
                        <c:v>4359.1309000000001</c:v>
                      </c:pt>
                      <c:pt idx="7143">
                        <c:v>4359.7412000000004</c:v>
                      </c:pt>
                      <c:pt idx="7144">
                        <c:v>4360.3516</c:v>
                      </c:pt>
                      <c:pt idx="7145">
                        <c:v>4360.9619000000002</c:v>
                      </c:pt>
                      <c:pt idx="7146">
                        <c:v>4361.5722999999998</c:v>
                      </c:pt>
                      <c:pt idx="7147">
                        <c:v>4362.1826000000001</c:v>
                      </c:pt>
                      <c:pt idx="7148">
                        <c:v>4362.7929999999997</c:v>
                      </c:pt>
                      <c:pt idx="7149">
                        <c:v>4363.4032999999999</c:v>
                      </c:pt>
                      <c:pt idx="7150">
                        <c:v>4364.0137000000004</c:v>
                      </c:pt>
                      <c:pt idx="7151">
                        <c:v>4364.6239999999998</c:v>
                      </c:pt>
                      <c:pt idx="7152">
                        <c:v>4365.2344000000003</c:v>
                      </c:pt>
                      <c:pt idx="7153">
                        <c:v>4365.8446999999996</c:v>
                      </c:pt>
                      <c:pt idx="7154">
                        <c:v>4366.4551000000001</c:v>
                      </c:pt>
                      <c:pt idx="7155">
                        <c:v>4367.0654000000004</c:v>
                      </c:pt>
                      <c:pt idx="7156">
                        <c:v>4367.6758</c:v>
                      </c:pt>
                      <c:pt idx="7157">
                        <c:v>4368.2861000000003</c:v>
                      </c:pt>
                      <c:pt idx="7158">
                        <c:v>4368.8964999999998</c:v>
                      </c:pt>
                      <c:pt idx="7159">
                        <c:v>4369.5068000000001</c:v>
                      </c:pt>
                      <c:pt idx="7160">
                        <c:v>4370.1171999999997</c:v>
                      </c:pt>
                      <c:pt idx="7161">
                        <c:v>4370.7275</c:v>
                      </c:pt>
                      <c:pt idx="7162">
                        <c:v>4371.3379000000004</c:v>
                      </c:pt>
                      <c:pt idx="7163">
                        <c:v>4371.9481999999998</c:v>
                      </c:pt>
                      <c:pt idx="7164">
                        <c:v>4372.5586000000003</c:v>
                      </c:pt>
                      <c:pt idx="7165">
                        <c:v>4373.1688999999997</c:v>
                      </c:pt>
                      <c:pt idx="7166">
                        <c:v>4373.7793000000001</c:v>
                      </c:pt>
                      <c:pt idx="7167">
                        <c:v>4374.3900000000003</c:v>
                      </c:pt>
                      <c:pt idx="7168">
                        <c:v>4375</c:v>
                      </c:pt>
                      <c:pt idx="7169">
                        <c:v>4375.6099999999997</c:v>
                      </c:pt>
                      <c:pt idx="7170">
                        <c:v>4376.2206999999999</c:v>
                      </c:pt>
                      <c:pt idx="7171">
                        <c:v>4376.8311000000003</c:v>
                      </c:pt>
                      <c:pt idx="7172">
                        <c:v>4377.4413999999997</c:v>
                      </c:pt>
                      <c:pt idx="7173">
                        <c:v>4378.0518000000002</c:v>
                      </c:pt>
                      <c:pt idx="7174">
                        <c:v>4378.6620999999996</c:v>
                      </c:pt>
                      <c:pt idx="7175">
                        <c:v>4379.2725</c:v>
                      </c:pt>
                      <c:pt idx="7176">
                        <c:v>4379.8828000000003</c:v>
                      </c:pt>
                      <c:pt idx="7177">
                        <c:v>4380.4931999999999</c:v>
                      </c:pt>
                      <c:pt idx="7178">
                        <c:v>4381.1035000000002</c:v>
                      </c:pt>
                      <c:pt idx="7179">
                        <c:v>4381.7138999999997</c:v>
                      </c:pt>
                      <c:pt idx="7180">
                        <c:v>4382.3242</c:v>
                      </c:pt>
                      <c:pt idx="7181">
                        <c:v>4382.9345999999996</c:v>
                      </c:pt>
                      <c:pt idx="7182">
                        <c:v>4383.5448999999999</c:v>
                      </c:pt>
                      <c:pt idx="7183">
                        <c:v>4384.1553000000004</c:v>
                      </c:pt>
                      <c:pt idx="7184">
                        <c:v>4384.7655999999997</c:v>
                      </c:pt>
                      <c:pt idx="7185">
                        <c:v>4385.3760000000002</c:v>
                      </c:pt>
                      <c:pt idx="7186">
                        <c:v>4385.9862999999996</c:v>
                      </c:pt>
                      <c:pt idx="7187">
                        <c:v>4386.5967000000001</c:v>
                      </c:pt>
                      <c:pt idx="7188">
                        <c:v>4387.2070000000003</c:v>
                      </c:pt>
                      <c:pt idx="7189">
                        <c:v>4387.8173999999999</c:v>
                      </c:pt>
                      <c:pt idx="7190">
                        <c:v>4388.4277000000002</c:v>
                      </c:pt>
                      <c:pt idx="7191">
                        <c:v>4389.0380999999998</c:v>
                      </c:pt>
                      <c:pt idx="7192">
                        <c:v>4389.6484</c:v>
                      </c:pt>
                      <c:pt idx="7193">
                        <c:v>4390.2587999999996</c:v>
                      </c:pt>
                      <c:pt idx="7194">
                        <c:v>4390.8690999999999</c:v>
                      </c:pt>
                      <c:pt idx="7195">
                        <c:v>4391.4795000000004</c:v>
                      </c:pt>
                      <c:pt idx="7196">
                        <c:v>4392.09</c:v>
                      </c:pt>
                      <c:pt idx="7197">
                        <c:v>4392.7</c:v>
                      </c:pt>
                      <c:pt idx="7198">
                        <c:v>4393.3104999999996</c:v>
                      </c:pt>
                      <c:pt idx="7199">
                        <c:v>4393.9209000000001</c:v>
                      </c:pt>
                      <c:pt idx="7200">
                        <c:v>4394.5312999999996</c:v>
                      </c:pt>
                      <c:pt idx="7201">
                        <c:v>4395.1415999999999</c:v>
                      </c:pt>
                      <c:pt idx="7202">
                        <c:v>4395.7520000000004</c:v>
                      </c:pt>
                      <c:pt idx="7203">
                        <c:v>4396.3622999999998</c:v>
                      </c:pt>
                      <c:pt idx="7204">
                        <c:v>4396.9727000000003</c:v>
                      </c:pt>
                      <c:pt idx="7205">
                        <c:v>4397.5829999999996</c:v>
                      </c:pt>
                      <c:pt idx="7206">
                        <c:v>4398.1934000000001</c:v>
                      </c:pt>
                      <c:pt idx="7207">
                        <c:v>4398.8037000000004</c:v>
                      </c:pt>
                      <c:pt idx="7208">
                        <c:v>4399.4141</c:v>
                      </c:pt>
                      <c:pt idx="7209">
                        <c:v>4400.0244000000002</c:v>
                      </c:pt>
                      <c:pt idx="7210">
                        <c:v>4400.6347999999998</c:v>
                      </c:pt>
                      <c:pt idx="7211">
                        <c:v>4401.2451000000001</c:v>
                      </c:pt>
                      <c:pt idx="7212">
                        <c:v>4401.8554999999997</c:v>
                      </c:pt>
                      <c:pt idx="7213">
                        <c:v>4402.4657999999999</c:v>
                      </c:pt>
                      <c:pt idx="7214">
                        <c:v>4403.0762000000004</c:v>
                      </c:pt>
                      <c:pt idx="7215">
                        <c:v>4403.6864999999998</c:v>
                      </c:pt>
                      <c:pt idx="7216">
                        <c:v>4404.2969000000003</c:v>
                      </c:pt>
                      <c:pt idx="7217">
                        <c:v>4404.9071999999996</c:v>
                      </c:pt>
                      <c:pt idx="7218">
                        <c:v>4405.5176000000001</c:v>
                      </c:pt>
                      <c:pt idx="7219">
                        <c:v>4406.1279000000004</c:v>
                      </c:pt>
                      <c:pt idx="7220">
                        <c:v>4406.7383</c:v>
                      </c:pt>
                      <c:pt idx="7221">
                        <c:v>4407.3486000000003</c:v>
                      </c:pt>
                      <c:pt idx="7222">
                        <c:v>4407.9589999999998</c:v>
                      </c:pt>
                      <c:pt idx="7223">
                        <c:v>4408.5693000000001</c:v>
                      </c:pt>
                      <c:pt idx="7224">
                        <c:v>4409.18</c:v>
                      </c:pt>
                      <c:pt idx="7225">
                        <c:v>4409.79</c:v>
                      </c:pt>
                      <c:pt idx="7226">
                        <c:v>4410.3999999999996</c:v>
                      </c:pt>
                      <c:pt idx="7227">
                        <c:v>4411.0106999999998</c:v>
                      </c:pt>
                      <c:pt idx="7228">
                        <c:v>4411.6211000000003</c:v>
                      </c:pt>
                      <c:pt idx="7229">
                        <c:v>4412.2313999999997</c:v>
                      </c:pt>
                      <c:pt idx="7230">
                        <c:v>4412.8418000000001</c:v>
                      </c:pt>
                      <c:pt idx="7231">
                        <c:v>4413.4521000000004</c:v>
                      </c:pt>
                      <c:pt idx="7232">
                        <c:v>4414.0625</c:v>
                      </c:pt>
                      <c:pt idx="7233">
                        <c:v>4414.6728999999996</c:v>
                      </c:pt>
                      <c:pt idx="7234">
                        <c:v>4415.2831999999999</c:v>
                      </c:pt>
                      <c:pt idx="7235">
                        <c:v>4415.8936000000003</c:v>
                      </c:pt>
                      <c:pt idx="7236">
                        <c:v>4416.5038999999997</c:v>
                      </c:pt>
                      <c:pt idx="7237">
                        <c:v>4417.1143000000002</c:v>
                      </c:pt>
                      <c:pt idx="7238">
                        <c:v>4417.7245999999996</c:v>
                      </c:pt>
                      <c:pt idx="7239">
                        <c:v>4418.335</c:v>
                      </c:pt>
                      <c:pt idx="7240">
                        <c:v>4418.9453000000003</c:v>
                      </c:pt>
                      <c:pt idx="7241">
                        <c:v>4419.5556999999999</c:v>
                      </c:pt>
                      <c:pt idx="7242">
                        <c:v>4420.1660000000002</c:v>
                      </c:pt>
                      <c:pt idx="7243">
                        <c:v>4420.7763999999997</c:v>
                      </c:pt>
                      <c:pt idx="7244">
                        <c:v>4421.3867</c:v>
                      </c:pt>
                      <c:pt idx="7245">
                        <c:v>4421.9970999999996</c:v>
                      </c:pt>
                      <c:pt idx="7246">
                        <c:v>4422.6073999999999</c:v>
                      </c:pt>
                      <c:pt idx="7247">
                        <c:v>4423.2178000000004</c:v>
                      </c:pt>
                      <c:pt idx="7248">
                        <c:v>4423.8280999999997</c:v>
                      </c:pt>
                      <c:pt idx="7249">
                        <c:v>4424.4385000000002</c:v>
                      </c:pt>
                      <c:pt idx="7250">
                        <c:v>4425.0487999999996</c:v>
                      </c:pt>
                      <c:pt idx="7251">
                        <c:v>4425.6592000000001</c:v>
                      </c:pt>
                      <c:pt idx="7252">
                        <c:v>4426.2700000000004</c:v>
                      </c:pt>
                      <c:pt idx="7253">
                        <c:v>4426.88</c:v>
                      </c:pt>
                      <c:pt idx="7254">
                        <c:v>4427.49</c:v>
                      </c:pt>
                      <c:pt idx="7255">
                        <c:v>4428.1005999999998</c:v>
                      </c:pt>
                      <c:pt idx="7256">
                        <c:v>4428.7109</c:v>
                      </c:pt>
                      <c:pt idx="7257">
                        <c:v>4429.3212999999996</c:v>
                      </c:pt>
                      <c:pt idx="7258">
                        <c:v>4429.9315999999999</c:v>
                      </c:pt>
                      <c:pt idx="7259">
                        <c:v>4430.5420000000004</c:v>
                      </c:pt>
                      <c:pt idx="7260">
                        <c:v>4431.1522999999997</c:v>
                      </c:pt>
                      <c:pt idx="7261">
                        <c:v>4431.7627000000002</c:v>
                      </c:pt>
                      <c:pt idx="7262">
                        <c:v>4432.3729999999996</c:v>
                      </c:pt>
                      <c:pt idx="7263">
                        <c:v>4432.9834000000001</c:v>
                      </c:pt>
                      <c:pt idx="7264">
                        <c:v>4433.5937999999996</c:v>
                      </c:pt>
                      <c:pt idx="7265">
                        <c:v>4434.2040999999999</c:v>
                      </c:pt>
                      <c:pt idx="7266">
                        <c:v>4434.8145000000004</c:v>
                      </c:pt>
                      <c:pt idx="7267">
                        <c:v>4435.4247999999998</c:v>
                      </c:pt>
                      <c:pt idx="7268">
                        <c:v>4436.0352000000003</c:v>
                      </c:pt>
                      <c:pt idx="7269">
                        <c:v>4436.6454999999996</c:v>
                      </c:pt>
                      <c:pt idx="7270">
                        <c:v>4437.2559000000001</c:v>
                      </c:pt>
                      <c:pt idx="7271">
                        <c:v>4437.8662000000004</c:v>
                      </c:pt>
                      <c:pt idx="7272">
                        <c:v>4438.4766</c:v>
                      </c:pt>
                      <c:pt idx="7273">
                        <c:v>4439.0869000000002</c:v>
                      </c:pt>
                      <c:pt idx="7274">
                        <c:v>4439.6972999999998</c:v>
                      </c:pt>
                      <c:pt idx="7275">
                        <c:v>4440.3076000000001</c:v>
                      </c:pt>
                      <c:pt idx="7276">
                        <c:v>4440.9179999999997</c:v>
                      </c:pt>
                      <c:pt idx="7277">
                        <c:v>4441.5282999999999</c:v>
                      </c:pt>
                      <c:pt idx="7278">
                        <c:v>4442.1387000000004</c:v>
                      </c:pt>
                      <c:pt idx="7279">
                        <c:v>4442.7489999999998</c:v>
                      </c:pt>
                      <c:pt idx="7280">
                        <c:v>4443.3594000000003</c:v>
                      </c:pt>
                      <c:pt idx="7281">
                        <c:v>4443.97</c:v>
                      </c:pt>
                      <c:pt idx="7282">
                        <c:v>4444.58</c:v>
                      </c:pt>
                      <c:pt idx="7283">
                        <c:v>4445.1899999999996</c:v>
                      </c:pt>
                      <c:pt idx="7284">
                        <c:v>4445.8008</c:v>
                      </c:pt>
                      <c:pt idx="7285">
                        <c:v>4446.4111000000003</c:v>
                      </c:pt>
                      <c:pt idx="7286">
                        <c:v>4447.0214999999998</c:v>
                      </c:pt>
                      <c:pt idx="7287">
                        <c:v>4447.6318000000001</c:v>
                      </c:pt>
                      <c:pt idx="7288">
                        <c:v>4448.2421999999997</c:v>
                      </c:pt>
                      <c:pt idx="7289">
                        <c:v>4448.8525</c:v>
                      </c:pt>
                      <c:pt idx="7290">
                        <c:v>4449.4629000000004</c:v>
                      </c:pt>
                      <c:pt idx="7291">
                        <c:v>4450.0731999999998</c:v>
                      </c:pt>
                      <c:pt idx="7292">
                        <c:v>4450.6836000000003</c:v>
                      </c:pt>
                      <c:pt idx="7293">
                        <c:v>4451.2938999999997</c:v>
                      </c:pt>
                      <c:pt idx="7294">
                        <c:v>4451.9043000000001</c:v>
                      </c:pt>
                      <c:pt idx="7295">
                        <c:v>4452.5146000000004</c:v>
                      </c:pt>
                      <c:pt idx="7296">
                        <c:v>4453.125</c:v>
                      </c:pt>
                      <c:pt idx="7297">
                        <c:v>4453.7353999999996</c:v>
                      </c:pt>
                      <c:pt idx="7298">
                        <c:v>4454.3456999999999</c:v>
                      </c:pt>
                      <c:pt idx="7299">
                        <c:v>4454.9561000000003</c:v>
                      </c:pt>
                      <c:pt idx="7300">
                        <c:v>4455.5663999999997</c:v>
                      </c:pt>
                      <c:pt idx="7301">
                        <c:v>4456.1768000000002</c:v>
                      </c:pt>
                      <c:pt idx="7302">
                        <c:v>4456.7870999999996</c:v>
                      </c:pt>
                      <c:pt idx="7303">
                        <c:v>4457.3975</c:v>
                      </c:pt>
                      <c:pt idx="7304">
                        <c:v>4458.0078000000003</c:v>
                      </c:pt>
                      <c:pt idx="7305">
                        <c:v>4458.6181999999999</c:v>
                      </c:pt>
                      <c:pt idx="7306">
                        <c:v>4459.2285000000002</c:v>
                      </c:pt>
                      <c:pt idx="7307">
                        <c:v>4459.8388999999997</c:v>
                      </c:pt>
                      <c:pt idx="7308">
                        <c:v>4460.4492</c:v>
                      </c:pt>
                      <c:pt idx="7309">
                        <c:v>4461.0600000000004</c:v>
                      </c:pt>
                      <c:pt idx="7310">
                        <c:v>4461.67</c:v>
                      </c:pt>
                      <c:pt idx="7311">
                        <c:v>4462.28</c:v>
                      </c:pt>
                      <c:pt idx="7312">
                        <c:v>4462.8905999999997</c:v>
                      </c:pt>
                      <c:pt idx="7313">
                        <c:v>4463.5010000000002</c:v>
                      </c:pt>
                      <c:pt idx="7314">
                        <c:v>4464.1112999999996</c:v>
                      </c:pt>
                      <c:pt idx="7315">
                        <c:v>4464.7217000000001</c:v>
                      </c:pt>
                      <c:pt idx="7316">
                        <c:v>4465.3320000000003</c:v>
                      </c:pt>
                      <c:pt idx="7317">
                        <c:v>4465.9423999999999</c:v>
                      </c:pt>
                      <c:pt idx="7318">
                        <c:v>4466.5527000000002</c:v>
                      </c:pt>
                      <c:pt idx="7319">
                        <c:v>4467.1630999999998</c:v>
                      </c:pt>
                      <c:pt idx="7320">
                        <c:v>4467.7734</c:v>
                      </c:pt>
                      <c:pt idx="7321">
                        <c:v>4468.3837999999996</c:v>
                      </c:pt>
                      <c:pt idx="7322">
                        <c:v>4468.9940999999999</c:v>
                      </c:pt>
                      <c:pt idx="7323">
                        <c:v>4469.6045000000004</c:v>
                      </c:pt>
                      <c:pt idx="7324">
                        <c:v>4470.2147999999997</c:v>
                      </c:pt>
                      <c:pt idx="7325">
                        <c:v>4470.8252000000002</c:v>
                      </c:pt>
                      <c:pt idx="7326">
                        <c:v>4471.4354999999996</c:v>
                      </c:pt>
                      <c:pt idx="7327">
                        <c:v>4472.0459000000001</c:v>
                      </c:pt>
                      <c:pt idx="7328">
                        <c:v>4472.6562999999996</c:v>
                      </c:pt>
                      <c:pt idx="7329">
                        <c:v>4473.2665999999999</c:v>
                      </c:pt>
                      <c:pt idx="7330">
                        <c:v>4473.8770000000004</c:v>
                      </c:pt>
                      <c:pt idx="7331">
                        <c:v>4474.4872999999998</c:v>
                      </c:pt>
                      <c:pt idx="7332">
                        <c:v>4475.0977000000003</c:v>
                      </c:pt>
                      <c:pt idx="7333">
                        <c:v>4475.7079999999996</c:v>
                      </c:pt>
                      <c:pt idx="7334">
                        <c:v>4476.3184000000001</c:v>
                      </c:pt>
                      <c:pt idx="7335">
                        <c:v>4476.9287000000004</c:v>
                      </c:pt>
                      <c:pt idx="7336">
                        <c:v>4477.5391</c:v>
                      </c:pt>
                      <c:pt idx="7337">
                        <c:v>4478.1494000000002</c:v>
                      </c:pt>
                      <c:pt idx="7338">
                        <c:v>4478.76</c:v>
                      </c:pt>
                      <c:pt idx="7339">
                        <c:v>4479.37</c:v>
                      </c:pt>
                      <c:pt idx="7340">
                        <c:v>4479.9799999999996</c:v>
                      </c:pt>
                      <c:pt idx="7341">
                        <c:v>4480.5907999999999</c:v>
                      </c:pt>
                      <c:pt idx="7342">
                        <c:v>4481.2012000000004</c:v>
                      </c:pt>
                      <c:pt idx="7343">
                        <c:v>4481.8114999999998</c:v>
                      </c:pt>
                      <c:pt idx="7344">
                        <c:v>4482.4219000000003</c:v>
                      </c:pt>
                      <c:pt idx="7345">
                        <c:v>4483.0321999999996</c:v>
                      </c:pt>
                      <c:pt idx="7346">
                        <c:v>4483.6426000000001</c:v>
                      </c:pt>
                      <c:pt idx="7347">
                        <c:v>4484.2529000000004</c:v>
                      </c:pt>
                      <c:pt idx="7348">
                        <c:v>4484.8633</c:v>
                      </c:pt>
                      <c:pt idx="7349">
                        <c:v>4485.4736000000003</c:v>
                      </c:pt>
                      <c:pt idx="7350">
                        <c:v>4486.0839999999998</c:v>
                      </c:pt>
                      <c:pt idx="7351">
                        <c:v>4486.6943000000001</c:v>
                      </c:pt>
                      <c:pt idx="7352">
                        <c:v>4487.3046999999997</c:v>
                      </c:pt>
                      <c:pt idx="7353">
                        <c:v>4487.915</c:v>
                      </c:pt>
                      <c:pt idx="7354">
                        <c:v>4488.5254000000004</c:v>
                      </c:pt>
                      <c:pt idx="7355">
                        <c:v>4489.1356999999998</c:v>
                      </c:pt>
                      <c:pt idx="7356">
                        <c:v>4489.7461000000003</c:v>
                      </c:pt>
                      <c:pt idx="7357">
                        <c:v>4490.3563999999997</c:v>
                      </c:pt>
                      <c:pt idx="7358">
                        <c:v>4490.9668000000001</c:v>
                      </c:pt>
                      <c:pt idx="7359">
                        <c:v>4491.5771000000004</c:v>
                      </c:pt>
                      <c:pt idx="7360">
                        <c:v>4492.1875</c:v>
                      </c:pt>
                      <c:pt idx="7361">
                        <c:v>4492.7978999999996</c:v>
                      </c:pt>
                      <c:pt idx="7362">
                        <c:v>4493.4081999999999</c:v>
                      </c:pt>
                      <c:pt idx="7363">
                        <c:v>4494.0186000000003</c:v>
                      </c:pt>
                      <c:pt idx="7364">
                        <c:v>4494.6288999999997</c:v>
                      </c:pt>
                      <c:pt idx="7365">
                        <c:v>4495.2393000000002</c:v>
                      </c:pt>
                      <c:pt idx="7366">
                        <c:v>4495.8500000000004</c:v>
                      </c:pt>
                      <c:pt idx="7367">
                        <c:v>4496.46</c:v>
                      </c:pt>
                      <c:pt idx="7368">
                        <c:v>4497.07</c:v>
                      </c:pt>
                      <c:pt idx="7369">
                        <c:v>4497.6806999999999</c:v>
                      </c:pt>
                      <c:pt idx="7370">
                        <c:v>4498.2910000000002</c:v>
                      </c:pt>
                      <c:pt idx="7371">
                        <c:v>4498.9013999999997</c:v>
                      </c:pt>
                      <c:pt idx="7372">
                        <c:v>4499.5117</c:v>
                      </c:pt>
                      <c:pt idx="7373">
                        <c:v>4500.1220999999996</c:v>
                      </c:pt>
                      <c:pt idx="7374">
                        <c:v>4500.7323999999999</c:v>
                      </c:pt>
                      <c:pt idx="7375">
                        <c:v>4501.3428000000004</c:v>
                      </c:pt>
                      <c:pt idx="7376">
                        <c:v>4501.9530999999997</c:v>
                      </c:pt>
                      <c:pt idx="7377">
                        <c:v>4502.5635000000002</c:v>
                      </c:pt>
                      <c:pt idx="7378">
                        <c:v>4503.1737999999996</c:v>
                      </c:pt>
                      <c:pt idx="7379">
                        <c:v>4503.7842000000001</c:v>
                      </c:pt>
                      <c:pt idx="7380">
                        <c:v>4504.3945000000003</c:v>
                      </c:pt>
                      <c:pt idx="7381">
                        <c:v>4505.0048999999999</c:v>
                      </c:pt>
                      <c:pt idx="7382">
                        <c:v>4505.6152000000002</c:v>
                      </c:pt>
                      <c:pt idx="7383">
                        <c:v>4506.2255999999998</c:v>
                      </c:pt>
                      <c:pt idx="7384">
                        <c:v>4506.8359</c:v>
                      </c:pt>
                      <c:pt idx="7385">
                        <c:v>4507.4462999999996</c:v>
                      </c:pt>
                      <c:pt idx="7386">
                        <c:v>4508.0565999999999</c:v>
                      </c:pt>
                      <c:pt idx="7387">
                        <c:v>4508.6670000000004</c:v>
                      </c:pt>
                      <c:pt idx="7388">
                        <c:v>4509.2772999999997</c:v>
                      </c:pt>
                      <c:pt idx="7389">
                        <c:v>4509.8877000000002</c:v>
                      </c:pt>
                      <c:pt idx="7390">
                        <c:v>4510.4979999999996</c:v>
                      </c:pt>
                      <c:pt idx="7391">
                        <c:v>4511.1084000000001</c:v>
                      </c:pt>
                      <c:pt idx="7392">
                        <c:v>4511.7187999999996</c:v>
                      </c:pt>
                      <c:pt idx="7393">
                        <c:v>4512.3290999999999</c:v>
                      </c:pt>
                      <c:pt idx="7394">
                        <c:v>4512.9395000000004</c:v>
                      </c:pt>
                      <c:pt idx="7395">
                        <c:v>4513.55</c:v>
                      </c:pt>
                      <c:pt idx="7396">
                        <c:v>4514.16</c:v>
                      </c:pt>
                      <c:pt idx="7397">
                        <c:v>4514.7704999999996</c:v>
                      </c:pt>
                      <c:pt idx="7398">
                        <c:v>4515.3809000000001</c:v>
                      </c:pt>
                      <c:pt idx="7399">
                        <c:v>4515.9912000000004</c:v>
                      </c:pt>
                      <c:pt idx="7400">
                        <c:v>4516.6016</c:v>
                      </c:pt>
                      <c:pt idx="7401">
                        <c:v>4517.2119000000002</c:v>
                      </c:pt>
                      <c:pt idx="7402">
                        <c:v>4517.8222999999998</c:v>
                      </c:pt>
                      <c:pt idx="7403">
                        <c:v>4518.4326000000001</c:v>
                      </c:pt>
                      <c:pt idx="7404">
                        <c:v>4519.0429999999997</c:v>
                      </c:pt>
                      <c:pt idx="7405">
                        <c:v>4519.6532999999999</c:v>
                      </c:pt>
                      <c:pt idx="7406">
                        <c:v>4520.2637000000004</c:v>
                      </c:pt>
                      <c:pt idx="7407">
                        <c:v>4520.8739999999998</c:v>
                      </c:pt>
                      <c:pt idx="7408">
                        <c:v>4521.4844000000003</c:v>
                      </c:pt>
                      <c:pt idx="7409">
                        <c:v>4522.0946999999996</c:v>
                      </c:pt>
                      <c:pt idx="7410">
                        <c:v>4522.7051000000001</c:v>
                      </c:pt>
                      <c:pt idx="7411">
                        <c:v>4523.3154000000004</c:v>
                      </c:pt>
                      <c:pt idx="7412">
                        <c:v>4523.9258</c:v>
                      </c:pt>
                      <c:pt idx="7413">
                        <c:v>4524.5361000000003</c:v>
                      </c:pt>
                      <c:pt idx="7414">
                        <c:v>4525.1464999999998</c:v>
                      </c:pt>
                      <c:pt idx="7415">
                        <c:v>4525.7568000000001</c:v>
                      </c:pt>
                      <c:pt idx="7416">
                        <c:v>4526.3671999999997</c:v>
                      </c:pt>
                      <c:pt idx="7417">
                        <c:v>4526.9775</c:v>
                      </c:pt>
                      <c:pt idx="7418">
                        <c:v>4527.5879000000004</c:v>
                      </c:pt>
                      <c:pt idx="7419">
                        <c:v>4528.1981999999998</c:v>
                      </c:pt>
                      <c:pt idx="7420">
                        <c:v>4528.8086000000003</c:v>
                      </c:pt>
                      <c:pt idx="7421">
                        <c:v>4529.4188999999997</c:v>
                      </c:pt>
                      <c:pt idx="7422">
                        <c:v>4530.0293000000001</c:v>
                      </c:pt>
                      <c:pt idx="7423">
                        <c:v>4530.6400000000003</c:v>
                      </c:pt>
                      <c:pt idx="7424">
                        <c:v>4531.25</c:v>
                      </c:pt>
                      <c:pt idx="7425">
                        <c:v>4531.8599999999997</c:v>
                      </c:pt>
                      <c:pt idx="7426">
                        <c:v>4532.4706999999999</c:v>
                      </c:pt>
                      <c:pt idx="7427">
                        <c:v>4533.0811000000003</c:v>
                      </c:pt>
                      <c:pt idx="7428">
                        <c:v>4533.6913999999997</c:v>
                      </c:pt>
                      <c:pt idx="7429">
                        <c:v>4534.3018000000002</c:v>
                      </c:pt>
                      <c:pt idx="7430">
                        <c:v>4534.9120999999996</c:v>
                      </c:pt>
                      <c:pt idx="7431">
                        <c:v>4535.5225</c:v>
                      </c:pt>
                      <c:pt idx="7432">
                        <c:v>4536.1328000000003</c:v>
                      </c:pt>
                      <c:pt idx="7433">
                        <c:v>4536.7431999999999</c:v>
                      </c:pt>
                      <c:pt idx="7434">
                        <c:v>4537.3535000000002</c:v>
                      </c:pt>
                      <c:pt idx="7435">
                        <c:v>4537.9638999999997</c:v>
                      </c:pt>
                      <c:pt idx="7436">
                        <c:v>4538.5742</c:v>
                      </c:pt>
                      <c:pt idx="7437">
                        <c:v>4539.1845999999996</c:v>
                      </c:pt>
                      <c:pt idx="7438">
                        <c:v>4539.7948999999999</c:v>
                      </c:pt>
                      <c:pt idx="7439">
                        <c:v>4540.4053000000004</c:v>
                      </c:pt>
                      <c:pt idx="7440">
                        <c:v>4541.0155999999997</c:v>
                      </c:pt>
                      <c:pt idx="7441">
                        <c:v>4541.6260000000002</c:v>
                      </c:pt>
                      <c:pt idx="7442">
                        <c:v>4542.2362999999996</c:v>
                      </c:pt>
                      <c:pt idx="7443">
                        <c:v>4542.8467000000001</c:v>
                      </c:pt>
                      <c:pt idx="7444">
                        <c:v>4543.4570000000003</c:v>
                      </c:pt>
                      <c:pt idx="7445">
                        <c:v>4544.0673999999999</c:v>
                      </c:pt>
                      <c:pt idx="7446">
                        <c:v>4544.6777000000002</c:v>
                      </c:pt>
                      <c:pt idx="7447">
                        <c:v>4545.2880999999998</c:v>
                      </c:pt>
                      <c:pt idx="7448">
                        <c:v>4545.8984</c:v>
                      </c:pt>
                      <c:pt idx="7449">
                        <c:v>4546.5087999999996</c:v>
                      </c:pt>
                      <c:pt idx="7450">
                        <c:v>4547.1190999999999</c:v>
                      </c:pt>
                      <c:pt idx="7451">
                        <c:v>4547.7295000000004</c:v>
                      </c:pt>
                      <c:pt idx="7452">
                        <c:v>4548.34</c:v>
                      </c:pt>
                      <c:pt idx="7453">
                        <c:v>4548.95</c:v>
                      </c:pt>
                      <c:pt idx="7454">
                        <c:v>4549.5604999999996</c:v>
                      </c:pt>
                      <c:pt idx="7455">
                        <c:v>4550.1709000000001</c:v>
                      </c:pt>
                      <c:pt idx="7456">
                        <c:v>4550.7812999999996</c:v>
                      </c:pt>
                      <c:pt idx="7457">
                        <c:v>4551.3915999999999</c:v>
                      </c:pt>
                      <c:pt idx="7458">
                        <c:v>4552.0020000000004</c:v>
                      </c:pt>
                      <c:pt idx="7459">
                        <c:v>4552.6122999999998</c:v>
                      </c:pt>
                      <c:pt idx="7460">
                        <c:v>4553.2227000000003</c:v>
                      </c:pt>
                      <c:pt idx="7461">
                        <c:v>4553.8329999999996</c:v>
                      </c:pt>
                      <c:pt idx="7462">
                        <c:v>4554.4434000000001</c:v>
                      </c:pt>
                      <c:pt idx="7463">
                        <c:v>4555.0537000000004</c:v>
                      </c:pt>
                      <c:pt idx="7464">
                        <c:v>4555.6641</c:v>
                      </c:pt>
                      <c:pt idx="7465">
                        <c:v>4556.2744000000002</c:v>
                      </c:pt>
                      <c:pt idx="7466">
                        <c:v>4556.8847999999998</c:v>
                      </c:pt>
                      <c:pt idx="7467">
                        <c:v>4557.4951000000001</c:v>
                      </c:pt>
                      <c:pt idx="7468">
                        <c:v>4558.1054999999997</c:v>
                      </c:pt>
                      <c:pt idx="7469">
                        <c:v>4558.7157999999999</c:v>
                      </c:pt>
                      <c:pt idx="7470">
                        <c:v>4559.3262000000004</c:v>
                      </c:pt>
                      <c:pt idx="7471">
                        <c:v>4559.9364999999998</c:v>
                      </c:pt>
                      <c:pt idx="7472">
                        <c:v>4560.5469000000003</c:v>
                      </c:pt>
                      <c:pt idx="7473">
                        <c:v>4561.1571999999996</c:v>
                      </c:pt>
                      <c:pt idx="7474">
                        <c:v>4561.7676000000001</c:v>
                      </c:pt>
                      <c:pt idx="7475">
                        <c:v>4562.3779000000004</c:v>
                      </c:pt>
                      <c:pt idx="7476">
                        <c:v>4562.9883</c:v>
                      </c:pt>
                      <c:pt idx="7477">
                        <c:v>4563.5986000000003</c:v>
                      </c:pt>
                      <c:pt idx="7478">
                        <c:v>4564.2089999999998</c:v>
                      </c:pt>
                      <c:pt idx="7479">
                        <c:v>4564.8193000000001</c:v>
                      </c:pt>
                      <c:pt idx="7480">
                        <c:v>4565.43</c:v>
                      </c:pt>
                      <c:pt idx="7481">
                        <c:v>4566.04</c:v>
                      </c:pt>
                      <c:pt idx="7482">
                        <c:v>4566.6499999999996</c:v>
                      </c:pt>
                      <c:pt idx="7483">
                        <c:v>4567.2606999999998</c:v>
                      </c:pt>
                      <c:pt idx="7484">
                        <c:v>4567.8711000000003</c:v>
                      </c:pt>
                      <c:pt idx="7485">
                        <c:v>4568.4813999999997</c:v>
                      </c:pt>
                      <c:pt idx="7486">
                        <c:v>4569.0918000000001</c:v>
                      </c:pt>
                      <c:pt idx="7487">
                        <c:v>4569.7021000000004</c:v>
                      </c:pt>
                      <c:pt idx="7488">
                        <c:v>4570.3125</c:v>
                      </c:pt>
                      <c:pt idx="7489">
                        <c:v>4570.9228999999996</c:v>
                      </c:pt>
                      <c:pt idx="7490">
                        <c:v>4571.5331999999999</c:v>
                      </c:pt>
                      <c:pt idx="7491">
                        <c:v>4572.1436000000003</c:v>
                      </c:pt>
                      <c:pt idx="7492">
                        <c:v>4572.7538999999997</c:v>
                      </c:pt>
                      <c:pt idx="7493">
                        <c:v>4573.3643000000002</c:v>
                      </c:pt>
                      <c:pt idx="7494">
                        <c:v>4573.9745999999996</c:v>
                      </c:pt>
                      <c:pt idx="7495">
                        <c:v>4574.585</c:v>
                      </c:pt>
                      <c:pt idx="7496">
                        <c:v>4575.1953000000003</c:v>
                      </c:pt>
                      <c:pt idx="7497">
                        <c:v>4575.8056999999999</c:v>
                      </c:pt>
                      <c:pt idx="7498">
                        <c:v>4576.4160000000002</c:v>
                      </c:pt>
                      <c:pt idx="7499">
                        <c:v>4577.0263999999997</c:v>
                      </c:pt>
                      <c:pt idx="7500">
                        <c:v>4577.6367</c:v>
                      </c:pt>
                      <c:pt idx="7501">
                        <c:v>4578.2470999999996</c:v>
                      </c:pt>
                      <c:pt idx="7502">
                        <c:v>4578.8573999999999</c:v>
                      </c:pt>
                      <c:pt idx="7503">
                        <c:v>4579.4678000000004</c:v>
                      </c:pt>
                      <c:pt idx="7504">
                        <c:v>4580.0780999999997</c:v>
                      </c:pt>
                      <c:pt idx="7505">
                        <c:v>4580.6885000000002</c:v>
                      </c:pt>
                      <c:pt idx="7506">
                        <c:v>4581.2987999999996</c:v>
                      </c:pt>
                      <c:pt idx="7507">
                        <c:v>4581.9092000000001</c:v>
                      </c:pt>
                      <c:pt idx="7508">
                        <c:v>4582.5200000000004</c:v>
                      </c:pt>
                      <c:pt idx="7509">
                        <c:v>4583.13</c:v>
                      </c:pt>
                      <c:pt idx="7510">
                        <c:v>4583.74</c:v>
                      </c:pt>
                      <c:pt idx="7511">
                        <c:v>4584.3505999999998</c:v>
                      </c:pt>
                      <c:pt idx="7512">
                        <c:v>4584.9609</c:v>
                      </c:pt>
                      <c:pt idx="7513">
                        <c:v>4585.5712999999996</c:v>
                      </c:pt>
                      <c:pt idx="7514">
                        <c:v>4586.1815999999999</c:v>
                      </c:pt>
                      <c:pt idx="7515">
                        <c:v>4586.7920000000004</c:v>
                      </c:pt>
                      <c:pt idx="7516">
                        <c:v>4587.4022999999997</c:v>
                      </c:pt>
                      <c:pt idx="7517">
                        <c:v>4588.0127000000002</c:v>
                      </c:pt>
                      <c:pt idx="7518">
                        <c:v>4588.6229999999996</c:v>
                      </c:pt>
                      <c:pt idx="7519">
                        <c:v>4589.2334000000001</c:v>
                      </c:pt>
                      <c:pt idx="7520">
                        <c:v>4589.8437999999996</c:v>
                      </c:pt>
                      <c:pt idx="7521">
                        <c:v>4590.4540999999999</c:v>
                      </c:pt>
                      <c:pt idx="7522">
                        <c:v>4591.0645000000004</c:v>
                      </c:pt>
                      <c:pt idx="7523">
                        <c:v>4591.6747999999998</c:v>
                      </c:pt>
                      <c:pt idx="7524">
                        <c:v>4592.2852000000003</c:v>
                      </c:pt>
                      <c:pt idx="7525">
                        <c:v>4592.8954999999996</c:v>
                      </c:pt>
                      <c:pt idx="7526">
                        <c:v>4593.5059000000001</c:v>
                      </c:pt>
                      <c:pt idx="7527">
                        <c:v>4594.1162000000004</c:v>
                      </c:pt>
                      <c:pt idx="7528">
                        <c:v>4594.7266</c:v>
                      </c:pt>
                      <c:pt idx="7529">
                        <c:v>4595.3369000000002</c:v>
                      </c:pt>
                      <c:pt idx="7530">
                        <c:v>4595.9472999999998</c:v>
                      </c:pt>
                      <c:pt idx="7531">
                        <c:v>4596.5576000000001</c:v>
                      </c:pt>
                      <c:pt idx="7532">
                        <c:v>4597.1679999999997</c:v>
                      </c:pt>
                      <c:pt idx="7533">
                        <c:v>4597.7782999999999</c:v>
                      </c:pt>
                      <c:pt idx="7534">
                        <c:v>4598.3887000000004</c:v>
                      </c:pt>
                      <c:pt idx="7535">
                        <c:v>4598.9989999999998</c:v>
                      </c:pt>
                      <c:pt idx="7536">
                        <c:v>4599.6094000000003</c:v>
                      </c:pt>
                      <c:pt idx="7537">
                        <c:v>4600.22</c:v>
                      </c:pt>
                      <c:pt idx="7538">
                        <c:v>4600.83</c:v>
                      </c:pt>
                      <c:pt idx="7539">
                        <c:v>4601.4399999999996</c:v>
                      </c:pt>
                      <c:pt idx="7540">
                        <c:v>4602.0508</c:v>
                      </c:pt>
                      <c:pt idx="7541">
                        <c:v>4602.6611000000003</c:v>
                      </c:pt>
                      <c:pt idx="7542">
                        <c:v>4603.2714999999998</c:v>
                      </c:pt>
                      <c:pt idx="7543">
                        <c:v>4603.8818000000001</c:v>
                      </c:pt>
                      <c:pt idx="7544">
                        <c:v>4604.4921999999997</c:v>
                      </c:pt>
                      <c:pt idx="7545">
                        <c:v>4605.1025</c:v>
                      </c:pt>
                      <c:pt idx="7546">
                        <c:v>4605.7129000000004</c:v>
                      </c:pt>
                      <c:pt idx="7547">
                        <c:v>4606.3231999999998</c:v>
                      </c:pt>
                      <c:pt idx="7548">
                        <c:v>4606.9336000000003</c:v>
                      </c:pt>
                      <c:pt idx="7549">
                        <c:v>4607.5438999999997</c:v>
                      </c:pt>
                      <c:pt idx="7550">
                        <c:v>4608.1543000000001</c:v>
                      </c:pt>
                      <c:pt idx="7551">
                        <c:v>4608.7646000000004</c:v>
                      </c:pt>
                      <c:pt idx="7552">
                        <c:v>4609.375</c:v>
                      </c:pt>
                      <c:pt idx="7553">
                        <c:v>4609.9853999999996</c:v>
                      </c:pt>
                      <c:pt idx="7554">
                        <c:v>4610.5956999999999</c:v>
                      </c:pt>
                      <c:pt idx="7555">
                        <c:v>4611.2061000000003</c:v>
                      </c:pt>
                      <c:pt idx="7556">
                        <c:v>4611.8163999999997</c:v>
                      </c:pt>
                      <c:pt idx="7557">
                        <c:v>4612.4268000000002</c:v>
                      </c:pt>
                      <c:pt idx="7558">
                        <c:v>4613.0370999999996</c:v>
                      </c:pt>
                      <c:pt idx="7559">
                        <c:v>4613.6475</c:v>
                      </c:pt>
                      <c:pt idx="7560">
                        <c:v>4614.2578000000003</c:v>
                      </c:pt>
                      <c:pt idx="7561">
                        <c:v>4614.8681999999999</c:v>
                      </c:pt>
                      <c:pt idx="7562">
                        <c:v>4615.4785000000002</c:v>
                      </c:pt>
                      <c:pt idx="7563">
                        <c:v>4616.0888999999997</c:v>
                      </c:pt>
                      <c:pt idx="7564">
                        <c:v>4616.6992</c:v>
                      </c:pt>
                      <c:pt idx="7565">
                        <c:v>4617.3100000000004</c:v>
                      </c:pt>
                      <c:pt idx="7566">
                        <c:v>4617.92</c:v>
                      </c:pt>
                      <c:pt idx="7567">
                        <c:v>4618.53</c:v>
                      </c:pt>
                      <c:pt idx="7568">
                        <c:v>4619.1405999999997</c:v>
                      </c:pt>
                      <c:pt idx="7569">
                        <c:v>4619.7510000000002</c:v>
                      </c:pt>
                      <c:pt idx="7570">
                        <c:v>4620.3612999999996</c:v>
                      </c:pt>
                      <c:pt idx="7571">
                        <c:v>4620.9717000000001</c:v>
                      </c:pt>
                      <c:pt idx="7572">
                        <c:v>4621.5820000000003</c:v>
                      </c:pt>
                      <c:pt idx="7573">
                        <c:v>4622.1923999999999</c:v>
                      </c:pt>
                      <c:pt idx="7574">
                        <c:v>4622.8027000000002</c:v>
                      </c:pt>
                      <c:pt idx="7575">
                        <c:v>4623.4130999999998</c:v>
                      </c:pt>
                      <c:pt idx="7576">
                        <c:v>4624.0234</c:v>
                      </c:pt>
                      <c:pt idx="7577">
                        <c:v>4624.6337999999996</c:v>
                      </c:pt>
                      <c:pt idx="7578">
                        <c:v>4625.2440999999999</c:v>
                      </c:pt>
                      <c:pt idx="7579">
                        <c:v>4625.8545000000004</c:v>
                      </c:pt>
                      <c:pt idx="7580">
                        <c:v>4626.4647999999997</c:v>
                      </c:pt>
                      <c:pt idx="7581">
                        <c:v>4627.0752000000002</c:v>
                      </c:pt>
                      <c:pt idx="7582">
                        <c:v>4627.6854999999996</c:v>
                      </c:pt>
                      <c:pt idx="7583">
                        <c:v>4628.2959000000001</c:v>
                      </c:pt>
                      <c:pt idx="7584">
                        <c:v>4628.9062999999996</c:v>
                      </c:pt>
                      <c:pt idx="7585">
                        <c:v>4629.5165999999999</c:v>
                      </c:pt>
                      <c:pt idx="7586">
                        <c:v>4630.1270000000004</c:v>
                      </c:pt>
                      <c:pt idx="7587">
                        <c:v>4630.7372999999998</c:v>
                      </c:pt>
                      <c:pt idx="7588">
                        <c:v>4631.3477000000003</c:v>
                      </c:pt>
                      <c:pt idx="7589">
                        <c:v>4631.9579999999996</c:v>
                      </c:pt>
                      <c:pt idx="7590">
                        <c:v>4632.5684000000001</c:v>
                      </c:pt>
                      <c:pt idx="7591">
                        <c:v>4633.1787000000004</c:v>
                      </c:pt>
                      <c:pt idx="7592">
                        <c:v>4633.7891</c:v>
                      </c:pt>
                      <c:pt idx="7593">
                        <c:v>4634.3994000000002</c:v>
                      </c:pt>
                      <c:pt idx="7594">
                        <c:v>4635.01</c:v>
                      </c:pt>
                      <c:pt idx="7595">
                        <c:v>4635.62</c:v>
                      </c:pt>
                      <c:pt idx="7596">
                        <c:v>4636.2299999999996</c:v>
                      </c:pt>
                      <c:pt idx="7597">
                        <c:v>4636.8407999999999</c:v>
                      </c:pt>
                      <c:pt idx="7598">
                        <c:v>4637.4512000000004</c:v>
                      </c:pt>
                      <c:pt idx="7599">
                        <c:v>4638.0614999999998</c:v>
                      </c:pt>
                      <c:pt idx="7600">
                        <c:v>4638.6719000000003</c:v>
                      </c:pt>
                      <c:pt idx="7601">
                        <c:v>4639.2821999999996</c:v>
                      </c:pt>
                      <c:pt idx="7602">
                        <c:v>4639.8926000000001</c:v>
                      </c:pt>
                      <c:pt idx="7603">
                        <c:v>4640.5029000000004</c:v>
                      </c:pt>
                      <c:pt idx="7604">
                        <c:v>4641.1133</c:v>
                      </c:pt>
                      <c:pt idx="7605">
                        <c:v>4641.7236000000003</c:v>
                      </c:pt>
                      <c:pt idx="7606">
                        <c:v>4642.3339999999998</c:v>
                      </c:pt>
                      <c:pt idx="7607">
                        <c:v>4642.9443000000001</c:v>
                      </c:pt>
                      <c:pt idx="7608">
                        <c:v>4643.5546999999997</c:v>
                      </c:pt>
                      <c:pt idx="7609">
                        <c:v>4644.165</c:v>
                      </c:pt>
                      <c:pt idx="7610">
                        <c:v>4644.7754000000004</c:v>
                      </c:pt>
                      <c:pt idx="7611">
                        <c:v>4645.3856999999998</c:v>
                      </c:pt>
                      <c:pt idx="7612">
                        <c:v>4645.9961000000003</c:v>
                      </c:pt>
                      <c:pt idx="7613">
                        <c:v>4646.6063999999997</c:v>
                      </c:pt>
                      <c:pt idx="7614">
                        <c:v>4647.2168000000001</c:v>
                      </c:pt>
                      <c:pt idx="7615">
                        <c:v>4647.8271000000004</c:v>
                      </c:pt>
                      <c:pt idx="7616">
                        <c:v>4648.4375</c:v>
                      </c:pt>
                      <c:pt idx="7617">
                        <c:v>4649.0478999999996</c:v>
                      </c:pt>
                      <c:pt idx="7618">
                        <c:v>4649.6581999999999</c:v>
                      </c:pt>
                      <c:pt idx="7619">
                        <c:v>4650.2686000000003</c:v>
                      </c:pt>
                      <c:pt idx="7620">
                        <c:v>4650.8788999999997</c:v>
                      </c:pt>
                      <c:pt idx="7621">
                        <c:v>4651.4893000000002</c:v>
                      </c:pt>
                      <c:pt idx="7622">
                        <c:v>4652.1000000000004</c:v>
                      </c:pt>
                      <c:pt idx="7623">
                        <c:v>4652.71</c:v>
                      </c:pt>
                      <c:pt idx="7624">
                        <c:v>4653.32</c:v>
                      </c:pt>
                      <c:pt idx="7625">
                        <c:v>4653.9306999999999</c:v>
                      </c:pt>
                      <c:pt idx="7626">
                        <c:v>4654.5410000000002</c:v>
                      </c:pt>
                      <c:pt idx="7627">
                        <c:v>4655.1513999999997</c:v>
                      </c:pt>
                      <c:pt idx="7628">
                        <c:v>4655.7617</c:v>
                      </c:pt>
                      <c:pt idx="7629">
                        <c:v>4656.3720999999996</c:v>
                      </c:pt>
                      <c:pt idx="7630">
                        <c:v>4656.9823999999999</c:v>
                      </c:pt>
                      <c:pt idx="7631">
                        <c:v>4657.5928000000004</c:v>
                      </c:pt>
                      <c:pt idx="7632">
                        <c:v>4658.2030999999997</c:v>
                      </c:pt>
                      <c:pt idx="7633">
                        <c:v>4658.8135000000002</c:v>
                      </c:pt>
                      <c:pt idx="7634">
                        <c:v>4659.4237999999996</c:v>
                      </c:pt>
                      <c:pt idx="7635">
                        <c:v>4660.0342000000001</c:v>
                      </c:pt>
                      <c:pt idx="7636">
                        <c:v>4660.6445000000003</c:v>
                      </c:pt>
                      <c:pt idx="7637">
                        <c:v>4661.2548999999999</c:v>
                      </c:pt>
                      <c:pt idx="7638">
                        <c:v>4661.8652000000002</c:v>
                      </c:pt>
                      <c:pt idx="7639">
                        <c:v>4662.4755999999998</c:v>
                      </c:pt>
                      <c:pt idx="7640">
                        <c:v>4663.0859</c:v>
                      </c:pt>
                      <c:pt idx="7641">
                        <c:v>4663.6962999999996</c:v>
                      </c:pt>
                      <c:pt idx="7642">
                        <c:v>4664.3065999999999</c:v>
                      </c:pt>
                      <c:pt idx="7643">
                        <c:v>4664.9170000000004</c:v>
                      </c:pt>
                      <c:pt idx="7644">
                        <c:v>4665.5272999999997</c:v>
                      </c:pt>
                      <c:pt idx="7645">
                        <c:v>4666.1377000000002</c:v>
                      </c:pt>
                      <c:pt idx="7646">
                        <c:v>4666.7479999999996</c:v>
                      </c:pt>
                      <c:pt idx="7647">
                        <c:v>4667.3584000000001</c:v>
                      </c:pt>
                      <c:pt idx="7648">
                        <c:v>4667.9687999999996</c:v>
                      </c:pt>
                      <c:pt idx="7649">
                        <c:v>4668.5790999999999</c:v>
                      </c:pt>
                      <c:pt idx="7650">
                        <c:v>4669.1895000000004</c:v>
                      </c:pt>
                      <c:pt idx="7651">
                        <c:v>4669.8</c:v>
                      </c:pt>
                      <c:pt idx="7652">
                        <c:v>4670.41</c:v>
                      </c:pt>
                      <c:pt idx="7653">
                        <c:v>4671.0204999999996</c:v>
                      </c:pt>
                      <c:pt idx="7654">
                        <c:v>4671.6309000000001</c:v>
                      </c:pt>
                      <c:pt idx="7655">
                        <c:v>4672.2412000000004</c:v>
                      </c:pt>
                      <c:pt idx="7656">
                        <c:v>4672.8516</c:v>
                      </c:pt>
                      <c:pt idx="7657">
                        <c:v>4673.4619000000002</c:v>
                      </c:pt>
                      <c:pt idx="7658">
                        <c:v>4674.0722999999998</c:v>
                      </c:pt>
                      <c:pt idx="7659">
                        <c:v>4674.6826000000001</c:v>
                      </c:pt>
                      <c:pt idx="7660">
                        <c:v>4675.2929999999997</c:v>
                      </c:pt>
                      <c:pt idx="7661">
                        <c:v>4675.9032999999999</c:v>
                      </c:pt>
                      <c:pt idx="7662">
                        <c:v>4676.5137000000004</c:v>
                      </c:pt>
                      <c:pt idx="7663">
                        <c:v>4677.1239999999998</c:v>
                      </c:pt>
                      <c:pt idx="7664">
                        <c:v>4677.7344000000003</c:v>
                      </c:pt>
                      <c:pt idx="7665">
                        <c:v>4678.3446999999996</c:v>
                      </c:pt>
                      <c:pt idx="7666">
                        <c:v>4678.9551000000001</c:v>
                      </c:pt>
                      <c:pt idx="7667">
                        <c:v>4679.5654000000004</c:v>
                      </c:pt>
                      <c:pt idx="7668">
                        <c:v>4680.1758</c:v>
                      </c:pt>
                      <c:pt idx="7669">
                        <c:v>4680.7861000000003</c:v>
                      </c:pt>
                      <c:pt idx="7670">
                        <c:v>4681.3964999999998</c:v>
                      </c:pt>
                      <c:pt idx="7671">
                        <c:v>4682.0068000000001</c:v>
                      </c:pt>
                      <c:pt idx="7672">
                        <c:v>4682.6171999999997</c:v>
                      </c:pt>
                      <c:pt idx="7673">
                        <c:v>4683.2275</c:v>
                      </c:pt>
                      <c:pt idx="7674">
                        <c:v>4683.8379000000004</c:v>
                      </c:pt>
                      <c:pt idx="7675">
                        <c:v>4684.4481999999998</c:v>
                      </c:pt>
                      <c:pt idx="7676">
                        <c:v>4685.0586000000003</c:v>
                      </c:pt>
                      <c:pt idx="7677">
                        <c:v>4685.6688999999997</c:v>
                      </c:pt>
                      <c:pt idx="7678">
                        <c:v>4686.2793000000001</c:v>
                      </c:pt>
                      <c:pt idx="7679">
                        <c:v>4686.8900000000003</c:v>
                      </c:pt>
                      <c:pt idx="7680">
                        <c:v>4687.5</c:v>
                      </c:pt>
                      <c:pt idx="7681">
                        <c:v>4688.1099999999997</c:v>
                      </c:pt>
                      <c:pt idx="7682">
                        <c:v>4688.7206999999999</c:v>
                      </c:pt>
                      <c:pt idx="7683">
                        <c:v>4689.3311000000003</c:v>
                      </c:pt>
                      <c:pt idx="7684">
                        <c:v>4689.9413999999997</c:v>
                      </c:pt>
                      <c:pt idx="7685">
                        <c:v>4690.5518000000002</c:v>
                      </c:pt>
                      <c:pt idx="7686">
                        <c:v>4691.1620999999996</c:v>
                      </c:pt>
                      <c:pt idx="7687">
                        <c:v>4691.7725</c:v>
                      </c:pt>
                      <c:pt idx="7688">
                        <c:v>4692.3828000000003</c:v>
                      </c:pt>
                      <c:pt idx="7689">
                        <c:v>4692.9931999999999</c:v>
                      </c:pt>
                      <c:pt idx="7690">
                        <c:v>4693.6035000000002</c:v>
                      </c:pt>
                      <c:pt idx="7691">
                        <c:v>4694.2138999999997</c:v>
                      </c:pt>
                      <c:pt idx="7692">
                        <c:v>4694.8242</c:v>
                      </c:pt>
                      <c:pt idx="7693">
                        <c:v>4695.4345999999996</c:v>
                      </c:pt>
                      <c:pt idx="7694">
                        <c:v>4696.0448999999999</c:v>
                      </c:pt>
                      <c:pt idx="7695">
                        <c:v>4696.6553000000004</c:v>
                      </c:pt>
                      <c:pt idx="7696">
                        <c:v>4697.2655999999997</c:v>
                      </c:pt>
                      <c:pt idx="7697">
                        <c:v>4697.8760000000002</c:v>
                      </c:pt>
                      <c:pt idx="7698">
                        <c:v>4698.4862999999996</c:v>
                      </c:pt>
                      <c:pt idx="7699">
                        <c:v>4699.0967000000001</c:v>
                      </c:pt>
                      <c:pt idx="7700">
                        <c:v>4699.7070000000003</c:v>
                      </c:pt>
                      <c:pt idx="7701">
                        <c:v>4700.3173999999999</c:v>
                      </c:pt>
                      <c:pt idx="7702">
                        <c:v>4700.9277000000002</c:v>
                      </c:pt>
                      <c:pt idx="7703">
                        <c:v>4701.5380999999998</c:v>
                      </c:pt>
                      <c:pt idx="7704">
                        <c:v>4702.1484</c:v>
                      </c:pt>
                      <c:pt idx="7705">
                        <c:v>4702.7587999999996</c:v>
                      </c:pt>
                      <c:pt idx="7706">
                        <c:v>4703.3690999999999</c:v>
                      </c:pt>
                      <c:pt idx="7707">
                        <c:v>4703.9795000000004</c:v>
                      </c:pt>
                      <c:pt idx="7708">
                        <c:v>4704.59</c:v>
                      </c:pt>
                      <c:pt idx="7709">
                        <c:v>4705.2</c:v>
                      </c:pt>
                      <c:pt idx="7710">
                        <c:v>4705.8104999999996</c:v>
                      </c:pt>
                      <c:pt idx="7711">
                        <c:v>4706.4209000000001</c:v>
                      </c:pt>
                      <c:pt idx="7712">
                        <c:v>4707.0312999999996</c:v>
                      </c:pt>
                      <c:pt idx="7713">
                        <c:v>4707.6415999999999</c:v>
                      </c:pt>
                      <c:pt idx="7714">
                        <c:v>4708.2520000000004</c:v>
                      </c:pt>
                      <c:pt idx="7715">
                        <c:v>4708.8622999999998</c:v>
                      </c:pt>
                      <c:pt idx="7716">
                        <c:v>4709.4727000000003</c:v>
                      </c:pt>
                      <c:pt idx="7717">
                        <c:v>4710.0829999999996</c:v>
                      </c:pt>
                      <c:pt idx="7718">
                        <c:v>4710.6934000000001</c:v>
                      </c:pt>
                      <c:pt idx="7719">
                        <c:v>4711.3037000000004</c:v>
                      </c:pt>
                      <c:pt idx="7720">
                        <c:v>4711.9141</c:v>
                      </c:pt>
                      <c:pt idx="7721">
                        <c:v>4712.5244000000002</c:v>
                      </c:pt>
                      <c:pt idx="7722">
                        <c:v>4713.1347999999998</c:v>
                      </c:pt>
                      <c:pt idx="7723">
                        <c:v>4713.7451000000001</c:v>
                      </c:pt>
                      <c:pt idx="7724">
                        <c:v>4714.3554999999997</c:v>
                      </c:pt>
                      <c:pt idx="7725">
                        <c:v>4714.9657999999999</c:v>
                      </c:pt>
                      <c:pt idx="7726">
                        <c:v>4715.5762000000004</c:v>
                      </c:pt>
                      <c:pt idx="7727">
                        <c:v>4716.1864999999998</c:v>
                      </c:pt>
                      <c:pt idx="7728">
                        <c:v>4716.7969000000003</c:v>
                      </c:pt>
                      <c:pt idx="7729">
                        <c:v>4717.4071999999996</c:v>
                      </c:pt>
                      <c:pt idx="7730">
                        <c:v>4718.0176000000001</c:v>
                      </c:pt>
                      <c:pt idx="7731">
                        <c:v>4718.6279000000004</c:v>
                      </c:pt>
                      <c:pt idx="7732">
                        <c:v>4719.2383</c:v>
                      </c:pt>
                      <c:pt idx="7733">
                        <c:v>4719.8486000000003</c:v>
                      </c:pt>
                      <c:pt idx="7734">
                        <c:v>4720.4589999999998</c:v>
                      </c:pt>
                      <c:pt idx="7735">
                        <c:v>4721.0693000000001</c:v>
                      </c:pt>
                      <c:pt idx="7736">
                        <c:v>4721.68</c:v>
                      </c:pt>
                      <c:pt idx="7737">
                        <c:v>4722.29</c:v>
                      </c:pt>
                      <c:pt idx="7738">
                        <c:v>4722.8999999999996</c:v>
                      </c:pt>
                      <c:pt idx="7739">
                        <c:v>4723.5106999999998</c:v>
                      </c:pt>
                      <c:pt idx="7740">
                        <c:v>4724.1211000000003</c:v>
                      </c:pt>
                      <c:pt idx="7741">
                        <c:v>4724.7313999999997</c:v>
                      </c:pt>
                      <c:pt idx="7742">
                        <c:v>4725.3418000000001</c:v>
                      </c:pt>
                      <c:pt idx="7743">
                        <c:v>4725.9521000000004</c:v>
                      </c:pt>
                      <c:pt idx="7744">
                        <c:v>4726.5625</c:v>
                      </c:pt>
                      <c:pt idx="7745">
                        <c:v>4727.1728999999996</c:v>
                      </c:pt>
                      <c:pt idx="7746">
                        <c:v>4727.7831999999999</c:v>
                      </c:pt>
                      <c:pt idx="7747">
                        <c:v>4728.3936000000003</c:v>
                      </c:pt>
                      <c:pt idx="7748">
                        <c:v>4729.0038999999997</c:v>
                      </c:pt>
                      <c:pt idx="7749">
                        <c:v>4729.6143000000002</c:v>
                      </c:pt>
                      <c:pt idx="7750">
                        <c:v>4730.2245999999996</c:v>
                      </c:pt>
                      <c:pt idx="7751">
                        <c:v>4730.835</c:v>
                      </c:pt>
                      <c:pt idx="7752">
                        <c:v>4731.4453000000003</c:v>
                      </c:pt>
                      <c:pt idx="7753">
                        <c:v>4732.0556999999999</c:v>
                      </c:pt>
                      <c:pt idx="7754">
                        <c:v>4732.6660000000002</c:v>
                      </c:pt>
                      <c:pt idx="7755">
                        <c:v>4733.2763999999997</c:v>
                      </c:pt>
                      <c:pt idx="7756">
                        <c:v>4733.8867</c:v>
                      </c:pt>
                      <c:pt idx="7757">
                        <c:v>4734.4970999999996</c:v>
                      </c:pt>
                      <c:pt idx="7758">
                        <c:v>4735.1073999999999</c:v>
                      </c:pt>
                      <c:pt idx="7759">
                        <c:v>4735.7178000000004</c:v>
                      </c:pt>
                      <c:pt idx="7760">
                        <c:v>4736.3280999999997</c:v>
                      </c:pt>
                      <c:pt idx="7761">
                        <c:v>4736.9385000000002</c:v>
                      </c:pt>
                      <c:pt idx="7762">
                        <c:v>4737.5487999999996</c:v>
                      </c:pt>
                      <c:pt idx="7763">
                        <c:v>4738.1592000000001</c:v>
                      </c:pt>
                      <c:pt idx="7764">
                        <c:v>4738.7700000000004</c:v>
                      </c:pt>
                      <c:pt idx="7765">
                        <c:v>4739.38</c:v>
                      </c:pt>
                      <c:pt idx="7766">
                        <c:v>4739.99</c:v>
                      </c:pt>
                      <c:pt idx="7767">
                        <c:v>4740.6005999999998</c:v>
                      </c:pt>
                      <c:pt idx="7768">
                        <c:v>4741.2109</c:v>
                      </c:pt>
                      <c:pt idx="7769">
                        <c:v>4741.8212999999996</c:v>
                      </c:pt>
                      <c:pt idx="7770">
                        <c:v>4742.4315999999999</c:v>
                      </c:pt>
                      <c:pt idx="7771">
                        <c:v>4743.0420000000004</c:v>
                      </c:pt>
                      <c:pt idx="7772">
                        <c:v>4743.6522999999997</c:v>
                      </c:pt>
                      <c:pt idx="7773">
                        <c:v>4744.2627000000002</c:v>
                      </c:pt>
                      <c:pt idx="7774">
                        <c:v>4744.8729999999996</c:v>
                      </c:pt>
                      <c:pt idx="7775">
                        <c:v>4745.4834000000001</c:v>
                      </c:pt>
                      <c:pt idx="7776">
                        <c:v>4746.0937999999996</c:v>
                      </c:pt>
                      <c:pt idx="7777">
                        <c:v>4746.7040999999999</c:v>
                      </c:pt>
                      <c:pt idx="7778">
                        <c:v>4747.3145000000004</c:v>
                      </c:pt>
                      <c:pt idx="7779">
                        <c:v>4747.9247999999998</c:v>
                      </c:pt>
                      <c:pt idx="7780">
                        <c:v>4748.5352000000003</c:v>
                      </c:pt>
                      <c:pt idx="7781">
                        <c:v>4749.1454999999996</c:v>
                      </c:pt>
                      <c:pt idx="7782">
                        <c:v>4749.7559000000001</c:v>
                      </c:pt>
                      <c:pt idx="7783">
                        <c:v>4750.3662000000004</c:v>
                      </c:pt>
                      <c:pt idx="7784">
                        <c:v>4750.9766</c:v>
                      </c:pt>
                      <c:pt idx="7785">
                        <c:v>4751.5869000000002</c:v>
                      </c:pt>
                      <c:pt idx="7786">
                        <c:v>4752.1972999999998</c:v>
                      </c:pt>
                      <c:pt idx="7787">
                        <c:v>4752.8076000000001</c:v>
                      </c:pt>
                      <c:pt idx="7788">
                        <c:v>4753.4179999999997</c:v>
                      </c:pt>
                      <c:pt idx="7789">
                        <c:v>4754.0282999999999</c:v>
                      </c:pt>
                      <c:pt idx="7790">
                        <c:v>4754.6387000000004</c:v>
                      </c:pt>
                      <c:pt idx="7791">
                        <c:v>4755.2489999999998</c:v>
                      </c:pt>
                      <c:pt idx="7792">
                        <c:v>4755.8594000000003</c:v>
                      </c:pt>
                      <c:pt idx="7793">
                        <c:v>4756.47</c:v>
                      </c:pt>
                      <c:pt idx="7794">
                        <c:v>4757.08</c:v>
                      </c:pt>
                      <c:pt idx="7795">
                        <c:v>4757.6899999999996</c:v>
                      </c:pt>
                      <c:pt idx="7796">
                        <c:v>4758.3008</c:v>
                      </c:pt>
                      <c:pt idx="7797">
                        <c:v>4758.9111000000003</c:v>
                      </c:pt>
                      <c:pt idx="7798">
                        <c:v>4759.5214999999998</c:v>
                      </c:pt>
                      <c:pt idx="7799">
                        <c:v>4760.1318000000001</c:v>
                      </c:pt>
                      <c:pt idx="7800">
                        <c:v>4760.7421999999997</c:v>
                      </c:pt>
                      <c:pt idx="7801">
                        <c:v>4761.3525</c:v>
                      </c:pt>
                      <c:pt idx="7802">
                        <c:v>4761.9629000000004</c:v>
                      </c:pt>
                      <c:pt idx="7803">
                        <c:v>4762.5731999999998</c:v>
                      </c:pt>
                      <c:pt idx="7804">
                        <c:v>4763.1836000000003</c:v>
                      </c:pt>
                      <c:pt idx="7805">
                        <c:v>4763.7938999999997</c:v>
                      </c:pt>
                      <c:pt idx="7806">
                        <c:v>4764.4043000000001</c:v>
                      </c:pt>
                      <c:pt idx="7807">
                        <c:v>4765.0146000000004</c:v>
                      </c:pt>
                      <c:pt idx="7808">
                        <c:v>4765.625</c:v>
                      </c:pt>
                      <c:pt idx="7809">
                        <c:v>4766.2353999999996</c:v>
                      </c:pt>
                      <c:pt idx="7810">
                        <c:v>4766.8456999999999</c:v>
                      </c:pt>
                      <c:pt idx="7811">
                        <c:v>4767.4561000000003</c:v>
                      </c:pt>
                      <c:pt idx="7812">
                        <c:v>4768.0663999999997</c:v>
                      </c:pt>
                      <c:pt idx="7813">
                        <c:v>4768.6768000000002</c:v>
                      </c:pt>
                      <c:pt idx="7814">
                        <c:v>4769.2870999999996</c:v>
                      </c:pt>
                      <c:pt idx="7815">
                        <c:v>4769.8975</c:v>
                      </c:pt>
                      <c:pt idx="7816">
                        <c:v>4770.5078000000003</c:v>
                      </c:pt>
                      <c:pt idx="7817">
                        <c:v>4771.1181999999999</c:v>
                      </c:pt>
                      <c:pt idx="7818">
                        <c:v>4771.7285000000002</c:v>
                      </c:pt>
                      <c:pt idx="7819">
                        <c:v>4772.3388999999997</c:v>
                      </c:pt>
                      <c:pt idx="7820">
                        <c:v>4772.9492</c:v>
                      </c:pt>
                      <c:pt idx="7821">
                        <c:v>4773.5600000000004</c:v>
                      </c:pt>
                      <c:pt idx="7822">
                        <c:v>4774.17</c:v>
                      </c:pt>
                      <c:pt idx="7823">
                        <c:v>4774.78</c:v>
                      </c:pt>
                      <c:pt idx="7824">
                        <c:v>4775.3905999999997</c:v>
                      </c:pt>
                      <c:pt idx="7825">
                        <c:v>4776.0010000000002</c:v>
                      </c:pt>
                      <c:pt idx="7826">
                        <c:v>4776.6112999999996</c:v>
                      </c:pt>
                      <c:pt idx="7827">
                        <c:v>4777.2217000000001</c:v>
                      </c:pt>
                      <c:pt idx="7828">
                        <c:v>4777.8320000000003</c:v>
                      </c:pt>
                      <c:pt idx="7829">
                        <c:v>4778.4423999999999</c:v>
                      </c:pt>
                      <c:pt idx="7830">
                        <c:v>4779.0527000000002</c:v>
                      </c:pt>
                      <c:pt idx="7831">
                        <c:v>4779.6630999999998</c:v>
                      </c:pt>
                      <c:pt idx="7832">
                        <c:v>4780.2734</c:v>
                      </c:pt>
                      <c:pt idx="7833">
                        <c:v>4780.8837999999996</c:v>
                      </c:pt>
                      <c:pt idx="7834">
                        <c:v>4781.4940999999999</c:v>
                      </c:pt>
                      <c:pt idx="7835">
                        <c:v>4782.1045000000004</c:v>
                      </c:pt>
                      <c:pt idx="7836">
                        <c:v>4782.7147999999997</c:v>
                      </c:pt>
                      <c:pt idx="7837">
                        <c:v>4783.3252000000002</c:v>
                      </c:pt>
                      <c:pt idx="7838">
                        <c:v>4783.9354999999996</c:v>
                      </c:pt>
                      <c:pt idx="7839">
                        <c:v>4784.5459000000001</c:v>
                      </c:pt>
                      <c:pt idx="7840">
                        <c:v>4785.1562999999996</c:v>
                      </c:pt>
                      <c:pt idx="7841">
                        <c:v>4785.7665999999999</c:v>
                      </c:pt>
                      <c:pt idx="7842">
                        <c:v>4786.3770000000004</c:v>
                      </c:pt>
                      <c:pt idx="7843">
                        <c:v>4786.9872999999998</c:v>
                      </c:pt>
                      <c:pt idx="7844">
                        <c:v>4787.5977000000003</c:v>
                      </c:pt>
                      <c:pt idx="7845">
                        <c:v>4788.2079999999996</c:v>
                      </c:pt>
                      <c:pt idx="7846">
                        <c:v>4788.8184000000001</c:v>
                      </c:pt>
                      <c:pt idx="7847">
                        <c:v>4789.4287000000004</c:v>
                      </c:pt>
                      <c:pt idx="7848">
                        <c:v>4790.0391</c:v>
                      </c:pt>
                      <c:pt idx="7849">
                        <c:v>4790.6494000000002</c:v>
                      </c:pt>
                      <c:pt idx="7850">
                        <c:v>4791.26</c:v>
                      </c:pt>
                      <c:pt idx="7851">
                        <c:v>4791.87</c:v>
                      </c:pt>
                      <c:pt idx="7852">
                        <c:v>4792.4799999999996</c:v>
                      </c:pt>
                      <c:pt idx="7853">
                        <c:v>4793.0907999999999</c:v>
                      </c:pt>
                      <c:pt idx="7854">
                        <c:v>4793.7012000000004</c:v>
                      </c:pt>
                      <c:pt idx="7855">
                        <c:v>4794.3114999999998</c:v>
                      </c:pt>
                      <c:pt idx="7856">
                        <c:v>4794.9219000000003</c:v>
                      </c:pt>
                      <c:pt idx="7857">
                        <c:v>4795.5321999999996</c:v>
                      </c:pt>
                      <c:pt idx="7858">
                        <c:v>4796.1426000000001</c:v>
                      </c:pt>
                      <c:pt idx="7859">
                        <c:v>4796.7529000000004</c:v>
                      </c:pt>
                      <c:pt idx="7860">
                        <c:v>4797.3633</c:v>
                      </c:pt>
                      <c:pt idx="7861">
                        <c:v>4797.9736000000003</c:v>
                      </c:pt>
                      <c:pt idx="7862">
                        <c:v>4798.5839999999998</c:v>
                      </c:pt>
                      <c:pt idx="7863">
                        <c:v>4799.1943000000001</c:v>
                      </c:pt>
                      <c:pt idx="7864">
                        <c:v>4799.8046999999997</c:v>
                      </c:pt>
                      <c:pt idx="7865">
                        <c:v>4800.415</c:v>
                      </c:pt>
                      <c:pt idx="7866">
                        <c:v>4801.0254000000004</c:v>
                      </c:pt>
                      <c:pt idx="7867">
                        <c:v>4801.6356999999998</c:v>
                      </c:pt>
                      <c:pt idx="7868">
                        <c:v>4802.2461000000003</c:v>
                      </c:pt>
                      <c:pt idx="7869">
                        <c:v>4802.8563999999997</c:v>
                      </c:pt>
                      <c:pt idx="7870">
                        <c:v>4803.4668000000001</c:v>
                      </c:pt>
                      <c:pt idx="7871">
                        <c:v>4804.0771000000004</c:v>
                      </c:pt>
                      <c:pt idx="7872">
                        <c:v>4804.6875</c:v>
                      </c:pt>
                      <c:pt idx="7873">
                        <c:v>4805.2978999999996</c:v>
                      </c:pt>
                      <c:pt idx="7874">
                        <c:v>4805.9081999999999</c:v>
                      </c:pt>
                      <c:pt idx="7875">
                        <c:v>4806.5186000000003</c:v>
                      </c:pt>
                      <c:pt idx="7876">
                        <c:v>4807.1288999999997</c:v>
                      </c:pt>
                      <c:pt idx="7877">
                        <c:v>4807.7393000000002</c:v>
                      </c:pt>
                      <c:pt idx="7878">
                        <c:v>4808.3500000000004</c:v>
                      </c:pt>
                      <c:pt idx="7879">
                        <c:v>4808.96</c:v>
                      </c:pt>
                      <c:pt idx="7880">
                        <c:v>4809.57</c:v>
                      </c:pt>
                      <c:pt idx="7881">
                        <c:v>4810.1806999999999</c:v>
                      </c:pt>
                      <c:pt idx="7882">
                        <c:v>4810.7910000000002</c:v>
                      </c:pt>
                      <c:pt idx="7883">
                        <c:v>4811.4013999999997</c:v>
                      </c:pt>
                      <c:pt idx="7884">
                        <c:v>4812.0117</c:v>
                      </c:pt>
                      <c:pt idx="7885">
                        <c:v>4812.6220999999996</c:v>
                      </c:pt>
                      <c:pt idx="7886">
                        <c:v>4813.2323999999999</c:v>
                      </c:pt>
                      <c:pt idx="7887">
                        <c:v>4813.8428000000004</c:v>
                      </c:pt>
                      <c:pt idx="7888">
                        <c:v>4814.4530999999997</c:v>
                      </c:pt>
                      <c:pt idx="7889">
                        <c:v>4815.0635000000002</c:v>
                      </c:pt>
                      <c:pt idx="7890">
                        <c:v>4815.6737999999996</c:v>
                      </c:pt>
                      <c:pt idx="7891">
                        <c:v>4816.2842000000001</c:v>
                      </c:pt>
                      <c:pt idx="7892">
                        <c:v>4816.8945000000003</c:v>
                      </c:pt>
                      <c:pt idx="7893">
                        <c:v>4817.5048999999999</c:v>
                      </c:pt>
                      <c:pt idx="7894">
                        <c:v>4818.1152000000002</c:v>
                      </c:pt>
                      <c:pt idx="7895">
                        <c:v>4818.7255999999998</c:v>
                      </c:pt>
                      <c:pt idx="7896">
                        <c:v>4819.3359</c:v>
                      </c:pt>
                      <c:pt idx="7897">
                        <c:v>4819.9462999999996</c:v>
                      </c:pt>
                      <c:pt idx="7898">
                        <c:v>4820.5565999999999</c:v>
                      </c:pt>
                      <c:pt idx="7899">
                        <c:v>4821.1670000000004</c:v>
                      </c:pt>
                      <c:pt idx="7900">
                        <c:v>4821.7772999999997</c:v>
                      </c:pt>
                      <c:pt idx="7901">
                        <c:v>4822.3877000000002</c:v>
                      </c:pt>
                      <c:pt idx="7902">
                        <c:v>4822.9979999999996</c:v>
                      </c:pt>
                      <c:pt idx="7903">
                        <c:v>4823.6084000000001</c:v>
                      </c:pt>
                      <c:pt idx="7904">
                        <c:v>4824.2187999999996</c:v>
                      </c:pt>
                      <c:pt idx="7905">
                        <c:v>4824.8290999999999</c:v>
                      </c:pt>
                      <c:pt idx="7906">
                        <c:v>4825.4395000000004</c:v>
                      </c:pt>
                      <c:pt idx="7907">
                        <c:v>4826.05</c:v>
                      </c:pt>
                      <c:pt idx="7908">
                        <c:v>4826.66</c:v>
                      </c:pt>
                      <c:pt idx="7909">
                        <c:v>4827.2704999999996</c:v>
                      </c:pt>
                      <c:pt idx="7910">
                        <c:v>4827.8809000000001</c:v>
                      </c:pt>
                      <c:pt idx="7911">
                        <c:v>4828.4912000000004</c:v>
                      </c:pt>
                      <c:pt idx="7912">
                        <c:v>4829.1016</c:v>
                      </c:pt>
                      <c:pt idx="7913">
                        <c:v>4829.7119000000002</c:v>
                      </c:pt>
                      <c:pt idx="7914">
                        <c:v>4830.3222999999998</c:v>
                      </c:pt>
                      <c:pt idx="7915">
                        <c:v>4830.9326000000001</c:v>
                      </c:pt>
                      <c:pt idx="7916">
                        <c:v>4831.5429999999997</c:v>
                      </c:pt>
                      <c:pt idx="7917">
                        <c:v>4832.1532999999999</c:v>
                      </c:pt>
                      <c:pt idx="7918">
                        <c:v>4832.7637000000004</c:v>
                      </c:pt>
                      <c:pt idx="7919">
                        <c:v>4833.3739999999998</c:v>
                      </c:pt>
                      <c:pt idx="7920">
                        <c:v>4833.9844000000003</c:v>
                      </c:pt>
                      <c:pt idx="7921">
                        <c:v>4834.5946999999996</c:v>
                      </c:pt>
                      <c:pt idx="7922">
                        <c:v>4835.2051000000001</c:v>
                      </c:pt>
                      <c:pt idx="7923">
                        <c:v>4835.8154000000004</c:v>
                      </c:pt>
                      <c:pt idx="7924">
                        <c:v>4836.4258</c:v>
                      </c:pt>
                      <c:pt idx="7925">
                        <c:v>4837.0361000000003</c:v>
                      </c:pt>
                      <c:pt idx="7926">
                        <c:v>4837.6464999999998</c:v>
                      </c:pt>
                      <c:pt idx="7927">
                        <c:v>4838.2568000000001</c:v>
                      </c:pt>
                      <c:pt idx="7928">
                        <c:v>4838.8671999999997</c:v>
                      </c:pt>
                      <c:pt idx="7929">
                        <c:v>4839.4775</c:v>
                      </c:pt>
                      <c:pt idx="7930">
                        <c:v>4840.0879000000004</c:v>
                      </c:pt>
                      <c:pt idx="7931">
                        <c:v>4840.6981999999998</c:v>
                      </c:pt>
                      <c:pt idx="7932">
                        <c:v>4841.3086000000003</c:v>
                      </c:pt>
                      <c:pt idx="7933">
                        <c:v>4841.9188999999997</c:v>
                      </c:pt>
                      <c:pt idx="7934">
                        <c:v>4842.5293000000001</c:v>
                      </c:pt>
                      <c:pt idx="7935">
                        <c:v>4843.1400000000003</c:v>
                      </c:pt>
                      <c:pt idx="7936">
                        <c:v>4843.75</c:v>
                      </c:pt>
                      <c:pt idx="7937">
                        <c:v>4844.3599999999997</c:v>
                      </c:pt>
                      <c:pt idx="7938">
                        <c:v>4844.9706999999999</c:v>
                      </c:pt>
                      <c:pt idx="7939">
                        <c:v>4845.5811000000003</c:v>
                      </c:pt>
                      <c:pt idx="7940">
                        <c:v>4846.1913999999997</c:v>
                      </c:pt>
                      <c:pt idx="7941">
                        <c:v>4846.8018000000002</c:v>
                      </c:pt>
                      <c:pt idx="7942">
                        <c:v>4847.4120999999996</c:v>
                      </c:pt>
                      <c:pt idx="7943">
                        <c:v>4848.0225</c:v>
                      </c:pt>
                      <c:pt idx="7944">
                        <c:v>4848.6328000000003</c:v>
                      </c:pt>
                      <c:pt idx="7945">
                        <c:v>4849.2431999999999</c:v>
                      </c:pt>
                      <c:pt idx="7946">
                        <c:v>4849.8535000000002</c:v>
                      </c:pt>
                      <c:pt idx="7947">
                        <c:v>4850.4638999999997</c:v>
                      </c:pt>
                      <c:pt idx="7948">
                        <c:v>4851.0742</c:v>
                      </c:pt>
                      <c:pt idx="7949">
                        <c:v>4851.6845999999996</c:v>
                      </c:pt>
                      <c:pt idx="7950">
                        <c:v>4852.2948999999999</c:v>
                      </c:pt>
                      <c:pt idx="7951">
                        <c:v>4852.9053000000004</c:v>
                      </c:pt>
                      <c:pt idx="7952">
                        <c:v>4853.5155999999997</c:v>
                      </c:pt>
                      <c:pt idx="7953">
                        <c:v>4854.1260000000002</c:v>
                      </c:pt>
                      <c:pt idx="7954">
                        <c:v>4854.7362999999996</c:v>
                      </c:pt>
                      <c:pt idx="7955">
                        <c:v>4855.3467000000001</c:v>
                      </c:pt>
                      <c:pt idx="7956">
                        <c:v>4855.9570000000003</c:v>
                      </c:pt>
                      <c:pt idx="7957">
                        <c:v>4856.5673999999999</c:v>
                      </c:pt>
                      <c:pt idx="7958">
                        <c:v>4857.1777000000002</c:v>
                      </c:pt>
                      <c:pt idx="7959">
                        <c:v>4857.7880999999998</c:v>
                      </c:pt>
                      <c:pt idx="7960">
                        <c:v>4858.3984</c:v>
                      </c:pt>
                      <c:pt idx="7961">
                        <c:v>4859.0087999999996</c:v>
                      </c:pt>
                      <c:pt idx="7962">
                        <c:v>4859.6190999999999</c:v>
                      </c:pt>
                      <c:pt idx="7963">
                        <c:v>4860.2295000000004</c:v>
                      </c:pt>
                      <c:pt idx="7964">
                        <c:v>4860.84</c:v>
                      </c:pt>
                      <c:pt idx="7965">
                        <c:v>4861.45</c:v>
                      </c:pt>
                      <c:pt idx="7966">
                        <c:v>4862.0604999999996</c:v>
                      </c:pt>
                      <c:pt idx="7967">
                        <c:v>4862.6709000000001</c:v>
                      </c:pt>
                      <c:pt idx="7968">
                        <c:v>4863.2812999999996</c:v>
                      </c:pt>
                      <c:pt idx="7969">
                        <c:v>4863.8915999999999</c:v>
                      </c:pt>
                      <c:pt idx="7970">
                        <c:v>4864.5020000000004</c:v>
                      </c:pt>
                      <c:pt idx="7971">
                        <c:v>4865.1122999999998</c:v>
                      </c:pt>
                      <c:pt idx="7972">
                        <c:v>4865.7227000000003</c:v>
                      </c:pt>
                      <c:pt idx="7973">
                        <c:v>4866.3329999999996</c:v>
                      </c:pt>
                      <c:pt idx="7974">
                        <c:v>4866.9434000000001</c:v>
                      </c:pt>
                      <c:pt idx="7975">
                        <c:v>4867.5537000000004</c:v>
                      </c:pt>
                      <c:pt idx="7976">
                        <c:v>4868.1641</c:v>
                      </c:pt>
                      <c:pt idx="7977">
                        <c:v>4868.7744000000002</c:v>
                      </c:pt>
                      <c:pt idx="7978">
                        <c:v>4869.3847999999998</c:v>
                      </c:pt>
                      <c:pt idx="7979">
                        <c:v>4869.9951000000001</c:v>
                      </c:pt>
                      <c:pt idx="7980">
                        <c:v>4870.6054999999997</c:v>
                      </c:pt>
                      <c:pt idx="7981">
                        <c:v>4871.2157999999999</c:v>
                      </c:pt>
                      <c:pt idx="7982">
                        <c:v>4871.8262000000004</c:v>
                      </c:pt>
                      <c:pt idx="7983">
                        <c:v>4872.4364999999998</c:v>
                      </c:pt>
                      <c:pt idx="7984">
                        <c:v>4873.0469000000003</c:v>
                      </c:pt>
                      <c:pt idx="7985">
                        <c:v>4873.6571999999996</c:v>
                      </c:pt>
                      <c:pt idx="7986">
                        <c:v>4874.2676000000001</c:v>
                      </c:pt>
                      <c:pt idx="7987">
                        <c:v>4874.8779000000004</c:v>
                      </c:pt>
                      <c:pt idx="7988">
                        <c:v>4875.4883</c:v>
                      </c:pt>
                      <c:pt idx="7989">
                        <c:v>4876.0986000000003</c:v>
                      </c:pt>
                      <c:pt idx="7990">
                        <c:v>4876.7089999999998</c:v>
                      </c:pt>
                      <c:pt idx="7991">
                        <c:v>4877.3193000000001</c:v>
                      </c:pt>
                      <c:pt idx="7992">
                        <c:v>4877.93</c:v>
                      </c:pt>
                      <c:pt idx="7993">
                        <c:v>4878.54</c:v>
                      </c:pt>
                      <c:pt idx="7994">
                        <c:v>4879.1499999999996</c:v>
                      </c:pt>
                      <c:pt idx="7995">
                        <c:v>4879.7606999999998</c:v>
                      </c:pt>
                      <c:pt idx="7996">
                        <c:v>4880.3711000000003</c:v>
                      </c:pt>
                      <c:pt idx="7997">
                        <c:v>4880.9813999999997</c:v>
                      </c:pt>
                      <c:pt idx="7998">
                        <c:v>4881.5918000000001</c:v>
                      </c:pt>
                      <c:pt idx="7999">
                        <c:v>4882.2021000000004</c:v>
                      </c:pt>
                      <c:pt idx="8000">
                        <c:v>4882.8125</c:v>
                      </c:pt>
                      <c:pt idx="8001">
                        <c:v>4883.4228999999996</c:v>
                      </c:pt>
                      <c:pt idx="8002">
                        <c:v>4884.0331999999999</c:v>
                      </c:pt>
                      <c:pt idx="8003">
                        <c:v>4884.6436000000003</c:v>
                      </c:pt>
                      <c:pt idx="8004">
                        <c:v>4885.2538999999997</c:v>
                      </c:pt>
                      <c:pt idx="8005">
                        <c:v>4885.8643000000002</c:v>
                      </c:pt>
                      <c:pt idx="8006">
                        <c:v>4886.4745999999996</c:v>
                      </c:pt>
                      <c:pt idx="8007">
                        <c:v>4887.085</c:v>
                      </c:pt>
                      <c:pt idx="8008">
                        <c:v>4887.6953000000003</c:v>
                      </c:pt>
                      <c:pt idx="8009">
                        <c:v>4888.3056999999999</c:v>
                      </c:pt>
                      <c:pt idx="8010">
                        <c:v>4888.9160000000002</c:v>
                      </c:pt>
                      <c:pt idx="8011">
                        <c:v>4889.5263999999997</c:v>
                      </c:pt>
                      <c:pt idx="8012">
                        <c:v>4890.1367</c:v>
                      </c:pt>
                      <c:pt idx="8013">
                        <c:v>4890.7470999999996</c:v>
                      </c:pt>
                      <c:pt idx="8014">
                        <c:v>4891.3573999999999</c:v>
                      </c:pt>
                      <c:pt idx="8015">
                        <c:v>4891.9678000000004</c:v>
                      </c:pt>
                      <c:pt idx="8016">
                        <c:v>4892.5780999999997</c:v>
                      </c:pt>
                      <c:pt idx="8017">
                        <c:v>4893.1885000000002</c:v>
                      </c:pt>
                      <c:pt idx="8018">
                        <c:v>4893.7987999999996</c:v>
                      </c:pt>
                      <c:pt idx="8019">
                        <c:v>4894.4092000000001</c:v>
                      </c:pt>
                      <c:pt idx="8020">
                        <c:v>4895.0200000000004</c:v>
                      </c:pt>
                      <c:pt idx="8021">
                        <c:v>4895.63</c:v>
                      </c:pt>
                      <c:pt idx="8022">
                        <c:v>4896.24</c:v>
                      </c:pt>
                      <c:pt idx="8023">
                        <c:v>4896.8505999999998</c:v>
                      </c:pt>
                      <c:pt idx="8024">
                        <c:v>4897.4609</c:v>
                      </c:pt>
                      <c:pt idx="8025">
                        <c:v>4898.0712999999996</c:v>
                      </c:pt>
                      <c:pt idx="8026">
                        <c:v>4898.6815999999999</c:v>
                      </c:pt>
                      <c:pt idx="8027">
                        <c:v>4899.2920000000004</c:v>
                      </c:pt>
                      <c:pt idx="8028">
                        <c:v>4899.9022999999997</c:v>
                      </c:pt>
                      <c:pt idx="8029">
                        <c:v>4900.5127000000002</c:v>
                      </c:pt>
                      <c:pt idx="8030">
                        <c:v>4901.1229999999996</c:v>
                      </c:pt>
                      <c:pt idx="8031">
                        <c:v>4901.7334000000001</c:v>
                      </c:pt>
                      <c:pt idx="8032">
                        <c:v>4902.3437999999996</c:v>
                      </c:pt>
                      <c:pt idx="8033">
                        <c:v>4902.9540999999999</c:v>
                      </c:pt>
                      <c:pt idx="8034">
                        <c:v>4903.5645000000004</c:v>
                      </c:pt>
                      <c:pt idx="8035">
                        <c:v>4904.1747999999998</c:v>
                      </c:pt>
                      <c:pt idx="8036">
                        <c:v>4904.7852000000003</c:v>
                      </c:pt>
                      <c:pt idx="8037">
                        <c:v>4905.3954999999996</c:v>
                      </c:pt>
                      <c:pt idx="8038">
                        <c:v>4906.0059000000001</c:v>
                      </c:pt>
                      <c:pt idx="8039">
                        <c:v>4906.6162000000004</c:v>
                      </c:pt>
                      <c:pt idx="8040">
                        <c:v>4907.2266</c:v>
                      </c:pt>
                      <c:pt idx="8041">
                        <c:v>4907.8369000000002</c:v>
                      </c:pt>
                      <c:pt idx="8042">
                        <c:v>4908.4472999999998</c:v>
                      </c:pt>
                      <c:pt idx="8043">
                        <c:v>4909.0576000000001</c:v>
                      </c:pt>
                      <c:pt idx="8044">
                        <c:v>4909.6679999999997</c:v>
                      </c:pt>
                      <c:pt idx="8045">
                        <c:v>4910.2782999999999</c:v>
                      </c:pt>
                      <c:pt idx="8046">
                        <c:v>4910.8887000000004</c:v>
                      </c:pt>
                      <c:pt idx="8047">
                        <c:v>4911.4989999999998</c:v>
                      </c:pt>
                      <c:pt idx="8048">
                        <c:v>4912.1094000000003</c:v>
                      </c:pt>
                      <c:pt idx="8049">
                        <c:v>4912.72</c:v>
                      </c:pt>
                      <c:pt idx="8050">
                        <c:v>4913.33</c:v>
                      </c:pt>
                      <c:pt idx="8051">
                        <c:v>4913.9399999999996</c:v>
                      </c:pt>
                      <c:pt idx="8052">
                        <c:v>4914.5508</c:v>
                      </c:pt>
                      <c:pt idx="8053">
                        <c:v>4915.1611000000003</c:v>
                      </c:pt>
                      <c:pt idx="8054">
                        <c:v>4915.7714999999998</c:v>
                      </c:pt>
                      <c:pt idx="8055">
                        <c:v>4916.3818000000001</c:v>
                      </c:pt>
                      <c:pt idx="8056">
                        <c:v>4916.9921999999997</c:v>
                      </c:pt>
                      <c:pt idx="8057">
                        <c:v>4917.6025</c:v>
                      </c:pt>
                      <c:pt idx="8058">
                        <c:v>4918.2129000000004</c:v>
                      </c:pt>
                      <c:pt idx="8059">
                        <c:v>4918.8231999999998</c:v>
                      </c:pt>
                      <c:pt idx="8060">
                        <c:v>4919.4336000000003</c:v>
                      </c:pt>
                      <c:pt idx="8061">
                        <c:v>4920.0438999999997</c:v>
                      </c:pt>
                      <c:pt idx="8062">
                        <c:v>4920.6543000000001</c:v>
                      </c:pt>
                      <c:pt idx="8063">
                        <c:v>4921.2646000000004</c:v>
                      </c:pt>
                      <c:pt idx="8064">
                        <c:v>4921.875</c:v>
                      </c:pt>
                      <c:pt idx="8065">
                        <c:v>4922.4853999999996</c:v>
                      </c:pt>
                      <c:pt idx="8066">
                        <c:v>4923.0956999999999</c:v>
                      </c:pt>
                      <c:pt idx="8067">
                        <c:v>4923.7061000000003</c:v>
                      </c:pt>
                      <c:pt idx="8068">
                        <c:v>4924.3163999999997</c:v>
                      </c:pt>
                      <c:pt idx="8069">
                        <c:v>4924.9268000000002</c:v>
                      </c:pt>
                      <c:pt idx="8070">
                        <c:v>4925.5370999999996</c:v>
                      </c:pt>
                      <c:pt idx="8071">
                        <c:v>4926.1475</c:v>
                      </c:pt>
                      <c:pt idx="8072">
                        <c:v>4926.7578000000003</c:v>
                      </c:pt>
                      <c:pt idx="8073">
                        <c:v>4927.3681999999999</c:v>
                      </c:pt>
                      <c:pt idx="8074">
                        <c:v>4927.9785000000002</c:v>
                      </c:pt>
                      <c:pt idx="8075">
                        <c:v>4928.5888999999997</c:v>
                      </c:pt>
                      <c:pt idx="8076">
                        <c:v>4929.1992</c:v>
                      </c:pt>
                      <c:pt idx="8077">
                        <c:v>4929.8100000000004</c:v>
                      </c:pt>
                      <c:pt idx="8078">
                        <c:v>4930.42</c:v>
                      </c:pt>
                      <c:pt idx="8079">
                        <c:v>4931.03</c:v>
                      </c:pt>
                      <c:pt idx="8080">
                        <c:v>4931.6405999999997</c:v>
                      </c:pt>
                      <c:pt idx="8081">
                        <c:v>4932.2510000000002</c:v>
                      </c:pt>
                      <c:pt idx="8082">
                        <c:v>4932.8612999999996</c:v>
                      </c:pt>
                      <c:pt idx="8083">
                        <c:v>4933.4717000000001</c:v>
                      </c:pt>
                      <c:pt idx="8084">
                        <c:v>4934.0820000000003</c:v>
                      </c:pt>
                      <c:pt idx="8085">
                        <c:v>4934.6923999999999</c:v>
                      </c:pt>
                      <c:pt idx="8086">
                        <c:v>4935.3027000000002</c:v>
                      </c:pt>
                      <c:pt idx="8087">
                        <c:v>4935.9130999999998</c:v>
                      </c:pt>
                      <c:pt idx="8088">
                        <c:v>4936.5234</c:v>
                      </c:pt>
                      <c:pt idx="8089">
                        <c:v>4937.1337999999996</c:v>
                      </c:pt>
                      <c:pt idx="8090">
                        <c:v>4937.7440999999999</c:v>
                      </c:pt>
                      <c:pt idx="8091">
                        <c:v>4938.3545000000004</c:v>
                      </c:pt>
                      <c:pt idx="8092">
                        <c:v>4938.9647999999997</c:v>
                      </c:pt>
                      <c:pt idx="8093">
                        <c:v>4939.5752000000002</c:v>
                      </c:pt>
                      <c:pt idx="8094">
                        <c:v>4940.1854999999996</c:v>
                      </c:pt>
                      <c:pt idx="8095">
                        <c:v>4940.7959000000001</c:v>
                      </c:pt>
                      <c:pt idx="8096">
                        <c:v>4941.4062999999996</c:v>
                      </c:pt>
                      <c:pt idx="8097">
                        <c:v>4942.0165999999999</c:v>
                      </c:pt>
                      <c:pt idx="8098">
                        <c:v>4942.6270000000004</c:v>
                      </c:pt>
                      <c:pt idx="8099">
                        <c:v>4943.2372999999998</c:v>
                      </c:pt>
                      <c:pt idx="8100">
                        <c:v>4943.8477000000003</c:v>
                      </c:pt>
                      <c:pt idx="8101">
                        <c:v>4944.4579999999996</c:v>
                      </c:pt>
                      <c:pt idx="8102">
                        <c:v>4945.0684000000001</c:v>
                      </c:pt>
                      <c:pt idx="8103">
                        <c:v>4945.6787000000004</c:v>
                      </c:pt>
                      <c:pt idx="8104">
                        <c:v>4946.2891</c:v>
                      </c:pt>
                      <c:pt idx="8105">
                        <c:v>4946.8994000000002</c:v>
                      </c:pt>
                      <c:pt idx="8106">
                        <c:v>4947.51</c:v>
                      </c:pt>
                      <c:pt idx="8107">
                        <c:v>4948.12</c:v>
                      </c:pt>
                      <c:pt idx="8108">
                        <c:v>4948.7299999999996</c:v>
                      </c:pt>
                      <c:pt idx="8109">
                        <c:v>4949.3407999999999</c:v>
                      </c:pt>
                      <c:pt idx="8110">
                        <c:v>4949.9512000000004</c:v>
                      </c:pt>
                      <c:pt idx="8111">
                        <c:v>4950.5614999999998</c:v>
                      </c:pt>
                      <c:pt idx="8112">
                        <c:v>4951.1719000000003</c:v>
                      </c:pt>
                      <c:pt idx="8113">
                        <c:v>4951.7821999999996</c:v>
                      </c:pt>
                      <c:pt idx="8114">
                        <c:v>4952.3926000000001</c:v>
                      </c:pt>
                      <c:pt idx="8115">
                        <c:v>4953.0029000000004</c:v>
                      </c:pt>
                      <c:pt idx="8116">
                        <c:v>4953.6133</c:v>
                      </c:pt>
                      <c:pt idx="8117">
                        <c:v>4954.2236000000003</c:v>
                      </c:pt>
                      <c:pt idx="8118">
                        <c:v>4954.8339999999998</c:v>
                      </c:pt>
                      <c:pt idx="8119">
                        <c:v>4955.4443000000001</c:v>
                      </c:pt>
                      <c:pt idx="8120">
                        <c:v>4956.0546999999997</c:v>
                      </c:pt>
                      <c:pt idx="8121">
                        <c:v>4956.665</c:v>
                      </c:pt>
                      <c:pt idx="8122">
                        <c:v>4957.2754000000004</c:v>
                      </c:pt>
                      <c:pt idx="8123">
                        <c:v>4957.8856999999998</c:v>
                      </c:pt>
                      <c:pt idx="8124">
                        <c:v>4958.4961000000003</c:v>
                      </c:pt>
                      <c:pt idx="8125">
                        <c:v>4959.1063999999997</c:v>
                      </c:pt>
                      <c:pt idx="8126">
                        <c:v>4959.7168000000001</c:v>
                      </c:pt>
                      <c:pt idx="8127">
                        <c:v>4960.3271000000004</c:v>
                      </c:pt>
                      <c:pt idx="8128">
                        <c:v>4960.9375</c:v>
                      </c:pt>
                      <c:pt idx="8129">
                        <c:v>4961.5478999999996</c:v>
                      </c:pt>
                      <c:pt idx="8130">
                        <c:v>4962.1581999999999</c:v>
                      </c:pt>
                      <c:pt idx="8131">
                        <c:v>4962.7686000000003</c:v>
                      </c:pt>
                      <c:pt idx="8132">
                        <c:v>4963.3788999999997</c:v>
                      </c:pt>
                      <c:pt idx="8133">
                        <c:v>4963.9893000000002</c:v>
                      </c:pt>
                      <c:pt idx="8134">
                        <c:v>4964.6000000000004</c:v>
                      </c:pt>
                      <c:pt idx="8135">
                        <c:v>4965.21</c:v>
                      </c:pt>
                      <c:pt idx="8136">
                        <c:v>4965.82</c:v>
                      </c:pt>
                      <c:pt idx="8137">
                        <c:v>4966.4306999999999</c:v>
                      </c:pt>
                      <c:pt idx="8138">
                        <c:v>4967.0410000000002</c:v>
                      </c:pt>
                      <c:pt idx="8139">
                        <c:v>4967.6513999999997</c:v>
                      </c:pt>
                      <c:pt idx="8140">
                        <c:v>4968.2617</c:v>
                      </c:pt>
                      <c:pt idx="8141">
                        <c:v>4968.8720999999996</c:v>
                      </c:pt>
                      <c:pt idx="8142">
                        <c:v>4969.4823999999999</c:v>
                      </c:pt>
                      <c:pt idx="8143">
                        <c:v>4970.0928000000004</c:v>
                      </c:pt>
                      <c:pt idx="8144">
                        <c:v>4970.7030999999997</c:v>
                      </c:pt>
                      <c:pt idx="8145">
                        <c:v>4971.3135000000002</c:v>
                      </c:pt>
                      <c:pt idx="8146">
                        <c:v>4971.9237999999996</c:v>
                      </c:pt>
                      <c:pt idx="8147">
                        <c:v>4972.5342000000001</c:v>
                      </c:pt>
                      <c:pt idx="8148">
                        <c:v>4973.1445000000003</c:v>
                      </c:pt>
                      <c:pt idx="8149">
                        <c:v>4973.7548999999999</c:v>
                      </c:pt>
                      <c:pt idx="8150">
                        <c:v>4974.3652000000002</c:v>
                      </c:pt>
                      <c:pt idx="8151">
                        <c:v>4974.9755999999998</c:v>
                      </c:pt>
                      <c:pt idx="8152">
                        <c:v>4975.5859</c:v>
                      </c:pt>
                      <c:pt idx="8153">
                        <c:v>4976.1962999999996</c:v>
                      </c:pt>
                      <c:pt idx="8154">
                        <c:v>4976.8065999999999</c:v>
                      </c:pt>
                      <c:pt idx="8155">
                        <c:v>4977.4170000000004</c:v>
                      </c:pt>
                      <c:pt idx="8156">
                        <c:v>4978.0272999999997</c:v>
                      </c:pt>
                      <c:pt idx="8157">
                        <c:v>4978.6377000000002</c:v>
                      </c:pt>
                      <c:pt idx="8158">
                        <c:v>4979.2479999999996</c:v>
                      </c:pt>
                      <c:pt idx="8159">
                        <c:v>4979.8584000000001</c:v>
                      </c:pt>
                      <c:pt idx="8160">
                        <c:v>4980.4687999999996</c:v>
                      </c:pt>
                      <c:pt idx="8161">
                        <c:v>4981.0790999999999</c:v>
                      </c:pt>
                      <c:pt idx="8162">
                        <c:v>4981.6895000000004</c:v>
                      </c:pt>
                      <c:pt idx="8163">
                        <c:v>4982.3</c:v>
                      </c:pt>
                      <c:pt idx="8164">
                        <c:v>4982.91</c:v>
                      </c:pt>
                      <c:pt idx="8165">
                        <c:v>4983.5204999999996</c:v>
                      </c:pt>
                      <c:pt idx="8166">
                        <c:v>4984.1309000000001</c:v>
                      </c:pt>
                      <c:pt idx="8167">
                        <c:v>4984.7412000000004</c:v>
                      </c:pt>
                      <c:pt idx="8168">
                        <c:v>4985.3516</c:v>
                      </c:pt>
                      <c:pt idx="8169">
                        <c:v>4985.9619000000002</c:v>
                      </c:pt>
                      <c:pt idx="8170">
                        <c:v>4986.5722999999998</c:v>
                      </c:pt>
                      <c:pt idx="8171">
                        <c:v>4987.1826000000001</c:v>
                      </c:pt>
                      <c:pt idx="8172">
                        <c:v>4987.7929999999997</c:v>
                      </c:pt>
                      <c:pt idx="8173">
                        <c:v>4988.4032999999999</c:v>
                      </c:pt>
                      <c:pt idx="8174">
                        <c:v>4989.0137000000004</c:v>
                      </c:pt>
                      <c:pt idx="8175">
                        <c:v>4989.6239999999998</c:v>
                      </c:pt>
                      <c:pt idx="8176">
                        <c:v>4990.2344000000003</c:v>
                      </c:pt>
                      <c:pt idx="8177">
                        <c:v>4990.8446999999996</c:v>
                      </c:pt>
                      <c:pt idx="8178">
                        <c:v>4991.4551000000001</c:v>
                      </c:pt>
                      <c:pt idx="8179">
                        <c:v>4992.0654000000004</c:v>
                      </c:pt>
                      <c:pt idx="8180">
                        <c:v>4992.6758</c:v>
                      </c:pt>
                      <c:pt idx="8181">
                        <c:v>4993.2861000000003</c:v>
                      </c:pt>
                      <c:pt idx="8182">
                        <c:v>4993.8964999999998</c:v>
                      </c:pt>
                      <c:pt idx="8183">
                        <c:v>4994.5068000000001</c:v>
                      </c:pt>
                      <c:pt idx="8184">
                        <c:v>4995.1171999999997</c:v>
                      </c:pt>
                      <c:pt idx="8185">
                        <c:v>4995.7275</c:v>
                      </c:pt>
                      <c:pt idx="8186">
                        <c:v>4996.3379000000004</c:v>
                      </c:pt>
                      <c:pt idx="8187">
                        <c:v>4996.9481999999998</c:v>
                      </c:pt>
                      <c:pt idx="8188">
                        <c:v>4997.5586000000003</c:v>
                      </c:pt>
                      <c:pt idx="8189">
                        <c:v>4998.1688999999997</c:v>
                      </c:pt>
                      <c:pt idx="8190">
                        <c:v>4998.7793000000001</c:v>
                      </c:pt>
                      <c:pt idx="8191">
                        <c:v>4999.3900000000003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'1909_LIFETIME_AAN155_EPL375_50K'!$E$13:$E$8204</c15:sqref>
                        </c15:formulaRef>
                      </c:ext>
                    </c:extLst>
                    <c:numCache>
                      <c:formatCode>0.00E+00</c:formatCode>
                      <c:ptCount val="81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4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0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0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2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6</c:v>
                      </c:pt>
                      <c:pt idx="92">
                        <c:v>22</c:v>
                      </c:pt>
                      <c:pt idx="93">
                        <c:v>49</c:v>
                      </c:pt>
                      <c:pt idx="94">
                        <c:v>57</c:v>
                      </c:pt>
                      <c:pt idx="95">
                        <c:v>80</c:v>
                      </c:pt>
                      <c:pt idx="96">
                        <c:v>76</c:v>
                      </c:pt>
                      <c:pt idx="97">
                        <c:v>73</c:v>
                      </c:pt>
                      <c:pt idx="98">
                        <c:v>82</c:v>
                      </c:pt>
                      <c:pt idx="99">
                        <c:v>82</c:v>
                      </c:pt>
                      <c:pt idx="100">
                        <c:v>78</c:v>
                      </c:pt>
                      <c:pt idx="101">
                        <c:v>74</c:v>
                      </c:pt>
                      <c:pt idx="102">
                        <c:v>78</c:v>
                      </c:pt>
                      <c:pt idx="103">
                        <c:v>55</c:v>
                      </c:pt>
                      <c:pt idx="104">
                        <c:v>70</c:v>
                      </c:pt>
                      <c:pt idx="105">
                        <c:v>67</c:v>
                      </c:pt>
                      <c:pt idx="106">
                        <c:v>52</c:v>
                      </c:pt>
                      <c:pt idx="107">
                        <c:v>63</c:v>
                      </c:pt>
                      <c:pt idx="108">
                        <c:v>61</c:v>
                      </c:pt>
                      <c:pt idx="109">
                        <c:v>61</c:v>
                      </c:pt>
                      <c:pt idx="110">
                        <c:v>52</c:v>
                      </c:pt>
                      <c:pt idx="111">
                        <c:v>50</c:v>
                      </c:pt>
                      <c:pt idx="112">
                        <c:v>56</c:v>
                      </c:pt>
                      <c:pt idx="113">
                        <c:v>54</c:v>
                      </c:pt>
                      <c:pt idx="114">
                        <c:v>40</c:v>
                      </c:pt>
                      <c:pt idx="115">
                        <c:v>52</c:v>
                      </c:pt>
                      <c:pt idx="116">
                        <c:v>49</c:v>
                      </c:pt>
                      <c:pt idx="117">
                        <c:v>62</c:v>
                      </c:pt>
                      <c:pt idx="118">
                        <c:v>57</c:v>
                      </c:pt>
                      <c:pt idx="119">
                        <c:v>34</c:v>
                      </c:pt>
                      <c:pt idx="120">
                        <c:v>42</c:v>
                      </c:pt>
                      <c:pt idx="121">
                        <c:v>36</c:v>
                      </c:pt>
                      <c:pt idx="122">
                        <c:v>38</c:v>
                      </c:pt>
                      <c:pt idx="123">
                        <c:v>29</c:v>
                      </c:pt>
                      <c:pt idx="124">
                        <c:v>38</c:v>
                      </c:pt>
                      <c:pt idx="125">
                        <c:v>37</c:v>
                      </c:pt>
                      <c:pt idx="126">
                        <c:v>41</c:v>
                      </c:pt>
                      <c:pt idx="127">
                        <c:v>38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30</c:v>
                      </c:pt>
                      <c:pt idx="131">
                        <c:v>42</c:v>
                      </c:pt>
                      <c:pt idx="132">
                        <c:v>36</c:v>
                      </c:pt>
                      <c:pt idx="133">
                        <c:v>34</c:v>
                      </c:pt>
                      <c:pt idx="134">
                        <c:v>24</c:v>
                      </c:pt>
                      <c:pt idx="135">
                        <c:v>34</c:v>
                      </c:pt>
                      <c:pt idx="136">
                        <c:v>43</c:v>
                      </c:pt>
                      <c:pt idx="137">
                        <c:v>36</c:v>
                      </c:pt>
                      <c:pt idx="138">
                        <c:v>31</c:v>
                      </c:pt>
                      <c:pt idx="139">
                        <c:v>29</c:v>
                      </c:pt>
                      <c:pt idx="140">
                        <c:v>33</c:v>
                      </c:pt>
                      <c:pt idx="141">
                        <c:v>31</c:v>
                      </c:pt>
                      <c:pt idx="142">
                        <c:v>35</c:v>
                      </c:pt>
                      <c:pt idx="143">
                        <c:v>23</c:v>
                      </c:pt>
                      <c:pt idx="144">
                        <c:v>33</c:v>
                      </c:pt>
                      <c:pt idx="145">
                        <c:v>26</c:v>
                      </c:pt>
                      <c:pt idx="146">
                        <c:v>22</c:v>
                      </c:pt>
                      <c:pt idx="147">
                        <c:v>33</c:v>
                      </c:pt>
                      <c:pt idx="148">
                        <c:v>36</c:v>
                      </c:pt>
                      <c:pt idx="149">
                        <c:v>28</c:v>
                      </c:pt>
                      <c:pt idx="150">
                        <c:v>26</c:v>
                      </c:pt>
                      <c:pt idx="151">
                        <c:v>34</c:v>
                      </c:pt>
                      <c:pt idx="152">
                        <c:v>25</c:v>
                      </c:pt>
                      <c:pt idx="153">
                        <c:v>34</c:v>
                      </c:pt>
                      <c:pt idx="154">
                        <c:v>35</c:v>
                      </c:pt>
                      <c:pt idx="155">
                        <c:v>27</c:v>
                      </c:pt>
                      <c:pt idx="156">
                        <c:v>34</c:v>
                      </c:pt>
                      <c:pt idx="157">
                        <c:v>24</c:v>
                      </c:pt>
                      <c:pt idx="158">
                        <c:v>30</c:v>
                      </c:pt>
                      <c:pt idx="159">
                        <c:v>21</c:v>
                      </c:pt>
                      <c:pt idx="160">
                        <c:v>32</c:v>
                      </c:pt>
                      <c:pt idx="161">
                        <c:v>32</c:v>
                      </c:pt>
                      <c:pt idx="162">
                        <c:v>27</c:v>
                      </c:pt>
                      <c:pt idx="163">
                        <c:v>24</c:v>
                      </c:pt>
                      <c:pt idx="164">
                        <c:v>25</c:v>
                      </c:pt>
                      <c:pt idx="165">
                        <c:v>27</c:v>
                      </c:pt>
                      <c:pt idx="166">
                        <c:v>25</c:v>
                      </c:pt>
                      <c:pt idx="167">
                        <c:v>36</c:v>
                      </c:pt>
                      <c:pt idx="168">
                        <c:v>24</c:v>
                      </c:pt>
                      <c:pt idx="169">
                        <c:v>21</c:v>
                      </c:pt>
                      <c:pt idx="170">
                        <c:v>28</c:v>
                      </c:pt>
                      <c:pt idx="171">
                        <c:v>24</c:v>
                      </c:pt>
                      <c:pt idx="172">
                        <c:v>28</c:v>
                      </c:pt>
                      <c:pt idx="173">
                        <c:v>25</c:v>
                      </c:pt>
                      <c:pt idx="174">
                        <c:v>29</c:v>
                      </c:pt>
                      <c:pt idx="175">
                        <c:v>20</c:v>
                      </c:pt>
                      <c:pt idx="176">
                        <c:v>26</c:v>
                      </c:pt>
                      <c:pt idx="177">
                        <c:v>25</c:v>
                      </c:pt>
                      <c:pt idx="178">
                        <c:v>17</c:v>
                      </c:pt>
                      <c:pt idx="179">
                        <c:v>25</c:v>
                      </c:pt>
                      <c:pt idx="180">
                        <c:v>25</c:v>
                      </c:pt>
                      <c:pt idx="181">
                        <c:v>31</c:v>
                      </c:pt>
                      <c:pt idx="182">
                        <c:v>26</c:v>
                      </c:pt>
                      <c:pt idx="183">
                        <c:v>31</c:v>
                      </c:pt>
                      <c:pt idx="184">
                        <c:v>30</c:v>
                      </c:pt>
                      <c:pt idx="185">
                        <c:v>28</c:v>
                      </c:pt>
                      <c:pt idx="186">
                        <c:v>22</c:v>
                      </c:pt>
                      <c:pt idx="187">
                        <c:v>25</c:v>
                      </c:pt>
                      <c:pt idx="188">
                        <c:v>24</c:v>
                      </c:pt>
                      <c:pt idx="189">
                        <c:v>29</c:v>
                      </c:pt>
                      <c:pt idx="190">
                        <c:v>33</c:v>
                      </c:pt>
                      <c:pt idx="191">
                        <c:v>27</c:v>
                      </c:pt>
                      <c:pt idx="192">
                        <c:v>22</c:v>
                      </c:pt>
                      <c:pt idx="193">
                        <c:v>25</c:v>
                      </c:pt>
                      <c:pt idx="194">
                        <c:v>27</c:v>
                      </c:pt>
                      <c:pt idx="195">
                        <c:v>36</c:v>
                      </c:pt>
                      <c:pt idx="196">
                        <c:v>27</c:v>
                      </c:pt>
                      <c:pt idx="197">
                        <c:v>25</c:v>
                      </c:pt>
                      <c:pt idx="198">
                        <c:v>27</c:v>
                      </c:pt>
                      <c:pt idx="199">
                        <c:v>19</c:v>
                      </c:pt>
                      <c:pt idx="200">
                        <c:v>32</c:v>
                      </c:pt>
                      <c:pt idx="201">
                        <c:v>20</c:v>
                      </c:pt>
                      <c:pt idx="202">
                        <c:v>31</c:v>
                      </c:pt>
                      <c:pt idx="203">
                        <c:v>27</c:v>
                      </c:pt>
                      <c:pt idx="204">
                        <c:v>27</c:v>
                      </c:pt>
                      <c:pt idx="205">
                        <c:v>31</c:v>
                      </c:pt>
                      <c:pt idx="206">
                        <c:v>29</c:v>
                      </c:pt>
                      <c:pt idx="207">
                        <c:v>30</c:v>
                      </c:pt>
                      <c:pt idx="208">
                        <c:v>23</c:v>
                      </c:pt>
                      <c:pt idx="209">
                        <c:v>30</c:v>
                      </c:pt>
                      <c:pt idx="210">
                        <c:v>23</c:v>
                      </c:pt>
                      <c:pt idx="211">
                        <c:v>17</c:v>
                      </c:pt>
                      <c:pt idx="212">
                        <c:v>21</c:v>
                      </c:pt>
                      <c:pt idx="213">
                        <c:v>21</c:v>
                      </c:pt>
                      <c:pt idx="214">
                        <c:v>26</c:v>
                      </c:pt>
                      <c:pt idx="215">
                        <c:v>24</c:v>
                      </c:pt>
                      <c:pt idx="216">
                        <c:v>30</c:v>
                      </c:pt>
                      <c:pt idx="217">
                        <c:v>28</c:v>
                      </c:pt>
                      <c:pt idx="218">
                        <c:v>34</c:v>
                      </c:pt>
                      <c:pt idx="219">
                        <c:v>23</c:v>
                      </c:pt>
                      <c:pt idx="220">
                        <c:v>14</c:v>
                      </c:pt>
                      <c:pt idx="221">
                        <c:v>27</c:v>
                      </c:pt>
                      <c:pt idx="222">
                        <c:v>34</c:v>
                      </c:pt>
                      <c:pt idx="223">
                        <c:v>33</c:v>
                      </c:pt>
                      <c:pt idx="224">
                        <c:v>20</c:v>
                      </c:pt>
                      <c:pt idx="225">
                        <c:v>33</c:v>
                      </c:pt>
                      <c:pt idx="226">
                        <c:v>24</c:v>
                      </c:pt>
                      <c:pt idx="227">
                        <c:v>35</c:v>
                      </c:pt>
                      <c:pt idx="228">
                        <c:v>24</c:v>
                      </c:pt>
                      <c:pt idx="229">
                        <c:v>26</c:v>
                      </c:pt>
                      <c:pt idx="230">
                        <c:v>27</c:v>
                      </c:pt>
                      <c:pt idx="231">
                        <c:v>21</c:v>
                      </c:pt>
                      <c:pt idx="232">
                        <c:v>30</c:v>
                      </c:pt>
                      <c:pt idx="233">
                        <c:v>25</c:v>
                      </c:pt>
                      <c:pt idx="234">
                        <c:v>25</c:v>
                      </c:pt>
                      <c:pt idx="235">
                        <c:v>30</c:v>
                      </c:pt>
                      <c:pt idx="236">
                        <c:v>26</c:v>
                      </c:pt>
                      <c:pt idx="237">
                        <c:v>23</c:v>
                      </c:pt>
                      <c:pt idx="238">
                        <c:v>20</c:v>
                      </c:pt>
                      <c:pt idx="239">
                        <c:v>30</c:v>
                      </c:pt>
                      <c:pt idx="240">
                        <c:v>32</c:v>
                      </c:pt>
                      <c:pt idx="241">
                        <c:v>22</c:v>
                      </c:pt>
                      <c:pt idx="242">
                        <c:v>22</c:v>
                      </c:pt>
                      <c:pt idx="243">
                        <c:v>16</c:v>
                      </c:pt>
                      <c:pt idx="244">
                        <c:v>21</c:v>
                      </c:pt>
                      <c:pt idx="245">
                        <c:v>25</c:v>
                      </c:pt>
                      <c:pt idx="246">
                        <c:v>29</c:v>
                      </c:pt>
                      <c:pt idx="247">
                        <c:v>16</c:v>
                      </c:pt>
                      <c:pt idx="248">
                        <c:v>21</c:v>
                      </c:pt>
                      <c:pt idx="249">
                        <c:v>25</c:v>
                      </c:pt>
                      <c:pt idx="250">
                        <c:v>28</c:v>
                      </c:pt>
                      <c:pt idx="251">
                        <c:v>19</c:v>
                      </c:pt>
                      <c:pt idx="252">
                        <c:v>19</c:v>
                      </c:pt>
                      <c:pt idx="253">
                        <c:v>34</c:v>
                      </c:pt>
                      <c:pt idx="254">
                        <c:v>20</c:v>
                      </c:pt>
                      <c:pt idx="255">
                        <c:v>20</c:v>
                      </c:pt>
                      <c:pt idx="256">
                        <c:v>25</c:v>
                      </c:pt>
                      <c:pt idx="257">
                        <c:v>20</c:v>
                      </c:pt>
                      <c:pt idx="258">
                        <c:v>18</c:v>
                      </c:pt>
                      <c:pt idx="259">
                        <c:v>27</c:v>
                      </c:pt>
                      <c:pt idx="260">
                        <c:v>20</c:v>
                      </c:pt>
                      <c:pt idx="261">
                        <c:v>28</c:v>
                      </c:pt>
                      <c:pt idx="262">
                        <c:v>18</c:v>
                      </c:pt>
                      <c:pt idx="263">
                        <c:v>25</c:v>
                      </c:pt>
                      <c:pt idx="264">
                        <c:v>18</c:v>
                      </c:pt>
                      <c:pt idx="265">
                        <c:v>17</c:v>
                      </c:pt>
                      <c:pt idx="266">
                        <c:v>25</c:v>
                      </c:pt>
                      <c:pt idx="267">
                        <c:v>25</c:v>
                      </c:pt>
                      <c:pt idx="268">
                        <c:v>18</c:v>
                      </c:pt>
                      <c:pt idx="269">
                        <c:v>24</c:v>
                      </c:pt>
                      <c:pt idx="270">
                        <c:v>26</c:v>
                      </c:pt>
                      <c:pt idx="271">
                        <c:v>25</c:v>
                      </c:pt>
                      <c:pt idx="272">
                        <c:v>14</c:v>
                      </c:pt>
                      <c:pt idx="273">
                        <c:v>22</c:v>
                      </c:pt>
                      <c:pt idx="274">
                        <c:v>30</c:v>
                      </c:pt>
                      <c:pt idx="275">
                        <c:v>24</c:v>
                      </c:pt>
                      <c:pt idx="276">
                        <c:v>29</c:v>
                      </c:pt>
                      <c:pt idx="277">
                        <c:v>19</c:v>
                      </c:pt>
                      <c:pt idx="278">
                        <c:v>24</c:v>
                      </c:pt>
                      <c:pt idx="279">
                        <c:v>16</c:v>
                      </c:pt>
                      <c:pt idx="280">
                        <c:v>22</c:v>
                      </c:pt>
                      <c:pt idx="281">
                        <c:v>20</c:v>
                      </c:pt>
                      <c:pt idx="282">
                        <c:v>19</c:v>
                      </c:pt>
                      <c:pt idx="283">
                        <c:v>17</c:v>
                      </c:pt>
                      <c:pt idx="284">
                        <c:v>19</c:v>
                      </c:pt>
                      <c:pt idx="285">
                        <c:v>21</c:v>
                      </c:pt>
                      <c:pt idx="286">
                        <c:v>23</c:v>
                      </c:pt>
                      <c:pt idx="287">
                        <c:v>34</c:v>
                      </c:pt>
                      <c:pt idx="288">
                        <c:v>28</c:v>
                      </c:pt>
                      <c:pt idx="289">
                        <c:v>18</c:v>
                      </c:pt>
                      <c:pt idx="290">
                        <c:v>18</c:v>
                      </c:pt>
                      <c:pt idx="291">
                        <c:v>19</c:v>
                      </c:pt>
                      <c:pt idx="292">
                        <c:v>25</c:v>
                      </c:pt>
                      <c:pt idx="293">
                        <c:v>14</c:v>
                      </c:pt>
                      <c:pt idx="294">
                        <c:v>16</c:v>
                      </c:pt>
                      <c:pt idx="295">
                        <c:v>24</c:v>
                      </c:pt>
                      <c:pt idx="296">
                        <c:v>29</c:v>
                      </c:pt>
                      <c:pt idx="297">
                        <c:v>26</c:v>
                      </c:pt>
                      <c:pt idx="298">
                        <c:v>27</c:v>
                      </c:pt>
                      <c:pt idx="299">
                        <c:v>9</c:v>
                      </c:pt>
                      <c:pt idx="300">
                        <c:v>20</c:v>
                      </c:pt>
                      <c:pt idx="301">
                        <c:v>23</c:v>
                      </c:pt>
                      <c:pt idx="302">
                        <c:v>20</c:v>
                      </c:pt>
                      <c:pt idx="303">
                        <c:v>18</c:v>
                      </c:pt>
                      <c:pt idx="304">
                        <c:v>15</c:v>
                      </c:pt>
                      <c:pt idx="305">
                        <c:v>24</c:v>
                      </c:pt>
                      <c:pt idx="306">
                        <c:v>20</c:v>
                      </c:pt>
                      <c:pt idx="307">
                        <c:v>24</c:v>
                      </c:pt>
                      <c:pt idx="308">
                        <c:v>22</c:v>
                      </c:pt>
                      <c:pt idx="309">
                        <c:v>28</c:v>
                      </c:pt>
                      <c:pt idx="310">
                        <c:v>23</c:v>
                      </c:pt>
                      <c:pt idx="311">
                        <c:v>21</c:v>
                      </c:pt>
                      <c:pt idx="312">
                        <c:v>24</c:v>
                      </c:pt>
                      <c:pt idx="313">
                        <c:v>22</c:v>
                      </c:pt>
                      <c:pt idx="314">
                        <c:v>21</c:v>
                      </c:pt>
                      <c:pt idx="315">
                        <c:v>20</c:v>
                      </c:pt>
                      <c:pt idx="316">
                        <c:v>16</c:v>
                      </c:pt>
                      <c:pt idx="317">
                        <c:v>22</c:v>
                      </c:pt>
                      <c:pt idx="318">
                        <c:v>21</c:v>
                      </c:pt>
                      <c:pt idx="319">
                        <c:v>17</c:v>
                      </c:pt>
                      <c:pt idx="320">
                        <c:v>22</c:v>
                      </c:pt>
                      <c:pt idx="321">
                        <c:v>35</c:v>
                      </c:pt>
                      <c:pt idx="322">
                        <c:v>22</c:v>
                      </c:pt>
                      <c:pt idx="323">
                        <c:v>27</c:v>
                      </c:pt>
                      <c:pt idx="324">
                        <c:v>19</c:v>
                      </c:pt>
                      <c:pt idx="325">
                        <c:v>22</c:v>
                      </c:pt>
                      <c:pt idx="326">
                        <c:v>22</c:v>
                      </c:pt>
                      <c:pt idx="327">
                        <c:v>24</c:v>
                      </c:pt>
                      <c:pt idx="328">
                        <c:v>19</c:v>
                      </c:pt>
                      <c:pt idx="329">
                        <c:v>21</c:v>
                      </c:pt>
                      <c:pt idx="330">
                        <c:v>22</c:v>
                      </c:pt>
                      <c:pt idx="331">
                        <c:v>27</c:v>
                      </c:pt>
                      <c:pt idx="332">
                        <c:v>25</c:v>
                      </c:pt>
                      <c:pt idx="333">
                        <c:v>20</c:v>
                      </c:pt>
                      <c:pt idx="334">
                        <c:v>24</c:v>
                      </c:pt>
                      <c:pt idx="335">
                        <c:v>22</c:v>
                      </c:pt>
                      <c:pt idx="336">
                        <c:v>22</c:v>
                      </c:pt>
                      <c:pt idx="337">
                        <c:v>18</c:v>
                      </c:pt>
                      <c:pt idx="338">
                        <c:v>24</c:v>
                      </c:pt>
                      <c:pt idx="339">
                        <c:v>31</c:v>
                      </c:pt>
                      <c:pt idx="340">
                        <c:v>13</c:v>
                      </c:pt>
                      <c:pt idx="341">
                        <c:v>20</c:v>
                      </c:pt>
                      <c:pt idx="342">
                        <c:v>18</c:v>
                      </c:pt>
                      <c:pt idx="343">
                        <c:v>17</c:v>
                      </c:pt>
                      <c:pt idx="344">
                        <c:v>14</c:v>
                      </c:pt>
                      <c:pt idx="345">
                        <c:v>16</c:v>
                      </c:pt>
                      <c:pt idx="346">
                        <c:v>25</c:v>
                      </c:pt>
                      <c:pt idx="347">
                        <c:v>21</c:v>
                      </c:pt>
                      <c:pt idx="348">
                        <c:v>26</c:v>
                      </c:pt>
                      <c:pt idx="349">
                        <c:v>22</c:v>
                      </c:pt>
                      <c:pt idx="350">
                        <c:v>27</c:v>
                      </c:pt>
                      <c:pt idx="351">
                        <c:v>21</c:v>
                      </c:pt>
                      <c:pt idx="352">
                        <c:v>18</c:v>
                      </c:pt>
                      <c:pt idx="353">
                        <c:v>25</c:v>
                      </c:pt>
                      <c:pt idx="354">
                        <c:v>26</c:v>
                      </c:pt>
                      <c:pt idx="355">
                        <c:v>20</c:v>
                      </c:pt>
                      <c:pt idx="356">
                        <c:v>21</c:v>
                      </c:pt>
                      <c:pt idx="357">
                        <c:v>23</c:v>
                      </c:pt>
                      <c:pt idx="358">
                        <c:v>17</c:v>
                      </c:pt>
                      <c:pt idx="359">
                        <c:v>29</c:v>
                      </c:pt>
                      <c:pt idx="360">
                        <c:v>24</c:v>
                      </c:pt>
                      <c:pt idx="361">
                        <c:v>25</c:v>
                      </c:pt>
                      <c:pt idx="362">
                        <c:v>22</c:v>
                      </c:pt>
                      <c:pt idx="363">
                        <c:v>9</c:v>
                      </c:pt>
                      <c:pt idx="364">
                        <c:v>17</c:v>
                      </c:pt>
                      <c:pt idx="365">
                        <c:v>21</c:v>
                      </c:pt>
                      <c:pt idx="366">
                        <c:v>18</c:v>
                      </c:pt>
                      <c:pt idx="367">
                        <c:v>26</c:v>
                      </c:pt>
                      <c:pt idx="368">
                        <c:v>24</c:v>
                      </c:pt>
                      <c:pt idx="369">
                        <c:v>30</c:v>
                      </c:pt>
                      <c:pt idx="370">
                        <c:v>19</c:v>
                      </c:pt>
                      <c:pt idx="371">
                        <c:v>23</c:v>
                      </c:pt>
                      <c:pt idx="372">
                        <c:v>17</c:v>
                      </c:pt>
                      <c:pt idx="373">
                        <c:v>21</c:v>
                      </c:pt>
                      <c:pt idx="374">
                        <c:v>20</c:v>
                      </c:pt>
                      <c:pt idx="375">
                        <c:v>13</c:v>
                      </c:pt>
                      <c:pt idx="376">
                        <c:v>24</c:v>
                      </c:pt>
                      <c:pt idx="377">
                        <c:v>17</c:v>
                      </c:pt>
                      <c:pt idx="378">
                        <c:v>20</c:v>
                      </c:pt>
                      <c:pt idx="379">
                        <c:v>25</c:v>
                      </c:pt>
                      <c:pt idx="380">
                        <c:v>22</c:v>
                      </c:pt>
                      <c:pt idx="381">
                        <c:v>22</c:v>
                      </c:pt>
                      <c:pt idx="382">
                        <c:v>23</c:v>
                      </c:pt>
                      <c:pt idx="383">
                        <c:v>25</c:v>
                      </c:pt>
                      <c:pt idx="384">
                        <c:v>16</c:v>
                      </c:pt>
                      <c:pt idx="385">
                        <c:v>15</c:v>
                      </c:pt>
                      <c:pt idx="386">
                        <c:v>17</c:v>
                      </c:pt>
                      <c:pt idx="387">
                        <c:v>17</c:v>
                      </c:pt>
                      <c:pt idx="388">
                        <c:v>23</c:v>
                      </c:pt>
                      <c:pt idx="389">
                        <c:v>23</c:v>
                      </c:pt>
                      <c:pt idx="390">
                        <c:v>24</c:v>
                      </c:pt>
                      <c:pt idx="391">
                        <c:v>21</c:v>
                      </c:pt>
                      <c:pt idx="392">
                        <c:v>13</c:v>
                      </c:pt>
                      <c:pt idx="393">
                        <c:v>25</c:v>
                      </c:pt>
                      <c:pt idx="394">
                        <c:v>22</c:v>
                      </c:pt>
                      <c:pt idx="395">
                        <c:v>18</c:v>
                      </c:pt>
                      <c:pt idx="396">
                        <c:v>24</c:v>
                      </c:pt>
                      <c:pt idx="397">
                        <c:v>22</c:v>
                      </c:pt>
                      <c:pt idx="398">
                        <c:v>22</c:v>
                      </c:pt>
                      <c:pt idx="399">
                        <c:v>13</c:v>
                      </c:pt>
                      <c:pt idx="400">
                        <c:v>23</c:v>
                      </c:pt>
                      <c:pt idx="401">
                        <c:v>20</c:v>
                      </c:pt>
                      <c:pt idx="402">
                        <c:v>15</c:v>
                      </c:pt>
                      <c:pt idx="403">
                        <c:v>20</c:v>
                      </c:pt>
                      <c:pt idx="404">
                        <c:v>17</c:v>
                      </c:pt>
                      <c:pt idx="405">
                        <c:v>12</c:v>
                      </c:pt>
                      <c:pt idx="406">
                        <c:v>20</c:v>
                      </c:pt>
                      <c:pt idx="407">
                        <c:v>17</c:v>
                      </c:pt>
                      <c:pt idx="408">
                        <c:v>17</c:v>
                      </c:pt>
                      <c:pt idx="409">
                        <c:v>16</c:v>
                      </c:pt>
                      <c:pt idx="410">
                        <c:v>25</c:v>
                      </c:pt>
                      <c:pt idx="411">
                        <c:v>18</c:v>
                      </c:pt>
                      <c:pt idx="412">
                        <c:v>13</c:v>
                      </c:pt>
                      <c:pt idx="413">
                        <c:v>17</c:v>
                      </c:pt>
                      <c:pt idx="414">
                        <c:v>17</c:v>
                      </c:pt>
                      <c:pt idx="415">
                        <c:v>22</c:v>
                      </c:pt>
                      <c:pt idx="416">
                        <c:v>20</c:v>
                      </c:pt>
                      <c:pt idx="417">
                        <c:v>17</c:v>
                      </c:pt>
                      <c:pt idx="418">
                        <c:v>22</c:v>
                      </c:pt>
                      <c:pt idx="419">
                        <c:v>28</c:v>
                      </c:pt>
                      <c:pt idx="420">
                        <c:v>16</c:v>
                      </c:pt>
                      <c:pt idx="421">
                        <c:v>16</c:v>
                      </c:pt>
                      <c:pt idx="422">
                        <c:v>21</c:v>
                      </c:pt>
                      <c:pt idx="423">
                        <c:v>22</c:v>
                      </c:pt>
                      <c:pt idx="424">
                        <c:v>23</c:v>
                      </c:pt>
                      <c:pt idx="425">
                        <c:v>27</c:v>
                      </c:pt>
                      <c:pt idx="426">
                        <c:v>18</c:v>
                      </c:pt>
                      <c:pt idx="427">
                        <c:v>21</c:v>
                      </c:pt>
                      <c:pt idx="428">
                        <c:v>17</c:v>
                      </c:pt>
                      <c:pt idx="429">
                        <c:v>16</c:v>
                      </c:pt>
                      <c:pt idx="430">
                        <c:v>23</c:v>
                      </c:pt>
                      <c:pt idx="431">
                        <c:v>25</c:v>
                      </c:pt>
                      <c:pt idx="432">
                        <c:v>21</c:v>
                      </c:pt>
                      <c:pt idx="433">
                        <c:v>17</c:v>
                      </c:pt>
                      <c:pt idx="434">
                        <c:v>14</c:v>
                      </c:pt>
                      <c:pt idx="435">
                        <c:v>21</c:v>
                      </c:pt>
                      <c:pt idx="436">
                        <c:v>21</c:v>
                      </c:pt>
                      <c:pt idx="437">
                        <c:v>14</c:v>
                      </c:pt>
                      <c:pt idx="438">
                        <c:v>15</c:v>
                      </c:pt>
                      <c:pt idx="439">
                        <c:v>19</c:v>
                      </c:pt>
                      <c:pt idx="440">
                        <c:v>21</c:v>
                      </c:pt>
                      <c:pt idx="441">
                        <c:v>25</c:v>
                      </c:pt>
                      <c:pt idx="442">
                        <c:v>28</c:v>
                      </c:pt>
                      <c:pt idx="443">
                        <c:v>18</c:v>
                      </c:pt>
                      <c:pt idx="444">
                        <c:v>24</c:v>
                      </c:pt>
                      <c:pt idx="445">
                        <c:v>17</c:v>
                      </c:pt>
                      <c:pt idx="446">
                        <c:v>11</c:v>
                      </c:pt>
                      <c:pt idx="447">
                        <c:v>20</c:v>
                      </c:pt>
                      <c:pt idx="448">
                        <c:v>19</c:v>
                      </c:pt>
                      <c:pt idx="449">
                        <c:v>19</c:v>
                      </c:pt>
                      <c:pt idx="450">
                        <c:v>14</c:v>
                      </c:pt>
                      <c:pt idx="451">
                        <c:v>19</c:v>
                      </c:pt>
                      <c:pt idx="452">
                        <c:v>24</c:v>
                      </c:pt>
                      <c:pt idx="453">
                        <c:v>27</c:v>
                      </c:pt>
                      <c:pt idx="454">
                        <c:v>25</c:v>
                      </c:pt>
                      <c:pt idx="455">
                        <c:v>19</c:v>
                      </c:pt>
                      <c:pt idx="456">
                        <c:v>18</c:v>
                      </c:pt>
                      <c:pt idx="457">
                        <c:v>18</c:v>
                      </c:pt>
                      <c:pt idx="458">
                        <c:v>16</c:v>
                      </c:pt>
                      <c:pt idx="459">
                        <c:v>18</c:v>
                      </c:pt>
                      <c:pt idx="460">
                        <c:v>22</c:v>
                      </c:pt>
                      <c:pt idx="461">
                        <c:v>24</c:v>
                      </c:pt>
                      <c:pt idx="462">
                        <c:v>14</c:v>
                      </c:pt>
                      <c:pt idx="463">
                        <c:v>28</c:v>
                      </c:pt>
                      <c:pt idx="464">
                        <c:v>23</c:v>
                      </c:pt>
                      <c:pt idx="465">
                        <c:v>17</c:v>
                      </c:pt>
                      <c:pt idx="466">
                        <c:v>12</c:v>
                      </c:pt>
                      <c:pt idx="467">
                        <c:v>14</c:v>
                      </c:pt>
                      <c:pt idx="468">
                        <c:v>18</c:v>
                      </c:pt>
                      <c:pt idx="469">
                        <c:v>13</c:v>
                      </c:pt>
                      <c:pt idx="470">
                        <c:v>18</c:v>
                      </c:pt>
                      <c:pt idx="471">
                        <c:v>14</c:v>
                      </c:pt>
                      <c:pt idx="472">
                        <c:v>16</c:v>
                      </c:pt>
                      <c:pt idx="473">
                        <c:v>17</c:v>
                      </c:pt>
                      <c:pt idx="474">
                        <c:v>16</c:v>
                      </c:pt>
                      <c:pt idx="475">
                        <c:v>18</c:v>
                      </c:pt>
                      <c:pt idx="476">
                        <c:v>17</c:v>
                      </c:pt>
                      <c:pt idx="477">
                        <c:v>14</c:v>
                      </c:pt>
                      <c:pt idx="478">
                        <c:v>23</c:v>
                      </c:pt>
                      <c:pt idx="479">
                        <c:v>13</c:v>
                      </c:pt>
                      <c:pt idx="480">
                        <c:v>19</c:v>
                      </c:pt>
                      <c:pt idx="481">
                        <c:v>15</c:v>
                      </c:pt>
                      <c:pt idx="482">
                        <c:v>19</c:v>
                      </c:pt>
                      <c:pt idx="483">
                        <c:v>22</c:v>
                      </c:pt>
                      <c:pt idx="484">
                        <c:v>17</c:v>
                      </c:pt>
                      <c:pt idx="485">
                        <c:v>16</c:v>
                      </c:pt>
                      <c:pt idx="486">
                        <c:v>17</c:v>
                      </c:pt>
                      <c:pt idx="487">
                        <c:v>23</c:v>
                      </c:pt>
                      <c:pt idx="488">
                        <c:v>21</c:v>
                      </c:pt>
                      <c:pt idx="489">
                        <c:v>18</c:v>
                      </c:pt>
                      <c:pt idx="490">
                        <c:v>16</c:v>
                      </c:pt>
                      <c:pt idx="491">
                        <c:v>14</c:v>
                      </c:pt>
                      <c:pt idx="492">
                        <c:v>13</c:v>
                      </c:pt>
                      <c:pt idx="493">
                        <c:v>11</c:v>
                      </c:pt>
                      <c:pt idx="494">
                        <c:v>15</c:v>
                      </c:pt>
                      <c:pt idx="495">
                        <c:v>17</c:v>
                      </c:pt>
                      <c:pt idx="496">
                        <c:v>20</c:v>
                      </c:pt>
                      <c:pt idx="497">
                        <c:v>10</c:v>
                      </c:pt>
                      <c:pt idx="498">
                        <c:v>19</c:v>
                      </c:pt>
                      <c:pt idx="499">
                        <c:v>18</c:v>
                      </c:pt>
                      <c:pt idx="500">
                        <c:v>18</c:v>
                      </c:pt>
                      <c:pt idx="501">
                        <c:v>13</c:v>
                      </c:pt>
                      <c:pt idx="502">
                        <c:v>25</c:v>
                      </c:pt>
                      <c:pt idx="503">
                        <c:v>20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17</c:v>
                      </c:pt>
                      <c:pt idx="507">
                        <c:v>33</c:v>
                      </c:pt>
                      <c:pt idx="508">
                        <c:v>16</c:v>
                      </c:pt>
                      <c:pt idx="509">
                        <c:v>15</c:v>
                      </c:pt>
                      <c:pt idx="510">
                        <c:v>18</c:v>
                      </c:pt>
                      <c:pt idx="511">
                        <c:v>19</c:v>
                      </c:pt>
                      <c:pt idx="512">
                        <c:v>21</c:v>
                      </c:pt>
                      <c:pt idx="513">
                        <c:v>14</c:v>
                      </c:pt>
                      <c:pt idx="514">
                        <c:v>14</c:v>
                      </c:pt>
                      <c:pt idx="515">
                        <c:v>8</c:v>
                      </c:pt>
                      <c:pt idx="516">
                        <c:v>23</c:v>
                      </c:pt>
                      <c:pt idx="517">
                        <c:v>18</c:v>
                      </c:pt>
                      <c:pt idx="518">
                        <c:v>13</c:v>
                      </c:pt>
                      <c:pt idx="519">
                        <c:v>21</c:v>
                      </c:pt>
                      <c:pt idx="520">
                        <c:v>20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25</c:v>
                      </c:pt>
                      <c:pt idx="524">
                        <c:v>10</c:v>
                      </c:pt>
                      <c:pt idx="525">
                        <c:v>15</c:v>
                      </c:pt>
                      <c:pt idx="526">
                        <c:v>21</c:v>
                      </c:pt>
                      <c:pt idx="527">
                        <c:v>25</c:v>
                      </c:pt>
                      <c:pt idx="528">
                        <c:v>18</c:v>
                      </c:pt>
                      <c:pt idx="529">
                        <c:v>31</c:v>
                      </c:pt>
                      <c:pt idx="530">
                        <c:v>11</c:v>
                      </c:pt>
                      <c:pt idx="531">
                        <c:v>20</c:v>
                      </c:pt>
                      <c:pt idx="532">
                        <c:v>21</c:v>
                      </c:pt>
                      <c:pt idx="533">
                        <c:v>13</c:v>
                      </c:pt>
                      <c:pt idx="534">
                        <c:v>22</c:v>
                      </c:pt>
                      <c:pt idx="535">
                        <c:v>14</c:v>
                      </c:pt>
                      <c:pt idx="536">
                        <c:v>20</c:v>
                      </c:pt>
                      <c:pt idx="537">
                        <c:v>20</c:v>
                      </c:pt>
                      <c:pt idx="538">
                        <c:v>14</c:v>
                      </c:pt>
                      <c:pt idx="539">
                        <c:v>13</c:v>
                      </c:pt>
                      <c:pt idx="540">
                        <c:v>16</c:v>
                      </c:pt>
                      <c:pt idx="541">
                        <c:v>17</c:v>
                      </c:pt>
                      <c:pt idx="542">
                        <c:v>17</c:v>
                      </c:pt>
                      <c:pt idx="543">
                        <c:v>21</c:v>
                      </c:pt>
                      <c:pt idx="544">
                        <c:v>10</c:v>
                      </c:pt>
                      <c:pt idx="545">
                        <c:v>11</c:v>
                      </c:pt>
                      <c:pt idx="546">
                        <c:v>25</c:v>
                      </c:pt>
                      <c:pt idx="547">
                        <c:v>22</c:v>
                      </c:pt>
                      <c:pt idx="548">
                        <c:v>15</c:v>
                      </c:pt>
                      <c:pt idx="549">
                        <c:v>9</c:v>
                      </c:pt>
                      <c:pt idx="550">
                        <c:v>25</c:v>
                      </c:pt>
                      <c:pt idx="551">
                        <c:v>15</c:v>
                      </c:pt>
                      <c:pt idx="552">
                        <c:v>13</c:v>
                      </c:pt>
                      <c:pt idx="553">
                        <c:v>23</c:v>
                      </c:pt>
                      <c:pt idx="554">
                        <c:v>10</c:v>
                      </c:pt>
                      <c:pt idx="555">
                        <c:v>12</c:v>
                      </c:pt>
                      <c:pt idx="556">
                        <c:v>13</c:v>
                      </c:pt>
                      <c:pt idx="557">
                        <c:v>16</c:v>
                      </c:pt>
                      <c:pt idx="558">
                        <c:v>16</c:v>
                      </c:pt>
                      <c:pt idx="559">
                        <c:v>13</c:v>
                      </c:pt>
                      <c:pt idx="560">
                        <c:v>17</c:v>
                      </c:pt>
                      <c:pt idx="561">
                        <c:v>15</c:v>
                      </c:pt>
                      <c:pt idx="562">
                        <c:v>14</c:v>
                      </c:pt>
                      <c:pt idx="563">
                        <c:v>16</c:v>
                      </c:pt>
                      <c:pt idx="564">
                        <c:v>25</c:v>
                      </c:pt>
                      <c:pt idx="565">
                        <c:v>22</c:v>
                      </c:pt>
                      <c:pt idx="566">
                        <c:v>24</c:v>
                      </c:pt>
                      <c:pt idx="567">
                        <c:v>15</c:v>
                      </c:pt>
                      <c:pt idx="568">
                        <c:v>15</c:v>
                      </c:pt>
                      <c:pt idx="569">
                        <c:v>11</c:v>
                      </c:pt>
                      <c:pt idx="570">
                        <c:v>14</c:v>
                      </c:pt>
                      <c:pt idx="571">
                        <c:v>18</c:v>
                      </c:pt>
                      <c:pt idx="572">
                        <c:v>16</c:v>
                      </c:pt>
                      <c:pt idx="573">
                        <c:v>18</c:v>
                      </c:pt>
                      <c:pt idx="574">
                        <c:v>12</c:v>
                      </c:pt>
                      <c:pt idx="575">
                        <c:v>15</c:v>
                      </c:pt>
                      <c:pt idx="576">
                        <c:v>17</c:v>
                      </c:pt>
                      <c:pt idx="577">
                        <c:v>11</c:v>
                      </c:pt>
                      <c:pt idx="578">
                        <c:v>11</c:v>
                      </c:pt>
                      <c:pt idx="579">
                        <c:v>16</c:v>
                      </c:pt>
                      <c:pt idx="580">
                        <c:v>20</c:v>
                      </c:pt>
                      <c:pt idx="581">
                        <c:v>18</c:v>
                      </c:pt>
                      <c:pt idx="582">
                        <c:v>16</c:v>
                      </c:pt>
                      <c:pt idx="583">
                        <c:v>14</c:v>
                      </c:pt>
                      <c:pt idx="584">
                        <c:v>12</c:v>
                      </c:pt>
                      <c:pt idx="585">
                        <c:v>15</c:v>
                      </c:pt>
                      <c:pt idx="586">
                        <c:v>10</c:v>
                      </c:pt>
                      <c:pt idx="587">
                        <c:v>12</c:v>
                      </c:pt>
                      <c:pt idx="588">
                        <c:v>15</c:v>
                      </c:pt>
                      <c:pt idx="589">
                        <c:v>16</c:v>
                      </c:pt>
                      <c:pt idx="590">
                        <c:v>9</c:v>
                      </c:pt>
                      <c:pt idx="591">
                        <c:v>15</c:v>
                      </c:pt>
                      <c:pt idx="592">
                        <c:v>18</c:v>
                      </c:pt>
                      <c:pt idx="593">
                        <c:v>13</c:v>
                      </c:pt>
                      <c:pt idx="594">
                        <c:v>17</c:v>
                      </c:pt>
                      <c:pt idx="595">
                        <c:v>18</c:v>
                      </c:pt>
                      <c:pt idx="596">
                        <c:v>9</c:v>
                      </c:pt>
                      <c:pt idx="597">
                        <c:v>19</c:v>
                      </c:pt>
                      <c:pt idx="598">
                        <c:v>19</c:v>
                      </c:pt>
                      <c:pt idx="599">
                        <c:v>17</c:v>
                      </c:pt>
                      <c:pt idx="600">
                        <c:v>19</c:v>
                      </c:pt>
                      <c:pt idx="601">
                        <c:v>15</c:v>
                      </c:pt>
                      <c:pt idx="602">
                        <c:v>21</c:v>
                      </c:pt>
                      <c:pt idx="603">
                        <c:v>18</c:v>
                      </c:pt>
                      <c:pt idx="604">
                        <c:v>16</c:v>
                      </c:pt>
                      <c:pt idx="605">
                        <c:v>17</c:v>
                      </c:pt>
                      <c:pt idx="606">
                        <c:v>14</c:v>
                      </c:pt>
                      <c:pt idx="607">
                        <c:v>15</c:v>
                      </c:pt>
                      <c:pt idx="608">
                        <c:v>16</c:v>
                      </c:pt>
                      <c:pt idx="609">
                        <c:v>15</c:v>
                      </c:pt>
                      <c:pt idx="610">
                        <c:v>20</c:v>
                      </c:pt>
                      <c:pt idx="611">
                        <c:v>19</c:v>
                      </c:pt>
                      <c:pt idx="612">
                        <c:v>16</c:v>
                      </c:pt>
                      <c:pt idx="613">
                        <c:v>13</c:v>
                      </c:pt>
                      <c:pt idx="614">
                        <c:v>14</c:v>
                      </c:pt>
                      <c:pt idx="615">
                        <c:v>16</c:v>
                      </c:pt>
                      <c:pt idx="616">
                        <c:v>18</c:v>
                      </c:pt>
                      <c:pt idx="617">
                        <c:v>17</c:v>
                      </c:pt>
                      <c:pt idx="618">
                        <c:v>15</c:v>
                      </c:pt>
                      <c:pt idx="619">
                        <c:v>14</c:v>
                      </c:pt>
                      <c:pt idx="620">
                        <c:v>16</c:v>
                      </c:pt>
                      <c:pt idx="621">
                        <c:v>10</c:v>
                      </c:pt>
                      <c:pt idx="622">
                        <c:v>12</c:v>
                      </c:pt>
                      <c:pt idx="623">
                        <c:v>21</c:v>
                      </c:pt>
                      <c:pt idx="624">
                        <c:v>18</c:v>
                      </c:pt>
                      <c:pt idx="625">
                        <c:v>13</c:v>
                      </c:pt>
                      <c:pt idx="626">
                        <c:v>18</c:v>
                      </c:pt>
                      <c:pt idx="627">
                        <c:v>18</c:v>
                      </c:pt>
                      <c:pt idx="628">
                        <c:v>16</c:v>
                      </c:pt>
                      <c:pt idx="629">
                        <c:v>20</c:v>
                      </c:pt>
                      <c:pt idx="630">
                        <c:v>16</c:v>
                      </c:pt>
                      <c:pt idx="631">
                        <c:v>17</c:v>
                      </c:pt>
                      <c:pt idx="632">
                        <c:v>21</c:v>
                      </c:pt>
                      <c:pt idx="633">
                        <c:v>9</c:v>
                      </c:pt>
                      <c:pt idx="634">
                        <c:v>13</c:v>
                      </c:pt>
                      <c:pt idx="635">
                        <c:v>15</c:v>
                      </c:pt>
                      <c:pt idx="636">
                        <c:v>9</c:v>
                      </c:pt>
                      <c:pt idx="637">
                        <c:v>18</c:v>
                      </c:pt>
                      <c:pt idx="638">
                        <c:v>21</c:v>
                      </c:pt>
                      <c:pt idx="639">
                        <c:v>21</c:v>
                      </c:pt>
                      <c:pt idx="640">
                        <c:v>19</c:v>
                      </c:pt>
                      <c:pt idx="641">
                        <c:v>17</c:v>
                      </c:pt>
                      <c:pt idx="642">
                        <c:v>29</c:v>
                      </c:pt>
                      <c:pt idx="643">
                        <c:v>18</c:v>
                      </c:pt>
                      <c:pt idx="644">
                        <c:v>13</c:v>
                      </c:pt>
                      <c:pt idx="645">
                        <c:v>25</c:v>
                      </c:pt>
                      <c:pt idx="646">
                        <c:v>20</c:v>
                      </c:pt>
                      <c:pt idx="647">
                        <c:v>15</c:v>
                      </c:pt>
                      <c:pt idx="648">
                        <c:v>17</c:v>
                      </c:pt>
                      <c:pt idx="649">
                        <c:v>11</c:v>
                      </c:pt>
                      <c:pt idx="650">
                        <c:v>11</c:v>
                      </c:pt>
                      <c:pt idx="651">
                        <c:v>12</c:v>
                      </c:pt>
                      <c:pt idx="652">
                        <c:v>15</c:v>
                      </c:pt>
                      <c:pt idx="653">
                        <c:v>13</c:v>
                      </c:pt>
                      <c:pt idx="654">
                        <c:v>12</c:v>
                      </c:pt>
                      <c:pt idx="655">
                        <c:v>23</c:v>
                      </c:pt>
                      <c:pt idx="656">
                        <c:v>16</c:v>
                      </c:pt>
                      <c:pt idx="657">
                        <c:v>10</c:v>
                      </c:pt>
                      <c:pt idx="658">
                        <c:v>17</c:v>
                      </c:pt>
                      <c:pt idx="659">
                        <c:v>16</c:v>
                      </c:pt>
                      <c:pt idx="660">
                        <c:v>12</c:v>
                      </c:pt>
                      <c:pt idx="661">
                        <c:v>21</c:v>
                      </c:pt>
                      <c:pt idx="662">
                        <c:v>16</c:v>
                      </c:pt>
                      <c:pt idx="663">
                        <c:v>15</c:v>
                      </c:pt>
                      <c:pt idx="664">
                        <c:v>14</c:v>
                      </c:pt>
                      <c:pt idx="665">
                        <c:v>14</c:v>
                      </c:pt>
                      <c:pt idx="666">
                        <c:v>16</c:v>
                      </c:pt>
                      <c:pt idx="667">
                        <c:v>7</c:v>
                      </c:pt>
                      <c:pt idx="668">
                        <c:v>17</c:v>
                      </c:pt>
                      <c:pt idx="669">
                        <c:v>10</c:v>
                      </c:pt>
                      <c:pt idx="670">
                        <c:v>17</c:v>
                      </c:pt>
                      <c:pt idx="671">
                        <c:v>12</c:v>
                      </c:pt>
                      <c:pt idx="672">
                        <c:v>24</c:v>
                      </c:pt>
                      <c:pt idx="673">
                        <c:v>14</c:v>
                      </c:pt>
                      <c:pt idx="674">
                        <c:v>17</c:v>
                      </c:pt>
                      <c:pt idx="675">
                        <c:v>20</c:v>
                      </c:pt>
                      <c:pt idx="676">
                        <c:v>13</c:v>
                      </c:pt>
                      <c:pt idx="677">
                        <c:v>12</c:v>
                      </c:pt>
                      <c:pt idx="678">
                        <c:v>13</c:v>
                      </c:pt>
                      <c:pt idx="679">
                        <c:v>15</c:v>
                      </c:pt>
                      <c:pt idx="680">
                        <c:v>19</c:v>
                      </c:pt>
                      <c:pt idx="681">
                        <c:v>19</c:v>
                      </c:pt>
                      <c:pt idx="682">
                        <c:v>28</c:v>
                      </c:pt>
                      <c:pt idx="683">
                        <c:v>13</c:v>
                      </c:pt>
                      <c:pt idx="684">
                        <c:v>16</c:v>
                      </c:pt>
                      <c:pt idx="685">
                        <c:v>24</c:v>
                      </c:pt>
                      <c:pt idx="686">
                        <c:v>11</c:v>
                      </c:pt>
                      <c:pt idx="687">
                        <c:v>15</c:v>
                      </c:pt>
                      <c:pt idx="688">
                        <c:v>13</c:v>
                      </c:pt>
                      <c:pt idx="689">
                        <c:v>18</c:v>
                      </c:pt>
                      <c:pt idx="690">
                        <c:v>10</c:v>
                      </c:pt>
                      <c:pt idx="691">
                        <c:v>17</c:v>
                      </c:pt>
                      <c:pt idx="692">
                        <c:v>19</c:v>
                      </c:pt>
                      <c:pt idx="693">
                        <c:v>26</c:v>
                      </c:pt>
                      <c:pt idx="694">
                        <c:v>16</c:v>
                      </c:pt>
                      <c:pt idx="695">
                        <c:v>19</c:v>
                      </c:pt>
                      <c:pt idx="696">
                        <c:v>12</c:v>
                      </c:pt>
                      <c:pt idx="697">
                        <c:v>19</c:v>
                      </c:pt>
                      <c:pt idx="698">
                        <c:v>11</c:v>
                      </c:pt>
                      <c:pt idx="699">
                        <c:v>17</c:v>
                      </c:pt>
                      <c:pt idx="700">
                        <c:v>21</c:v>
                      </c:pt>
                      <c:pt idx="701">
                        <c:v>12</c:v>
                      </c:pt>
                      <c:pt idx="702">
                        <c:v>13</c:v>
                      </c:pt>
                      <c:pt idx="703">
                        <c:v>8</c:v>
                      </c:pt>
                      <c:pt idx="704">
                        <c:v>8</c:v>
                      </c:pt>
                      <c:pt idx="705">
                        <c:v>14</c:v>
                      </c:pt>
                      <c:pt idx="706">
                        <c:v>17</c:v>
                      </c:pt>
                      <c:pt idx="707">
                        <c:v>15</c:v>
                      </c:pt>
                      <c:pt idx="708">
                        <c:v>17</c:v>
                      </c:pt>
                      <c:pt idx="709">
                        <c:v>12</c:v>
                      </c:pt>
                      <c:pt idx="710">
                        <c:v>13</c:v>
                      </c:pt>
                      <c:pt idx="711">
                        <c:v>8</c:v>
                      </c:pt>
                      <c:pt idx="712">
                        <c:v>12</c:v>
                      </c:pt>
                      <c:pt idx="713">
                        <c:v>13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8</c:v>
                      </c:pt>
                      <c:pt idx="718">
                        <c:v>21</c:v>
                      </c:pt>
                      <c:pt idx="719">
                        <c:v>14</c:v>
                      </c:pt>
                      <c:pt idx="720">
                        <c:v>5</c:v>
                      </c:pt>
                      <c:pt idx="721">
                        <c:v>10</c:v>
                      </c:pt>
                      <c:pt idx="722">
                        <c:v>18</c:v>
                      </c:pt>
                      <c:pt idx="723">
                        <c:v>16</c:v>
                      </c:pt>
                      <c:pt idx="724">
                        <c:v>17</c:v>
                      </c:pt>
                      <c:pt idx="725">
                        <c:v>19</c:v>
                      </c:pt>
                      <c:pt idx="726">
                        <c:v>16</c:v>
                      </c:pt>
                      <c:pt idx="727">
                        <c:v>19</c:v>
                      </c:pt>
                      <c:pt idx="728">
                        <c:v>15</c:v>
                      </c:pt>
                      <c:pt idx="729">
                        <c:v>22</c:v>
                      </c:pt>
                      <c:pt idx="730">
                        <c:v>20</c:v>
                      </c:pt>
                      <c:pt idx="731">
                        <c:v>19</c:v>
                      </c:pt>
                      <c:pt idx="732">
                        <c:v>14</c:v>
                      </c:pt>
                      <c:pt idx="733">
                        <c:v>11</c:v>
                      </c:pt>
                      <c:pt idx="734">
                        <c:v>15</c:v>
                      </c:pt>
                      <c:pt idx="735">
                        <c:v>11</c:v>
                      </c:pt>
                      <c:pt idx="736">
                        <c:v>14</c:v>
                      </c:pt>
                      <c:pt idx="737">
                        <c:v>9</c:v>
                      </c:pt>
                      <c:pt idx="738">
                        <c:v>21</c:v>
                      </c:pt>
                      <c:pt idx="739">
                        <c:v>19</c:v>
                      </c:pt>
                      <c:pt idx="740">
                        <c:v>18</c:v>
                      </c:pt>
                      <c:pt idx="741">
                        <c:v>18</c:v>
                      </c:pt>
                      <c:pt idx="742">
                        <c:v>14</c:v>
                      </c:pt>
                      <c:pt idx="743">
                        <c:v>11</c:v>
                      </c:pt>
                      <c:pt idx="744">
                        <c:v>17</c:v>
                      </c:pt>
                      <c:pt idx="745">
                        <c:v>21</c:v>
                      </c:pt>
                      <c:pt idx="746">
                        <c:v>12</c:v>
                      </c:pt>
                      <c:pt idx="747">
                        <c:v>15</c:v>
                      </c:pt>
                      <c:pt idx="748">
                        <c:v>14</c:v>
                      </c:pt>
                      <c:pt idx="749">
                        <c:v>12</c:v>
                      </c:pt>
                      <c:pt idx="750">
                        <c:v>20</c:v>
                      </c:pt>
                      <c:pt idx="751">
                        <c:v>15</c:v>
                      </c:pt>
                      <c:pt idx="752">
                        <c:v>12</c:v>
                      </c:pt>
                      <c:pt idx="753">
                        <c:v>19</c:v>
                      </c:pt>
                      <c:pt idx="754">
                        <c:v>15</c:v>
                      </c:pt>
                      <c:pt idx="755">
                        <c:v>14</c:v>
                      </c:pt>
                      <c:pt idx="756">
                        <c:v>14</c:v>
                      </c:pt>
                      <c:pt idx="757">
                        <c:v>16</c:v>
                      </c:pt>
                      <c:pt idx="758">
                        <c:v>12</c:v>
                      </c:pt>
                      <c:pt idx="759">
                        <c:v>12</c:v>
                      </c:pt>
                      <c:pt idx="760">
                        <c:v>13</c:v>
                      </c:pt>
                      <c:pt idx="761">
                        <c:v>12</c:v>
                      </c:pt>
                      <c:pt idx="762">
                        <c:v>8</c:v>
                      </c:pt>
                      <c:pt idx="763">
                        <c:v>13</c:v>
                      </c:pt>
                      <c:pt idx="764">
                        <c:v>8</c:v>
                      </c:pt>
                      <c:pt idx="765">
                        <c:v>24</c:v>
                      </c:pt>
                      <c:pt idx="766">
                        <c:v>9</c:v>
                      </c:pt>
                      <c:pt idx="767">
                        <c:v>14</c:v>
                      </c:pt>
                      <c:pt idx="768">
                        <c:v>18</c:v>
                      </c:pt>
                      <c:pt idx="769">
                        <c:v>12</c:v>
                      </c:pt>
                      <c:pt idx="770">
                        <c:v>14</c:v>
                      </c:pt>
                      <c:pt idx="771">
                        <c:v>9</c:v>
                      </c:pt>
                      <c:pt idx="772">
                        <c:v>15</c:v>
                      </c:pt>
                      <c:pt idx="773">
                        <c:v>15</c:v>
                      </c:pt>
                      <c:pt idx="774">
                        <c:v>14</c:v>
                      </c:pt>
                      <c:pt idx="775">
                        <c:v>13</c:v>
                      </c:pt>
                      <c:pt idx="776">
                        <c:v>12</c:v>
                      </c:pt>
                      <c:pt idx="777">
                        <c:v>16</c:v>
                      </c:pt>
                      <c:pt idx="778">
                        <c:v>15</c:v>
                      </c:pt>
                      <c:pt idx="779">
                        <c:v>15</c:v>
                      </c:pt>
                      <c:pt idx="780">
                        <c:v>21</c:v>
                      </c:pt>
                      <c:pt idx="781">
                        <c:v>16</c:v>
                      </c:pt>
                      <c:pt idx="782">
                        <c:v>14</c:v>
                      </c:pt>
                      <c:pt idx="783">
                        <c:v>14</c:v>
                      </c:pt>
                      <c:pt idx="784">
                        <c:v>12</c:v>
                      </c:pt>
                      <c:pt idx="785">
                        <c:v>13</c:v>
                      </c:pt>
                      <c:pt idx="786">
                        <c:v>13</c:v>
                      </c:pt>
                      <c:pt idx="787">
                        <c:v>20</c:v>
                      </c:pt>
                      <c:pt idx="788">
                        <c:v>12</c:v>
                      </c:pt>
                      <c:pt idx="789">
                        <c:v>11</c:v>
                      </c:pt>
                      <c:pt idx="790">
                        <c:v>15</c:v>
                      </c:pt>
                      <c:pt idx="791">
                        <c:v>19</c:v>
                      </c:pt>
                      <c:pt idx="792">
                        <c:v>17</c:v>
                      </c:pt>
                      <c:pt idx="793">
                        <c:v>12</c:v>
                      </c:pt>
                      <c:pt idx="794">
                        <c:v>15</c:v>
                      </c:pt>
                      <c:pt idx="795">
                        <c:v>24</c:v>
                      </c:pt>
                      <c:pt idx="796">
                        <c:v>10</c:v>
                      </c:pt>
                      <c:pt idx="797">
                        <c:v>9</c:v>
                      </c:pt>
                      <c:pt idx="798">
                        <c:v>15</c:v>
                      </c:pt>
                      <c:pt idx="799">
                        <c:v>10</c:v>
                      </c:pt>
                      <c:pt idx="800">
                        <c:v>16</c:v>
                      </c:pt>
                      <c:pt idx="801">
                        <c:v>10</c:v>
                      </c:pt>
                      <c:pt idx="802">
                        <c:v>24</c:v>
                      </c:pt>
                      <c:pt idx="803">
                        <c:v>12</c:v>
                      </c:pt>
                      <c:pt idx="804">
                        <c:v>17</c:v>
                      </c:pt>
                      <c:pt idx="805">
                        <c:v>16</c:v>
                      </c:pt>
                      <c:pt idx="806">
                        <c:v>14</c:v>
                      </c:pt>
                      <c:pt idx="807">
                        <c:v>15</c:v>
                      </c:pt>
                      <c:pt idx="808">
                        <c:v>8</c:v>
                      </c:pt>
                      <c:pt idx="809">
                        <c:v>12</c:v>
                      </c:pt>
                      <c:pt idx="810">
                        <c:v>19</c:v>
                      </c:pt>
                      <c:pt idx="811">
                        <c:v>16</c:v>
                      </c:pt>
                      <c:pt idx="812">
                        <c:v>11</c:v>
                      </c:pt>
                      <c:pt idx="813">
                        <c:v>6</c:v>
                      </c:pt>
                      <c:pt idx="814">
                        <c:v>15</c:v>
                      </c:pt>
                      <c:pt idx="815">
                        <c:v>8</c:v>
                      </c:pt>
                      <c:pt idx="816">
                        <c:v>9</c:v>
                      </c:pt>
                      <c:pt idx="817">
                        <c:v>16</c:v>
                      </c:pt>
                      <c:pt idx="818">
                        <c:v>11</c:v>
                      </c:pt>
                      <c:pt idx="819">
                        <c:v>22</c:v>
                      </c:pt>
                      <c:pt idx="820">
                        <c:v>12</c:v>
                      </c:pt>
                      <c:pt idx="821">
                        <c:v>13</c:v>
                      </c:pt>
                      <c:pt idx="822">
                        <c:v>8</c:v>
                      </c:pt>
                      <c:pt idx="823">
                        <c:v>14</c:v>
                      </c:pt>
                      <c:pt idx="824">
                        <c:v>16</c:v>
                      </c:pt>
                      <c:pt idx="825">
                        <c:v>14</c:v>
                      </c:pt>
                      <c:pt idx="826">
                        <c:v>15</c:v>
                      </c:pt>
                      <c:pt idx="827">
                        <c:v>13</c:v>
                      </c:pt>
                      <c:pt idx="828">
                        <c:v>20</c:v>
                      </c:pt>
                      <c:pt idx="829">
                        <c:v>15</c:v>
                      </c:pt>
                      <c:pt idx="830">
                        <c:v>10</c:v>
                      </c:pt>
                      <c:pt idx="831">
                        <c:v>14</c:v>
                      </c:pt>
                      <c:pt idx="832">
                        <c:v>18</c:v>
                      </c:pt>
                      <c:pt idx="833">
                        <c:v>18</c:v>
                      </c:pt>
                      <c:pt idx="834">
                        <c:v>7</c:v>
                      </c:pt>
                      <c:pt idx="835">
                        <c:v>10</c:v>
                      </c:pt>
                      <c:pt idx="836">
                        <c:v>15</c:v>
                      </c:pt>
                      <c:pt idx="837">
                        <c:v>11</c:v>
                      </c:pt>
                      <c:pt idx="838">
                        <c:v>15</c:v>
                      </c:pt>
                      <c:pt idx="839">
                        <c:v>12</c:v>
                      </c:pt>
                      <c:pt idx="840">
                        <c:v>23</c:v>
                      </c:pt>
                      <c:pt idx="841">
                        <c:v>15</c:v>
                      </c:pt>
                      <c:pt idx="842">
                        <c:v>17</c:v>
                      </c:pt>
                      <c:pt idx="843">
                        <c:v>7</c:v>
                      </c:pt>
                      <c:pt idx="844">
                        <c:v>14</c:v>
                      </c:pt>
                      <c:pt idx="845">
                        <c:v>17</c:v>
                      </c:pt>
                      <c:pt idx="846">
                        <c:v>5</c:v>
                      </c:pt>
                      <c:pt idx="847">
                        <c:v>9</c:v>
                      </c:pt>
                      <c:pt idx="848">
                        <c:v>20</c:v>
                      </c:pt>
                      <c:pt idx="849">
                        <c:v>19</c:v>
                      </c:pt>
                      <c:pt idx="850">
                        <c:v>8</c:v>
                      </c:pt>
                      <c:pt idx="851">
                        <c:v>12</c:v>
                      </c:pt>
                      <c:pt idx="852">
                        <c:v>10</c:v>
                      </c:pt>
                      <c:pt idx="853">
                        <c:v>15</c:v>
                      </c:pt>
                      <c:pt idx="854">
                        <c:v>19</c:v>
                      </c:pt>
                      <c:pt idx="855">
                        <c:v>15</c:v>
                      </c:pt>
                      <c:pt idx="856">
                        <c:v>11</c:v>
                      </c:pt>
                      <c:pt idx="857">
                        <c:v>14</c:v>
                      </c:pt>
                      <c:pt idx="858">
                        <c:v>10</c:v>
                      </c:pt>
                      <c:pt idx="859">
                        <c:v>13</c:v>
                      </c:pt>
                      <c:pt idx="860">
                        <c:v>15</c:v>
                      </c:pt>
                      <c:pt idx="861">
                        <c:v>19</c:v>
                      </c:pt>
                      <c:pt idx="862">
                        <c:v>13</c:v>
                      </c:pt>
                      <c:pt idx="863">
                        <c:v>13</c:v>
                      </c:pt>
                      <c:pt idx="864">
                        <c:v>20</c:v>
                      </c:pt>
                      <c:pt idx="865">
                        <c:v>11</c:v>
                      </c:pt>
                      <c:pt idx="866">
                        <c:v>9</c:v>
                      </c:pt>
                      <c:pt idx="867">
                        <c:v>8</c:v>
                      </c:pt>
                      <c:pt idx="868">
                        <c:v>7</c:v>
                      </c:pt>
                      <c:pt idx="869">
                        <c:v>10</c:v>
                      </c:pt>
                      <c:pt idx="870">
                        <c:v>15</c:v>
                      </c:pt>
                      <c:pt idx="871">
                        <c:v>16</c:v>
                      </c:pt>
                      <c:pt idx="872">
                        <c:v>14</c:v>
                      </c:pt>
                      <c:pt idx="873">
                        <c:v>9</c:v>
                      </c:pt>
                      <c:pt idx="874">
                        <c:v>17</c:v>
                      </c:pt>
                      <c:pt idx="875">
                        <c:v>12</c:v>
                      </c:pt>
                      <c:pt idx="876">
                        <c:v>18</c:v>
                      </c:pt>
                      <c:pt idx="877">
                        <c:v>14</c:v>
                      </c:pt>
                      <c:pt idx="878">
                        <c:v>17</c:v>
                      </c:pt>
                      <c:pt idx="879">
                        <c:v>20</c:v>
                      </c:pt>
                      <c:pt idx="880">
                        <c:v>9</c:v>
                      </c:pt>
                      <c:pt idx="881">
                        <c:v>21</c:v>
                      </c:pt>
                      <c:pt idx="882">
                        <c:v>13</c:v>
                      </c:pt>
                      <c:pt idx="883">
                        <c:v>15</c:v>
                      </c:pt>
                      <c:pt idx="884">
                        <c:v>17</c:v>
                      </c:pt>
                      <c:pt idx="885">
                        <c:v>18</c:v>
                      </c:pt>
                      <c:pt idx="886">
                        <c:v>12</c:v>
                      </c:pt>
                      <c:pt idx="887">
                        <c:v>10</c:v>
                      </c:pt>
                      <c:pt idx="888">
                        <c:v>15</c:v>
                      </c:pt>
                      <c:pt idx="889">
                        <c:v>17</c:v>
                      </c:pt>
                      <c:pt idx="890">
                        <c:v>12</c:v>
                      </c:pt>
                      <c:pt idx="891">
                        <c:v>11</c:v>
                      </c:pt>
                      <c:pt idx="892">
                        <c:v>9</c:v>
                      </c:pt>
                      <c:pt idx="893">
                        <c:v>11</c:v>
                      </c:pt>
                      <c:pt idx="894">
                        <c:v>16</c:v>
                      </c:pt>
                      <c:pt idx="895">
                        <c:v>10</c:v>
                      </c:pt>
                      <c:pt idx="896">
                        <c:v>16</c:v>
                      </c:pt>
                      <c:pt idx="897">
                        <c:v>13</c:v>
                      </c:pt>
                      <c:pt idx="898">
                        <c:v>11</c:v>
                      </c:pt>
                      <c:pt idx="899">
                        <c:v>13</c:v>
                      </c:pt>
                      <c:pt idx="900">
                        <c:v>15</c:v>
                      </c:pt>
                      <c:pt idx="901">
                        <c:v>13</c:v>
                      </c:pt>
                      <c:pt idx="902">
                        <c:v>19</c:v>
                      </c:pt>
                      <c:pt idx="903">
                        <c:v>9</c:v>
                      </c:pt>
                      <c:pt idx="904">
                        <c:v>12</c:v>
                      </c:pt>
                      <c:pt idx="905">
                        <c:v>8</c:v>
                      </c:pt>
                      <c:pt idx="906">
                        <c:v>12</c:v>
                      </c:pt>
                      <c:pt idx="907">
                        <c:v>14</c:v>
                      </c:pt>
                      <c:pt idx="908">
                        <c:v>13</c:v>
                      </c:pt>
                      <c:pt idx="909">
                        <c:v>13</c:v>
                      </c:pt>
                      <c:pt idx="910">
                        <c:v>21</c:v>
                      </c:pt>
                      <c:pt idx="911">
                        <c:v>6</c:v>
                      </c:pt>
                      <c:pt idx="912">
                        <c:v>18</c:v>
                      </c:pt>
                      <c:pt idx="913">
                        <c:v>9</c:v>
                      </c:pt>
                      <c:pt idx="914">
                        <c:v>10</c:v>
                      </c:pt>
                      <c:pt idx="915">
                        <c:v>10</c:v>
                      </c:pt>
                      <c:pt idx="916">
                        <c:v>8</c:v>
                      </c:pt>
                      <c:pt idx="917">
                        <c:v>14</c:v>
                      </c:pt>
                      <c:pt idx="918">
                        <c:v>9</c:v>
                      </c:pt>
                      <c:pt idx="919">
                        <c:v>15</c:v>
                      </c:pt>
                      <c:pt idx="920">
                        <c:v>8</c:v>
                      </c:pt>
                      <c:pt idx="921">
                        <c:v>21</c:v>
                      </c:pt>
                      <c:pt idx="922">
                        <c:v>16</c:v>
                      </c:pt>
                      <c:pt idx="923">
                        <c:v>18</c:v>
                      </c:pt>
                      <c:pt idx="924">
                        <c:v>11</c:v>
                      </c:pt>
                      <c:pt idx="925">
                        <c:v>5</c:v>
                      </c:pt>
                      <c:pt idx="926">
                        <c:v>10</c:v>
                      </c:pt>
                      <c:pt idx="927">
                        <c:v>11</c:v>
                      </c:pt>
                      <c:pt idx="928">
                        <c:v>9</c:v>
                      </c:pt>
                      <c:pt idx="929">
                        <c:v>9</c:v>
                      </c:pt>
                      <c:pt idx="930">
                        <c:v>15</c:v>
                      </c:pt>
                      <c:pt idx="931">
                        <c:v>16</c:v>
                      </c:pt>
                      <c:pt idx="932">
                        <c:v>8</c:v>
                      </c:pt>
                      <c:pt idx="933">
                        <c:v>12</c:v>
                      </c:pt>
                      <c:pt idx="934">
                        <c:v>9</c:v>
                      </c:pt>
                      <c:pt idx="935">
                        <c:v>11</c:v>
                      </c:pt>
                      <c:pt idx="936">
                        <c:v>8</c:v>
                      </c:pt>
                      <c:pt idx="937">
                        <c:v>17</c:v>
                      </c:pt>
                      <c:pt idx="938">
                        <c:v>10</c:v>
                      </c:pt>
                      <c:pt idx="939">
                        <c:v>14</c:v>
                      </c:pt>
                      <c:pt idx="940">
                        <c:v>9</c:v>
                      </c:pt>
                      <c:pt idx="941">
                        <c:v>13</c:v>
                      </c:pt>
                      <c:pt idx="942">
                        <c:v>10</c:v>
                      </c:pt>
                      <c:pt idx="943">
                        <c:v>14</c:v>
                      </c:pt>
                      <c:pt idx="944">
                        <c:v>4</c:v>
                      </c:pt>
                      <c:pt idx="945">
                        <c:v>7</c:v>
                      </c:pt>
                      <c:pt idx="946">
                        <c:v>4</c:v>
                      </c:pt>
                      <c:pt idx="947">
                        <c:v>12</c:v>
                      </c:pt>
                      <c:pt idx="948">
                        <c:v>12</c:v>
                      </c:pt>
                      <c:pt idx="949">
                        <c:v>14</c:v>
                      </c:pt>
                      <c:pt idx="950">
                        <c:v>12</c:v>
                      </c:pt>
                      <c:pt idx="951">
                        <c:v>17</c:v>
                      </c:pt>
                      <c:pt idx="952">
                        <c:v>9</c:v>
                      </c:pt>
                      <c:pt idx="953">
                        <c:v>18</c:v>
                      </c:pt>
                      <c:pt idx="954">
                        <c:v>14</c:v>
                      </c:pt>
                      <c:pt idx="955">
                        <c:v>14</c:v>
                      </c:pt>
                      <c:pt idx="956">
                        <c:v>9</c:v>
                      </c:pt>
                      <c:pt idx="957">
                        <c:v>11</c:v>
                      </c:pt>
                      <c:pt idx="958">
                        <c:v>3</c:v>
                      </c:pt>
                      <c:pt idx="959">
                        <c:v>8</c:v>
                      </c:pt>
                      <c:pt idx="960">
                        <c:v>11</c:v>
                      </c:pt>
                      <c:pt idx="961">
                        <c:v>8</c:v>
                      </c:pt>
                      <c:pt idx="962">
                        <c:v>12</c:v>
                      </c:pt>
                      <c:pt idx="963">
                        <c:v>12</c:v>
                      </c:pt>
                      <c:pt idx="964">
                        <c:v>20</c:v>
                      </c:pt>
                      <c:pt idx="965">
                        <c:v>12</c:v>
                      </c:pt>
                      <c:pt idx="966">
                        <c:v>20</c:v>
                      </c:pt>
                      <c:pt idx="967">
                        <c:v>13</c:v>
                      </c:pt>
                      <c:pt idx="968">
                        <c:v>14</c:v>
                      </c:pt>
                      <c:pt idx="969">
                        <c:v>13</c:v>
                      </c:pt>
                      <c:pt idx="970">
                        <c:v>7</c:v>
                      </c:pt>
                      <c:pt idx="971">
                        <c:v>11</c:v>
                      </c:pt>
                      <c:pt idx="972">
                        <c:v>13</c:v>
                      </c:pt>
                      <c:pt idx="973">
                        <c:v>11</c:v>
                      </c:pt>
                      <c:pt idx="974">
                        <c:v>15</c:v>
                      </c:pt>
                      <c:pt idx="975">
                        <c:v>15</c:v>
                      </c:pt>
                      <c:pt idx="976">
                        <c:v>10</c:v>
                      </c:pt>
                      <c:pt idx="977">
                        <c:v>12</c:v>
                      </c:pt>
                      <c:pt idx="978">
                        <c:v>12</c:v>
                      </c:pt>
                      <c:pt idx="979">
                        <c:v>12</c:v>
                      </c:pt>
                      <c:pt idx="980">
                        <c:v>15</c:v>
                      </c:pt>
                      <c:pt idx="981">
                        <c:v>10</c:v>
                      </c:pt>
                      <c:pt idx="982">
                        <c:v>14</c:v>
                      </c:pt>
                      <c:pt idx="983">
                        <c:v>10</c:v>
                      </c:pt>
                      <c:pt idx="984">
                        <c:v>15</c:v>
                      </c:pt>
                      <c:pt idx="985">
                        <c:v>12</c:v>
                      </c:pt>
                      <c:pt idx="986">
                        <c:v>8</c:v>
                      </c:pt>
                      <c:pt idx="987">
                        <c:v>10</c:v>
                      </c:pt>
                      <c:pt idx="988">
                        <c:v>15</c:v>
                      </c:pt>
                      <c:pt idx="989">
                        <c:v>9</c:v>
                      </c:pt>
                      <c:pt idx="990">
                        <c:v>15</c:v>
                      </c:pt>
                      <c:pt idx="991">
                        <c:v>14</c:v>
                      </c:pt>
                      <c:pt idx="992">
                        <c:v>19</c:v>
                      </c:pt>
                      <c:pt idx="993">
                        <c:v>14</c:v>
                      </c:pt>
                      <c:pt idx="994">
                        <c:v>9</c:v>
                      </c:pt>
                      <c:pt idx="995">
                        <c:v>13</c:v>
                      </c:pt>
                      <c:pt idx="996">
                        <c:v>13</c:v>
                      </c:pt>
                      <c:pt idx="997">
                        <c:v>20</c:v>
                      </c:pt>
                      <c:pt idx="998">
                        <c:v>12</c:v>
                      </c:pt>
                      <c:pt idx="999">
                        <c:v>13</c:v>
                      </c:pt>
                      <c:pt idx="1000">
                        <c:v>8</c:v>
                      </c:pt>
                      <c:pt idx="1001">
                        <c:v>13</c:v>
                      </c:pt>
                      <c:pt idx="1002">
                        <c:v>10</c:v>
                      </c:pt>
                      <c:pt idx="1003">
                        <c:v>10</c:v>
                      </c:pt>
                      <c:pt idx="1004">
                        <c:v>12</c:v>
                      </c:pt>
                      <c:pt idx="1005">
                        <c:v>9</c:v>
                      </c:pt>
                      <c:pt idx="1006">
                        <c:v>12</c:v>
                      </c:pt>
                      <c:pt idx="1007">
                        <c:v>9</c:v>
                      </c:pt>
                      <c:pt idx="1008">
                        <c:v>11</c:v>
                      </c:pt>
                      <c:pt idx="1009">
                        <c:v>6</c:v>
                      </c:pt>
                      <c:pt idx="1010">
                        <c:v>16</c:v>
                      </c:pt>
                      <c:pt idx="1011">
                        <c:v>15</c:v>
                      </c:pt>
                      <c:pt idx="1012">
                        <c:v>14</c:v>
                      </c:pt>
                      <c:pt idx="1013">
                        <c:v>8</c:v>
                      </c:pt>
                      <c:pt idx="1014">
                        <c:v>6</c:v>
                      </c:pt>
                      <c:pt idx="1015">
                        <c:v>17</c:v>
                      </c:pt>
                      <c:pt idx="1016">
                        <c:v>16</c:v>
                      </c:pt>
                      <c:pt idx="1017">
                        <c:v>17</c:v>
                      </c:pt>
                      <c:pt idx="1018">
                        <c:v>5</c:v>
                      </c:pt>
                      <c:pt idx="1019">
                        <c:v>14</c:v>
                      </c:pt>
                      <c:pt idx="1020">
                        <c:v>11</c:v>
                      </c:pt>
                      <c:pt idx="1021">
                        <c:v>7</c:v>
                      </c:pt>
                      <c:pt idx="1022">
                        <c:v>9</c:v>
                      </c:pt>
                      <c:pt idx="1023">
                        <c:v>11</c:v>
                      </c:pt>
                      <c:pt idx="1024">
                        <c:v>11</c:v>
                      </c:pt>
                      <c:pt idx="1025">
                        <c:v>9</c:v>
                      </c:pt>
                      <c:pt idx="1026">
                        <c:v>20</c:v>
                      </c:pt>
                      <c:pt idx="1027">
                        <c:v>15</c:v>
                      </c:pt>
                      <c:pt idx="1028">
                        <c:v>6</c:v>
                      </c:pt>
                      <c:pt idx="1029">
                        <c:v>12</c:v>
                      </c:pt>
                      <c:pt idx="1030">
                        <c:v>8</c:v>
                      </c:pt>
                      <c:pt idx="1031">
                        <c:v>15</c:v>
                      </c:pt>
                      <c:pt idx="1032">
                        <c:v>11</c:v>
                      </c:pt>
                      <c:pt idx="1033">
                        <c:v>19</c:v>
                      </c:pt>
                      <c:pt idx="1034">
                        <c:v>13</c:v>
                      </c:pt>
                      <c:pt idx="1035">
                        <c:v>15</c:v>
                      </c:pt>
                      <c:pt idx="1036">
                        <c:v>9</c:v>
                      </c:pt>
                      <c:pt idx="1037">
                        <c:v>9</c:v>
                      </c:pt>
                      <c:pt idx="1038">
                        <c:v>10</c:v>
                      </c:pt>
                      <c:pt idx="1039">
                        <c:v>8</c:v>
                      </c:pt>
                      <c:pt idx="1040">
                        <c:v>12</c:v>
                      </c:pt>
                      <c:pt idx="1041">
                        <c:v>12</c:v>
                      </c:pt>
                      <c:pt idx="1042">
                        <c:v>7</c:v>
                      </c:pt>
                      <c:pt idx="1043">
                        <c:v>15</c:v>
                      </c:pt>
                      <c:pt idx="1044">
                        <c:v>6</c:v>
                      </c:pt>
                      <c:pt idx="1045">
                        <c:v>15</c:v>
                      </c:pt>
                      <c:pt idx="1046">
                        <c:v>11</c:v>
                      </c:pt>
                      <c:pt idx="1047">
                        <c:v>12</c:v>
                      </c:pt>
                      <c:pt idx="1048">
                        <c:v>13</c:v>
                      </c:pt>
                      <c:pt idx="1049">
                        <c:v>11</c:v>
                      </c:pt>
                      <c:pt idx="1050">
                        <c:v>6</c:v>
                      </c:pt>
                      <c:pt idx="1051">
                        <c:v>12</c:v>
                      </c:pt>
                      <c:pt idx="1052">
                        <c:v>6</c:v>
                      </c:pt>
                      <c:pt idx="1053">
                        <c:v>10</c:v>
                      </c:pt>
                      <c:pt idx="1054">
                        <c:v>6</c:v>
                      </c:pt>
                      <c:pt idx="1055">
                        <c:v>12</c:v>
                      </c:pt>
                      <c:pt idx="1056">
                        <c:v>13</c:v>
                      </c:pt>
                      <c:pt idx="1057">
                        <c:v>12</c:v>
                      </c:pt>
                      <c:pt idx="1058">
                        <c:v>11</c:v>
                      </c:pt>
                      <c:pt idx="1059">
                        <c:v>13</c:v>
                      </c:pt>
                      <c:pt idx="1060">
                        <c:v>14</c:v>
                      </c:pt>
                      <c:pt idx="1061">
                        <c:v>9</c:v>
                      </c:pt>
                      <c:pt idx="1062">
                        <c:v>17</c:v>
                      </c:pt>
                      <c:pt idx="1063">
                        <c:v>15</c:v>
                      </c:pt>
                      <c:pt idx="1064">
                        <c:v>9</c:v>
                      </c:pt>
                      <c:pt idx="1065">
                        <c:v>9</c:v>
                      </c:pt>
                      <c:pt idx="1066">
                        <c:v>13</c:v>
                      </c:pt>
                      <c:pt idx="1067">
                        <c:v>10</c:v>
                      </c:pt>
                      <c:pt idx="1068">
                        <c:v>12</c:v>
                      </c:pt>
                      <c:pt idx="1069">
                        <c:v>14</c:v>
                      </c:pt>
                      <c:pt idx="1070">
                        <c:v>13</c:v>
                      </c:pt>
                      <c:pt idx="1071">
                        <c:v>6</c:v>
                      </c:pt>
                      <c:pt idx="1072">
                        <c:v>9</c:v>
                      </c:pt>
                      <c:pt idx="1073">
                        <c:v>9</c:v>
                      </c:pt>
                      <c:pt idx="1074">
                        <c:v>11</c:v>
                      </c:pt>
                      <c:pt idx="1075">
                        <c:v>9</c:v>
                      </c:pt>
                      <c:pt idx="1076">
                        <c:v>17</c:v>
                      </c:pt>
                      <c:pt idx="1077">
                        <c:v>7</c:v>
                      </c:pt>
                      <c:pt idx="1078">
                        <c:v>15</c:v>
                      </c:pt>
                      <c:pt idx="1079">
                        <c:v>10</c:v>
                      </c:pt>
                      <c:pt idx="1080">
                        <c:v>13</c:v>
                      </c:pt>
                      <c:pt idx="1081">
                        <c:v>10</c:v>
                      </c:pt>
                      <c:pt idx="1082">
                        <c:v>14</c:v>
                      </c:pt>
                      <c:pt idx="1083">
                        <c:v>10</c:v>
                      </c:pt>
                      <c:pt idx="1084">
                        <c:v>6</c:v>
                      </c:pt>
                      <c:pt idx="1085">
                        <c:v>12</c:v>
                      </c:pt>
                      <c:pt idx="1086">
                        <c:v>17</c:v>
                      </c:pt>
                      <c:pt idx="1087">
                        <c:v>3</c:v>
                      </c:pt>
                      <c:pt idx="1088">
                        <c:v>10</c:v>
                      </c:pt>
                      <c:pt idx="1089">
                        <c:v>15</c:v>
                      </c:pt>
                      <c:pt idx="1090">
                        <c:v>13</c:v>
                      </c:pt>
                      <c:pt idx="1091">
                        <c:v>13</c:v>
                      </c:pt>
                      <c:pt idx="1092">
                        <c:v>14</c:v>
                      </c:pt>
                      <c:pt idx="1093">
                        <c:v>14</c:v>
                      </c:pt>
                      <c:pt idx="1094">
                        <c:v>11</c:v>
                      </c:pt>
                      <c:pt idx="1095">
                        <c:v>9</c:v>
                      </c:pt>
                      <c:pt idx="1096">
                        <c:v>15</c:v>
                      </c:pt>
                      <c:pt idx="1097">
                        <c:v>16</c:v>
                      </c:pt>
                      <c:pt idx="1098">
                        <c:v>11</c:v>
                      </c:pt>
                      <c:pt idx="1099">
                        <c:v>10</c:v>
                      </c:pt>
                      <c:pt idx="1100">
                        <c:v>14</c:v>
                      </c:pt>
                      <c:pt idx="1101">
                        <c:v>11</c:v>
                      </c:pt>
                      <c:pt idx="1102">
                        <c:v>8</c:v>
                      </c:pt>
                      <c:pt idx="1103">
                        <c:v>5</c:v>
                      </c:pt>
                      <c:pt idx="1104">
                        <c:v>15</c:v>
                      </c:pt>
                      <c:pt idx="1105">
                        <c:v>7</c:v>
                      </c:pt>
                      <c:pt idx="1106">
                        <c:v>12</c:v>
                      </c:pt>
                      <c:pt idx="1107">
                        <c:v>14</c:v>
                      </c:pt>
                      <c:pt idx="1108">
                        <c:v>15</c:v>
                      </c:pt>
                      <c:pt idx="1109">
                        <c:v>13</c:v>
                      </c:pt>
                      <c:pt idx="1110">
                        <c:v>4</c:v>
                      </c:pt>
                      <c:pt idx="1111">
                        <c:v>13</c:v>
                      </c:pt>
                      <c:pt idx="1112">
                        <c:v>7</c:v>
                      </c:pt>
                      <c:pt idx="1113">
                        <c:v>7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15</c:v>
                      </c:pt>
                      <c:pt idx="1117">
                        <c:v>11</c:v>
                      </c:pt>
                      <c:pt idx="1118">
                        <c:v>8</c:v>
                      </c:pt>
                      <c:pt idx="1119">
                        <c:v>14</c:v>
                      </c:pt>
                      <c:pt idx="1120">
                        <c:v>9</c:v>
                      </c:pt>
                      <c:pt idx="1121">
                        <c:v>3</c:v>
                      </c:pt>
                      <c:pt idx="1122">
                        <c:v>12</c:v>
                      </c:pt>
                      <c:pt idx="1123">
                        <c:v>20</c:v>
                      </c:pt>
                      <c:pt idx="1124">
                        <c:v>12</c:v>
                      </c:pt>
                      <c:pt idx="1125">
                        <c:v>16</c:v>
                      </c:pt>
                      <c:pt idx="1126">
                        <c:v>11</c:v>
                      </c:pt>
                      <c:pt idx="1127">
                        <c:v>10</c:v>
                      </c:pt>
                      <c:pt idx="1128">
                        <c:v>12</c:v>
                      </c:pt>
                      <c:pt idx="1129">
                        <c:v>7</c:v>
                      </c:pt>
                      <c:pt idx="1130">
                        <c:v>14</c:v>
                      </c:pt>
                      <c:pt idx="1131">
                        <c:v>6</c:v>
                      </c:pt>
                      <c:pt idx="1132">
                        <c:v>12</c:v>
                      </c:pt>
                      <c:pt idx="1133">
                        <c:v>10</c:v>
                      </c:pt>
                      <c:pt idx="1134">
                        <c:v>5</c:v>
                      </c:pt>
                      <c:pt idx="1135">
                        <c:v>13</c:v>
                      </c:pt>
                      <c:pt idx="1136">
                        <c:v>9</c:v>
                      </c:pt>
                      <c:pt idx="1137">
                        <c:v>9</c:v>
                      </c:pt>
                      <c:pt idx="1138">
                        <c:v>7</c:v>
                      </c:pt>
                      <c:pt idx="1139">
                        <c:v>10</c:v>
                      </c:pt>
                      <c:pt idx="1140">
                        <c:v>12</c:v>
                      </c:pt>
                      <c:pt idx="1141">
                        <c:v>8</c:v>
                      </c:pt>
                      <c:pt idx="1142">
                        <c:v>10</c:v>
                      </c:pt>
                      <c:pt idx="1143">
                        <c:v>9</c:v>
                      </c:pt>
                      <c:pt idx="1144">
                        <c:v>14</c:v>
                      </c:pt>
                      <c:pt idx="1145">
                        <c:v>6</c:v>
                      </c:pt>
                      <c:pt idx="1146">
                        <c:v>14</c:v>
                      </c:pt>
                      <c:pt idx="1147">
                        <c:v>8</c:v>
                      </c:pt>
                      <c:pt idx="1148">
                        <c:v>17</c:v>
                      </c:pt>
                      <c:pt idx="1149">
                        <c:v>11</c:v>
                      </c:pt>
                      <c:pt idx="1150">
                        <c:v>11</c:v>
                      </c:pt>
                      <c:pt idx="1151">
                        <c:v>7</c:v>
                      </c:pt>
                      <c:pt idx="1152">
                        <c:v>9</c:v>
                      </c:pt>
                      <c:pt idx="1153">
                        <c:v>8</c:v>
                      </c:pt>
                      <c:pt idx="1154">
                        <c:v>15</c:v>
                      </c:pt>
                      <c:pt idx="1155">
                        <c:v>11</c:v>
                      </c:pt>
                      <c:pt idx="1156">
                        <c:v>10</c:v>
                      </c:pt>
                      <c:pt idx="1157">
                        <c:v>9</c:v>
                      </c:pt>
                      <c:pt idx="1158">
                        <c:v>13</c:v>
                      </c:pt>
                      <c:pt idx="1159">
                        <c:v>10</c:v>
                      </c:pt>
                      <c:pt idx="1160">
                        <c:v>11</c:v>
                      </c:pt>
                      <c:pt idx="1161">
                        <c:v>12</c:v>
                      </c:pt>
                      <c:pt idx="1162">
                        <c:v>8</c:v>
                      </c:pt>
                      <c:pt idx="1163">
                        <c:v>11</c:v>
                      </c:pt>
                      <c:pt idx="1164">
                        <c:v>5</c:v>
                      </c:pt>
                      <c:pt idx="1165">
                        <c:v>10</c:v>
                      </c:pt>
                      <c:pt idx="1166">
                        <c:v>12</c:v>
                      </c:pt>
                      <c:pt idx="1167">
                        <c:v>6</c:v>
                      </c:pt>
                      <c:pt idx="1168">
                        <c:v>10</c:v>
                      </c:pt>
                      <c:pt idx="1169">
                        <c:v>15</c:v>
                      </c:pt>
                      <c:pt idx="1170">
                        <c:v>12</c:v>
                      </c:pt>
                      <c:pt idx="1171">
                        <c:v>15</c:v>
                      </c:pt>
                      <c:pt idx="1172">
                        <c:v>4</c:v>
                      </c:pt>
                      <c:pt idx="1173">
                        <c:v>12</c:v>
                      </c:pt>
                      <c:pt idx="1174">
                        <c:v>11</c:v>
                      </c:pt>
                      <c:pt idx="1175">
                        <c:v>8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4</c:v>
                      </c:pt>
                      <c:pt idx="1179">
                        <c:v>17</c:v>
                      </c:pt>
                      <c:pt idx="1180">
                        <c:v>8</c:v>
                      </c:pt>
                      <c:pt idx="1181">
                        <c:v>10</c:v>
                      </c:pt>
                      <c:pt idx="1182">
                        <c:v>6</c:v>
                      </c:pt>
                      <c:pt idx="1183">
                        <c:v>8</c:v>
                      </c:pt>
                      <c:pt idx="1184">
                        <c:v>9</c:v>
                      </c:pt>
                      <c:pt idx="1185">
                        <c:v>12</c:v>
                      </c:pt>
                      <c:pt idx="1186">
                        <c:v>10</c:v>
                      </c:pt>
                      <c:pt idx="1187">
                        <c:v>10</c:v>
                      </c:pt>
                      <c:pt idx="1188">
                        <c:v>11</c:v>
                      </c:pt>
                      <c:pt idx="1189">
                        <c:v>11</c:v>
                      </c:pt>
                      <c:pt idx="1190">
                        <c:v>12</c:v>
                      </c:pt>
                      <c:pt idx="1191">
                        <c:v>8</c:v>
                      </c:pt>
                      <c:pt idx="1192">
                        <c:v>16</c:v>
                      </c:pt>
                      <c:pt idx="1193">
                        <c:v>15</c:v>
                      </c:pt>
                      <c:pt idx="1194">
                        <c:v>12</c:v>
                      </c:pt>
                      <c:pt idx="1195">
                        <c:v>15</c:v>
                      </c:pt>
                      <c:pt idx="1196">
                        <c:v>8</c:v>
                      </c:pt>
                      <c:pt idx="1197">
                        <c:v>8</c:v>
                      </c:pt>
                      <c:pt idx="1198">
                        <c:v>9</c:v>
                      </c:pt>
                      <c:pt idx="1199">
                        <c:v>6</c:v>
                      </c:pt>
                      <c:pt idx="1200">
                        <c:v>11</c:v>
                      </c:pt>
                      <c:pt idx="1201">
                        <c:v>6</c:v>
                      </c:pt>
                      <c:pt idx="1202">
                        <c:v>13</c:v>
                      </c:pt>
                      <c:pt idx="1203">
                        <c:v>8</c:v>
                      </c:pt>
                      <c:pt idx="1204">
                        <c:v>8</c:v>
                      </c:pt>
                      <c:pt idx="1205">
                        <c:v>13</c:v>
                      </c:pt>
                      <c:pt idx="1206">
                        <c:v>8</c:v>
                      </c:pt>
                      <c:pt idx="1207">
                        <c:v>17</c:v>
                      </c:pt>
                      <c:pt idx="1208">
                        <c:v>7</c:v>
                      </c:pt>
                      <c:pt idx="1209">
                        <c:v>4</c:v>
                      </c:pt>
                      <c:pt idx="1210">
                        <c:v>5</c:v>
                      </c:pt>
                      <c:pt idx="1211">
                        <c:v>10</c:v>
                      </c:pt>
                      <c:pt idx="1212">
                        <c:v>7</c:v>
                      </c:pt>
                      <c:pt idx="1213">
                        <c:v>7</c:v>
                      </c:pt>
                      <c:pt idx="1214">
                        <c:v>13</c:v>
                      </c:pt>
                      <c:pt idx="1215">
                        <c:v>13</c:v>
                      </c:pt>
                      <c:pt idx="1216">
                        <c:v>12</c:v>
                      </c:pt>
                      <c:pt idx="1217">
                        <c:v>15</c:v>
                      </c:pt>
                      <c:pt idx="1218">
                        <c:v>15</c:v>
                      </c:pt>
                      <c:pt idx="1219">
                        <c:v>5</c:v>
                      </c:pt>
                      <c:pt idx="1220">
                        <c:v>9</c:v>
                      </c:pt>
                      <c:pt idx="1221">
                        <c:v>15</c:v>
                      </c:pt>
                      <c:pt idx="1222">
                        <c:v>10</c:v>
                      </c:pt>
                      <c:pt idx="1223">
                        <c:v>9</c:v>
                      </c:pt>
                      <c:pt idx="1224">
                        <c:v>6</c:v>
                      </c:pt>
                      <c:pt idx="1225">
                        <c:v>11</c:v>
                      </c:pt>
                      <c:pt idx="1226">
                        <c:v>11</c:v>
                      </c:pt>
                      <c:pt idx="1227">
                        <c:v>4</c:v>
                      </c:pt>
                      <c:pt idx="1228">
                        <c:v>11</c:v>
                      </c:pt>
                      <c:pt idx="1229">
                        <c:v>9</c:v>
                      </c:pt>
                      <c:pt idx="1230">
                        <c:v>14</c:v>
                      </c:pt>
                      <c:pt idx="1231">
                        <c:v>7</c:v>
                      </c:pt>
                      <c:pt idx="1232">
                        <c:v>8</c:v>
                      </c:pt>
                      <c:pt idx="1233">
                        <c:v>14</c:v>
                      </c:pt>
                      <c:pt idx="1234">
                        <c:v>11</c:v>
                      </c:pt>
                      <c:pt idx="1235">
                        <c:v>15</c:v>
                      </c:pt>
                      <c:pt idx="1236">
                        <c:v>9</c:v>
                      </c:pt>
                      <c:pt idx="1237">
                        <c:v>11</c:v>
                      </c:pt>
                      <c:pt idx="1238">
                        <c:v>5</c:v>
                      </c:pt>
                      <c:pt idx="1239">
                        <c:v>13</c:v>
                      </c:pt>
                      <c:pt idx="1240">
                        <c:v>9</c:v>
                      </c:pt>
                      <c:pt idx="1241">
                        <c:v>11</c:v>
                      </c:pt>
                      <c:pt idx="1242">
                        <c:v>14</c:v>
                      </c:pt>
                      <c:pt idx="1243">
                        <c:v>8</c:v>
                      </c:pt>
                      <c:pt idx="1244">
                        <c:v>12</c:v>
                      </c:pt>
                      <c:pt idx="1245">
                        <c:v>9</c:v>
                      </c:pt>
                      <c:pt idx="1246">
                        <c:v>8</c:v>
                      </c:pt>
                      <c:pt idx="1247">
                        <c:v>5</c:v>
                      </c:pt>
                      <c:pt idx="1248">
                        <c:v>9</c:v>
                      </c:pt>
                      <c:pt idx="1249">
                        <c:v>15</c:v>
                      </c:pt>
                      <c:pt idx="1250">
                        <c:v>7</c:v>
                      </c:pt>
                      <c:pt idx="1251">
                        <c:v>10</c:v>
                      </c:pt>
                      <c:pt idx="1252">
                        <c:v>5</c:v>
                      </c:pt>
                      <c:pt idx="1253">
                        <c:v>14</c:v>
                      </c:pt>
                      <c:pt idx="1254">
                        <c:v>7</c:v>
                      </c:pt>
                      <c:pt idx="1255">
                        <c:v>12</c:v>
                      </c:pt>
                      <c:pt idx="1256">
                        <c:v>11</c:v>
                      </c:pt>
                      <c:pt idx="1257">
                        <c:v>11</c:v>
                      </c:pt>
                      <c:pt idx="1258">
                        <c:v>10</c:v>
                      </c:pt>
                      <c:pt idx="1259">
                        <c:v>4</c:v>
                      </c:pt>
                      <c:pt idx="1260">
                        <c:v>12</c:v>
                      </c:pt>
                      <c:pt idx="1261">
                        <c:v>7</c:v>
                      </c:pt>
                      <c:pt idx="1262">
                        <c:v>7</c:v>
                      </c:pt>
                      <c:pt idx="1263">
                        <c:v>13</c:v>
                      </c:pt>
                      <c:pt idx="1264">
                        <c:v>7</c:v>
                      </c:pt>
                      <c:pt idx="1265">
                        <c:v>8</c:v>
                      </c:pt>
                      <c:pt idx="1266">
                        <c:v>8</c:v>
                      </c:pt>
                      <c:pt idx="1267">
                        <c:v>14</c:v>
                      </c:pt>
                      <c:pt idx="1268">
                        <c:v>5</c:v>
                      </c:pt>
                      <c:pt idx="1269">
                        <c:v>6</c:v>
                      </c:pt>
                      <c:pt idx="1270">
                        <c:v>11</c:v>
                      </c:pt>
                      <c:pt idx="1271">
                        <c:v>5</c:v>
                      </c:pt>
                      <c:pt idx="1272">
                        <c:v>9</c:v>
                      </c:pt>
                      <c:pt idx="1273">
                        <c:v>8</c:v>
                      </c:pt>
                      <c:pt idx="1274">
                        <c:v>16</c:v>
                      </c:pt>
                      <c:pt idx="1275">
                        <c:v>11</c:v>
                      </c:pt>
                      <c:pt idx="1276">
                        <c:v>12</c:v>
                      </c:pt>
                      <c:pt idx="1277">
                        <c:v>8</c:v>
                      </c:pt>
                      <c:pt idx="1278">
                        <c:v>11</c:v>
                      </c:pt>
                      <c:pt idx="1279">
                        <c:v>14</c:v>
                      </c:pt>
                      <c:pt idx="1280">
                        <c:v>13</c:v>
                      </c:pt>
                      <c:pt idx="1281">
                        <c:v>9</c:v>
                      </c:pt>
                      <c:pt idx="1282">
                        <c:v>12</c:v>
                      </c:pt>
                      <c:pt idx="1283">
                        <c:v>9</c:v>
                      </c:pt>
                      <c:pt idx="1284">
                        <c:v>13</c:v>
                      </c:pt>
                      <c:pt idx="1285">
                        <c:v>17</c:v>
                      </c:pt>
                      <c:pt idx="1286">
                        <c:v>9</c:v>
                      </c:pt>
                      <c:pt idx="1287">
                        <c:v>7</c:v>
                      </c:pt>
                      <c:pt idx="1288">
                        <c:v>8</c:v>
                      </c:pt>
                      <c:pt idx="1289">
                        <c:v>8</c:v>
                      </c:pt>
                      <c:pt idx="1290">
                        <c:v>8</c:v>
                      </c:pt>
                      <c:pt idx="1291">
                        <c:v>12</c:v>
                      </c:pt>
                      <c:pt idx="1292">
                        <c:v>7</c:v>
                      </c:pt>
                      <c:pt idx="1293">
                        <c:v>11</c:v>
                      </c:pt>
                      <c:pt idx="1294">
                        <c:v>10</c:v>
                      </c:pt>
                      <c:pt idx="1295">
                        <c:v>5</c:v>
                      </c:pt>
                      <c:pt idx="1296">
                        <c:v>10</c:v>
                      </c:pt>
                      <c:pt idx="1297">
                        <c:v>10</c:v>
                      </c:pt>
                      <c:pt idx="1298">
                        <c:v>9</c:v>
                      </c:pt>
                      <c:pt idx="1299">
                        <c:v>13</c:v>
                      </c:pt>
                      <c:pt idx="1300">
                        <c:v>12</c:v>
                      </c:pt>
                      <c:pt idx="1301">
                        <c:v>7</c:v>
                      </c:pt>
                      <c:pt idx="1302">
                        <c:v>10</c:v>
                      </c:pt>
                      <c:pt idx="1303">
                        <c:v>9</c:v>
                      </c:pt>
                      <c:pt idx="1304">
                        <c:v>14</c:v>
                      </c:pt>
                      <c:pt idx="1305">
                        <c:v>8</c:v>
                      </c:pt>
                      <c:pt idx="1306">
                        <c:v>12</c:v>
                      </c:pt>
                      <c:pt idx="1307">
                        <c:v>4</c:v>
                      </c:pt>
                      <c:pt idx="1308">
                        <c:v>10</c:v>
                      </c:pt>
                      <c:pt idx="1309">
                        <c:v>9</c:v>
                      </c:pt>
                      <c:pt idx="1310">
                        <c:v>11</c:v>
                      </c:pt>
                      <c:pt idx="1311">
                        <c:v>9</c:v>
                      </c:pt>
                      <c:pt idx="1312">
                        <c:v>5</c:v>
                      </c:pt>
                      <c:pt idx="1313">
                        <c:v>11</c:v>
                      </c:pt>
                      <c:pt idx="1314">
                        <c:v>10</c:v>
                      </c:pt>
                      <c:pt idx="1315">
                        <c:v>12</c:v>
                      </c:pt>
                      <c:pt idx="1316">
                        <c:v>17</c:v>
                      </c:pt>
                      <c:pt idx="1317">
                        <c:v>12</c:v>
                      </c:pt>
                      <c:pt idx="1318">
                        <c:v>8</c:v>
                      </c:pt>
                      <c:pt idx="1319">
                        <c:v>6</c:v>
                      </c:pt>
                      <c:pt idx="1320">
                        <c:v>13</c:v>
                      </c:pt>
                      <c:pt idx="1321">
                        <c:v>11</c:v>
                      </c:pt>
                      <c:pt idx="1322">
                        <c:v>9</c:v>
                      </c:pt>
                      <c:pt idx="1323">
                        <c:v>12</c:v>
                      </c:pt>
                      <c:pt idx="1324">
                        <c:v>8</c:v>
                      </c:pt>
                      <c:pt idx="1325">
                        <c:v>12</c:v>
                      </c:pt>
                      <c:pt idx="1326">
                        <c:v>7</c:v>
                      </c:pt>
                      <c:pt idx="1327">
                        <c:v>12</c:v>
                      </c:pt>
                      <c:pt idx="1328">
                        <c:v>7</c:v>
                      </c:pt>
                      <c:pt idx="1329">
                        <c:v>9</c:v>
                      </c:pt>
                      <c:pt idx="1330">
                        <c:v>11</c:v>
                      </c:pt>
                      <c:pt idx="1331">
                        <c:v>7</c:v>
                      </c:pt>
                      <c:pt idx="1332">
                        <c:v>9</c:v>
                      </c:pt>
                      <c:pt idx="1333">
                        <c:v>11</c:v>
                      </c:pt>
                      <c:pt idx="1334">
                        <c:v>8</c:v>
                      </c:pt>
                      <c:pt idx="1335">
                        <c:v>8</c:v>
                      </c:pt>
                      <c:pt idx="1336">
                        <c:v>7</c:v>
                      </c:pt>
                      <c:pt idx="1337">
                        <c:v>9</c:v>
                      </c:pt>
                      <c:pt idx="1338">
                        <c:v>13</c:v>
                      </c:pt>
                      <c:pt idx="1339">
                        <c:v>10</c:v>
                      </c:pt>
                      <c:pt idx="1340">
                        <c:v>12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7</c:v>
                      </c:pt>
                      <c:pt idx="1344">
                        <c:v>11</c:v>
                      </c:pt>
                      <c:pt idx="1345">
                        <c:v>7</c:v>
                      </c:pt>
                      <c:pt idx="1346">
                        <c:v>10</c:v>
                      </c:pt>
                      <c:pt idx="1347">
                        <c:v>8</c:v>
                      </c:pt>
                      <c:pt idx="1348">
                        <c:v>7</c:v>
                      </c:pt>
                      <c:pt idx="1349">
                        <c:v>13</c:v>
                      </c:pt>
                      <c:pt idx="1350">
                        <c:v>6</c:v>
                      </c:pt>
                      <c:pt idx="1351">
                        <c:v>10</c:v>
                      </c:pt>
                      <c:pt idx="1352">
                        <c:v>9</c:v>
                      </c:pt>
                      <c:pt idx="1353">
                        <c:v>9</c:v>
                      </c:pt>
                      <c:pt idx="1354">
                        <c:v>8</c:v>
                      </c:pt>
                      <c:pt idx="1355">
                        <c:v>9</c:v>
                      </c:pt>
                      <c:pt idx="1356">
                        <c:v>8</c:v>
                      </c:pt>
                      <c:pt idx="1357">
                        <c:v>9</c:v>
                      </c:pt>
                      <c:pt idx="1358">
                        <c:v>13</c:v>
                      </c:pt>
                      <c:pt idx="1359">
                        <c:v>10</c:v>
                      </c:pt>
                      <c:pt idx="1360">
                        <c:v>9</c:v>
                      </c:pt>
                      <c:pt idx="1361">
                        <c:v>6</c:v>
                      </c:pt>
                      <c:pt idx="1362">
                        <c:v>7</c:v>
                      </c:pt>
                      <c:pt idx="1363">
                        <c:v>13</c:v>
                      </c:pt>
                      <c:pt idx="1364">
                        <c:v>7</c:v>
                      </c:pt>
                      <c:pt idx="1365">
                        <c:v>9</c:v>
                      </c:pt>
                      <c:pt idx="1366">
                        <c:v>7</c:v>
                      </c:pt>
                      <c:pt idx="1367">
                        <c:v>12</c:v>
                      </c:pt>
                      <c:pt idx="1368">
                        <c:v>5</c:v>
                      </c:pt>
                      <c:pt idx="1369">
                        <c:v>10</c:v>
                      </c:pt>
                      <c:pt idx="1370">
                        <c:v>8</c:v>
                      </c:pt>
                      <c:pt idx="1371">
                        <c:v>9</c:v>
                      </c:pt>
                      <c:pt idx="1372">
                        <c:v>12</c:v>
                      </c:pt>
                      <c:pt idx="1373">
                        <c:v>11</c:v>
                      </c:pt>
                      <c:pt idx="1374">
                        <c:v>6</c:v>
                      </c:pt>
                      <c:pt idx="1375">
                        <c:v>7</c:v>
                      </c:pt>
                      <c:pt idx="1376">
                        <c:v>11</c:v>
                      </c:pt>
                      <c:pt idx="1377">
                        <c:v>14</c:v>
                      </c:pt>
                      <c:pt idx="1378">
                        <c:v>11</c:v>
                      </c:pt>
                      <c:pt idx="1379">
                        <c:v>9</c:v>
                      </c:pt>
                      <c:pt idx="1380">
                        <c:v>9</c:v>
                      </c:pt>
                      <c:pt idx="1381">
                        <c:v>10</c:v>
                      </c:pt>
                      <c:pt idx="1382">
                        <c:v>2</c:v>
                      </c:pt>
                      <c:pt idx="1383">
                        <c:v>11</c:v>
                      </c:pt>
                      <c:pt idx="1384">
                        <c:v>10</c:v>
                      </c:pt>
                      <c:pt idx="1385">
                        <c:v>12</c:v>
                      </c:pt>
                      <c:pt idx="1386">
                        <c:v>9</c:v>
                      </c:pt>
                      <c:pt idx="1387">
                        <c:v>12</c:v>
                      </c:pt>
                      <c:pt idx="1388">
                        <c:v>12</c:v>
                      </c:pt>
                      <c:pt idx="1389">
                        <c:v>13</c:v>
                      </c:pt>
                      <c:pt idx="1390">
                        <c:v>9</c:v>
                      </c:pt>
                      <c:pt idx="1391">
                        <c:v>7</c:v>
                      </c:pt>
                      <c:pt idx="1392">
                        <c:v>4</c:v>
                      </c:pt>
                      <c:pt idx="1393">
                        <c:v>6</c:v>
                      </c:pt>
                      <c:pt idx="1394">
                        <c:v>7</c:v>
                      </c:pt>
                      <c:pt idx="1395">
                        <c:v>8</c:v>
                      </c:pt>
                      <c:pt idx="1396">
                        <c:v>10</c:v>
                      </c:pt>
                      <c:pt idx="1397">
                        <c:v>13</c:v>
                      </c:pt>
                      <c:pt idx="1398">
                        <c:v>9</c:v>
                      </c:pt>
                      <c:pt idx="1399">
                        <c:v>9</c:v>
                      </c:pt>
                      <c:pt idx="1400">
                        <c:v>14</c:v>
                      </c:pt>
                      <c:pt idx="1401">
                        <c:v>9</c:v>
                      </c:pt>
                      <c:pt idx="1402">
                        <c:v>6</c:v>
                      </c:pt>
                      <c:pt idx="1403">
                        <c:v>8</c:v>
                      </c:pt>
                      <c:pt idx="1404">
                        <c:v>9</c:v>
                      </c:pt>
                      <c:pt idx="1405">
                        <c:v>12</c:v>
                      </c:pt>
                      <c:pt idx="1406">
                        <c:v>12</c:v>
                      </c:pt>
                      <c:pt idx="1407">
                        <c:v>9</c:v>
                      </c:pt>
                      <c:pt idx="1408">
                        <c:v>11</c:v>
                      </c:pt>
                      <c:pt idx="1409">
                        <c:v>11</c:v>
                      </c:pt>
                      <c:pt idx="1410">
                        <c:v>5</c:v>
                      </c:pt>
                      <c:pt idx="1411">
                        <c:v>12</c:v>
                      </c:pt>
                      <c:pt idx="1412">
                        <c:v>8</c:v>
                      </c:pt>
                      <c:pt idx="1413">
                        <c:v>15</c:v>
                      </c:pt>
                      <c:pt idx="1414">
                        <c:v>12</c:v>
                      </c:pt>
                      <c:pt idx="1415">
                        <c:v>12</c:v>
                      </c:pt>
                      <c:pt idx="1416">
                        <c:v>10</c:v>
                      </c:pt>
                      <c:pt idx="1417">
                        <c:v>10</c:v>
                      </c:pt>
                      <c:pt idx="1418">
                        <c:v>9</c:v>
                      </c:pt>
                      <c:pt idx="1419">
                        <c:v>6</c:v>
                      </c:pt>
                      <c:pt idx="1420">
                        <c:v>10</c:v>
                      </c:pt>
                      <c:pt idx="1421">
                        <c:v>4</c:v>
                      </c:pt>
                      <c:pt idx="1422">
                        <c:v>6</c:v>
                      </c:pt>
                      <c:pt idx="1423">
                        <c:v>7</c:v>
                      </c:pt>
                      <c:pt idx="1424">
                        <c:v>7</c:v>
                      </c:pt>
                      <c:pt idx="1425">
                        <c:v>16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8</c:v>
                      </c:pt>
                      <c:pt idx="1429">
                        <c:v>12</c:v>
                      </c:pt>
                      <c:pt idx="1430">
                        <c:v>3</c:v>
                      </c:pt>
                      <c:pt idx="1431">
                        <c:v>8</c:v>
                      </c:pt>
                      <c:pt idx="1432">
                        <c:v>7</c:v>
                      </c:pt>
                      <c:pt idx="1433">
                        <c:v>9</c:v>
                      </c:pt>
                      <c:pt idx="1434">
                        <c:v>10</c:v>
                      </c:pt>
                      <c:pt idx="1435">
                        <c:v>8</c:v>
                      </c:pt>
                      <c:pt idx="1436">
                        <c:v>11</c:v>
                      </c:pt>
                      <c:pt idx="1437">
                        <c:v>7</c:v>
                      </c:pt>
                      <c:pt idx="1438">
                        <c:v>8</c:v>
                      </c:pt>
                      <c:pt idx="1439">
                        <c:v>9</c:v>
                      </c:pt>
                      <c:pt idx="1440">
                        <c:v>10</c:v>
                      </c:pt>
                      <c:pt idx="1441">
                        <c:v>6</c:v>
                      </c:pt>
                      <c:pt idx="1442">
                        <c:v>6</c:v>
                      </c:pt>
                      <c:pt idx="1443">
                        <c:v>10</c:v>
                      </c:pt>
                      <c:pt idx="1444">
                        <c:v>11</c:v>
                      </c:pt>
                      <c:pt idx="1445">
                        <c:v>12</c:v>
                      </c:pt>
                      <c:pt idx="1446">
                        <c:v>4</c:v>
                      </c:pt>
                      <c:pt idx="1447">
                        <c:v>9</c:v>
                      </c:pt>
                      <c:pt idx="1448">
                        <c:v>8</c:v>
                      </c:pt>
                      <c:pt idx="1449">
                        <c:v>14</c:v>
                      </c:pt>
                      <c:pt idx="1450">
                        <c:v>4</c:v>
                      </c:pt>
                      <c:pt idx="1451">
                        <c:v>12</c:v>
                      </c:pt>
                      <c:pt idx="1452">
                        <c:v>16</c:v>
                      </c:pt>
                      <c:pt idx="1453">
                        <c:v>3</c:v>
                      </c:pt>
                      <c:pt idx="1454">
                        <c:v>9</c:v>
                      </c:pt>
                      <c:pt idx="1455">
                        <c:v>7</c:v>
                      </c:pt>
                      <c:pt idx="1456">
                        <c:v>10</c:v>
                      </c:pt>
                      <c:pt idx="1457">
                        <c:v>10</c:v>
                      </c:pt>
                      <c:pt idx="1458">
                        <c:v>2</c:v>
                      </c:pt>
                      <c:pt idx="1459">
                        <c:v>9</c:v>
                      </c:pt>
                      <c:pt idx="1460">
                        <c:v>13</c:v>
                      </c:pt>
                      <c:pt idx="1461">
                        <c:v>8</c:v>
                      </c:pt>
                      <c:pt idx="1462">
                        <c:v>9</c:v>
                      </c:pt>
                      <c:pt idx="1463">
                        <c:v>10</c:v>
                      </c:pt>
                      <c:pt idx="1464">
                        <c:v>5</c:v>
                      </c:pt>
                      <c:pt idx="1465">
                        <c:v>7</c:v>
                      </c:pt>
                      <c:pt idx="1466">
                        <c:v>10</c:v>
                      </c:pt>
                      <c:pt idx="1467">
                        <c:v>13</c:v>
                      </c:pt>
                      <c:pt idx="1468">
                        <c:v>9</c:v>
                      </c:pt>
                      <c:pt idx="1469">
                        <c:v>11</c:v>
                      </c:pt>
                      <c:pt idx="1470">
                        <c:v>6</c:v>
                      </c:pt>
                      <c:pt idx="1471">
                        <c:v>17</c:v>
                      </c:pt>
                      <c:pt idx="1472">
                        <c:v>5</c:v>
                      </c:pt>
                      <c:pt idx="1473">
                        <c:v>10</c:v>
                      </c:pt>
                      <c:pt idx="1474">
                        <c:v>7</c:v>
                      </c:pt>
                      <c:pt idx="1475">
                        <c:v>5</c:v>
                      </c:pt>
                      <c:pt idx="1476">
                        <c:v>9</c:v>
                      </c:pt>
                      <c:pt idx="1477">
                        <c:v>11</c:v>
                      </c:pt>
                      <c:pt idx="1478">
                        <c:v>8</c:v>
                      </c:pt>
                      <c:pt idx="1479">
                        <c:v>9</c:v>
                      </c:pt>
                      <c:pt idx="1480">
                        <c:v>10</c:v>
                      </c:pt>
                      <c:pt idx="1481">
                        <c:v>6</c:v>
                      </c:pt>
                      <c:pt idx="1482">
                        <c:v>9</c:v>
                      </c:pt>
                      <c:pt idx="1483">
                        <c:v>9</c:v>
                      </c:pt>
                      <c:pt idx="1484">
                        <c:v>8</c:v>
                      </c:pt>
                      <c:pt idx="1485">
                        <c:v>10</c:v>
                      </c:pt>
                      <c:pt idx="1486">
                        <c:v>10</c:v>
                      </c:pt>
                      <c:pt idx="1487">
                        <c:v>14</c:v>
                      </c:pt>
                      <c:pt idx="1488">
                        <c:v>13</c:v>
                      </c:pt>
                      <c:pt idx="1489">
                        <c:v>10</c:v>
                      </c:pt>
                      <c:pt idx="1490">
                        <c:v>13</c:v>
                      </c:pt>
                      <c:pt idx="1491">
                        <c:v>9</c:v>
                      </c:pt>
                      <c:pt idx="1492">
                        <c:v>11</c:v>
                      </c:pt>
                      <c:pt idx="1493">
                        <c:v>8</c:v>
                      </c:pt>
                      <c:pt idx="1494">
                        <c:v>6</c:v>
                      </c:pt>
                      <c:pt idx="1495">
                        <c:v>13</c:v>
                      </c:pt>
                      <c:pt idx="1496">
                        <c:v>6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9</c:v>
                      </c:pt>
                      <c:pt idx="1500">
                        <c:v>8</c:v>
                      </c:pt>
                      <c:pt idx="1501">
                        <c:v>5</c:v>
                      </c:pt>
                      <c:pt idx="1502">
                        <c:v>8</c:v>
                      </c:pt>
                      <c:pt idx="1503">
                        <c:v>9</c:v>
                      </c:pt>
                      <c:pt idx="1504">
                        <c:v>11</c:v>
                      </c:pt>
                      <c:pt idx="1505">
                        <c:v>6</c:v>
                      </c:pt>
                      <c:pt idx="1506">
                        <c:v>5</c:v>
                      </c:pt>
                      <c:pt idx="1507">
                        <c:v>14</c:v>
                      </c:pt>
                      <c:pt idx="1508">
                        <c:v>8</c:v>
                      </c:pt>
                      <c:pt idx="1509">
                        <c:v>8</c:v>
                      </c:pt>
                      <c:pt idx="1510">
                        <c:v>4</c:v>
                      </c:pt>
                      <c:pt idx="1511">
                        <c:v>13</c:v>
                      </c:pt>
                      <c:pt idx="1512">
                        <c:v>9</c:v>
                      </c:pt>
                      <c:pt idx="1513">
                        <c:v>13</c:v>
                      </c:pt>
                      <c:pt idx="1514">
                        <c:v>7</c:v>
                      </c:pt>
                      <c:pt idx="1515">
                        <c:v>9</c:v>
                      </c:pt>
                      <c:pt idx="1516">
                        <c:v>5</c:v>
                      </c:pt>
                      <c:pt idx="1517">
                        <c:v>6</c:v>
                      </c:pt>
                      <c:pt idx="1518">
                        <c:v>4</c:v>
                      </c:pt>
                      <c:pt idx="1519">
                        <c:v>10</c:v>
                      </c:pt>
                      <c:pt idx="1520">
                        <c:v>5</c:v>
                      </c:pt>
                      <c:pt idx="1521">
                        <c:v>7</c:v>
                      </c:pt>
                      <c:pt idx="1522">
                        <c:v>8</c:v>
                      </c:pt>
                      <c:pt idx="1523">
                        <c:v>15</c:v>
                      </c:pt>
                      <c:pt idx="1524">
                        <c:v>13</c:v>
                      </c:pt>
                      <c:pt idx="1525">
                        <c:v>10</c:v>
                      </c:pt>
                      <c:pt idx="1526">
                        <c:v>9</c:v>
                      </c:pt>
                      <c:pt idx="1527">
                        <c:v>12</c:v>
                      </c:pt>
                      <c:pt idx="1528">
                        <c:v>8</c:v>
                      </c:pt>
                      <c:pt idx="1529">
                        <c:v>9</c:v>
                      </c:pt>
                      <c:pt idx="1530">
                        <c:v>7</c:v>
                      </c:pt>
                      <c:pt idx="1531">
                        <c:v>10</c:v>
                      </c:pt>
                      <c:pt idx="1532">
                        <c:v>13</c:v>
                      </c:pt>
                      <c:pt idx="1533">
                        <c:v>13</c:v>
                      </c:pt>
                      <c:pt idx="1534">
                        <c:v>10</c:v>
                      </c:pt>
                      <c:pt idx="1535">
                        <c:v>11</c:v>
                      </c:pt>
                      <c:pt idx="1536">
                        <c:v>10</c:v>
                      </c:pt>
                      <c:pt idx="1537">
                        <c:v>12</c:v>
                      </c:pt>
                      <c:pt idx="1538">
                        <c:v>10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10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14</c:v>
                      </c:pt>
                      <c:pt idx="1545">
                        <c:v>8</c:v>
                      </c:pt>
                      <c:pt idx="1546">
                        <c:v>5</c:v>
                      </c:pt>
                      <c:pt idx="1547">
                        <c:v>7</c:v>
                      </c:pt>
                      <c:pt idx="1548">
                        <c:v>9</c:v>
                      </c:pt>
                      <c:pt idx="1549">
                        <c:v>6</c:v>
                      </c:pt>
                      <c:pt idx="1550">
                        <c:v>5</c:v>
                      </c:pt>
                      <c:pt idx="1551">
                        <c:v>9</c:v>
                      </c:pt>
                      <c:pt idx="1552">
                        <c:v>12</c:v>
                      </c:pt>
                      <c:pt idx="1553">
                        <c:v>6</c:v>
                      </c:pt>
                      <c:pt idx="1554">
                        <c:v>6</c:v>
                      </c:pt>
                      <c:pt idx="1555">
                        <c:v>7</c:v>
                      </c:pt>
                      <c:pt idx="1556">
                        <c:v>4</c:v>
                      </c:pt>
                      <c:pt idx="1557">
                        <c:v>11</c:v>
                      </c:pt>
                      <c:pt idx="1558">
                        <c:v>11</c:v>
                      </c:pt>
                      <c:pt idx="1559">
                        <c:v>15</c:v>
                      </c:pt>
                      <c:pt idx="1560">
                        <c:v>12</c:v>
                      </c:pt>
                      <c:pt idx="1561">
                        <c:v>6</c:v>
                      </c:pt>
                      <c:pt idx="1562">
                        <c:v>15</c:v>
                      </c:pt>
                      <c:pt idx="1563">
                        <c:v>4</c:v>
                      </c:pt>
                      <c:pt idx="1564">
                        <c:v>8</c:v>
                      </c:pt>
                      <c:pt idx="1565">
                        <c:v>7</c:v>
                      </c:pt>
                      <c:pt idx="1566">
                        <c:v>4</c:v>
                      </c:pt>
                      <c:pt idx="1567">
                        <c:v>12</c:v>
                      </c:pt>
                      <c:pt idx="1568">
                        <c:v>7</c:v>
                      </c:pt>
                      <c:pt idx="1569">
                        <c:v>10</c:v>
                      </c:pt>
                      <c:pt idx="1570">
                        <c:v>6</c:v>
                      </c:pt>
                      <c:pt idx="1571">
                        <c:v>7</c:v>
                      </c:pt>
                      <c:pt idx="1572">
                        <c:v>10</c:v>
                      </c:pt>
                      <c:pt idx="1573">
                        <c:v>13</c:v>
                      </c:pt>
                      <c:pt idx="1574">
                        <c:v>5</c:v>
                      </c:pt>
                      <c:pt idx="1575">
                        <c:v>14</c:v>
                      </c:pt>
                      <c:pt idx="1576">
                        <c:v>8</c:v>
                      </c:pt>
                      <c:pt idx="1577">
                        <c:v>10</c:v>
                      </c:pt>
                      <c:pt idx="1578">
                        <c:v>11</c:v>
                      </c:pt>
                      <c:pt idx="1579">
                        <c:v>12</c:v>
                      </c:pt>
                      <c:pt idx="1580">
                        <c:v>4</c:v>
                      </c:pt>
                      <c:pt idx="1581">
                        <c:v>5</c:v>
                      </c:pt>
                      <c:pt idx="1582">
                        <c:v>11</c:v>
                      </c:pt>
                      <c:pt idx="1583">
                        <c:v>13</c:v>
                      </c:pt>
                      <c:pt idx="1584">
                        <c:v>7</c:v>
                      </c:pt>
                      <c:pt idx="1585">
                        <c:v>10</c:v>
                      </c:pt>
                      <c:pt idx="1586">
                        <c:v>10</c:v>
                      </c:pt>
                      <c:pt idx="1587">
                        <c:v>5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8</c:v>
                      </c:pt>
                      <c:pt idx="1591">
                        <c:v>2</c:v>
                      </c:pt>
                      <c:pt idx="1592">
                        <c:v>14</c:v>
                      </c:pt>
                      <c:pt idx="1593">
                        <c:v>5</c:v>
                      </c:pt>
                      <c:pt idx="1594">
                        <c:v>3</c:v>
                      </c:pt>
                      <c:pt idx="1595">
                        <c:v>6</c:v>
                      </c:pt>
                      <c:pt idx="1596">
                        <c:v>13</c:v>
                      </c:pt>
                      <c:pt idx="1597">
                        <c:v>5</c:v>
                      </c:pt>
                      <c:pt idx="1598">
                        <c:v>12</c:v>
                      </c:pt>
                      <c:pt idx="1599">
                        <c:v>4</c:v>
                      </c:pt>
                      <c:pt idx="1600">
                        <c:v>8</c:v>
                      </c:pt>
                      <c:pt idx="1601">
                        <c:v>10</c:v>
                      </c:pt>
                      <c:pt idx="1602">
                        <c:v>6</c:v>
                      </c:pt>
                      <c:pt idx="1603">
                        <c:v>9</c:v>
                      </c:pt>
                      <c:pt idx="1604">
                        <c:v>13</c:v>
                      </c:pt>
                      <c:pt idx="1605">
                        <c:v>12</c:v>
                      </c:pt>
                      <c:pt idx="1606">
                        <c:v>7</c:v>
                      </c:pt>
                      <c:pt idx="1607">
                        <c:v>4</c:v>
                      </c:pt>
                      <c:pt idx="1608">
                        <c:v>7</c:v>
                      </c:pt>
                      <c:pt idx="1609">
                        <c:v>11</c:v>
                      </c:pt>
                      <c:pt idx="1610">
                        <c:v>13</c:v>
                      </c:pt>
                      <c:pt idx="1611">
                        <c:v>10</c:v>
                      </c:pt>
                      <c:pt idx="1612">
                        <c:v>10</c:v>
                      </c:pt>
                      <c:pt idx="1613">
                        <c:v>8</c:v>
                      </c:pt>
                      <c:pt idx="1614">
                        <c:v>9</c:v>
                      </c:pt>
                      <c:pt idx="1615">
                        <c:v>2</c:v>
                      </c:pt>
                      <c:pt idx="1616">
                        <c:v>9</c:v>
                      </c:pt>
                      <c:pt idx="1617">
                        <c:v>4</c:v>
                      </c:pt>
                      <c:pt idx="1618">
                        <c:v>7</c:v>
                      </c:pt>
                      <c:pt idx="1619">
                        <c:v>8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7</c:v>
                      </c:pt>
                      <c:pt idx="1623">
                        <c:v>6</c:v>
                      </c:pt>
                      <c:pt idx="1624">
                        <c:v>8</c:v>
                      </c:pt>
                      <c:pt idx="1625">
                        <c:v>9</c:v>
                      </c:pt>
                      <c:pt idx="1626">
                        <c:v>5</c:v>
                      </c:pt>
                      <c:pt idx="1627">
                        <c:v>8</c:v>
                      </c:pt>
                      <c:pt idx="1628">
                        <c:v>12</c:v>
                      </c:pt>
                      <c:pt idx="1629">
                        <c:v>13</c:v>
                      </c:pt>
                      <c:pt idx="1630">
                        <c:v>10</c:v>
                      </c:pt>
                      <c:pt idx="1631">
                        <c:v>9</c:v>
                      </c:pt>
                      <c:pt idx="1632">
                        <c:v>10</c:v>
                      </c:pt>
                      <c:pt idx="1633">
                        <c:v>9</c:v>
                      </c:pt>
                      <c:pt idx="1634">
                        <c:v>12</c:v>
                      </c:pt>
                      <c:pt idx="1635">
                        <c:v>7</c:v>
                      </c:pt>
                      <c:pt idx="1636">
                        <c:v>7</c:v>
                      </c:pt>
                      <c:pt idx="1637">
                        <c:v>9</c:v>
                      </c:pt>
                      <c:pt idx="1638">
                        <c:v>7</c:v>
                      </c:pt>
                      <c:pt idx="1639">
                        <c:v>13</c:v>
                      </c:pt>
                      <c:pt idx="1640">
                        <c:v>6</c:v>
                      </c:pt>
                      <c:pt idx="1641">
                        <c:v>6</c:v>
                      </c:pt>
                      <c:pt idx="1642">
                        <c:v>15</c:v>
                      </c:pt>
                      <c:pt idx="1643">
                        <c:v>5</c:v>
                      </c:pt>
                      <c:pt idx="1644">
                        <c:v>7</c:v>
                      </c:pt>
                      <c:pt idx="1645">
                        <c:v>14</c:v>
                      </c:pt>
                      <c:pt idx="1646">
                        <c:v>6</c:v>
                      </c:pt>
                      <c:pt idx="1647">
                        <c:v>4</c:v>
                      </c:pt>
                      <c:pt idx="1648">
                        <c:v>11</c:v>
                      </c:pt>
                      <c:pt idx="1649">
                        <c:v>9</c:v>
                      </c:pt>
                      <c:pt idx="1650">
                        <c:v>8</c:v>
                      </c:pt>
                      <c:pt idx="1651">
                        <c:v>9</c:v>
                      </c:pt>
                      <c:pt idx="1652">
                        <c:v>9</c:v>
                      </c:pt>
                      <c:pt idx="1653">
                        <c:v>6</c:v>
                      </c:pt>
                      <c:pt idx="1654">
                        <c:v>16</c:v>
                      </c:pt>
                      <c:pt idx="1655">
                        <c:v>9</c:v>
                      </c:pt>
                      <c:pt idx="1656">
                        <c:v>3</c:v>
                      </c:pt>
                      <c:pt idx="1657">
                        <c:v>11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9</c:v>
                      </c:pt>
                      <c:pt idx="1661">
                        <c:v>9</c:v>
                      </c:pt>
                      <c:pt idx="1662">
                        <c:v>9</c:v>
                      </c:pt>
                      <c:pt idx="1663">
                        <c:v>4</c:v>
                      </c:pt>
                      <c:pt idx="1664">
                        <c:v>3</c:v>
                      </c:pt>
                      <c:pt idx="1665">
                        <c:v>5</c:v>
                      </c:pt>
                      <c:pt idx="1666">
                        <c:v>9</c:v>
                      </c:pt>
                      <c:pt idx="1667">
                        <c:v>6</c:v>
                      </c:pt>
                      <c:pt idx="1668">
                        <c:v>10</c:v>
                      </c:pt>
                      <c:pt idx="1669">
                        <c:v>7</c:v>
                      </c:pt>
                      <c:pt idx="1670">
                        <c:v>8</c:v>
                      </c:pt>
                      <c:pt idx="1671">
                        <c:v>9</c:v>
                      </c:pt>
                      <c:pt idx="1672">
                        <c:v>12</c:v>
                      </c:pt>
                      <c:pt idx="1673">
                        <c:v>11</c:v>
                      </c:pt>
                      <c:pt idx="1674">
                        <c:v>8</c:v>
                      </c:pt>
                      <c:pt idx="1675">
                        <c:v>7</c:v>
                      </c:pt>
                      <c:pt idx="1676">
                        <c:v>4</c:v>
                      </c:pt>
                      <c:pt idx="1677">
                        <c:v>12</c:v>
                      </c:pt>
                      <c:pt idx="1678">
                        <c:v>8</c:v>
                      </c:pt>
                      <c:pt idx="1679">
                        <c:v>10</c:v>
                      </c:pt>
                      <c:pt idx="1680">
                        <c:v>7</c:v>
                      </c:pt>
                      <c:pt idx="1681">
                        <c:v>8</c:v>
                      </c:pt>
                      <c:pt idx="1682">
                        <c:v>3</c:v>
                      </c:pt>
                      <c:pt idx="1683">
                        <c:v>10</c:v>
                      </c:pt>
                      <c:pt idx="1684">
                        <c:v>12</c:v>
                      </c:pt>
                      <c:pt idx="1685">
                        <c:v>8</c:v>
                      </c:pt>
                      <c:pt idx="1686">
                        <c:v>8</c:v>
                      </c:pt>
                      <c:pt idx="1687">
                        <c:v>6</c:v>
                      </c:pt>
                      <c:pt idx="1688">
                        <c:v>6</c:v>
                      </c:pt>
                      <c:pt idx="1689">
                        <c:v>7</c:v>
                      </c:pt>
                      <c:pt idx="1690">
                        <c:v>8</c:v>
                      </c:pt>
                      <c:pt idx="1691">
                        <c:v>13</c:v>
                      </c:pt>
                      <c:pt idx="1692">
                        <c:v>5</c:v>
                      </c:pt>
                      <c:pt idx="1693">
                        <c:v>10</c:v>
                      </c:pt>
                      <c:pt idx="1694">
                        <c:v>9</c:v>
                      </c:pt>
                      <c:pt idx="1695">
                        <c:v>6</c:v>
                      </c:pt>
                      <c:pt idx="1696">
                        <c:v>6</c:v>
                      </c:pt>
                      <c:pt idx="1697">
                        <c:v>10</c:v>
                      </c:pt>
                      <c:pt idx="1698">
                        <c:v>13</c:v>
                      </c:pt>
                      <c:pt idx="1699">
                        <c:v>9</c:v>
                      </c:pt>
                      <c:pt idx="1700">
                        <c:v>5</c:v>
                      </c:pt>
                      <c:pt idx="1701">
                        <c:v>6</c:v>
                      </c:pt>
                      <c:pt idx="1702">
                        <c:v>12</c:v>
                      </c:pt>
                      <c:pt idx="1703">
                        <c:v>9</c:v>
                      </c:pt>
                      <c:pt idx="1704">
                        <c:v>8</c:v>
                      </c:pt>
                      <c:pt idx="1705">
                        <c:v>7</c:v>
                      </c:pt>
                      <c:pt idx="1706">
                        <c:v>4</c:v>
                      </c:pt>
                      <c:pt idx="1707">
                        <c:v>6</c:v>
                      </c:pt>
                      <c:pt idx="1708">
                        <c:v>8</c:v>
                      </c:pt>
                      <c:pt idx="1709">
                        <c:v>7</c:v>
                      </c:pt>
                      <c:pt idx="1710">
                        <c:v>8</c:v>
                      </c:pt>
                      <c:pt idx="1711">
                        <c:v>4</c:v>
                      </c:pt>
                      <c:pt idx="1712">
                        <c:v>3</c:v>
                      </c:pt>
                      <c:pt idx="1713">
                        <c:v>6</c:v>
                      </c:pt>
                      <c:pt idx="1714">
                        <c:v>13</c:v>
                      </c:pt>
                      <c:pt idx="1715">
                        <c:v>9</c:v>
                      </c:pt>
                      <c:pt idx="1716">
                        <c:v>8</c:v>
                      </c:pt>
                      <c:pt idx="1717">
                        <c:v>5</c:v>
                      </c:pt>
                      <c:pt idx="1718">
                        <c:v>8</c:v>
                      </c:pt>
                      <c:pt idx="1719">
                        <c:v>11</c:v>
                      </c:pt>
                      <c:pt idx="1720">
                        <c:v>9</c:v>
                      </c:pt>
                      <c:pt idx="1721">
                        <c:v>3</c:v>
                      </c:pt>
                      <c:pt idx="1722">
                        <c:v>6</c:v>
                      </c:pt>
                      <c:pt idx="1723">
                        <c:v>7</c:v>
                      </c:pt>
                      <c:pt idx="1724">
                        <c:v>6</c:v>
                      </c:pt>
                      <c:pt idx="1725">
                        <c:v>5</c:v>
                      </c:pt>
                      <c:pt idx="1726">
                        <c:v>13</c:v>
                      </c:pt>
                      <c:pt idx="1727">
                        <c:v>5</c:v>
                      </c:pt>
                      <c:pt idx="1728">
                        <c:v>6</c:v>
                      </c:pt>
                      <c:pt idx="1729">
                        <c:v>8</c:v>
                      </c:pt>
                      <c:pt idx="1730">
                        <c:v>8</c:v>
                      </c:pt>
                      <c:pt idx="1731">
                        <c:v>10</c:v>
                      </c:pt>
                      <c:pt idx="1732">
                        <c:v>6</c:v>
                      </c:pt>
                      <c:pt idx="1733">
                        <c:v>7</c:v>
                      </c:pt>
                      <c:pt idx="1734">
                        <c:v>9</c:v>
                      </c:pt>
                      <c:pt idx="1735">
                        <c:v>10</c:v>
                      </c:pt>
                      <c:pt idx="1736">
                        <c:v>6</c:v>
                      </c:pt>
                      <c:pt idx="1737">
                        <c:v>11</c:v>
                      </c:pt>
                      <c:pt idx="1738">
                        <c:v>12</c:v>
                      </c:pt>
                      <c:pt idx="1739">
                        <c:v>6</c:v>
                      </c:pt>
                      <c:pt idx="1740">
                        <c:v>5</c:v>
                      </c:pt>
                      <c:pt idx="1741">
                        <c:v>13</c:v>
                      </c:pt>
                      <c:pt idx="1742">
                        <c:v>5</c:v>
                      </c:pt>
                      <c:pt idx="1743">
                        <c:v>11</c:v>
                      </c:pt>
                      <c:pt idx="1744">
                        <c:v>9</c:v>
                      </c:pt>
                      <c:pt idx="1745">
                        <c:v>6</c:v>
                      </c:pt>
                      <c:pt idx="1746">
                        <c:v>8</c:v>
                      </c:pt>
                      <c:pt idx="1747">
                        <c:v>12</c:v>
                      </c:pt>
                      <c:pt idx="1748">
                        <c:v>8</c:v>
                      </c:pt>
                      <c:pt idx="1749">
                        <c:v>5</c:v>
                      </c:pt>
                      <c:pt idx="1750">
                        <c:v>7</c:v>
                      </c:pt>
                      <c:pt idx="1751">
                        <c:v>7</c:v>
                      </c:pt>
                      <c:pt idx="1752">
                        <c:v>8</c:v>
                      </c:pt>
                      <c:pt idx="1753">
                        <c:v>10</c:v>
                      </c:pt>
                      <c:pt idx="1754">
                        <c:v>5</c:v>
                      </c:pt>
                      <c:pt idx="1755">
                        <c:v>7</c:v>
                      </c:pt>
                      <c:pt idx="1756">
                        <c:v>8</c:v>
                      </c:pt>
                      <c:pt idx="1757">
                        <c:v>7</c:v>
                      </c:pt>
                      <c:pt idx="1758">
                        <c:v>9</c:v>
                      </c:pt>
                      <c:pt idx="1759">
                        <c:v>9</c:v>
                      </c:pt>
                      <c:pt idx="1760">
                        <c:v>6</c:v>
                      </c:pt>
                      <c:pt idx="1761">
                        <c:v>4</c:v>
                      </c:pt>
                      <c:pt idx="1762">
                        <c:v>4</c:v>
                      </c:pt>
                      <c:pt idx="1763">
                        <c:v>9</c:v>
                      </c:pt>
                      <c:pt idx="1764">
                        <c:v>6</c:v>
                      </c:pt>
                      <c:pt idx="1765">
                        <c:v>9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4</c:v>
                      </c:pt>
                      <c:pt idx="1769">
                        <c:v>15</c:v>
                      </c:pt>
                      <c:pt idx="1770">
                        <c:v>7</c:v>
                      </c:pt>
                      <c:pt idx="1771">
                        <c:v>11</c:v>
                      </c:pt>
                      <c:pt idx="1772">
                        <c:v>10</c:v>
                      </c:pt>
                      <c:pt idx="1773">
                        <c:v>11</c:v>
                      </c:pt>
                      <c:pt idx="1774">
                        <c:v>8</c:v>
                      </c:pt>
                      <c:pt idx="1775">
                        <c:v>9</c:v>
                      </c:pt>
                      <c:pt idx="1776">
                        <c:v>4</c:v>
                      </c:pt>
                      <c:pt idx="1777">
                        <c:v>7</c:v>
                      </c:pt>
                      <c:pt idx="1778">
                        <c:v>8</c:v>
                      </c:pt>
                      <c:pt idx="1779">
                        <c:v>7</c:v>
                      </c:pt>
                      <c:pt idx="1780">
                        <c:v>8</c:v>
                      </c:pt>
                      <c:pt idx="1781">
                        <c:v>6</c:v>
                      </c:pt>
                      <c:pt idx="1782">
                        <c:v>6</c:v>
                      </c:pt>
                      <c:pt idx="1783">
                        <c:v>11</c:v>
                      </c:pt>
                      <c:pt idx="1784">
                        <c:v>11</c:v>
                      </c:pt>
                      <c:pt idx="1785">
                        <c:v>10</c:v>
                      </c:pt>
                      <c:pt idx="1786">
                        <c:v>9</c:v>
                      </c:pt>
                      <c:pt idx="1787">
                        <c:v>11</c:v>
                      </c:pt>
                      <c:pt idx="1788">
                        <c:v>4</c:v>
                      </c:pt>
                      <c:pt idx="1789">
                        <c:v>9</c:v>
                      </c:pt>
                      <c:pt idx="1790">
                        <c:v>10</c:v>
                      </c:pt>
                      <c:pt idx="1791">
                        <c:v>10</c:v>
                      </c:pt>
                      <c:pt idx="1792">
                        <c:v>6</c:v>
                      </c:pt>
                      <c:pt idx="1793">
                        <c:v>6</c:v>
                      </c:pt>
                      <c:pt idx="1794">
                        <c:v>15</c:v>
                      </c:pt>
                      <c:pt idx="1795">
                        <c:v>7</c:v>
                      </c:pt>
                      <c:pt idx="1796">
                        <c:v>15</c:v>
                      </c:pt>
                      <c:pt idx="1797">
                        <c:v>3</c:v>
                      </c:pt>
                      <c:pt idx="1798">
                        <c:v>8</c:v>
                      </c:pt>
                      <c:pt idx="1799">
                        <c:v>8</c:v>
                      </c:pt>
                      <c:pt idx="1800">
                        <c:v>3</c:v>
                      </c:pt>
                      <c:pt idx="1801">
                        <c:v>12</c:v>
                      </c:pt>
                      <c:pt idx="1802">
                        <c:v>8</c:v>
                      </c:pt>
                      <c:pt idx="1803">
                        <c:v>5</c:v>
                      </c:pt>
                      <c:pt idx="1804">
                        <c:v>3</c:v>
                      </c:pt>
                      <c:pt idx="1805">
                        <c:v>9</c:v>
                      </c:pt>
                      <c:pt idx="1806">
                        <c:v>8</c:v>
                      </c:pt>
                      <c:pt idx="1807">
                        <c:v>12</c:v>
                      </c:pt>
                      <c:pt idx="1808">
                        <c:v>5</c:v>
                      </c:pt>
                      <c:pt idx="1809">
                        <c:v>12</c:v>
                      </c:pt>
                      <c:pt idx="1810">
                        <c:v>11</c:v>
                      </c:pt>
                      <c:pt idx="1811">
                        <c:v>6</c:v>
                      </c:pt>
                      <c:pt idx="1812">
                        <c:v>16</c:v>
                      </c:pt>
                      <c:pt idx="1813">
                        <c:v>9</c:v>
                      </c:pt>
                      <c:pt idx="1814">
                        <c:v>12</c:v>
                      </c:pt>
                      <c:pt idx="1815">
                        <c:v>7</c:v>
                      </c:pt>
                      <c:pt idx="1816">
                        <c:v>7</c:v>
                      </c:pt>
                      <c:pt idx="1817">
                        <c:v>5</c:v>
                      </c:pt>
                      <c:pt idx="1818">
                        <c:v>8</c:v>
                      </c:pt>
                      <c:pt idx="1819">
                        <c:v>12</c:v>
                      </c:pt>
                      <c:pt idx="1820">
                        <c:v>9</c:v>
                      </c:pt>
                      <c:pt idx="1821">
                        <c:v>8</c:v>
                      </c:pt>
                      <c:pt idx="1822">
                        <c:v>5</c:v>
                      </c:pt>
                      <c:pt idx="1823">
                        <c:v>6</c:v>
                      </c:pt>
                      <c:pt idx="1824">
                        <c:v>2</c:v>
                      </c:pt>
                      <c:pt idx="1825">
                        <c:v>9</c:v>
                      </c:pt>
                      <c:pt idx="1826">
                        <c:v>5</c:v>
                      </c:pt>
                      <c:pt idx="1827">
                        <c:v>5</c:v>
                      </c:pt>
                      <c:pt idx="1828">
                        <c:v>9</c:v>
                      </c:pt>
                      <c:pt idx="1829">
                        <c:v>10</c:v>
                      </c:pt>
                      <c:pt idx="1830">
                        <c:v>12</c:v>
                      </c:pt>
                      <c:pt idx="1831">
                        <c:v>9</c:v>
                      </c:pt>
                      <c:pt idx="1832">
                        <c:v>8</c:v>
                      </c:pt>
                      <c:pt idx="1833">
                        <c:v>6</c:v>
                      </c:pt>
                      <c:pt idx="1834">
                        <c:v>8</c:v>
                      </c:pt>
                      <c:pt idx="1835">
                        <c:v>7</c:v>
                      </c:pt>
                      <c:pt idx="1836">
                        <c:v>6</c:v>
                      </c:pt>
                      <c:pt idx="1837">
                        <c:v>6</c:v>
                      </c:pt>
                      <c:pt idx="1838">
                        <c:v>9</c:v>
                      </c:pt>
                      <c:pt idx="1839">
                        <c:v>10</c:v>
                      </c:pt>
                      <c:pt idx="1840">
                        <c:v>9</c:v>
                      </c:pt>
                      <c:pt idx="1841">
                        <c:v>9</c:v>
                      </c:pt>
                      <c:pt idx="1842">
                        <c:v>8</c:v>
                      </c:pt>
                      <c:pt idx="1843">
                        <c:v>7</c:v>
                      </c:pt>
                      <c:pt idx="1844">
                        <c:v>8</c:v>
                      </c:pt>
                      <c:pt idx="1845">
                        <c:v>6</c:v>
                      </c:pt>
                      <c:pt idx="1846">
                        <c:v>8</c:v>
                      </c:pt>
                      <c:pt idx="1847">
                        <c:v>6</c:v>
                      </c:pt>
                      <c:pt idx="1848">
                        <c:v>12</c:v>
                      </c:pt>
                      <c:pt idx="1849">
                        <c:v>9</c:v>
                      </c:pt>
                      <c:pt idx="1850">
                        <c:v>4</c:v>
                      </c:pt>
                      <c:pt idx="1851">
                        <c:v>9</c:v>
                      </c:pt>
                      <c:pt idx="1852">
                        <c:v>8</c:v>
                      </c:pt>
                      <c:pt idx="1853">
                        <c:v>4</c:v>
                      </c:pt>
                      <c:pt idx="1854">
                        <c:v>11</c:v>
                      </c:pt>
                      <c:pt idx="1855">
                        <c:v>7</c:v>
                      </c:pt>
                      <c:pt idx="1856">
                        <c:v>6</c:v>
                      </c:pt>
                      <c:pt idx="1857">
                        <c:v>6</c:v>
                      </c:pt>
                      <c:pt idx="1858">
                        <c:v>7</c:v>
                      </c:pt>
                      <c:pt idx="1859">
                        <c:v>6</c:v>
                      </c:pt>
                      <c:pt idx="1860">
                        <c:v>6</c:v>
                      </c:pt>
                      <c:pt idx="1861">
                        <c:v>8</c:v>
                      </c:pt>
                      <c:pt idx="1862">
                        <c:v>12</c:v>
                      </c:pt>
                      <c:pt idx="1863">
                        <c:v>10</c:v>
                      </c:pt>
                      <c:pt idx="1864">
                        <c:v>6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8</c:v>
                      </c:pt>
                      <c:pt idx="1868">
                        <c:v>12</c:v>
                      </c:pt>
                      <c:pt idx="1869">
                        <c:v>9</c:v>
                      </c:pt>
                      <c:pt idx="1870">
                        <c:v>8</c:v>
                      </c:pt>
                      <c:pt idx="1871">
                        <c:v>8</c:v>
                      </c:pt>
                      <c:pt idx="1872">
                        <c:v>8</c:v>
                      </c:pt>
                      <c:pt idx="1873">
                        <c:v>8</c:v>
                      </c:pt>
                      <c:pt idx="1874">
                        <c:v>2</c:v>
                      </c:pt>
                      <c:pt idx="1875">
                        <c:v>5</c:v>
                      </c:pt>
                      <c:pt idx="1876">
                        <c:v>10</c:v>
                      </c:pt>
                      <c:pt idx="1877">
                        <c:v>9</c:v>
                      </c:pt>
                      <c:pt idx="1878">
                        <c:v>11</c:v>
                      </c:pt>
                      <c:pt idx="1879">
                        <c:v>5</c:v>
                      </c:pt>
                      <c:pt idx="1880">
                        <c:v>6</c:v>
                      </c:pt>
                      <c:pt idx="1881">
                        <c:v>9</c:v>
                      </c:pt>
                      <c:pt idx="1882">
                        <c:v>11</c:v>
                      </c:pt>
                      <c:pt idx="1883">
                        <c:v>3</c:v>
                      </c:pt>
                      <c:pt idx="1884">
                        <c:v>8</c:v>
                      </c:pt>
                      <c:pt idx="1885">
                        <c:v>4</c:v>
                      </c:pt>
                      <c:pt idx="1886">
                        <c:v>8</c:v>
                      </c:pt>
                      <c:pt idx="1887">
                        <c:v>3</c:v>
                      </c:pt>
                      <c:pt idx="1888">
                        <c:v>8</c:v>
                      </c:pt>
                      <c:pt idx="1889">
                        <c:v>10</c:v>
                      </c:pt>
                      <c:pt idx="1890">
                        <c:v>7</c:v>
                      </c:pt>
                      <c:pt idx="1891">
                        <c:v>5</c:v>
                      </c:pt>
                      <c:pt idx="1892">
                        <c:v>6</c:v>
                      </c:pt>
                      <c:pt idx="1893">
                        <c:v>3</c:v>
                      </c:pt>
                      <c:pt idx="1894">
                        <c:v>7</c:v>
                      </c:pt>
                      <c:pt idx="1895">
                        <c:v>9</c:v>
                      </c:pt>
                      <c:pt idx="1896">
                        <c:v>4</c:v>
                      </c:pt>
                      <c:pt idx="1897">
                        <c:v>5</c:v>
                      </c:pt>
                      <c:pt idx="1898">
                        <c:v>9</c:v>
                      </c:pt>
                      <c:pt idx="1899">
                        <c:v>2</c:v>
                      </c:pt>
                      <c:pt idx="1900">
                        <c:v>1</c:v>
                      </c:pt>
                      <c:pt idx="1901">
                        <c:v>14</c:v>
                      </c:pt>
                      <c:pt idx="1902">
                        <c:v>8</c:v>
                      </c:pt>
                      <c:pt idx="1903">
                        <c:v>6</c:v>
                      </c:pt>
                      <c:pt idx="1904">
                        <c:v>12</c:v>
                      </c:pt>
                      <c:pt idx="1905">
                        <c:v>6</c:v>
                      </c:pt>
                      <c:pt idx="1906">
                        <c:v>6</c:v>
                      </c:pt>
                      <c:pt idx="1907">
                        <c:v>7</c:v>
                      </c:pt>
                      <c:pt idx="1908">
                        <c:v>10</c:v>
                      </c:pt>
                      <c:pt idx="1909">
                        <c:v>5</c:v>
                      </c:pt>
                      <c:pt idx="1910">
                        <c:v>9</c:v>
                      </c:pt>
                      <c:pt idx="1911">
                        <c:v>7</c:v>
                      </c:pt>
                      <c:pt idx="1912">
                        <c:v>2</c:v>
                      </c:pt>
                      <c:pt idx="1913">
                        <c:v>8</c:v>
                      </c:pt>
                      <c:pt idx="1914">
                        <c:v>10</c:v>
                      </c:pt>
                      <c:pt idx="1915">
                        <c:v>7</c:v>
                      </c:pt>
                      <c:pt idx="1916">
                        <c:v>10</c:v>
                      </c:pt>
                      <c:pt idx="1917">
                        <c:v>7</c:v>
                      </c:pt>
                      <c:pt idx="1918">
                        <c:v>7</c:v>
                      </c:pt>
                      <c:pt idx="1919">
                        <c:v>7</c:v>
                      </c:pt>
                      <c:pt idx="1920">
                        <c:v>8</c:v>
                      </c:pt>
                      <c:pt idx="1921">
                        <c:v>9</c:v>
                      </c:pt>
                      <c:pt idx="1922">
                        <c:v>4</c:v>
                      </c:pt>
                      <c:pt idx="1923">
                        <c:v>11</c:v>
                      </c:pt>
                      <c:pt idx="1924">
                        <c:v>9</c:v>
                      </c:pt>
                      <c:pt idx="1925">
                        <c:v>10</c:v>
                      </c:pt>
                      <c:pt idx="1926">
                        <c:v>7</c:v>
                      </c:pt>
                      <c:pt idx="1927">
                        <c:v>11</c:v>
                      </c:pt>
                      <c:pt idx="1928">
                        <c:v>6</c:v>
                      </c:pt>
                      <c:pt idx="1929">
                        <c:v>3</c:v>
                      </c:pt>
                      <c:pt idx="1930">
                        <c:v>9</c:v>
                      </c:pt>
                      <c:pt idx="1931">
                        <c:v>11</c:v>
                      </c:pt>
                      <c:pt idx="1932">
                        <c:v>5</c:v>
                      </c:pt>
                      <c:pt idx="1933">
                        <c:v>4</c:v>
                      </c:pt>
                      <c:pt idx="1934">
                        <c:v>4</c:v>
                      </c:pt>
                      <c:pt idx="1935">
                        <c:v>8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4</c:v>
                      </c:pt>
                      <c:pt idx="1939">
                        <c:v>10</c:v>
                      </c:pt>
                      <c:pt idx="1940">
                        <c:v>5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4</c:v>
                      </c:pt>
                      <c:pt idx="1944">
                        <c:v>5</c:v>
                      </c:pt>
                      <c:pt idx="1945">
                        <c:v>9</c:v>
                      </c:pt>
                      <c:pt idx="1946">
                        <c:v>12</c:v>
                      </c:pt>
                      <c:pt idx="1947">
                        <c:v>5</c:v>
                      </c:pt>
                      <c:pt idx="1948">
                        <c:v>7</c:v>
                      </c:pt>
                      <c:pt idx="1949">
                        <c:v>7</c:v>
                      </c:pt>
                      <c:pt idx="1950">
                        <c:v>11</c:v>
                      </c:pt>
                      <c:pt idx="1951">
                        <c:v>8</c:v>
                      </c:pt>
                      <c:pt idx="1952">
                        <c:v>6</c:v>
                      </c:pt>
                      <c:pt idx="1953">
                        <c:v>5</c:v>
                      </c:pt>
                      <c:pt idx="1954">
                        <c:v>5</c:v>
                      </c:pt>
                      <c:pt idx="1955">
                        <c:v>1</c:v>
                      </c:pt>
                      <c:pt idx="1956">
                        <c:v>7</c:v>
                      </c:pt>
                      <c:pt idx="1957">
                        <c:v>8</c:v>
                      </c:pt>
                      <c:pt idx="1958">
                        <c:v>4</c:v>
                      </c:pt>
                      <c:pt idx="1959">
                        <c:v>9</c:v>
                      </c:pt>
                      <c:pt idx="1960">
                        <c:v>4</c:v>
                      </c:pt>
                      <c:pt idx="1961">
                        <c:v>5</c:v>
                      </c:pt>
                      <c:pt idx="1962">
                        <c:v>5</c:v>
                      </c:pt>
                      <c:pt idx="1963">
                        <c:v>6</c:v>
                      </c:pt>
                      <c:pt idx="1964">
                        <c:v>5</c:v>
                      </c:pt>
                      <c:pt idx="1965">
                        <c:v>3</c:v>
                      </c:pt>
                      <c:pt idx="1966">
                        <c:v>8</c:v>
                      </c:pt>
                      <c:pt idx="1967">
                        <c:v>2</c:v>
                      </c:pt>
                      <c:pt idx="1968">
                        <c:v>4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7</c:v>
                      </c:pt>
                      <c:pt idx="1972">
                        <c:v>5</c:v>
                      </c:pt>
                      <c:pt idx="1973">
                        <c:v>10</c:v>
                      </c:pt>
                      <c:pt idx="1974">
                        <c:v>7</c:v>
                      </c:pt>
                      <c:pt idx="1975">
                        <c:v>10</c:v>
                      </c:pt>
                      <c:pt idx="1976">
                        <c:v>5</c:v>
                      </c:pt>
                      <c:pt idx="1977">
                        <c:v>6</c:v>
                      </c:pt>
                      <c:pt idx="1978">
                        <c:v>12</c:v>
                      </c:pt>
                      <c:pt idx="1979">
                        <c:v>7</c:v>
                      </c:pt>
                      <c:pt idx="1980">
                        <c:v>8</c:v>
                      </c:pt>
                      <c:pt idx="1981">
                        <c:v>7</c:v>
                      </c:pt>
                      <c:pt idx="1982">
                        <c:v>8</c:v>
                      </c:pt>
                      <c:pt idx="1983">
                        <c:v>6</c:v>
                      </c:pt>
                      <c:pt idx="1984">
                        <c:v>3</c:v>
                      </c:pt>
                      <c:pt idx="1985">
                        <c:v>4</c:v>
                      </c:pt>
                      <c:pt idx="1986">
                        <c:v>7</c:v>
                      </c:pt>
                      <c:pt idx="1987">
                        <c:v>9</c:v>
                      </c:pt>
                      <c:pt idx="1988">
                        <c:v>9</c:v>
                      </c:pt>
                      <c:pt idx="1989">
                        <c:v>9</c:v>
                      </c:pt>
                      <c:pt idx="1990">
                        <c:v>8</c:v>
                      </c:pt>
                      <c:pt idx="1991">
                        <c:v>6</c:v>
                      </c:pt>
                      <c:pt idx="1992">
                        <c:v>11</c:v>
                      </c:pt>
                      <c:pt idx="1993">
                        <c:v>8</c:v>
                      </c:pt>
                      <c:pt idx="1994">
                        <c:v>8</c:v>
                      </c:pt>
                      <c:pt idx="1995">
                        <c:v>10</c:v>
                      </c:pt>
                      <c:pt idx="1996">
                        <c:v>11</c:v>
                      </c:pt>
                      <c:pt idx="1997">
                        <c:v>9</c:v>
                      </c:pt>
                      <c:pt idx="1998">
                        <c:v>7</c:v>
                      </c:pt>
                      <c:pt idx="1999">
                        <c:v>4</c:v>
                      </c:pt>
                      <c:pt idx="2000">
                        <c:v>5</c:v>
                      </c:pt>
                      <c:pt idx="2001">
                        <c:v>4</c:v>
                      </c:pt>
                      <c:pt idx="2002">
                        <c:v>4</c:v>
                      </c:pt>
                      <c:pt idx="2003">
                        <c:v>7</c:v>
                      </c:pt>
                      <c:pt idx="2004">
                        <c:v>5</c:v>
                      </c:pt>
                      <c:pt idx="2005">
                        <c:v>13</c:v>
                      </c:pt>
                      <c:pt idx="2006">
                        <c:v>3</c:v>
                      </c:pt>
                      <c:pt idx="2007">
                        <c:v>6</c:v>
                      </c:pt>
                      <c:pt idx="2008">
                        <c:v>13</c:v>
                      </c:pt>
                      <c:pt idx="2009">
                        <c:v>3</c:v>
                      </c:pt>
                      <c:pt idx="2010">
                        <c:v>5</c:v>
                      </c:pt>
                      <c:pt idx="2011">
                        <c:v>5</c:v>
                      </c:pt>
                      <c:pt idx="2012">
                        <c:v>3</c:v>
                      </c:pt>
                      <c:pt idx="2013">
                        <c:v>10</c:v>
                      </c:pt>
                      <c:pt idx="2014">
                        <c:v>3</c:v>
                      </c:pt>
                      <c:pt idx="2015">
                        <c:v>5</c:v>
                      </c:pt>
                      <c:pt idx="2016">
                        <c:v>14</c:v>
                      </c:pt>
                      <c:pt idx="2017">
                        <c:v>5</c:v>
                      </c:pt>
                      <c:pt idx="2018">
                        <c:v>6</c:v>
                      </c:pt>
                      <c:pt idx="2019">
                        <c:v>10</c:v>
                      </c:pt>
                      <c:pt idx="2020">
                        <c:v>4</c:v>
                      </c:pt>
                      <c:pt idx="2021">
                        <c:v>7</c:v>
                      </c:pt>
                      <c:pt idx="2022">
                        <c:v>4</c:v>
                      </c:pt>
                      <c:pt idx="2023">
                        <c:v>7</c:v>
                      </c:pt>
                      <c:pt idx="2024">
                        <c:v>8</c:v>
                      </c:pt>
                      <c:pt idx="2025">
                        <c:v>8</c:v>
                      </c:pt>
                      <c:pt idx="2026">
                        <c:v>9</c:v>
                      </c:pt>
                      <c:pt idx="2027">
                        <c:v>2</c:v>
                      </c:pt>
                      <c:pt idx="2028">
                        <c:v>3</c:v>
                      </c:pt>
                      <c:pt idx="2029">
                        <c:v>10</c:v>
                      </c:pt>
                      <c:pt idx="2030">
                        <c:v>7</c:v>
                      </c:pt>
                      <c:pt idx="2031">
                        <c:v>8</c:v>
                      </c:pt>
                      <c:pt idx="2032">
                        <c:v>5</c:v>
                      </c:pt>
                      <c:pt idx="2033">
                        <c:v>6</c:v>
                      </c:pt>
                      <c:pt idx="2034">
                        <c:v>4</c:v>
                      </c:pt>
                      <c:pt idx="2035">
                        <c:v>6</c:v>
                      </c:pt>
                      <c:pt idx="2036">
                        <c:v>5</c:v>
                      </c:pt>
                      <c:pt idx="2037">
                        <c:v>8</c:v>
                      </c:pt>
                      <c:pt idx="2038">
                        <c:v>2</c:v>
                      </c:pt>
                      <c:pt idx="2039">
                        <c:v>9</c:v>
                      </c:pt>
                      <c:pt idx="2040">
                        <c:v>10</c:v>
                      </c:pt>
                      <c:pt idx="2041">
                        <c:v>5</c:v>
                      </c:pt>
                      <c:pt idx="2042">
                        <c:v>9</c:v>
                      </c:pt>
                      <c:pt idx="2043">
                        <c:v>9</c:v>
                      </c:pt>
                      <c:pt idx="2044">
                        <c:v>7</c:v>
                      </c:pt>
                      <c:pt idx="2045">
                        <c:v>3</c:v>
                      </c:pt>
                      <c:pt idx="2046">
                        <c:v>5</c:v>
                      </c:pt>
                      <c:pt idx="2047">
                        <c:v>10</c:v>
                      </c:pt>
                      <c:pt idx="2048">
                        <c:v>12</c:v>
                      </c:pt>
                      <c:pt idx="2049">
                        <c:v>10</c:v>
                      </c:pt>
                      <c:pt idx="2050">
                        <c:v>6</c:v>
                      </c:pt>
                      <c:pt idx="2051">
                        <c:v>7</c:v>
                      </c:pt>
                      <c:pt idx="2052">
                        <c:v>6</c:v>
                      </c:pt>
                      <c:pt idx="2053">
                        <c:v>5</c:v>
                      </c:pt>
                      <c:pt idx="2054">
                        <c:v>8</c:v>
                      </c:pt>
                      <c:pt idx="2055">
                        <c:v>6</c:v>
                      </c:pt>
                      <c:pt idx="2056">
                        <c:v>9</c:v>
                      </c:pt>
                      <c:pt idx="2057">
                        <c:v>1</c:v>
                      </c:pt>
                      <c:pt idx="2058">
                        <c:v>6</c:v>
                      </c:pt>
                      <c:pt idx="2059">
                        <c:v>5</c:v>
                      </c:pt>
                      <c:pt idx="2060">
                        <c:v>8</c:v>
                      </c:pt>
                      <c:pt idx="2061">
                        <c:v>6</c:v>
                      </c:pt>
                      <c:pt idx="2062">
                        <c:v>9</c:v>
                      </c:pt>
                      <c:pt idx="2063">
                        <c:v>4</c:v>
                      </c:pt>
                      <c:pt idx="2064">
                        <c:v>5</c:v>
                      </c:pt>
                      <c:pt idx="2065">
                        <c:v>1</c:v>
                      </c:pt>
                      <c:pt idx="2066">
                        <c:v>5</c:v>
                      </c:pt>
                      <c:pt idx="2067">
                        <c:v>4</c:v>
                      </c:pt>
                      <c:pt idx="2068">
                        <c:v>11</c:v>
                      </c:pt>
                      <c:pt idx="2069">
                        <c:v>7</c:v>
                      </c:pt>
                      <c:pt idx="2070">
                        <c:v>7</c:v>
                      </c:pt>
                      <c:pt idx="2071">
                        <c:v>3</c:v>
                      </c:pt>
                      <c:pt idx="2072">
                        <c:v>2</c:v>
                      </c:pt>
                      <c:pt idx="2073">
                        <c:v>12</c:v>
                      </c:pt>
                      <c:pt idx="2074">
                        <c:v>13</c:v>
                      </c:pt>
                      <c:pt idx="2075">
                        <c:v>10</c:v>
                      </c:pt>
                      <c:pt idx="2076">
                        <c:v>9</c:v>
                      </c:pt>
                      <c:pt idx="2077">
                        <c:v>8</c:v>
                      </c:pt>
                      <c:pt idx="2078">
                        <c:v>8</c:v>
                      </c:pt>
                      <c:pt idx="2079">
                        <c:v>6</c:v>
                      </c:pt>
                      <c:pt idx="2080">
                        <c:v>8</c:v>
                      </c:pt>
                      <c:pt idx="2081">
                        <c:v>6</c:v>
                      </c:pt>
                      <c:pt idx="2082">
                        <c:v>5</c:v>
                      </c:pt>
                      <c:pt idx="2083">
                        <c:v>2</c:v>
                      </c:pt>
                      <c:pt idx="2084">
                        <c:v>6</c:v>
                      </c:pt>
                      <c:pt idx="2085">
                        <c:v>8</c:v>
                      </c:pt>
                      <c:pt idx="2086">
                        <c:v>4</c:v>
                      </c:pt>
                      <c:pt idx="2087">
                        <c:v>8</c:v>
                      </c:pt>
                      <c:pt idx="2088">
                        <c:v>7</c:v>
                      </c:pt>
                      <c:pt idx="2089">
                        <c:v>9</c:v>
                      </c:pt>
                      <c:pt idx="2090">
                        <c:v>8</c:v>
                      </c:pt>
                      <c:pt idx="2091">
                        <c:v>7</c:v>
                      </c:pt>
                      <c:pt idx="2092">
                        <c:v>2</c:v>
                      </c:pt>
                      <c:pt idx="2093">
                        <c:v>6</c:v>
                      </c:pt>
                      <c:pt idx="2094">
                        <c:v>4</c:v>
                      </c:pt>
                      <c:pt idx="2095">
                        <c:v>6</c:v>
                      </c:pt>
                      <c:pt idx="2096">
                        <c:v>5</c:v>
                      </c:pt>
                      <c:pt idx="2097">
                        <c:v>1</c:v>
                      </c:pt>
                      <c:pt idx="2098">
                        <c:v>7</c:v>
                      </c:pt>
                      <c:pt idx="2099">
                        <c:v>6</c:v>
                      </c:pt>
                      <c:pt idx="2100">
                        <c:v>9</c:v>
                      </c:pt>
                      <c:pt idx="2101">
                        <c:v>5</c:v>
                      </c:pt>
                      <c:pt idx="2102">
                        <c:v>11</c:v>
                      </c:pt>
                      <c:pt idx="2103">
                        <c:v>5</c:v>
                      </c:pt>
                      <c:pt idx="2104">
                        <c:v>8</c:v>
                      </c:pt>
                      <c:pt idx="2105">
                        <c:v>4</c:v>
                      </c:pt>
                      <c:pt idx="2106">
                        <c:v>11</c:v>
                      </c:pt>
                      <c:pt idx="2107">
                        <c:v>8</c:v>
                      </c:pt>
                      <c:pt idx="2108">
                        <c:v>7</c:v>
                      </c:pt>
                      <c:pt idx="2109">
                        <c:v>14</c:v>
                      </c:pt>
                      <c:pt idx="2110">
                        <c:v>9</c:v>
                      </c:pt>
                      <c:pt idx="2111">
                        <c:v>7</c:v>
                      </c:pt>
                      <c:pt idx="2112">
                        <c:v>4</c:v>
                      </c:pt>
                      <c:pt idx="2113">
                        <c:v>4</c:v>
                      </c:pt>
                      <c:pt idx="2114">
                        <c:v>6</c:v>
                      </c:pt>
                      <c:pt idx="2115">
                        <c:v>10</c:v>
                      </c:pt>
                      <c:pt idx="2116">
                        <c:v>3</c:v>
                      </c:pt>
                      <c:pt idx="2117">
                        <c:v>6</c:v>
                      </c:pt>
                      <c:pt idx="2118">
                        <c:v>12</c:v>
                      </c:pt>
                      <c:pt idx="2119">
                        <c:v>7</c:v>
                      </c:pt>
                      <c:pt idx="2120">
                        <c:v>7</c:v>
                      </c:pt>
                      <c:pt idx="2121">
                        <c:v>5</c:v>
                      </c:pt>
                      <c:pt idx="2122">
                        <c:v>7</c:v>
                      </c:pt>
                      <c:pt idx="2123">
                        <c:v>6</c:v>
                      </c:pt>
                      <c:pt idx="2124">
                        <c:v>9</c:v>
                      </c:pt>
                      <c:pt idx="2125">
                        <c:v>8</c:v>
                      </c:pt>
                      <c:pt idx="2126">
                        <c:v>10</c:v>
                      </c:pt>
                      <c:pt idx="2127">
                        <c:v>7</c:v>
                      </c:pt>
                      <c:pt idx="2128">
                        <c:v>8</c:v>
                      </c:pt>
                      <c:pt idx="2129">
                        <c:v>4</c:v>
                      </c:pt>
                      <c:pt idx="2130">
                        <c:v>9</c:v>
                      </c:pt>
                      <c:pt idx="2131">
                        <c:v>6</c:v>
                      </c:pt>
                      <c:pt idx="2132">
                        <c:v>11</c:v>
                      </c:pt>
                      <c:pt idx="2133">
                        <c:v>11</c:v>
                      </c:pt>
                      <c:pt idx="2134">
                        <c:v>4</c:v>
                      </c:pt>
                      <c:pt idx="2135">
                        <c:v>6</c:v>
                      </c:pt>
                      <c:pt idx="2136">
                        <c:v>5</c:v>
                      </c:pt>
                      <c:pt idx="2137">
                        <c:v>9</c:v>
                      </c:pt>
                      <c:pt idx="2138">
                        <c:v>7</c:v>
                      </c:pt>
                      <c:pt idx="2139">
                        <c:v>9</c:v>
                      </c:pt>
                      <c:pt idx="2140">
                        <c:v>5</c:v>
                      </c:pt>
                      <c:pt idx="2141">
                        <c:v>10</c:v>
                      </c:pt>
                      <c:pt idx="2142">
                        <c:v>12</c:v>
                      </c:pt>
                      <c:pt idx="2143">
                        <c:v>5</c:v>
                      </c:pt>
                      <c:pt idx="2144">
                        <c:v>4</c:v>
                      </c:pt>
                      <c:pt idx="2145">
                        <c:v>4</c:v>
                      </c:pt>
                      <c:pt idx="2146">
                        <c:v>6</c:v>
                      </c:pt>
                      <c:pt idx="2147">
                        <c:v>8</c:v>
                      </c:pt>
                      <c:pt idx="2148">
                        <c:v>9</c:v>
                      </c:pt>
                      <c:pt idx="2149">
                        <c:v>5</c:v>
                      </c:pt>
                      <c:pt idx="2150">
                        <c:v>7</c:v>
                      </c:pt>
                      <c:pt idx="2151">
                        <c:v>10</c:v>
                      </c:pt>
                      <c:pt idx="2152">
                        <c:v>2</c:v>
                      </c:pt>
                      <c:pt idx="2153">
                        <c:v>9</c:v>
                      </c:pt>
                      <c:pt idx="2154">
                        <c:v>5</c:v>
                      </c:pt>
                      <c:pt idx="2155">
                        <c:v>3</c:v>
                      </c:pt>
                      <c:pt idx="2156">
                        <c:v>6</c:v>
                      </c:pt>
                      <c:pt idx="2157">
                        <c:v>8</c:v>
                      </c:pt>
                      <c:pt idx="2158">
                        <c:v>4</c:v>
                      </c:pt>
                      <c:pt idx="2159">
                        <c:v>10</c:v>
                      </c:pt>
                      <c:pt idx="2160">
                        <c:v>6</c:v>
                      </c:pt>
                      <c:pt idx="2161">
                        <c:v>4</c:v>
                      </c:pt>
                      <c:pt idx="2162">
                        <c:v>8</c:v>
                      </c:pt>
                      <c:pt idx="2163">
                        <c:v>12</c:v>
                      </c:pt>
                      <c:pt idx="2164">
                        <c:v>6</c:v>
                      </c:pt>
                      <c:pt idx="2165">
                        <c:v>6</c:v>
                      </c:pt>
                      <c:pt idx="2166">
                        <c:v>10</c:v>
                      </c:pt>
                      <c:pt idx="2167">
                        <c:v>6</c:v>
                      </c:pt>
                      <c:pt idx="2168">
                        <c:v>9</c:v>
                      </c:pt>
                      <c:pt idx="2169">
                        <c:v>5</c:v>
                      </c:pt>
                      <c:pt idx="2170">
                        <c:v>14</c:v>
                      </c:pt>
                      <c:pt idx="2171">
                        <c:v>5</c:v>
                      </c:pt>
                      <c:pt idx="2172">
                        <c:v>6</c:v>
                      </c:pt>
                      <c:pt idx="2173">
                        <c:v>7</c:v>
                      </c:pt>
                      <c:pt idx="2174">
                        <c:v>16</c:v>
                      </c:pt>
                      <c:pt idx="2175">
                        <c:v>7</c:v>
                      </c:pt>
                      <c:pt idx="2176">
                        <c:v>2</c:v>
                      </c:pt>
                      <c:pt idx="2177">
                        <c:v>3</c:v>
                      </c:pt>
                      <c:pt idx="2178">
                        <c:v>6</c:v>
                      </c:pt>
                      <c:pt idx="2179">
                        <c:v>8</c:v>
                      </c:pt>
                      <c:pt idx="2180">
                        <c:v>5</c:v>
                      </c:pt>
                      <c:pt idx="2181">
                        <c:v>12</c:v>
                      </c:pt>
                      <c:pt idx="2182">
                        <c:v>9</c:v>
                      </c:pt>
                      <c:pt idx="2183">
                        <c:v>3</c:v>
                      </c:pt>
                      <c:pt idx="2184">
                        <c:v>7</c:v>
                      </c:pt>
                      <c:pt idx="2185">
                        <c:v>5</c:v>
                      </c:pt>
                      <c:pt idx="2186">
                        <c:v>3</c:v>
                      </c:pt>
                      <c:pt idx="2187">
                        <c:v>15</c:v>
                      </c:pt>
                      <c:pt idx="2188">
                        <c:v>10</c:v>
                      </c:pt>
                      <c:pt idx="2189">
                        <c:v>10</c:v>
                      </c:pt>
                      <c:pt idx="2190">
                        <c:v>11</c:v>
                      </c:pt>
                      <c:pt idx="2191">
                        <c:v>5</c:v>
                      </c:pt>
                      <c:pt idx="2192">
                        <c:v>8</c:v>
                      </c:pt>
                      <c:pt idx="2193">
                        <c:v>8</c:v>
                      </c:pt>
                      <c:pt idx="2194">
                        <c:v>5</c:v>
                      </c:pt>
                      <c:pt idx="2195">
                        <c:v>6</c:v>
                      </c:pt>
                      <c:pt idx="2196">
                        <c:v>4</c:v>
                      </c:pt>
                      <c:pt idx="2197">
                        <c:v>9</c:v>
                      </c:pt>
                      <c:pt idx="2198">
                        <c:v>5</c:v>
                      </c:pt>
                      <c:pt idx="2199">
                        <c:v>7</c:v>
                      </c:pt>
                      <c:pt idx="2200">
                        <c:v>4</c:v>
                      </c:pt>
                      <c:pt idx="2201">
                        <c:v>3</c:v>
                      </c:pt>
                      <c:pt idx="2202">
                        <c:v>8</c:v>
                      </c:pt>
                      <c:pt idx="2203">
                        <c:v>9</c:v>
                      </c:pt>
                      <c:pt idx="2204">
                        <c:v>5</c:v>
                      </c:pt>
                      <c:pt idx="2205">
                        <c:v>5</c:v>
                      </c:pt>
                      <c:pt idx="2206">
                        <c:v>7</c:v>
                      </c:pt>
                      <c:pt idx="2207">
                        <c:v>5</c:v>
                      </c:pt>
                      <c:pt idx="2208">
                        <c:v>4</c:v>
                      </c:pt>
                      <c:pt idx="2209">
                        <c:v>6</c:v>
                      </c:pt>
                      <c:pt idx="2210">
                        <c:v>7</c:v>
                      </c:pt>
                      <c:pt idx="2211">
                        <c:v>5</c:v>
                      </c:pt>
                      <c:pt idx="2212">
                        <c:v>8</c:v>
                      </c:pt>
                      <c:pt idx="2213">
                        <c:v>2</c:v>
                      </c:pt>
                      <c:pt idx="2214">
                        <c:v>9</c:v>
                      </c:pt>
                      <c:pt idx="2215">
                        <c:v>9</c:v>
                      </c:pt>
                      <c:pt idx="2216">
                        <c:v>3</c:v>
                      </c:pt>
                      <c:pt idx="2217">
                        <c:v>3</c:v>
                      </c:pt>
                      <c:pt idx="2218">
                        <c:v>9</c:v>
                      </c:pt>
                      <c:pt idx="2219">
                        <c:v>7</c:v>
                      </c:pt>
                      <c:pt idx="2220">
                        <c:v>5</c:v>
                      </c:pt>
                      <c:pt idx="2221">
                        <c:v>7</c:v>
                      </c:pt>
                      <c:pt idx="2222">
                        <c:v>7</c:v>
                      </c:pt>
                      <c:pt idx="2223">
                        <c:v>7</c:v>
                      </c:pt>
                      <c:pt idx="2224">
                        <c:v>6</c:v>
                      </c:pt>
                      <c:pt idx="2225">
                        <c:v>4</c:v>
                      </c:pt>
                      <c:pt idx="2226">
                        <c:v>5</c:v>
                      </c:pt>
                      <c:pt idx="2227">
                        <c:v>7</c:v>
                      </c:pt>
                      <c:pt idx="2228">
                        <c:v>3</c:v>
                      </c:pt>
                      <c:pt idx="2229">
                        <c:v>8</c:v>
                      </c:pt>
                      <c:pt idx="2230">
                        <c:v>8</c:v>
                      </c:pt>
                      <c:pt idx="2231">
                        <c:v>10</c:v>
                      </c:pt>
                      <c:pt idx="2232">
                        <c:v>5</c:v>
                      </c:pt>
                      <c:pt idx="2233">
                        <c:v>8</c:v>
                      </c:pt>
                      <c:pt idx="2234">
                        <c:v>10</c:v>
                      </c:pt>
                      <c:pt idx="2235">
                        <c:v>6</c:v>
                      </c:pt>
                      <c:pt idx="2236">
                        <c:v>16</c:v>
                      </c:pt>
                      <c:pt idx="2237">
                        <c:v>12</c:v>
                      </c:pt>
                      <c:pt idx="2238">
                        <c:v>12</c:v>
                      </c:pt>
                      <c:pt idx="2239">
                        <c:v>6</c:v>
                      </c:pt>
                      <c:pt idx="2240">
                        <c:v>8</c:v>
                      </c:pt>
                      <c:pt idx="2241">
                        <c:v>4</c:v>
                      </c:pt>
                      <c:pt idx="2242">
                        <c:v>4</c:v>
                      </c:pt>
                      <c:pt idx="2243">
                        <c:v>9</c:v>
                      </c:pt>
                      <c:pt idx="2244">
                        <c:v>6</c:v>
                      </c:pt>
                      <c:pt idx="2245">
                        <c:v>9</c:v>
                      </c:pt>
                      <c:pt idx="2246">
                        <c:v>6</c:v>
                      </c:pt>
                      <c:pt idx="2247">
                        <c:v>4</c:v>
                      </c:pt>
                      <c:pt idx="2248">
                        <c:v>6</c:v>
                      </c:pt>
                      <c:pt idx="2249">
                        <c:v>2</c:v>
                      </c:pt>
                      <c:pt idx="2250">
                        <c:v>5</c:v>
                      </c:pt>
                      <c:pt idx="2251">
                        <c:v>4</c:v>
                      </c:pt>
                      <c:pt idx="2252">
                        <c:v>7</c:v>
                      </c:pt>
                      <c:pt idx="2253">
                        <c:v>7</c:v>
                      </c:pt>
                      <c:pt idx="2254">
                        <c:v>7</c:v>
                      </c:pt>
                      <c:pt idx="2255">
                        <c:v>4</c:v>
                      </c:pt>
                      <c:pt idx="2256">
                        <c:v>9</c:v>
                      </c:pt>
                      <c:pt idx="2257">
                        <c:v>5</c:v>
                      </c:pt>
                      <c:pt idx="2258">
                        <c:v>7</c:v>
                      </c:pt>
                      <c:pt idx="2259">
                        <c:v>6</c:v>
                      </c:pt>
                      <c:pt idx="2260">
                        <c:v>9</c:v>
                      </c:pt>
                      <c:pt idx="2261">
                        <c:v>3</c:v>
                      </c:pt>
                      <c:pt idx="2262">
                        <c:v>5</c:v>
                      </c:pt>
                      <c:pt idx="2263">
                        <c:v>5</c:v>
                      </c:pt>
                      <c:pt idx="2264">
                        <c:v>8</c:v>
                      </c:pt>
                      <c:pt idx="2265">
                        <c:v>12</c:v>
                      </c:pt>
                      <c:pt idx="2266">
                        <c:v>10</c:v>
                      </c:pt>
                      <c:pt idx="2267">
                        <c:v>5</c:v>
                      </c:pt>
                      <c:pt idx="2268">
                        <c:v>6</c:v>
                      </c:pt>
                      <c:pt idx="2269">
                        <c:v>5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3</c:v>
                      </c:pt>
                      <c:pt idx="2273">
                        <c:v>7</c:v>
                      </c:pt>
                      <c:pt idx="2274">
                        <c:v>7</c:v>
                      </c:pt>
                      <c:pt idx="2275">
                        <c:v>4</c:v>
                      </c:pt>
                      <c:pt idx="2276">
                        <c:v>4</c:v>
                      </c:pt>
                      <c:pt idx="2277">
                        <c:v>5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5</c:v>
                      </c:pt>
                      <c:pt idx="2281">
                        <c:v>5</c:v>
                      </c:pt>
                      <c:pt idx="2282">
                        <c:v>4</c:v>
                      </c:pt>
                      <c:pt idx="2283">
                        <c:v>5</c:v>
                      </c:pt>
                      <c:pt idx="2284">
                        <c:v>9</c:v>
                      </c:pt>
                      <c:pt idx="2285">
                        <c:v>6</c:v>
                      </c:pt>
                      <c:pt idx="2286">
                        <c:v>4</c:v>
                      </c:pt>
                      <c:pt idx="2287">
                        <c:v>5</c:v>
                      </c:pt>
                      <c:pt idx="2288">
                        <c:v>7</c:v>
                      </c:pt>
                      <c:pt idx="2289">
                        <c:v>5</c:v>
                      </c:pt>
                      <c:pt idx="2290">
                        <c:v>4</c:v>
                      </c:pt>
                      <c:pt idx="2291">
                        <c:v>6</c:v>
                      </c:pt>
                      <c:pt idx="2292">
                        <c:v>5</c:v>
                      </c:pt>
                      <c:pt idx="2293">
                        <c:v>5</c:v>
                      </c:pt>
                      <c:pt idx="2294">
                        <c:v>10</c:v>
                      </c:pt>
                      <c:pt idx="2295">
                        <c:v>5</c:v>
                      </c:pt>
                      <c:pt idx="2296">
                        <c:v>6</c:v>
                      </c:pt>
                      <c:pt idx="2297">
                        <c:v>6</c:v>
                      </c:pt>
                      <c:pt idx="2298">
                        <c:v>7</c:v>
                      </c:pt>
                      <c:pt idx="2299">
                        <c:v>4</c:v>
                      </c:pt>
                      <c:pt idx="2300">
                        <c:v>5</c:v>
                      </c:pt>
                      <c:pt idx="2301">
                        <c:v>7</c:v>
                      </c:pt>
                      <c:pt idx="2302">
                        <c:v>4</c:v>
                      </c:pt>
                      <c:pt idx="2303">
                        <c:v>5</c:v>
                      </c:pt>
                      <c:pt idx="2304">
                        <c:v>4</c:v>
                      </c:pt>
                      <c:pt idx="2305">
                        <c:v>9</c:v>
                      </c:pt>
                      <c:pt idx="2306">
                        <c:v>8</c:v>
                      </c:pt>
                      <c:pt idx="2307">
                        <c:v>3</c:v>
                      </c:pt>
                      <c:pt idx="2308">
                        <c:v>6</c:v>
                      </c:pt>
                      <c:pt idx="2309">
                        <c:v>6</c:v>
                      </c:pt>
                      <c:pt idx="2310">
                        <c:v>7</c:v>
                      </c:pt>
                      <c:pt idx="2311">
                        <c:v>7</c:v>
                      </c:pt>
                      <c:pt idx="2312">
                        <c:v>6</c:v>
                      </c:pt>
                      <c:pt idx="2313">
                        <c:v>13</c:v>
                      </c:pt>
                      <c:pt idx="2314">
                        <c:v>10</c:v>
                      </c:pt>
                      <c:pt idx="2315">
                        <c:v>4</c:v>
                      </c:pt>
                      <c:pt idx="2316">
                        <c:v>7</c:v>
                      </c:pt>
                      <c:pt idx="2317">
                        <c:v>9</c:v>
                      </c:pt>
                      <c:pt idx="2318">
                        <c:v>8</c:v>
                      </c:pt>
                      <c:pt idx="2319">
                        <c:v>6</c:v>
                      </c:pt>
                      <c:pt idx="2320">
                        <c:v>6</c:v>
                      </c:pt>
                      <c:pt idx="2321">
                        <c:v>6</c:v>
                      </c:pt>
                      <c:pt idx="2322">
                        <c:v>9</c:v>
                      </c:pt>
                      <c:pt idx="2323">
                        <c:v>7</c:v>
                      </c:pt>
                      <c:pt idx="2324">
                        <c:v>5</c:v>
                      </c:pt>
                      <c:pt idx="2325">
                        <c:v>5</c:v>
                      </c:pt>
                      <c:pt idx="2326">
                        <c:v>5</c:v>
                      </c:pt>
                      <c:pt idx="2327">
                        <c:v>9</c:v>
                      </c:pt>
                      <c:pt idx="2328">
                        <c:v>8</c:v>
                      </c:pt>
                      <c:pt idx="2329">
                        <c:v>8</c:v>
                      </c:pt>
                      <c:pt idx="2330">
                        <c:v>14</c:v>
                      </c:pt>
                      <c:pt idx="2331">
                        <c:v>7</c:v>
                      </c:pt>
                      <c:pt idx="2332">
                        <c:v>9</c:v>
                      </c:pt>
                      <c:pt idx="2333">
                        <c:v>9</c:v>
                      </c:pt>
                      <c:pt idx="2334">
                        <c:v>5</c:v>
                      </c:pt>
                      <c:pt idx="2335">
                        <c:v>5</c:v>
                      </c:pt>
                      <c:pt idx="2336">
                        <c:v>3</c:v>
                      </c:pt>
                      <c:pt idx="2337">
                        <c:v>5</c:v>
                      </c:pt>
                      <c:pt idx="2338">
                        <c:v>12</c:v>
                      </c:pt>
                      <c:pt idx="2339">
                        <c:v>9</c:v>
                      </c:pt>
                      <c:pt idx="2340">
                        <c:v>6</c:v>
                      </c:pt>
                      <c:pt idx="2341">
                        <c:v>4</c:v>
                      </c:pt>
                      <c:pt idx="2342">
                        <c:v>6</c:v>
                      </c:pt>
                      <c:pt idx="2343">
                        <c:v>10</c:v>
                      </c:pt>
                      <c:pt idx="2344">
                        <c:v>5</c:v>
                      </c:pt>
                      <c:pt idx="2345">
                        <c:v>4</c:v>
                      </c:pt>
                      <c:pt idx="2346">
                        <c:v>3</c:v>
                      </c:pt>
                      <c:pt idx="2347">
                        <c:v>8</c:v>
                      </c:pt>
                      <c:pt idx="2348">
                        <c:v>6</c:v>
                      </c:pt>
                      <c:pt idx="2349">
                        <c:v>5</c:v>
                      </c:pt>
                      <c:pt idx="2350">
                        <c:v>3</c:v>
                      </c:pt>
                      <c:pt idx="2351">
                        <c:v>8</c:v>
                      </c:pt>
                      <c:pt idx="2352">
                        <c:v>2</c:v>
                      </c:pt>
                      <c:pt idx="2353">
                        <c:v>4</c:v>
                      </c:pt>
                      <c:pt idx="2354">
                        <c:v>5</c:v>
                      </c:pt>
                      <c:pt idx="2355">
                        <c:v>7</c:v>
                      </c:pt>
                      <c:pt idx="2356">
                        <c:v>7</c:v>
                      </c:pt>
                      <c:pt idx="2357">
                        <c:v>2</c:v>
                      </c:pt>
                      <c:pt idx="2358">
                        <c:v>6</c:v>
                      </c:pt>
                      <c:pt idx="2359">
                        <c:v>11</c:v>
                      </c:pt>
                      <c:pt idx="2360">
                        <c:v>2</c:v>
                      </c:pt>
                      <c:pt idx="2361">
                        <c:v>12</c:v>
                      </c:pt>
                      <c:pt idx="2362">
                        <c:v>9</c:v>
                      </c:pt>
                      <c:pt idx="2363">
                        <c:v>11</c:v>
                      </c:pt>
                      <c:pt idx="2364">
                        <c:v>8</c:v>
                      </c:pt>
                      <c:pt idx="2365">
                        <c:v>7</c:v>
                      </c:pt>
                      <c:pt idx="2366">
                        <c:v>3</c:v>
                      </c:pt>
                      <c:pt idx="2367">
                        <c:v>4</c:v>
                      </c:pt>
                      <c:pt idx="2368">
                        <c:v>9</c:v>
                      </c:pt>
                      <c:pt idx="2369">
                        <c:v>10</c:v>
                      </c:pt>
                      <c:pt idx="2370">
                        <c:v>5</c:v>
                      </c:pt>
                      <c:pt idx="2371">
                        <c:v>2</c:v>
                      </c:pt>
                      <c:pt idx="2372">
                        <c:v>5</c:v>
                      </c:pt>
                      <c:pt idx="2373">
                        <c:v>7</c:v>
                      </c:pt>
                      <c:pt idx="2374">
                        <c:v>3</c:v>
                      </c:pt>
                      <c:pt idx="2375">
                        <c:v>4</c:v>
                      </c:pt>
                      <c:pt idx="2376">
                        <c:v>6</c:v>
                      </c:pt>
                      <c:pt idx="2377">
                        <c:v>7</c:v>
                      </c:pt>
                      <c:pt idx="2378">
                        <c:v>8</c:v>
                      </c:pt>
                      <c:pt idx="2379">
                        <c:v>6</c:v>
                      </c:pt>
                      <c:pt idx="2380">
                        <c:v>5</c:v>
                      </c:pt>
                      <c:pt idx="2381">
                        <c:v>5</c:v>
                      </c:pt>
                      <c:pt idx="2382">
                        <c:v>9</c:v>
                      </c:pt>
                      <c:pt idx="2383">
                        <c:v>6</c:v>
                      </c:pt>
                      <c:pt idx="2384">
                        <c:v>6</c:v>
                      </c:pt>
                      <c:pt idx="2385">
                        <c:v>7</c:v>
                      </c:pt>
                      <c:pt idx="2386">
                        <c:v>6</c:v>
                      </c:pt>
                      <c:pt idx="2387">
                        <c:v>8</c:v>
                      </c:pt>
                      <c:pt idx="2388">
                        <c:v>2</c:v>
                      </c:pt>
                      <c:pt idx="2389">
                        <c:v>4</c:v>
                      </c:pt>
                      <c:pt idx="2390">
                        <c:v>7</c:v>
                      </c:pt>
                      <c:pt idx="2391">
                        <c:v>4</c:v>
                      </c:pt>
                      <c:pt idx="2392">
                        <c:v>5</c:v>
                      </c:pt>
                      <c:pt idx="2393">
                        <c:v>8</c:v>
                      </c:pt>
                      <c:pt idx="2394">
                        <c:v>5</c:v>
                      </c:pt>
                      <c:pt idx="2395">
                        <c:v>7</c:v>
                      </c:pt>
                      <c:pt idx="2396">
                        <c:v>4</c:v>
                      </c:pt>
                      <c:pt idx="2397">
                        <c:v>7</c:v>
                      </c:pt>
                      <c:pt idx="2398">
                        <c:v>5</c:v>
                      </c:pt>
                      <c:pt idx="2399">
                        <c:v>9</c:v>
                      </c:pt>
                      <c:pt idx="2400">
                        <c:v>4</c:v>
                      </c:pt>
                      <c:pt idx="2401">
                        <c:v>5</c:v>
                      </c:pt>
                      <c:pt idx="2402">
                        <c:v>8</c:v>
                      </c:pt>
                      <c:pt idx="2403">
                        <c:v>7</c:v>
                      </c:pt>
                      <c:pt idx="2404">
                        <c:v>10</c:v>
                      </c:pt>
                      <c:pt idx="2405">
                        <c:v>10</c:v>
                      </c:pt>
                      <c:pt idx="2406">
                        <c:v>4</c:v>
                      </c:pt>
                      <c:pt idx="2407">
                        <c:v>8</c:v>
                      </c:pt>
                      <c:pt idx="2408">
                        <c:v>4</c:v>
                      </c:pt>
                      <c:pt idx="2409">
                        <c:v>8</c:v>
                      </c:pt>
                      <c:pt idx="2410">
                        <c:v>4</c:v>
                      </c:pt>
                      <c:pt idx="2411">
                        <c:v>5</c:v>
                      </c:pt>
                      <c:pt idx="2412">
                        <c:v>8</c:v>
                      </c:pt>
                      <c:pt idx="2413">
                        <c:v>10</c:v>
                      </c:pt>
                      <c:pt idx="2414">
                        <c:v>6</c:v>
                      </c:pt>
                      <c:pt idx="2415">
                        <c:v>9</c:v>
                      </c:pt>
                      <c:pt idx="2416">
                        <c:v>5</c:v>
                      </c:pt>
                      <c:pt idx="2417">
                        <c:v>3</c:v>
                      </c:pt>
                      <c:pt idx="2418">
                        <c:v>4</c:v>
                      </c:pt>
                      <c:pt idx="2419">
                        <c:v>2</c:v>
                      </c:pt>
                      <c:pt idx="2420">
                        <c:v>4</c:v>
                      </c:pt>
                      <c:pt idx="2421">
                        <c:v>7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5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6</c:v>
                      </c:pt>
                      <c:pt idx="2428">
                        <c:v>6</c:v>
                      </c:pt>
                      <c:pt idx="2429">
                        <c:v>7</c:v>
                      </c:pt>
                      <c:pt idx="2430">
                        <c:v>8</c:v>
                      </c:pt>
                      <c:pt idx="2431">
                        <c:v>11</c:v>
                      </c:pt>
                      <c:pt idx="2432">
                        <c:v>5</c:v>
                      </c:pt>
                      <c:pt idx="2433">
                        <c:v>9</c:v>
                      </c:pt>
                      <c:pt idx="2434">
                        <c:v>6</c:v>
                      </c:pt>
                      <c:pt idx="2435">
                        <c:v>4</c:v>
                      </c:pt>
                      <c:pt idx="2436">
                        <c:v>11</c:v>
                      </c:pt>
                      <c:pt idx="2437">
                        <c:v>2</c:v>
                      </c:pt>
                      <c:pt idx="2438">
                        <c:v>9</c:v>
                      </c:pt>
                      <c:pt idx="2439">
                        <c:v>7</c:v>
                      </c:pt>
                      <c:pt idx="2440">
                        <c:v>5</c:v>
                      </c:pt>
                      <c:pt idx="2441">
                        <c:v>13</c:v>
                      </c:pt>
                      <c:pt idx="2442">
                        <c:v>8</c:v>
                      </c:pt>
                      <c:pt idx="2443">
                        <c:v>2</c:v>
                      </c:pt>
                      <c:pt idx="2444">
                        <c:v>9</c:v>
                      </c:pt>
                      <c:pt idx="2445">
                        <c:v>6</c:v>
                      </c:pt>
                      <c:pt idx="2446">
                        <c:v>6</c:v>
                      </c:pt>
                      <c:pt idx="2447">
                        <c:v>8</c:v>
                      </c:pt>
                      <c:pt idx="2448">
                        <c:v>6</c:v>
                      </c:pt>
                      <c:pt idx="2449">
                        <c:v>11</c:v>
                      </c:pt>
                      <c:pt idx="2450">
                        <c:v>4</c:v>
                      </c:pt>
                      <c:pt idx="2451">
                        <c:v>3</c:v>
                      </c:pt>
                      <c:pt idx="2452">
                        <c:v>12</c:v>
                      </c:pt>
                      <c:pt idx="2453">
                        <c:v>6</c:v>
                      </c:pt>
                      <c:pt idx="2454">
                        <c:v>11</c:v>
                      </c:pt>
                      <c:pt idx="2455">
                        <c:v>6</c:v>
                      </c:pt>
                      <c:pt idx="2456">
                        <c:v>5</c:v>
                      </c:pt>
                      <c:pt idx="2457">
                        <c:v>8</c:v>
                      </c:pt>
                      <c:pt idx="2458">
                        <c:v>6</c:v>
                      </c:pt>
                      <c:pt idx="2459">
                        <c:v>6</c:v>
                      </c:pt>
                      <c:pt idx="2460">
                        <c:v>4</c:v>
                      </c:pt>
                      <c:pt idx="2461">
                        <c:v>2</c:v>
                      </c:pt>
                      <c:pt idx="2462">
                        <c:v>10</c:v>
                      </c:pt>
                      <c:pt idx="2463">
                        <c:v>6</c:v>
                      </c:pt>
                      <c:pt idx="2464">
                        <c:v>3</c:v>
                      </c:pt>
                      <c:pt idx="2465">
                        <c:v>8</c:v>
                      </c:pt>
                      <c:pt idx="2466">
                        <c:v>4</c:v>
                      </c:pt>
                      <c:pt idx="2467">
                        <c:v>4</c:v>
                      </c:pt>
                      <c:pt idx="2468">
                        <c:v>6</c:v>
                      </c:pt>
                      <c:pt idx="2469">
                        <c:v>7</c:v>
                      </c:pt>
                      <c:pt idx="2470">
                        <c:v>7</c:v>
                      </c:pt>
                      <c:pt idx="2471">
                        <c:v>6</c:v>
                      </c:pt>
                      <c:pt idx="2472">
                        <c:v>7</c:v>
                      </c:pt>
                      <c:pt idx="2473">
                        <c:v>5</c:v>
                      </c:pt>
                      <c:pt idx="2474">
                        <c:v>6</c:v>
                      </c:pt>
                      <c:pt idx="2475">
                        <c:v>7</c:v>
                      </c:pt>
                      <c:pt idx="2476">
                        <c:v>7</c:v>
                      </c:pt>
                      <c:pt idx="2477">
                        <c:v>5</c:v>
                      </c:pt>
                      <c:pt idx="2478">
                        <c:v>5</c:v>
                      </c:pt>
                      <c:pt idx="2479">
                        <c:v>9</c:v>
                      </c:pt>
                      <c:pt idx="2480">
                        <c:v>5</c:v>
                      </c:pt>
                      <c:pt idx="2481">
                        <c:v>4</c:v>
                      </c:pt>
                      <c:pt idx="2482">
                        <c:v>6</c:v>
                      </c:pt>
                      <c:pt idx="2483">
                        <c:v>4</c:v>
                      </c:pt>
                      <c:pt idx="2484">
                        <c:v>9</c:v>
                      </c:pt>
                      <c:pt idx="2485">
                        <c:v>6</c:v>
                      </c:pt>
                      <c:pt idx="2486">
                        <c:v>5</c:v>
                      </c:pt>
                      <c:pt idx="2487">
                        <c:v>5</c:v>
                      </c:pt>
                      <c:pt idx="2488">
                        <c:v>7</c:v>
                      </c:pt>
                      <c:pt idx="2489">
                        <c:v>8</c:v>
                      </c:pt>
                      <c:pt idx="2490">
                        <c:v>5</c:v>
                      </c:pt>
                      <c:pt idx="2491">
                        <c:v>8</c:v>
                      </c:pt>
                      <c:pt idx="2492">
                        <c:v>4</c:v>
                      </c:pt>
                      <c:pt idx="2493">
                        <c:v>5</c:v>
                      </c:pt>
                      <c:pt idx="2494">
                        <c:v>4</c:v>
                      </c:pt>
                      <c:pt idx="2495">
                        <c:v>2</c:v>
                      </c:pt>
                      <c:pt idx="2496">
                        <c:v>8</c:v>
                      </c:pt>
                      <c:pt idx="2497">
                        <c:v>5</c:v>
                      </c:pt>
                      <c:pt idx="2498">
                        <c:v>2</c:v>
                      </c:pt>
                      <c:pt idx="2499">
                        <c:v>8</c:v>
                      </c:pt>
                      <c:pt idx="2500">
                        <c:v>7</c:v>
                      </c:pt>
                      <c:pt idx="2501">
                        <c:v>6</c:v>
                      </c:pt>
                      <c:pt idx="2502">
                        <c:v>5</c:v>
                      </c:pt>
                      <c:pt idx="2503">
                        <c:v>6</c:v>
                      </c:pt>
                      <c:pt idx="2504">
                        <c:v>7</c:v>
                      </c:pt>
                      <c:pt idx="2505">
                        <c:v>6</c:v>
                      </c:pt>
                      <c:pt idx="2506">
                        <c:v>6</c:v>
                      </c:pt>
                      <c:pt idx="2507">
                        <c:v>4</c:v>
                      </c:pt>
                      <c:pt idx="2508">
                        <c:v>4</c:v>
                      </c:pt>
                      <c:pt idx="2509">
                        <c:v>6</c:v>
                      </c:pt>
                      <c:pt idx="2510">
                        <c:v>7</c:v>
                      </c:pt>
                      <c:pt idx="2511">
                        <c:v>4</c:v>
                      </c:pt>
                      <c:pt idx="2512">
                        <c:v>6</c:v>
                      </c:pt>
                      <c:pt idx="2513">
                        <c:v>6</c:v>
                      </c:pt>
                      <c:pt idx="2514">
                        <c:v>7</c:v>
                      </c:pt>
                      <c:pt idx="2515">
                        <c:v>11</c:v>
                      </c:pt>
                      <c:pt idx="2516">
                        <c:v>10</c:v>
                      </c:pt>
                      <c:pt idx="2517">
                        <c:v>10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6</c:v>
                      </c:pt>
                      <c:pt idx="2521">
                        <c:v>3</c:v>
                      </c:pt>
                      <c:pt idx="2522">
                        <c:v>8</c:v>
                      </c:pt>
                      <c:pt idx="2523">
                        <c:v>2</c:v>
                      </c:pt>
                      <c:pt idx="2524">
                        <c:v>8</c:v>
                      </c:pt>
                      <c:pt idx="2525">
                        <c:v>6</c:v>
                      </c:pt>
                      <c:pt idx="2526">
                        <c:v>5</c:v>
                      </c:pt>
                      <c:pt idx="2527">
                        <c:v>2</c:v>
                      </c:pt>
                      <c:pt idx="2528">
                        <c:v>6</c:v>
                      </c:pt>
                      <c:pt idx="2529">
                        <c:v>10</c:v>
                      </c:pt>
                      <c:pt idx="2530">
                        <c:v>5</c:v>
                      </c:pt>
                      <c:pt idx="2531">
                        <c:v>7</c:v>
                      </c:pt>
                      <c:pt idx="2532">
                        <c:v>8</c:v>
                      </c:pt>
                      <c:pt idx="2533">
                        <c:v>5</c:v>
                      </c:pt>
                      <c:pt idx="2534">
                        <c:v>8</c:v>
                      </c:pt>
                      <c:pt idx="2535">
                        <c:v>8</c:v>
                      </c:pt>
                      <c:pt idx="2536">
                        <c:v>5</c:v>
                      </c:pt>
                      <c:pt idx="2537">
                        <c:v>1</c:v>
                      </c:pt>
                      <c:pt idx="2538">
                        <c:v>5</c:v>
                      </c:pt>
                      <c:pt idx="2539">
                        <c:v>7</c:v>
                      </c:pt>
                      <c:pt idx="2540">
                        <c:v>7</c:v>
                      </c:pt>
                      <c:pt idx="2541">
                        <c:v>10</c:v>
                      </c:pt>
                      <c:pt idx="2542">
                        <c:v>3</c:v>
                      </c:pt>
                      <c:pt idx="2543">
                        <c:v>6</c:v>
                      </c:pt>
                      <c:pt idx="2544">
                        <c:v>10</c:v>
                      </c:pt>
                      <c:pt idx="2545">
                        <c:v>3</c:v>
                      </c:pt>
                      <c:pt idx="2546">
                        <c:v>6</c:v>
                      </c:pt>
                      <c:pt idx="2547">
                        <c:v>7</c:v>
                      </c:pt>
                      <c:pt idx="2548">
                        <c:v>1</c:v>
                      </c:pt>
                      <c:pt idx="2549">
                        <c:v>7</c:v>
                      </c:pt>
                      <c:pt idx="2550">
                        <c:v>4</c:v>
                      </c:pt>
                      <c:pt idx="2551">
                        <c:v>11</c:v>
                      </c:pt>
                      <c:pt idx="2552">
                        <c:v>3</c:v>
                      </c:pt>
                      <c:pt idx="2553">
                        <c:v>6</c:v>
                      </c:pt>
                      <c:pt idx="2554">
                        <c:v>4</c:v>
                      </c:pt>
                      <c:pt idx="2555">
                        <c:v>7</c:v>
                      </c:pt>
                      <c:pt idx="2556">
                        <c:v>5</c:v>
                      </c:pt>
                      <c:pt idx="2557">
                        <c:v>4</c:v>
                      </c:pt>
                      <c:pt idx="2558">
                        <c:v>5</c:v>
                      </c:pt>
                      <c:pt idx="2559">
                        <c:v>5</c:v>
                      </c:pt>
                      <c:pt idx="2560">
                        <c:v>4</c:v>
                      </c:pt>
                      <c:pt idx="2561">
                        <c:v>5</c:v>
                      </c:pt>
                      <c:pt idx="2562">
                        <c:v>3</c:v>
                      </c:pt>
                      <c:pt idx="2563">
                        <c:v>4</c:v>
                      </c:pt>
                      <c:pt idx="2564">
                        <c:v>6</c:v>
                      </c:pt>
                      <c:pt idx="2565">
                        <c:v>6</c:v>
                      </c:pt>
                      <c:pt idx="2566">
                        <c:v>14</c:v>
                      </c:pt>
                      <c:pt idx="2567">
                        <c:v>2</c:v>
                      </c:pt>
                      <c:pt idx="2568">
                        <c:v>3</c:v>
                      </c:pt>
                      <c:pt idx="2569">
                        <c:v>5</c:v>
                      </c:pt>
                      <c:pt idx="2570">
                        <c:v>11</c:v>
                      </c:pt>
                      <c:pt idx="2571">
                        <c:v>2</c:v>
                      </c:pt>
                      <c:pt idx="2572">
                        <c:v>7</c:v>
                      </c:pt>
                      <c:pt idx="2573">
                        <c:v>8</c:v>
                      </c:pt>
                      <c:pt idx="2574">
                        <c:v>6</c:v>
                      </c:pt>
                      <c:pt idx="2575">
                        <c:v>6</c:v>
                      </c:pt>
                      <c:pt idx="2576">
                        <c:v>4</c:v>
                      </c:pt>
                      <c:pt idx="2577">
                        <c:v>3</c:v>
                      </c:pt>
                      <c:pt idx="2578">
                        <c:v>5</c:v>
                      </c:pt>
                      <c:pt idx="2579">
                        <c:v>6</c:v>
                      </c:pt>
                      <c:pt idx="2580">
                        <c:v>7</c:v>
                      </c:pt>
                      <c:pt idx="2581">
                        <c:v>7</c:v>
                      </c:pt>
                      <c:pt idx="2582">
                        <c:v>5</c:v>
                      </c:pt>
                      <c:pt idx="2583">
                        <c:v>5</c:v>
                      </c:pt>
                      <c:pt idx="2584">
                        <c:v>7</c:v>
                      </c:pt>
                      <c:pt idx="2585">
                        <c:v>9</c:v>
                      </c:pt>
                      <c:pt idx="2586">
                        <c:v>5</c:v>
                      </c:pt>
                      <c:pt idx="2587">
                        <c:v>3</c:v>
                      </c:pt>
                      <c:pt idx="2588">
                        <c:v>5</c:v>
                      </c:pt>
                      <c:pt idx="2589">
                        <c:v>5</c:v>
                      </c:pt>
                      <c:pt idx="2590">
                        <c:v>8</c:v>
                      </c:pt>
                      <c:pt idx="2591">
                        <c:v>4</c:v>
                      </c:pt>
                      <c:pt idx="2592">
                        <c:v>10</c:v>
                      </c:pt>
                      <c:pt idx="2593">
                        <c:v>2</c:v>
                      </c:pt>
                      <c:pt idx="2594">
                        <c:v>7</c:v>
                      </c:pt>
                      <c:pt idx="2595">
                        <c:v>5</c:v>
                      </c:pt>
                      <c:pt idx="2596">
                        <c:v>3</c:v>
                      </c:pt>
                      <c:pt idx="2597">
                        <c:v>3</c:v>
                      </c:pt>
                      <c:pt idx="2598">
                        <c:v>2</c:v>
                      </c:pt>
                      <c:pt idx="2599">
                        <c:v>2</c:v>
                      </c:pt>
                      <c:pt idx="2600">
                        <c:v>3</c:v>
                      </c:pt>
                      <c:pt idx="2601">
                        <c:v>9</c:v>
                      </c:pt>
                      <c:pt idx="2602">
                        <c:v>6</c:v>
                      </c:pt>
                      <c:pt idx="2603">
                        <c:v>8</c:v>
                      </c:pt>
                      <c:pt idx="2604">
                        <c:v>3</c:v>
                      </c:pt>
                      <c:pt idx="2605">
                        <c:v>6</c:v>
                      </c:pt>
                      <c:pt idx="2606">
                        <c:v>5</c:v>
                      </c:pt>
                      <c:pt idx="2607">
                        <c:v>6</c:v>
                      </c:pt>
                      <c:pt idx="2608">
                        <c:v>12</c:v>
                      </c:pt>
                      <c:pt idx="2609">
                        <c:v>9</c:v>
                      </c:pt>
                      <c:pt idx="2610">
                        <c:v>7</c:v>
                      </c:pt>
                      <c:pt idx="2611">
                        <c:v>6</c:v>
                      </c:pt>
                      <c:pt idx="2612">
                        <c:v>5</c:v>
                      </c:pt>
                      <c:pt idx="2613">
                        <c:v>14</c:v>
                      </c:pt>
                      <c:pt idx="2614">
                        <c:v>4</c:v>
                      </c:pt>
                      <c:pt idx="2615">
                        <c:v>5</c:v>
                      </c:pt>
                      <c:pt idx="2616">
                        <c:v>7</c:v>
                      </c:pt>
                      <c:pt idx="2617">
                        <c:v>3</c:v>
                      </c:pt>
                      <c:pt idx="2618">
                        <c:v>4</c:v>
                      </c:pt>
                      <c:pt idx="2619">
                        <c:v>10</c:v>
                      </c:pt>
                      <c:pt idx="2620">
                        <c:v>3</c:v>
                      </c:pt>
                      <c:pt idx="2621">
                        <c:v>9</c:v>
                      </c:pt>
                      <c:pt idx="2622">
                        <c:v>3</c:v>
                      </c:pt>
                      <c:pt idx="2623">
                        <c:v>3</c:v>
                      </c:pt>
                      <c:pt idx="2624">
                        <c:v>8</c:v>
                      </c:pt>
                      <c:pt idx="2625">
                        <c:v>7</c:v>
                      </c:pt>
                      <c:pt idx="2626">
                        <c:v>10</c:v>
                      </c:pt>
                      <c:pt idx="2627">
                        <c:v>4</c:v>
                      </c:pt>
                      <c:pt idx="2628">
                        <c:v>7</c:v>
                      </c:pt>
                      <c:pt idx="2629">
                        <c:v>7</c:v>
                      </c:pt>
                      <c:pt idx="2630">
                        <c:v>7</c:v>
                      </c:pt>
                      <c:pt idx="2631">
                        <c:v>5</c:v>
                      </c:pt>
                      <c:pt idx="2632">
                        <c:v>6</c:v>
                      </c:pt>
                      <c:pt idx="2633">
                        <c:v>5</c:v>
                      </c:pt>
                      <c:pt idx="2634">
                        <c:v>4</c:v>
                      </c:pt>
                      <c:pt idx="2635">
                        <c:v>7</c:v>
                      </c:pt>
                      <c:pt idx="2636">
                        <c:v>6</c:v>
                      </c:pt>
                      <c:pt idx="2637">
                        <c:v>7</c:v>
                      </c:pt>
                      <c:pt idx="2638">
                        <c:v>4</c:v>
                      </c:pt>
                      <c:pt idx="2639">
                        <c:v>3</c:v>
                      </c:pt>
                      <c:pt idx="2640">
                        <c:v>8</c:v>
                      </c:pt>
                      <c:pt idx="2641">
                        <c:v>11</c:v>
                      </c:pt>
                      <c:pt idx="2642">
                        <c:v>3</c:v>
                      </c:pt>
                      <c:pt idx="2643">
                        <c:v>9</c:v>
                      </c:pt>
                      <c:pt idx="2644">
                        <c:v>7</c:v>
                      </c:pt>
                      <c:pt idx="2645">
                        <c:v>8</c:v>
                      </c:pt>
                      <c:pt idx="2646">
                        <c:v>3</c:v>
                      </c:pt>
                      <c:pt idx="2647">
                        <c:v>7</c:v>
                      </c:pt>
                      <c:pt idx="2648">
                        <c:v>2</c:v>
                      </c:pt>
                      <c:pt idx="2649">
                        <c:v>1</c:v>
                      </c:pt>
                      <c:pt idx="2650">
                        <c:v>6</c:v>
                      </c:pt>
                      <c:pt idx="2651">
                        <c:v>5</c:v>
                      </c:pt>
                      <c:pt idx="2652">
                        <c:v>3</c:v>
                      </c:pt>
                      <c:pt idx="2653">
                        <c:v>5</c:v>
                      </c:pt>
                      <c:pt idx="2654">
                        <c:v>9</c:v>
                      </c:pt>
                      <c:pt idx="2655">
                        <c:v>7</c:v>
                      </c:pt>
                      <c:pt idx="2656">
                        <c:v>4</c:v>
                      </c:pt>
                      <c:pt idx="2657">
                        <c:v>2</c:v>
                      </c:pt>
                      <c:pt idx="2658">
                        <c:v>5</c:v>
                      </c:pt>
                      <c:pt idx="2659">
                        <c:v>4</c:v>
                      </c:pt>
                      <c:pt idx="2660">
                        <c:v>4</c:v>
                      </c:pt>
                      <c:pt idx="2661">
                        <c:v>6</c:v>
                      </c:pt>
                      <c:pt idx="2662">
                        <c:v>9</c:v>
                      </c:pt>
                      <c:pt idx="2663">
                        <c:v>6</c:v>
                      </c:pt>
                      <c:pt idx="2664">
                        <c:v>6</c:v>
                      </c:pt>
                      <c:pt idx="2665">
                        <c:v>6</c:v>
                      </c:pt>
                      <c:pt idx="2666">
                        <c:v>11</c:v>
                      </c:pt>
                      <c:pt idx="2667">
                        <c:v>5</c:v>
                      </c:pt>
                      <c:pt idx="2668">
                        <c:v>5</c:v>
                      </c:pt>
                      <c:pt idx="2669">
                        <c:v>6</c:v>
                      </c:pt>
                      <c:pt idx="2670">
                        <c:v>9</c:v>
                      </c:pt>
                      <c:pt idx="2671">
                        <c:v>4</c:v>
                      </c:pt>
                      <c:pt idx="2672">
                        <c:v>4</c:v>
                      </c:pt>
                      <c:pt idx="2673">
                        <c:v>7</c:v>
                      </c:pt>
                      <c:pt idx="2674">
                        <c:v>4</c:v>
                      </c:pt>
                      <c:pt idx="2675">
                        <c:v>5</c:v>
                      </c:pt>
                      <c:pt idx="2676">
                        <c:v>4</c:v>
                      </c:pt>
                      <c:pt idx="2677">
                        <c:v>5</c:v>
                      </c:pt>
                      <c:pt idx="2678">
                        <c:v>5</c:v>
                      </c:pt>
                      <c:pt idx="2679">
                        <c:v>7</c:v>
                      </c:pt>
                      <c:pt idx="2680">
                        <c:v>4</c:v>
                      </c:pt>
                      <c:pt idx="2681">
                        <c:v>5</c:v>
                      </c:pt>
                      <c:pt idx="2682">
                        <c:v>4</c:v>
                      </c:pt>
                      <c:pt idx="2683">
                        <c:v>3</c:v>
                      </c:pt>
                      <c:pt idx="2684">
                        <c:v>9</c:v>
                      </c:pt>
                      <c:pt idx="2685">
                        <c:v>8</c:v>
                      </c:pt>
                      <c:pt idx="2686">
                        <c:v>8</c:v>
                      </c:pt>
                      <c:pt idx="2687">
                        <c:v>7</c:v>
                      </c:pt>
                      <c:pt idx="2688">
                        <c:v>1</c:v>
                      </c:pt>
                      <c:pt idx="2689">
                        <c:v>10</c:v>
                      </c:pt>
                      <c:pt idx="2690">
                        <c:v>4</c:v>
                      </c:pt>
                      <c:pt idx="2691">
                        <c:v>7</c:v>
                      </c:pt>
                      <c:pt idx="2692">
                        <c:v>6</c:v>
                      </c:pt>
                      <c:pt idx="2693">
                        <c:v>7</c:v>
                      </c:pt>
                      <c:pt idx="2694">
                        <c:v>6</c:v>
                      </c:pt>
                      <c:pt idx="2695">
                        <c:v>6</c:v>
                      </c:pt>
                      <c:pt idx="2696">
                        <c:v>3</c:v>
                      </c:pt>
                      <c:pt idx="2697">
                        <c:v>7</c:v>
                      </c:pt>
                      <c:pt idx="2698">
                        <c:v>8</c:v>
                      </c:pt>
                      <c:pt idx="2699">
                        <c:v>8</c:v>
                      </c:pt>
                      <c:pt idx="2700">
                        <c:v>8</c:v>
                      </c:pt>
                      <c:pt idx="2701">
                        <c:v>4</c:v>
                      </c:pt>
                      <c:pt idx="2702">
                        <c:v>8</c:v>
                      </c:pt>
                      <c:pt idx="2703">
                        <c:v>5</c:v>
                      </c:pt>
                      <c:pt idx="2704">
                        <c:v>6</c:v>
                      </c:pt>
                      <c:pt idx="2705">
                        <c:v>8</c:v>
                      </c:pt>
                      <c:pt idx="2706">
                        <c:v>7</c:v>
                      </c:pt>
                      <c:pt idx="2707">
                        <c:v>5</c:v>
                      </c:pt>
                      <c:pt idx="2708">
                        <c:v>7</c:v>
                      </c:pt>
                      <c:pt idx="2709">
                        <c:v>5</c:v>
                      </c:pt>
                      <c:pt idx="2710">
                        <c:v>7</c:v>
                      </c:pt>
                      <c:pt idx="2711">
                        <c:v>15</c:v>
                      </c:pt>
                      <c:pt idx="2712">
                        <c:v>7</c:v>
                      </c:pt>
                      <c:pt idx="2713">
                        <c:v>4</c:v>
                      </c:pt>
                      <c:pt idx="2714">
                        <c:v>9</c:v>
                      </c:pt>
                      <c:pt idx="2715">
                        <c:v>4</c:v>
                      </c:pt>
                      <c:pt idx="2716">
                        <c:v>3</c:v>
                      </c:pt>
                      <c:pt idx="2717">
                        <c:v>6</c:v>
                      </c:pt>
                      <c:pt idx="2718">
                        <c:v>2</c:v>
                      </c:pt>
                      <c:pt idx="2719">
                        <c:v>1</c:v>
                      </c:pt>
                      <c:pt idx="2720">
                        <c:v>8</c:v>
                      </c:pt>
                      <c:pt idx="2721">
                        <c:v>4</c:v>
                      </c:pt>
                      <c:pt idx="2722">
                        <c:v>6</c:v>
                      </c:pt>
                      <c:pt idx="2723">
                        <c:v>5</c:v>
                      </c:pt>
                      <c:pt idx="2724">
                        <c:v>4</c:v>
                      </c:pt>
                      <c:pt idx="2725">
                        <c:v>9</c:v>
                      </c:pt>
                      <c:pt idx="2726">
                        <c:v>7</c:v>
                      </c:pt>
                      <c:pt idx="2727">
                        <c:v>2</c:v>
                      </c:pt>
                      <c:pt idx="2728">
                        <c:v>5</c:v>
                      </c:pt>
                      <c:pt idx="2729">
                        <c:v>6</c:v>
                      </c:pt>
                      <c:pt idx="2730">
                        <c:v>8</c:v>
                      </c:pt>
                      <c:pt idx="2731">
                        <c:v>3</c:v>
                      </c:pt>
                      <c:pt idx="2732">
                        <c:v>4</c:v>
                      </c:pt>
                      <c:pt idx="2733">
                        <c:v>4</c:v>
                      </c:pt>
                      <c:pt idx="2734">
                        <c:v>2</c:v>
                      </c:pt>
                      <c:pt idx="2735">
                        <c:v>5</c:v>
                      </c:pt>
                      <c:pt idx="2736">
                        <c:v>5</c:v>
                      </c:pt>
                      <c:pt idx="2737">
                        <c:v>3</c:v>
                      </c:pt>
                      <c:pt idx="2738">
                        <c:v>5</c:v>
                      </c:pt>
                      <c:pt idx="2739">
                        <c:v>9</c:v>
                      </c:pt>
                      <c:pt idx="2740">
                        <c:v>2</c:v>
                      </c:pt>
                      <c:pt idx="2741">
                        <c:v>4</c:v>
                      </c:pt>
                      <c:pt idx="2742">
                        <c:v>2</c:v>
                      </c:pt>
                      <c:pt idx="2743">
                        <c:v>4</c:v>
                      </c:pt>
                      <c:pt idx="2744">
                        <c:v>3</c:v>
                      </c:pt>
                      <c:pt idx="2745">
                        <c:v>8</c:v>
                      </c:pt>
                      <c:pt idx="2746">
                        <c:v>5</c:v>
                      </c:pt>
                      <c:pt idx="2747">
                        <c:v>4</c:v>
                      </c:pt>
                      <c:pt idx="2748">
                        <c:v>4</c:v>
                      </c:pt>
                      <c:pt idx="2749">
                        <c:v>3</c:v>
                      </c:pt>
                      <c:pt idx="2750">
                        <c:v>3</c:v>
                      </c:pt>
                      <c:pt idx="2751">
                        <c:v>6</c:v>
                      </c:pt>
                      <c:pt idx="2752">
                        <c:v>5</c:v>
                      </c:pt>
                      <c:pt idx="2753">
                        <c:v>5</c:v>
                      </c:pt>
                      <c:pt idx="2754">
                        <c:v>3</c:v>
                      </c:pt>
                      <c:pt idx="2755">
                        <c:v>7</c:v>
                      </c:pt>
                      <c:pt idx="2756">
                        <c:v>9</c:v>
                      </c:pt>
                      <c:pt idx="2757">
                        <c:v>9</c:v>
                      </c:pt>
                      <c:pt idx="2758">
                        <c:v>2</c:v>
                      </c:pt>
                      <c:pt idx="2759">
                        <c:v>3</c:v>
                      </c:pt>
                      <c:pt idx="2760">
                        <c:v>8</c:v>
                      </c:pt>
                      <c:pt idx="2761">
                        <c:v>1</c:v>
                      </c:pt>
                      <c:pt idx="2762">
                        <c:v>4</c:v>
                      </c:pt>
                      <c:pt idx="2763">
                        <c:v>5</c:v>
                      </c:pt>
                      <c:pt idx="2764">
                        <c:v>6</c:v>
                      </c:pt>
                      <c:pt idx="2765">
                        <c:v>5</c:v>
                      </c:pt>
                      <c:pt idx="2766">
                        <c:v>6</c:v>
                      </c:pt>
                      <c:pt idx="2767">
                        <c:v>7</c:v>
                      </c:pt>
                      <c:pt idx="2768">
                        <c:v>9</c:v>
                      </c:pt>
                      <c:pt idx="2769">
                        <c:v>8</c:v>
                      </c:pt>
                      <c:pt idx="2770">
                        <c:v>4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6</c:v>
                      </c:pt>
                      <c:pt idx="2774">
                        <c:v>7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6</c:v>
                      </c:pt>
                      <c:pt idx="2778">
                        <c:v>2</c:v>
                      </c:pt>
                      <c:pt idx="2779">
                        <c:v>7</c:v>
                      </c:pt>
                      <c:pt idx="2780">
                        <c:v>2</c:v>
                      </c:pt>
                      <c:pt idx="2781">
                        <c:v>4</c:v>
                      </c:pt>
                      <c:pt idx="2782">
                        <c:v>10</c:v>
                      </c:pt>
                      <c:pt idx="2783">
                        <c:v>5</c:v>
                      </c:pt>
                      <c:pt idx="2784">
                        <c:v>2</c:v>
                      </c:pt>
                      <c:pt idx="2785">
                        <c:v>2</c:v>
                      </c:pt>
                      <c:pt idx="2786">
                        <c:v>2</c:v>
                      </c:pt>
                      <c:pt idx="2787">
                        <c:v>4</c:v>
                      </c:pt>
                      <c:pt idx="2788">
                        <c:v>6</c:v>
                      </c:pt>
                      <c:pt idx="2789">
                        <c:v>5</c:v>
                      </c:pt>
                      <c:pt idx="2790">
                        <c:v>10</c:v>
                      </c:pt>
                      <c:pt idx="2791">
                        <c:v>6</c:v>
                      </c:pt>
                      <c:pt idx="2792">
                        <c:v>4</c:v>
                      </c:pt>
                      <c:pt idx="2793">
                        <c:v>9</c:v>
                      </c:pt>
                      <c:pt idx="2794">
                        <c:v>5</c:v>
                      </c:pt>
                      <c:pt idx="2795">
                        <c:v>5</c:v>
                      </c:pt>
                      <c:pt idx="2796">
                        <c:v>10</c:v>
                      </c:pt>
                      <c:pt idx="2797">
                        <c:v>4</c:v>
                      </c:pt>
                      <c:pt idx="2798">
                        <c:v>4</c:v>
                      </c:pt>
                      <c:pt idx="2799">
                        <c:v>1</c:v>
                      </c:pt>
                      <c:pt idx="2800">
                        <c:v>1</c:v>
                      </c:pt>
                      <c:pt idx="2801">
                        <c:v>8</c:v>
                      </c:pt>
                      <c:pt idx="2802">
                        <c:v>5</c:v>
                      </c:pt>
                      <c:pt idx="2803">
                        <c:v>7</c:v>
                      </c:pt>
                      <c:pt idx="2804">
                        <c:v>3</c:v>
                      </c:pt>
                      <c:pt idx="2805">
                        <c:v>4</c:v>
                      </c:pt>
                      <c:pt idx="2806">
                        <c:v>6</c:v>
                      </c:pt>
                      <c:pt idx="2807">
                        <c:v>4</c:v>
                      </c:pt>
                      <c:pt idx="2808">
                        <c:v>8</c:v>
                      </c:pt>
                      <c:pt idx="2809">
                        <c:v>6</c:v>
                      </c:pt>
                      <c:pt idx="2810">
                        <c:v>8</c:v>
                      </c:pt>
                      <c:pt idx="2811">
                        <c:v>3</c:v>
                      </c:pt>
                      <c:pt idx="2812">
                        <c:v>4</c:v>
                      </c:pt>
                      <c:pt idx="2813">
                        <c:v>8</c:v>
                      </c:pt>
                      <c:pt idx="2814">
                        <c:v>10</c:v>
                      </c:pt>
                      <c:pt idx="2815">
                        <c:v>6</c:v>
                      </c:pt>
                      <c:pt idx="2816">
                        <c:v>7</c:v>
                      </c:pt>
                      <c:pt idx="2817">
                        <c:v>7</c:v>
                      </c:pt>
                      <c:pt idx="2818">
                        <c:v>2</c:v>
                      </c:pt>
                      <c:pt idx="2819">
                        <c:v>2</c:v>
                      </c:pt>
                      <c:pt idx="2820">
                        <c:v>8</c:v>
                      </c:pt>
                      <c:pt idx="2821">
                        <c:v>6</c:v>
                      </c:pt>
                      <c:pt idx="2822">
                        <c:v>12</c:v>
                      </c:pt>
                      <c:pt idx="2823">
                        <c:v>6</c:v>
                      </c:pt>
                      <c:pt idx="2824">
                        <c:v>7</c:v>
                      </c:pt>
                      <c:pt idx="2825">
                        <c:v>3</c:v>
                      </c:pt>
                      <c:pt idx="2826">
                        <c:v>6</c:v>
                      </c:pt>
                      <c:pt idx="2827">
                        <c:v>4</c:v>
                      </c:pt>
                      <c:pt idx="2828">
                        <c:v>7</c:v>
                      </c:pt>
                      <c:pt idx="2829">
                        <c:v>7</c:v>
                      </c:pt>
                      <c:pt idx="2830">
                        <c:v>2</c:v>
                      </c:pt>
                      <c:pt idx="2831">
                        <c:v>8</c:v>
                      </c:pt>
                      <c:pt idx="2832">
                        <c:v>2</c:v>
                      </c:pt>
                      <c:pt idx="2833">
                        <c:v>7</c:v>
                      </c:pt>
                      <c:pt idx="2834">
                        <c:v>3</c:v>
                      </c:pt>
                      <c:pt idx="2835">
                        <c:v>6</c:v>
                      </c:pt>
                      <c:pt idx="2836">
                        <c:v>6</c:v>
                      </c:pt>
                      <c:pt idx="2837">
                        <c:v>5</c:v>
                      </c:pt>
                      <c:pt idx="2838">
                        <c:v>2</c:v>
                      </c:pt>
                      <c:pt idx="2839">
                        <c:v>9</c:v>
                      </c:pt>
                      <c:pt idx="2840">
                        <c:v>3</c:v>
                      </c:pt>
                      <c:pt idx="2841">
                        <c:v>4</c:v>
                      </c:pt>
                      <c:pt idx="2842">
                        <c:v>7</c:v>
                      </c:pt>
                      <c:pt idx="2843">
                        <c:v>3</c:v>
                      </c:pt>
                      <c:pt idx="2844">
                        <c:v>3</c:v>
                      </c:pt>
                      <c:pt idx="2845">
                        <c:v>7</c:v>
                      </c:pt>
                      <c:pt idx="2846">
                        <c:v>3</c:v>
                      </c:pt>
                      <c:pt idx="2847">
                        <c:v>6</c:v>
                      </c:pt>
                      <c:pt idx="2848">
                        <c:v>5</c:v>
                      </c:pt>
                      <c:pt idx="2849">
                        <c:v>7</c:v>
                      </c:pt>
                      <c:pt idx="2850">
                        <c:v>7</c:v>
                      </c:pt>
                      <c:pt idx="2851">
                        <c:v>5</c:v>
                      </c:pt>
                      <c:pt idx="2852">
                        <c:v>4</c:v>
                      </c:pt>
                      <c:pt idx="2853">
                        <c:v>3</c:v>
                      </c:pt>
                      <c:pt idx="2854">
                        <c:v>4</c:v>
                      </c:pt>
                      <c:pt idx="2855">
                        <c:v>3</c:v>
                      </c:pt>
                      <c:pt idx="2856">
                        <c:v>9</c:v>
                      </c:pt>
                      <c:pt idx="2857">
                        <c:v>4</c:v>
                      </c:pt>
                      <c:pt idx="2858">
                        <c:v>8</c:v>
                      </c:pt>
                      <c:pt idx="2859">
                        <c:v>3</c:v>
                      </c:pt>
                      <c:pt idx="2860">
                        <c:v>11</c:v>
                      </c:pt>
                      <c:pt idx="2861">
                        <c:v>10</c:v>
                      </c:pt>
                      <c:pt idx="2862">
                        <c:v>9</c:v>
                      </c:pt>
                      <c:pt idx="2863">
                        <c:v>4</c:v>
                      </c:pt>
                      <c:pt idx="2864">
                        <c:v>2</c:v>
                      </c:pt>
                      <c:pt idx="2865">
                        <c:v>11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5</c:v>
                      </c:pt>
                      <c:pt idx="2869">
                        <c:v>5</c:v>
                      </c:pt>
                      <c:pt idx="2870">
                        <c:v>6</c:v>
                      </c:pt>
                      <c:pt idx="2871">
                        <c:v>8</c:v>
                      </c:pt>
                      <c:pt idx="2872">
                        <c:v>4</c:v>
                      </c:pt>
                      <c:pt idx="2873">
                        <c:v>4</c:v>
                      </c:pt>
                      <c:pt idx="2874">
                        <c:v>5</c:v>
                      </c:pt>
                      <c:pt idx="2875">
                        <c:v>5</c:v>
                      </c:pt>
                      <c:pt idx="2876">
                        <c:v>6</c:v>
                      </c:pt>
                      <c:pt idx="2877">
                        <c:v>3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7</c:v>
                      </c:pt>
                      <c:pt idx="2881">
                        <c:v>3</c:v>
                      </c:pt>
                      <c:pt idx="2882">
                        <c:v>7</c:v>
                      </c:pt>
                      <c:pt idx="2883">
                        <c:v>5</c:v>
                      </c:pt>
                      <c:pt idx="2884">
                        <c:v>4</c:v>
                      </c:pt>
                      <c:pt idx="2885">
                        <c:v>6</c:v>
                      </c:pt>
                      <c:pt idx="2886">
                        <c:v>7</c:v>
                      </c:pt>
                      <c:pt idx="2887">
                        <c:v>6</c:v>
                      </c:pt>
                      <c:pt idx="2888">
                        <c:v>5</c:v>
                      </c:pt>
                      <c:pt idx="2889">
                        <c:v>5</c:v>
                      </c:pt>
                      <c:pt idx="2890">
                        <c:v>4</c:v>
                      </c:pt>
                      <c:pt idx="2891">
                        <c:v>5</c:v>
                      </c:pt>
                      <c:pt idx="2892">
                        <c:v>5</c:v>
                      </c:pt>
                      <c:pt idx="2893">
                        <c:v>8</c:v>
                      </c:pt>
                      <c:pt idx="2894">
                        <c:v>3</c:v>
                      </c:pt>
                      <c:pt idx="2895">
                        <c:v>6</c:v>
                      </c:pt>
                      <c:pt idx="2896">
                        <c:v>4</c:v>
                      </c:pt>
                      <c:pt idx="2897">
                        <c:v>6</c:v>
                      </c:pt>
                      <c:pt idx="2898">
                        <c:v>2</c:v>
                      </c:pt>
                      <c:pt idx="2899">
                        <c:v>4</c:v>
                      </c:pt>
                      <c:pt idx="2900">
                        <c:v>5</c:v>
                      </c:pt>
                      <c:pt idx="2901">
                        <c:v>1</c:v>
                      </c:pt>
                      <c:pt idx="2902">
                        <c:v>4</c:v>
                      </c:pt>
                      <c:pt idx="2903">
                        <c:v>4</c:v>
                      </c:pt>
                      <c:pt idx="2904">
                        <c:v>4</c:v>
                      </c:pt>
                      <c:pt idx="2905">
                        <c:v>5</c:v>
                      </c:pt>
                      <c:pt idx="2906">
                        <c:v>8</c:v>
                      </c:pt>
                      <c:pt idx="2907">
                        <c:v>8</c:v>
                      </c:pt>
                      <c:pt idx="2908">
                        <c:v>6</c:v>
                      </c:pt>
                      <c:pt idx="2909">
                        <c:v>2</c:v>
                      </c:pt>
                      <c:pt idx="2910">
                        <c:v>8</c:v>
                      </c:pt>
                      <c:pt idx="2911">
                        <c:v>3</c:v>
                      </c:pt>
                      <c:pt idx="2912">
                        <c:v>5</c:v>
                      </c:pt>
                      <c:pt idx="2913">
                        <c:v>6</c:v>
                      </c:pt>
                      <c:pt idx="2914">
                        <c:v>4</c:v>
                      </c:pt>
                      <c:pt idx="2915">
                        <c:v>8</c:v>
                      </c:pt>
                      <c:pt idx="2916">
                        <c:v>3</c:v>
                      </c:pt>
                      <c:pt idx="2917">
                        <c:v>2</c:v>
                      </c:pt>
                      <c:pt idx="2918">
                        <c:v>2</c:v>
                      </c:pt>
                      <c:pt idx="2919">
                        <c:v>9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6</c:v>
                      </c:pt>
                      <c:pt idx="2923">
                        <c:v>5</c:v>
                      </c:pt>
                      <c:pt idx="2924">
                        <c:v>4</c:v>
                      </c:pt>
                      <c:pt idx="2925">
                        <c:v>6</c:v>
                      </c:pt>
                      <c:pt idx="2926">
                        <c:v>4</c:v>
                      </c:pt>
                      <c:pt idx="2927">
                        <c:v>6</c:v>
                      </c:pt>
                      <c:pt idx="2928">
                        <c:v>9</c:v>
                      </c:pt>
                      <c:pt idx="2929">
                        <c:v>5</c:v>
                      </c:pt>
                      <c:pt idx="2930">
                        <c:v>3</c:v>
                      </c:pt>
                      <c:pt idx="2931">
                        <c:v>6</c:v>
                      </c:pt>
                      <c:pt idx="2932">
                        <c:v>5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3</c:v>
                      </c:pt>
                      <c:pt idx="2937">
                        <c:v>8</c:v>
                      </c:pt>
                      <c:pt idx="2938">
                        <c:v>5</c:v>
                      </c:pt>
                      <c:pt idx="2939">
                        <c:v>4</c:v>
                      </c:pt>
                      <c:pt idx="2940">
                        <c:v>6</c:v>
                      </c:pt>
                      <c:pt idx="2941">
                        <c:v>9</c:v>
                      </c:pt>
                      <c:pt idx="2942">
                        <c:v>3</c:v>
                      </c:pt>
                      <c:pt idx="2943">
                        <c:v>4</c:v>
                      </c:pt>
                      <c:pt idx="2944">
                        <c:v>4</c:v>
                      </c:pt>
                      <c:pt idx="2945">
                        <c:v>6</c:v>
                      </c:pt>
                      <c:pt idx="2946">
                        <c:v>14</c:v>
                      </c:pt>
                      <c:pt idx="2947">
                        <c:v>5</c:v>
                      </c:pt>
                      <c:pt idx="2948">
                        <c:v>6</c:v>
                      </c:pt>
                      <c:pt idx="2949">
                        <c:v>4</c:v>
                      </c:pt>
                      <c:pt idx="2950">
                        <c:v>4</c:v>
                      </c:pt>
                      <c:pt idx="2951">
                        <c:v>4</c:v>
                      </c:pt>
                      <c:pt idx="2952">
                        <c:v>8</c:v>
                      </c:pt>
                      <c:pt idx="2953">
                        <c:v>3</c:v>
                      </c:pt>
                      <c:pt idx="2954">
                        <c:v>6</c:v>
                      </c:pt>
                      <c:pt idx="2955">
                        <c:v>5</c:v>
                      </c:pt>
                      <c:pt idx="2956">
                        <c:v>6</c:v>
                      </c:pt>
                      <c:pt idx="2957">
                        <c:v>3</c:v>
                      </c:pt>
                      <c:pt idx="2958">
                        <c:v>2</c:v>
                      </c:pt>
                      <c:pt idx="2959">
                        <c:v>3</c:v>
                      </c:pt>
                      <c:pt idx="2960">
                        <c:v>3</c:v>
                      </c:pt>
                      <c:pt idx="2961">
                        <c:v>4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8</c:v>
                      </c:pt>
                      <c:pt idx="2965">
                        <c:v>4</c:v>
                      </c:pt>
                      <c:pt idx="2966">
                        <c:v>5</c:v>
                      </c:pt>
                      <c:pt idx="2967">
                        <c:v>4</c:v>
                      </c:pt>
                      <c:pt idx="2968">
                        <c:v>9</c:v>
                      </c:pt>
                      <c:pt idx="2969">
                        <c:v>1</c:v>
                      </c:pt>
                      <c:pt idx="2970">
                        <c:v>1</c:v>
                      </c:pt>
                      <c:pt idx="2971">
                        <c:v>4</c:v>
                      </c:pt>
                      <c:pt idx="2972">
                        <c:v>5</c:v>
                      </c:pt>
                      <c:pt idx="2973">
                        <c:v>7</c:v>
                      </c:pt>
                      <c:pt idx="2974">
                        <c:v>7</c:v>
                      </c:pt>
                      <c:pt idx="2975">
                        <c:v>6</c:v>
                      </c:pt>
                      <c:pt idx="2976">
                        <c:v>5</c:v>
                      </c:pt>
                      <c:pt idx="2977">
                        <c:v>3</c:v>
                      </c:pt>
                      <c:pt idx="2978">
                        <c:v>9</c:v>
                      </c:pt>
                      <c:pt idx="2979">
                        <c:v>4</c:v>
                      </c:pt>
                      <c:pt idx="2980">
                        <c:v>4</c:v>
                      </c:pt>
                      <c:pt idx="2981">
                        <c:v>3</c:v>
                      </c:pt>
                      <c:pt idx="2982">
                        <c:v>8</c:v>
                      </c:pt>
                      <c:pt idx="2983">
                        <c:v>5</c:v>
                      </c:pt>
                      <c:pt idx="2984">
                        <c:v>6</c:v>
                      </c:pt>
                      <c:pt idx="2985">
                        <c:v>2</c:v>
                      </c:pt>
                      <c:pt idx="2986">
                        <c:v>6</c:v>
                      </c:pt>
                      <c:pt idx="2987">
                        <c:v>2</c:v>
                      </c:pt>
                      <c:pt idx="2988">
                        <c:v>8</c:v>
                      </c:pt>
                      <c:pt idx="2989">
                        <c:v>5</c:v>
                      </c:pt>
                      <c:pt idx="2990">
                        <c:v>6</c:v>
                      </c:pt>
                      <c:pt idx="2991">
                        <c:v>6</c:v>
                      </c:pt>
                      <c:pt idx="2992">
                        <c:v>10</c:v>
                      </c:pt>
                      <c:pt idx="2993">
                        <c:v>6</c:v>
                      </c:pt>
                      <c:pt idx="2994">
                        <c:v>2</c:v>
                      </c:pt>
                      <c:pt idx="2995">
                        <c:v>5</c:v>
                      </c:pt>
                      <c:pt idx="2996">
                        <c:v>4</c:v>
                      </c:pt>
                      <c:pt idx="2997">
                        <c:v>6</c:v>
                      </c:pt>
                      <c:pt idx="2998">
                        <c:v>7</c:v>
                      </c:pt>
                      <c:pt idx="2999">
                        <c:v>7</c:v>
                      </c:pt>
                      <c:pt idx="3000">
                        <c:v>3</c:v>
                      </c:pt>
                      <c:pt idx="3001">
                        <c:v>5</c:v>
                      </c:pt>
                      <c:pt idx="3002">
                        <c:v>4</c:v>
                      </c:pt>
                      <c:pt idx="3003">
                        <c:v>6</c:v>
                      </c:pt>
                      <c:pt idx="3004">
                        <c:v>6</c:v>
                      </c:pt>
                      <c:pt idx="3005">
                        <c:v>9</c:v>
                      </c:pt>
                      <c:pt idx="3006">
                        <c:v>5</c:v>
                      </c:pt>
                      <c:pt idx="3007">
                        <c:v>6</c:v>
                      </c:pt>
                      <c:pt idx="3008">
                        <c:v>8</c:v>
                      </c:pt>
                      <c:pt idx="3009">
                        <c:v>3</c:v>
                      </c:pt>
                      <c:pt idx="3010">
                        <c:v>5</c:v>
                      </c:pt>
                      <c:pt idx="3011">
                        <c:v>4</c:v>
                      </c:pt>
                      <c:pt idx="3012">
                        <c:v>5</c:v>
                      </c:pt>
                      <c:pt idx="3013">
                        <c:v>3</c:v>
                      </c:pt>
                      <c:pt idx="3014">
                        <c:v>2</c:v>
                      </c:pt>
                      <c:pt idx="3015">
                        <c:v>5</c:v>
                      </c:pt>
                      <c:pt idx="3016">
                        <c:v>1</c:v>
                      </c:pt>
                      <c:pt idx="3017">
                        <c:v>2</c:v>
                      </c:pt>
                      <c:pt idx="3018">
                        <c:v>4</c:v>
                      </c:pt>
                      <c:pt idx="3019">
                        <c:v>8</c:v>
                      </c:pt>
                      <c:pt idx="3020">
                        <c:v>6</c:v>
                      </c:pt>
                      <c:pt idx="3021">
                        <c:v>5</c:v>
                      </c:pt>
                      <c:pt idx="3022">
                        <c:v>5</c:v>
                      </c:pt>
                      <c:pt idx="3023">
                        <c:v>6</c:v>
                      </c:pt>
                      <c:pt idx="3024">
                        <c:v>3</c:v>
                      </c:pt>
                      <c:pt idx="3025">
                        <c:v>6</c:v>
                      </c:pt>
                      <c:pt idx="3026">
                        <c:v>9</c:v>
                      </c:pt>
                      <c:pt idx="3027">
                        <c:v>4</c:v>
                      </c:pt>
                      <c:pt idx="3028">
                        <c:v>11</c:v>
                      </c:pt>
                      <c:pt idx="3029">
                        <c:v>7</c:v>
                      </c:pt>
                      <c:pt idx="3030">
                        <c:v>2</c:v>
                      </c:pt>
                      <c:pt idx="3031">
                        <c:v>4</c:v>
                      </c:pt>
                      <c:pt idx="3032">
                        <c:v>1</c:v>
                      </c:pt>
                      <c:pt idx="3033">
                        <c:v>3</c:v>
                      </c:pt>
                      <c:pt idx="3034">
                        <c:v>5</c:v>
                      </c:pt>
                      <c:pt idx="3035">
                        <c:v>5</c:v>
                      </c:pt>
                      <c:pt idx="3036">
                        <c:v>3</c:v>
                      </c:pt>
                      <c:pt idx="3037">
                        <c:v>4</c:v>
                      </c:pt>
                      <c:pt idx="3038">
                        <c:v>7</c:v>
                      </c:pt>
                      <c:pt idx="3039">
                        <c:v>4</c:v>
                      </c:pt>
                      <c:pt idx="3040">
                        <c:v>4</c:v>
                      </c:pt>
                      <c:pt idx="3041">
                        <c:v>4</c:v>
                      </c:pt>
                      <c:pt idx="3042">
                        <c:v>4</c:v>
                      </c:pt>
                      <c:pt idx="3043">
                        <c:v>5</c:v>
                      </c:pt>
                      <c:pt idx="3044">
                        <c:v>3</c:v>
                      </c:pt>
                      <c:pt idx="3045">
                        <c:v>5</c:v>
                      </c:pt>
                      <c:pt idx="3046">
                        <c:v>1</c:v>
                      </c:pt>
                      <c:pt idx="3047">
                        <c:v>3</c:v>
                      </c:pt>
                      <c:pt idx="3048">
                        <c:v>10</c:v>
                      </c:pt>
                      <c:pt idx="3049">
                        <c:v>3</c:v>
                      </c:pt>
                      <c:pt idx="3050">
                        <c:v>8</c:v>
                      </c:pt>
                      <c:pt idx="3051">
                        <c:v>4</c:v>
                      </c:pt>
                      <c:pt idx="3052">
                        <c:v>5</c:v>
                      </c:pt>
                      <c:pt idx="3053">
                        <c:v>5</c:v>
                      </c:pt>
                      <c:pt idx="3054">
                        <c:v>7</c:v>
                      </c:pt>
                      <c:pt idx="3055">
                        <c:v>8</c:v>
                      </c:pt>
                      <c:pt idx="3056">
                        <c:v>6</c:v>
                      </c:pt>
                      <c:pt idx="3057">
                        <c:v>8</c:v>
                      </c:pt>
                      <c:pt idx="3058">
                        <c:v>6</c:v>
                      </c:pt>
                      <c:pt idx="3059">
                        <c:v>3</c:v>
                      </c:pt>
                      <c:pt idx="3060">
                        <c:v>6</c:v>
                      </c:pt>
                      <c:pt idx="3061">
                        <c:v>3</c:v>
                      </c:pt>
                      <c:pt idx="3062">
                        <c:v>4</c:v>
                      </c:pt>
                      <c:pt idx="3063">
                        <c:v>4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7</c:v>
                      </c:pt>
                      <c:pt idx="3068">
                        <c:v>3</c:v>
                      </c:pt>
                      <c:pt idx="3069">
                        <c:v>1</c:v>
                      </c:pt>
                      <c:pt idx="3070">
                        <c:v>5</c:v>
                      </c:pt>
                      <c:pt idx="3071">
                        <c:v>5</c:v>
                      </c:pt>
                      <c:pt idx="3072">
                        <c:v>4</c:v>
                      </c:pt>
                      <c:pt idx="3073">
                        <c:v>6</c:v>
                      </c:pt>
                      <c:pt idx="3074">
                        <c:v>5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5</c:v>
                      </c:pt>
                      <c:pt idx="3078">
                        <c:v>5</c:v>
                      </c:pt>
                      <c:pt idx="3079">
                        <c:v>5</c:v>
                      </c:pt>
                      <c:pt idx="3080">
                        <c:v>5</c:v>
                      </c:pt>
                      <c:pt idx="3081">
                        <c:v>2</c:v>
                      </c:pt>
                      <c:pt idx="3082">
                        <c:v>4</c:v>
                      </c:pt>
                      <c:pt idx="3083">
                        <c:v>7</c:v>
                      </c:pt>
                      <c:pt idx="3084">
                        <c:v>2</c:v>
                      </c:pt>
                      <c:pt idx="3085">
                        <c:v>6</c:v>
                      </c:pt>
                      <c:pt idx="3086">
                        <c:v>3</c:v>
                      </c:pt>
                      <c:pt idx="3087">
                        <c:v>5</c:v>
                      </c:pt>
                      <c:pt idx="3088">
                        <c:v>7</c:v>
                      </c:pt>
                      <c:pt idx="3089">
                        <c:v>2</c:v>
                      </c:pt>
                      <c:pt idx="3090">
                        <c:v>5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7</c:v>
                      </c:pt>
                      <c:pt idx="3094">
                        <c:v>4</c:v>
                      </c:pt>
                      <c:pt idx="3095">
                        <c:v>5</c:v>
                      </c:pt>
                      <c:pt idx="3096">
                        <c:v>4</c:v>
                      </c:pt>
                      <c:pt idx="3097">
                        <c:v>8</c:v>
                      </c:pt>
                      <c:pt idx="3098">
                        <c:v>3</c:v>
                      </c:pt>
                      <c:pt idx="3099">
                        <c:v>3</c:v>
                      </c:pt>
                      <c:pt idx="3100">
                        <c:v>8</c:v>
                      </c:pt>
                      <c:pt idx="3101">
                        <c:v>4</c:v>
                      </c:pt>
                      <c:pt idx="3102">
                        <c:v>4</c:v>
                      </c:pt>
                      <c:pt idx="3103">
                        <c:v>7</c:v>
                      </c:pt>
                      <c:pt idx="3104">
                        <c:v>5</c:v>
                      </c:pt>
                      <c:pt idx="3105">
                        <c:v>5</c:v>
                      </c:pt>
                      <c:pt idx="3106">
                        <c:v>8</c:v>
                      </c:pt>
                      <c:pt idx="3107">
                        <c:v>4</c:v>
                      </c:pt>
                      <c:pt idx="3108">
                        <c:v>3</c:v>
                      </c:pt>
                      <c:pt idx="3109">
                        <c:v>5</c:v>
                      </c:pt>
                      <c:pt idx="3110">
                        <c:v>8</c:v>
                      </c:pt>
                      <c:pt idx="3111">
                        <c:v>2</c:v>
                      </c:pt>
                      <c:pt idx="3112">
                        <c:v>6</c:v>
                      </c:pt>
                      <c:pt idx="3113">
                        <c:v>6</c:v>
                      </c:pt>
                      <c:pt idx="3114">
                        <c:v>5</c:v>
                      </c:pt>
                      <c:pt idx="3115">
                        <c:v>6</c:v>
                      </c:pt>
                      <c:pt idx="3116">
                        <c:v>5</c:v>
                      </c:pt>
                      <c:pt idx="3117">
                        <c:v>3</c:v>
                      </c:pt>
                      <c:pt idx="3118">
                        <c:v>6</c:v>
                      </c:pt>
                      <c:pt idx="3119">
                        <c:v>3</c:v>
                      </c:pt>
                      <c:pt idx="3120">
                        <c:v>2</c:v>
                      </c:pt>
                      <c:pt idx="3121">
                        <c:v>6</c:v>
                      </c:pt>
                      <c:pt idx="3122">
                        <c:v>4</c:v>
                      </c:pt>
                      <c:pt idx="3123">
                        <c:v>3</c:v>
                      </c:pt>
                      <c:pt idx="3124">
                        <c:v>8</c:v>
                      </c:pt>
                      <c:pt idx="3125">
                        <c:v>4</c:v>
                      </c:pt>
                      <c:pt idx="3126">
                        <c:v>6</c:v>
                      </c:pt>
                      <c:pt idx="3127">
                        <c:v>2</c:v>
                      </c:pt>
                      <c:pt idx="3128">
                        <c:v>8</c:v>
                      </c:pt>
                      <c:pt idx="3129">
                        <c:v>6</c:v>
                      </c:pt>
                      <c:pt idx="3130">
                        <c:v>4</c:v>
                      </c:pt>
                      <c:pt idx="3131">
                        <c:v>6</c:v>
                      </c:pt>
                      <c:pt idx="3132">
                        <c:v>2</c:v>
                      </c:pt>
                      <c:pt idx="3133">
                        <c:v>6</c:v>
                      </c:pt>
                      <c:pt idx="3134">
                        <c:v>10</c:v>
                      </c:pt>
                      <c:pt idx="3135">
                        <c:v>5</c:v>
                      </c:pt>
                      <c:pt idx="3136">
                        <c:v>9</c:v>
                      </c:pt>
                      <c:pt idx="3137">
                        <c:v>6</c:v>
                      </c:pt>
                      <c:pt idx="3138">
                        <c:v>4</c:v>
                      </c:pt>
                      <c:pt idx="3139">
                        <c:v>3</c:v>
                      </c:pt>
                      <c:pt idx="3140">
                        <c:v>2</c:v>
                      </c:pt>
                      <c:pt idx="3141">
                        <c:v>6</c:v>
                      </c:pt>
                      <c:pt idx="3142">
                        <c:v>3</c:v>
                      </c:pt>
                      <c:pt idx="3143">
                        <c:v>6</c:v>
                      </c:pt>
                      <c:pt idx="3144">
                        <c:v>4</c:v>
                      </c:pt>
                      <c:pt idx="3145">
                        <c:v>6</c:v>
                      </c:pt>
                      <c:pt idx="3146">
                        <c:v>4</c:v>
                      </c:pt>
                      <c:pt idx="3147">
                        <c:v>3</c:v>
                      </c:pt>
                      <c:pt idx="3148">
                        <c:v>5</c:v>
                      </c:pt>
                      <c:pt idx="3149">
                        <c:v>3</c:v>
                      </c:pt>
                      <c:pt idx="3150">
                        <c:v>8</c:v>
                      </c:pt>
                      <c:pt idx="3151">
                        <c:v>5</c:v>
                      </c:pt>
                      <c:pt idx="3152">
                        <c:v>1</c:v>
                      </c:pt>
                      <c:pt idx="3153">
                        <c:v>4</c:v>
                      </c:pt>
                      <c:pt idx="3154">
                        <c:v>6</c:v>
                      </c:pt>
                      <c:pt idx="3155">
                        <c:v>5</c:v>
                      </c:pt>
                      <c:pt idx="3156">
                        <c:v>5</c:v>
                      </c:pt>
                      <c:pt idx="3157">
                        <c:v>8</c:v>
                      </c:pt>
                      <c:pt idx="3158">
                        <c:v>6</c:v>
                      </c:pt>
                      <c:pt idx="3159">
                        <c:v>7</c:v>
                      </c:pt>
                      <c:pt idx="3160">
                        <c:v>7</c:v>
                      </c:pt>
                      <c:pt idx="3161">
                        <c:v>5</c:v>
                      </c:pt>
                      <c:pt idx="3162">
                        <c:v>11</c:v>
                      </c:pt>
                      <c:pt idx="3163">
                        <c:v>6</c:v>
                      </c:pt>
                      <c:pt idx="3164">
                        <c:v>6</c:v>
                      </c:pt>
                      <c:pt idx="3165">
                        <c:v>5</c:v>
                      </c:pt>
                      <c:pt idx="3166">
                        <c:v>6</c:v>
                      </c:pt>
                      <c:pt idx="3167">
                        <c:v>2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6</c:v>
                      </c:pt>
                      <c:pt idx="3171">
                        <c:v>7</c:v>
                      </c:pt>
                      <c:pt idx="3172">
                        <c:v>3</c:v>
                      </c:pt>
                      <c:pt idx="3173">
                        <c:v>6</c:v>
                      </c:pt>
                      <c:pt idx="3174">
                        <c:v>5</c:v>
                      </c:pt>
                      <c:pt idx="3175">
                        <c:v>5</c:v>
                      </c:pt>
                      <c:pt idx="3176">
                        <c:v>5</c:v>
                      </c:pt>
                      <c:pt idx="3177">
                        <c:v>4</c:v>
                      </c:pt>
                      <c:pt idx="3178">
                        <c:v>2</c:v>
                      </c:pt>
                      <c:pt idx="3179">
                        <c:v>5</c:v>
                      </c:pt>
                      <c:pt idx="3180">
                        <c:v>8</c:v>
                      </c:pt>
                      <c:pt idx="3181">
                        <c:v>2</c:v>
                      </c:pt>
                      <c:pt idx="3182">
                        <c:v>9</c:v>
                      </c:pt>
                      <c:pt idx="3183">
                        <c:v>10</c:v>
                      </c:pt>
                      <c:pt idx="3184">
                        <c:v>4</c:v>
                      </c:pt>
                      <c:pt idx="3185">
                        <c:v>3</c:v>
                      </c:pt>
                      <c:pt idx="3186">
                        <c:v>8</c:v>
                      </c:pt>
                      <c:pt idx="3187">
                        <c:v>3</c:v>
                      </c:pt>
                      <c:pt idx="3188">
                        <c:v>4</c:v>
                      </c:pt>
                      <c:pt idx="3189">
                        <c:v>3</c:v>
                      </c:pt>
                      <c:pt idx="3190">
                        <c:v>9</c:v>
                      </c:pt>
                      <c:pt idx="3191">
                        <c:v>5</c:v>
                      </c:pt>
                      <c:pt idx="3192">
                        <c:v>4</c:v>
                      </c:pt>
                      <c:pt idx="3193">
                        <c:v>2</c:v>
                      </c:pt>
                      <c:pt idx="3194">
                        <c:v>4</c:v>
                      </c:pt>
                      <c:pt idx="3195">
                        <c:v>6</c:v>
                      </c:pt>
                      <c:pt idx="3196">
                        <c:v>4</c:v>
                      </c:pt>
                      <c:pt idx="3197">
                        <c:v>4</c:v>
                      </c:pt>
                      <c:pt idx="3198">
                        <c:v>2</c:v>
                      </c:pt>
                      <c:pt idx="3199">
                        <c:v>4</c:v>
                      </c:pt>
                      <c:pt idx="3200">
                        <c:v>4</c:v>
                      </c:pt>
                      <c:pt idx="3201">
                        <c:v>8</c:v>
                      </c:pt>
                      <c:pt idx="3202">
                        <c:v>1</c:v>
                      </c:pt>
                      <c:pt idx="3203">
                        <c:v>4</c:v>
                      </c:pt>
                      <c:pt idx="3204">
                        <c:v>4</c:v>
                      </c:pt>
                      <c:pt idx="3205">
                        <c:v>3</c:v>
                      </c:pt>
                      <c:pt idx="3206">
                        <c:v>7</c:v>
                      </c:pt>
                      <c:pt idx="3207">
                        <c:v>5</c:v>
                      </c:pt>
                      <c:pt idx="3208">
                        <c:v>4</c:v>
                      </c:pt>
                      <c:pt idx="3209">
                        <c:v>3</c:v>
                      </c:pt>
                      <c:pt idx="3210">
                        <c:v>3</c:v>
                      </c:pt>
                      <c:pt idx="3211">
                        <c:v>6</c:v>
                      </c:pt>
                      <c:pt idx="3212">
                        <c:v>4</c:v>
                      </c:pt>
                      <c:pt idx="3213">
                        <c:v>1</c:v>
                      </c:pt>
                      <c:pt idx="3214">
                        <c:v>1</c:v>
                      </c:pt>
                      <c:pt idx="3215">
                        <c:v>9</c:v>
                      </c:pt>
                      <c:pt idx="3216">
                        <c:v>8</c:v>
                      </c:pt>
                      <c:pt idx="3217">
                        <c:v>4</c:v>
                      </c:pt>
                      <c:pt idx="3218">
                        <c:v>5</c:v>
                      </c:pt>
                      <c:pt idx="3219">
                        <c:v>5</c:v>
                      </c:pt>
                      <c:pt idx="3220">
                        <c:v>4</c:v>
                      </c:pt>
                      <c:pt idx="3221">
                        <c:v>7</c:v>
                      </c:pt>
                      <c:pt idx="3222">
                        <c:v>5</c:v>
                      </c:pt>
                      <c:pt idx="3223">
                        <c:v>2</c:v>
                      </c:pt>
                      <c:pt idx="3224">
                        <c:v>4</c:v>
                      </c:pt>
                      <c:pt idx="3225">
                        <c:v>4</c:v>
                      </c:pt>
                      <c:pt idx="3226">
                        <c:v>4</c:v>
                      </c:pt>
                      <c:pt idx="3227">
                        <c:v>6</c:v>
                      </c:pt>
                      <c:pt idx="3228">
                        <c:v>4</c:v>
                      </c:pt>
                      <c:pt idx="3229">
                        <c:v>5</c:v>
                      </c:pt>
                      <c:pt idx="3230">
                        <c:v>5</c:v>
                      </c:pt>
                      <c:pt idx="3231">
                        <c:v>3</c:v>
                      </c:pt>
                      <c:pt idx="3232">
                        <c:v>4</c:v>
                      </c:pt>
                      <c:pt idx="3233">
                        <c:v>7</c:v>
                      </c:pt>
                      <c:pt idx="3234">
                        <c:v>7</c:v>
                      </c:pt>
                      <c:pt idx="3235">
                        <c:v>6</c:v>
                      </c:pt>
                      <c:pt idx="3236">
                        <c:v>5</c:v>
                      </c:pt>
                      <c:pt idx="3237">
                        <c:v>3</c:v>
                      </c:pt>
                      <c:pt idx="3238">
                        <c:v>4</c:v>
                      </c:pt>
                      <c:pt idx="3239">
                        <c:v>6</c:v>
                      </c:pt>
                      <c:pt idx="3240">
                        <c:v>2</c:v>
                      </c:pt>
                      <c:pt idx="3241">
                        <c:v>4</c:v>
                      </c:pt>
                      <c:pt idx="3242">
                        <c:v>7</c:v>
                      </c:pt>
                      <c:pt idx="3243">
                        <c:v>8</c:v>
                      </c:pt>
                      <c:pt idx="3244">
                        <c:v>3</c:v>
                      </c:pt>
                      <c:pt idx="3245">
                        <c:v>4</c:v>
                      </c:pt>
                      <c:pt idx="3246">
                        <c:v>4</c:v>
                      </c:pt>
                      <c:pt idx="3247">
                        <c:v>3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7</c:v>
                      </c:pt>
                      <c:pt idx="3251">
                        <c:v>4</c:v>
                      </c:pt>
                      <c:pt idx="3252">
                        <c:v>1</c:v>
                      </c:pt>
                      <c:pt idx="3253">
                        <c:v>5</c:v>
                      </c:pt>
                      <c:pt idx="3254">
                        <c:v>6</c:v>
                      </c:pt>
                      <c:pt idx="3255">
                        <c:v>2</c:v>
                      </c:pt>
                      <c:pt idx="3256">
                        <c:v>6</c:v>
                      </c:pt>
                      <c:pt idx="3257">
                        <c:v>3</c:v>
                      </c:pt>
                      <c:pt idx="3258">
                        <c:v>6</c:v>
                      </c:pt>
                      <c:pt idx="3259">
                        <c:v>1</c:v>
                      </c:pt>
                      <c:pt idx="3260">
                        <c:v>1</c:v>
                      </c:pt>
                      <c:pt idx="3261">
                        <c:v>5</c:v>
                      </c:pt>
                      <c:pt idx="3262">
                        <c:v>8</c:v>
                      </c:pt>
                      <c:pt idx="3263">
                        <c:v>7</c:v>
                      </c:pt>
                      <c:pt idx="3264">
                        <c:v>3</c:v>
                      </c:pt>
                      <c:pt idx="3265">
                        <c:v>11</c:v>
                      </c:pt>
                      <c:pt idx="3266">
                        <c:v>5</c:v>
                      </c:pt>
                      <c:pt idx="3267">
                        <c:v>10</c:v>
                      </c:pt>
                      <c:pt idx="3268">
                        <c:v>7</c:v>
                      </c:pt>
                      <c:pt idx="3269">
                        <c:v>3</c:v>
                      </c:pt>
                      <c:pt idx="3270">
                        <c:v>4</c:v>
                      </c:pt>
                      <c:pt idx="3271">
                        <c:v>5</c:v>
                      </c:pt>
                      <c:pt idx="3272">
                        <c:v>5</c:v>
                      </c:pt>
                      <c:pt idx="3273">
                        <c:v>6</c:v>
                      </c:pt>
                      <c:pt idx="3274">
                        <c:v>2</c:v>
                      </c:pt>
                      <c:pt idx="3275">
                        <c:v>7</c:v>
                      </c:pt>
                      <c:pt idx="3276">
                        <c:v>1</c:v>
                      </c:pt>
                      <c:pt idx="3277">
                        <c:v>6</c:v>
                      </c:pt>
                      <c:pt idx="3278">
                        <c:v>3</c:v>
                      </c:pt>
                      <c:pt idx="3279">
                        <c:v>4</c:v>
                      </c:pt>
                      <c:pt idx="3280">
                        <c:v>4</c:v>
                      </c:pt>
                      <c:pt idx="3281">
                        <c:v>4</c:v>
                      </c:pt>
                      <c:pt idx="3282">
                        <c:v>7</c:v>
                      </c:pt>
                      <c:pt idx="3283">
                        <c:v>4</c:v>
                      </c:pt>
                      <c:pt idx="3284">
                        <c:v>5</c:v>
                      </c:pt>
                      <c:pt idx="3285">
                        <c:v>4</c:v>
                      </c:pt>
                      <c:pt idx="3286">
                        <c:v>7</c:v>
                      </c:pt>
                      <c:pt idx="3287">
                        <c:v>3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7</c:v>
                      </c:pt>
                      <c:pt idx="3291">
                        <c:v>1</c:v>
                      </c:pt>
                      <c:pt idx="3292">
                        <c:v>6</c:v>
                      </c:pt>
                      <c:pt idx="3293">
                        <c:v>2</c:v>
                      </c:pt>
                      <c:pt idx="3294">
                        <c:v>3</c:v>
                      </c:pt>
                      <c:pt idx="3295">
                        <c:v>4</c:v>
                      </c:pt>
                      <c:pt idx="3296">
                        <c:v>7</c:v>
                      </c:pt>
                      <c:pt idx="3297">
                        <c:v>7</c:v>
                      </c:pt>
                      <c:pt idx="3298">
                        <c:v>7</c:v>
                      </c:pt>
                      <c:pt idx="3299">
                        <c:v>2</c:v>
                      </c:pt>
                      <c:pt idx="3300">
                        <c:v>5</c:v>
                      </c:pt>
                      <c:pt idx="3301">
                        <c:v>3</c:v>
                      </c:pt>
                      <c:pt idx="3302">
                        <c:v>9</c:v>
                      </c:pt>
                      <c:pt idx="3303">
                        <c:v>5</c:v>
                      </c:pt>
                      <c:pt idx="3304">
                        <c:v>1</c:v>
                      </c:pt>
                      <c:pt idx="3305">
                        <c:v>4</c:v>
                      </c:pt>
                      <c:pt idx="3306">
                        <c:v>7</c:v>
                      </c:pt>
                      <c:pt idx="3307">
                        <c:v>3</c:v>
                      </c:pt>
                      <c:pt idx="3308">
                        <c:v>4</c:v>
                      </c:pt>
                      <c:pt idx="3309">
                        <c:v>6</c:v>
                      </c:pt>
                      <c:pt idx="3310">
                        <c:v>4</c:v>
                      </c:pt>
                      <c:pt idx="3311">
                        <c:v>6</c:v>
                      </c:pt>
                      <c:pt idx="3312">
                        <c:v>4</c:v>
                      </c:pt>
                      <c:pt idx="3313">
                        <c:v>7</c:v>
                      </c:pt>
                      <c:pt idx="3314">
                        <c:v>4</c:v>
                      </c:pt>
                      <c:pt idx="3315">
                        <c:v>4</c:v>
                      </c:pt>
                      <c:pt idx="3316">
                        <c:v>6</c:v>
                      </c:pt>
                      <c:pt idx="3317">
                        <c:v>4</c:v>
                      </c:pt>
                      <c:pt idx="3318">
                        <c:v>3</c:v>
                      </c:pt>
                      <c:pt idx="3319">
                        <c:v>5</c:v>
                      </c:pt>
                      <c:pt idx="3320">
                        <c:v>5</c:v>
                      </c:pt>
                      <c:pt idx="3321">
                        <c:v>9</c:v>
                      </c:pt>
                      <c:pt idx="3322">
                        <c:v>5</c:v>
                      </c:pt>
                      <c:pt idx="3323">
                        <c:v>2</c:v>
                      </c:pt>
                      <c:pt idx="3324">
                        <c:v>3</c:v>
                      </c:pt>
                      <c:pt idx="3325">
                        <c:v>7</c:v>
                      </c:pt>
                      <c:pt idx="3326">
                        <c:v>4</c:v>
                      </c:pt>
                      <c:pt idx="3327">
                        <c:v>3</c:v>
                      </c:pt>
                      <c:pt idx="3328">
                        <c:v>4</c:v>
                      </c:pt>
                      <c:pt idx="3329">
                        <c:v>5</c:v>
                      </c:pt>
                      <c:pt idx="3330">
                        <c:v>4</c:v>
                      </c:pt>
                      <c:pt idx="3331">
                        <c:v>5</c:v>
                      </c:pt>
                      <c:pt idx="3332">
                        <c:v>9</c:v>
                      </c:pt>
                      <c:pt idx="3333">
                        <c:v>7</c:v>
                      </c:pt>
                      <c:pt idx="3334">
                        <c:v>2</c:v>
                      </c:pt>
                      <c:pt idx="3335">
                        <c:v>7</c:v>
                      </c:pt>
                      <c:pt idx="3336">
                        <c:v>7</c:v>
                      </c:pt>
                      <c:pt idx="3337">
                        <c:v>8</c:v>
                      </c:pt>
                      <c:pt idx="3338">
                        <c:v>7</c:v>
                      </c:pt>
                      <c:pt idx="3339">
                        <c:v>3</c:v>
                      </c:pt>
                      <c:pt idx="3340">
                        <c:v>5</c:v>
                      </c:pt>
                      <c:pt idx="3341">
                        <c:v>9</c:v>
                      </c:pt>
                      <c:pt idx="3342">
                        <c:v>6</c:v>
                      </c:pt>
                      <c:pt idx="3343">
                        <c:v>8</c:v>
                      </c:pt>
                      <c:pt idx="3344">
                        <c:v>3</c:v>
                      </c:pt>
                      <c:pt idx="3345">
                        <c:v>5</c:v>
                      </c:pt>
                      <c:pt idx="3346">
                        <c:v>4</c:v>
                      </c:pt>
                      <c:pt idx="3347">
                        <c:v>2</c:v>
                      </c:pt>
                      <c:pt idx="3348">
                        <c:v>3</c:v>
                      </c:pt>
                      <c:pt idx="3349">
                        <c:v>7</c:v>
                      </c:pt>
                      <c:pt idx="3350">
                        <c:v>2</c:v>
                      </c:pt>
                      <c:pt idx="3351">
                        <c:v>5</c:v>
                      </c:pt>
                      <c:pt idx="3352">
                        <c:v>4</c:v>
                      </c:pt>
                      <c:pt idx="3353">
                        <c:v>6</c:v>
                      </c:pt>
                      <c:pt idx="3354">
                        <c:v>3</c:v>
                      </c:pt>
                      <c:pt idx="3355">
                        <c:v>4</c:v>
                      </c:pt>
                      <c:pt idx="3356">
                        <c:v>5</c:v>
                      </c:pt>
                      <c:pt idx="3357">
                        <c:v>6</c:v>
                      </c:pt>
                      <c:pt idx="3358">
                        <c:v>3</c:v>
                      </c:pt>
                      <c:pt idx="3359">
                        <c:v>5</c:v>
                      </c:pt>
                      <c:pt idx="3360">
                        <c:v>8</c:v>
                      </c:pt>
                      <c:pt idx="3361">
                        <c:v>5</c:v>
                      </c:pt>
                      <c:pt idx="3362">
                        <c:v>2</c:v>
                      </c:pt>
                      <c:pt idx="3363">
                        <c:v>4</c:v>
                      </c:pt>
                      <c:pt idx="3364">
                        <c:v>5</c:v>
                      </c:pt>
                      <c:pt idx="3365">
                        <c:v>4</c:v>
                      </c:pt>
                      <c:pt idx="3366">
                        <c:v>7</c:v>
                      </c:pt>
                      <c:pt idx="3367">
                        <c:v>3</c:v>
                      </c:pt>
                      <c:pt idx="3368">
                        <c:v>3</c:v>
                      </c:pt>
                      <c:pt idx="3369">
                        <c:v>3</c:v>
                      </c:pt>
                      <c:pt idx="3370">
                        <c:v>7</c:v>
                      </c:pt>
                      <c:pt idx="3371">
                        <c:v>9</c:v>
                      </c:pt>
                      <c:pt idx="3372">
                        <c:v>7</c:v>
                      </c:pt>
                      <c:pt idx="3373">
                        <c:v>2</c:v>
                      </c:pt>
                      <c:pt idx="3374">
                        <c:v>4</c:v>
                      </c:pt>
                      <c:pt idx="3375">
                        <c:v>3</c:v>
                      </c:pt>
                      <c:pt idx="3376">
                        <c:v>4</c:v>
                      </c:pt>
                      <c:pt idx="3377">
                        <c:v>3</c:v>
                      </c:pt>
                      <c:pt idx="3378">
                        <c:v>5</c:v>
                      </c:pt>
                      <c:pt idx="3379">
                        <c:v>9</c:v>
                      </c:pt>
                      <c:pt idx="3380">
                        <c:v>4</c:v>
                      </c:pt>
                      <c:pt idx="3381">
                        <c:v>3</c:v>
                      </c:pt>
                      <c:pt idx="3382">
                        <c:v>3</c:v>
                      </c:pt>
                      <c:pt idx="3383">
                        <c:v>8</c:v>
                      </c:pt>
                      <c:pt idx="3384">
                        <c:v>4</c:v>
                      </c:pt>
                      <c:pt idx="3385">
                        <c:v>1</c:v>
                      </c:pt>
                      <c:pt idx="3386">
                        <c:v>3</c:v>
                      </c:pt>
                      <c:pt idx="3387">
                        <c:v>6</c:v>
                      </c:pt>
                      <c:pt idx="3388">
                        <c:v>4</c:v>
                      </c:pt>
                      <c:pt idx="3389">
                        <c:v>4</c:v>
                      </c:pt>
                      <c:pt idx="3390">
                        <c:v>2</c:v>
                      </c:pt>
                      <c:pt idx="3391">
                        <c:v>5</c:v>
                      </c:pt>
                      <c:pt idx="3392">
                        <c:v>5</c:v>
                      </c:pt>
                      <c:pt idx="3393">
                        <c:v>5</c:v>
                      </c:pt>
                      <c:pt idx="3394">
                        <c:v>5</c:v>
                      </c:pt>
                      <c:pt idx="3395">
                        <c:v>3</c:v>
                      </c:pt>
                      <c:pt idx="3396">
                        <c:v>4</c:v>
                      </c:pt>
                      <c:pt idx="3397">
                        <c:v>6</c:v>
                      </c:pt>
                      <c:pt idx="3398">
                        <c:v>5</c:v>
                      </c:pt>
                      <c:pt idx="3399">
                        <c:v>9</c:v>
                      </c:pt>
                      <c:pt idx="3400">
                        <c:v>2</c:v>
                      </c:pt>
                      <c:pt idx="3401">
                        <c:v>3</c:v>
                      </c:pt>
                      <c:pt idx="3402">
                        <c:v>3</c:v>
                      </c:pt>
                      <c:pt idx="3403">
                        <c:v>2</c:v>
                      </c:pt>
                      <c:pt idx="3404">
                        <c:v>1</c:v>
                      </c:pt>
                      <c:pt idx="3405">
                        <c:v>3</c:v>
                      </c:pt>
                      <c:pt idx="3406">
                        <c:v>4</c:v>
                      </c:pt>
                      <c:pt idx="3407">
                        <c:v>7</c:v>
                      </c:pt>
                      <c:pt idx="3408">
                        <c:v>5</c:v>
                      </c:pt>
                      <c:pt idx="3409">
                        <c:v>5</c:v>
                      </c:pt>
                      <c:pt idx="3410">
                        <c:v>4</c:v>
                      </c:pt>
                      <c:pt idx="3411">
                        <c:v>7</c:v>
                      </c:pt>
                      <c:pt idx="3412">
                        <c:v>3</c:v>
                      </c:pt>
                      <c:pt idx="3413">
                        <c:v>6</c:v>
                      </c:pt>
                      <c:pt idx="3414">
                        <c:v>5</c:v>
                      </c:pt>
                      <c:pt idx="3415">
                        <c:v>3</c:v>
                      </c:pt>
                      <c:pt idx="3416">
                        <c:v>1</c:v>
                      </c:pt>
                      <c:pt idx="3417">
                        <c:v>4</c:v>
                      </c:pt>
                      <c:pt idx="3418">
                        <c:v>8</c:v>
                      </c:pt>
                      <c:pt idx="3419">
                        <c:v>3</c:v>
                      </c:pt>
                      <c:pt idx="3420">
                        <c:v>7</c:v>
                      </c:pt>
                      <c:pt idx="3421">
                        <c:v>1</c:v>
                      </c:pt>
                      <c:pt idx="3422">
                        <c:v>6</c:v>
                      </c:pt>
                      <c:pt idx="3423">
                        <c:v>9</c:v>
                      </c:pt>
                      <c:pt idx="3424">
                        <c:v>7</c:v>
                      </c:pt>
                      <c:pt idx="3425">
                        <c:v>6</c:v>
                      </c:pt>
                      <c:pt idx="3426">
                        <c:v>9</c:v>
                      </c:pt>
                      <c:pt idx="3427">
                        <c:v>3</c:v>
                      </c:pt>
                      <c:pt idx="3428">
                        <c:v>2</c:v>
                      </c:pt>
                      <c:pt idx="3429">
                        <c:v>3</c:v>
                      </c:pt>
                      <c:pt idx="3430">
                        <c:v>6</c:v>
                      </c:pt>
                      <c:pt idx="3431">
                        <c:v>8</c:v>
                      </c:pt>
                      <c:pt idx="3432">
                        <c:v>4</c:v>
                      </c:pt>
                      <c:pt idx="3433">
                        <c:v>2</c:v>
                      </c:pt>
                      <c:pt idx="3434">
                        <c:v>5</c:v>
                      </c:pt>
                      <c:pt idx="3435">
                        <c:v>4</c:v>
                      </c:pt>
                      <c:pt idx="3436">
                        <c:v>4</c:v>
                      </c:pt>
                      <c:pt idx="3437">
                        <c:v>5</c:v>
                      </c:pt>
                      <c:pt idx="3438">
                        <c:v>5</c:v>
                      </c:pt>
                      <c:pt idx="3439">
                        <c:v>2</c:v>
                      </c:pt>
                      <c:pt idx="3440">
                        <c:v>5</c:v>
                      </c:pt>
                      <c:pt idx="3441">
                        <c:v>5</c:v>
                      </c:pt>
                      <c:pt idx="3442">
                        <c:v>4</c:v>
                      </c:pt>
                      <c:pt idx="3443">
                        <c:v>5</c:v>
                      </c:pt>
                      <c:pt idx="3444">
                        <c:v>2</c:v>
                      </c:pt>
                      <c:pt idx="3445">
                        <c:v>4</c:v>
                      </c:pt>
                      <c:pt idx="3446">
                        <c:v>9</c:v>
                      </c:pt>
                      <c:pt idx="3447">
                        <c:v>8</c:v>
                      </c:pt>
                      <c:pt idx="3448">
                        <c:v>3</c:v>
                      </c:pt>
                      <c:pt idx="3449">
                        <c:v>4</c:v>
                      </c:pt>
                      <c:pt idx="3450">
                        <c:v>3</c:v>
                      </c:pt>
                      <c:pt idx="3451">
                        <c:v>3</c:v>
                      </c:pt>
                      <c:pt idx="3452">
                        <c:v>5</c:v>
                      </c:pt>
                      <c:pt idx="3453">
                        <c:v>10</c:v>
                      </c:pt>
                      <c:pt idx="3454">
                        <c:v>4</c:v>
                      </c:pt>
                      <c:pt idx="3455">
                        <c:v>10</c:v>
                      </c:pt>
                      <c:pt idx="3456">
                        <c:v>3</c:v>
                      </c:pt>
                      <c:pt idx="3457">
                        <c:v>8</c:v>
                      </c:pt>
                      <c:pt idx="3458">
                        <c:v>4</c:v>
                      </c:pt>
                      <c:pt idx="3459">
                        <c:v>1</c:v>
                      </c:pt>
                      <c:pt idx="3460">
                        <c:v>3</c:v>
                      </c:pt>
                      <c:pt idx="3461">
                        <c:v>2</c:v>
                      </c:pt>
                      <c:pt idx="3462">
                        <c:v>5</c:v>
                      </c:pt>
                      <c:pt idx="3463">
                        <c:v>7</c:v>
                      </c:pt>
                      <c:pt idx="3464">
                        <c:v>8</c:v>
                      </c:pt>
                      <c:pt idx="3465">
                        <c:v>3</c:v>
                      </c:pt>
                      <c:pt idx="3466">
                        <c:v>6</c:v>
                      </c:pt>
                      <c:pt idx="3467">
                        <c:v>4</c:v>
                      </c:pt>
                      <c:pt idx="3468">
                        <c:v>2</c:v>
                      </c:pt>
                      <c:pt idx="3469">
                        <c:v>8</c:v>
                      </c:pt>
                      <c:pt idx="3470">
                        <c:v>12</c:v>
                      </c:pt>
                      <c:pt idx="3471">
                        <c:v>6</c:v>
                      </c:pt>
                      <c:pt idx="3472">
                        <c:v>4</c:v>
                      </c:pt>
                      <c:pt idx="3473">
                        <c:v>6</c:v>
                      </c:pt>
                      <c:pt idx="3474">
                        <c:v>2</c:v>
                      </c:pt>
                      <c:pt idx="3475">
                        <c:v>8</c:v>
                      </c:pt>
                      <c:pt idx="3476">
                        <c:v>5</c:v>
                      </c:pt>
                      <c:pt idx="3477">
                        <c:v>2</c:v>
                      </c:pt>
                      <c:pt idx="3478">
                        <c:v>4</c:v>
                      </c:pt>
                      <c:pt idx="3479">
                        <c:v>4</c:v>
                      </c:pt>
                      <c:pt idx="3480">
                        <c:v>5</c:v>
                      </c:pt>
                      <c:pt idx="3481">
                        <c:v>6</c:v>
                      </c:pt>
                      <c:pt idx="3482">
                        <c:v>4</c:v>
                      </c:pt>
                      <c:pt idx="3483">
                        <c:v>8</c:v>
                      </c:pt>
                      <c:pt idx="3484">
                        <c:v>4</c:v>
                      </c:pt>
                      <c:pt idx="3485">
                        <c:v>4</c:v>
                      </c:pt>
                      <c:pt idx="3486">
                        <c:v>5</c:v>
                      </c:pt>
                      <c:pt idx="3487">
                        <c:v>3</c:v>
                      </c:pt>
                      <c:pt idx="3488">
                        <c:v>5</c:v>
                      </c:pt>
                      <c:pt idx="3489">
                        <c:v>4</c:v>
                      </c:pt>
                      <c:pt idx="3490">
                        <c:v>4</c:v>
                      </c:pt>
                      <c:pt idx="3491">
                        <c:v>3</c:v>
                      </c:pt>
                      <c:pt idx="3492">
                        <c:v>2</c:v>
                      </c:pt>
                      <c:pt idx="3493">
                        <c:v>3</c:v>
                      </c:pt>
                      <c:pt idx="3494">
                        <c:v>8</c:v>
                      </c:pt>
                      <c:pt idx="3495">
                        <c:v>8</c:v>
                      </c:pt>
                      <c:pt idx="3496">
                        <c:v>7</c:v>
                      </c:pt>
                      <c:pt idx="3497">
                        <c:v>7</c:v>
                      </c:pt>
                      <c:pt idx="3498">
                        <c:v>5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5</c:v>
                      </c:pt>
                      <c:pt idx="3503">
                        <c:v>9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2</c:v>
                      </c:pt>
                      <c:pt idx="3507">
                        <c:v>3</c:v>
                      </c:pt>
                      <c:pt idx="3508">
                        <c:v>5</c:v>
                      </c:pt>
                      <c:pt idx="3509">
                        <c:v>7</c:v>
                      </c:pt>
                      <c:pt idx="3510">
                        <c:v>0</c:v>
                      </c:pt>
                      <c:pt idx="3511">
                        <c:v>4</c:v>
                      </c:pt>
                      <c:pt idx="3512">
                        <c:v>3</c:v>
                      </c:pt>
                      <c:pt idx="3513">
                        <c:v>4</c:v>
                      </c:pt>
                      <c:pt idx="3514">
                        <c:v>3</c:v>
                      </c:pt>
                      <c:pt idx="3515">
                        <c:v>2</c:v>
                      </c:pt>
                      <c:pt idx="3516">
                        <c:v>3</c:v>
                      </c:pt>
                      <c:pt idx="3517">
                        <c:v>4</c:v>
                      </c:pt>
                      <c:pt idx="3518">
                        <c:v>5</c:v>
                      </c:pt>
                      <c:pt idx="3519">
                        <c:v>3</c:v>
                      </c:pt>
                      <c:pt idx="3520">
                        <c:v>4</c:v>
                      </c:pt>
                      <c:pt idx="3521">
                        <c:v>4</c:v>
                      </c:pt>
                      <c:pt idx="3522">
                        <c:v>8</c:v>
                      </c:pt>
                      <c:pt idx="3523">
                        <c:v>4</c:v>
                      </c:pt>
                      <c:pt idx="3524">
                        <c:v>4</c:v>
                      </c:pt>
                      <c:pt idx="3525">
                        <c:v>4</c:v>
                      </c:pt>
                      <c:pt idx="3526">
                        <c:v>3</c:v>
                      </c:pt>
                      <c:pt idx="3527">
                        <c:v>2</c:v>
                      </c:pt>
                      <c:pt idx="3528">
                        <c:v>2</c:v>
                      </c:pt>
                      <c:pt idx="3529">
                        <c:v>4</c:v>
                      </c:pt>
                      <c:pt idx="3530">
                        <c:v>4</c:v>
                      </c:pt>
                      <c:pt idx="3531">
                        <c:v>6</c:v>
                      </c:pt>
                      <c:pt idx="3532">
                        <c:v>2</c:v>
                      </c:pt>
                      <c:pt idx="3533">
                        <c:v>6</c:v>
                      </c:pt>
                      <c:pt idx="3534">
                        <c:v>7</c:v>
                      </c:pt>
                      <c:pt idx="3535">
                        <c:v>7</c:v>
                      </c:pt>
                      <c:pt idx="3536">
                        <c:v>6</c:v>
                      </c:pt>
                      <c:pt idx="3537">
                        <c:v>4</c:v>
                      </c:pt>
                      <c:pt idx="3538">
                        <c:v>6</c:v>
                      </c:pt>
                      <c:pt idx="3539">
                        <c:v>5</c:v>
                      </c:pt>
                      <c:pt idx="3540">
                        <c:v>2</c:v>
                      </c:pt>
                      <c:pt idx="3541">
                        <c:v>8</c:v>
                      </c:pt>
                      <c:pt idx="3542">
                        <c:v>2</c:v>
                      </c:pt>
                      <c:pt idx="3543">
                        <c:v>7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2</c:v>
                      </c:pt>
                      <c:pt idx="3547">
                        <c:v>3</c:v>
                      </c:pt>
                      <c:pt idx="3548">
                        <c:v>2</c:v>
                      </c:pt>
                      <c:pt idx="3549">
                        <c:v>1</c:v>
                      </c:pt>
                      <c:pt idx="3550">
                        <c:v>2</c:v>
                      </c:pt>
                      <c:pt idx="3551">
                        <c:v>4</c:v>
                      </c:pt>
                      <c:pt idx="3552">
                        <c:v>6</c:v>
                      </c:pt>
                      <c:pt idx="3553">
                        <c:v>5</c:v>
                      </c:pt>
                      <c:pt idx="3554">
                        <c:v>5</c:v>
                      </c:pt>
                      <c:pt idx="3555">
                        <c:v>7</c:v>
                      </c:pt>
                      <c:pt idx="3556">
                        <c:v>3</c:v>
                      </c:pt>
                      <c:pt idx="3557">
                        <c:v>6</c:v>
                      </c:pt>
                      <c:pt idx="3558">
                        <c:v>5</c:v>
                      </c:pt>
                      <c:pt idx="3559">
                        <c:v>5</c:v>
                      </c:pt>
                      <c:pt idx="3560">
                        <c:v>2</c:v>
                      </c:pt>
                      <c:pt idx="3561">
                        <c:v>4</c:v>
                      </c:pt>
                      <c:pt idx="3562">
                        <c:v>6</c:v>
                      </c:pt>
                      <c:pt idx="3563">
                        <c:v>2</c:v>
                      </c:pt>
                      <c:pt idx="3564">
                        <c:v>7</c:v>
                      </c:pt>
                      <c:pt idx="3565">
                        <c:v>5</c:v>
                      </c:pt>
                      <c:pt idx="3566">
                        <c:v>4</c:v>
                      </c:pt>
                      <c:pt idx="3567">
                        <c:v>6</c:v>
                      </c:pt>
                      <c:pt idx="3568">
                        <c:v>9</c:v>
                      </c:pt>
                      <c:pt idx="3569">
                        <c:v>3</c:v>
                      </c:pt>
                      <c:pt idx="3570">
                        <c:v>4</c:v>
                      </c:pt>
                      <c:pt idx="3571">
                        <c:v>4</c:v>
                      </c:pt>
                      <c:pt idx="3572">
                        <c:v>5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3</c:v>
                      </c:pt>
                      <c:pt idx="3576">
                        <c:v>7</c:v>
                      </c:pt>
                      <c:pt idx="3577">
                        <c:v>3</c:v>
                      </c:pt>
                      <c:pt idx="3578">
                        <c:v>4</c:v>
                      </c:pt>
                      <c:pt idx="3579">
                        <c:v>2</c:v>
                      </c:pt>
                      <c:pt idx="3580">
                        <c:v>6</c:v>
                      </c:pt>
                      <c:pt idx="3581">
                        <c:v>7</c:v>
                      </c:pt>
                      <c:pt idx="3582">
                        <c:v>5</c:v>
                      </c:pt>
                      <c:pt idx="3583">
                        <c:v>2</c:v>
                      </c:pt>
                      <c:pt idx="3584">
                        <c:v>5</c:v>
                      </c:pt>
                      <c:pt idx="3585">
                        <c:v>8</c:v>
                      </c:pt>
                      <c:pt idx="3586">
                        <c:v>3</c:v>
                      </c:pt>
                      <c:pt idx="3587">
                        <c:v>2</c:v>
                      </c:pt>
                      <c:pt idx="3588">
                        <c:v>4</c:v>
                      </c:pt>
                      <c:pt idx="3589">
                        <c:v>6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3</c:v>
                      </c:pt>
                      <c:pt idx="3593">
                        <c:v>4</c:v>
                      </c:pt>
                      <c:pt idx="3594">
                        <c:v>3</c:v>
                      </c:pt>
                      <c:pt idx="3595">
                        <c:v>6</c:v>
                      </c:pt>
                      <c:pt idx="3596">
                        <c:v>4</c:v>
                      </c:pt>
                      <c:pt idx="3597">
                        <c:v>3</c:v>
                      </c:pt>
                      <c:pt idx="3598">
                        <c:v>2</c:v>
                      </c:pt>
                      <c:pt idx="3599">
                        <c:v>3</c:v>
                      </c:pt>
                      <c:pt idx="3600">
                        <c:v>12</c:v>
                      </c:pt>
                      <c:pt idx="3601">
                        <c:v>2</c:v>
                      </c:pt>
                      <c:pt idx="3602">
                        <c:v>5</c:v>
                      </c:pt>
                      <c:pt idx="3603">
                        <c:v>4</c:v>
                      </c:pt>
                      <c:pt idx="3604">
                        <c:v>5</c:v>
                      </c:pt>
                      <c:pt idx="3605">
                        <c:v>6</c:v>
                      </c:pt>
                      <c:pt idx="3606">
                        <c:v>7</c:v>
                      </c:pt>
                      <c:pt idx="3607">
                        <c:v>3</c:v>
                      </c:pt>
                      <c:pt idx="3608">
                        <c:v>6</c:v>
                      </c:pt>
                      <c:pt idx="3609">
                        <c:v>5</c:v>
                      </c:pt>
                      <c:pt idx="3610">
                        <c:v>5</c:v>
                      </c:pt>
                      <c:pt idx="3611">
                        <c:v>5</c:v>
                      </c:pt>
                      <c:pt idx="3612">
                        <c:v>3</c:v>
                      </c:pt>
                      <c:pt idx="3613">
                        <c:v>4</c:v>
                      </c:pt>
                      <c:pt idx="3614">
                        <c:v>2</c:v>
                      </c:pt>
                      <c:pt idx="3615">
                        <c:v>8</c:v>
                      </c:pt>
                      <c:pt idx="3616">
                        <c:v>4</c:v>
                      </c:pt>
                      <c:pt idx="3617">
                        <c:v>1</c:v>
                      </c:pt>
                      <c:pt idx="3618">
                        <c:v>5</c:v>
                      </c:pt>
                      <c:pt idx="3619">
                        <c:v>3</c:v>
                      </c:pt>
                      <c:pt idx="3620">
                        <c:v>5</c:v>
                      </c:pt>
                      <c:pt idx="3621">
                        <c:v>0</c:v>
                      </c:pt>
                      <c:pt idx="3622">
                        <c:v>2</c:v>
                      </c:pt>
                      <c:pt idx="3623">
                        <c:v>5</c:v>
                      </c:pt>
                      <c:pt idx="3624">
                        <c:v>5</c:v>
                      </c:pt>
                      <c:pt idx="3625">
                        <c:v>5</c:v>
                      </c:pt>
                      <c:pt idx="3626">
                        <c:v>2</c:v>
                      </c:pt>
                      <c:pt idx="3627">
                        <c:v>4</c:v>
                      </c:pt>
                      <c:pt idx="3628">
                        <c:v>5</c:v>
                      </c:pt>
                      <c:pt idx="3629">
                        <c:v>3</c:v>
                      </c:pt>
                      <c:pt idx="3630">
                        <c:v>5</c:v>
                      </c:pt>
                      <c:pt idx="3631">
                        <c:v>4</c:v>
                      </c:pt>
                      <c:pt idx="3632">
                        <c:v>5</c:v>
                      </c:pt>
                      <c:pt idx="3633">
                        <c:v>7</c:v>
                      </c:pt>
                      <c:pt idx="3634">
                        <c:v>3</c:v>
                      </c:pt>
                      <c:pt idx="3635">
                        <c:v>3</c:v>
                      </c:pt>
                      <c:pt idx="3636">
                        <c:v>8</c:v>
                      </c:pt>
                      <c:pt idx="3637">
                        <c:v>6</c:v>
                      </c:pt>
                      <c:pt idx="3638">
                        <c:v>9</c:v>
                      </c:pt>
                      <c:pt idx="3639">
                        <c:v>3</c:v>
                      </c:pt>
                      <c:pt idx="3640">
                        <c:v>3</c:v>
                      </c:pt>
                      <c:pt idx="3641">
                        <c:v>4</c:v>
                      </c:pt>
                      <c:pt idx="3642">
                        <c:v>4</c:v>
                      </c:pt>
                      <c:pt idx="3643">
                        <c:v>4</c:v>
                      </c:pt>
                      <c:pt idx="3644">
                        <c:v>3</c:v>
                      </c:pt>
                      <c:pt idx="3645">
                        <c:v>0</c:v>
                      </c:pt>
                      <c:pt idx="3646">
                        <c:v>5</c:v>
                      </c:pt>
                      <c:pt idx="3647">
                        <c:v>5</c:v>
                      </c:pt>
                      <c:pt idx="3648">
                        <c:v>4</c:v>
                      </c:pt>
                      <c:pt idx="3649">
                        <c:v>4</c:v>
                      </c:pt>
                      <c:pt idx="3650">
                        <c:v>4</c:v>
                      </c:pt>
                      <c:pt idx="3651">
                        <c:v>4</c:v>
                      </c:pt>
                      <c:pt idx="3652">
                        <c:v>3</c:v>
                      </c:pt>
                      <c:pt idx="3653">
                        <c:v>2</c:v>
                      </c:pt>
                      <c:pt idx="3654">
                        <c:v>6</c:v>
                      </c:pt>
                      <c:pt idx="3655">
                        <c:v>1</c:v>
                      </c:pt>
                      <c:pt idx="3656">
                        <c:v>7</c:v>
                      </c:pt>
                      <c:pt idx="3657">
                        <c:v>2</c:v>
                      </c:pt>
                      <c:pt idx="3658">
                        <c:v>1</c:v>
                      </c:pt>
                      <c:pt idx="3659">
                        <c:v>6</c:v>
                      </c:pt>
                      <c:pt idx="3660">
                        <c:v>5</c:v>
                      </c:pt>
                      <c:pt idx="3661">
                        <c:v>2</c:v>
                      </c:pt>
                      <c:pt idx="3662">
                        <c:v>4</c:v>
                      </c:pt>
                      <c:pt idx="3663">
                        <c:v>6</c:v>
                      </c:pt>
                      <c:pt idx="3664">
                        <c:v>3</c:v>
                      </c:pt>
                      <c:pt idx="3665">
                        <c:v>4</c:v>
                      </c:pt>
                      <c:pt idx="3666">
                        <c:v>3</c:v>
                      </c:pt>
                      <c:pt idx="3667">
                        <c:v>0</c:v>
                      </c:pt>
                      <c:pt idx="3668">
                        <c:v>3</c:v>
                      </c:pt>
                      <c:pt idx="3669">
                        <c:v>5</c:v>
                      </c:pt>
                      <c:pt idx="3670">
                        <c:v>8</c:v>
                      </c:pt>
                      <c:pt idx="3671">
                        <c:v>3</c:v>
                      </c:pt>
                      <c:pt idx="3672">
                        <c:v>5</c:v>
                      </c:pt>
                      <c:pt idx="3673">
                        <c:v>2</c:v>
                      </c:pt>
                      <c:pt idx="3674">
                        <c:v>7</c:v>
                      </c:pt>
                      <c:pt idx="3675">
                        <c:v>5</c:v>
                      </c:pt>
                      <c:pt idx="3676">
                        <c:v>3</c:v>
                      </c:pt>
                      <c:pt idx="3677">
                        <c:v>3</c:v>
                      </c:pt>
                      <c:pt idx="3678">
                        <c:v>4</c:v>
                      </c:pt>
                      <c:pt idx="3679">
                        <c:v>6</c:v>
                      </c:pt>
                      <c:pt idx="3680">
                        <c:v>6</c:v>
                      </c:pt>
                      <c:pt idx="3681">
                        <c:v>8</c:v>
                      </c:pt>
                      <c:pt idx="3682">
                        <c:v>7</c:v>
                      </c:pt>
                      <c:pt idx="3683">
                        <c:v>7</c:v>
                      </c:pt>
                      <c:pt idx="3684">
                        <c:v>5</c:v>
                      </c:pt>
                      <c:pt idx="3685">
                        <c:v>7</c:v>
                      </c:pt>
                      <c:pt idx="3686">
                        <c:v>0</c:v>
                      </c:pt>
                      <c:pt idx="3687">
                        <c:v>4</c:v>
                      </c:pt>
                      <c:pt idx="3688">
                        <c:v>1</c:v>
                      </c:pt>
                      <c:pt idx="3689">
                        <c:v>4</c:v>
                      </c:pt>
                      <c:pt idx="3690">
                        <c:v>2</c:v>
                      </c:pt>
                      <c:pt idx="3691">
                        <c:v>4</c:v>
                      </c:pt>
                      <c:pt idx="3692">
                        <c:v>2</c:v>
                      </c:pt>
                      <c:pt idx="3693">
                        <c:v>4</c:v>
                      </c:pt>
                      <c:pt idx="3694">
                        <c:v>4</c:v>
                      </c:pt>
                      <c:pt idx="3695">
                        <c:v>8</c:v>
                      </c:pt>
                      <c:pt idx="3696">
                        <c:v>4</c:v>
                      </c:pt>
                      <c:pt idx="3697">
                        <c:v>7</c:v>
                      </c:pt>
                      <c:pt idx="3698">
                        <c:v>5</c:v>
                      </c:pt>
                      <c:pt idx="3699">
                        <c:v>6</c:v>
                      </c:pt>
                      <c:pt idx="3700">
                        <c:v>3</c:v>
                      </c:pt>
                      <c:pt idx="3701">
                        <c:v>4</c:v>
                      </c:pt>
                      <c:pt idx="3702">
                        <c:v>5</c:v>
                      </c:pt>
                      <c:pt idx="3703">
                        <c:v>2</c:v>
                      </c:pt>
                      <c:pt idx="3704">
                        <c:v>5</c:v>
                      </c:pt>
                      <c:pt idx="3705">
                        <c:v>2</c:v>
                      </c:pt>
                      <c:pt idx="3706">
                        <c:v>6</c:v>
                      </c:pt>
                      <c:pt idx="3707">
                        <c:v>4</c:v>
                      </c:pt>
                      <c:pt idx="3708">
                        <c:v>6</c:v>
                      </c:pt>
                      <c:pt idx="3709">
                        <c:v>6</c:v>
                      </c:pt>
                      <c:pt idx="3710">
                        <c:v>7</c:v>
                      </c:pt>
                      <c:pt idx="3711">
                        <c:v>4</c:v>
                      </c:pt>
                      <c:pt idx="3712">
                        <c:v>4</c:v>
                      </c:pt>
                      <c:pt idx="3713">
                        <c:v>2</c:v>
                      </c:pt>
                      <c:pt idx="3714">
                        <c:v>7</c:v>
                      </c:pt>
                      <c:pt idx="3715">
                        <c:v>4</c:v>
                      </c:pt>
                      <c:pt idx="3716">
                        <c:v>3</c:v>
                      </c:pt>
                      <c:pt idx="3717">
                        <c:v>6</c:v>
                      </c:pt>
                      <c:pt idx="3718">
                        <c:v>6</c:v>
                      </c:pt>
                      <c:pt idx="3719">
                        <c:v>3</c:v>
                      </c:pt>
                      <c:pt idx="3720">
                        <c:v>3</c:v>
                      </c:pt>
                      <c:pt idx="3721">
                        <c:v>3</c:v>
                      </c:pt>
                      <c:pt idx="3722">
                        <c:v>4</c:v>
                      </c:pt>
                      <c:pt idx="3723">
                        <c:v>4</c:v>
                      </c:pt>
                      <c:pt idx="3724">
                        <c:v>6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4</c:v>
                      </c:pt>
                      <c:pt idx="3728">
                        <c:v>6</c:v>
                      </c:pt>
                      <c:pt idx="3729">
                        <c:v>2</c:v>
                      </c:pt>
                      <c:pt idx="3730">
                        <c:v>2</c:v>
                      </c:pt>
                      <c:pt idx="3731">
                        <c:v>3</c:v>
                      </c:pt>
                      <c:pt idx="3732">
                        <c:v>1</c:v>
                      </c:pt>
                      <c:pt idx="3733">
                        <c:v>6</c:v>
                      </c:pt>
                      <c:pt idx="3734">
                        <c:v>2</c:v>
                      </c:pt>
                      <c:pt idx="3735">
                        <c:v>6</c:v>
                      </c:pt>
                      <c:pt idx="3736">
                        <c:v>6</c:v>
                      </c:pt>
                      <c:pt idx="3737">
                        <c:v>7</c:v>
                      </c:pt>
                      <c:pt idx="3738">
                        <c:v>4</c:v>
                      </c:pt>
                      <c:pt idx="3739">
                        <c:v>6</c:v>
                      </c:pt>
                      <c:pt idx="3740">
                        <c:v>4</c:v>
                      </c:pt>
                      <c:pt idx="3741">
                        <c:v>2</c:v>
                      </c:pt>
                      <c:pt idx="3742">
                        <c:v>3</c:v>
                      </c:pt>
                      <c:pt idx="3743">
                        <c:v>7</c:v>
                      </c:pt>
                      <c:pt idx="3744">
                        <c:v>2</c:v>
                      </c:pt>
                      <c:pt idx="3745">
                        <c:v>4</c:v>
                      </c:pt>
                      <c:pt idx="3746">
                        <c:v>5</c:v>
                      </c:pt>
                      <c:pt idx="3747">
                        <c:v>4</c:v>
                      </c:pt>
                      <c:pt idx="3748">
                        <c:v>8</c:v>
                      </c:pt>
                      <c:pt idx="3749">
                        <c:v>6</c:v>
                      </c:pt>
                      <c:pt idx="3750">
                        <c:v>4</c:v>
                      </c:pt>
                      <c:pt idx="3751">
                        <c:v>7</c:v>
                      </c:pt>
                      <c:pt idx="3752">
                        <c:v>6</c:v>
                      </c:pt>
                      <c:pt idx="3753">
                        <c:v>5</c:v>
                      </c:pt>
                      <c:pt idx="3754">
                        <c:v>3</c:v>
                      </c:pt>
                      <c:pt idx="3755">
                        <c:v>4</c:v>
                      </c:pt>
                      <c:pt idx="3756">
                        <c:v>6</c:v>
                      </c:pt>
                      <c:pt idx="3757">
                        <c:v>1</c:v>
                      </c:pt>
                      <c:pt idx="3758">
                        <c:v>5</c:v>
                      </c:pt>
                      <c:pt idx="3759">
                        <c:v>3</c:v>
                      </c:pt>
                      <c:pt idx="3760">
                        <c:v>4</c:v>
                      </c:pt>
                      <c:pt idx="3761">
                        <c:v>8</c:v>
                      </c:pt>
                      <c:pt idx="3762">
                        <c:v>4</c:v>
                      </c:pt>
                      <c:pt idx="3763">
                        <c:v>4</c:v>
                      </c:pt>
                      <c:pt idx="3764">
                        <c:v>2</c:v>
                      </c:pt>
                      <c:pt idx="3765">
                        <c:v>1</c:v>
                      </c:pt>
                      <c:pt idx="3766">
                        <c:v>2</c:v>
                      </c:pt>
                      <c:pt idx="3767">
                        <c:v>5</c:v>
                      </c:pt>
                      <c:pt idx="3768">
                        <c:v>4</c:v>
                      </c:pt>
                      <c:pt idx="3769">
                        <c:v>7</c:v>
                      </c:pt>
                      <c:pt idx="3770">
                        <c:v>5</c:v>
                      </c:pt>
                      <c:pt idx="3771">
                        <c:v>2</c:v>
                      </c:pt>
                      <c:pt idx="3772">
                        <c:v>2</c:v>
                      </c:pt>
                      <c:pt idx="3773">
                        <c:v>6</c:v>
                      </c:pt>
                      <c:pt idx="3774">
                        <c:v>3</c:v>
                      </c:pt>
                      <c:pt idx="3775">
                        <c:v>1</c:v>
                      </c:pt>
                      <c:pt idx="3776">
                        <c:v>5</c:v>
                      </c:pt>
                      <c:pt idx="3777">
                        <c:v>4</c:v>
                      </c:pt>
                      <c:pt idx="3778">
                        <c:v>0</c:v>
                      </c:pt>
                      <c:pt idx="3779">
                        <c:v>4</c:v>
                      </c:pt>
                      <c:pt idx="3780">
                        <c:v>6</c:v>
                      </c:pt>
                      <c:pt idx="3781">
                        <c:v>6</c:v>
                      </c:pt>
                      <c:pt idx="3782">
                        <c:v>7</c:v>
                      </c:pt>
                      <c:pt idx="3783">
                        <c:v>2</c:v>
                      </c:pt>
                      <c:pt idx="3784">
                        <c:v>6</c:v>
                      </c:pt>
                      <c:pt idx="3785">
                        <c:v>3</c:v>
                      </c:pt>
                      <c:pt idx="3786">
                        <c:v>2</c:v>
                      </c:pt>
                      <c:pt idx="3787">
                        <c:v>2</c:v>
                      </c:pt>
                      <c:pt idx="3788">
                        <c:v>8</c:v>
                      </c:pt>
                      <c:pt idx="3789">
                        <c:v>2</c:v>
                      </c:pt>
                      <c:pt idx="3790">
                        <c:v>4</c:v>
                      </c:pt>
                      <c:pt idx="3791">
                        <c:v>5</c:v>
                      </c:pt>
                      <c:pt idx="3792">
                        <c:v>5</c:v>
                      </c:pt>
                      <c:pt idx="3793">
                        <c:v>5</c:v>
                      </c:pt>
                      <c:pt idx="3794">
                        <c:v>9</c:v>
                      </c:pt>
                      <c:pt idx="3795">
                        <c:v>5</c:v>
                      </c:pt>
                      <c:pt idx="3796">
                        <c:v>3</c:v>
                      </c:pt>
                      <c:pt idx="3797">
                        <c:v>2</c:v>
                      </c:pt>
                      <c:pt idx="3798">
                        <c:v>2</c:v>
                      </c:pt>
                      <c:pt idx="3799">
                        <c:v>4</c:v>
                      </c:pt>
                      <c:pt idx="3800">
                        <c:v>4</c:v>
                      </c:pt>
                      <c:pt idx="3801">
                        <c:v>4</c:v>
                      </c:pt>
                      <c:pt idx="3802">
                        <c:v>6</c:v>
                      </c:pt>
                      <c:pt idx="3803">
                        <c:v>3</c:v>
                      </c:pt>
                      <c:pt idx="3804">
                        <c:v>6</c:v>
                      </c:pt>
                      <c:pt idx="3805">
                        <c:v>2</c:v>
                      </c:pt>
                      <c:pt idx="3806">
                        <c:v>9</c:v>
                      </c:pt>
                      <c:pt idx="3807">
                        <c:v>4</c:v>
                      </c:pt>
                      <c:pt idx="3808">
                        <c:v>5</c:v>
                      </c:pt>
                      <c:pt idx="3809">
                        <c:v>3</c:v>
                      </c:pt>
                      <c:pt idx="3810">
                        <c:v>5</c:v>
                      </c:pt>
                      <c:pt idx="3811">
                        <c:v>5</c:v>
                      </c:pt>
                      <c:pt idx="3812">
                        <c:v>5</c:v>
                      </c:pt>
                      <c:pt idx="3813">
                        <c:v>3</c:v>
                      </c:pt>
                      <c:pt idx="3814">
                        <c:v>2</c:v>
                      </c:pt>
                      <c:pt idx="3815">
                        <c:v>7</c:v>
                      </c:pt>
                      <c:pt idx="3816">
                        <c:v>1</c:v>
                      </c:pt>
                      <c:pt idx="3817">
                        <c:v>4</c:v>
                      </c:pt>
                      <c:pt idx="3818">
                        <c:v>6</c:v>
                      </c:pt>
                      <c:pt idx="3819">
                        <c:v>5</c:v>
                      </c:pt>
                      <c:pt idx="3820">
                        <c:v>3</c:v>
                      </c:pt>
                      <c:pt idx="3821">
                        <c:v>3</c:v>
                      </c:pt>
                      <c:pt idx="3822">
                        <c:v>4</c:v>
                      </c:pt>
                      <c:pt idx="3823">
                        <c:v>6</c:v>
                      </c:pt>
                      <c:pt idx="3824">
                        <c:v>5</c:v>
                      </c:pt>
                      <c:pt idx="3825">
                        <c:v>6</c:v>
                      </c:pt>
                      <c:pt idx="3826">
                        <c:v>5</c:v>
                      </c:pt>
                      <c:pt idx="3827">
                        <c:v>4</c:v>
                      </c:pt>
                      <c:pt idx="3828">
                        <c:v>9</c:v>
                      </c:pt>
                      <c:pt idx="3829">
                        <c:v>3</c:v>
                      </c:pt>
                      <c:pt idx="3830">
                        <c:v>2</c:v>
                      </c:pt>
                      <c:pt idx="3831">
                        <c:v>4</c:v>
                      </c:pt>
                      <c:pt idx="3832">
                        <c:v>4</c:v>
                      </c:pt>
                      <c:pt idx="3833">
                        <c:v>1</c:v>
                      </c:pt>
                      <c:pt idx="3834">
                        <c:v>0</c:v>
                      </c:pt>
                      <c:pt idx="3835">
                        <c:v>5</c:v>
                      </c:pt>
                      <c:pt idx="3836">
                        <c:v>2</c:v>
                      </c:pt>
                      <c:pt idx="3837">
                        <c:v>5</c:v>
                      </c:pt>
                      <c:pt idx="3838">
                        <c:v>3</c:v>
                      </c:pt>
                      <c:pt idx="3839">
                        <c:v>4</c:v>
                      </c:pt>
                      <c:pt idx="3840">
                        <c:v>3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4</c:v>
                      </c:pt>
                      <c:pt idx="3844">
                        <c:v>7</c:v>
                      </c:pt>
                      <c:pt idx="3845">
                        <c:v>5</c:v>
                      </c:pt>
                      <c:pt idx="3846">
                        <c:v>9</c:v>
                      </c:pt>
                      <c:pt idx="3847">
                        <c:v>8</c:v>
                      </c:pt>
                      <c:pt idx="3848">
                        <c:v>2</c:v>
                      </c:pt>
                      <c:pt idx="3849">
                        <c:v>8</c:v>
                      </c:pt>
                      <c:pt idx="3850">
                        <c:v>6</c:v>
                      </c:pt>
                      <c:pt idx="3851">
                        <c:v>3</c:v>
                      </c:pt>
                      <c:pt idx="3852">
                        <c:v>3</c:v>
                      </c:pt>
                      <c:pt idx="3853">
                        <c:v>6</c:v>
                      </c:pt>
                      <c:pt idx="3854">
                        <c:v>4</c:v>
                      </c:pt>
                      <c:pt idx="3855">
                        <c:v>3</c:v>
                      </c:pt>
                      <c:pt idx="3856">
                        <c:v>3</c:v>
                      </c:pt>
                      <c:pt idx="3857">
                        <c:v>6</c:v>
                      </c:pt>
                      <c:pt idx="3858">
                        <c:v>3</c:v>
                      </c:pt>
                      <c:pt idx="3859">
                        <c:v>3</c:v>
                      </c:pt>
                      <c:pt idx="3860">
                        <c:v>7</c:v>
                      </c:pt>
                      <c:pt idx="3861">
                        <c:v>12</c:v>
                      </c:pt>
                      <c:pt idx="3862">
                        <c:v>5</c:v>
                      </c:pt>
                      <c:pt idx="3863">
                        <c:v>3</c:v>
                      </c:pt>
                      <c:pt idx="3864">
                        <c:v>0</c:v>
                      </c:pt>
                      <c:pt idx="3865">
                        <c:v>2</c:v>
                      </c:pt>
                      <c:pt idx="3866">
                        <c:v>6</c:v>
                      </c:pt>
                      <c:pt idx="3867">
                        <c:v>5</c:v>
                      </c:pt>
                      <c:pt idx="3868">
                        <c:v>3</c:v>
                      </c:pt>
                      <c:pt idx="3869">
                        <c:v>4</c:v>
                      </c:pt>
                      <c:pt idx="3870">
                        <c:v>9</c:v>
                      </c:pt>
                      <c:pt idx="3871">
                        <c:v>5</c:v>
                      </c:pt>
                      <c:pt idx="3872">
                        <c:v>1</c:v>
                      </c:pt>
                      <c:pt idx="3873">
                        <c:v>1</c:v>
                      </c:pt>
                      <c:pt idx="3874">
                        <c:v>3</c:v>
                      </c:pt>
                      <c:pt idx="3875">
                        <c:v>2</c:v>
                      </c:pt>
                      <c:pt idx="3876">
                        <c:v>3</c:v>
                      </c:pt>
                      <c:pt idx="3877">
                        <c:v>2</c:v>
                      </c:pt>
                      <c:pt idx="3878">
                        <c:v>4</c:v>
                      </c:pt>
                      <c:pt idx="3879">
                        <c:v>1</c:v>
                      </c:pt>
                      <c:pt idx="3880">
                        <c:v>11</c:v>
                      </c:pt>
                      <c:pt idx="3881">
                        <c:v>3</c:v>
                      </c:pt>
                      <c:pt idx="3882">
                        <c:v>2</c:v>
                      </c:pt>
                      <c:pt idx="3883">
                        <c:v>1</c:v>
                      </c:pt>
                      <c:pt idx="3884">
                        <c:v>8</c:v>
                      </c:pt>
                      <c:pt idx="3885">
                        <c:v>3</c:v>
                      </c:pt>
                      <c:pt idx="3886">
                        <c:v>3</c:v>
                      </c:pt>
                      <c:pt idx="3887">
                        <c:v>3</c:v>
                      </c:pt>
                      <c:pt idx="3888">
                        <c:v>6</c:v>
                      </c:pt>
                      <c:pt idx="3889">
                        <c:v>5</c:v>
                      </c:pt>
                      <c:pt idx="3890">
                        <c:v>11</c:v>
                      </c:pt>
                      <c:pt idx="3891">
                        <c:v>4</c:v>
                      </c:pt>
                      <c:pt idx="3892">
                        <c:v>5</c:v>
                      </c:pt>
                      <c:pt idx="3893">
                        <c:v>8</c:v>
                      </c:pt>
                      <c:pt idx="3894">
                        <c:v>9</c:v>
                      </c:pt>
                      <c:pt idx="3895">
                        <c:v>2</c:v>
                      </c:pt>
                      <c:pt idx="3896">
                        <c:v>5</c:v>
                      </c:pt>
                      <c:pt idx="3897">
                        <c:v>2</c:v>
                      </c:pt>
                      <c:pt idx="3898">
                        <c:v>1</c:v>
                      </c:pt>
                      <c:pt idx="3899">
                        <c:v>3</c:v>
                      </c:pt>
                      <c:pt idx="3900">
                        <c:v>1</c:v>
                      </c:pt>
                      <c:pt idx="3901">
                        <c:v>3</c:v>
                      </c:pt>
                      <c:pt idx="3902">
                        <c:v>3</c:v>
                      </c:pt>
                      <c:pt idx="3903">
                        <c:v>2</c:v>
                      </c:pt>
                      <c:pt idx="3904">
                        <c:v>3</c:v>
                      </c:pt>
                      <c:pt idx="3905">
                        <c:v>4</c:v>
                      </c:pt>
                      <c:pt idx="3906">
                        <c:v>2</c:v>
                      </c:pt>
                      <c:pt idx="3907">
                        <c:v>4</c:v>
                      </c:pt>
                      <c:pt idx="3908">
                        <c:v>6</c:v>
                      </c:pt>
                      <c:pt idx="3909">
                        <c:v>3</c:v>
                      </c:pt>
                      <c:pt idx="3910">
                        <c:v>0</c:v>
                      </c:pt>
                      <c:pt idx="3911">
                        <c:v>2</c:v>
                      </c:pt>
                      <c:pt idx="3912">
                        <c:v>4</c:v>
                      </c:pt>
                      <c:pt idx="3913">
                        <c:v>3</c:v>
                      </c:pt>
                      <c:pt idx="3914">
                        <c:v>3</c:v>
                      </c:pt>
                      <c:pt idx="3915">
                        <c:v>10</c:v>
                      </c:pt>
                      <c:pt idx="3916">
                        <c:v>4</c:v>
                      </c:pt>
                      <c:pt idx="3917">
                        <c:v>8</c:v>
                      </c:pt>
                      <c:pt idx="3918">
                        <c:v>1</c:v>
                      </c:pt>
                      <c:pt idx="3919">
                        <c:v>3</c:v>
                      </c:pt>
                      <c:pt idx="3920">
                        <c:v>1</c:v>
                      </c:pt>
                      <c:pt idx="3921">
                        <c:v>8</c:v>
                      </c:pt>
                      <c:pt idx="3922">
                        <c:v>4</c:v>
                      </c:pt>
                      <c:pt idx="3923">
                        <c:v>5</c:v>
                      </c:pt>
                      <c:pt idx="3924">
                        <c:v>3</c:v>
                      </c:pt>
                      <c:pt idx="3925">
                        <c:v>1</c:v>
                      </c:pt>
                      <c:pt idx="3926">
                        <c:v>2</c:v>
                      </c:pt>
                      <c:pt idx="3927">
                        <c:v>5</c:v>
                      </c:pt>
                      <c:pt idx="3928">
                        <c:v>2</c:v>
                      </c:pt>
                      <c:pt idx="3929">
                        <c:v>4</c:v>
                      </c:pt>
                      <c:pt idx="3930">
                        <c:v>4</c:v>
                      </c:pt>
                      <c:pt idx="3931">
                        <c:v>7</c:v>
                      </c:pt>
                      <c:pt idx="3932">
                        <c:v>5</c:v>
                      </c:pt>
                      <c:pt idx="3933">
                        <c:v>4</c:v>
                      </c:pt>
                      <c:pt idx="3934">
                        <c:v>6</c:v>
                      </c:pt>
                      <c:pt idx="3935">
                        <c:v>3</c:v>
                      </c:pt>
                      <c:pt idx="3936">
                        <c:v>4</c:v>
                      </c:pt>
                      <c:pt idx="3937">
                        <c:v>5</c:v>
                      </c:pt>
                      <c:pt idx="3938">
                        <c:v>3</c:v>
                      </c:pt>
                      <c:pt idx="3939">
                        <c:v>4</c:v>
                      </c:pt>
                      <c:pt idx="3940">
                        <c:v>6</c:v>
                      </c:pt>
                      <c:pt idx="3941">
                        <c:v>3</c:v>
                      </c:pt>
                      <c:pt idx="3942">
                        <c:v>3</c:v>
                      </c:pt>
                      <c:pt idx="3943">
                        <c:v>8</c:v>
                      </c:pt>
                      <c:pt idx="3944">
                        <c:v>6</c:v>
                      </c:pt>
                      <c:pt idx="3945">
                        <c:v>0</c:v>
                      </c:pt>
                      <c:pt idx="3946">
                        <c:v>5</c:v>
                      </c:pt>
                      <c:pt idx="3947">
                        <c:v>3</c:v>
                      </c:pt>
                      <c:pt idx="3948">
                        <c:v>5</c:v>
                      </c:pt>
                      <c:pt idx="3949">
                        <c:v>4</c:v>
                      </c:pt>
                      <c:pt idx="3950">
                        <c:v>6</c:v>
                      </c:pt>
                      <c:pt idx="3951">
                        <c:v>6</c:v>
                      </c:pt>
                      <c:pt idx="3952">
                        <c:v>5</c:v>
                      </c:pt>
                      <c:pt idx="3953">
                        <c:v>4</c:v>
                      </c:pt>
                      <c:pt idx="3954">
                        <c:v>3</c:v>
                      </c:pt>
                      <c:pt idx="3955">
                        <c:v>4</c:v>
                      </c:pt>
                      <c:pt idx="3956">
                        <c:v>3</c:v>
                      </c:pt>
                      <c:pt idx="3957">
                        <c:v>2</c:v>
                      </c:pt>
                      <c:pt idx="3958">
                        <c:v>2</c:v>
                      </c:pt>
                      <c:pt idx="3959">
                        <c:v>5</c:v>
                      </c:pt>
                      <c:pt idx="3960">
                        <c:v>6</c:v>
                      </c:pt>
                      <c:pt idx="3961">
                        <c:v>4</c:v>
                      </c:pt>
                      <c:pt idx="3962">
                        <c:v>6</c:v>
                      </c:pt>
                      <c:pt idx="3963">
                        <c:v>4</c:v>
                      </c:pt>
                      <c:pt idx="3964">
                        <c:v>4</c:v>
                      </c:pt>
                      <c:pt idx="3965">
                        <c:v>4</c:v>
                      </c:pt>
                      <c:pt idx="3966">
                        <c:v>6</c:v>
                      </c:pt>
                      <c:pt idx="3967">
                        <c:v>8</c:v>
                      </c:pt>
                      <c:pt idx="3968">
                        <c:v>5</c:v>
                      </c:pt>
                      <c:pt idx="3969">
                        <c:v>4</c:v>
                      </c:pt>
                      <c:pt idx="3970">
                        <c:v>2</c:v>
                      </c:pt>
                      <c:pt idx="3971">
                        <c:v>2</c:v>
                      </c:pt>
                      <c:pt idx="3972">
                        <c:v>3</c:v>
                      </c:pt>
                      <c:pt idx="3973">
                        <c:v>5</c:v>
                      </c:pt>
                      <c:pt idx="3974">
                        <c:v>1</c:v>
                      </c:pt>
                      <c:pt idx="3975">
                        <c:v>4</c:v>
                      </c:pt>
                      <c:pt idx="3976">
                        <c:v>4</c:v>
                      </c:pt>
                      <c:pt idx="3977">
                        <c:v>4</c:v>
                      </c:pt>
                      <c:pt idx="3978">
                        <c:v>5</c:v>
                      </c:pt>
                      <c:pt idx="3979">
                        <c:v>6</c:v>
                      </c:pt>
                      <c:pt idx="3980">
                        <c:v>1</c:v>
                      </c:pt>
                      <c:pt idx="3981">
                        <c:v>5</c:v>
                      </c:pt>
                      <c:pt idx="3982">
                        <c:v>3</c:v>
                      </c:pt>
                      <c:pt idx="3983">
                        <c:v>5</c:v>
                      </c:pt>
                      <c:pt idx="3984">
                        <c:v>5</c:v>
                      </c:pt>
                      <c:pt idx="3985">
                        <c:v>4</c:v>
                      </c:pt>
                      <c:pt idx="3986">
                        <c:v>4</c:v>
                      </c:pt>
                      <c:pt idx="3987">
                        <c:v>4</c:v>
                      </c:pt>
                      <c:pt idx="3988">
                        <c:v>3</c:v>
                      </c:pt>
                      <c:pt idx="3989">
                        <c:v>3</c:v>
                      </c:pt>
                      <c:pt idx="3990">
                        <c:v>2</c:v>
                      </c:pt>
                      <c:pt idx="3991">
                        <c:v>2</c:v>
                      </c:pt>
                      <c:pt idx="3992">
                        <c:v>8</c:v>
                      </c:pt>
                      <c:pt idx="3993">
                        <c:v>4</c:v>
                      </c:pt>
                      <c:pt idx="3994">
                        <c:v>3</c:v>
                      </c:pt>
                      <c:pt idx="3995">
                        <c:v>5</c:v>
                      </c:pt>
                      <c:pt idx="3996">
                        <c:v>7</c:v>
                      </c:pt>
                      <c:pt idx="3997">
                        <c:v>2</c:v>
                      </c:pt>
                      <c:pt idx="3998">
                        <c:v>3</c:v>
                      </c:pt>
                      <c:pt idx="3999">
                        <c:v>4</c:v>
                      </c:pt>
                      <c:pt idx="4000">
                        <c:v>2</c:v>
                      </c:pt>
                      <c:pt idx="4001">
                        <c:v>4</c:v>
                      </c:pt>
                      <c:pt idx="4002">
                        <c:v>7</c:v>
                      </c:pt>
                      <c:pt idx="4003">
                        <c:v>3</c:v>
                      </c:pt>
                      <c:pt idx="4004">
                        <c:v>4</c:v>
                      </c:pt>
                      <c:pt idx="4005">
                        <c:v>3</c:v>
                      </c:pt>
                      <c:pt idx="4006">
                        <c:v>5</c:v>
                      </c:pt>
                      <c:pt idx="4007">
                        <c:v>5</c:v>
                      </c:pt>
                      <c:pt idx="4008">
                        <c:v>6</c:v>
                      </c:pt>
                      <c:pt idx="4009">
                        <c:v>4</c:v>
                      </c:pt>
                      <c:pt idx="4010">
                        <c:v>1</c:v>
                      </c:pt>
                      <c:pt idx="4011">
                        <c:v>2</c:v>
                      </c:pt>
                      <c:pt idx="4012">
                        <c:v>4</c:v>
                      </c:pt>
                      <c:pt idx="4013">
                        <c:v>3</c:v>
                      </c:pt>
                      <c:pt idx="4014">
                        <c:v>2</c:v>
                      </c:pt>
                      <c:pt idx="4015">
                        <c:v>6</c:v>
                      </c:pt>
                      <c:pt idx="4016">
                        <c:v>5</c:v>
                      </c:pt>
                      <c:pt idx="4017">
                        <c:v>2</c:v>
                      </c:pt>
                      <c:pt idx="4018">
                        <c:v>2</c:v>
                      </c:pt>
                      <c:pt idx="4019">
                        <c:v>4</c:v>
                      </c:pt>
                      <c:pt idx="4020">
                        <c:v>1</c:v>
                      </c:pt>
                      <c:pt idx="4021">
                        <c:v>3</c:v>
                      </c:pt>
                      <c:pt idx="4022">
                        <c:v>6</c:v>
                      </c:pt>
                      <c:pt idx="4023">
                        <c:v>4</c:v>
                      </c:pt>
                      <c:pt idx="4024">
                        <c:v>5</c:v>
                      </c:pt>
                      <c:pt idx="4025">
                        <c:v>3</c:v>
                      </c:pt>
                      <c:pt idx="4026">
                        <c:v>4</c:v>
                      </c:pt>
                      <c:pt idx="4027">
                        <c:v>2</c:v>
                      </c:pt>
                      <c:pt idx="4028">
                        <c:v>5</c:v>
                      </c:pt>
                      <c:pt idx="4029">
                        <c:v>1</c:v>
                      </c:pt>
                      <c:pt idx="4030">
                        <c:v>5</c:v>
                      </c:pt>
                      <c:pt idx="4031">
                        <c:v>4</c:v>
                      </c:pt>
                      <c:pt idx="4032">
                        <c:v>2</c:v>
                      </c:pt>
                      <c:pt idx="4033">
                        <c:v>7</c:v>
                      </c:pt>
                      <c:pt idx="4034">
                        <c:v>6</c:v>
                      </c:pt>
                      <c:pt idx="4035">
                        <c:v>4</c:v>
                      </c:pt>
                      <c:pt idx="4036">
                        <c:v>3</c:v>
                      </c:pt>
                      <c:pt idx="4037">
                        <c:v>3</c:v>
                      </c:pt>
                      <c:pt idx="4038">
                        <c:v>3</c:v>
                      </c:pt>
                      <c:pt idx="4039">
                        <c:v>4</c:v>
                      </c:pt>
                      <c:pt idx="4040">
                        <c:v>2</c:v>
                      </c:pt>
                      <c:pt idx="4041">
                        <c:v>8</c:v>
                      </c:pt>
                      <c:pt idx="4042">
                        <c:v>3</c:v>
                      </c:pt>
                      <c:pt idx="4043">
                        <c:v>2</c:v>
                      </c:pt>
                      <c:pt idx="4044">
                        <c:v>4</c:v>
                      </c:pt>
                      <c:pt idx="4045">
                        <c:v>3</c:v>
                      </c:pt>
                      <c:pt idx="4046">
                        <c:v>6</c:v>
                      </c:pt>
                      <c:pt idx="4047">
                        <c:v>5</c:v>
                      </c:pt>
                      <c:pt idx="4048">
                        <c:v>5</c:v>
                      </c:pt>
                      <c:pt idx="4049">
                        <c:v>4</c:v>
                      </c:pt>
                      <c:pt idx="4050">
                        <c:v>4</c:v>
                      </c:pt>
                      <c:pt idx="4051">
                        <c:v>2</c:v>
                      </c:pt>
                      <c:pt idx="4052">
                        <c:v>3</c:v>
                      </c:pt>
                      <c:pt idx="4053">
                        <c:v>4</c:v>
                      </c:pt>
                      <c:pt idx="4054">
                        <c:v>2</c:v>
                      </c:pt>
                      <c:pt idx="4055">
                        <c:v>3</c:v>
                      </c:pt>
                      <c:pt idx="4056">
                        <c:v>2</c:v>
                      </c:pt>
                      <c:pt idx="4057">
                        <c:v>4</c:v>
                      </c:pt>
                      <c:pt idx="4058">
                        <c:v>3</c:v>
                      </c:pt>
                      <c:pt idx="4059">
                        <c:v>2</c:v>
                      </c:pt>
                      <c:pt idx="4060">
                        <c:v>1</c:v>
                      </c:pt>
                      <c:pt idx="4061">
                        <c:v>0</c:v>
                      </c:pt>
                      <c:pt idx="4062">
                        <c:v>1</c:v>
                      </c:pt>
                      <c:pt idx="4063">
                        <c:v>1</c:v>
                      </c:pt>
                      <c:pt idx="4064">
                        <c:v>3</c:v>
                      </c:pt>
                      <c:pt idx="4065">
                        <c:v>3</c:v>
                      </c:pt>
                      <c:pt idx="4066">
                        <c:v>6</c:v>
                      </c:pt>
                      <c:pt idx="4067">
                        <c:v>2</c:v>
                      </c:pt>
                      <c:pt idx="4068">
                        <c:v>6</c:v>
                      </c:pt>
                      <c:pt idx="4069">
                        <c:v>4</c:v>
                      </c:pt>
                      <c:pt idx="4070">
                        <c:v>2</c:v>
                      </c:pt>
                      <c:pt idx="4071">
                        <c:v>2</c:v>
                      </c:pt>
                      <c:pt idx="4072">
                        <c:v>0</c:v>
                      </c:pt>
                      <c:pt idx="4073">
                        <c:v>6</c:v>
                      </c:pt>
                      <c:pt idx="4074">
                        <c:v>4</c:v>
                      </c:pt>
                      <c:pt idx="4075">
                        <c:v>3</c:v>
                      </c:pt>
                      <c:pt idx="4076">
                        <c:v>4</c:v>
                      </c:pt>
                      <c:pt idx="4077">
                        <c:v>3</c:v>
                      </c:pt>
                      <c:pt idx="4078">
                        <c:v>4</c:v>
                      </c:pt>
                      <c:pt idx="4079">
                        <c:v>4</c:v>
                      </c:pt>
                      <c:pt idx="4080">
                        <c:v>5</c:v>
                      </c:pt>
                      <c:pt idx="4081">
                        <c:v>5</c:v>
                      </c:pt>
                      <c:pt idx="4082">
                        <c:v>9</c:v>
                      </c:pt>
                      <c:pt idx="4083">
                        <c:v>1</c:v>
                      </c:pt>
                      <c:pt idx="4084">
                        <c:v>6</c:v>
                      </c:pt>
                      <c:pt idx="4085">
                        <c:v>8</c:v>
                      </c:pt>
                      <c:pt idx="4086">
                        <c:v>4</c:v>
                      </c:pt>
                      <c:pt idx="4087">
                        <c:v>3</c:v>
                      </c:pt>
                      <c:pt idx="4088">
                        <c:v>4</c:v>
                      </c:pt>
                      <c:pt idx="4089">
                        <c:v>4</c:v>
                      </c:pt>
                      <c:pt idx="4090">
                        <c:v>8</c:v>
                      </c:pt>
                      <c:pt idx="4091">
                        <c:v>7</c:v>
                      </c:pt>
                      <c:pt idx="4092">
                        <c:v>3</c:v>
                      </c:pt>
                      <c:pt idx="4093">
                        <c:v>2</c:v>
                      </c:pt>
                      <c:pt idx="4094">
                        <c:v>8</c:v>
                      </c:pt>
                      <c:pt idx="4095">
                        <c:v>3</c:v>
                      </c:pt>
                      <c:pt idx="4096">
                        <c:v>4</c:v>
                      </c:pt>
                      <c:pt idx="4097">
                        <c:v>2</c:v>
                      </c:pt>
                      <c:pt idx="4098">
                        <c:v>0</c:v>
                      </c:pt>
                      <c:pt idx="4099">
                        <c:v>3</c:v>
                      </c:pt>
                      <c:pt idx="4100">
                        <c:v>4</c:v>
                      </c:pt>
                      <c:pt idx="4101">
                        <c:v>2</c:v>
                      </c:pt>
                      <c:pt idx="4102">
                        <c:v>1</c:v>
                      </c:pt>
                      <c:pt idx="4103">
                        <c:v>1</c:v>
                      </c:pt>
                      <c:pt idx="4104">
                        <c:v>5</c:v>
                      </c:pt>
                      <c:pt idx="4105">
                        <c:v>2</c:v>
                      </c:pt>
                      <c:pt idx="4106">
                        <c:v>2</c:v>
                      </c:pt>
                      <c:pt idx="4107">
                        <c:v>6</c:v>
                      </c:pt>
                      <c:pt idx="4108">
                        <c:v>3</c:v>
                      </c:pt>
                      <c:pt idx="4109">
                        <c:v>5</c:v>
                      </c:pt>
                      <c:pt idx="4110">
                        <c:v>3</c:v>
                      </c:pt>
                      <c:pt idx="4111">
                        <c:v>2</c:v>
                      </c:pt>
                      <c:pt idx="4112">
                        <c:v>1</c:v>
                      </c:pt>
                      <c:pt idx="4113">
                        <c:v>2</c:v>
                      </c:pt>
                      <c:pt idx="4114">
                        <c:v>2</c:v>
                      </c:pt>
                      <c:pt idx="4115">
                        <c:v>4</c:v>
                      </c:pt>
                      <c:pt idx="4116">
                        <c:v>4</c:v>
                      </c:pt>
                      <c:pt idx="4117">
                        <c:v>6</c:v>
                      </c:pt>
                      <c:pt idx="4118">
                        <c:v>6</c:v>
                      </c:pt>
                      <c:pt idx="4119">
                        <c:v>1</c:v>
                      </c:pt>
                      <c:pt idx="4120">
                        <c:v>1</c:v>
                      </c:pt>
                      <c:pt idx="4121">
                        <c:v>6</c:v>
                      </c:pt>
                      <c:pt idx="4122">
                        <c:v>3</c:v>
                      </c:pt>
                      <c:pt idx="4123">
                        <c:v>12</c:v>
                      </c:pt>
                      <c:pt idx="4124">
                        <c:v>3</c:v>
                      </c:pt>
                      <c:pt idx="4125">
                        <c:v>2</c:v>
                      </c:pt>
                      <c:pt idx="4126">
                        <c:v>7</c:v>
                      </c:pt>
                      <c:pt idx="4127">
                        <c:v>4</c:v>
                      </c:pt>
                      <c:pt idx="4128">
                        <c:v>9</c:v>
                      </c:pt>
                      <c:pt idx="4129">
                        <c:v>5</c:v>
                      </c:pt>
                      <c:pt idx="4130">
                        <c:v>2</c:v>
                      </c:pt>
                      <c:pt idx="4131">
                        <c:v>1</c:v>
                      </c:pt>
                      <c:pt idx="4132">
                        <c:v>3</c:v>
                      </c:pt>
                      <c:pt idx="4133">
                        <c:v>6</c:v>
                      </c:pt>
                      <c:pt idx="4134">
                        <c:v>6</c:v>
                      </c:pt>
                      <c:pt idx="4135">
                        <c:v>7</c:v>
                      </c:pt>
                      <c:pt idx="4136">
                        <c:v>5</c:v>
                      </c:pt>
                      <c:pt idx="4137">
                        <c:v>2</c:v>
                      </c:pt>
                      <c:pt idx="4138">
                        <c:v>2</c:v>
                      </c:pt>
                      <c:pt idx="4139">
                        <c:v>3</c:v>
                      </c:pt>
                      <c:pt idx="4140">
                        <c:v>6</c:v>
                      </c:pt>
                      <c:pt idx="4141">
                        <c:v>3</c:v>
                      </c:pt>
                      <c:pt idx="4142">
                        <c:v>2</c:v>
                      </c:pt>
                      <c:pt idx="4143">
                        <c:v>6</c:v>
                      </c:pt>
                      <c:pt idx="4144">
                        <c:v>5</c:v>
                      </c:pt>
                      <c:pt idx="4145">
                        <c:v>7</c:v>
                      </c:pt>
                      <c:pt idx="4146">
                        <c:v>2</c:v>
                      </c:pt>
                      <c:pt idx="4147">
                        <c:v>4</c:v>
                      </c:pt>
                      <c:pt idx="4148">
                        <c:v>1</c:v>
                      </c:pt>
                      <c:pt idx="4149">
                        <c:v>2</c:v>
                      </c:pt>
                      <c:pt idx="4150">
                        <c:v>5</c:v>
                      </c:pt>
                      <c:pt idx="4151">
                        <c:v>3</c:v>
                      </c:pt>
                      <c:pt idx="4152">
                        <c:v>2</c:v>
                      </c:pt>
                      <c:pt idx="4153">
                        <c:v>5</c:v>
                      </c:pt>
                      <c:pt idx="4154">
                        <c:v>2</c:v>
                      </c:pt>
                      <c:pt idx="4155">
                        <c:v>5</c:v>
                      </c:pt>
                      <c:pt idx="4156">
                        <c:v>3</c:v>
                      </c:pt>
                      <c:pt idx="4157">
                        <c:v>4</c:v>
                      </c:pt>
                      <c:pt idx="4158">
                        <c:v>4</c:v>
                      </c:pt>
                      <c:pt idx="4159">
                        <c:v>2</c:v>
                      </c:pt>
                      <c:pt idx="4160">
                        <c:v>3</c:v>
                      </c:pt>
                      <c:pt idx="4161">
                        <c:v>7</c:v>
                      </c:pt>
                      <c:pt idx="4162">
                        <c:v>6</c:v>
                      </c:pt>
                      <c:pt idx="4163">
                        <c:v>3</c:v>
                      </c:pt>
                      <c:pt idx="4164">
                        <c:v>4</c:v>
                      </c:pt>
                      <c:pt idx="4165">
                        <c:v>7</c:v>
                      </c:pt>
                      <c:pt idx="4166">
                        <c:v>6</c:v>
                      </c:pt>
                      <c:pt idx="4167">
                        <c:v>4</c:v>
                      </c:pt>
                      <c:pt idx="4168">
                        <c:v>5</c:v>
                      </c:pt>
                      <c:pt idx="4169">
                        <c:v>3</c:v>
                      </c:pt>
                      <c:pt idx="4170">
                        <c:v>5</c:v>
                      </c:pt>
                      <c:pt idx="4171">
                        <c:v>2</c:v>
                      </c:pt>
                      <c:pt idx="4172">
                        <c:v>1</c:v>
                      </c:pt>
                      <c:pt idx="4173">
                        <c:v>3</c:v>
                      </c:pt>
                      <c:pt idx="4174">
                        <c:v>1</c:v>
                      </c:pt>
                      <c:pt idx="4175">
                        <c:v>5</c:v>
                      </c:pt>
                      <c:pt idx="4176">
                        <c:v>4</c:v>
                      </c:pt>
                      <c:pt idx="4177">
                        <c:v>2</c:v>
                      </c:pt>
                      <c:pt idx="4178">
                        <c:v>5</c:v>
                      </c:pt>
                      <c:pt idx="4179">
                        <c:v>7</c:v>
                      </c:pt>
                      <c:pt idx="4180">
                        <c:v>2</c:v>
                      </c:pt>
                      <c:pt idx="4181">
                        <c:v>0</c:v>
                      </c:pt>
                      <c:pt idx="4182">
                        <c:v>2</c:v>
                      </c:pt>
                      <c:pt idx="4183">
                        <c:v>2</c:v>
                      </c:pt>
                      <c:pt idx="4184">
                        <c:v>2</c:v>
                      </c:pt>
                      <c:pt idx="4185">
                        <c:v>6</c:v>
                      </c:pt>
                      <c:pt idx="4186">
                        <c:v>3</c:v>
                      </c:pt>
                      <c:pt idx="4187">
                        <c:v>2</c:v>
                      </c:pt>
                      <c:pt idx="4188">
                        <c:v>7</c:v>
                      </c:pt>
                      <c:pt idx="4189">
                        <c:v>3</c:v>
                      </c:pt>
                      <c:pt idx="4190">
                        <c:v>3</c:v>
                      </c:pt>
                      <c:pt idx="4191">
                        <c:v>7</c:v>
                      </c:pt>
                      <c:pt idx="4192">
                        <c:v>1</c:v>
                      </c:pt>
                      <c:pt idx="4193">
                        <c:v>5</c:v>
                      </c:pt>
                      <c:pt idx="4194">
                        <c:v>7</c:v>
                      </c:pt>
                      <c:pt idx="4195">
                        <c:v>7</c:v>
                      </c:pt>
                      <c:pt idx="4196">
                        <c:v>5</c:v>
                      </c:pt>
                      <c:pt idx="4197">
                        <c:v>4</c:v>
                      </c:pt>
                      <c:pt idx="4198">
                        <c:v>7</c:v>
                      </c:pt>
                      <c:pt idx="4199">
                        <c:v>1</c:v>
                      </c:pt>
                      <c:pt idx="4200">
                        <c:v>6</c:v>
                      </c:pt>
                      <c:pt idx="4201">
                        <c:v>5</c:v>
                      </c:pt>
                      <c:pt idx="4202">
                        <c:v>3</c:v>
                      </c:pt>
                      <c:pt idx="4203">
                        <c:v>2</c:v>
                      </c:pt>
                      <c:pt idx="4204">
                        <c:v>2</c:v>
                      </c:pt>
                      <c:pt idx="4205">
                        <c:v>1</c:v>
                      </c:pt>
                      <c:pt idx="4206">
                        <c:v>2</c:v>
                      </c:pt>
                      <c:pt idx="4207">
                        <c:v>3</c:v>
                      </c:pt>
                      <c:pt idx="4208">
                        <c:v>6</c:v>
                      </c:pt>
                      <c:pt idx="4209">
                        <c:v>3</c:v>
                      </c:pt>
                      <c:pt idx="4210">
                        <c:v>7</c:v>
                      </c:pt>
                      <c:pt idx="4211">
                        <c:v>6</c:v>
                      </c:pt>
                      <c:pt idx="4212">
                        <c:v>3</c:v>
                      </c:pt>
                      <c:pt idx="4213">
                        <c:v>3</c:v>
                      </c:pt>
                      <c:pt idx="4214">
                        <c:v>5</c:v>
                      </c:pt>
                      <c:pt idx="4215">
                        <c:v>6</c:v>
                      </c:pt>
                      <c:pt idx="4216">
                        <c:v>7</c:v>
                      </c:pt>
                      <c:pt idx="4217">
                        <c:v>4</c:v>
                      </c:pt>
                      <c:pt idx="4218">
                        <c:v>3</c:v>
                      </c:pt>
                      <c:pt idx="4219">
                        <c:v>4</c:v>
                      </c:pt>
                      <c:pt idx="4220">
                        <c:v>3</c:v>
                      </c:pt>
                      <c:pt idx="4221">
                        <c:v>4</c:v>
                      </c:pt>
                      <c:pt idx="4222">
                        <c:v>4</c:v>
                      </c:pt>
                      <c:pt idx="4223">
                        <c:v>7</c:v>
                      </c:pt>
                      <c:pt idx="4224">
                        <c:v>2</c:v>
                      </c:pt>
                      <c:pt idx="4225">
                        <c:v>4</c:v>
                      </c:pt>
                      <c:pt idx="4226">
                        <c:v>5</c:v>
                      </c:pt>
                      <c:pt idx="4227">
                        <c:v>3</c:v>
                      </c:pt>
                      <c:pt idx="4228">
                        <c:v>0</c:v>
                      </c:pt>
                      <c:pt idx="4229">
                        <c:v>2</c:v>
                      </c:pt>
                      <c:pt idx="4230">
                        <c:v>5</c:v>
                      </c:pt>
                      <c:pt idx="4231">
                        <c:v>4</c:v>
                      </c:pt>
                      <c:pt idx="4232">
                        <c:v>4</c:v>
                      </c:pt>
                      <c:pt idx="4233">
                        <c:v>6</c:v>
                      </c:pt>
                      <c:pt idx="4234">
                        <c:v>5</c:v>
                      </c:pt>
                      <c:pt idx="4235">
                        <c:v>4</c:v>
                      </c:pt>
                      <c:pt idx="4236">
                        <c:v>4</c:v>
                      </c:pt>
                      <c:pt idx="4237">
                        <c:v>0</c:v>
                      </c:pt>
                      <c:pt idx="4238">
                        <c:v>3</c:v>
                      </c:pt>
                      <c:pt idx="4239">
                        <c:v>3</c:v>
                      </c:pt>
                      <c:pt idx="4240">
                        <c:v>4</c:v>
                      </c:pt>
                      <c:pt idx="4241">
                        <c:v>4</c:v>
                      </c:pt>
                      <c:pt idx="4242">
                        <c:v>1</c:v>
                      </c:pt>
                      <c:pt idx="4243">
                        <c:v>5</c:v>
                      </c:pt>
                      <c:pt idx="4244">
                        <c:v>3</c:v>
                      </c:pt>
                      <c:pt idx="4245">
                        <c:v>7</c:v>
                      </c:pt>
                      <c:pt idx="4246">
                        <c:v>5</c:v>
                      </c:pt>
                      <c:pt idx="4247">
                        <c:v>3</c:v>
                      </c:pt>
                      <c:pt idx="4248">
                        <c:v>9</c:v>
                      </c:pt>
                      <c:pt idx="4249">
                        <c:v>2</c:v>
                      </c:pt>
                      <c:pt idx="4250">
                        <c:v>4</c:v>
                      </c:pt>
                      <c:pt idx="4251">
                        <c:v>4</c:v>
                      </c:pt>
                      <c:pt idx="4252">
                        <c:v>2</c:v>
                      </c:pt>
                      <c:pt idx="4253">
                        <c:v>6</c:v>
                      </c:pt>
                      <c:pt idx="4254">
                        <c:v>6</c:v>
                      </c:pt>
                      <c:pt idx="4255">
                        <c:v>5</c:v>
                      </c:pt>
                      <c:pt idx="4256">
                        <c:v>2</c:v>
                      </c:pt>
                      <c:pt idx="4257">
                        <c:v>4</c:v>
                      </c:pt>
                      <c:pt idx="4258">
                        <c:v>5</c:v>
                      </c:pt>
                      <c:pt idx="4259">
                        <c:v>2</c:v>
                      </c:pt>
                      <c:pt idx="4260">
                        <c:v>4</c:v>
                      </c:pt>
                      <c:pt idx="4261">
                        <c:v>6</c:v>
                      </c:pt>
                      <c:pt idx="4262">
                        <c:v>1</c:v>
                      </c:pt>
                      <c:pt idx="4263">
                        <c:v>6</c:v>
                      </c:pt>
                      <c:pt idx="4264">
                        <c:v>8</c:v>
                      </c:pt>
                      <c:pt idx="4265">
                        <c:v>4</c:v>
                      </c:pt>
                      <c:pt idx="4266">
                        <c:v>2</c:v>
                      </c:pt>
                      <c:pt idx="4267">
                        <c:v>5</c:v>
                      </c:pt>
                      <c:pt idx="4268">
                        <c:v>4</c:v>
                      </c:pt>
                      <c:pt idx="4269">
                        <c:v>5</c:v>
                      </c:pt>
                      <c:pt idx="4270">
                        <c:v>3</c:v>
                      </c:pt>
                      <c:pt idx="4271">
                        <c:v>5</c:v>
                      </c:pt>
                      <c:pt idx="4272">
                        <c:v>1</c:v>
                      </c:pt>
                      <c:pt idx="4273">
                        <c:v>1</c:v>
                      </c:pt>
                      <c:pt idx="4274">
                        <c:v>3</c:v>
                      </c:pt>
                      <c:pt idx="4275">
                        <c:v>5</c:v>
                      </c:pt>
                      <c:pt idx="4276">
                        <c:v>3</c:v>
                      </c:pt>
                      <c:pt idx="4277">
                        <c:v>4</c:v>
                      </c:pt>
                      <c:pt idx="4278">
                        <c:v>1</c:v>
                      </c:pt>
                      <c:pt idx="4279">
                        <c:v>2</c:v>
                      </c:pt>
                      <c:pt idx="4280">
                        <c:v>3</c:v>
                      </c:pt>
                      <c:pt idx="4281">
                        <c:v>4</c:v>
                      </c:pt>
                      <c:pt idx="4282">
                        <c:v>7</c:v>
                      </c:pt>
                      <c:pt idx="4283">
                        <c:v>4</c:v>
                      </c:pt>
                      <c:pt idx="4284">
                        <c:v>5</c:v>
                      </c:pt>
                      <c:pt idx="4285">
                        <c:v>5</c:v>
                      </c:pt>
                      <c:pt idx="4286">
                        <c:v>3</c:v>
                      </c:pt>
                      <c:pt idx="4287">
                        <c:v>5</c:v>
                      </c:pt>
                      <c:pt idx="4288">
                        <c:v>0</c:v>
                      </c:pt>
                      <c:pt idx="4289">
                        <c:v>3</c:v>
                      </c:pt>
                      <c:pt idx="4290">
                        <c:v>4</c:v>
                      </c:pt>
                      <c:pt idx="4291">
                        <c:v>2</c:v>
                      </c:pt>
                      <c:pt idx="4292">
                        <c:v>6</c:v>
                      </c:pt>
                      <c:pt idx="4293">
                        <c:v>2</c:v>
                      </c:pt>
                      <c:pt idx="4294">
                        <c:v>9</c:v>
                      </c:pt>
                      <c:pt idx="4295">
                        <c:v>5</c:v>
                      </c:pt>
                      <c:pt idx="4296">
                        <c:v>2</c:v>
                      </c:pt>
                      <c:pt idx="4297">
                        <c:v>2</c:v>
                      </c:pt>
                      <c:pt idx="4298">
                        <c:v>2</c:v>
                      </c:pt>
                      <c:pt idx="4299">
                        <c:v>4</c:v>
                      </c:pt>
                      <c:pt idx="4300">
                        <c:v>6</c:v>
                      </c:pt>
                      <c:pt idx="4301">
                        <c:v>7</c:v>
                      </c:pt>
                      <c:pt idx="4302">
                        <c:v>7</c:v>
                      </c:pt>
                      <c:pt idx="4303">
                        <c:v>3</c:v>
                      </c:pt>
                      <c:pt idx="4304">
                        <c:v>5</c:v>
                      </c:pt>
                      <c:pt idx="4305">
                        <c:v>5</c:v>
                      </c:pt>
                      <c:pt idx="4306">
                        <c:v>2</c:v>
                      </c:pt>
                      <c:pt idx="4307">
                        <c:v>6</c:v>
                      </c:pt>
                      <c:pt idx="4308">
                        <c:v>3</c:v>
                      </c:pt>
                      <c:pt idx="4309">
                        <c:v>3</c:v>
                      </c:pt>
                      <c:pt idx="4310">
                        <c:v>5</c:v>
                      </c:pt>
                      <c:pt idx="4311">
                        <c:v>4</c:v>
                      </c:pt>
                      <c:pt idx="4312">
                        <c:v>3</c:v>
                      </c:pt>
                      <c:pt idx="4313">
                        <c:v>7</c:v>
                      </c:pt>
                      <c:pt idx="4314">
                        <c:v>3</c:v>
                      </c:pt>
                      <c:pt idx="4315">
                        <c:v>5</c:v>
                      </c:pt>
                      <c:pt idx="4316">
                        <c:v>2</c:v>
                      </c:pt>
                      <c:pt idx="4317">
                        <c:v>3</c:v>
                      </c:pt>
                      <c:pt idx="4318">
                        <c:v>1</c:v>
                      </c:pt>
                      <c:pt idx="4319">
                        <c:v>3</c:v>
                      </c:pt>
                      <c:pt idx="4320">
                        <c:v>1</c:v>
                      </c:pt>
                      <c:pt idx="4321">
                        <c:v>2</c:v>
                      </c:pt>
                      <c:pt idx="4322">
                        <c:v>6</c:v>
                      </c:pt>
                      <c:pt idx="4323">
                        <c:v>3</c:v>
                      </c:pt>
                      <c:pt idx="4324">
                        <c:v>3</c:v>
                      </c:pt>
                      <c:pt idx="4325">
                        <c:v>2</c:v>
                      </c:pt>
                      <c:pt idx="4326">
                        <c:v>3</c:v>
                      </c:pt>
                      <c:pt idx="4327">
                        <c:v>0</c:v>
                      </c:pt>
                      <c:pt idx="4328">
                        <c:v>5</c:v>
                      </c:pt>
                      <c:pt idx="4329">
                        <c:v>3</c:v>
                      </c:pt>
                      <c:pt idx="4330">
                        <c:v>8</c:v>
                      </c:pt>
                      <c:pt idx="4331">
                        <c:v>2</c:v>
                      </c:pt>
                      <c:pt idx="4332">
                        <c:v>6</c:v>
                      </c:pt>
                      <c:pt idx="4333">
                        <c:v>3</c:v>
                      </c:pt>
                      <c:pt idx="4334">
                        <c:v>4</c:v>
                      </c:pt>
                      <c:pt idx="4335">
                        <c:v>2</c:v>
                      </c:pt>
                      <c:pt idx="4336">
                        <c:v>10</c:v>
                      </c:pt>
                      <c:pt idx="4337">
                        <c:v>5</c:v>
                      </c:pt>
                      <c:pt idx="4338">
                        <c:v>5</c:v>
                      </c:pt>
                      <c:pt idx="4339">
                        <c:v>4</c:v>
                      </c:pt>
                      <c:pt idx="4340">
                        <c:v>3</c:v>
                      </c:pt>
                      <c:pt idx="4341">
                        <c:v>0</c:v>
                      </c:pt>
                      <c:pt idx="4342">
                        <c:v>4</c:v>
                      </c:pt>
                      <c:pt idx="4343">
                        <c:v>4</c:v>
                      </c:pt>
                      <c:pt idx="4344">
                        <c:v>7</c:v>
                      </c:pt>
                      <c:pt idx="4345">
                        <c:v>2</c:v>
                      </c:pt>
                      <c:pt idx="4346">
                        <c:v>1</c:v>
                      </c:pt>
                      <c:pt idx="4347">
                        <c:v>6</c:v>
                      </c:pt>
                      <c:pt idx="4348">
                        <c:v>3</c:v>
                      </c:pt>
                      <c:pt idx="4349">
                        <c:v>2</c:v>
                      </c:pt>
                      <c:pt idx="4350">
                        <c:v>5</c:v>
                      </c:pt>
                      <c:pt idx="4351">
                        <c:v>6</c:v>
                      </c:pt>
                      <c:pt idx="4352">
                        <c:v>5</c:v>
                      </c:pt>
                      <c:pt idx="4353">
                        <c:v>3</c:v>
                      </c:pt>
                      <c:pt idx="4354">
                        <c:v>7</c:v>
                      </c:pt>
                      <c:pt idx="4355">
                        <c:v>2</c:v>
                      </c:pt>
                      <c:pt idx="4356">
                        <c:v>3</c:v>
                      </c:pt>
                      <c:pt idx="4357">
                        <c:v>4</c:v>
                      </c:pt>
                      <c:pt idx="4358">
                        <c:v>5</c:v>
                      </c:pt>
                      <c:pt idx="4359">
                        <c:v>6</c:v>
                      </c:pt>
                      <c:pt idx="4360">
                        <c:v>4</c:v>
                      </c:pt>
                      <c:pt idx="4361">
                        <c:v>1</c:v>
                      </c:pt>
                      <c:pt idx="4362">
                        <c:v>3</c:v>
                      </c:pt>
                      <c:pt idx="4363">
                        <c:v>1</c:v>
                      </c:pt>
                      <c:pt idx="4364">
                        <c:v>1</c:v>
                      </c:pt>
                      <c:pt idx="4365">
                        <c:v>3</c:v>
                      </c:pt>
                      <c:pt idx="4366">
                        <c:v>4</c:v>
                      </c:pt>
                      <c:pt idx="4367">
                        <c:v>3</c:v>
                      </c:pt>
                      <c:pt idx="4368">
                        <c:v>7</c:v>
                      </c:pt>
                      <c:pt idx="4369">
                        <c:v>2</c:v>
                      </c:pt>
                      <c:pt idx="4370">
                        <c:v>5</c:v>
                      </c:pt>
                      <c:pt idx="4371">
                        <c:v>9</c:v>
                      </c:pt>
                      <c:pt idx="4372">
                        <c:v>4</c:v>
                      </c:pt>
                      <c:pt idx="4373">
                        <c:v>3</c:v>
                      </c:pt>
                      <c:pt idx="4374">
                        <c:v>2</c:v>
                      </c:pt>
                      <c:pt idx="4375">
                        <c:v>2</c:v>
                      </c:pt>
                      <c:pt idx="4376">
                        <c:v>3</c:v>
                      </c:pt>
                      <c:pt idx="4377">
                        <c:v>5</c:v>
                      </c:pt>
                      <c:pt idx="4378">
                        <c:v>4</c:v>
                      </c:pt>
                      <c:pt idx="4379">
                        <c:v>2</c:v>
                      </c:pt>
                      <c:pt idx="4380">
                        <c:v>4</c:v>
                      </c:pt>
                      <c:pt idx="4381">
                        <c:v>4</c:v>
                      </c:pt>
                      <c:pt idx="4382">
                        <c:v>1</c:v>
                      </c:pt>
                      <c:pt idx="4383">
                        <c:v>5</c:v>
                      </c:pt>
                      <c:pt idx="4384">
                        <c:v>1</c:v>
                      </c:pt>
                      <c:pt idx="4385">
                        <c:v>0</c:v>
                      </c:pt>
                      <c:pt idx="4386">
                        <c:v>2</c:v>
                      </c:pt>
                      <c:pt idx="4387">
                        <c:v>4</c:v>
                      </c:pt>
                      <c:pt idx="4388">
                        <c:v>7</c:v>
                      </c:pt>
                      <c:pt idx="4389">
                        <c:v>1</c:v>
                      </c:pt>
                      <c:pt idx="4390">
                        <c:v>5</c:v>
                      </c:pt>
                      <c:pt idx="4391">
                        <c:v>4</c:v>
                      </c:pt>
                      <c:pt idx="4392">
                        <c:v>6</c:v>
                      </c:pt>
                      <c:pt idx="4393">
                        <c:v>3</c:v>
                      </c:pt>
                      <c:pt idx="4394">
                        <c:v>1</c:v>
                      </c:pt>
                      <c:pt idx="4395">
                        <c:v>1</c:v>
                      </c:pt>
                      <c:pt idx="4396">
                        <c:v>5</c:v>
                      </c:pt>
                      <c:pt idx="4397">
                        <c:v>2</c:v>
                      </c:pt>
                      <c:pt idx="4398">
                        <c:v>1</c:v>
                      </c:pt>
                      <c:pt idx="4399">
                        <c:v>2</c:v>
                      </c:pt>
                      <c:pt idx="4400">
                        <c:v>4</c:v>
                      </c:pt>
                      <c:pt idx="4401">
                        <c:v>7</c:v>
                      </c:pt>
                      <c:pt idx="4402">
                        <c:v>4</c:v>
                      </c:pt>
                      <c:pt idx="4403">
                        <c:v>1</c:v>
                      </c:pt>
                      <c:pt idx="4404">
                        <c:v>5</c:v>
                      </c:pt>
                      <c:pt idx="4405">
                        <c:v>3</c:v>
                      </c:pt>
                      <c:pt idx="4406">
                        <c:v>2</c:v>
                      </c:pt>
                      <c:pt idx="4407">
                        <c:v>4</c:v>
                      </c:pt>
                      <c:pt idx="4408">
                        <c:v>3</c:v>
                      </c:pt>
                      <c:pt idx="4409">
                        <c:v>7</c:v>
                      </c:pt>
                      <c:pt idx="4410">
                        <c:v>2</c:v>
                      </c:pt>
                      <c:pt idx="4411">
                        <c:v>2</c:v>
                      </c:pt>
                      <c:pt idx="4412">
                        <c:v>2</c:v>
                      </c:pt>
                      <c:pt idx="4413">
                        <c:v>4</c:v>
                      </c:pt>
                      <c:pt idx="4414">
                        <c:v>3</c:v>
                      </c:pt>
                      <c:pt idx="4415">
                        <c:v>2</c:v>
                      </c:pt>
                      <c:pt idx="4416">
                        <c:v>2</c:v>
                      </c:pt>
                      <c:pt idx="4417">
                        <c:v>7</c:v>
                      </c:pt>
                      <c:pt idx="4418">
                        <c:v>3</c:v>
                      </c:pt>
                      <c:pt idx="4419">
                        <c:v>6</c:v>
                      </c:pt>
                      <c:pt idx="4420">
                        <c:v>2</c:v>
                      </c:pt>
                      <c:pt idx="4421">
                        <c:v>3</c:v>
                      </c:pt>
                      <c:pt idx="4422">
                        <c:v>3</c:v>
                      </c:pt>
                      <c:pt idx="4423">
                        <c:v>1</c:v>
                      </c:pt>
                      <c:pt idx="4424">
                        <c:v>3</c:v>
                      </c:pt>
                      <c:pt idx="4425">
                        <c:v>3</c:v>
                      </c:pt>
                      <c:pt idx="4426">
                        <c:v>3</c:v>
                      </c:pt>
                      <c:pt idx="4427">
                        <c:v>5</c:v>
                      </c:pt>
                      <c:pt idx="4428">
                        <c:v>4</c:v>
                      </c:pt>
                      <c:pt idx="4429">
                        <c:v>1</c:v>
                      </c:pt>
                      <c:pt idx="4430">
                        <c:v>2</c:v>
                      </c:pt>
                      <c:pt idx="4431">
                        <c:v>2</c:v>
                      </c:pt>
                      <c:pt idx="4432">
                        <c:v>3</c:v>
                      </c:pt>
                      <c:pt idx="4433">
                        <c:v>2</c:v>
                      </c:pt>
                      <c:pt idx="4434">
                        <c:v>3</c:v>
                      </c:pt>
                      <c:pt idx="4435">
                        <c:v>6</c:v>
                      </c:pt>
                      <c:pt idx="4436">
                        <c:v>4</c:v>
                      </c:pt>
                      <c:pt idx="4437">
                        <c:v>2</c:v>
                      </c:pt>
                      <c:pt idx="4438">
                        <c:v>7</c:v>
                      </c:pt>
                      <c:pt idx="4439">
                        <c:v>6</c:v>
                      </c:pt>
                      <c:pt idx="4440">
                        <c:v>5</c:v>
                      </c:pt>
                      <c:pt idx="4441">
                        <c:v>4</c:v>
                      </c:pt>
                      <c:pt idx="4442">
                        <c:v>1</c:v>
                      </c:pt>
                      <c:pt idx="4443">
                        <c:v>4</c:v>
                      </c:pt>
                      <c:pt idx="4444">
                        <c:v>4</c:v>
                      </c:pt>
                      <c:pt idx="4445">
                        <c:v>6</c:v>
                      </c:pt>
                      <c:pt idx="4446">
                        <c:v>5</c:v>
                      </c:pt>
                      <c:pt idx="4447">
                        <c:v>3</c:v>
                      </c:pt>
                      <c:pt idx="4448">
                        <c:v>3</c:v>
                      </c:pt>
                      <c:pt idx="4449">
                        <c:v>3</c:v>
                      </c:pt>
                      <c:pt idx="4450">
                        <c:v>7</c:v>
                      </c:pt>
                      <c:pt idx="4451">
                        <c:v>4</c:v>
                      </c:pt>
                      <c:pt idx="4452">
                        <c:v>4</c:v>
                      </c:pt>
                      <c:pt idx="4453">
                        <c:v>6</c:v>
                      </c:pt>
                      <c:pt idx="4454">
                        <c:v>2</c:v>
                      </c:pt>
                      <c:pt idx="4455">
                        <c:v>3</c:v>
                      </c:pt>
                      <c:pt idx="4456">
                        <c:v>6</c:v>
                      </c:pt>
                      <c:pt idx="4457">
                        <c:v>6</c:v>
                      </c:pt>
                      <c:pt idx="4458">
                        <c:v>4</c:v>
                      </c:pt>
                      <c:pt idx="4459">
                        <c:v>5</c:v>
                      </c:pt>
                      <c:pt idx="4460">
                        <c:v>6</c:v>
                      </c:pt>
                      <c:pt idx="4461">
                        <c:v>7</c:v>
                      </c:pt>
                      <c:pt idx="4462">
                        <c:v>4</c:v>
                      </c:pt>
                      <c:pt idx="4463">
                        <c:v>2</c:v>
                      </c:pt>
                      <c:pt idx="4464">
                        <c:v>3</c:v>
                      </c:pt>
                      <c:pt idx="4465">
                        <c:v>7</c:v>
                      </c:pt>
                      <c:pt idx="4466">
                        <c:v>1</c:v>
                      </c:pt>
                      <c:pt idx="4467">
                        <c:v>1</c:v>
                      </c:pt>
                      <c:pt idx="4468">
                        <c:v>4</c:v>
                      </c:pt>
                      <c:pt idx="4469">
                        <c:v>1</c:v>
                      </c:pt>
                      <c:pt idx="4470">
                        <c:v>4</c:v>
                      </c:pt>
                      <c:pt idx="4471">
                        <c:v>1</c:v>
                      </c:pt>
                      <c:pt idx="4472">
                        <c:v>1</c:v>
                      </c:pt>
                      <c:pt idx="4473">
                        <c:v>1</c:v>
                      </c:pt>
                      <c:pt idx="4474">
                        <c:v>2</c:v>
                      </c:pt>
                      <c:pt idx="4475">
                        <c:v>4</c:v>
                      </c:pt>
                      <c:pt idx="4476">
                        <c:v>6</c:v>
                      </c:pt>
                      <c:pt idx="4477">
                        <c:v>1</c:v>
                      </c:pt>
                      <c:pt idx="4478">
                        <c:v>2</c:v>
                      </c:pt>
                      <c:pt idx="4479">
                        <c:v>3</c:v>
                      </c:pt>
                      <c:pt idx="4480">
                        <c:v>6</c:v>
                      </c:pt>
                      <c:pt idx="4481">
                        <c:v>6</c:v>
                      </c:pt>
                      <c:pt idx="4482">
                        <c:v>9</c:v>
                      </c:pt>
                      <c:pt idx="4483">
                        <c:v>1</c:v>
                      </c:pt>
                      <c:pt idx="4484">
                        <c:v>8</c:v>
                      </c:pt>
                      <c:pt idx="4485">
                        <c:v>4</c:v>
                      </c:pt>
                      <c:pt idx="4486">
                        <c:v>4</c:v>
                      </c:pt>
                      <c:pt idx="4487">
                        <c:v>6</c:v>
                      </c:pt>
                      <c:pt idx="4488">
                        <c:v>4</c:v>
                      </c:pt>
                      <c:pt idx="4489">
                        <c:v>6</c:v>
                      </c:pt>
                      <c:pt idx="4490">
                        <c:v>2</c:v>
                      </c:pt>
                      <c:pt idx="4491">
                        <c:v>2</c:v>
                      </c:pt>
                      <c:pt idx="4492">
                        <c:v>2</c:v>
                      </c:pt>
                      <c:pt idx="4493">
                        <c:v>5</c:v>
                      </c:pt>
                      <c:pt idx="4494">
                        <c:v>1</c:v>
                      </c:pt>
                      <c:pt idx="4495">
                        <c:v>6</c:v>
                      </c:pt>
                      <c:pt idx="4496">
                        <c:v>2</c:v>
                      </c:pt>
                      <c:pt idx="4497">
                        <c:v>3</c:v>
                      </c:pt>
                      <c:pt idx="4498">
                        <c:v>0</c:v>
                      </c:pt>
                      <c:pt idx="4499">
                        <c:v>6</c:v>
                      </c:pt>
                      <c:pt idx="4500">
                        <c:v>2</c:v>
                      </c:pt>
                      <c:pt idx="4501">
                        <c:v>1</c:v>
                      </c:pt>
                      <c:pt idx="4502">
                        <c:v>2</c:v>
                      </c:pt>
                      <c:pt idx="4503">
                        <c:v>3</c:v>
                      </c:pt>
                      <c:pt idx="4504">
                        <c:v>3</c:v>
                      </c:pt>
                      <c:pt idx="4505">
                        <c:v>3</c:v>
                      </c:pt>
                      <c:pt idx="4506">
                        <c:v>2</c:v>
                      </c:pt>
                      <c:pt idx="4507">
                        <c:v>6</c:v>
                      </c:pt>
                      <c:pt idx="4508">
                        <c:v>5</c:v>
                      </c:pt>
                      <c:pt idx="4509">
                        <c:v>3</c:v>
                      </c:pt>
                      <c:pt idx="4510">
                        <c:v>4</c:v>
                      </c:pt>
                      <c:pt idx="4511">
                        <c:v>4</c:v>
                      </c:pt>
                      <c:pt idx="4512">
                        <c:v>9</c:v>
                      </c:pt>
                      <c:pt idx="4513">
                        <c:v>2</c:v>
                      </c:pt>
                      <c:pt idx="4514">
                        <c:v>3</c:v>
                      </c:pt>
                      <c:pt idx="4515">
                        <c:v>4</c:v>
                      </c:pt>
                      <c:pt idx="4516">
                        <c:v>1</c:v>
                      </c:pt>
                      <c:pt idx="4517">
                        <c:v>5</c:v>
                      </c:pt>
                      <c:pt idx="4518">
                        <c:v>3</c:v>
                      </c:pt>
                      <c:pt idx="4519">
                        <c:v>6</c:v>
                      </c:pt>
                      <c:pt idx="4520">
                        <c:v>7</c:v>
                      </c:pt>
                      <c:pt idx="4521">
                        <c:v>3</c:v>
                      </c:pt>
                      <c:pt idx="4522">
                        <c:v>3</c:v>
                      </c:pt>
                      <c:pt idx="4523">
                        <c:v>0</c:v>
                      </c:pt>
                      <c:pt idx="4524">
                        <c:v>3</c:v>
                      </c:pt>
                      <c:pt idx="4525">
                        <c:v>2</c:v>
                      </c:pt>
                      <c:pt idx="4526">
                        <c:v>4</c:v>
                      </c:pt>
                      <c:pt idx="4527">
                        <c:v>3</c:v>
                      </c:pt>
                      <c:pt idx="4528">
                        <c:v>5</c:v>
                      </c:pt>
                      <c:pt idx="4529">
                        <c:v>4</c:v>
                      </c:pt>
                      <c:pt idx="4530">
                        <c:v>3</c:v>
                      </c:pt>
                      <c:pt idx="4531">
                        <c:v>4</c:v>
                      </c:pt>
                      <c:pt idx="4532">
                        <c:v>4</c:v>
                      </c:pt>
                      <c:pt idx="4533">
                        <c:v>1</c:v>
                      </c:pt>
                      <c:pt idx="4534">
                        <c:v>1</c:v>
                      </c:pt>
                      <c:pt idx="4535">
                        <c:v>4</c:v>
                      </c:pt>
                      <c:pt idx="4536">
                        <c:v>3</c:v>
                      </c:pt>
                      <c:pt idx="4537">
                        <c:v>4</c:v>
                      </c:pt>
                      <c:pt idx="4538">
                        <c:v>5</c:v>
                      </c:pt>
                      <c:pt idx="4539">
                        <c:v>5</c:v>
                      </c:pt>
                      <c:pt idx="4540">
                        <c:v>3</c:v>
                      </c:pt>
                      <c:pt idx="4541">
                        <c:v>7</c:v>
                      </c:pt>
                      <c:pt idx="4542">
                        <c:v>3</c:v>
                      </c:pt>
                      <c:pt idx="4543">
                        <c:v>4</c:v>
                      </c:pt>
                      <c:pt idx="4544">
                        <c:v>6</c:v>
                      </c:pt>
                      <c:pt idx="4545">
                        <c:v>2</c:v>
                      </c:pt>
                      <c:pt idx="4546">
                        <c:v>4</c:v>
                      </c:pt>
                      <c:pt idx="4547">
                        <c:v>5</c:v>
                      </c:pt>
                      <c:pt idx="4548">
                        <c:v>1</c:v>
                      </c:pt>
                      <c:pt idx="4549">
                        <c:v>6</c:v>
                      </c:pt>
                      <c:pt idx="4550">
                        <c:v>4</c:v>
                      </c:pt>
                      <c:pt idx="4551">
                        <c:v>3</c:v>
                      </c:pt>
                      <c:pt idx="4552">
                        <c:v>4</c:v>
                      </c:pt>
                      <c:pt idx="4553">
                        <c:v>5</c:v>
                      </c:pt>
                      <c:pt idx="4554">
                        <c:v>1</c:v>
                      </c:pt>
                      <c:pt idx="4555">
                        <c:v>4</c:v>
                      </c:pt>
                      <c:pt idx="4556">
                        <c:v>1</c:v>
                      </c:pt>
                      <c:pt idx="4557">
                        <c:v>1</c:v>
                      </c:pt>
                      <c:pt idx="4558">
                        <c:v>5</c:v>
                      </c:pt>
                      <c:pt idx="4559">
                        <c:v>5</c:v>
                      </c:pt>
                      <c:pt idx="4560">
                        <c:v>1</c:v>
                      </c:pt>
                      <c:pt idx="4561">
                        <c:v>1</c:v>
                      </c:pt>
                      <c:pt idx="4562">
                        <c:v>4</c:v>
                      </c:pt>
                      <c:pt idx="4563">
                        <c:v>0</c:v>
                      </c:pt>
                      <c:pt idx="4564">
                        <c:v>4</c:v>
                      </c:pt>
                      <c:pt idx="4565">
                        <c:v>5</c:v>
                      </c:pt>
                      <c:pt idx="4566">
                        <c:v>7</c:v>
                      </c:pt>
                      <c:pt idx="4567">
                        <c:v>0</c:v>
                      </c:pt>
                      <c:pt idx="4568">
                        <c:v>3</c:v>
                      </c:pt>
                      <c:pt idx="4569">
                        <c:v>3</c:v>
                      </c:pt>
                      <c:pt idx="4570">
                        <c:v>3</c:v>
                      </c:pt>
                      <c:pt idx="4571">
                        <c:v>2</c:v>
                      </c:pt>
                      <c:pt idx="4572">
                        <c:v>4</c:v>
                      </c:pt>
                      <c:pt idx="4573">
                        <c:v>3</c:v>
                      </c:pt>
                      <c:pt idx="4574">
                        <c:v>6</c:v>
                      </c:pt>
                      <c:pt idx="4575">
                        <c:v>2</c:v>
                      </c:pt>
                      <c:pt idx="4576">
                        <c:v>3</c:v>
                      </c:pt>
                      <c:pt idx="4577">
                        <c:v>6</c:v>
                      </c:pt>
                      <c:pt idx="4578">
                        <c:v>4</c:v>
                      </c:pt>
                      <c:pt idx="4579">
                        <c:v>8</c:v>
                      </c:pt>
                      <c:pt idx="4580">
                        <c:v>2</c:v>
                      </c:pt>
                      <c:pt idx="4581">
                        <c:v>4</c:v>
                      </c:pt>
                      <c:pt idx="4582">
                        <c:v>3</c:v>
                      </c:pt>
                      <c:pt idx="4583">
                        <c:v>5</c:v>
                      </c:pt>
                      <c:pt idx="4584">
                        <c:v>7</c:v>
                      </c:pt>
                      <c:pt idx="4585">
                        <c:v>4</c:v>
                      </c:pt>
                      <c:pt idx="4586">
                        <c:v>4</c:v>
                      </c:pt>
                      <c:pt idx="4587">
                        <c:v>5</c:v>
                      </c:pt>
                      <c:pt idx="4588">
                        <c:v>4</c:v>
                      </c:pt>
                      <c:pt idx="4589">
                        <c:v>3</c:v>
                      </c:pt>
                      <c:pt idx="4590">
                        <c:v>4</c:v>
                      </c:pt>
                      <c:pt idx="4591">
                        <c:v>5</c:v>
                      </c:pt>
                      <c:pt idx="4592">
                        <c:v>5</c:v>
                      </c:pt>
                      <c:pt idx="4593">
                        <c:v>5</c:v>
                      </c:pt>
                      <c:pt idx="4594">
                        <c:v>1</c:v>
                      </c:pt>
                      <c:pt idx="4595">
                        <c:v>4</c:v>
                      </c:pt>
                      <c:pt idx="4596">
                        <c:v>10</c:v>
                      </c:pt>
                      <c:pt idx="4597">
                        <c:v>2</c:v>
                      </c:pt>
                      <c:pt idx="4598">
                        <c:v>0</c:v>
                      </c:pt>
                      <c:pt idx="4599">
                        <c:v>5</c:v>
                      </c:pt>
                      <c:pt idx="4600">
                        <c:v>2</c:v>
                      </c:pt>
                      <c:pt idx="4601">
                        <c:v>3</c:v>
                      </c:pt>
                      <c:pt idx="4602">
                        <c:v>6</c:v>
                      </c:pt>
                      <c:pt idx="4603">
                        <c:v>9</c:v>
                      </c:pt>
                      <c:pt idx="4604">
                        <c:v>6</c:v>
                      </c:pt>
                      <c:pt idx="4605">
                        <c:v>5</c:v>
                      </c:pt>
                      <c:pt idx="4606">
                        <c:v>2</c:v>
                      </c:pt>
                      <c:pt idx="4607">
                        <c:v>4</c:v>
                      </c:pt>
                      <c:pt idx="4608">
                        <c:v>0</c:v>
                      </c:pt>
                      <c:pt idx="4609">
                        <c:v>4</c:v>
                      </c:pt>
                      <c:pt idx="4610">
                        <c:v>4</c:v>
                      </c:pt>
                      <c:pt idx="4611">
                        <c:v>3</c:v>
                      </c:pt>
                      <c:pt idx="4612">
                        <c:v>3</c:v>
                      </c:pt>
                      <c:pt idx="4613">
                        <c:v>1</c:v>
                      </c:pt>
                      <c:pt idx="4614">
                        <c:v>8</c:v>
                      </c:pt>
                      <c:pt idx="4615">
                        <c:v>2</c:v>
                      </c:pt>
                      <c:pt idx="4616">
                        <c:v>0</c:v>
                      </c:pt>
                      <c:pt idx="4617">
                        <c:v>1</c:v>
                      </c:pt>
                      <c:pt idx="4618">
                        <c:v>4</c:v>
                      </c:pt>
                      <c:pt idx="4619">
                        <c:v>4</c:v>
                      </c:pt>
                      <c:pt idx="4620">
                        <c:v>4</c:v>
                      </c:pt>
                      <c:pt idx="4621">
                        <c:v>1</c:v>
                      </c:pt>
                      <c:pt idx="4622">
                        <c:v>3</c:v>
                      </c:pt>
                      <c:pt idx="4623">
                        <c:v>7</c:v>
                      </c:pt>
                      <c:pt idx="4624">
                        <c:v>1</c:v>
                      </c:pt>
                      <c:pt idx="4625">
                        <c:v>4</c:v>
                      </c:pt>
                      <c:pt idx="4626">
                        <c:v>6</c:v>
                      </c:pt>
                      <c:pt idx="4627">
                        <c:v>3</c:v>
                      </c:pt>
                      <c:pt idx="4628">
                        <c:v>6</c:v>
                      </c:pt>
                      <c:pt idx="4629">
                        <c:v>5</c:v>
                      </c:pt>
                      <c:pt idx="4630">
                        <c:v>4</c:v>
                      </c:pt>
                      <c:pt idx="4631">
                        <c:v>6</c:v>
                      </c:pt>
                      <c:pt idx="4632">
                        <c:v>2</c:v>
                      </c:pt>
                      <c:pt idx="4633">
                        <c:v>5</c:v>
                      </c:pt>
                      <c:pt idx="4634">
                        <c:v>3</c:v>
                      </c:pt>
                      <c:pt idx="4635">
                        <c:v>6</c:v>
                      </c:pt>
                      <c:pt idx="4636">
                        <c:v>5</c:v>
                      </c:pt>
                      <c:pt idx="4637">
                        <c:v>1</c:v>
                      </c:pt>
                      <c:pt idx="4638">
                        <c:v>3</c:v>
                      </c:pt>
                      <c:pt idx="4639">
                        <c:v>3</c:v>
                      </c:pt>
                      <c:pt idx="4640">
                        <c:v>5</c:v>
                      </c:pt>
                      <c:pt idx="4641">
                        <c:v>6</c:v>
                      </c:pt>
                      <c:pt idx="4642">
                        <c:v>4</c:v>
                      </c:pt>
                      <c:pt idx="4643">
                        <c:v>5</c:v>
                      </c:pt>
                      <c:pt idx="4644">
                        <c:v>4</c:v>
                      </c:pt>
                      <c:pt idx="4645">
                        <c:v>5</c:v>
                      </c:pt>
                      <c:pt idx="4646">
                        <c:v>2</c:v>
                      </c:pt>
                      <c:pt idx="4647">
                        <c:v>2</c:v>
                      </c:pt>
                      <c:pt idx="4648">
                        <c:v>4</c:v>
                      </c:pt>
                      <c:pt idx="4649">
                        <c:v>4</c:v>
                      </c:pt>
                      <c:pt idx="4650">
                        <c:v>3</c:v>
                      </c:pt>
                      <c:pt idx="4651">
                        <c:v>6</c:v>
                      </c:pt>
                      <c:pt idx="4652">
                        <c:v>3</c:v>
                      </c:pt>
                      <c:pt idx="4653">
                        <c:v>4</c:v>
                      </c:pt>
                      <c:pt idx="4654">
                        <c:v>2</c:v>
                      </c:pt>
                      <c:pt idx="4655">
                        <c:v>4</c:v>
                      </c:pt>
                      <c:pt idx="4656">
                        <c:v>3</c:v>
                      </c:pt>
                      <c:pt idx="4657">
                        <c:v>4</c:v>
                      </c:pt>
                      <c:pt idx="4658">
                        <c:v>3</c:v>
                      </c:pt>
                      <c:pt idx="4659">
                        <c:v>3</c:v>
                      </c:pt>
                      <c:pt idx="4660">
                        <c:v>1</c:v>
                      </c:pt>
                      <c:pt idx="4661">
                        <c:v>6</c:v>
                      </c:pt>
                      <c:pt idx="4662">
                        <c:v>3</c:v>
                      </c:pt>
                      <c:pt idx="4663">
                        <c:v>8</c:v>
                      </c:pt>
                      <c:pt idx="4664">
                        <c:v>3</c:v>
                      </c:pt>
                      <c:pt idx="4665">
                        <c:v>4</c:v>
                      </c:pt>
                      <c:pt idx="4666">
                        <c:v>4</c:v>
                      </c:pt>
                      <c:pt idx="4667">
                        <c:v>7</c:v>
                      </c:pt>
                      <c:pt idx="4668">
                        <c:v>5</c:v>
                      </c:pt>
                      <c:pt idx="4669">
                        <c:v>6</c:v>
                      </c:pt>
                      <c:pt idx="4670">
                        <c:v>7</c:v>
                      </c:pt>
                      <c:pt idx="4671">
                        <c:v>1</c:v>
                      </c:pt>
                      <c:pt idx="4672">
                        <c:v>5</c:v>
                      </c:pt>
                      <c:pt idx="4673">
                        <c:v>3</c:v>
                      </c:pt>
                      <c:pt idx="4674">
                        <c:v>2</c:v>
                      </c:pt>
                      <c:pt idx="4675">
                        <c:v>9</c:v>
                      </c:pt>
                      <c:pt idx="4676">
                        <c:v>3</c:v>
                      </c:pt>
                      <c:pt idx="4677">
                        <c:v>3</c:v>
                      </c:pt>
                      <c:pt idx="4678">
                        <c:v>4</c:v>
                      </c:pt>
                      <c:pt idx="4679">
                        <c:v>1</c:v>
                      </c:pt>
                      <c:pt idx="4680">
                        <c:v>3</c:v>
                      </c:pt>
                      <c:pt idx="4681">
                        <c:v>4</c:v>
                      </c:pt>
                      <c:pt idx="4682">
                        <c:v>5</c:v>
                      </c:pt>
                      <c:pt idx="4683">
                        <c:v>6</c:v>
                      </c:pt>
                      <c:pt idx="4684">
                        <c:v>3</c:v>
                      </c:pt>
                      <c:pt idx="4685">
                        <c:v>2</c:v>
                      </c:pt>
                      <c:pt idx="4686">
                        <c:v>4</c:v>
                      </c:pt>
                      <c:pt idx="4687">
                        <c:v>3</c:v>
                      </c:pt>
                      <c:pt idx="4688">
                        <c:v>1</c:v>
                      </c:pt>
                      <c:pt idx="4689">
                        <c:v>4</c:v>
                      </c:pt>
                      <c:pt idx="4690">
                        <c:v>3</c:v>
                      </c:pt>
                      <c:pt idx="4691">
                        <c:v>4</c:v>
                      </c:pt>
                      <c:pt idx="4692">
                        <c:v>5</c:v>
                      </c:pt>
                      <c:pt idx="4693">
                        <c:v>3</c:v>
                      </c:pt>
                      <c:pt idx="4694">
                        <c:v>5</c:v>
                      </c:pt>
                      <c:pt idx="4695">
                        <c:v>5</c:v>
                      </c:pt>
                      <c:pt idx="4696">
                        <c:v>3</c:v>
                      </c:pt>
                      <c:pt idx="4697">
                        <c:v>3</c:v>
                      </c:pt>
                      <c:pt idx="4698">
                        <c:v>0</c:v>
                      </c:pt>
                      <c:pt idx="4699">
                        <c:v>3</c:v>
                      </c:pt>
                      <c:pt idx="4700">
                        <c:v>3</c:v>
                      </c:pt>
                      <c:pt idx="4701">
                        <c:v>5</c:v>
                      </c:pt>
                      <c:pt idx="4702">
                        <c:v>5</c:v>
                      </c:pt>
                      <c:pt idx="4703">
                        <c:v>3</c:v>
                      </c:pt>
                      <c:pt idx="4704">
                        <c:v>5</c:v>
                      </c:pt>
                      <c:pt idx="4705">
                        <c:v>4</c:v>
                      </c:pt>
                      <c:pt idx="4706">
                        <c:v>6</c:v>
                      </c:pt>
                      <c:pt idx="4707">
                        <c:v>9</c:v>
                      </c:pt>
                      <c:pt idx="4708">
                        <c:v>2</c:v>
                      </c:pt>
                      <c:pt idx="4709">
                        <c:v>3</c:v>
                      </c:pt>
                      <c:pt idx="4710">
                        <c:v>10</c:v>
                      </c:pt>
                      <c:pt idx="4711">
                        <c:v>2</c:v>
                      </c:pt>
                      <c:pt idx="4712">
                        <c:v>3</c:v>
                      </c:pt>
                      <c:pt idx="4713">
                        <c:v>4</c:v>
                      </c:pt>
                      <c:pt idx="4714">
                        <c:v>5</c:v>
                      </c:pt>
                      <c:pt idx="4715">
                        <c:v>4</c:v>
                      </c:pt>
                      <c:pt idx="4716">
                        <c:v>2</c:v>
                      </c:pt>
                      <c:pt idx="4717">
                        <c:v>2</c:v>
                      </c:pt>
                      <c:pt idx="4718">
                        <c:v>1</c:v>
                      </c:pt>
                      <c:pt idx="4719">
                        <c:v>4</c:v>
                      </c:pt>
                      <c:pt idx="4720">
                        <c:v>3</c:v>
                      </c:pt>
                      <c:pt idx="4721">
                        <c:v>3</c:v>
                      </c:pt>
                      <c:pt idx="4722">
                        <c:v>1</c:v>
                      </c:pt>
                      <c:pt idx="4723">
                        <c:v>2</c:v>
                      </c:pt>
                      <c:pt idx="4724">
                        <c:v>6</c:v>
                      </c:pt>
                      <c:pt idx="4725">
                        <c:v>4</c:v>
                      </c:pt>
                      <c:pt idx="4726">
                        <c:v>1</c:v>
                      </c:pt>
                      <c:pt idx="4727">
                        <c:v>2</c:v>
                      </c:pt>
                      <c:pt idx="4728">
                        <c:v>5</c:v>
                      </c:pt>
                      <c:pt idx="4729">
                        <c:v>5</c:v>
                      </c:pt>
                      <c:pt idx="4730">
                        <c:v>5</c:v>
                      </c:pt>
                      <c:pt idx="4731">
                        <c:v>2</c:v>
                      </c:pt>
                      <c:pt idx="4732">
                        <c:v>3</c:v>
                      </c:pt>
                      <c:pt idx="4733">
                        <c:v>2</c:v>
                      </c:pt>
                      <c:pt idx="4734">
                        <c:v>4</c:v>
                      </c:pt>
                      <c:pt idx="4735">
                        <c:v>2</c:v>
                      </c:pt>
                      <c:pt idx="4736">
                        <c:v>5</c:v>
                      </c:pt>
                      <c:pt idx="4737">
                        <c:v>2</c:v>
                      </c:pt>
                      <c:pt idx="4738">
                        <c:v>3</c:v>
                      </c:pt>
                      <c:pt idx="4739">
                        <c:v>2</c:v>
                      </c:pt>
                      <c:pt idx="4740">
                        <c:v>4</c:v>
                      </c:pt>
                      <c:pt idx="4741">
                        <c:v>7</c:v>
                      </c:pt>
                      <c:pt idx="4742">
                        <c:v>4</c:v>
                      </c:pt>
                      <c:pt idx="4743">
                        <c:v>3</c:v>
                      </c:pt>
                      <c:pt idx="4744">
                        <c:v>4</c:v>
                      </c:pt>
                      <c:pt idx="4745">
                        <c:v>2</c:v>
                      </c:pt>
                      <c:pt idx="4746">
                        <c:v>1</c:v>
                      </c:pt>
                      <c:pt idx="4747">
                        <c:v>2</c:v>
                      </c:pt>
                      <c:pt idx="4748">
                        <c:v>4</c:v>
                      </c:pt>
                      <c:pt idx="4749">
                        <c:v>3</c:v>
                      </c:pt>
                      <c:pt idx="4750">
                        <c:v>6</c:v>
                      </c:pt>
                      <c:pt idx="4751">
                        <c:v>2</c:v>
                      </c:pt>
                      <c:pt idx="4752">
                        <c:v>7</c:v>
                      </c:pt>
                      <c:pt idx="4753">
                        <c:v>3</c:v>
                      </c:pt>
                      <c:pt idx="4754">
                        <c:v>2</c:v>
                      </c:pt>
                      <c:pt idx="4755">
                        <c:v>3</c:v>
                      </c:pt>
                      <c:pt idx="4756">
                        <c:v>4</c:v>
                      </c:pt>
                      <c:pt idx="4757">
                        <c:v>4</c:v>
                      </c:pt>
                      <c:pt idx="4758">
                        <c:v>2</c:v>
                      </c:pt>
                      <c:pt idx="4759">
                        <c:v>1</c:v>
                      </c:pt>
                      <c:pt idx="4760">
                        <c:v>3</c:v>
                      </c:pt>
                      <c:pt idx="4761">
                        <c:v>7</c:v>
                      </c:pt>
                      <c:pt idx="4762">
                        <c:v>3</c:v>
                      </c:pt>
                      <c:pt idx="4763">
                        <c:v>1</c:v>
                      </c:pt>
                      <c:pt idx="4764">
                        <c:v>6</c:v>
                      </c:pt>
                      <c:pt idx="4765">
                        <c:v>3</c:v>
                      </c:pt>
                      <c:pt idx="4766">
                        <c:v>2</c:v>
                      </c:pt>
                      <c:pt idx="4767">
                        <c:v>3</c:v>
                      </c:pt>
                      <c:pt idx="4768">
                        <c:v>1</c:v>
                      </c:pt>
                      <c:pt idx="4769">
                        <c:v>5</c:v>
                      </c:pt>
                      <c:pt idx="4770">
                        <c:v>8</c:v>
                      </c:pt>
                      <c:pt idx="4771">
                        <c:v>8</c:v>
                      </c:pt>
                      <c:pt idx="4772">
                        <c:v>4</c:v>
                      </c:pt>
                      <c:pt idx="4773">
                        <c:v>8</c:v>
                      </c:pt>
                      <c:pt idx="4774">
                        <c:v>3</c:v>
                      </c:pt>
                      <c:pt idx="4775">
                        <c:v>5</c:v>
                      </c:pt>
                      <c:pt idx="4776">
                        <c:v>4</c:v>
                      </c:pt>
                      <c:pt idx="4777">
                        <c:v>4</c:v>
                      </c:pt>
                      <c:pt idx="4778">
                        <c:v>5</c:v>
                      </c:pt>
                      <c:pt idx="4779">
                        <c:v>4</c:v>
                      </c:pt>
                      <c:pt idx="4780">
                        <c:v>6</c:v>
                      </c:pt>
                      <c:pt idx="4781">
                        <c:v>1</c:v>
                      </c:pt>
                      <c:pt idx="4782">
                        <c:v>4</c:v>
                      </c:pt>
                      <c:pt idx="4783">
                        <c:v>4</c:v>
                      </c:pt>
                      <c:pt idx="4784">
                        <c:v>8</c:v>
                      </c:pt>
                      <c:pt idx="4785">
                        <c:v>5</c:v>
                      </c:pt>
                      <c:pt idx="4786">
                        <c:v>3</c:v>
                      </c:pt>
                      <c:pt idx="4787">
                        <c:v>3</c:v>
                      </c:pt>
                      <c:pt idx="4788">
                        <c:v>6</c:v>
                      </c:pt>
                      <c:pt idx="4789">
                        <c:v>3</c:v>
                      </c:pt>
                      <c:pt idx="4790">
                        <c:v>2</c:v>
                      </c:pt>
                      <c:pt idx="4791">
                        <c:v>3</c:v>
                      </c:pt>
                      <c:pt idx="4792">
                        <c:v>6</c:v>
                      </c:pt>
                      <c:pt idx="4793">
                        <c:v>3</c:v>
                      </c:pt>
                      <c:pt idx="4794">
                        <c:v>5</c:v>
                      </c:pt>
                      <c:pt idx="4795">
                        <c:v>4</c:v>
                      </c:pt>
                      <c:pt idx="4796">
                        <c:v>3</c:v>
                      </c:pt>
                      <c:pt idx="4797">
                        <c:v>3</c:v>
                      </c:pt>
                      <c:pt idx="4798">
                        <c:v>2</c:v>
                      </c:pt>
                      <c:pt idx="4799">
                        <c:v>4</c:v>
                      </c:pt>
                      <c:pt idx="4800">
                        <c:v>5</c:v>
                      </c:pt>
                      <c:pt idx="4801">
                        <c:v>3</c:v>
                      </c:pt>
                      <c:pt idx="4802">
                        <c:v>3</c:v>
                      </c:pt>
                      <c:pt idx="4803">
                        <c:v>6</c:v>
                      </c:pt>
                      <c:pt idx="4804">
                        <c:v>5</c:v>
                      </c:pt>
                      <c:pt idx="4805">
                        <c:v>4</c:v>
                      </c:pt>
                      <c:pt idx="4806">
                        <c:v>3</c:v>
                      </c:pt>
                      <c:pt idx="4807">
                        <c:v>3</c:v>
                      </c:pt>
                      <c:pt idx="4808">
                        <c:v>7</c:v>
                      </c:pt>
                      <c:pt idx="4809">
                        <c:v>3</c:v>
                      </c:pt>
                      <c:pt idx="4810">
                        <c:v>2</c:v>
                      </c:pt>
                      <c:pt idx="4811">
                        <c:v>2</c:v>
                      </c:pt>
                      <c:pt idx="4812">
                        <c:v>7</c:v>
                      </c:pt>
                      <c:pt idx="4813">
                        <c:v>3</c:v>
                      </c:pt>
                      <c:pt idx="4814">
                        <c:v>0</c:v>
                      </c:pt>
                      <c:pt idx="4815">
                        <c:v>3</c:v>
                      </c:pt>
                      <c:pt idx="4816">
                        <c:v>5</c:v>
                      </c:pt>
                      <c:pt idx="4817">
                        <c:v>4</c:v>
                      </c:pt>
                      <c:pt idx="4818">
                        <c:v>4</c:v>
                      </c:pt>
                      <c:pt idx="4819">
                        <c:v>4</c:v>
                      </c:pt>
                      <c:pt idx="4820">
                        <c:v>4</c:v>
                      </c:pt>
                      <c:pt idx="4821">
                        <c:v>8</c:v>
                      </c:pt>
                      <c:pt idx="4822">
                        <c:v>7</c:v>
                      </c:pt>
                      <c:pt idx="4823">
                        <c:v>4</c:v>
                      </c:pt>
                      <c:pt idx="4824">
                        <c:v>3</c:v>
                      </c:pt>
                      <c:pt idx="4825">
                        <c:v>4</c:v>
                      </c:pt>
                      <c:pt idx="4826">
                        <c:v>1</c:v>
                      </c:pt>
                      <c:pt idx="4827">
                        <c:v>2</c:v>
                      </c:pt>
                      <c:pt idx="4828">
                        <c:v>5</c:v>
                      </c:pt>
                      <c:pt idx="4829">
                        <c:v>3</c:v>
                      </c:pt>
                      <c:pt idx="4830">
                        <c:v>3</c:v>
                      </c:pt>
                      <c:pt idx="4831">
                        <c:v>3</c:v>
                      </c:pt>
                      <c:pt idx="4832">
                        <c:v>0</c:v>
                      </c:pt>
                      <c:pt idx="4833">
                        <c:v>3</c:v>
                      </c:pt>
                      <c:pt idx="4834">
                        <c:v>4</c:v>
                      </c:pt>
                      <c:pt idx="4835">
                        <c:v>3</c:v>
                      </c:pt>
                      <c:pt idx="4836">
                        <c:v>4</c:v>
                      </c:pt>
                      <c:pt idx="4837">
                        <c:v>3</c:v>
                      </c:pt>
                      <c:pt idx="4838">
                        <c:v>5</c:v>
                      </c:pt>
                      <c:pt idx="4839">
                        <c:v>4</c:v>
                      </c:pt>
                      <c:pt idx="4840">
                        <c:v>3</c:v>
                      </c:pt>
                      <c:pt idx="4841">
                        <c:v>1</c:v>
                      </c:pt>
                      <c:pt idx="4842">
                        <c:v>7</c:v>
                      </c:pt>
                      <c:pt idx="4843">
                        <c:v>2</c:v>
                      </c:pt>
                      <c:pt idx="4844">
                        <c:v>5</c:v>
                      </c:pt>
                      <c:pt idx="4845">
                        <c:v>3</c:v>
                      </c:pt>
                      <c:pt idx="4846">
                        <c:v>3</c:v>
                      </c:pt>
                      <c:pt idx="4847">
                        <c:v>5</c:v>
                      </c:pt>
                      <c:pt idx="4848">
                        <c:v>2</c:v>
                      </c:pt>
                      <c:pt idx="4849">
                        <c:v>5</c:v>
                      </c:pt>
                      <c:pt idx="4850">
                        <c:v>3</c:v>
                      </c:pt>
                      <c:pt idx="4851">
                        <c:v>2</c:v>
                      </c:pt>
                      <c:pt idx="4852">
                        <c:v>3</c:v>
                      </c:pt>
                      <c:pt idx="4853">
                        <c:v>2</c:v>
                      </c:pt>
                      <c:pt idx="4854">
                        <c:v>2</c:v>
                      </c:pt>
                      <c:pt idx="4855">
                        <c:v>1</c:v>
                      </c:pt>
                      <c:pt idx="4856">
                        <c:v>3</c:v>
                      </c:pt>
                      <c:pt idx="4857">
                        <c:v>4</c:v>
                      </c:pt>
                      <c:pt idx="4858">
                        <c:v>5</c:v>
                      </c:pt>
                      <c:pt idx="4859">
                        <c:v>3</c:v>
                      </c:pt>
                      <c:pt idx="4860">
                        <c:v>3</c:v>
                      </c:pt>
                      <c:pt idx="4861">
                        <c:v>2</c:v>
                      </c:pt>
                      <c:pt idx="4862">
                        <c:v>2</c:v>
                      </c:pt>
                      <c:pt idx="4863">
                        <c:v>5</c:v>
                      </c:pt>
                      <c:pt idx="4864">
                        <c:v>5</c:v>
                      </c:pt>
                      <c:pt idx="4865">
                        <c:v>4</c:v>
                      </c:pt>
                      <c:pt idx="4866">
                        <c:v>2</c:v>
                      </c:pt>
                      <c:pt idx="4867">
                        <c:v>5</c:v>
                      </c:pt>
                      <c:pt idx="4868">
                        <c:v>2</c:v>
                      </c:pt>
                      <c:pt idx="4869">
                        <c:v>2</c:v>
                      </c:pt>
                      <c:pt idx="4870">
                        <c:v>4</c:v>
                      </c:pt>
                      <c:pt idx="4871">
                        <c:v>4</c:v>
                      </c:pt>
                      <c:pt idx="4872">
                        <c:v>4</c:v>
                      </c:pt>
                      <c:pt idx="4873">
                        <c:v>3</c:v>
                      </c:pt>
                      <c:pt idx="4874">
                        <c:v>1</c:v>
                      </c:pt>
                      <c:pt idx="4875">
                        <c:v>2</c:v>
                      </c:pt>
                      <c:pt idx="4876">
                        <c:v>5</c:v>
                      </c:pt>
                      <c:pt idx="4877">
                        <c:v>1</c:v>
                      </c:pt>
                      <c:pt idx="4878">
                        <c:v>4</c:v>
                      </c:pt>
                      <c:pt idx="4879">
                        <c:v>0</c:v>
                      </c:pt>
                      <c:pt idx="4880">
                        <c:v>4</c:v>
                      </c:pt>
                      <c:pt idx="4881">
                        <c:v>2</c:v>
                      </c:pt>
                      <c:pt idx="4882">
                        <c:v>5</c:v>
                      </c:pt>
                      <c:pt idx="4883">
                        <c:v>3</c:v>
                      </c:pt>
                      <c:pt idx="4884">
                        <c:v>2</c:v>
                      </c:pt>
                      <c:pt idx="4885">
                        <c:v>2</c:v>
                      </c:pt>
                      <c:pt idx="4886">
                        <c:v>2</c:v>
                      </c:pt>
                      <c:pt idx="4887">
                        <c:v>1</c:v>
                      </c:pt>
                      <c:pt idx="4888">
                        <c:v>2</c:v>
                      </c:pt>
                      <c:pt idx="4889">
                        <c:v>4</c:v>
                      </c:pt>
                      <c:pt idx="4890">
                        <c:v>4</c:v>
                      </c:pt>
                      <c:pt idx="4891">
                        <c:v>5</c:v>
                      </c:pt>
                      <c:pt idx="4892">
                        <c:v>4</c:v>
                      </c:pt>
                      <c:pt idx="4893">
                        <c:v>1</c:v>
                      </c:pt>
                      <c:pt idx="4894">
                        <c:v>2</c:v>
                      </c:pt>
                      <c:pt idx="4895">
                        <c:v>6</c:v>
                      </c:pt>
                      <c:pt idx="4896">
                        <c:v>3</c:v>
                      </c:pt>
                      <c:pt idx="4897">
                        <c:v>4</c:v>
                      </c:pt>
                      <c:pt idx="4898">
                        <c:v>4</c:v>
                      </c:pt>
                      <c:pt idx="4899">
                        <c:v>2</c:v>
                      </c:pt>
                      <c:pt idx="4900">
                        <c:v>7</c:v>
                      </c:pt>
                      <c:pt idx="4901">
                        <c:v>3</c:v>
                      </c:pt>
                      <c:pt idx="4902">
                        <c:v>3</c:v>
                      </c:pt>
                      <c:pt idx="4903">
                        <c:v>1</c:v>
                      </c:pt>
                      <c:pt idx="4904">
                        <c:v>4</c:v>
                      </c:pt>
                      <c:pt idx="4905">
                        <c:v>5</c:v>
                      </c:pt>
                      <c:pt idx="4906">
                        <c:v>3</c:v>
                      </c:pt>
                      <c:pt idx="4907">
                        <c:v>3</c:v>
                      </c:pt>
                      <c:pt idx="4908">
                        <c:v>1</c:v>
                      </c:pt>
                      <c:pt idx="4909">
                        <c:v>2</c:v>
                      </c:pt>
                      <c:pt idx="4910">
                        <c:v>4</c:v>
                      </c:pt>
                      <c:pt idx="4911">
                        <c:v>5</c:v>
                      </c:pt>
                      <c:pt idx="4912">
                        <c:v>7</c:v>
                      </c:pt>
                      <c:pt idx="4913">
                        <c:v>4</c:v>
                      </c:pt>
                      <c:pt idx="4914">
                        <c:v>3</c:v>
                      </c:pt>
                      <c:pt idx="4915">
                        <c:v>2</c:v>
                      </c:pt>
                      <c:pt idx="4916">
                        <c:v>7</c:v>
                      </c:pt>
                      <c:pt idx="4917">
                        <c:v>3</c:v>
                      </c:pt>
                      <c:pt idx="4918">
                        <c:v>8</c:v>
                      </c:pt>
                      <c:pt idx="4919">
                        <c:v>4</c:v>
                      </c:pt>
                      <c:pt idx="4920">
                        <c:v>3</c:v>
                      </c:pt>
                      <c:pt idx="4921">
                        <c:v>1</c:v>
                      </c:pt>
                      <c:pt idx="4922">
                        <c:v>6</c:v>
                      </c:pt>
                      <c:pt idx="4923">
                        <c:v>0</c:v>
                      </c:pt>
                      <c:pt idx="4924">
                        <c:v>4</c:v>
                      </c:pt>
                      <c:pt idx="4925">
                        <c:v>3</c:v>
                      </c:pt>
                      <c:pt idx="4926">
                        <c:v>1</c:v>
                      </c:pt>
                      <c:pt idx="4927">
                        <c:v>1</c:v>
                      </c:pt>
                      <c:pt idx="4928">
                        <c:v>4</c:v>
                      </c:pt>
                      <c:pt idx="4929">
                        <c:v>5</c:v>
                      </c:pt>
                      <c:pt idx="4930">
                        <c:v>2</c:v>
                      </c:pt>
                      <c:pt idx="4931">
                        <c:v>3</c:v>
                      </c:pt>
                      <c:pt idx="4932">
                        <c:v>1</c:v>
                      </c:pt>
                      <c:pt idx="4933">
                        <c:v>5</c:v>
                      </c:pt>
                      <c:pt idx="4934">
                        <c:v>4</c:v>
                      </c:pt>
                      <c:pt idx="4935">
                        <c:v>3</c:v>
                      </c:pt>
                      <c:pt idx="4936">
                        <c:v>3</c:v>
                      </c:pt>
                      <c:pt idx="4937">
                        <c:v>8</c:v>
                      </c:pt>
                      <c:pt idx="4938">
                        <c:v>5</c:v>
                      </c:pt>
                      <c:pt idx="4939">
                        <c:v>2</c:v>
                      </c:pt>
                      <c:pt idx="4940">
                        <c:v>3</c:v>
                      </c:pt>
                      <c:pt idx="4941">
                        <c:v>3</c:v>
                      </c:pt>
                      <c:pt idx="4942">
                        <c:v>0</c:v>
                      </c:pt>
                      <c:pt idx="4943">
                        <c:v>2</c:v>
                      </c:pt>
                      <c:pt idx="4944">
                        <c:v>7</c:v>
                      </c:pt>
                      <c:pt idx="4945">
                        <c:v>6</c:v>
                      </c:pt>
                      <c:pt idx="4946">
                        <c:v>4</c:v>
                      </c:pt>
                      <c:pt idx="4947">
                        <c:v>2</c:v>
                      </c:pt>
                      <c:pt idx="4948">
                        <c:v>1</c:v>
                      </c:pt>
                      <c:pt idx="4949">
                        <c:v>1</c:v>
                      </c:pt>
                      <c:pt idx="4950">
                        <c:v>5</c:v>
                      </c:pt>
                      <c:pt idx="4951">
                        <c:v>4</c:v>
                      </c:pt>
                      <c:pt idx="4952">
                        <c:v>9</c:v>
                      </c:pt>
                      <c:pt idx="4953">
                        <c:v>6</c:v>
                      </c:pt>
                      <c:pt idx="4954">
                        <c:v>4</c:v>
                      </c:pt>
                      <c:pt idx="4955">
                        <c:v>2</c:v>
                      </c:pt>
                      <c:pt idx="4956">
                        <c:v>4</c:v>
                      </c:pt>
                      <c:pt idx="4957">
                        <c:v>4</c:v>
                      </c:pt>
                      <c:pt idx="4958">
                        <c:v>5</c:v>
                      </c:pt>
                      <c:pt idx="4959">
                        <c:v>4</c:v>
                      </c:pt>
                      <c:pt idx="4960">
                        <c:v>1</c:v>
                      </c:pt>
                      <c:pt idx="4961">
                        <c:v>2</c:v>
                      </c:pt>
                      <c:pt idx="4962">
                        <c:v>4</c:v>
                      </c:pt>
                      <c:pt idx="4963">
                        <c:v>4</c:v>
                      </c:pt>
                      <c:pt idx="4964">
                        <c:v>3</c:v>
                      </c:pt>
                      <c:pt idx="4965">
                        <c:v>5</c:v>
                      </c:pt>
                      <c:pt idx="4966">
                        <c:v>4</c:v>
                      </c:pt>
                      <c:pt idx="4967">
                        <c:v>2</c:v>
                      </c:pt>
                      <c:pt idx="4968">
                        <c:v>4</c:v>
                      </c:pt>
                      <c:pt idx="4969">
                        <c:v>5</c:v>
                      </c:pt>
                      <c:pt idx="4970">
                        <c:v>4</c:v>
                      </c:pt>
                      <c:pt idx="4971">
                        <c:v>1</c:v>
                      </c:pt>
                      <c:pt idx="4972">
                        <c:v>1</c:v>
                      </c:pt>
                      <c:pt idx="4973">
                        <c:v>3</c:v>
                      </c:pt>
                      <c:pt idx="4974">
                        <c:v>7</c:v>
                      </c:pt>
                      <c:pt idx="4975">
                        <c:v>3</c:v>
                      </c:pt>
                      <c:pt idx="4976">
                        <c:v>1</c:v>
                      </c:pt>
                      <c:pt idx="4977">
                        <c:v>2</c:v>
                      </c:pt>
                      <c:pt idx="4978">
                        <c:v>4</c:v>
                      </c:pt>
                      <c:pt idx="4979">
                        <c:v>1</c:v>
                      </c:pt>
                      <c:pt idx="4980">
                        <c:v>2</c:v>
                      </c:pt>
                      <c:pt idx="4981">
                        <c:v>3</c:v>
                      </c:pt>
                      <c:pt idx="4982">
                        <c:v>1</c:v>
                      </c:pt>
                      <c:pt idx="4983">
                        <c:v>2</c:v>
                      </c:pt>
                      <c:pt idx="4984">
                        <c:v>1</c:v>
                      </c:pt>
                      <c:pt idx="4985">
                        <c:v>0</c:v>
                      </c:pt>
                      <c:pt idx="4986">
                        <c:v>1</c:v>
                      </c:pt>
                      <c:pt idx="4987">
                        <c:v>3</c:v>
                      </c:pt>
                      <c:pt idx="4988">
                        <c:v>1</c:v>
                      </c:pt>
                      <c:pt idx="4989">
                        <c:v>4</c:v>
                      </c:pt>
                      <c:pt idx="4990">
                        <c:v>5</c:v>
                      </c:pt>
                      <c:pt idx="4991">
                        <c:v>3</c:v>
                      </c:pt>
                      <c:pt idx="4992">
                        <c:v>4</c:v>
                      </c:pt>
                      <c:pt idx="4993">
                        <c:v>3</c:v>
                      </c:pt>
                      <c:pt idx="4994">
                        <c:v>4</c:v>
                      </c:pt>
                      <c:pt idx="4995">
                        <c:v>3</c:v>
                      </c:pt>
                      <c:pt idx="4996">
                        <c:v>3</c:v>
                      </c:pt>
                      <c:pt idx="4997">
                        <c:v>5</c:v>
                      </c:pt>
                      <c:pt idx="4998">
                        <c:v>4</c:v>
                      </c:pt>
                      <c:pt idx="4999">
                        <c:v>3</c:v>
                      </c:pt>
                      <c:pt idx="5000">
                        <c:v>1</c:v>
                      </c:pt>
                      <c:pt idx="5001">
                        <c:v>1</c:v>
                      </c:pt>
                      <c:pt idx="5002">
                        <c:v>3</c:v>
                      </c:pt>
                      <c:pt idx="5003">
                        <c:v>6</c:v>
                      </c:pt>
                      <c:pt idx="5004">
                        <c:v>3</c:v>
                      </c:pt>
                      <c:pt idx="5005">
                        <c:v>9</c:v>
                      </c:pt>
                      <c:pt idx="5006">
                        <c:v>8</c:v>
                      </c:pt>
                      <c:pt idx="5007">
                        <c:v>5</c:v>
                      </c:pt>
                      <c:pt idx="5008">
                        <c:v>4</c:v>
                      </c:pt>
                      <c:pt idx="5009">
                        <c:v>4</c:v>
                      </c:pt>
                      <c:pt idx="5010">
                        <c:v>2</c:v>
                      </c:pt>
                      <c:pt idx="5011">
                        <c:v>4</c:v>
                      </c:pt>
                      <c:pt idx="5012">
                        <c:v>1</c:v>
                      </c:pt>
                      <c:pt idx="5013">
                        <c:v>2</c:v>
                      </c:pt>
                      <c:pt idx="5014">
                        <c:v>3</c:v>
                      </c:pt>
                      <c:pt idx="5015">
                        <c:v>4</c:v>
                      </c:pt>
                      <c:pt idx="5016">
                        <c:v>3</c:v>
                      </c:pt>
                      <c:pt idx="5017">
                        <c:v>1</c:v>
                      </c:pt>
                      <c:pt idx="5018">
                        <c:v>3</c:v>
                      </c:pt>
                      <c:pt idx="5019">
                        <c:v>2</c:v>
                      </c:pt>
                      <c:pt idx="5020">
                        <c:v>3</c:v>
                      </c:pt>
                      <c:pt idx="5021">
                        <c:v>4</c:v>
                      </c:pt>
                      <c:pt idx="5022">
                        <c:v>1</c:v>
                      </c:pt>
                      <c:pt idx="5023">
                        <c:v>3</c:v>
                      </c:pt>
                      <c:pt idx="5024">
                        <c:v>1</c:v>
                      </c:pt>
                      <c:pt idx="5025">
                        <c:v>6</c:v>
                      </c:pt>
                      <c:pt idx="5026">
                        <c:v>3</c:v>
                      </c:pt>
                      <c:pt idx="5027">
                        <c:v>2</c:v>
                      </c:pt>
                      <c:pt idx="5028">
                        <c:v>6</c:v>
                      </c:pt>
                      <c:pt idx="5029">
                        <c:v>4</c:v>
                      </c:pt>
                      <c:pt idx="5030">
                        <c:v>4</c:v>
                      </c:pt>
                      <c:pt idx="5031">
                        <c:v>0</c:v>
                      </c:pt>
                      <c:pt idx="5032">
                        <c:v>4</c:v>
                      </c:pt>
                      <c:pt idx="5033">
                        <c:v>3</c:v>
                      </c:pt>
                      <c:pt idx="5034">
                        <c:v>4</c:v>
                      </c:pt>
                      <c:pt idx="5035">
                        <c:v>3</c:v>
                      </c:pt>
                      <c:pt idx="5036">
                        <c:v>4</c:v>
                      </c:pt>
                      <c:pt idx="5037">
                        <c:v>4</c:v>
                      </c:pt>
                      <c:pt idx="5038">
                        <c:v>3</c:v>
                      </c:pt>
                      <c:pt idx="5039">
                        <c:v>3</c:v>
                      </c:pt>
                      <c:pt idx="5040">
                        <c:v>4</c:v>
                      </c:pt>
                      <c:pt idx="5041">
                        <c:v>1</c:v>
                      </c:pt>
                      <c:pt idx="5042">
                        <c:v>3</c:v>
                      </c:pt>
                      <c:pt idx="5043">
                        <c:v>2</c:v>
                      </c:pt>
                      <c:pt idx="5044">
                        <c:v>1</c:v>
                      </c:pt>
                      <c:pt idx="5045">
                        <c:v>1</c:v>
                      </c:pt>
                      <c:pt idx="5046">
                        <c:v>2</c:v>
                      </c:pt>
                      <c:pt idx="5047">
                        <c:v>5</c:v>
                      </c:pt>
                      <c:pt idx="5048">
                        <c:v>3</c:v>
                      </c:pt>
                      <c:pt idx="5049">
                        <c:v>3</c:v>
                      </c:pt>
                      <c:pt idx="5050">
                        <c:v>2</c:v>
                      </c:pt>
                      <c:pt idx="5051">
                        <c:v>3</c:v>
                      </c:pt>
                      <c:pt idx="5052">
                        <c:v>4</c:v>
                      </c:pt>
                      <c:pt idx="5053">
                        <c:v>1</c:v>
                      </c:pt>
                      <c:pt idx="5054">
                        <c:v>2</c:v>
                      </c:pt>
                      <c:pt idx="5055">
                        <c:v>5</c:v>
                      </c:pt>
                      <c:pt idx="5056">
                        <c:v>2</c:v>
                      </c:pt>
                      <c:pt idx="5057">
                        <c:v>4</c:v>
                      </c:pt>
                      <c:pt idx="5058">
                        <c:v>3</c:v>
                      </c:pt>
                      <c:pt idx="5059">
                        <c:v>3</c:v>
                      </c:pt>
                      <c:pt idx="5060">
                        <c:v>2</c:v>
                      </c:pt>
                      <c:pt idx="5061">
                        <c:v>1</c:v>
                      </c:pt>
                      <c:pt idx="5062">
                        <c:v>4</c:v>
                      </c:pt>
                      <c:pt idx="5063">
                        <c:v>5</c:v>
                      </c:pt>
                      <c:pt idx="5064">
                        <c:v>6</c:v>
                      </c:pt>
                      <c:pt idx="5065">
                        <c:v>3</c:v>
                      </c:pt>
                      <c:pt idx="5066">
                        <c:v>3</c:v>
                      </c:pt>
                      <c:pt idx="5067">
                        <c:v>0</c:v>
                      </c:pt>
                      <c:pt idx="5068">
                        <c:v>3</c:v>
                      </c:pt>
                      <c:pt idx="5069">
                        <c:v>5</c:v>
                      </c:pt>
                      <c:pt idx="5070">
                        <c:v>4</c:v>
                      </c:pt>
                      <c:pt idx="5071">
                        <c:v>4</c:v>
                      </c:pt>
                      <c:pt idx="5072">
                        <c:v>0</c:v>
                      </c:pt>
                      <c:pt idx="5073">
                        <c:v>7</c:v>
                      </c:pt>
                      <c:pt idx="5074">
                        <c:v>5</c:v>
                      </c:pt>
                      <c:pt idx="5075">
                        <c:v>1</c:v>
                      </c:pt>
                      <c:pt idx="5076">
                        <c:v>1</c:v>
                      </c:pt>
                      <c:pt idx="5077">
                        <c:v>1</c:v>
                      </c:pt>
                      <c:pt idx="5078">
                        <c:v>1</c:v>
                      </c:pt>
                      <c:pt idx="5079">
                        <c:v>5</c:v>
                      </c:pt>
                      <c:pt idx="5080">
                        <c:v>5</c:v>
                      </c:pt>
                      <c:pt idx="5081">
                        <c:v>5</c:v>
                      </c:pt>
                      <c:pt idx="5082">
                        <c:v>5</c:v>
                      </c:pt>
                      <c:pt idx="5083">
                        <c:v>4</c:v>
                      </c:pt>
                      <c:pt idx="5084">
                        <c:v>0</c:v>
                      </c:pt>
                      <c:pt idx="5085">
                        <c:v>5</c:v>
                      </c:pt>
                      <c:pt idx="5086">
                        <c:v>3</c:v>
                      </c:pt>
                      <c:pt idx="5087">
                        <c:v>3</c:v>
                      </c:pt>
                      <c:pt idx="5088">
                        <c:v>4</c:v>
                      </c:pt>
                      <c:pt idx="5089">
                        <c:v>5</c:v>
                      </c:pt>
                      <c:pt idx="5090">
                        <c:v>3</c:v>
                      </c:pt>
                      <c:pt idx="5091">
                        <c:v>5</c:v>
                      </c:pt>
                      <c:pt idx="5092">
                        <c:v>6</c:v>
                      </c:pt>
                      <c:pt idx="5093">
                        <c:v>3</c:v>
                      </c:pt>
                      <c:pt idx="5094">
                        <c:v>3</c:v>
                      </c:pt>
                      <c:pt idx="5095">
                        <c:v>4</c:v>
                      </c:pt>
                      <c:pt idx="5096">
                        <c:v>1</c:v>
                      </c:pt>
                      <c:pt idx="5097">
                        <c:v>6</c:v>
                      </c:pt>
                      <c:pt idx="5098">
                        <c:v>3</c:v>
                      </c:pt>
                      <c:pt idx="5099">
                        <c:v>2</c:v>
                      </c:pt>
                      <c:pt idx="5100">
                        <c:v>1</c:v>
                      </c:pt>
                      <c:pt idx="5101">
                        <c:v>3</c:v>
                      </c:pt>
                      <c:pt idx="5102">
                        <c:v>2</c:v>
                      </c:pt>
                      <c:pt idx="5103">
                        <c:v>3</c:v>
                      </c:pt>
                      <c:pt idx="5104">
                        <c:v>1</c:v>
                      </c:pt>
                      <c:pt idx="5105">
                        <c:v>3</c:v>
                      </c:pt>
                      <c:pt idx="5106">
                        <c:v>4</c:v>
                      </c:pt>
                      <c:pt idx="5107">
                        <c:v>0</c:v>
                      </c:pt>
                      <c:pt idx="5108">
                        <c:v>6</c:v>
                      </c:pt>
                      <c:pt idx="5109">
                        <c:v>4</c:v>
                      </c:pt>
                      <c:pt idx="5110">
                        <c:v>1</c:v>
                      </c:pt>
                      <c:pt idx="5111">
                        <c:v>2</c:v>
                      </c:pt>
                      <c:pt idx="5112">
                        <c:v>3</c:v>
                      </c:pt>
                      <c:pt idx="5113">
                        <c:v>4</c:v>
                      </c:pt>
                      <c:pt idx="5114">
                        <c:v>3</c:v>
                      </c:pt>
                      <c:pt idx="5115">
                        <c:v>4</c:v>
                      </c:pt>
                      <c:pt idx="5116">
                        <c:v>2</c:v>
                      </c:pt>
                      <c:pt idx="5117">
                        <c:v>5</c:v>
                      </c:pt>
                      <c:pt idx="5118">
                        <c:v>3</c:v>
                      </c:pt>
                      <c:pt idx="5119">
                        <c:v>5</c:v>
                      </c:pt>
                      <c:pt idx="5120">
                        <c:v>4</c:v>
                      </c:pt>
                      <c:pt idx="5121">
                        <c:v>4</c:v>
                      </c:pt>
                      <c:pt idx="5122">
                        <c:v>3</c:v>
                      </c:pt>
                      <c:pt idx="5123">
                        <c:v>3</c:v>
                      </c:pt>
                      <c:pt idx="5124">
                        <c:v>4</c:v>
                      </c:pt>
                      <c:pt idx="5125">
                        <c:v>2</c:v>
                      </c:pt>
                      <c:pt idx="5126">
                        <c:v>3</c:v>
                      </c:pt>
                      <c:pt idx="5127">
                        <c:v>3</c:v>
                      </c:pt>
                      <c:pt idx="5128">
                        <c:v>4</c:v>
                      </c:pt>
                      <c:pt idx="5129">
                        <c:v>5</c:v>
                      </c:pt>
                      <c:pt idx="5130">
                        <c:v>7</c:v>
                      </c:pt>
                      <c:pt idx="5131">
                        <c:v>4</c:v>
                      </c:pt>
                      <c:pt idx="5132">
                        <c:v>8</c:v>
                      </c:pt>
                      <c:pt idx="5133">
                        <c:v>3</c:v>
                      </c:pt>
                      <c:pt idx="5134">
                        <c:v>3</c:v>
                      </c:pt>
                      <c:pt idx="5135">
                        <c:v>5</c:v>
                      </c:pt>
                      <c:pt idx="5136">
                        <c:v>7</c:v>
                      </c:pt>
                      <c:pt idx="5137">
                        <c:v>1</c:v>
                      </c:pt>
                      <c:pt idx="5138">
                        <c:v>1</c:v>
                      </c:pt>
                      <c:pt idx="5139">
                        <c:v>3</c:v>
                      </c:pt>
                      <c:pt idx="5140">
                        <c:v>7</c:v>
                      </c:pt>
                      <c:pt idx="5141">
                        <c:v>2</c:v>
                      </c:pt>
                      <c:pt idx="5142">
                        <c:v>2</c:v>
                      </c:pt>
                      <c:pt idx="5143">
                        <c:v>1</c:v>
                      </c:pt>
                      <c:pt idx="5144">
                        <c:v>2</c:v>
                      </c:pt>
                      <c:pt idx="5145">
                        <c:v>4</c:v>
                      </c:pt>
                      <c:pt idx="5146">
                        <c:v>3</c:v>
                      </c:pt>
                      <c:pt idx="5147">
                        <c:v>1</c:v>
                      </c:pt>
                      <c:pt idx="5148">
                        <c:v>1</c:v>
                      </c:pt>
                      <c:pt idx="5149">
                        <c:v>8</c:v>
                      </c:pt>
                      <c:pt idx="5150">
                        <c:v>2</c:v>
                      </c:pt>
                      <c:pt idx="5151">
                        <c:v>4</c:v>
                      </c:pt>
                      <c:pt idx="5152">
                        <c:v>3</c:v>
                      </c:pt>
                      <c:pt idx="5153">
                        <c:v>1</c:v>
                      </c:pt>
                      <c:pt idx="5154">
                        <c:v>2</c:v>
                      </c:pt>
                      <c:pt idx="5155">
                        <c:v>3</c:v>
                      </c:pt>
                      <c:pt idx="5156">
                        <c:v>3</c:v>
                      </c:pt>
                      <c:pt idx="5157">
                        <c:v>4</c:v>
                      </c:pt>
                      <c:pt idx="5158">
                        <c:v>4</c:v>
                      </c:pt>
                      <c:pt idx="5159">
                        <c:v>5</c:v>
                      </c:pt>
                      <c:pt idx="5160">
                        <c:v>5</c:v>
                      </c:pt>
                      <c:pt idx="5161">
                        <c:v>2</c:v>
                      </c:pt>
                      <c:pt idx="5162">
                        <c:v>3</c:v>
                      </c:pt>
                      <c:pt idx="5163">
                        <c:v>2</c:v>
                      </c:pt>
                      <c:pt idx="5164">
                        <c:v>3</c:v>
                      </c:pt>
                      <c:pt idx="5165">
                        <c:v>3</c:v>
                      </c:pt>
                      <c:pt idx="5166">
                        <c:v>3</c:v>
                      </c:pt>
                      <c:pt idx="5167">
                        <c:v>5</c:v>
                      </c:pt>
                      <c:pt idx="5168">
                        <c:v>2</c:v>
                      </c:pt>
                      <c:pt idx="5169">
                        <c:v>3</c:v>
                      </c:pt>
                      <c:pt idx="5170">
                        <c:v>3</c:v>
                      </c:pt>
                      <c:pt idx="5171">
                        <c:v>3</c:v>
                      </c:pt>
                      <c:pt idx="5172">
                        <c:v>3</c:v>
                      </c:pt>
                      <c:pt idx="5173">
                        <c:v>4</c:v>
                      </c:pt>
                      <c:pt idx="5174">
                        <c:v>2</c:v>
                      </c:pt>
                      <c:pt idx="5175">
                        <c:v>4</c:v>
                      </c:pt>
                      <c:pt idx="5176">
                        <c:v>4</c:v>
                      </c:pt>
                      <c:pt idx="5177">
                        <c:v>2</c:v>
                      </c:pt>
                      <c:pt idx="5178">
                        <c:v>3</c:v>
                      </c:pt>
                      <c:pt idx="5179">
                        <c:v>2</c:v>
                      </c:pt>
                      <c:pt idx="5180">
                        <c:v>2</c:v>
                      </c:pt>
                      <c:pt idx="5181">
                        <c:v>4</c:v>
                      </c:pt>
                      <c:pt idx="5182">
                        <c:v>2</c:v>
                      </c:pt>
                      <c:pt idx="5183">
                        <c:v>4</c:v>
                      </c:pt>
                      <c:pt idx="5184">
                        <c:v>4</c:v>
                      </c:pt>
                      <c:pt idx="5185">
                        <c:v>5</c:v>
                      </c:pt>
                      <c:pt idx="5186">
                        <c:v>5</c:v>
                      </c:pt>
                      <c:pt idx="5187">
                        <c:v>4</c:v>
                      </c:pt>
                      <c:pt idx="5188">
                        <c:v>1</c:v>
                      </c:pt>
                      <c:pt idx="5189">
                        <c:v>2</c:v>
                      </c:pt>
                      <c:pt idx="5190">
                        <c:v>1</c:v>
                      </c:pt>
                      <c:pt idx="5191">
                        <c:v>4</c:v>
                      </c:pt>
                      <c:pt idx="5192">
                        <c:v>2</c:v>
                      </c:pt>
                      <c:pt idx="5193">
                        <c:v>4</c:v>
                      </c:pt>
                      <c:pt idx="5194">
                        <c:v>0</c:v>
                      </c:pt>
                      <c:pt idx="5195">
                        <c:v>3</c:v>
                      </c:pt>
                      <c:pt idx="5196">
                        <c:v>2</c:v>
                      </c:pt>
                      <c:pt idx="5197">
                        <c:v>3</c:v>
                      </c:pt>
                      <c:pt idx="5198">
                        <c:v>4</c:v>
                      </c:pt>
                      <c:pt idx="5199">
                        <c:v>4</c:v>
                      </c:pt>
                      <c:pt idx="5200">
                        <c:v>3</c:v>
                      </c:pt>
                      <c:pt idx="5201">
                        <c:v>3</c:v>
                      </c:pt>
                      <c:pt idx="5202">
                        <c:v>4</c:v>
                      </c:pt>
                      <c:pt idx="5203">
                        <c:v>2</c:v>
                      </c:pt>
                      <c:pt idx="5204">
                        <c:v>4</c:v>
                      </c:pt>
                      <c:pt idx="5205">
                        <c:v>3</c:v>
                      </c:pt>
                      <c:pt idx="5206">
                        <c:v>4</c:v>
                      </c:pt>
                      <c:pt idx="5207">
                        <c:v>4</c:v>
                      </c:pt>
                      <c:pt idx="5208">
                        <c:v>4</c:v>
                      </c:pt>
                      <c:pt idx="5209">
                        <c:v>2</c:v>
                      </c:pt>
                      <c:pt idx="5210">
                        <c:v>6</c:v>
                      </c:pt>
                      <c:pt idx="5211">
                        <c:v>2</c:v>
                      </c:pt>
                      <c:pt idx="5212">
                        <c:v>2</c:v>
                      </c:pt>
                      <c:pt idx="5213">
                        <c:v>6</c:v>
                      </c:pt>
                      <c:pt idx="5214">
                        <c:v>3</c:v>
                      </c:pt>
                      <c:pt idx="5215">
                        <c:v>2</c:v>
                      </c:pt>
                      <c:pt idx="5216">
                        <c:v>5</c:v>
                      </c:pt>
                      <c:pt idx="5217">
                        <c:v>1</c:v>
                      </c:pt>
                      <c:pt idx="5218">
                        <c:v>3</c:v>
                      </c:pt>
                      <c:pt idx="5219">
                        <c:v>0</c:v>
                      </c:pt>
                      <c:pt idx="5220">
                        <c:v>1</c:v>
                      </c:pt>
                      <c:pt idx="5221">
                        <c:v>6</c:v>
                      </c:pt>
                      <c:pt idx="5222">
                        <c:v>2</c:v>
                      </c:pt>
                      <c:pt idx="5223">
                        <c:v>3</c:v>
                      </c:pt>
                      <c:pt idx="5224">
                        <c:v>4</c:v>
                      </c:pt>
                      <c:pt idx="5225">
                        <c:v>3</c:v>
                      </c:pt>
                      <c:pt idx="5226">
                        <c:v>3</c:v>
                      </c:pt>
                      <c:pt idx="5227">
                        <c:v>5</c:v>
                      </c:pt>
                      <c:pt idx="5228">
                        <c:v>4</c:v>
                      </c:pt>
                      <c:pt idx="5229">
                        <c:v>6</c:v>
                      </c:pt>
                      <c:pt idx="5230">
                        <c:v>1</c:v>
                      </c:pt>
                      <c:pt idx="5231">
                        <c:v>0</c:v>
                      </c:pt>
                      <c:pt idx="5232">
                        <c:v>7</c:v>
                      </c:pt>
                      <c:pt idx="5233">
                        <c:v>2</c:v>
                      </c:pt>
                      <c:pt idx="5234">
                        <c:v>4</c:v>
                      </c:pt>
                      <c:pt idx="5235">
                        <c:v>3</c:v>
                      </c:pt>
                      <c:pt idx="5236">
                        <c:v>3</c:v>
                      </c:pt>
                      <c:pt idx="5237">
                        <c:v>3</c:v>
                      </c:pt>
                      <c:pt idx="5238">
                        <c:v>2</c:v>
                      </c:pt>
                      <c:pt idx="5239">
                        <c:v>1</c:v>
                      </c:pt>
                      <c:pt idx="5240">
                        <c:v>4</c:v>
                      </c:pt>
                      <c:pt idx="5241">
                        <c:v>5</c:v>
                      </c:pt>
                      <c:pt idx="5242">
                        <c:v>1</c:v>
                      </c:pt>
                      <c:pt idx="5243">
                        <c:v>5</c:v>
                      </c:pt>
                      <c:pt idx="5244">
                        <c:v>2</c:v>
                      </c:pt>
                      <c:pt idx="5245">
                        <c:v>3</c:v>
                      </c:pt>
                      <c:pt idx="5246">
                        <c:v>3</c:v>
                      </c:pt>
                      <c:pt idx="5247">
                        <c:v>1</c:v>
                      </c:pt>
                      <c:pt idx="5248">
                        <c:v>3</c:v>
                      </c:pt>
                      <c:pt idx="5249">
                        <c:v>3</c:v>
                      </c:pt>
                      <c:pt idx="5250">
                        <c:v>3</c:v>
                      </c:pt>
                      <c:pt idx="5251">
                        <c:v>3</c:v>
                      </c:pt>
                      <c:pt idx="5252">
                        <c:v>0</c:v>
                      </c:pt>
                      <c:pt idx="5253">
                        <c:v>2</c:v>
                      </c:pt>
                      <c:pt idx="5254">
                        <c:v>4</c:v>
                      </c:pt>
                      <c:pt idx="5255">
                        <c:v>0</c:v>
                      </c:pt>
                      <c:pt idx="5256">
                        <c:v>1</c:v>
                      </c:pt>
                      <c:pt idx="5257">
                        <c:v>2</c:v>
                      </c:pt>
                      <c:pt idx="5258">
                        <c:v>6</c:v>
                      </c:pt>
                      <c:pt idx="5259">
                        <c:v>3</c:v>
                      </c:pt>
                      <c:pt idx="5260">
                        <c:v>7</c:v>
                      </c:pt>
                      <c:pt idx="5261">
                        <c:v>2</c:v>
                      </c:pt>
                      <c:pt idx="5262">
                        <c:v>2</c:v>
                      </c:pt>
                      <c:pt idx="5263">
                        <c:v>1</c:v>
                      </c:pt>
                      <c:pt idx="5264">
                        <c:v>2</c:v>
                      </c:pt>
                      <c:pt idx="5265">
                        <c:v>3</c:v>
                      </c:pt>
                      <c:pt idx="5266">
                        <c:v>3</c:v>
                      </c:pt>
                      <c:pt idx="5267">
                        <c:v>2</c:v>
                      </c:pt>
                      <c:pt idx="5268">
                        <c:v>4</c:v>
                      </c:pt>
                      <c:pt idx="5269">
                        <c:v>3</c:v>
                      </c:pt>
                      <c:pt idx="5270">
                        <c:v>5</c:v>
                      </c:pt>
                      <c:pt idx="5271">
                        <c:v>6</c:v>
                      </c:pt>
                      <c:pt idx="5272">
                        <c:v>4</c:v>
                      </c:pt>
                      <c:pt idx="5273">
                        <c:v>11</c:v>
                      </c:pt>
                      <c:pt idx="5274">
                        <c:v>2</c:v>
                      </c:pt>
                      <c:pt idx="5275">
                        <c:v>1</c:v>
                      </c:pt>
                      <c:pt idx="5276">
                        <c:v>4</c:v>
                      </c:pt>
                      <c:pt idx="5277">
                        <c:v>3</c:v>
                      </c:pt>
                      <c:pt idx="5278">
                        <c:v>0</c:v>
                      </c:pt>
                      <c:pt idx="5279">
                        <c:v>3</c:v>
                      </c:pt>
                      <c:pt idx="5280">
                        <c:v>5</c:v>
                      </c:pt>
                      <c:pt idx="5281">
                        <c:v>2</c:v>
                      </c:pt>
                      <c:pt idx="5282">
                        <c:v>1</c:v>
                      </c:pt>
                      <c:pt idx="5283">
                        <c:v>6</c:v>
                      </c:pt>
                      <c:pt idx="5284">
                        <c:v>3</c:v>
                      </c:pt>
                      <c:pt idx="5285">
                        <c:v>2</c:v>
                      </c:pt>
                      <c:pt idx="5286">
                        <c:v>1</c:v>
                      </c:pt>
                      <c:pt idx="5287">
                        <c:v>2</c:v>
                      </c:pt>
                      <c:pt idx="5288">
                        <c:v>3</c:v>
                      </c:pt>
                      <c:pt idx="5289">
                        <c:v>4</c:v>
                      </c:pt>
                      <c:pt idx="5290">
                        <c:v>4</c:v>
                      </c:pt>
                      <c:pt idx="5291">
                        <c:v>0</c:v>
                      </c:pt>
                      <c:pt idx="5292">
                        <c:v>5</c:v>
                      </c:pt>
                      <c:pt idx="5293">
                        <c:v>7</c:v>
                      </c:pt>
                      <c:pt idx="5294">
                        <c:v>7</c:v>
                      </c:pt>
                      <c:pt idx="5295">
                        <c:v>2</c:v>
                      </c:pt>
                      <c:pt idx="5296">
                        <c:v>2</c:v>
                      </c:pt>
                      <c:pt idx="5297">
                        <c:v>3</c:v>
                      </c:pt>
                      <c:pt idx="5298">
                        <c:v>6</c:v>
                      </c:pt>
                      <c:pt idx="5299">
                        <c:v>5</c:v>
                      </c:pt>
                      <c:pt idx="5300">
                        <c:v>4</c:v>
                      </c:pt>
                      <c:pt idx="5301">
                        <c:v>2</c:v>
                      </c:pt>
                      <c:pt idx="5302">
                        <c:v>5</c:v>
                      </c:pt>
                      <c:pt idx="5303">
                        <c:v>5</c:v>
                      </c:pt>
                      <c:pt idx="5304">
                        <c:v>5</c:v>
                      </c:pt>
                      <c:pt idx="5305">
                        <c:v>2</c:v>
                      </c:pt>
                      <c:pt idx="5306">
                        <c:v>5</c:v>
                      </c:pt>
                      <c:pt idx="5307">
                        <c:v>4</c:v>
                      </c:pt>
                      <c:pt idx="5308">
                        <c:v>5</c:v>
                      </c:pt>
                      <c:pt idx="5309">
                        <c:v>5</c:v>
                      </c:pt>
                      <c:pt idx="5310">
                        <c:v>3</c:v>
                      </c:pt>
                      <c:pt idx="5311">
                        <c:v>0</c:v>
                      </c:pt>
                      <c:pt idx="5312">
                        <c:v>8</c:v>
                      </c:pt>
                      <c:pt idx="5313">
                        <c:v>5</c:v>
                      </c:pt>
                      <c:pt idx="5314">
                        <c:v>4</c:v>
                      </c:pt>
                      <c:pt idx="5315">
                        <c:v>1</c:v>
                      </c:pt>
                      <c:pt idx="5316">
                        <c:v>6</c:v>
                      </c:pt>
                      <c:pt idx="5317">
                        <c:v>2</c:v>
                      </c:pt>
                      <c:pt idx="5318">
                        <c:v>1</c:v>
                      </c:pt>
                      <c:pt idx="5319">
                        <c:v>5</c:v>
                      </c:pt>
                      <c:pt idx="5320">
                        <c:v>9</c:v>
                      </c:pt>
                      <c:pt idx="5321">
                        <c:v>3</c:v>
                      </c:pt>
                      <c:pt idx="5322">
                        <c:v>2</c:v>
                      </c:pt>
                      <c:pt idx="5323">
                        <c:v>5</c:v>
                      </c:pt>
                      <c:pt idx="5324">
                        <c:v>5</c:v>
                      </c:pt>
                      <c:pt idx="5325">
                        <c:v>2</c:v>
                      </c:pt>
                      <c:pt idx="5326">
                        <c:v>5</c:v>
                      </c:pt>
                      <c:pt idx="5327">
                        <c:v>2</c:v>
                      </c:pt>
                      <c:pt idx="5328">
                        <c:v>7</c:v>
                      </c:pt>
                      <c:pt idx="5329">
                        <c:v>7</c:v>
                      </c:pt>
                      <c:pt idx="5330">
                        <c:v>2</c:v>
                      </c:pt>
                      <c:pt idx="5331">
                        <c:v>4</c:v>
                      </c:pt>
                      <c:pt idx="5332">
                        <c:v>2</c:v>
                      </c:pt>
                      <c:pt idx="5333">
                        <c:v>4</c:v>
                      </c:pt>
                      <c:pt idx="5334">
                        <c:v>5</c:v>
                      </c:pt>
                      <c:pt idx="5335">
                        <c:v>1</c:v>
                      </c:pt>
                      <c:pt idx="5336">
                        <c:v>3</c:v>
                      </c:pt>
                      <c:pt idx="5337">
                        <c:v>4</c:v>
                      </c:pt>
                      <c:pt idx="5338">
                        <c:v>3</c:v>
                      </c:pt>
                      <c:pt idx="5339">
                        <c:v>2</c:v>
                      </c:pt>
                      <c:pt idx="5340">
                        <c:v>1</c:v>
                      </c:pt>
                      <c:pt idx="5341">
                        <c:v>3</c:v>
                      </c:pt>
                      <c:pt idx="5342">
                        <c:v>3</c:v>
                      </c:pt>
                      <c:pt idx="5343">
                        <c:v>3</c:v>
                      </c:pt>
                      <c:pt idx="5344">
                        <c:v>6</c:v>
                      </c:pt>
                      <c:pt idx="5345">
                        <c:v>4</c:v>
                      </c:pt>
                      <c:pt idx="5346">
                        <c:v>2</c:v>
                      </c:pt>
                      <c:pt idx="5347">
                        <c:v>4</c:v>
                      </c:pt>
                      <c:pt idx="5348">
                        <c:v>4</c:v>
                      </c:pt>
                      <c:pt idx="5349">
                        <c:v>3</c:v>
                      </c:pt>
                      <c:pt idx="5350">
                        <c:v>2</c:v>
                      </c:pt>
                      <c:pt idx="5351">
                        <c:v>1</c:v>
                      </c:pt>
                      <c:pt idx="5352">
                        <c:v>3</c:v>
                      </c:pt>
                      <c:pt idx="5353">
                        <c:v>3</c:v>
                      </c:pt>
                      <c:pt idx="5354">
                        <c:v>0</c:v>
                      </c:pt>
                      <c:pt idx="5355">
                        <c:v>6</c:v>
                      </c:pt>
                      <c:pt idx="5356">
                        <c:v>1</c:v>
                      </c:pt>
                      <c:pt idx="5357">
                        <c:v>4</c:v>
                      </c:pt>
                      <c:pt idx="5358">
                        <c:v>2</c:v>
                      </c:pt>
                      <c:pt idx="5359">
                        <c:v>3</c:v>
                      </c:pt>
                      <c:pt idx="5360">
                        <c:v>9</c:v>
                      </c:pt>
                      <c:pt idx="5361">
                        <c:v>4</c:v>
                      </c:pt>
                      <c:pt idx="5362">
                        <c:v>3</c:v>
                      </c:pt>
                      <c:pt idx="5363">
                        <c:v>4</c:v>
                      </c:pt>
                      <c:pt idx="5364">
                        <c:v>4</c:v>
                      </c:pt>
                      <c:pt idx="5365">
                        <c:v>3</c:v>
                      </c:pt>
                      <c:pt idx="5366">
                        <c:v>1</c:v>
                      </c:pt>
                      <c:pt idx="5367">
                        <c:v>1</c:v>
                      </c:pt>
                      <c:pt idx="5368">
                        <c:v>3</c:v>
                      </c:pt>
                      <c:pt idx="5369">
                        <c:v>1</c:v>
                      </c:pt>
                      <c:pt idx="5370">
                        <c:v>5</c:v>
                      </c:pt>
                      <c:pt idx="5371">
                        <c:v>7</c:v>
                      </c:pt>
                      <c:pt idx="5372">
                        <c:v>4</c:v>
                      </c:pt>
                      <c:pt idx="5373">
                        <c:v>2</c:v>
                      </c:pt>
                      <c:pt idx="5374">
                        <c:v>2</c:v>
                      </c:pt>
                      <c:pt idx="5375">
                        <c:v>0</c:v>
                      </c:pt>
                      <c:pt idx="5376">
                        <c:v>5</c:v>
                      </c:pt>
                      <c:pt idx="5377">
                        <c:v>3</c:v>
                      </c:pt>
                      <c:pt idx="5378">
                        <c:v>2</c:v>
                      </c:pt>
                      <c:pt idx="5379">
                        <c:v>4</c:v>
                      </c:pt>
                      <c:pt idx="5380">
                        <c:v>2</c:v>
                      </c:pt>
                      <c:pt idx="5381">
                        <c:v>3</c:v>
                      </c:pt>
                      <c:pt idx="5382">
                        <c:v>1</c:v>
                      </c:pt>
                      <c:pt idx="5383">
                        <c:v>3</c:v>
                      </c:pt>
                      <c:pt idx="5384">
                        <c:v>2</c:v>
                      </c:pt>
                      <c:pt idx="5385">
                        <c:v>4</c:v>
                      </c:pt>
                      <c:pt idx="5386">
                        <c:v>5</c:v>
                      </c:pt>
                      <c:pt idx="5387">
                        <c:v>3</c:v>
                      </c:pt>
                      <c:pt idx="5388">
                        <c:v>3</c:v>
                      </c:pt>
                      <c:pt idx="5389">
                        <c:v>1</c:v>
                      </c:pt>
                      <c:pt idx="5390">
                        <c:v>3</c:v>
                      </c:pt>
                      <c:pt idx="5391">
                        <c:v>3</c:v>
                      </c:pt>
                      <c:pt idx="5392">
                        <c:v>7</c:v>
                      </c:pt>
                      <c:pt idx="5393">
                        <c:v>4</c:v>
                      </c:pt>
                      <c:pt idx="5394">
                        <c:v>3</c:v>
                      </c:pt>
                      <c:pt idx="5395">
                        <c:v>3</c:v>
                      </c:pt>
                      <c:pt idx="5396">
                        <c:v>2</c:v>
                      </c:pt>
                      <c:pt idx="5397">
                        <c:v>1</c:v>
                      </c:pt>
                      <c:pt idx="5398">
                        <c:v>3</c:v>
                      </c:pt>
                      <c:pt idx="5399">
                        <c:v>2</c:v>
                      </c:pt>
                      <c:pt idx="5400">
                        <c:v>4</c:v>
                      </c:pt>
                      <c:pt idx="5401">
                        <c:v>3</c:v>
                      </c:pt>
                      <c:pt idx="5402">
                        <c:v>3</c:v>
                      </c:pt>
                      <c:pt idx="5403">
                        <c:v>6</c:v>
                      </c:pt>
                      <c:pt idx="5404">
                        <c:v>2</c:v>
                      </c:pt>
                      <c:pt idx="5405">
                        <c:v>6</c:v>
                      </c:pt>
                      <c:pt idx="5406">
                        <c:v>5</c:v>
                      </c:pt>
                      <c:pt idx="5407">
                        <c:v>1</c:v>
                      </c:pt>
                      <c:pt idx="5408">
                        <c:v>11</c:v>
                      </c:pt>
                      <c:pt idx="5409">
                        <c:v>2</c:v>
                      </c:pt>
                      <c:pt idx="5410">
                        <c:v>0</c:v>
                      </c:pt>
                      <c:pt idx="5411">
                        <c:v>5</c:v>
                      </c:pt>
                      <c:pt idx="5412">
                        <c:v>5</c:v>
                      </c:pt>
                      <c:pt idx="5413">
                        <c:v>7</c:v>
                      </c:pt>
                      <c:pt idx="5414">
                        <c:v>4</c:v>
                      </c:pt>
                      <c:pt idx="5415">
                        <c:v>5</c:v>
                      </c:pt>
                      <c:pt idx="5416">
                        <c:v>4</c:v>
                      </c:pt>
                      <c:pt idx="5417">
                        <c:v>3</c:v>
                      </c:pt>
                      <c:pt idx="5418">
                        <c:v>2</c:v>
                      </c:pt>
                      <c:pt idx="5419">
                        <c:v>0</c:v>
                      </c:pt>
                      <c:pt idx="5420">
                        <c:v>5</c:v>
                      </c:pt>
                      <c:pt idx="5421">
                        <c:v>2</c:v>
                      </c:pt>
                      <c:pt idx="5422">
                        <c:v>3</c:v>
                      </c:pt>
                      <c:pt idx="5423">
                        <c:v>3</c:v>
                      </c:pt>
                      <c:pt idx="5424">
                        <c:v>2</c:v>
                      </c:pt>
                      <c:pt idx="5425">
                        <c:v>3</c:v>
                      </c:pt>
                      <c:pt idx="5426">
                        <c:v>3</c:v>
                      </c:pt>
                      <c:pt idx="5427">
                        <c:v>3</c:v>
                      </c:pt>
                      <c:pt idx="5428">
                        <c:v>5</c:v>
                      </c:pt>
                      <c:pt idx="5429">
                        <c:v>2</c:v>
                      </c:pt>
                      <c:pt idx="5430">
                        <c:v>3</c:v>
                      </c:pt>
                      <c:pt idx="5431">
                        <c:v>3</c:v>
                      </c:pt>
                      <c:pt idx="5432">
                        <c:v>2</c:v>
                      </c:pt>
                      <c:pt idx="5433">
                        <c:v>2</c:v>
                      </c:pt>
                      <c:pt idx="5434">
                        <c:v>1</c:v>
                      </c:pt>
                      <c:pt idx="5435">
                        <c:v>5</c:v>
                      </c:pt>
                      <c:pt idx="5436">
                        <c:v>2</c:v>
                      </c:pt>
                      <c:pt idx="5437">
                        <c:v>3</c:v>
                      </c:pt>
                      <c:pt idx="5438">
                        <c:v>3</c:v>
                      </c:pt>
                      <c:pt idx="5439">
                        <c:v>0</c:v>
                      </c:pt>
                      <c:pt idx="5440">
                        <c:v>1</c:v>
                      </c:pt>
                      <c:pt idx="5441">
                        <c:v>5</c:v>
                      </c:pt>
                      <c:pt idx="5442">
                        <c:v>3</c:v>
                      </c:pt>
                      <c:pt idx="5443">
                        <c:v>3</c:v>
                      </c:pt>
                      <c:pt idx="5444">
                        <c:v>5</c:v>
                      </c:pt>
                      <c:pt idx="5445">
                        <c:v>1</c:v>
                      </c:pt>
                      <c:pt idx="5446">
                        <c:v>2</c:v>
                      </c:pt>
                      <c:pt idx="5447">
                        <c:v>6</c:v>
                      </c:pt>
                      <c:pt idx="5448">
                        <c:v>6</c:v>
                      </c:pt>
                      <c:pt idx="5449">
                        <c:v>4</c:v>
                      </c:pt>
                      <c:pt idx="5450">
                        <c:v>2</c:v>
                      </c:pt>
                      <c:pt idx="5451">
                        <c:v>4</c:v>
                      </c:pt>
                      <c:pt idx="5452">
                        <c:v>5</c:v>
                      </c:pt>
                      <c:pt idx="5453">
                        <c:v>4</c:v>
                      </c:pt>
                      <c:pt idx="5454">
                        <c:v>6</c:v>
                      </c:pt>
                      <c:pt idx="5455">
                        <c:v>4</c:v>
                      </c:pt>
                      <c:pt idx="5456">
                        <c:v>3</c:v>
                      </c:pt>
                      <c:pt idx="5457">
                        <c:v>2</c:v>
                      </c:pt>
                      <c:pt idx="5458">
                        <c:v>3</c:v>
                      </c:pt>
                      <c:pt idx="5459">
                        <c:v>7</c:v>
                      </c:pt>
                      <c:pt idx="5460">
                        <c:v>5</c:v>
                      </c:pt>
                      <c:pt idx="5461">
                        <c:v>4</c:v>
                      </c:pt>
                      <c:pt idx="5462">
                        <c:v>1</c:v>
                      </c:pt>
                      <c:pt idx="5463">
                        <c:v>1</c:v>
                      </c:pt>
                      <c:pt idx="5464">
                        <c:v>3</c:v>
                      </c:pt>
                      <c:pt idx="5465">
                        <c:v>3</c:v>
                      </c:pt>
                      <c:pt idx="5466">
                        <c:v>1</c:v>
                      </c:pt>
                      <c:pt idx="5467">
                        <c:v>2</c:v>
                      </c:pt>
                      <c:pt idx="5468">
                        <c:v>3</c:v>
                      </c:pt>
                      <c:pt idx="5469">
                        <c:v>0</c:v>
                      </c:pt>
                      <c:pt idx="5470">
                        <c:v>3</c:v>
                      </c:pt>
                      <c:pt idx="5471">
                        <c:v>8</c:v>
                      </c:pt>
                      <c:pt idx="5472">
                        <c:v>3</c:v>
                      </c:pt>
                      <c:pt idx="5473">
                        <c:v>4</c:v>
                      </c:pt>
                      <c:pt idx="5474">
                        <c:v>5</c:v>
                      </c:pt>
                      <c:pt idx="5475">
                        <c:v>5</c:v>
                      </c:pt>
                      <c:pt idx="5476">
                        <c:v>3</c:v>
                      </c:pt>
                      <c:pt idx="5477">
                        <c:v>2</c:v>
                      </c:pt>
                      <c:pt idx="5478">
                        <c:v>2</c:v>
                      </c:pt>
                      <c:pt idx="5479">
                        <c:v>2</c:v>
                      </c:pt>
                      <c:pt idx="5480">
                        <c:v>1</c:v>
                      </c:pt>
                      <c:pt idx="5481">
                        <c:v>3</c:v>
                      </c:pt>
                      <c:pt idx="5482">
                        <c:v>3</c:v>
                      </c:pt>
                      <c:pt idx="5483">
                        <c:v>2</c:v>
                      </c:pt>
                      <c:pt idx="5484">
                        <c:v>4</c:v>
                      </c:pt>
                      <c:pt idx="5485">
                        <c:v>3</c:v>
                      </c:pt>
                      <c:pt idx="5486">
                        <c:v>6</c:v>
                      </c:pt>
                      <c:pt idx="5487">
                        <c:v>4</c:v>
                      </c:pt>
                      <c:pt idx="5488">
                        <c:v>2</c:v>
                      </c:pt>
                      <c:pt idx="5489">
                        <c:v>1</c:v>
                      </c:pt>
                      <c:pt idx="5490">
                        <c:v>1</c:v>
                      </c:pt>
                      <c:pt idx="5491">
                        <c:v>6</c:v>
                      </c:pt>
                      <c:pt idx="5492">
                        <c:v>3</c:v>
                      </c:pt>
                      <c:pt idx="5493">
                        <c:v>2</c:v>
                      </c:pt>
                      <c:pt idx="5494">
                        <c:v>1</c:v>
                      </c:pt>
                      <c:pt idx="5495">
                        <c:v>5</c:v>
                      </c:pt>
                      <c:pt idx="5496">
                        <c:v>2</c:v>
                      </c:pt>
                      <c:pt idx="5497">
                        <c:v>6</c:v>
                      </c:pt>
                      <c:pt idx="5498">
                        <c:v>3</c:v>
                      </c:pt>
                      <c:pt idx="5499">
                        <c:v>0</c:v>
                      </c:pt>
                      <c:pt idx="5500">
                        <c:v>6</c:v>
                      </c:pt>
                      <c:pt idx="5501">
                        <c:v>6</c:v>
                      </c:pt>
                      <c:pt idx="5502">
                        <c:v>6</c:v>
                      </c:pt>
                      <c:pt idx="5503">
                        <c:v>2</c:v>
                      </c:pt>
                      <c:pt idx="5504">
                        <c:v>5</c:v>
                      </c:pt>
                      <c:pt idx="5505">
                        <c:v>6</c:v>
                      </c:pt>
                      <c:pt idx="5506">
                        <c:v>5</c:v>
                      </c:pt>
                      <c:pt idx="5507">
                        <c:v>4</c:v>
                      </c:pt>
                      <c:pt idx="5508">
                        <c:v>3</c:v>
                      </c:pt>
                      <c:pt idx="5509">
                        <c:v>8</c:v>
                      </c:pt>
                      <c:pt idx="5510">
                        <c:v>2</c:v>
                      </c:pt>
                      <c:pt idx="5511">
                        <c:v>1</c:v>
                      </c:pt>
                      <c:pt idx="5512">
                        <c:v>6</c:v>
                      </c:pt>
                      <c:pt idx="5513">
                        <c:v>4</c:v>
                      </c:pt>
                      <c:pt idx="5514">
                        <c:v>3</c:v>
                      </c:pt>
                      <c:pt idx="5515">
                        <c:v>1</c:v>
                      </c:pt>
                      <c:pt idx="5516">
                        <c:v>3</c:v>
                      </c:pt>
                      <c:pt idx="5517">
                        <c:v>9</c:v>
                      </c:pt>
                      <c:pt idx="5518">
                        <c:v>1</c:v>
                      </c:pt>
                      <c:pt idx="5519">
                        <c:v>4</c:v>
                      </c:pt>
                      <c:pt idx="5520">
                        <c:v>6</c:v>
                      </c:pt>
                      <c:pt idx="5521">
                        <c:v>3</c:v>
                      </c:pt>
                      <c:pt idx="5522">
                        <c:v>1</c:v>
                      </c:pt>
                      <c:pt idx="5523">
                        <c:v>5</c:v>
                      </c:pt>
                      <c:pt idx="5524">
                        <c:v>3</c:v>
                      </c:pt>
                      <c:pt idx="5525">
                        <c:v>5</c:v>
                      </c:pt>
                      <c:pt idx="5526">
                        <c:v>3</c:v>
                      </c:pt>
                      <c:pt idx="5527">
                        <c:v>3</c:v>
                      </c:pt>
                      <c:pt idx="5528">
                        <c:v>3</c:v>
                      </c:pt>
                      <c:pt idx="5529">
                        <c:v>2</c:v>
                      </c:pt>
                      <c:pt idx="5530">
                        <c:v>1</c:v>
                      </c:pt>
                      <c:pt idx="5531">
                        <c:v>1</c:v>
                      </c:pt>
                      <c:pt idx="5532">
                        <c:v>2</c:v>
                      </c:pt>
                      <c:pt idx="5533">
                        <c:v>2</c:v>
                      </c:pt>
                      <c:pt idx="5534">
                        <c:v>3</c:v>
                      </c:pt>
                      <c:pt idx="5535">
                        <c:v>4</c:v>
                      </c:pt>
                      <c:pt idx="5536">
                        <c:v>3</c:v>
                      </c:pt>
                      <c:pt idx="5537">
                        <c:v>3</c:v>
                      </c:pt>
                      <c:pt idx="5538">
                        <c:v>2</c:v>
                      </c:pt>
                      <c:pt idx="5539">
                        <c:v>3</c:v>
                      </c:pt>
                      <c:pt idx="5540">
                        <c:v>5</c:v>
                      </c:pt>
                      <c:pt idx="5541">
                        <c:v>0</c:v>
                      </c:pt>
                      <c:pt idx="5542">
                        <c:v>3</c:v>
                      </c:pt>
                      <c:pt idx="5543">
                        <c:v>2</c:v>
                      </c:pt>
                      <c:pt idx="5544">
                        <c:v>3</c:v>
                      </c:pt>
                      <c:pt idx="5545">
                        <c:v>4</c:v>
                      </c:pt>
                      <c:pt idx="5546">
                        <c:v>2</c:v>
                      </c:pt>
                      <c:pt idx="5547">
                        <c:v>2</c:v>
                      </c:pt>
                      <c:pt idx="5548">
                        <c:v>0</c:v>
                      </c:pt>
                      <c:pt idx="5549">
                        <c:v>4</c:v>
                      </c:pt>
                      <c:pt idx="5550">
                        <c:v>4</c:v>
                      </c:pt>
                      <c:pt idx="5551">
                        <c:v>6</c:v>
                      </c:pt>
                      <c:pt idx="5552">
                        <c:v>3</c:v>
                      </c:pt>
                      <c:pt idx="5553">
                        <c:v>4</c:v>
                      </c:pt>
                      <c:pt idx="5554">
                        <c:v>4</c:v>
                      </c:pt>
                      <c:pt idx="5555">
                        <c:v>4</c:v>
                      </c:pt>
                      <c:pt idx="5556">
                        <c:v>1</c:v>
                      </c:pt>
                      <c:pt idx="5557">
                        <c:v>5</c:v>
                      </c:pt>
                      <c:pt idx="5558">
                        <c:v>1</c:v>
                      </c:pt>
                      <c:pt idx="5559">
                        <c:v>3</c:v>
                      </c:pt>
                      <c:pt idx="5560">
                        <c:v>3</c:v>
                      </c:pt>
                      <c:pt idx="5561">
                        <c:v>1</c:v>
                      </c:pt>
                      <c:pt idx="5562">
                        <c:v>6</c:v>
                      </c:pt>
                      <c:pt idx="5563">
                        <c:v>7</c:v>
                      </c:pt>
                      <c:pt idx="5564">
                        <c:v>4</c:v>
                      </c:pt>
                      <c:pt idx="5565">
                        <c:v>3</c:v>
                      </c:pt>
                      <c:pt idx="5566">
                        <c:v>2</c:v>
                      </c:pt>
                      <c:pt idx="5567">
                        <c:v>3</c:v>
                      </c:pt>
                      <c:pt idx="5568">
                        <c:v>6</c:v>
                      </c:pt>
                      <c:pt idx="5569">
                        <c:v>5</c:v>
                      </c:pt>
                      <c:pt idx="5570">
                        <c:v>4</c:v>
                      </c:pt>
                      <c:pt idx="5571">
                        <c:v>7</c:v>
                      </c:pt>
                      <c:pt idx="5572">
                        <c:v>3</c:v>
                      </c:pt>
                      <c:pt idx="5573">
                        <c:v>4</c:v>
                      </c:pt>
                      <c:pt idx="5574">
                        <c:v>2</c:v>
                      </c:pt>
                      <c:pt idx="5575">
                        <c:v>1</c:v>
                      </c:pt>
                      <c:pt idx="5576">
                        <c:v>2</c:v>
                      </c:pt>
                      <c:pt idx="5577">
                        <c:v>2</c:v>
                      </c:pt>
                      <c:pt idx="5578">
                        <c:v>2</c:v>
                      </c:pt>
                      <c:pt idx="5579">
                        <c:v>1</c:v>
                      </c:pt>
                      <c:pt idx="5580">
                        <c:v>4</c:v>
                      </c:pt>
                      <c:pt idx="5581">
                        <c:v>3</c:v>
                      </c:pt>
                      <c:pt idx="5582">
                        <c:v>3</c:v>
                      </c:pt>
                      <c:pt idx="5583">
                        <c:v>3</c:v>
                      </c:pt>
                      <c:pt idx="5584">
                        <c:v>2</c:v>
                      </c:pt>
                      <c:pt idx="5585">
                        <c:v>4</c:v>
                      </c:pt>
                      <c:pt idx="5586">
                        <c:v>6</c:v>
                      </c:pt>
                      <c:pt idx="5587">
                        <c:v>3</c:v>
                      </c:pt>
                      <c:pt idx="5588">
                        <c:v>3</c:v>
                      </c:pt>
                      <c:pt idx="5589">
                        <c:v>4</c:v>
                      </c:pt>
                      <c:pt idx="5590">
                        <c:v>4</c:v>
                      </c:pt>
                      <c:pt idx="5591">
                        <c:v>1</c:v>
                      </c:pt>
                      <c:pt idx="5592">
                        <c:v>4</c:v>
                      </c:pt>
                      <c:pt idx="5593">
                        <c:v>5</c:v>
                      </c:pt>
                      <c:pt idx="5594">
                        <c:v>5</c:v>
                      </c:pt>
                      <c:pt idx="5595">
                        <c:v>4</c:v>
                      </c:pt>
                      <c:pt idx="5596">
                        <c:v>4</c:v>
                      </c:pt>
                      <c:pt idx="5597">
                        <c:v>4</c:v>
                      </c:pt>
                      <c:pt idx="5598">
                        <c:v>3</c:v>
                      </c:pt>
                      <c:pt idx="5599">
                        <c:v>1</c:v>
                      </c:pt>
                      <c:pt idx="5600">
                        <c:v>4</c:v>
                      </c:pt>
                      <c:pt idx="5601">
                        <c:v>2</c:v>
                      </c:pt>
                      <c:pt idx="5602">
                        <c:v>6</c:v>
                      </c:pt>
                      <c:pt idx="5603">
                        <c:v>3</c:v>
                      </c:pt>
                      <c:pt idx="5604">
                        <c:v>5</c:v>
                      </c:pt>
                      <c:pt idx="5605">
                        <c:v>4</c:v>
                      </c:pt>
                      <c:pt idx="5606">
                        <c:v>6</c:v>
                      </c:pt>
                      <c:pt idx="5607">
                        <c:v>2</c:v>
                      </c:pt>
                      <c:pt idx="5608">
                        <c:v>1</c:v>
                      </c:pt>
                      <c:pt idx="5609">
                        <c:v>1</c:v>
                      </c:pt>
                      <c:pt idx="5610">
                        <c:v>2</c:v>
                      </c:pt>
                      <c:pt idx="5611">
                        <c:v>3</c:v>
                      </c:pt>
                      <c:pt idx="5612">
                        <c:v>5</c:v>
                      </c:pt>
                      <c:pt idx="5613">
                        <c:v>4</c:v>
                      </c:pt>
                      <c:pt idx="5614">
                        <c:v>2</c:v>
                      </c:pt>
                      <c:pt idx="5615">
                        <c:v>2</c:v>
                      </c:pt>
                      <c:pt idx="5616">
                        <c:v>2</c:v>
                      </c:pt>
                      <c:pt idx="5617">
                        <c:v>5</c:v>
                      </c:pt>
                      <c:pt idx="5618">
                        <c:v>2</c:v>
                      </c:pt>
                      <c:pt idx="5619">
                        <c:v>4</c:v>
                      </c:pt>
                      <c:pt idx="5620">
                        <c:v>2</c:v>
                      </c:pt>
                      <c:pt idx="5621">
                        <c:v>4</c:v>
                      </c:pt>
                      <c:pt idx="5622">
                        <c:v>2</c:v>
                      </c:pt>
                      <c:pt idx="5623">
                        <c:v>5</c:v>
                      </c:pt>
                      <c:pt idx="5624">
                        <c:v>1</c:v>
                      </c:pt>
                      <c:pt idx="5625">
                        <c:v>2</c:v>
                      </c:pt>
                      <c:pt idx="5626">
                        <c:v>5</c:v>
                      </c:pt>
                      <c:pt idx="5627">
                        <c:v>3</c:v>
                      </c:pt>
                      <c:pt idx="5628">
                        <c:v>1</c:v>
                      </c:pt>
                      <c:pt idx="5629">
                        <c:v>2</c:v>
                      </c:pt>
                      <c:pt idx="5630">
                        <c:v>4</c:v>
                      </c:pt>
                      <c:pt idx="5631">
                        <c:v>5</c:v>
                      </c:pt>
                      <c:pt idx="5632">
                        <c:v>2</c:v>
                      </c:pt>
                      <c:pt idx="5633">
                        <c:v>4</c:v>
                      </c:pt>
                      <c:pt idx="5634">
                        <c:v>5</c:v>
                      </c:pt>
                      <c:pt idx="5635">
                        <c:v>4</c:v>
                      </c:pt>
                      <c:pt idx="5636">
                        <c:v>4</c:v>
                      </c:pt>
                      <c:pt idx="5637">
                        <c:v>5</c:v>
                      </c:pt>
                      <c:pt idx="5638">
                        <c:v>3</c:v>
                      </c:pt>
                      <c:pt idx="5639">
                        <c:v>4</c:v>
                      </c:pt>
                      <c:pt idx="5640">
                        <c:v>2</c:v>
                      </c:pt>
                      <c:pt idx="5641">
                        <c:v>7</c:v>
                      </c:pt>
                      <c:pt idx="5642">
                        <c:v>3</c:v>
                      </c:pt>
                      <c:pt idx="5643">
                        <c:v>2</c:v>
                      </c:pt>
                      <c:pt idx="5644">
                        <c:v>5</c:v>
                      </c:pt>
                      <c:pt idx="5645">
                        <c:v>2</c:v>
                      </c:pt>
                      <c:pt idx="5646">
                        <c:v>1</c:v>
                      </c:pt>
                      <c:pt idx="5647">
                        <c:v>2</c:v>
                      </c:pt>
                      <c:pt idx="5648">
                        <c:v>4</c:v>
                      </c:pt>
                      <c:pt idx="5649">
                        <c:v>1</c:v>
                      </c:pt>
                      <c:pt idx="5650">
                        <c:v>4</c:v>
                      </c:pt>
                      <c:pt idx="5651">
                        <c:v>4</c:v>
                      </c:pt>
                      <c:pt idx="5652">
                        <c:v>4</c:v>
                      </c:pt>
                      <c:pt idx="5653">
                        <c:v>2</c:v>
                      </c:pt>
                      <c:pt idx="5654">
                        <c:v>2</c:v>
                      </c:pt>
                      <c:pt idx="5655">
                        <c:v>2</c:v>
                      </c:pt>
                      <c:pt idx="5656">
                        <c:v>2</c:v>
                      </c:pt>
                      <c:pt idx="5657">
                        <c:v>4</c:v>
                      </c:pt>
                      <c:pt idx="5658">
                        <c:v>6</c:v>
                      </c:pt>
                      <c:pt idx="5659">
                        <c:v>2</c:v>
                      </c:pt>
                      <c:pt idx="5660">
                        <c:v>7</c:v>
                      </c:pt>
                      <c:pt idx="5661">
                        <c:v>1</c:v>
                      </c:pt>
                      <c:pt idx="5662">
                        <c:v>3</c:v>
                      </c:pt>
                      <c:pt idx="5663">
                        <c:v>2</c:v>
                      </c:pt>
                      <c:pt idx="5664">
                        <c:v>4</c:v>
                      </c:pt>
                      <c:pt idx="5665">
                        <c:v>2</c:v>
                      </c:pt>
                      <c:pt idx="5666">
                        <c:v>6</c:v>
                      </c:pt>
                      <c:pt idx="5667">
                        <c:v>5</c:v>
                      </c:pt>
                      <c:pt idx="5668">
                        <c:v>7</c:v>
                      </c:pt>
                      <c:pt idx="5669">
                        <c:v>3</c:v>
                      </c:pt>
                      <c:pt idx="5670">
                        <c:v>2</c:v>
                      </c:pt>
                      <c:pt idx="5671">
                        <c:v>1</c:v>
                      </c:pt>
                      <c:pt idx="5672">
                        <c:v>5</c:v>
                      </c:pt>
                      <c:pt idx="5673">
                        <c:v>3</c:v>
                      </c:pt>
                      <c:pt idx="5674">
                        <c:v>4</c:v>
                      </c:pt>
                      <c:pt idx="5675">
                        <c:v>3</c:v>
                      </c:pt>
                      <c:pt idx="5676">
                        <c:v>3</c:v>
                      </c:pt>
                      <c:pt idx="5677">
                        <c:v>1</c:v>
                      </c:pt>
                      <c:pt idx="5678">
                        <c:v>2</c:v>
                      </c:pt>
                      <c:pt idx="5679">
                        <c:v>3</c:v>
                      </c:pt>
                      <c:pt idx="5680">
                        <c:v>4</c:v>
                      </c:pt>
                      <c:pt idx="5681">
                        <c:v>5</c:v>
                      </c:pt>
                      <c:pt idx="5682">
                        <c:v>2</c:v>
                      </c:pt>
                      <c:pt idx="5683">
                        <c:v>1</c:v>
                      </c:pt>
                      <c:pt idx="5684">
                        <c:v>3</c:v>
                      </c:pt>
                      <c:pt idx="5685">
                        <c:v>5</c:v>
                      </c:pt>
                      <c:pt idx="5686">
                        <c:v>7</c:v>
                      </c:pt>
                      <c:pt idx="5687">
                        <c:v>2</c:v>
                      </c:pt>
                      <c:pt idx="5688">
                        <c:v>3</c:v>
                      </c:pt>
                      <c:pt idx="5689">
                        <c:v>3</c:v>
                      </c:pt>
                      <c:pt idx="5690">
                        <c:v>3</c:v>
                      </c:pt>
                      <c:pt idx="5691">
                        <c:v>4</c:v>
                      </c:pt>
                      <c:pt idx="5692">
                        <c:v>8</c:v>
                      </c:pt>
                      <c:pt idx="5693">
                        <c:v>5</c:v>
                      </c:pt>
                      <c:pt idx="5694">
                        <c:v>3</c:v>
                      </c:pt>
                      <c:pt idx="5695">
                        <c:v>1</c:v>
                      </c:pt>
                      <c:pt idx="5696">
                        <c:v>2</c:v>
                      </c:pt>
                      <c:pt idx="5697">
                        <c:v>4</c:v>
                      </c:pt>
                      <c:pt idx="5698">
                        <c:v>3</c:v>
                      </c:pt>
                      <c:pt idx="5699">
                        <c:v>3</c:v>
                      </c:pt>
                      <c:pt idx="5700">
                        <c:v>2</c:v>
                      </c:pt>
                      <c:pt idx="5701">
                        <c:v>2</c:v>
                      </c:pt>
                      <c:pt idx="5702">
                        <c:v>4</c:v>
                      </c:pt>
                      <c:pt idx="5703">
                        <c:v>4</c:v>
                      </c:pt>
                      <c:pt idx="5704">
                        <c:v>2</c:v>
                      </c:pt>
                      <c:pt idx="5705">
                        <c:v>1</c:v>
                      </c:pt>
                      <c:pt idx="5706">
                        <c:v>5</c:v>
                      </c:pt>
                      <c:pt idx="5707">
                        <c:v>2</c:v>
                      </c:pt>
                      <c:pt idx="5708">
                        <c:v>2</c:v>
                      </c:pt>
                      <c:pt idx="5709">
                        <c:v>1</c:v>
                      </c:pt>
                      <c:pt idx="5710">
                        <c:v>2</c:v>
                      </c:pt>
                      <c:pt idx="5711">
                        <c:v>2</c:v>
                      </c:pt>
                      <c:pt idx="5712">
                        <c:v>4</c:v>
                      </c:pt>
                      <c:pt idx="5713">
                        <c:v>6</c:v>
                      </c:pt>
                      <c:pt idx="5714">
                        <c:v>3</c:v>
                      </c:pt>
                      <c:pt idx="5715">
                        <c:v>2</c:v>
                      </c:pt>
                      <c:pt idx="5716">
                        <c:v>3</c:v>
                      </c:pt>
                      <c:pt idx="5717">
                        <c:v>9</c:v>
                      </c:pt>
                      <c:pt idx="5718">
                        <c:v>8</c:v>
                      </c:pt>
                      <c:pt idx="5719">
                        <c:v>5</c:v>
                      </c:pt>
                      <c:pt idx="5720">
                        <c:v>4</c:v>
                      </c:pt>
                      <c:pt idx="5721">
                        <c:v>3</c:v>
                      </c:pt>
                      <c:pt idx="5722">
                        <c:v>3</c:v>
                      </c:pt>
                      <c:pt idx="5723">
                        <c:v>3</c:v>
                      </c:pt>
                      <c:pt idx="5724">
                        <c:v>4</c:v>
                      </c:pt>
                      <c:pt idx="5725">
                        <c:v>6</c:v>
                      </c:pt>
                      <c:pt idx="5726">
                        <c:v>2</c:v>
                      </c:pt>
                      <c:pt idx="5727">
                        <c:v>3</c:v>
                      </c:pt>
                      <c:pt idx="5728">
                        <c:v>2</c:v>
                      </c:pt>
                      <c:pt idx="5729">
                        <c:v>4</c:v>
                      </c:pt>
                      <c:pt idx="5730">
                        <c:v>5</c:v>
                      </c:pt>
                      <c:pt idx="5731">
                        <c:v>1</c:v>
                      </c:pt>
                      <c:pt idx="5732">
                        <c:v>0</c:v>
                      </c:pt>
                      <c:pt idx="5733">
                        <c:v>3</c:v>
                      </c:pt>
                      <c:pt idx="5734">
                        <c:v>0</c:v>
                      </c:pt>
                      <c:pt idx="5735">
                        <c:v>5</c:v>
                      </c:pt>
                      <c:pt idx="5736">
                        <c:v>2</c:v>
                      </c:pt>
                      <c:pt idx="5737">
                        <c:v>3</c:v>
                      </c:pt>
                      <c:pt idx="5738">
                        <c:v>6</c:v>
                      </c:pt>
                      <c:pt idx="5739">
                        <c:v>6</c:v>
                      </c:pt>
                      <c:pt idx="5740">
                        <c:v>2</c:v>
                      </c:pt>
                      <c:pt idx="5741">
                        <c:v>7</c:v>
                      </c:pt>
                      <c:pt idx="5742">
                        <c:v>1</c:v>
                      </c:pt>
                      <c:pt idx="5743">
                        <c:v>2</c:v>
                      </c:pt>
                      <c:pt idx="5744">
                        <c:v>1</c:v>
                      </c:pt>
                      <c:pt idx="5745">
                        <c:v>4</c:v>
                      </c:pt>
                      <c:pt idx="5746">
                        <c:v>1</c:v>
                      </c:pt>
                      <c:pt idx="5747">
                        <c:v>5</c:v>
                      </c:pt>
                      <c:pt idx="5748">
                        <c:v>3</c:v>
                      </c:pt>
                      <c:pt idx="5749">
                        <c:v>3</c:v>
                      </c:pt>
                      <c:pt idx="5750">
                        <c:v>6</c:v>
                      </c:pt>
                      <c:pt idx="5751">
                        <c:v>2</c:v>
                      </c:pt>
                      <c:pt idx="5752">
                        <c:v>2</c:v>
                      </c:pt>
                      <c:pt idx="5753">
                        <c:v>0</c:v>
                      </c:pt>
                      <c:pt idx="5754">
                        <c:v>2</c:v>
                      </c:pt>
                      <c:pt idx="5755">
                        <c:v>1</c:v>
                      </c:pt>
                      <c:pt idx="5756">
                        <c:v>3</c:v>
                      </c:pt>
                      <c:pt idx="5757">
                        <c:v>4</c:v>
                      </c:pt>
                      <c:pt idx="5758">
                        <c:v>3</c:v>
                      </c:pt>
                      <c:pt idx="5759">
                        <c:v>0</c:v>
                      </c:pt>
                      <c:pt idx="5760">
                        <c:v>7</c:v>
                      </c:pt>
                      <c:pt idx="5761">
                        <c:v>0</c:v>
                      </c:pt>
                      <c:pt idx="5762">
                        <c:v>4</c:v>
                      </c:pt>
                      <c:pt idx="5763">
                        <c:v>4</c:v>
                      </c:pt>
                      <c:pt idx="5764">
                        <c:v>2</c:v>
                      </c:pt>
                      <c:pt idx="5765">
                        <c:v>2</c:v>
                      </c:pt>
                      <c:pt idx="5766">
                        <c:v>2</c:v>
                      </c:pt>
                      <c:pt idx="5767">
                        <c:v>3</c:v>
                      </c:pt>
                      <c:pt idx="5768">
                        <c:v>3</c:v>
                      </c:pt>
                      <c:pt idx="5769">
                        <c:v>2</c:v>
                      </c:pt>
                      <c:pt idx="5770">
                        <c:v>1</c:v>
                      </c:pt>
                      <c:pt idx="5771">
                        <c:v>3</c:v>
                      </c:pt>
                      <c:pt idx="5772">
                        <c:v>2</c:v>
                      </c:pt>
                      <c:pt idx="5773">
                        <c:v>3</c:v>
                      </c:pt>
                      <c:pt idx="5774">
                        <c:v>4</c:v>
                      </c:pt>
                      <c:pt idx="5775">
                        <c:v>2</c:v>
                      </c:pt>
                      <c:pt idx="5776">
                        <c:v>6</c:v>
                      </c:pt>
                      <c:pt idx="5777">
                        <c:v>6</c:v>
                      </c:pt>
                      <c:pt idx="5778">
                        <c:v>0</c:v>
                      </c:pt>
                      <c:pt idx="5779">
                        <c:v>1</c:v>
                      </c:pt>
                      <c:pt idx="5780">
                        <c:v>2</c:v>
                      </c:pt>
                      <c:pt idx="5781">
                        <c:v>3</c:v>
                      </c:pt>
                      <c:pt idx="5782">
                        <c:v>2</c:v>
                      </c:pt>
                      <c:pt idx="5783">
                        <c:v>2</c:v>
                      </c:pt>
                      <c:pt idx="5784">
                        <c:v>5</c:v>
                      </c:pt>
                      <c:pt idx="5785">
                        <c:v>5</c:v>
                      </c:pt>
                      <c:pt idx="5786">
                        <c:v>3</c:v>
                      </c:pt>
                      <c:pt idx="5787">
                        <c:v>1</c:v>
                      </c:pt>
                      <c:pt idx="5788">
                        <c:v>2</c:v>
                      </c:pt>
                      <c:pt idx="5789">
                        <c:v>4</c:v>
                      </c:pt>
                      <c:pt idx="5790">
                        <c:v>4</c:v>
                      </c:pt>
                      <c:pt idx="5791">
                        <c:v>6</c:v>
                      </c:pt>
                      <c:pt idx="5792">
                        <c:v>6</c:v>
                      </c:pt>
                      <c:pt idx="5793">
                        <c:v>0</c:v>
                      </c:pt>
                      <c:pt idx="5794">
                        <c:v>2</c:v>
                      </c:pt>
                      <c:pt idx="5795">
                        <c:v>7</c:v>
                      </c:pt>
                      <c:pt idx="5796">
                        <c:v>4</c:v>
                      </c:pt>
                      <c:pt idx="5797">
                        <c:v>1</c:v>
                      </c:pt>
                      <c:pt idx="5798">
                        <c:v>3</c:v>
                      </c:pt>
                      <c:pt idx="5799">
                        <c:v>4</c:v>
                      </c:pt>
                      <c:pt idx="5800">
                        <c:v>4</c:v>
                      </c:pt>
                      <c:pt idx="5801">
                        <c:v>4</c:v>
                      </c:pt>
                      <c:pt idx="5802">
                        <c:v>4</c:v>
                      </c:pt>
                      <c:pt idx="5803">
                        <c:v>3</c:v>
                      </c:pt>
                      <c:pt idx="5804">
                        <c:v>3</c:v>
                      </c:pt>
                      <c:pt idx="5805">
                        <c:v>3</c:v>
                      </c:pt>
                      <c:pt idx="5806">
                        <c:v>5</c:v>
                      </c:pt>
                      <c:pt idx="5807">
                        <c:v>4</c:v>
                      </c:pt>
                      <c:pt idx="5808">
                        <c:v>6</c:v>
                      </c:pt>
                      <c:pt idx="5809">
                        <c:v>4</c:v>
                      </c:pt>
                      <c:pt idx="5810">
                        <c:v>1</c:v>
                      </c:pt>
                      <c:pt idx="5811">
                        <c:v>2</c:v>
                      </c:pt>
                      <c:pt idx="5812">
                        <c:v>3</c:v>
                      </c:pt>
                      <c:pt idx="5813">
                        <c:v>2</c:v>
                      </c:pt>
                      <c:pt idx="5814">
                        <c:v>2</c:v>
                      </c:pt>
                      <c:pt idx="5815">
                        <c:v>4</c:v>
                      </c:pt>
                      <c:pt idx="5816">
                        <c:v>2</c:v>
                      </c:pt>
                      <c:pt idx="5817">
                        <c:v>2</c:v>
                      </c:pt>
                      <c:pt idx="5818">
                        <c:v>4</c:v>
                      </c:pt>
                      <c:pt idx="5819">
                        <c:v>2</c:v>
                      </c:pt>
                      <c:pt idx="5820">
                        <c:v>3</c:v>
                      </c:pt>
                      <c:pt idx="5821">
                        <c:v>3</c:v>
                      </c:pt>
                      <c:pt idx="5822">
                        <c:v>3</c:v>
                      </c:pt>
                      <c:pt idx="5823">
                        <c:v>0</c:v>
                      </c:pt>
                      <c:pt idx="5824">
                        <c:v>3</c:v>
                      </c:pt>
                      <c:pt idx="5825">
                        <c:v>2</c:v>
                      </c:pt>
                      <c:pt idx="5826">
                        <c:v>3</c:v>
                      </c:pt>
                      <c:pt idx="5827">
                        <c:v>7</c:v>
                      </c:pt>
                      <c:pt idx="5828">
                        <c:v>3</c:v>
                      </c:pt>
                      <c:pt idx="5829">
                        <c:v>2</c:v>
                      </c:pt>
                      <c:pt idx="5830">
                        <c:v>5</c:v>
                      </c:pt>
                      <c:pt idx="5831">
                        <c:v>3</c:v>
                      </c:pt>
                      <c:pt idx="5832">
                        <c:v>1</c:v>
                      </c:pt>
                      <c:pt idx="5833">
                        <c:v>5</c:v>
                      </c:pt>
                      <c:pt idx="5834">
                        <c:v>4</c:v>
                      </c:pt>
                      <c:pt idx="5835">
                        <c:v>3</c:v>
                      </c:pt>
                      <c:pt idx="5836">
                        <c:v>7</c:v>
                      </c:pt>
                      <c:pt idx="5837">
                        <c:v>2</c:v>
                      </c:pt>
                      <c:pt idx="5838">
                        <c:v>3</c:v>
                      </c:pt>
                      <c:pt idx="5839">
                        <c:v>1</c:v>
                      </c:pt>
                      <c:pt idx="5840">
                        <c:v>4</c:v>
                      </c:pt>
                      <c:pt idx="5841">
                        <c:v>5</c:v>
                      </c:pt>
                      <c:pt idx="5842">
                        <c:v>4</c:v>
                      </c:pt>
                      <c:pt idx="5843">
                        <c:v>3</c:v>
                      </c:pt>
                      <c:pt idx="5844">
                        <c:v>3</c:v>
                      </c:pt>
                      <c:pt idx="5845">
                        <c:v>3</c:v>
                      </c:pt>
                      <c:pt idx="5846">
                        <c:v>2</c:v>
                      </c:pt>
                      <c:pt idx="5847">
                        <c:v>3</c:v>
                      </c:pt>
                      <c:pt idx="5848">
                        <c:v>4</c:v>
                      </c:pt>
                      <c:pt idx="5849">
                        <c:v>4</c:v>
                      </c:pt>
                      <c:pt idx="5850">
                        <c:v>2</c:v>
                      </c:pt>
                      <c:pt idx="5851">
                        <c:v>5</c:v>
                      </c:pt>
                      <c:pt idx="5852">
                        <c:v>1</c:v>
                      </c:pt>
                      <c:pt idx="5853">
                        <c:v>1</c:v>
                      </c:pt>
                      <c:pt idx="5854">
                        <c:v>4</c:v>
                      </c:pt>
                      <c:pt idx="5855">
                        <c:v>6</c:v>
                      </c:pt>
                      <c:pt idx="5856">
                        <c:v>2</c:v>
                      </c:pt>
                      <c:pt idx="5857">
                        <c:v>4</c:v>
                      </c:pt>
                      <c:pt idx="5858">
                        <c:v>3</c:v>
                      </c:pt>
                      <c:pt idx="5859">
                        <c:v>2</c:v>
                      </c:pt>
                      <c:pt idx="5860">
                        <c:v>3</c:v>
                      </c:pt>
                      <c:pt idx="5861">
                        <c:v>3</c:v>
                      </c:pt>
                      <c:pt idx="5862">
                        <c:v>2</c:v>
                      </c:pt>
                      <c:pt idx="5863">
                        <c:v>4</c:v>
                      </c:pt>
                      <c:pt idx="5864">
                        <c:v>5</c:v>
                      </c:pt>
                      <c:pt idx="5865">
                        <c:v>1</c:v>
                      </c:pt>
                      <c:pt idx="5866">
                        <c:v>1</c:v>
                      </c:pt>
                      <c:pt idx="5867">
                        <c:v>5</c:v>
                      </c:pt>
                      <c:pt idx="5868">
                        <c:v>4</c:v>
                      </c:pt>
                      <c:pt idx="5869">
                        <c:v>4</c:v>
                      </c:pt>
                      <c:pt idx="5870">
                        <c:v>5</c:v>
                      </c:pt>
                      <c:pt idx="5871">
                        <c:v>1</c:v>
                      </c:pt>
                      <c:pt idx="5872">
                        <c:v>2</c:v>
                      </c:pt>
                      <c:pt idx="5873">
                        <c:v>4</c:v>
                      </c:pt>
                      <c:pt idx="5874">
                        <c:v>2</c:v>
                      </c:pt>
                      <c:pt idx="5875">
                        <c:v>1</c:v>
                      </c:pt>
                      <c:pt idx="5876">
                        <c:v>5</c:v>
                      </c:pt>
                      <c:pt idx="5877">
                        <c:v>5</c:v>
                      </c:pt>
                      <c:pt idx="5878">
                        <c:v>5</c:v>
                      </c:pt>
                      <c:pt idx="5879">
                        <c:v>5</c:v>
                      </c:pt>
                      <c:pt idx="5880">
                        <c:v>2</c:v>
                      </c:pt>
                      <c:pt idx="5881">
                        <c:v>1</c:v>
                      </c:pt>
                      <c:pt idx="5882">
                        <c:v>2</c:v>
                      </c:pt>
                      <c:pt idx="5883">
                        <c:v>5</c:v>
                      </c:pt>
                      <c:pt idx="5884">
                        <c:v>3</c:v>
                      </c:pt>
                      <c:pt idx="5885">
                        <c:v>1</c:v>
                      </c:pt>
                      <c:pt idx="5886">
                        <c:v>2</c:v>
                      </c:pt>
                      <c:pt idx="5887">
                        <c:v>3</c:v>
                      </c:pt>
                      <c:pt idx="5888">
                        <c:v>0</c:v>
                      </c:pt>
                      <c:pt idx="5889">
                        <c:v>2</c:v>
                      </c:pt>
                      <c:pt idx="5890">
                        <c:v>3</c:v>
                      </c:pt>
                      <c:pt idx="5891">
                        <c:v>1</c:v>
                      </c:pt>
                      <c:pt idx="5892">
                        <c:v>8</c:v>
                      </c:pt>
                      <c:pt idx="5893">
                        <c:v>4</c:v>
                      </c:pt>
                      <c:pt idx="5894">
                        <c:v>4</c:v>
                      </c:pt>
                      <c:pt idx="5895">
                        <c:v>4</c:v>
                      </c:pt>
                      <c:pt idx="5896">
                        <c:v>2</c:v>
                      </c:pt>
                      <c:pt idx="5897">
                        <c:v>0</c:v>
                      </c:pt>
                      <c:pt idx="5898">
                        <c:v>6</c:v>
                      </c:pt>
                      <c:pt idx="5899">
                        <c:v>5</c:v>
                      </c:pt>
                      <c:pt idx="5900">
                        <c:v>7</c:v>
                      </c:pt>
                      <c:pt idx="5901">
                        <c:v>2</c:v>
                      </c:pt>
                      <c:pt idx="5902">
                        <c:v>2</c:v>
                      </c:pt>
                      <c:pt idx="5903">
                        <c:v>5</c:v>
                      </c:pt>
                      <c:pt idx="5904">
                        <c:v>0</c:v>
                      </c:pt>
                      <c:pt idx="5905">
                        <c:v>7</c:v>
                      </c:pt>
                      <c:pt idx="5906">
                        <c:v>7</c:v>
                      </c:pt>
                      <c:pt idx="5907">
                        <c:v>3</c:v>
                      </c:pt>
                      <c:pt idx="5908">
                        <c:v>3</c:v>
                      </c:pt>
                      <c:pt idx="5909">
                        <c:v>4</c:v>
                      </c:pt>
                      <c:pt idx="5910">
                        <c:v>6</c:v>
                      </c:pt>
                      <c:pt idx="5911">
                        <c:v>3</c:v>
                      </c:pt>
                      <c:pt idx="5912">
                        <c:v>4</c:v>
                      </c:pt>
                      <c:pt idx="5913">
                        <c:v>1</c:v>
                      </c:pt>
                      <c:pt idx="5914">
                        <c:v>2</c:v>
                      </c:pt>
                      <c:pt idx="5915">
                        <c:v>7</c:v>
                      </c:pt>
                      <c:pt idx="5916">
                        <c:v>5</c:v>
                      </c:pt>
                      <c:pt idx="5917">
                        <c:v>3</c:v>
                      </c:pt>
                      <c:pt idx="5918">
                        <c:v>3</c:v>
                      </c:pt>
                      <c:pt idx="5919">
                        <c:v>3</c:v>
                      </c:pt>
                      <c:pt idx="5920">
                        <c:v>4</c:v>
                      </c:pt>
                      <c:pt idx="5921">
                        <c:v>4</c:v>
                      </c:pt>
                      <c:pt idx="5922">
                        <c:v>5</c:v>
                      </c:pt>
                      <c:pt idx="5923">
                        <c:v>2</c:v>
                      </c:pt>
                      <c:pt idx="5924">
                        <c:v>2</c:v>
                      </c:pt>
                      <c:pt idx="5925">
                        <c:v>0</c:v>
                      </c:pt>
                      <c:pt idx="5926">
                        <c:v>3</c:v>
                      </c:pt>
                      <c:pt idx="5927">
                        <c:v>4</c:v>
                      </c:pt>
                      <c:pt idx="5928">
                        <c:v>4</c:v>
                      </c:pt>
                      <c:pt idx="5929">
                        <c:v>3</c:v>
                      </c:pt>
                      <c:pt idx="5930">
                        <c:v>3</c:v>
                      </c:pt>
                      <c:pt idx="5931">
                        <c:v>4</c:v>
                      </c:pt>
                      <c:pt idx="5932">
                        <c:v>3</c:v>
                      </c:pt>
                      <c:pt idx="5933">
                        <c:v>5</c:v>
                      </c:pt>
                      <c:pt idx="5934">
                        <c:v>2</c:v>
                      </c:pt>
                      <c:pt idx="5935">
                        <c:v>1</c:v>
                      </c:pt>
                      <c:pt idx="5936">
                        <c:v>3</c:v>
                      </c:pt>
                      <c:pt idx="5937">
                        <c:v>1</c:v>
                      </c:pt>
                      <c:pt idx="5938">
                        <c:v>1</c:v>
                      </c:pt>
                      <c:pt idx="5939">
                        <c:v>3</c:v>
                      </c:pt>
                      <c:pt idx="5940">
                        <c:v>3</c:v>
                      </c:pt>
                      <c:pt idx="5941">
                        <c:v>2</c:v>
                      </c:pt>
                      <c:pt idx="5942">
                        <c:v>0</c:v>
                      </c:pt>
                      <c:pt idx="5943">
                        <c:v>2</c:v>
                      </c:pt>
                      <c:pt idx="5944">
                        <c:v>6</c:v>
                      </c:pt>
                      <c:pt idx="5945">
                        <c:v>1</c:v>
                      </c:pt>
                      <c:pt idx="5946">
                        <c:v>3</c:v>
                      </c:pt>
                      <c:pt idx="5947">
                        <c:v>2</c:v>
                      </c:pt>
                      <c:pt idx="5948">
                        <c:v>2</c:v>
                      </c:pt>
                      <c:pt idx="5949">
                        <c:v>2</c:v>
                      </c:pt>
                      <c:pt idx="5950">
                        <c:v>0</c:v>
                      </c:pt>
                      <c:pt idx="5951">
                        <c:v>2</c:v>
                      </c:pt>
                      <c:pt idx="5952">
                        <c:v>3</c:v>
                      </c:pt>
                      <c:pt idx="5953">
                        <c:v>2</c:v>
                      </c:pt>
                      <c:pt idx="5954">
                        <c:v>1</c:v>
                      </c:pt>
                      <c:pt idx="5955">
                        <c:v>5</c:v>
                      </c:pt>
                      <c:pt idx="5956">
                        <c:v>1</c:v>
                      </c:pt>
                      <c:pt idx="5957">
                        <c:v>2</c:v>
                      </c:pt>
                      <c:pt idx="5958">
                        <c:v>3</c:v>
                      </c:pt>
                      <c:pt idx="5959">
                        <c:v>4</c:v>
                      </c:pt>
                      <c:pt idx="5960">
                        <c:v>3</c:v>
                      </c:pt>
                      <c:pt idx="5961">
                        <c:v>3</c:v>
                      </c:pt>
                      <c:pt idx="5962">
                        <c:v>3</c:v>
                      </c:pt>
                      <c:pt idx="5963">
                        <c:v>5</c:v>
                      </c:pt>
                      <c:pt idx="5964">
                        <c:v>2</c:v>
                      </c:pt>
                      <c:pt idx="5965">
                        <c:v>2</c:v>
                      </c:pt>
                      <c:pt idx="5966">
                        <c:v>6</c:v>
                      </c:pt>
                      <c:pt idx="5967">
                        <c:v>5</c:v>
                      </c:pt>
                      <c:pt idx="5968">
                        <c:v>2</c:v>
                      </c:pt>
                      <c:pt idx="5969">
                        <c:v>3</c:v>
                      </c:pt>
                      <c:pt idx="5970">
                        <c:v>0</c:v>
                      </c:pt>
                      <c:pt idx="5971">
                        <c:v>2</c:v>
                      </c:pt>
                      <c:pt idx="5972">
                        <c:v>1</c:v>
                      </c:pt>
                      <c:pt idx="5973">
                        <c:v>3</c:v>
                      </c:pt>
                      <c:pt idx="5974">
                        <c:v>3</c:v>
                      </c:pt>
                      <c:pt idx="5975">
                        <c:v>5</c:v>
                      </c:pt>
                      <c:pt idx="5976">
                        <c:v>4</c:v>
                      </c:pt>
                      <c:pt idx="5977">
                        <c:v>3</c:v>
                      </c:pt>
                      <c:pt idx="5978">
                        <c:v>2</c:v>
                      </c:pt>
                      <c:pt idx="5979">
                        <c:v>1</c:v>
                      </c:pt>
                      <c:pt idx="5980">
                        <c:v>5</c:v>
                      </c:pt>
                      <c:pt idx="5981">
                        <c:v>6</c:v>
                      </c:pt>
                      <c:pt idx="5982">
                        <c:v>2</c:v>
                      </c:pt>
                      <c:pt idx="5983">
                        <c:v>3</c:v>
                      </c:pt>
                      <c:pt idx="5984">
                        <c:v>2</c:v>
                      </c:pt>
                      <c:pt idx="5985">
                        <c:v>2</c:v>
                      </c:pt>
                      <c:pt idx="5986">
                        <c:v>5</c:v>
                      </c:pt>
                      <c:pt idx="5987">
                        <c:v>1</c:v>
                      </c:pt>
                      <c:pt idx="5988">
                        <c:v>1</c:v>
                      </c:pt>
                      <c:pt idx="5989">
                        <c:v>5</c:v>
                      </c:pt>
                      <c:pt idx="5990">
                        <c:v>2</c:v>
                      </c:pt>
                      <c:pt idx="5991">
                        <c:v>6</c:v>
                      </c:pt>
                      <c:pt idx="5992">
                        <c:v>4</c:v>
                      </c:pt>
                      <c:pt idx="5993">
                        <c:v>3</c:v>
                      </c:pt>
                      <c:pt idx="5994">
                        <c:v>3</c:v>
                      </c:pt>
                      <c:pt idx="5995">
                        <c:v>5</c:v>
                      </c:pt>
                      <c:pt idx="5996">
                        <c:v>1</c:v>
                      </c:pt>
                      <c:pt idx="5997">
                        <c:v>1</c:v>
                      </c:pt>
                      <c:pt idx="5998">
                        <c:v>2</c:v>
                      </c:pt>
                      <c:pt idx="5999">
                        <c:v>4</c:v>
                      </c:pt>
                      <c:pt idx="6000">
                        <c:v>3</c:v>
                      </c:pt>
                      <c:pt idx="6001">
                        <c:v>2</c:v>
                      </c:pt>
                      <c:pt idx="6002">
                        <c:v>1</c:v>
                      </c:pt>
                      <c:pt idx="6003">
                        <c:v>2</c:v>
                      </c:pt>
                      <c:pt idx="6004">
                        <c:v>4</c:v>
                      </c:pt>
                      <c:pt idx="6005">
                        <c:v>4</c:v>
                      </c:pt>
                      <c:pt idx="6006">
                        <c:v>2</c:v>
                      </c:pt>
                      <c:pt idx="6007">
                        <c:v>3</c:v>
                      </c:pt>
                      <c:pt idx="6008">
                        <c:v>1</c:v>
                      </c:pt>
                      <c:pt idx="6009">
                        <c:v>4</c:v>
                      </c:pt>
                      <c:pt idx="6010">
                        <c:v>4</c:v>
                      </c:pt>
                      <c:pt idx="6011">
                        <c:v>1</c:v>
                      </c:pt>
                      <c:pt idx="6012">
                        <c:v>4</c:v>
                      </c:pt>
                      <c:pt idx="6013">
                        <c:v>3</c:v>
                      </c:pt>
                      <c:pt idx="6014">
                        <c:v>3</c:v>
                      </c:pt>
                      <c:pt idx="6015">
                        <c:v>1</c:v>
                      </c:pt>
                      <c:pt idx="6016">
                        <c:v>6</c:v>
                      </c:pt>
                      <c:pt idx="6017">
                        <c:v>2</c:v>
                      </c:pt>
                      <c:pt idx="6018">
                        <c:v>4</c:v>
                      </c:pt>
                      <c:pt idx="6019">
                        <c:v>1</c:v>
                      </c:pt>
                      <c:pt idx="6020">
                        <c:v>6</c:v>
                      </c:pt>
                      <c:pt idx="6021">
                        <c:v>4</c:v>
                      </c:pt>
                      <c:pt idx="6022">
                        <c:v>3</c:v>
                      </c:pt>
                      <c:pt idx="6023">
                        <c:v>4</c:v>
                      </c:pt>
                      <c:pt idx="6024">
                        <c:v>3</c:v>
                      </c:pt>
                      <c:pt idx="6025">
                        <c:v>3</c:v>
                      </c:pt>
                      <c:pt idx="6026">
                        <c:v>2</c:v>
                      </c:pt>
                      <c:pt idx="6027">
                        <c:v>2</c:v>
                      </c:pt>
                      <c:pt idx="6028">
                        <c:v>6</c:v>
                      </c:pt>
                      <c:pt idx="6029">
                        <c:v>2</c:v>
                      </c:pt>
                      <c:pt idx="6030">
                        <c:v>2</c:v>
                      </c:pt>
                      <c:pt idx="6031">
                        <c:v>2</c:v>
                      </c:pt>
                      <c:pt idx="6032">
                        <c:v>2</c:v>
                      </c:pt>
                      <c:pt idx="6033">
                        <c:v>4</c:v>
                      </c:pt>
                      <c:pt idx="6034">
                        <c:v>4</c:v>
                      </c:pt>
                      <c:pt idx="6035">
                        <c:v>5</c:v>
                      </c:pt>
                      <c:pt idx="6036">
                        <c:v>1</c:v>
                      </c:pt>
                      <c:pt idx="6037">
                        <c:v>2</c:v>
                      </c:pt>
                      <c:pt idx="6038">
                        <c:v>4</c:v>
                      </c:pt>
                      <c:pt idx="6039">
                        <c:v>3</c:v>
                      </c:pt>
                      <c:pt idx="6040">
                        <c:v>0</c:v>
                      </c:pt>
                      <c:pt idx="6041">
                        <c:v>2</c:v>
                      </c:pt>
                      <c:pt idx="6042">
                        <c:v>4</c:v>
                      </c:pt>
                      <c:pt idx="6043">
                        <c:v>4</c:v>
                      </c:pt>
                      <c:pt idx="6044">
                        <c:v>1</c:v>
                      </c:pt>
                      <c:pt idx="6045">
                        <c:v>4</c:v>
                      </c:pt>
                      <c:pt idx="6046">
                        <c:v>5</c:v>
                      </c:pt>
                      <c:pt idx="6047">
                        <c:v>2</c:v>
                      </c:pt>
                      <c:pt idx="6048">
                        <c:v>2</c:v>
                      </c:pt>
                      <c:pt idx="6049">
                        <c:v>5</c:v>
                      </c:pt>
                      <c:pt idx="6050">
                        <c:v>1</c:v>
                      </c:pt>
                      <c:pt idx="6051">
                        <c:v>2</c:v>
                      </c:pt>
                      <c:pt idx="6052">
                        <c:v>3</c:v>
                      </c:pt>
                      <c:pt idx="6053">
                        <c:v>2</c:v>
                      </c:pt>
                      <c:pt idx="6054">
                        <c:v>4</c:v>
                      </c:pt>
                      <c:pt idx="6055">
                        <c:v>3</c:v>
                      </c:pt>
                      <c:pt idx="6056">
                        <c:v>2</c:v>
                      </c:pt>
                      <c:pt idx="6057">
                        <c:v>3</c:v>
                      </c:pt>
                      <c:pt idx="6058">
                        <c:v>2</c:v>
                      </c:pt>
                      <c:pt idx="6059">
                        <c:v>2</c:v>
                      </c:pt>
                      <c:pt idx="6060">
                        <c:v>4</c:v>
                      </c:pt>
                      <c:pt idx="6061">
                        <c:v>3</c:v>
                      </c:pt>
                      <c:pt idx="6062">
                        <c:v>2</c:v>
                      </c:pt>
                      <c:pt idx="6063">
                        <c:v>6</c:v>
                      </c:pt>
                      <c:pt idx="6064">
                        <c:v>2</c:v>
                      </c:pt>
                      <c:pt idx="6065">
                        <c:v>4</c:v>
                      </c:pt>
                      <c:pt idx="6066">
                        <c:v>7</c:v>
                      </c:pt>
                      <c:pt idx="6067">
                        <c:v>3</c:v>
                      </c:pt>
                      <c:pt idx="6068">
                        <c:v>1</c:v>
                      </c:pt>
                      <c:pt idx="6069">
                        <c:v>4</c:v>
                      </c:pt>
                      <c:pt idx="6070">
                        <c:v>2</c:v>
                      </c:pt>
                      <c:pt idx="6071">
                        <c:v>1</c:v>
                      </c:pt>
                      <c:pt idx="6072">
                        <c:v>0</c:v>
                      </c:pt>
                      <c:pt idx="6073">
                        <c:v>7</c:v>
                      </c:pt>
                      <c:pt idx="6074">
                        <c:v>3</c:v>
                      </c:pt>
                      <c:pt idx="6075">
                        <c:v>3</c:v>
                      </c:pt>
                      <c:pt idx="6076">
                        <c:v>2</c:v>
                      </c:pt>
                      <c:pt idx="6077">
                        <c:v>3</c:v>
                      </c:pt>
                      <c:pt idx="6078">
                        <c:v>1</c:v>
                      </c:pt>
                      <c:pt idx="6079">
                        <c:v>2</c:v>
                      </c:pt>
                      <c:pt idx="6080">
                        <c:v>5</c:v>
                      </c:pt>
                      <c:pt idx="6081">
                        <c:v>2</c:v>
                      </c:pt>
                      <c:pt idx="6082">
                        <c:v>4</c:v>
                      </c:pt>
                      <c:pt idx="6083">
                        <c:v>1</c:v>
                      </c:pt>
                      <c:pt idx="6084">
                        <c:v>3</c:v>
                      </c:pt>
                      <c:pt idx="6085">
                        <c:v>0</c:v>
                      </c:pt>
                      <c:pt idx="6086">
                        <c:v>3</c:v>
                      </c:pt>
                      <c:pt idx="6087">
                        <c:v>1</c:v>
                      </c:pt>
                      <c:pt idx="6088">
                        <c:v>0</c:v>
                      </c:pt>
                      <c:pt idx="6089">
                        <c:v>4</c:v>
                      </c:pt>
                      <c:pt idx="6090">
                        <c:v>1</c:v>
                      </c:pt>
                      <c:pt idx="6091">
                        <c:v>1</c:v>
                      </c:pt>
                      <c:pt idx="6092">
                        <c:v>4</c:v>
                      </c:pt>
                      <c:pt idx="6093">
                        <c:v>9</c:v>
                      </c:pt>
                      <c:pt idx="6094">
                        <c:v>6</c:v>
                      </c:pt>
                      <c:pt idx="6095">
                        <c:v>3</c:v>
                      </c:pt>
                      <c:pt idx="6096">
                        <c:v>3</c:v>
                      </c:pt>
                      <c:pt idx="6097">
                        <c:v>1</c:v>
                      </c:pt>
                      <c:pt idx="6098">
                        <c:v>1</c:v>
                      </c:pt>
                      <c:pt idx="6099">
                        <c:v>3</c:v>
                      </c:pt>
                      <c:pt idx="6100">
                        <c:v>4</c:v>
                      </c:pt>
                      <c:pt idx="6101">
                        <c:v>9</c:v>
                      </c:pt>
                      <c:pt idx="6102">
                        <c:v>1</c:v>
                      </c:pt>
                      <c:pt idx="6103">
                        <c:v>4</c:v>
                      </c:pt>
                      <c:pt idx="6104">
                        <c:v>4</c:v>
                      </c:pt>
                      <c:pt idx="6105">
                        <c:v>6</c:v>
                      </c:pt>
                      <c:pt idx="6106">
                        <c:v>0</c:v>
                      </c:pt>
                      <c:pt idx="6107">
                        <c:v>3</c:v>
                      </c:pt>
                      <c:pt idx="6108">
                        <c:v>0</c:v>
                      </c:pt>
                      <c:pt idx="6109">
                        <c:v>2</c:v>
                      </c:pt>
                      <c:pt idx="6110">
                        <c:v>6</c:v>
                      </c:pt>
                      <c:pt idx="6111">
                        <c:v>3</c:v>
                      </c:pt>
                      <c:pt idx="6112">
                        <c:v>4</c:v>
                      </c:pt>
                      <c:pt idx="6113">
                        <c:v>3</c:v>
                      </c:pt>
                      <c:pt idx="6114">
                        <c:v>7</c:v>
                      </c:pt>
                      <c:pt idx="6115">
                        <c:v>3</c:v>
                      </c:pt>
                      <c:pt idx="6116">
                        <c:v>5</c:v>
                      </c:pt>
                      <c:pt idx="6117">
                        <c:v>3</c:v>
                      </c:pt>
                      <c:pt idx="6118">
                        <c:v>5</c:v>
                      </c:pt>
                      <c:pt idx="6119">
                        <c:v>2</c:v>
                      </c:pt>
                      <c:pt idx="6120">
                        <c:v>2</c:v>
                      </c:pt>
                      <c:pt idx="6121">
                        <c:v>3</c:v>
                      </c:pt>
                      <c:pt idx="6122">
                        <c:v>2</c:v>
                      </c:pt>
                      <c:pt idx="6123">
                        <c:v>5</c:v>
                      </c:pt>
                      <c:pt idx="6124">
                        <c:v>2</c:v>
                      </c:pt>
                      <c:pt idx="6125">
                        <c:v>3</c:v>
                      </c:pt>
                      <c:pt idx="6126">
                        <c:v>1</c:v>
                      </c:pt>
                      <c:pt idx="6127">
                        <c:v>3</c:v>
                      </c:pt>
                      <c:pt idx="6128">
                        <c:v>3</c:v>
                      </c:pt>
                      <c:pt idx="6129">
                        <c:v>4</c:v>
                      </c:pt>
                      <c:pt idx="6130">
                        <c:v>1</c:v>
                      </c:pt>
                      <c:pt idx="6131">
                        <c:v>5</c:v>
                      </c:pt>
                      <c:pt idx="6132">
                        <c:v>2</c:v>
                      </c:pt>
                      <c:pt idx="6133">
                        <c:v>2</c:v>
                      </c:pt>
                      <c:pt idx="6134">
                        <c:v>2</c:v>
                      </c:pt>
                      <c:pt idx="6135">
                        <c:v>3</c:v>
                      </c:pt>
                      <c:pt idx="6136">
                        <c:v>3</c:v>
                      </c:pt>
                      <c:pt idx="6137">
                        <c:v>2</c:v>
                      </c:pt>
                      <c:pt idx="6138">
                        <c:v>2</c:v>
                      </c:pt>
                      <c:pt idx="6139">
                        <c:v>5</c:v>
                      </c:pt>
                      <c:pt idx="6140">
                        <c:v>4</c:v>
                      </c:pt>
                      <c:pt idx="6141">
                        <c:v>0</c:v>
                      </c:pt>
                      <c:pt idx="6142">
                        <c:v>7</c:v>
                      </c:pt>
                      <c:pt idx="6143">
                        <c:v>3</c:v>
                      </c:pt>
                      <c:pt idx="6144">
                        <c:v>4</c:v>
                      </c:pt>
                      <c:pt idx="6145">
                        <c:v>0</c:v>
                      </c:pt>
                      <c:pt idx="6146">
                        <c:v>2</c:v>
                      </c:pt>
                      <c:pt idx="6147">
                        <c:v>3</c:v>
                      </c:pt>
                      <c:pt idx="6148">
                        <c:v>1</c:v>
                      </c:pt>
                      <c:pt idx="6149">
                        <c:v>2</c:v>
                      </c:pt>
                      <c:pt idx="6150">
                        <c:v>1</c:v>
                      </c:pt>
                      <c:pt idx="6151">
                        <c:v>2</c:v>
                      </c:pt>
                      <c:pt idx="6152">
                        <c:v>1</c:v>
                      </c:pt>
                      <c:pt idx="6153">
                        <c:v>3</c:v>
                      </c:pt>
                      <c:pt idx="6154">
                        <c:v>3</c:v>
                      </c:pt>
                      <c:pt idx="6155">
                        <c:v>3</c:v>
                      </c:pt>
                      <c:pt idx="6156">
                        <c:v>3</c:v>
                      </c:pt>
                      <c:pt idx="6157">
                        <c:v>6</c:v>
                      </c:pt>
                      <c:pt idx="6158">
                        <c:v>1</c:v>
                      </c:pt>
                      <c:pt idx="6159">
                        <c:v>4</c:v>
                      </c:pt>
                      <c:pt idx="6160">
                        <c:v>2</c:v>
                      </c:pt>
                      <c:pt idx="6161">
                        <c:v>1</c:v>
                      </c:pt>
                      <c:pt idx="6162">
                        <c:v>5</c:v>
                      </c:pt>
                      <c:pt idx="6163">
                        <c:v>5</c:v>
                      </c:pt>
                      <c:pt idx="6164">
                        <c:v>3</c:v>
                      </c:pt>
                      <c:pt idx="6165">
                        <c:v>5</c:v>
                      </c:pt>
                      <c:pt idx="6166">
                        <c:v>1</c:v>
                      </c:pt>
                      <c:pt idx="6167">
                        <c:v>3</c:v>
                      </c:pt>
                      <c:pt idx="6168">
                        <c:v>1</c:v>
                      </c:pt>
                      <c:pt idx="6169">
                        <c:v>2</c:v>
                      </c:pt>
                      <c:pt idx="6170">
                        <c:v>2</c:v>
                      </c:pt>
                      <c:pt idx="6171">
                        <c:v>2</c:v>
                      </c:pt>
                      <c:pt idx="6172">
                        <c:v>2</c:v>
                      </c:pt>
                      <c:pt idx="6173">
                        <c:v>4</c:v>
                      </c:pt>
                      <c:pt idx="6174">
                        <c:v>4</c:v>
                      </c:pt>
                      <c:pt idx="6175">
                        <c:v>2</c:v>
                      </c:pt>
                      <c:pt idx="6176">
                        <c:v>6</c:v>
                      </c:pt>
                      <c:pt idx="6177">
                        <c:v>2</c:v>
                      </c:pt>
                      <c:pt idx="6178">
                        <c:v>3</c:v>
                      </c:pt>
                      <c:pt idx="6179">
                        <c:v>5</c:v>
                      </c:pt>
                      <c:pt idx="6180">
                        <c:v>4</c:v>
                      </c:pt>
                      <c:pt idx="6181">
                        <c:v>5</c:v>
                      </c:pt>
                      <c:pt idx="6182">
                        <c:v>1</c:v>
                      </c:pt>
                      <c:pt idx="6183">
                        <c:v>1</c:v>
                      </c:pt>
                      <c:pt idx="6184">
                        <c:v>2</c:v>
                      </c:pt>
                      <c:pt idx="6185">
                        <c:v>5</c:v>
                      </c:pt>
                      <c:pt idx="6186">
                        <c:v>4</c:v>
                      </c:pt>
                      <c:pt idx="6187">
                        <c:v>3</c:v>
                      </c:pt>
                      <c:pt idx="6188">
                        <c:v>3</c:v>
                      </c:pt>
                      <c:pt idx="6189">
                        <c:v>4</c:v>
                      </c:pt>
                      <c:pt idx="6190">
                        <c:v>5</c:v>
                      </c:pt>
                      <c:pt idx="6191">
                        <c:v>2</c:v>
                      </c:pt>
                      <c:pt idx="6192">
                        <c:v>1</c:v>
                      </c:pt>
                      <c:pt idx="6193">
                        <c:v>3</c:v>
                      </c:pt>
                      <c:pt idx="6194">
                        <c:v>3</c:v>
                      </c:pt>
                      <c:pt idx="6195">
                        <c:v>2</c:v>
                      </c:pt>
                      <c:pt idx="6196">
                        <c:v>3</c:v>
                      </c:pt>
                      <c:pt idx="6197">
                        <c:v>1</c:v>
                      </c:pt>
                      <c:pt idx="6198">
                        <c:v>2</c:v>
                      </c:pt>
                      <c:pt idx="6199">
                        <c:v>1</c:v>
                      </c:pt>
                      <c:pt idx="6200">
                        <c:v>6</c:v>
                      </c:pt>
                      <c:pt idx="6201">
                        <c:v>3</c:v>
                      </c:pt>
                      <c:pt idx="6202">
                        <c:v>5</c:v>
                      </c:pt>
                      <c:pt idx="6203">
                        <c:v>1</c:v>
                      </c:pt>
                      <c:pt idx="6204">
                        <c:v>6</c:v>
                      </c:pt>
                      <c:pt idx="6205">
                        <c:v>5</c:v>
                      </c:pt>
                      <c:pt idx="6206">
                        <c:v>6</c:v>
                      </c:pt>
                      <c:pt idx="6207">
                        <c:v>2</c:v>
                      </c:pt>
                      <c:pt idx="6208">
                        <c:v>3</c:v>
                      </c:pt>
                      <c:pt idx="6209">
                        <c:v>3</c:v>
                      </c:pt>
                      <c:pt idx="6210">
                        <c:v>9</c:v>
                      </c:pt>
                      <c:pt idx="6211">
                        <c:v>0</c:v>
                      </c:pt>
                      <c:pt idx="6212">
                        <c:v>1</c:v>
                      </c:pt>
                      <c:pt idx="6213">
                        <c:v>3</c:v>
                      </c:pt>
                      <c:pt idx="6214">
                        <c:v>3</c:v>
                      </c:pt>
                      <c:pt idx="6215">
                        <c:v>3</c:v>
                      </c:pt>
                      <c:pt idx="6216">
                        <c:v>3</c:v>
                      </c:pt>
                      <c:pt idx="6217">
                        <c:v>1</c:v>
                      </c:pt>
                      <c:pt idx="6218">
                        <c:v>1</c:v>
                      </c:pt>
                      <c:pt idx="6219">
                        <c:v>4</c:v>
                      </c:pt>
                      <c:pt idx="6220">
                        <c:v>1</c:v>
                      </c:pt>
                      <c:pt idx="6221">
                        <c:v>3</c:v>
                      </c:pt>
                      <c:pt idx="6222">
                        <c:v>5</c:v>
                      </c:pt>
                      <c:pt idx="6223">
                        <c:v>4</c:v>
                      </c:pt>
                      <c:pt idx="6224">
                        <c:v>2</c:v>
                      </c:pt>
                      <c:pt idx="6225">
                        <c:v>2</c:v>
                      </c:pt>
                      <c:pt idx="6226">
                        <c:v>4</c:v>
                      </c:pt>
                      <c:pt idx="6227">
                        <c:v>5</c:v>
                      </c:pt>
                      <c:pt idx="6228">
                        <c:v>3</c:v>
                      </c:pt>
                      <c:pt idx="6229">
                        <c:v>4</c:v>
                      </c:pt>
                      <c:pt idx="6230">
                        <c:v>4</c:v>
                      </c:pt>
                      <c:pt idx="6231">
                        <c:v>4</c:v>
                      </c:pt>
                      <c:pt idx="6232">
                        <c:v>2</c:v>
                      </c:pt>
                      <c:pt idx="6233">
                        <c:v>1</c:v>
                      </c:pt>
                      <c:pt idx="6234">
                        <c:v>2</c:v>
                      </c:pt>
                      <c:pt idx="6235">
                        <c:v>5</c:v>
                      </c:pt>
                      <c:pt idx="6236">
                        <c:v>4</c:v>
                      </c:pt>
                      <c:pt idx="6237">
                        <c:v>4</c:v>
                      </c:pt>
                      <c:pt idx="6238">
                        <c:v>5</c:v>
                      </c:pt>
                      <c:pt idx="6239">
                        <c:v>2</c:v>
                      </c:pt>
                      <c:pt idx="6240">
                        <c:v>2</c:v>
                      </c:pt>
                      <c:pt idx="6241">
                        <c:v>2</c:v>
                      </c:pt>
                      <c:pt idx="6242">
                        <c:v>3</c:v>
                      </c:pt>
                      <c:pt idx="6243">
                        <c:v>2</c:v>
                      </c:pt>
                      <c:pt idx="6244">
                        <c:v>2</c:v>
                      </c:pt>
                      <c:pt idx="6245">
                        <c:v>6</c:v>
                      </c:pt>
                      <c:pt idx="6246">
                        <c:v>5</c:v>
                      </c:pt>
                      <c:pt idx="6247">
                        <c:v>3</c:v>
                      </c:pt>
                      <c:pt idx="6248">
                        <c:v>2</c:v>
                      </c:pt>
                      <c:pt idx="6249">
                        <c:v>3</c:v>
                      </c:pt>
                      <c:pt idx="6250">
                        <c:v>2</c:v>
                      </c:pt>
                      <c:pt idx="6251">
                        <c:v>4</c:v>
                      </c:pt>
                      <c:pt idx="6252">
                        <c:v>3</c:v>
                      </c:pt>
                      <c:pt idx="6253">
                        <c:v>4</c:v>
                      </c:pt>
                      <c:pt idx="6254">
                        <c:v>2</c:v>
                      </c:pt>
                      <c:pt idx="6255">
                        <c:v>1</c:v>
                      </c:pt>
                      <c:pt idx="6256">
                        <c:v>4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3</c:v>
                      </c:pt>
                      <c:pt idx="6260">
                        <c:v>4</c:v>
                      </c:pt>
                      <c:pt idx="6261">
                        <c:v>5</c:v>
                      </c:pt>
                      <c:pt idx="6262">
                        <c:v>5</c:v>
                      </c:pt>
                      <c:pt idx="6263">
                        <c:v>3</c:v>
                      </c:pt>
                      <c:pt idx="6264">
                        <c:v>3</c:v>
                      </c:pt>
                      <c:pt idx="6265">
                        <c:v>2</c:v>
                      </c:pt>
                      <c:pt idx="6266">
                        <c:v>1</c:v>
                      </c:pt>
                      <c:pt idx="6267">
                        <c:v>1</c:v>
                      </c:pt>
                      <c:pt idx="6268">
                        <c:v>7</c:v>
                      </c:pt>
                      <c:pt idx="6269">
                        <c:v>2</c:v>
                      </c:pt>
                      <c:pt idx="6270">
                        <c:v>2</c:v>
                      </c:pt>
                      <c:pt idx="6271">
                        <c:v>3</c:v>
                      </c:pt>
                      <c:pt idx="6272">
                        <c:v>4</c:v>
                      </c:pt>
                      <c:pt idx="6273">
                        <c:v>4</c:v>
                      </c:pt>
                      <c:pt idx="6274">
                        <c:v>2</c:v>
                      </c:pt>
                      <c:pt idx="6275">
                        <c:v>4</c:v>
                      </c:pt>
                      <c:pt idx="6276">
                        <c:v>0</c:v>
                      </c:pt>
                      <c:pt idx="6277">
                        <c:v>3</c:v>
                      </c:pt>
                      <c:pt idx="6278">
                        <c:v>1</c:v>
                      </c:pt>
                      <c:pt idx="6279">
                        <c:v>8</c:v>
                      </c:pt>
                      <c:pt idx="6280">
                        <c:v>2</c:v>
                      </c:pt>
                      <c:pt idx="6281">
                        <c:v>1</c:v>
                      </c:pt>
                      <c:pt idx="6282">
                        <c:v>3</c:v>
                      </c:pt>
                      <c:pt idx="6283">
                        <c:v>2</c:v>
                      </c:pt>
                      <c:pt idx="6284">
                        <c:v>2</c:v>
                      </c:pt>
                      <c:pt idx="6285">
                        <c:v>2</c:v>
                      </c:pt>
                      <c:pt idx="6286">
                        <c:v>4</c:v>
                      </c:pt>
                      <c:pt idx="6287">
                        <c:v>4</c:v>
                      </c:pt>
                      <c:pt idx="6288">
                        <c:v>2</c:v>
                      </c:pt>
                      <c:pt idx="6289">
                        <c:v>3</c:v>
                      </c:pt>
                      <c:pt idx="6290">
                        <c:v>6</c:v>
                      </c:pt>
                      <c:pt idx="6291">
                        <c:v>3</c:v>
                      </c:pt>
                      <c:pt idx="6292">
                        <c:v>2</c:v>
                      </c:pt>
                      <c:pt idx="6293">
                        <c:v>6</c:v>
                      </c:pt>
                      <c:pt idx="6294">
                        <c:v>2</c:v>
                      </c:pt>
                      <c:pt idx="6295">
                        <c:v>4</c:v>
                      </c:pt>
                      <c:pt idx="6296">
                        <c:v>5</c:v>
                      </c:pt>
                      <c:pt idx="6297">
                        <c:v>4</c:v>
                      </c:pt>
                      <c:pt idx="6298">
                        <c:v>3</c:v>
                      </c:pt>
                      <c:pt idx="6299">
                        <c:v>3</c:v>
                      </c:pt>
                      <c:pt idx="6300">
                        <c:v>3</c:v>
                      </c:pt>
                      <c:pt idx="6301">
                        <c:v>5</c:v>
                      </c:pt>
                      <c:pt idx="6302">
                        <c:v>4</c:v>
                      </c:pt>
                      <c:pt idx="6303">
                        <c:v>4</c:v>
                      </c:pt>
                      <c:pt idx="6304">
                        <c:v>3</c:v>
                      </c:pt>
                      <c:pt idx="6305">
                        <c:v>2</c:v>
                      </c:pt>
                      <c:pt idx="6306">
                        <c:v>3</c:v>
                      </c:pt>
                      <c:pt idx="6307">
                        <c:v>2</c:v>
                      </c:pt>
                      <c:pt idx="6308">
                        <c:v>5</c:v>
                      </c:pt>
                      <c:pt idx="6309">
                        <c:v>5</c:v>
                      </c:pt>
                      <c:pt idx="6310">
                        <c:v>1</c:v>
                      </c:pt>
                      <c:pt idx="6311">
                        <c:v>4</c:v>
                      </c:pt>
                      <c:pt idx="6312">
                        <c:v>3</c:v>
                      </c:pt>
                      <c:pt idx="6313">
                        <c:v>4</c:v>
                      </c:pt>
                      <c:pt idx="6314">
                        <c:v>1</c:v>
                      </c:pt>
                      <c:pt idx="6315">
                        <c:v>4</c:v>
                      </c:pt>
                      <c:pt idx="6316">
                        <c:v>2</c:v>
                      </c:pt>
                      <c:pt idx="6317">
                        <c:v>1</c:v>
                      </c:pt>
                      <c:pt idx="6318">
                        <c:v>1</c:v>
                      </c:pt>
                      <c:pt idx="6319">
                        <c:v>2</c:v>
                      </c:pt>
                      <c:pt idx="6320">
                        <c:v>3</c:v>
                      </c:pt>
                      <c:pt idx="6321">
                        <c:v>1</c:v>
                      </c:pt>
                      <c:pt idx="6322">
                        <c:v>2</c:v>
                      </c:pt>
                      <c:pt idx="6323">
                        <c:v>5</c:v>
                      </c:pt>
                      <c:pt idx="6324">
                        <c:v>4</c:v>
                      </c:pt>
                      <c:pt idx="6325">
                        <c:v>2</c:v>
                      </c:pt>
                      <c:pt idx="6326">
                        <c:v>5</c:v>
                      </c:pt>
                      <c:pt idx="6327">
                        <c:v>3</c:v>
                      </c:pt>
                      <c:pt idx="6328">
                        <c:v>2</c:v>
                      </c:pt>
                      <c:pt idx="6329">
                        <c:v>1</c:v>
                      </c:pt>
                      <c:pt idx="6330">
                        <c:v>4</c:v>
                      </c:pt>
                      <c:pt idx="6331">
                        <c:v>2</c:v>
                      </c:pt>
                      <c:pt idx="6332">
                        <c:v>4</c:v>
                      </c:pt>
                      <c:pt idx="6333">
                        <c:v>1</c:v>
                      </c:pt>
                      <c:pt idx="6334">
                        <c:v>4</c:v>
                      </c:pt>
                      <c:pt idx="6335">
                        <c:v>6</c:v>
                      </c:pt>
                      <c:pt idx="6336">
                        <c:v>3</c:v>
                      </c:pt>
                      <c:pt idx="6337">
                        <c:v>2</c:v>
                      </c:pt>
                      <c:pt idx="6338">
                        <c:v>5</c:v>
                      </c:pt>
                      <c:pt idx="6339">
                        <c:v>0</c:v>
                      </c:pt>
                      <c:pt idx="6340">
                        <c:v>5</c:v>
                      </c:pt>
                      <c:pt idx="6341">
                        <c:v>2</c:v>
                      </c:pt>
                      <c:pt idx="6342">
                        <c:v>0</c:v>
                      </c:pt>
                      <c:pt idx="6343">
                        <c:v>2</c:v>
                      </c:pt>
                      <c:pt idx="6344">
                        <c:v>0</c:v>
                      </c:pt>
                      <c:pt idx="6345">
                        <c:v>2</c:v>
                      </c:pt>
                      <c:pt idx="6346">
                        <c:v>3</c:v>
                      </c:pt>
                      <c:pt idx="6347">
                        <c:v>4</c:v>
                      </c:pt>
                      <c:pt idx="6348">
                        <c:v>1</c:v>
                      </c:pt>
                      <c:pt idx="6349">
                        <c:v>8</c:v>
                      </c:pt>
                      <c:pt idx="6350">
                        <c:v>2</c:v>
                      </c:pt>
                      <c:pt idx="6351">
                        <c:v>4</c:v>
                      </c:pt>
                      <c:pt idx="6352">
                        <c:v>2</c:v>
                      </c:pt>
                      <c:pt idx="6353">
                        <c:v>3</c:v>
                      </c:pt>
                      <c:pt idx="6354">
                        <c:v>2</c:v>
                      </c:pt>
                      <c:pt idx="6355">
                        <c:v>3</c:v>
                      </c:pt>
                      <c:pt idx="6356">
                        <c:v>6</c:v>
                      </c:pt>
                      <c:pt idx="6357">
                        <c:v>3</c:v>
                      </c:pt>
                      <c:pt idx="6358">
                        <c:v>3</c:v>
                      </c:pt>
                      <c:pt idx="6359">
                        <c:v>3</c:v>
                      </c:pt>
                      <c:pt idx="6360">
                        <c:v>3</c:v>
                      </c:pt>
                      <c:pt idx="6361">
                        <c:v>4</c:v>
                      </c:pt>
                      <c:pt idx="6362">
                        <c:v>4</c:v>
                      </c:pt>
                      <c:pt idx="6363">
                        <c:v>4</c:v>
                      </c:pt>
                      <c:pt idx="6364">
                        <c:v>3</c:v>
                      </c:pt>
                      <c:pt idx="6365">
                        <c:v>1</c:v>
                      </c:pt>
                      <c:pt idx="6366">
                        <c:v>7</c:v>
                      </c:pt>
                      <c:pt idx="6367">
                        <c:v>3</c:v>
                      </c:pt>
                      <c:pt idx="6368">
                        <c:v>4</c:v>
                      </c:pt>
                      <c:pt idx="6369">
                        <c:v>1</c:v>
                      </c:pt>
                      <c:pt idx="6370">
                        <c:v>4</c:v>
                      </c:pt>
                      <c:pt idx="6371">
                        <c:v>2</c:v>
                      </c:pt>
                      <c:pt idx="6372">
                        <c:v>3</c:v>
                      </c:pt>
                      <c:pt idx="6373">
                        <c:v>6</c:v>
                      </c:pt>
                      <c:pt idx="6374">
                        <c:v>3</c:v>
                      </c:pt>
                      <c:pt idx="6375">
                        <c:v>5</c:v>
                      </c:pt>
                      <c:pt idx="6376">
                        <c:v>2</c:v>
                      </c:pt>
                      <c:pt idx="6377">
                        <c:v>0</c:v>
                      </c:pt>
                      <c:pt idx="6378">
                        <c:v>2</c:v>
                      </c:pt>
                      <c:pt idx="6379">
                        <c:v>5</c:v>
                      </c:pt>
                      <c:pt idx="6380">
                        <c:v>5</c:v>
                      </c:pt>
                      <c:pt idx="6381">
                        <c:v>3</c:v>
                      </c:pt>
                      <c:pt idx="6382">
                        <c:v>1</c:v>
                      </c:pt>
                      <c:pt idx="6383">
                        <c:v>5</c:v>
                      </c:pt>
                      <c:pt idx="6384">
                        <c:v>2</c:v>
                      </c:pt>
                      <c:pt idx="6385">
                        <c:v>1</c:v>
                      </c:pt>
                      <c:pt idx="6386">
                        <c:v>3</c:v>
                      </c:pt>
                      <c:pt idx="6387">
                        <c:v>0</c:v>
                      </c:pt>
                      <c:pt idx="6388">
                        <c:v>3</c:v>
                      </c:pt>
                      <c:pt idx="6389">
                        <c:v>3</c:v>
                      </c:pt>
                      <c:pt idx="6390">
                        <c:v>4</c:v>
                      </c:pt>
                      <c:pt idx="6391">
                        <c:v>2</c:v>
                      </c:pt>
                      <c:pt idx="6392">
                        <c:v>3</c:v>
                      </c:pt>
                      <c:pt idx="6393">
                        <c:v>2</c:v>
                      </c:pt>
                      <c:pt idx="6394">
                        <c:v>4</c:v>
                      </c:pt>
                      <c:pt idx="6395">
                        <c:v>4</c:v>
                      </c:pt>
                      <c:pt idx="6396">
                        <c:v>2</c:v>
                      </c:pt>
                      <c:pt idx="6397">
                        <c:v>5</c:v>
                      </c:pt>
                      <c:pt idx="6398">
                        <c:v>5</c:v>
                      </c:pt>
                      <c:pt idx="6399">
                        <c:v>6</c:v>
                      </c:pt>
                      <c:pt idx="6400">
                        <c:v>2</c:v>
                      </c:pt>
                      <c:pt idx="6401">
                        <c:v>4</c:v>
                      </c:pt>
                      <c:pt idx="6402">
                        <c:v>4</c:v>
                      </c:pt>
                      <c:pt idx="6403">
                        <c:v>3</c:v>
                      </c:pt>
                      <c:pt idx="6404">
                        <c:v>4</c:v>
                      </c:pt>
                      <c:pt idx="6405">
                        <c:v>5</c:v>
                      </c:pt>
                      <c:pt idx="6406">
                        <c:v>3</c:v>
                      </c:pt>
                      <c:pt idx="6407">
                        <c:v>4</c:v>
                      </c:pt>
                      <c:pt idx="6408">
                        <c:v>4</c:v>
                      </c:pt>
                      <c:pt idx="6409">
                        <c:v>5</c:v>
                      </c:pt>
                      <c:pt idx="6410">
                        <c:v>3</c:v>
                      </c:pt>
                      <c:pt idx="6411">
                        <c:v>4</c:v>
                      </c:pt>
                      <c:pt idx="6412">
                        <c:v>4</c:v>
                      </c:pt>
                      <c:pt idx="6413">
                        <c:v>2</c:v>
                      </c:pt>
                      <c:pt idx="6414">
                        <c:v>3</c:v>
                      </c:pt>
                      <c:pt idx="6415">
                        <c:v>1</c:v>
                      </c:pt>
                      <c:pt idx="6416">
                        <c:v>3</c:v>
                      </c:pt>
                      <c:pt idx="6417">
                        <c:v>4</c:v>
                      </c:pt>
                      <c:pt idx="6418">
                        <c:v>2</c:v>
                      </c:pt>
                      <c:pt idx="6419">
                        <c:v>0</c:v>
                      </c:pt>
                      <c:pt idx="6420">
                        <c:v>3</c:v>
                      </c:pt>
                      <c:pt idx="6421">
                        <c:v>0</c:v>
                      </c:pt>
                      <c:pt idx="6422">
                        <c:v>4</c:v>
                      </c:pt>
                      <c:pt idx="6423">
                        <c:v>2</c:v>
                      </c:pt>
                      <c:pt idx="6424">
                        <c:v>5</c:v>
                      </c:pt>
                      <c:pt idx="6425">
                        <c:v>7</c:v>
                      </c:pt>
                      <c:pt idx="6426">
                        <c:v>3</c:v>
                      </c:pt>
                      <c:pt idx="6427">
                        <c:v>3</c:v>
                      </c:pt>
                      <c:pt idx="6428">
                        <c:v>3</c:v>
                      </c:pt>
                      <c:pt idx="6429">
                        <c:v>4</c:v>
                      </c:pt>
                      <c:pt idx="6430">
                        <c:v>2</c:v>
                      </c:pt>
                      <c:pt idx="6431">
                        <c:v>3</c:v>
                      </c:pt>
                      <c:pt idx="6432">
                        <c:v>3</c:v>
                      </c:pt>
                      <c:pt idx="6433">
                        <c:v>3</c:v>
                      </c:pt>
                      <c:pt idx="6434">
                        <c:v>4</c:v>
                      </c:pt>
                      <c:pt idx="6435">
                        <c:v>2</c:v>
                      </c:pt>
                      <c:pt idx="6436">
                        <c:v>7</c:v>
                      </c:pt>
                      <c:pt idx="6437">
                        <c:v>4</c:v>
                      </c:pt>
                      <c:pt idx="6438">
                        <c:v>4</c:v>
                      </c:pt>
                      <c:pt idx="6439">
                        <c:v>2</c:v>
                      </c:pt>
                      <c:pt idx="6440">
                        <c:v>3</c:v>
                      </c:pt>
                      <c:pt idx="6441">
                        <c:v>4</c:v>
                      </c:pt>
                      <c:pt idx="6442">
                        <c:v>2</c:v>
                      </c:pt>
                      <c:pt idx="6443">
                        <c:v>2</c:v>
                      </c:pt>
                      <c:pt idx="6444">
                        <c:v>0</c:v>
                      </c:pt>
                      <c:pt idx="6445">
                        <c:v>2</c:v>
                      </c:pt>
                      <c:pt idx="6446">
                        <c:v>1</c:v>
                      </c:pt>
                      <c:pt idx="6447">
                        <c:v>1</c:v>
                      </c:pt>
                      <c:pt idx="6448">
                        <c:v>0</c:v>
                      </c:pt>
                      <c:pt idx="6449">
                        <c:v>1</c:v>
                      </c:pt>
                      <c:pt idx="6450">
                        <c:v>2</c:v>
                      </c:pt>
                      <c:pt idx="6451">
                        <c:v>9</c:v>
                      </c:pt>
                      <c:pt idx="6452">
                        <c:v>1</c:v>
                      </c:pt>
                      <c:pt idx="6453">
                        <c:v>3</c:v>
                      </c:pt>
                      <c:pt idx="6454">
                        <c:v>4</c:v>
                      </c:pt>
                      <c:pt idx="6455">
                        <c:v>5</c:v>
                      </c:pt>
                      <c:pt idx="6456">
                        <c:v>2</c:v>
                      </c:pt>
                      <c:pt idx="6457">
                        <c:v>0</c:v>
                      </c:pt>
                      <c:pt idx="6458">
                        <c:v>5</c:v>
                      </c:pt>
                      <c:pt idx="6459">
                        <c:v>1</c:v>
                      </c:pt>
                      <c:pt idx="6460">
                        <c:v>5</c:v>
                      </c:pt>
                      <c:pt idx="6461">
                        <c:v>5</c:v>
                      </c:pt>
                      <c:pt idx="6462">
                        <c:v>4</c:v>
                      </c:pt>
                      <c:pt idx="6463">
                        <c:v>3</c:v>
                      </c:pt>
                      <c:pt idx="6464">
                        <c:v>7</c:v>
                      </c:pt>
                      <c:pt idx="6465">
                        <c:v>3</c:v>
                      </c:pt>
                      <c:pt idx="6466">
                        <c:v>4</c:v>
                      </c:pt>
                      <c:pt idx="6467">
                        <c:v>4</c:v>
                      </c:pt>
                      <c:pt idx="6468">
                        <c:v>2</c:v>
                      </c:pt>
                      <c:pt idx="6469">
                        <c:v>2</c:v>
                      </c:pt>
                      <c:pt idx="6470">
                        <c:v>4</c:v>
                      </c:pt>
                      <c:pt idx="6471">
                        <c:v>2</c:v>
                      </c:pt>
                      <c:pt idx="6472">
                        <c:v>5</c:v>
                      </c:pt>
                      <c:pt idx="6473">
                        <c:v>3</c:v>
                      </c:pt>
                      <c:pt idx="6474">
                        <c:v>6</c:v>
                      </c:pt>
                      <c:pt idx="6475">
                        <c:v>6</c:v>
                      </c:pt>
                      <c:pt idx="6476">
                        <c:v>3</c:v>
                      </c:pt>
                      <c:pt idx="6477">
                        <c:v>2</c:v>
                      </c:pt>
                      <c:pt idx="6478">
                        <c:v>2</c:v>
                      </c:pt>
                      <c:pt idx="6479">
                        <c:v>3</c:v>
                      </c:pt>
                      <c:pt idx="6480">
                        <c:v>1</c:v>
                      </c:pt>
                      <c:pt idx="6481">
                        <c:v>1</c:v>
                      </c:pt>
                      <c:pt idx="6482">
                        <c:v>3</c:v>
                      </c:pt>
                      <c:pt idx="6483">
                        <c:v>2</c:v>
                      </c:pt>
                      <c:pt idx="6484">
                        <c:v>3</c:v>
                      </c:pt>
                      <c:pt idx="6485">
                        <c:v>1</c:v>
                      </c:pt>
                      <c:pt idx="6486">
                        <c:v>5</c:v>
                      </c:pt>
                      <c:pt idx="6487">
                        <c:v>4</c:v>
                      </c:pt>
                      <c:pt idx="6488">
                        <c:v>3</c:v>
                      </c:pt>
                      <c:pt idx="6489">
                        <c:v>4</c:v>
                      </c:pt>
                      <c:pt idx="6490">
                        <c:v>6</c:v>
                      </c:pt>
                      <c:pt idx="6491">
                        <c:v>3</c:v>
                      </c:pt>
                      <c:pt idx="6492">
                        <c:v>4</c:v>
                      </c:pt>
                      <c:pt idx="6493">
                        <c:v>1</c:v>
                      </c:pt>
                      <c:pt idx="6494">
                        <c:v>2</c:v>
                      </c:pt>
                      <c:pt idx="6495">
                        <c:v>4</c:v>
                      </c:pt>
                      <c:pt idx="6496">
                        <c:v>5</c:v>
                      </c:pt>
                      <c:pt idx="6497">
                        <c:v>2</c:v>
                      </c:pt>
                      <c:pt idx="6498">
                        <c:v>1</c:v>
                      </c:pt>
                      <c:pt idx="6499">
                        <c:v>7</c:v>
                      </c:pt>
                      <c:pt idx="6500">
                        <c:v>4</c:v>
                      </c:pt>
                      <c:pt idx="6501">
                        <c:v>3</c:v>
                      </c:pt>
                      <c:pt idx="6502">
                        <c:v>2</c:v>
                      </c:pt>
                      <c:pt idx="6503">
                        <c:v>6</c:v>
                      </c:pt>
                      <c:pt idx="6504">
                        <c:v>4</c:v>
                      </c:pt>
                      <c:pt idx="6505">
                        <c:v>0</c:v>
                      </c:pt>
                      <c:pt idx="6506">
                        <c:v>2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5</c:v>
                      </c:pt>
                      <c:pt idx="6510">
                        <c:v>2</c:v>
                      </c:pt>
                      <c:pt idx="6511">
                        <c:v>1</c:v>
                      </c:pt>
                      <c:pt idx="6512">
                        <c:v>8</c:v>
                      </c:pt>
                      <c:pt idx="6513">
                        <c:v>5</c:v>
                      </c:pt>
                      <c:pt idx="6514">
                        <c:v>2</c:v>
                      </c:pt>
                      <c:pt idx="6515">
                        <c:v>4</c:v>
                      </c:pt>
                      <c:pt idx="6516">
                        <c:v>5</c:v>
                      </c:pt>
                      <c:pt idx="6517">
                        <c:v>2</c:v>
                      </c:pt>
                      <c:pt idx="6518">
                        <c:v>2</c:v>
                      </c:pt>
                      <c:pt idx="6519">
                        <c:v>5</c:v>
                      </c:pt>
                      <c:pt idx="6520">
                        <c:v>3</c:v>
                      </c:pt>
                      <c:pt idx="6521">
                        <c:v>4</c:v>
                      </c:pt>
                      <c:pt idx="6522">
                        <c:v>1</c:v>
                      </c:pt>
                      <c:pt idx="6523">
                        <c:v>5</c:v>
                      </c:pt>
                      <c:pt idx="6524">
                        <c:v>4</c:v>
                      </c:pt>
                      <c:pt idx="6525">
                        <c:v>1</c:v>
                      </c:pt>
                      <c:pt idx="6526">
                        <c:v>1</c:v>
                      </c:pt>
                      <c:pt idx="6527">
                        <c:v>6</c:v>
                      </c:pt>
                      <c:pt idx="6528">
                        <c:v>1</c:v>
                      </c:pt>
                      <c:pt idx="6529">
                        <c:v>4</c:v>
                      </c:pt>
                      <c:pt idx="6530">
                        <c:v>4</c:v>
                      </c:pt>
                      <c:pt idx="6531">
                        <c:v>4</c:v>
                      </c:pt>
                      <c:pt idx="6532">
                        <c:v>5</c:v>
                      </c:pt>
                      <c:pt idx="6533">
                        <c:v>2</c:v>
                      </c:pt>
                      <c:pt idx="6534">
                        <c:v>0</c:v>
                      </c:pt>
                      <c:pt idx="6535">
                        <c:v>3</c:v>
                      </c:pt>
                      <c:pt idx="6536">
                        <c:v>3</c:v>
                      </c:pt>
                      <c:pt idx="6537">
                        <c:v>5</c:v>
                      </c:pt>
                      <c:pt idx="6538">
                        <c:v>3</c:v>
                      </c:pt>
                      <c:pt idx="6539">
                        <c:v>3</c:v>
                      </c:pt>
                      <c:pt idx="6540">
                        <c:v>3</c:v>
                      </c:pt>
                      <c:pt idx="6541">
                        <c:v>0</c:v>
                      </c:pt>
                      <c:pt idx="6542">
                        <c:v>5</c:v>
                      </c:pt>
                      <c:pt idx="6543">
                        <c:v>2</c:v>
                      </c:pt>
                      <c:pt idx="6544">
                        <c:v>2</c:v>
                      </c:pt>
                      <c:pt idx="6545">
                        <c:v>0</c:v>
                      </c:pt>
                      <c:pt idx="6546">
                        <c:v>2</c:v>
                      </c:pt>
                      <c:pt idx="6547">
                        <c:v>4</c:v>
                      </c:pt>
                      <c:pt idx="6548">
                        <c:v>2</c:v>
                      </c:pt>
                      <c:pt idx="6549">
                        <c:v>4</c:v>
                      </c:pt>
                      <c:pt idx="6550">
                        <c:v>3</c:v>
                      </c:pt>
                      <c:pt idx="6551">
                        <c:v>4</c:v>
                      </c:pt>
                      <c:pt idx="6552">
                        <c:v>2</c:v>
                      </c:pt>
                      <c:pt idx="6553">
                        <c:v>5</c:v>
                      </c:pt>
                      <c:pt idx="6554">
                        <c:v>5</c:v>
                      </c:pt>
                      <c:pt idx="6555">
                        <c:v>6</c:v>
                      </c:pt>
                      <c:pt idx="6556">
                        <c:v>0</c:v>
                      </c:pt>
                      <c:pt idx="6557">
                        <c:v>3</c:v>
                      </c:pt>
                      <c:pt idx="6558">
                        <c:v>3</c:v>
                      </c:pt>
                      <c:pt idx="6559">
                        <c:v>3</c:v>
                      </c:pt>
                      <c:pt idx="6560">
                        <c:v>3</c:v>
                      </c:pt>
                      <c:pt idx="6561">
                        <c:v>4</c:v>
                      </c:pt>
                      <c:pt idx="6562">
                        <c:v>4</c:v>
                      </c:pt>
                      <c:pt idx="6563">
                        <c:v>2</c:v>
                      </c:pt>
                      <c:pt idx="6564">
                        <c:v>2</c:v>
                      </c:pt>
                      <c:pt idx="6565">
                        <c:v>4</c:v>
                      </c:pt>
                      <c:pt idx="6566">
                        <c:v>1</c:v>
                      </c:pt>
                      <c:pt idx="6567">
                        <c:v>0</c:v>
                      </c:pt>
                      <c:pt idx="6568">
                        <c:v>2</c:v>
                      </c:pt>
                      <c:pt idx="6569">
                        <c:v>4</c:v>
                      </c:pt>
                      <c:pt idx="6570">
                        <c:v>0</c:v>
                      </c:pt>
                      <c:pt idx="6571">
                        <c:v>4</c:v>
                      </c:pt>
                      <c:pt idx="6572">
                        <c:v>1</c:v>
                      </c:pt>
                      <c:pt idx="6573">
                        <c:v>2</c:v>
                      </c:pt>
                      <c:pt idx="6574">
                        <c:v>2</c:v>
                      </c:pt>
                      <c:pt idx="6575">
                        <c:v>1</c:v>
                      </c:pt>
                      <c:pt idx="6576">
                        <c:v>5</c:v>
                      </c:pt>
                      <c:pt idx="6577">
                        <c:v>1</c:v>
                      </c:pt>
                      <c:pt idx="6578">
                        <c:v>4</c:v>
                      </c:pt>
                      <c:pt idx="6579">
                        <c:v>4</c:v>
                      </c:pt>
                      <c:pt idx="6580">
                        <c:v>5</c:v>
                      </c:pt>
                      <c:pt idx="6581">
                        <c:v>2</c:v>
                      </c:pt>
                      <c:pt idx="6582">
                        <c:v>1</c:v>
                      </c:pt>
                      <c:pt idx="6583">
                        <c:v>4</c:v>
                      </c:pt>
                      <c:pt idx="6584">
                        <c:v>3</c:v>
                      </c:pt>
                      <c:pt idx="6585">
                        <c:v>2</c:v>
                      </c:pt>
                      <c:pt idx="6586">
                        <c:v>1</c:v>
                      </c:pt>
                      <c:pt idx="6587">
                        <c:v>4</c:v>
                      </c:pt>
                      <c:pt idx="6588">
                        <c:v>2</c:v>
                      </c:pt>
                      <c:pt idx="6589">
                        <c:v>1</c:v>
                      </c:pt>
                      <c:pt idx="6590">
                        <c:v>2</c:v>
                      </c:pt>
                      <c:pt idx="6591">
                        <c:v>6</c:v>
                      </c:pt>
                      <c:pt idx="6592">
                        <c:v>4</c:v>
                      </c:pt>
                      <c:pt idx="6593">
                        <c:v>4</c:v>
                      </c:pt>
                      <c:pt idx="6594">
                        <c:v>2</c:v>
                      </c:pt>
                      <c:pt idx="6595">
                        <c:v>2</c:v>
                      </c:pt>
                      <c:pt idx="6596">
                        <c:v>4</c:v>
                      </c:pt>
                      <c:pt idx="6597">
                        <c:v>2</c:v>
                      </c:pt>
                      <c:pt idx="6598">
                        <c:v>1</c:v>
                      </c:pt>
                      <c:pt idx="6599">
                        <c:v>6</c:v>
                      </c:pt>
                      <c:pt idx="6600">
                        <c:v>0</c:v>
                      </c:pt>
                      <c:pt idx="6601">
                        <c:v>2</c:v>
                      </c:pt>
                      <c:pt idx="6602">
                        <c:v>4</c:v>
                      </c:pt>
                      <c:pt idx="6603">
                        <c:v>2</c:v>
                      </c:pt>
                      <c:pt idx="6604">
                        <c:v>7</c:v>
                      </c:pt>
                      <c:pt idx="6605">
                        <c:v>3</c:v>
                      </c:pt>
                      <c:pt idx="6606">
                        <c:v>2</c:v>
                      </c:pt>
                      <c:pt idx="6607">
                        <c:v>3</c:v>
                      </c:pt>
                      <c:pt idx="6608">
                        <c:v>3</c:v>
                      </c:pt>
                      <c:pt idx="6609">
                        <c:v>5</c:v>
                      </c:pt>
                      <c:pt idx="6610">
                        <c:v>1</c:v>
                      </c:pt>
                      <c:pt idx="6611">
                        <c:v>1</c:v>
                      </c:pt>
                      <c:pt idx="6612">
                        <c:v>4</c:v>
                      </c:pt>
                      <c:pt idx="6613">
                        <c:v>2</c:v>
                      </c:pt>
                      <c:pt idx="6614">
                        <c:v>0</c:v>
                      </c:pt>
                      <c:pt idx="6615">
                        <c:v>6</c:v>
                      </c:pt>
                      <c:pt idx="6616">
                        <c:v>1</c:v>
                      </c:pt>
                      <c:pt idx="6617">
                        <c:v>3</c:v>
                      </c:pt>
                      <c:pt idx="6618">
                        <c:v>1</c:v>
                      </c:pt>
                      <c:pt idx="6619">
                        <c:v>1</c:v>
                      </c:pt>
                      <c:pt idx="6620">
                        <c:v>0</c:v>
                      </c:pt>
                      <c:pt idx="6621">
                        <c:v>2</c:v>
                      </c:pt>
                      <c:pt idx="6622">
                        <c:v>4</c:v>
                      </c:pt>
                      <c:pt idx="6623">
                        <c:v>0</c:v>
                      </c:pt>
                      <c:pt idx="6624">
                        <c:v>3</c:v>
                      </c:pt>
                      <c:pt idx="6625">
                        <c:v>1</c:v>
                      </c:pt>
                      <c:pt idx="6626">
                        <c:v>3</c:v>
                      </c:pt>
                      <c:pt idx="6627">
                        <c:v>3</c:v>
                      </c:pt>
                      <c:pt idx="6628">
                        <c:v>1</c:v>
                      </c:pt>
                      <c:pt idx="6629">
                        <c:v>5</c:v>
                      </c:pt>
                      <c:pt idx="6630">
                        <c:v>1</c:v>
                      </c:pt>
                      <c:pt idx="6631">
                        <c:v>2</c:v>
                      </c:pt>
                      <c:pt idx="6632">
                        <c:v>2</c:v>
                      </c:pt>
                      <c:pt idx="6633">
                        <c:v>0</c:v>
                      </c:pt>
                      <c:pt idx="6634">
                        <c:v>2</c:v>
                      </c:pt>
                      <c:pt idx="6635">
                        <c:v>5</c:v>
                      </c:pt>
                      <c:pt idx="6636">
                        <c:v>6</c:v>
                      </c:pt>
                      <c:pt idx="6637">
                        <c:v>1</c:v>
                      </c:pt>
                      <c:pt idx="6638">
                        <c:v>4</c:v>
                      </c:pt>
                      <c:pt idx="6639">
                        <c:v>2</c:v>
                      </c:pt>
                      <c:pt idx="6640">
                        <c:v>2</c:v>
                      </c:pt>
                      <c:pt idx="6641">
                        <c:v>4</c:v>
                      </c:pt>
                      <c:pt idx="6642">
                        <c:v>1</c:v>
                      </c:pt>
                      <c:pt idx="6643">
                        <c:v>5</c:v>
                      </c:pt>
                      <c:pt idx="6644">
                        <c:v>5</c:v>
                      </c:pt>
                      <c:pt idx="6645">
                        <c:v>5</c:v>
                      </c:pt>
                      <c:pt idx="6646">
                        <c:v>5</c:v>
                      </c:pt>
                      <c:pt idx="6647">
                        <c:v>4</c:v>
                      </c:pt>
                      <c:pt idx="6648">
                        <c:v>4</c:v>
                      </c:pt>
                      <c:pt idx="6649">
                        <c:v>2</c:v>
                      </c:pt>
                      <c:pt idx="6650">
                        <c:v>3</c:v>
                      </c:pt>
                      <c:pt idx="6651">
                        <c:v>3</c:v>
                      </c:pt>
                      <c:pt idx="6652">
                        <c:v>3</c:v>
                      </c:pt>
                      <c:pt idx="6653">
                        <c:v>3</c:v>
                      </c:pt>
                      <c:pt idx="6654">
                        <c:v>2</c:v>
                      </c:pt>
                      <c:pt idx="6655">
                        <c:v>3</c:v>
                      </c:pt>
                      <c:pt idx="6656">
                        <c:v>4</c:v>
                      </c:pt>
                      <c:pt idx="6657">
                        <c:v>1</c:v>
                      </c:pt>
                      <c:pt idx="6658">
                        <c:v>6</c:v>
                      </c:pt>
                      <c:pt idx="6659">
                        <c:v>5</c:v>
                      </c:pt>
                      <c:pt idx="6660">
                        <c:v>4</c:v>
                      </c:pt>
                      <c:pt idx="6661">
                        <c:v>2</c:v>
                      </c:pt>
                      <c:pt idx="6662">
                        <c:v>4</c:v>
                      </c:pt>
                      <c:pt idx="6663">
                        <c:v>3</c:v>
                      </c:pt>
                      <c:pt idx="6664">
                        <c:v>6</c:v>
                      </c:pt>
                      <c:pt idx="6665">
                        <c:v>5</c:v>
                      </c:pt>
                      <c:pt idx="6666">
                        <c:v>1</c:v>
                      </c:pt>
                      <c:pt idx="6667">
                        <c:v>2</c:v>
                      </c:pt>
                      <c:pt idx="6668">
                        <c:v>0</c:v>
                      </c:pt>
                      <c:pt idx="6669">
                        <c:v>6</c:v>
                      </c:pt>
                      <c:pt idx="6670">
                        <c:v>4</c:v>
                      </c:pt>
                      <c:pt idx="6671">
                        <c:v>3</c:v>
                      </c:pt>
                      <c:pt idx="6672">
                        <c:v>2</c:v>
                      </c:pt>
                      <c:pt idx="6673">
                        <c:v>2</c:v>
                      </c:pt>
                      <c:pt idx="6674">
                        <c:v>2</c:v>
                      </c:pt>
                      <c:pt idx="6675">
                        <c:v>5</c:v>
                      </c:pt>
                      <c:pt idx="6676">
                        <c:v>1</c:v>
                      </c:pt>
                      <c:pt idx="6677">
                        <c:v>2</c:v>
                      </c:pt>
                      <c:pt idx="6678">
                        <c:v>4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1</c:v>
                      </c:pt>
                      <c:pt idx="6682">
                        <c:v>3</c:v>
                      </c:pt>
                      <c:pt idx="6683">
                        <c:v>0</c:v>
                      </c:pt>
                      <c:pt idx="6684">
                        <c:v>3</c:v>
                      </c:pt>
                      <c:pt idx="6685">
                        <c:v>1</c:v>
                      </c:pt>
                      <c:pt idx="6686">
                        <c:v>3</c:v>
                      </c:pt>
                      <c:pt idx="6687">
                        <c:v>2</c:v>
                      </c:pt>
                      <c:pt idx="6688">
                        <c:v>3</c:v>
                      </c:pt>
                      <c:pt idx="6689">
                        <c:v>3</c:v>
                      </c:pt>
                      <c:pt idx="6690">
                        <c:v>2</c:v>
                      </c:pt>
                      <c:pt idx="6691">
                        <c:v>5</c:v>
                      </c:pt>
                      <c:pt idx="6692">
                        <c:v>5</c:v>
                      </c:pt>
                      <c:pt idx="6693">
                        <c:v>2</c:v>
                      </c:pt>
                      <c:pt idx="6694">
                        <c:v>3</c:v>
                      </c:pt>
                      <c:pt idx="6695">
                        <c:v>1</c:v>
                      </c:pt>
                      <c:pt idx="6696">
                        <c:v>4</c:v>
                      </c:pt>
                      <c:pt idx="6697">
                        <c:v>1</c:v>
                      </c:pt>
                      <c:pt idx="6698">
                        <c:v>1</c:v>
                      </c:pt>
                      <c:pt idx="6699">
                        <c:v>3</c:v>
                      </c:pt>
                      <c:pt idx="6700">
                        <c:v>3</c:v>
                      </c:pt>
                      <c:pt idx="6701">
                        <c:v>4</c:v>
                      </c:pt>
                      <c:pt idx="6702">
                        <c:v>1</c:v>
                      </c:pt>
                      <c:pt idx="6703">
                        <c:v>1</c:v>
                      </c:pt>
                      <c:pt idx="6704">
                        <c:v>2</c:v>
                      </c:pt>
                      <c:pt idx="6705">
                        <c:v>3</c:v>
                      </c:pt>
                      <c:pt idx="6706">
                        <c:v>1</c:v>
                      </c:pt>
                      <c:pt idx="6707">
                        <c:v>3</c:v>
                      </c:pt>
                      <c:pt idx="6708">
                        <c:v>4</c:v>
                      </c:pt>
                      <c:pt idx="6709">
                        <c:v>4</c:v>
                      </c:pt>
                      <c:pt idx="6710">
                        <c:v>5</c:v>
                      </c:pt>
                      <c:pt idx="6711">
                        <c:v>5</c:v>
                      </c:pt>
                      <c:pt idx="6712">
                        <c:v>4</c:v>
                      </c:pt>
                      <c:pt idx="6713">
                        <c:v>5</c:v>
                      </c:pt>
                      <c:pt idx="6714">
                        <c:v>3</c:v>
                      </c:pt>
                      <c:pt idx="6715">
                        <c:v>4</c:v>
                      </c:pt>
                      <c:pt idx="6716">
                        <c:v>4</c:v>
                      </c:pt>
                      <c:pt idx="6717">
                        <c:v>2</c:v>
                      </c:pt>
                      <c:pt idx="6718">
                        <c:v>2</c:v>
                      </c:pt>
                      <c:pt idx="6719">
                        <c:v>2</c:v>
                      </c:pt>
                      <c:pt idx="6720">
                        <c:v>0</c:v>
                      </c:pt>
                      <c:pt idx="6721">
                        <c:v>5</c:v>
                      </c:pt>
                      <c:pt idx="6722">
                        <c:v>4</c:v>
                      </c:pt>
                      <c:pt idx="6723">
                        <c:v>3</c:v>
                      </c:pt>
                      <c:pt idx="6724">
                        <c:v>1</c:v>
                      </c:pt>
                      <c:pt idx="6725">
                        <c:v>3</c:v>
                      </c:pt>
                      <c:pt idx="6726">
                        <c:v>2</c:v>
                      </c:pt>
                      <c:pt idx="6727">
                        <c:v>4</c:v>
                      </c:pt>
                      <c:pt idx="6728">
                        <c:v>1</c:v>
                      </c:pt>
                      <c:pt idx="6729">
                        <c:v>9</c:v>
                      </c:pt>
                      <c:pt idx="6730">
                        <c:v>6</c:v>
                      </c:pt>
                      <c:pt idx="6731">
                        <c:v>4</c:v>
                      </c:pt>
                      <c:pt idx="6732">
                        <c:v>4</c:v>
                      </c:pt>
                      <c:pt idx="6733">
                        <c:v>0</c:v>
                      </c:pt>
                      <c:pt idx="6734">
                        <c:v>4</c:v>
                      </c:pt>
                      <c:pt idx="6735">
                        <c:v>2</c:v>
                      </c:pt>
                      <c:pt idx="6736">
                        <c:v>2</c:v>
                      </c:pt>
                      <c:pt idx="6737">
                        <c:v>2</c:v>
                      </c:pt>
                      <c:pt idx="6738">
                        <c:v>7</c:v>
                      </c:pt>
                      <c:pt idx="6739">
                        <c:v>2</c:v>
                      </c:pt>
                      <c:pt idx="6740">
                        <c:v>3</c:v>
                      </c:pt>
                      <c:pt idx="6741">
                        <c:v>3</c:v>
                      </c:pt>
                      <c:pt idx="6742">
                        <c:v>6</c:v>
                      </c:pt>
                      <c:pt idx="6743">
                        <c:v>2</c:v>
                      </c:pt>
                      <c:pt idx="6744">
                        <c:v>3</c:v>
                      </c:pt>
                      <c:pt idx="6745">
                        <c:v>4</c:v>
                      </c:pt>
                      <c:pt idx="6746">
                        <c:v>6</c:v>
                      </c:pt>
                      <c:pt idx="6747">
                        <c:v>5</c:v>
                      </c:pt>
                      <c:pt idx="6748">
                        <c:v>3</c:v>
                      </c:pt>
                      <c:pt idx="6749">
                        <c:v>3</c:v>
                      </c:pt>
                      <c:pt idx="6750">
                        <c:v>6</c:v>
                      </c:pt>
                      <c:pt idx="6751">
                        <c:v>7</c:v>
                      </c:pt>
                      <c:pt idx="6752">
                        <c:v>3</c:v>
                      </c:pt>
                      <c:pt idx="6753">
                        <c:v>2</c:v>
                      </c:pt>
                      <c:pt idx="6754">
                        <c:v>4</c:v>
                      </c:pt>
                      <c:pt idx="6755">
                        <c:v>4</c:v>
                      </c:pt>
                      <c:pt idx="6756">
                        <c:v>3</c:v>
                      </c:pt>
                      <c:pt idx="6757">
                        <c:v>3</c:v>
                      </c:pt>
                      <c:pt idx="6758">
                        <c:v>2</c:v>
                      </c:pt>
                      <c:pt idx="6759">
                        <c:v>5</c:v>
                      </c:pt>
                      <c:pt idx="6760">
                        <c:v>3</c:v>
                      </c:pt>
                      <c:pt idx="6761">
                        <c:v>3</c:v>
                      </c:pt>
                      <c:pt idx="6762">
                        <c:v>1</c:v>
                      </c:pt>
                      <c:pt idx="6763">
                        <c:v>2</c:v>
                      </c:pt>
                      <c:pt idx="6764">
                        <c:v>3</c:v>
                      </c:pt>
                      <c:pt idx="6765">
                        <c:v>2</c:v>
                      </c:pt>
                      <c:pt idx="6766">
                        <c:v>3</c:v>
                      </c:pt>
                      <c:pt idx="6767">
                        <c:v>1</c:v>
                      </c:pt>
                      <c:pt idx="6768">
                        <c:v>3</c:v>
                      </c:pt>
                      <c:pt idx="6769">
                        <c:v>1</c:v>
                      </c:pt>
                      <c:pt idx="6770">
                        <c:v>4</c:v>
                      </c:pt>
                      <c:pt idx="6771">
                        <c:v>3</c:v>
                      </c:pt>
                      <c:pt idx="6772">
                        <c:v>3</c:v>
                      </c:pt>
                      <c:pt idx="6773">
                        <c:v>1</c:v>
                      </c:pt>
                      <c:pt idx="6774">
                        <c:v>5</c:v>
                      </c:pt>
                      <c:pt idx="6775">
                        <c:v>3</c:v>
                      </c:pt>
                      <c:pt idx="6776">
                        <c:v>4</c:v>
                      </c:pt>
                      <c:pt idx="6777">
                        <c:v>2</c:v>
                      </c:pt>
                      <c:pt idx="6778">
                        <c:v>2</c:v>
                      </c:pt>
                      <c:pt idx="6779">
                        <c:v>2</c:v>
                      </c:pt>
                      <c:pt idx="6780">
                        <c:v>3</c:v>
                      </c:pt>
                      <c:pt idx="6781">
                        <c:v>4</c:v>
                      </c:pt>
                      <c:pt idx="6782">
                        <c:v>1</c:v>
                      </c:pt>
                      <c:pt idx="6783">
                        <c:v>1</c:v>
                      </c:pt>
                      <c:pt idx="6784">
                        <c:v>1</c:v>
                      </c:pt>
                      <c:pt idx="6785">
                        <c:v>3</c:v>
                      </c:pt>
                      <c:pt idx="6786">
                        <c:v>6</c:v>
                      </c:pt>
                      <c:pt idx="6787">
                        <c:v>6</c:v>
                      </c:pt>
                      <c:pt idx="6788">
                        <c:v>6</c:v>
                      </c:pt>
                      <c:pt idx="6789">
                        <c:v>4</c:v>
                      </c:pt>
                      <c:pt idx="6790">
                        <c:v>3</c:v>
                      </c:pt>
                      <c:pt idx="6791">
                        <c:v>2</c:v>
                      </c:pt>
                      <c:pt idx="6792">
                        <c:v>4</c:v>
                      </c:pt>
                      <c:pt idx="6793">
                        <c:v>4</c:v>
                      </c:pt>
                      <c:pt idx="6794">
                        <c:v>4</c:v>
                      </c:pt>
                      <c:pt idx="6795">
                        <c:v>2</c:v>
                      </c:pt>
                      <c:pt idx="6796">
                        <c:v>4</c:v>
                      </c:pt>
                      <c:pt idx="6797">
                        <c:v>1</c:v>
                      </c:pt>
                      <c:pt idx="6798">
                        <c:v>2</c:v>
                      </c:pt>
                      <c:pt idx="6799">
                        <c:v>5</c:v>
                      </c:pt>
                      <c:pt idx="6800">
                        <c:v>2</c:v>
                      </c:pt>
                      <c:pt idx="6801">
                        <c:v>4</c:v>
                      </c:pt>
                      <c:pt idx="6802">
                        <c:v>3</c:v>
                      </c:pt>
                      <c:pt idx="6803">
                        <c:v>2</c:v>
                      </c:pt>
                      <c:pt idx="6804">
                        <c:v>1</c:v>
                      </c:pt>
                      <c:pt idx="6805">
                        <c:v>5</c:v>
                      </c:pt>
                      <c:pt idx="6806">
                        <c:v>3</c:v>
                      </c:pt>
                      <c:pt idx="6807">
                        <c:v>0</c:v>
                      </c:pt>
                      <c:pt idx="6808">
                        <c:v>2</c:v>
                      </c:pt>
                      <c:pt idx="6809">
                        <c:v>4</c:v>
                      </c:pt>
                      <c:pt idx="6810">
                        <c:v>1</c:v>
                      </c:pt>
                      <c:pt idx="6811">
                        <c:v>0</c:v>
                      </c:pt>
                      <c:pt idx="6812">
                        <c:v>5</c:v>
                      </c:pt>
                      <c:pt idx="6813">
                        <c:v>3</c:v>
                      </c:pt>
                      <c:pt idx="6814">
                        <c:v>0</c:v>
                      </c:pt>
                      <c:pt idx="6815">
                        <c:v>4</c:v>
                      </c:pt>
                      <c:pt idx="6816">
                        <c:v>6</c:v>
                      </c:pt>
                      <c:pt idx="6817">
                        <c:v>0</c:v>
                      </c:pt>
                      <c:pt idx="6818">
                        <c:v>5</c:v>
                      </c:pt>
                      <c:pt idx="6819">
                        <c:v>1</c:v>
                      </c:pt>
                      <c:pt idx="6820">
                        <c:v>1</c:v>
                      </c:pt>
                      <c:pt idx="6821">
                        <c:v>3</c:v>
                      </c:pt>
                      <c:pt idx="6822">
                        <c:v>5</c:v>
                      </c:pt>
                      <c:pt idx="6823">
                        <c:v>5</c:v>
                      </c:pt>
                      <c:pt idx="6824">
                        <c:v>2</c:v>
                      </c:pt>
                      <c:pt idx="6825">
                        <c:v>3</c:v>
                      </c:pt>
                      <c:pt idx="6826">
                        <c:v>2</c:v>
                      </c:pt>
                      <c:pt idx="6827">
                        <c:v>3</c:v>
                      </c:pt>
                      <c:pt idx="6828">
                        <c:v>3</c:v>
                      </c:pt>
                      <c:pt idx="6829">
                        <c:v>5</c:v>
                      </c:pt>
                      <c:pt idx="6830">
                        <c:v>6</c:v>
                      </c:pt>
                      <c:pt idx="6831">
                        <c:v>4</c:v>
                      </c:pt>
                      <c:pt idx="6832">
                        <c:v>2</c:v>
                      </c:pt>
                      <c:pt idx="6833">
                        <c:v>3</c:v>
                      </c:pt>
                      <c:pt idx="6834">
                        <c:v>1</c:v>
                      </c:pt>
                      <c:pt idx="6835">
                        <c:v>2</c:v>
                      </c:pt>
                      <c:pt idx="6836">
                        <c:v>3</c:v>
                      </c:pt>
                      <c:pt idx="6837">
                        <c:v>7</c:v>
                      </c:pt>
                      <c:pt idx="6838">
                        <c:v>8</c:v>
                      </c:pt>
                      <c:pt idx="6839">
                        <c:v>0</c:v>
                      </c:pt>
                      <c:pt idx="6840">
                        <c:v>3</c:v>
                      </c:pt>
                      <c:pt idx="6841">
                        <c:v>2</c:v>
                      </c:pt>
                      <c:pt idx="6842">
                        <c:v>5</c:v>
                      </c:pt>
                      <c:pt idx="6843">
                        <c:v>2</c:v>
                      </c:pt>
                      <c:pt idx="6844">
                        <c:v>6</c:v>
                      </c:pt>
                      <c:pt idx="6845">
                        <c:v>1</c:v>
                      </c:pt>
                      <c:pt idx="6846">
                        <c:v>4</c:v>
                      </c:pt>
                      <c:pt idx="6847">
                        <c:v>1</c:v>
                      </c:pt>
                      <c:pt idx="6848">
                        <c:v>4</c:v>
                      </c:pt>
                      <c:pt idx="6849">
                        <c:v>2</c:v>
                      </c:pt>
                      <c:pt idx="6850">
                        <c:v>10</c:v>
                      </c:pt>
                      <c:pt idx="6851">
                        <c:v>0</c:v>
                      </c:pt>
                      <c:pt idx="6852">
                        <c:v>3</c:v>
                      </c:pt>
                      <c:pt idx="6853">
                        <c:v>1</c:v>
                      </c:pt>
                      <c:pt idx="6854">
                        <c:v>2</c:v>
                      </c:pt>
                      <c:pt idx="6855">
                        <c:v>0</c:v>
                      </c:pt>
                      <c:pt idx="6856">
                        <c:v>2</c:v>
                      </c:pt>
                      <c:pt idx="6857">
                        <c:v>0</c:v>
                      </c:pt>
                      <c:pt idx="6858">
                        <c:v>4</c:v>
                      </c:pt>
                      <c:pt idx="6859">
                        <c:v>2</c:v>
                      </c:pt>
                      <c:pt idx="6860">
                        <c:v>3</c:v>
                      </c:pt>
                      <c:pt idx="6861">
                        <c:v>2</c:v>
                      </c:pt>
                      <c:pt idx="6862">
                        <c:v>4</c:v>
                      </c:pt>
                      <c:pt idx="6863">
                        <c:v>2</c:v>
                      </c:pt>
                      <c:pt idx="6864">
                        <c:v>4</c:v>
                      </c:pt>
                      <c:pt idx="6865">
                        <c:v>3</c:v>
                      </c:pt>
                      <c:pt idx="6866">
                        <c:v>2</c:v>
                      </c:pt>
                      <c:pt idx="6867">
                        <c:v>4</c:v>
                      </c:pt>
                      <c:pt idx="6868">
                        <c:v>6</c:v>
                      </c:pt>
                      <c:pt idx="6869">
                        <c:v>4</c:v>
                      </c:pt>
                      <c:pt idx="6870">
                        <c:v>3</c:v>
                      </c:pt>
                      <c:pt idx="6871">
                        <c:v>1</c:v>
                      </c:pt>
                      <c:pt idx="6872">
                        <c:v>2</c:v>
                      </c:pt>
                      <c:pt idx="6873">
                        <c:v>4</c:v>
                      </c:pt>
                      <c:pt idx="6874">
                        <c:v>2</c:v>
                      </c:pt>
                      <c:pt idx="6875">
                        <c:v>4</c:v>
                      </c:pt>
                      <c:pt idx="6876">
                        <c:v>2</c:v>
                      </c:pt>
                      <c:pt idx="6877">
                        <c:v>4</c:v>
                      </c:pt>
                      <c:pt idx="6878">
                        <c:v>4</c:v>
                      </c:pt>
                      <c:pt idx="6879">
                        <c:v>1</c:v>
                      </c:pt>
                      <c:pt idx="6880">
                        <c:v>5</c:v>
                      </c:pt>
                      <c:pt idx="6881">
                        <c:v>3</c:v>
                      </c:pt>
                      <c:pt idx="6882">
                        <c:v>1</c:v>
                      </c:pt>
                      <c:pt idx="6883">
                        <c:v>3</c:v>
                      </c:pt>
                      <c:pt idx="6884">
                        <c:v>2</c:v>
                      </c:pt>
                      <c:pt idx="6885">
                        <c:v>3</c:v>
                      </c:pt>
                      <c:pt idx="6886">
                        <c:v>1</c:v>
                      </c:pt>
                      <c:pt idx="6887">
                        <c:v>2</c:v>
                      </c:pt>
                      <c:pt idx="6888">
                        <c:v>0</c:v>
                      </c:pt>
                      <c:pt idx="6889">
                        <c:v>5</c:v>
                      </c:pt>
                      <c:pt idx="6890">
                        <c:v>3</c:v>
                      </c:pt>
                      <c:pt idx="6891">
                        <c:v>2</c:v>
                      </c:pt>
                      <c:pt idx="6892">
                        <c:v>4</c:v>
                      </c:pt>
                      <c:pt idx="6893">
                        <c:v>3</c:v>
                      </c:pt>
                      <c:pt idx="6894">
                        <c:v>4</c:v>
                      </c:pt>
                      <c:pt idx="6895">
                        <c:v>4</c:v>
                      </c:pt>
                      <c:pt idx="6896">
                        <c:v>1</c:v>
                      </c:pt>
                      <c:pt idx="6897">
                        <c:v>2</c:v>
                      </c:pt>
                      <c:pt idx="6898">
                        <c:v>2</c:v>
                      </c:pt>
                      <c:pt idx="6899">
                        <c:v>3</c:v>
                      </c:pt>
                      <c:pt idx="6900">
                        <c:v>5</c:v>
                      </c:pt>
                      <c:pt idx="6901">
                        <c:v>2</c:v>
                      </c:pt>
                      <c:pt idx="6902">
                        <c:v>3</c:v>
                      </c:pt>
                      <c:pt idx="6903">
                        <c:v>5</c:v>
                      </c:pt>
                      <c:pt idx="6904">
                        <c:v>6</c:v>
                      </c:pt>
                      <c:pt idx="6905">
                        <c:v>4</c:v>
                      </c:pt>
                      <c:pt idx="6906">
                        <c:v>1</c:v>
                      </c:pt>
                      <c:pt idx="6907">
                        <c:v>4</c:v>
                      </c:pt>
                      <c:pt idx="6908">
                        <c:v>1</c:v>
                      </c:pt>
                      <c:pt idx="6909">
                        <c:v>2</c:v>
                      </c:pt>
                      <c:pt idx="6910">
                        <c:v>4</c:v>
                      </c:pt>
                      <c:pt idx="6911">
                        <c:v>2</c:v>
                      </c:pt>
                      <c:pt idx="6912">
                        <c:v>1</c:v>
                      </c:pt>
                      <c:pt idx="6913">
                        <c:v>4</c:v>
                      </c:pt>
                      <c:pt idx="6914">
                        <c:v>1</c:v>
                      </c:pt>
                      <c:pt idx="6915">
                        <c:v>0</c:v>
                      </c:pt>
                      <c:pt idx="6916">
                        <c:v>1</c:v>
                      </c:pt>
                      <c:pt idx="6917">
                        <c:v>3</c:v>
                      </c:pt>
                      <c:pt idx="6918">
                        <c:v>1</c:v>
                      </c:pt>
                      <c:pt idx="6919">
                        <c:v>2</c:v>
                      </c:pt>
                      <c:pt idx="6920">
                        <c:v>0</c:v>
                      </c:pt>
                      <c:pt idx="6921">
                        <c:v>2</c:v>
                      </c:pt>
                      <c:pt idx="6922">
                        <c:v>1</c:v>
                      </c:pt>
                      <c:pt idx="6923">
                        <c:v>4</c:v>
                      </c:pt>
                      <c:pt idx="6924">
                        <c:v>2</c:v>
                      </c:pt>
                      <c:pt idx="6925">
                        <c:v>6</c:v>
                      </c:pt>
                      <c:pt idx="6926">
                        <c:v>3</c:v>
                      </c:pt>
                      <c:pt idx="6927">
                        <c:v>3</c:v>
                      </c:pt>
                      <c:pt idx="6928">
                        <c:v>5</c:v>
                      </c:pt>
                      <c:pt idx="6929">
                        <c:v>4</c:v>
                      </c:pt>
                      <c:pt idx="6930">
                        <c:v>4</c:v>
                      </c:pt>
                      <c:pt idx="6931">
                        <c:v>3</c:v>
                      </c:pt>
                      <c:pt idx="6932">
                        <c:v>5</c:v>
                      </c:pt>
                      <c:pt idx="6933">
                        <c:v>4</c:v>
                      </c:pt>
                      <c:pt idx="6934">
                        <c:v>3</c:v>
                      </c:pt>
                      <c:pt idx="6935">
                        <c:v>2</c:v>
                      </c:pt>
                      <c:pt idx="6936">
                        <c:v>4</c:v>
                      </c:pt>
                      <c:pt idx="6937">
                        <c:v>6</c:v>
                      </c:pt>
                      <c:pt idx="6938">
                        <c:v>1</c:v>
                      </c:pt>
                      <c:pt idx="6939">
                        <c:v>5</c:v>
                      </c:pt>
                      <c:pt idx="6940">
                        <c:v>5</c:v>
                      </c:pt>
                      <c:pt idx="6941">
                        <c:v>5</c:v>
                      </c:pt>
                      <c:pt idx="6942">
                        <c:v>5</c:v>
                      </c:pt>
                      <c:pt idx="6943">
                        <c:v>4</c:v>
                      </c:pt>
                      <c:pt idx="6944">
                        <c:v>6</c:v>
                      </c:pt>
                      <c:pt idx="6945">
                        <c:v>1</c:v>
                      </c:pt>
                      <c:pt idx="6946">
                        <c:v>1</c:v>
                      </c:pt>
                      <c:pt idx="6947">
                        <c:v>3</c:v>
                      </c:pt>
                      <c:pt idx="6948">
                        <c:v>3</c:v>
                      </c:pt>
                      <c:pt idx="6949">
                        <c:v>0</c:v>
                      </c:pt>
                      <c:pt idx="6950">
                        <c:v>8</c:v>
                      </c:pt>
                      <c:pt idx="6951">
                        <c:v>2</c:v>
                      </c:pt>
                      <c:pt idx="6952">
                        <c:v>4</c:v>
                      </c:pt>
                      <c:pt idx="6953">
                        <c:v>1</c:v>
                      </c:pt>
                      <c:pt idx="6954">
                        <c:v>0</c:v>
                      </c:pt>
                      <c:pt idx="6955">
                        <c:v>2</c:v>
                      </c:pt>
                      <c:pt idx="6956">
                        <c:v>2</c:v>
                      </c:pt>
                      <c:pt idx="6957">
                        <c:v>0</c:v>
                      </c:pt>
                      <c:pt idx="6958">
                        <c:v>2</c:v>
                      </c:pt>
                      <c:pt idx="6959">
                        <c:v>2</c:v>
                      </c:pt>
                      <c:pt idx="6960">
                        <c:v>5</c:v>
                      </c:pt>
                      <c:pt idx="6961">
                        <c:v>1</c:v>
                      </c:pt>
                      <c:pt idx="6962">
                        <c:v>6</c:v>
                      </c:pt>
                      <c:pt idx="6963">
                        <c:v>3</c:v>
                      </c:pt>
                      <c:pt idx="6964">
                        <c:v>3</c:v>
                      </c:pt>
                      <c:pt idx="6965">
                        <c:v>3</c:v>
                      </c:pt>
                      <c:pt idx="6966">
                        <c:v>2</c:v>
                      </c:pt>
                      <c:pt idx="6967">
                        <c:v>4</c:v>
                      </c:pt>
                      <c:pt idx="6968">
                        <c:v>2</c:v>
                      </c:pt>
                      <c:pt idx="6969">
                        <c:v>0</c:v>
                      </c:pt>
                      <c:pt idx="6970">
                        <c:v>5</c:v>
                      </c:pt>
                      <c:pt idx="6971">
                        <c:v>2</c:v>
                      </c:pt>
                      <c:pt idx="6972">
                        <c:v>2</c:v>
                      </c:pt>
                      <c:pt idx="6973">
                        <c:v>2</c:v>
                      </c:pt>
                      <c:pt idx="6974">
                        <c:v>1</c:v>
                      </c:pt>
                      <c:pt idx="6975">
                        <c:v>4</c:v>
                      </c:pt>
                      <c:pt idx="6976">
                        <c:v>1</c:v>
                      </c:pt>
                      <c:pt idx="6977">
                        <c:v>4</c:v>
                      </c:pt>
                      <c:pt idx="6978">
                        <c:v>4</c:v>
                      </c:pt>
                      <c:pt idx="6979">
                        <c:v>5</c:v>
                      </c:pt>
                      <c:pt idx="6980">
                        <c:v>2</c:v>
                      </c:pt>
                      <c:pt idx="6981">
                        <c:v>2</c:v>
                      </c:pt>
                      <c:pt idx="6982">
                        <c:v>1</c:v>
                      </c:pt>
                      <c:pt idx="6983">
                        <c:v>2</c:v>
                      </c:pt>
                      <c:pt idx="6984">
                        <c:v>7</c:v>
                      </c:pt>
                      <c:pt idx="6985">
                        <c:v>3</c:v>
                      </c:pt>
                      <c:pt idx="6986">
                        <c:v>1</c:v>
                      </c:pt>
                      <c:pt idx="6987">
                        <c:v>8</c:v>
                      </c:pt>
                      <c:pt idx="6988">
                        <c:v>1</c:v>
                      </c:pt>
                      <c:pt idx="6989">
                        <c:v>4</c:v>
                      </c:pt>
                      <c:pt idx="6990">
                        <c:v>2</c:v>
                      </c:pt>
                      <c:pt idx="6991">
                        <c:v>3</c:v>
                      </c:pt>
                      <c:pt idx="6992">
                        <c:v>3</c:v>
                      </c:pt>
                      <c:pt idx="6993">
                        <c:v>0</c:v>
                      </c:pt>
                      <c:pt idx="6994">
                        <c:v>1</c:v>
                      </c:pt>
                      <c:pt idx="6995">
                        <c:v>3</c:v>
                      </c:pt>
                      <c:pt idx="6996">
                        <c:v>1</c:v>
                      </c:pt>
                      <c:pt idx="6997">
                        <c:v>1</c:v>
                      </c:pt>
                      <c:pt idx="6998">
                        <c:v>3</c:v>
                      </c:pt>
                      <c:pt idx="6999">
                        <c:v>3</c:v>
                      </c:pt>
                      <c:pt idx="7000">
                        <c:v>4</c:v>
                      </c:pt>
                      <c:pt idx="7001">
                        <c:v>1</c:v>
                      </c:pt>
                      <c:pt idx="7002">
                        <c:v>7</c:v>
                      </c:pt>
                      <c:pt idx="7003">
                        <c:v>3</c:v>
                      </c:pt>
                      <c:pt idx="7004">
                        <c:v>4</c:v>
                      </c:pt>
                      <c:pt idx="7005">
                        <c:v>4</c:v>
                      </c:pt>
                      <c:pt idx="7006">
                        <c:v>4</c:v>
                      </c:pt>
                      <c:pt idx="7007">
                        <c:v>1</c:v>
                      </c:pt>
                      <c:pt idx="7008">
                        <c:v>2</c:v>
                      </c:pt>
                      <c:pt idx="7009">
                        <c:v>2</c:v>
                      </c:pt>
                      <c:pt idx="7010">
                        <c:v>6</c:v>
                      </c:pt>
                      <c:pt idx="7011">
                        <c:v>3</c:v>
                      </c:pt>
                      <c:pt idx="7012">
                        <c:v>2</c:v>
                      </c:pt>
                      <c:pt idx="7013">
                        <c:v>4</c:v>
                      </c:pt>
                      <c:pt idx="7014">
                        <c:v>2</c:v>
                      </c:pt>
                      <c:pt idx="7015">
                        <c:v>1</c:v>
                      </c:pt>
                      <c:pt idx="7016">
                        <c:v>2</c:v>
                      </c:pt>
                      <c:pt idx="7017">
                        <c:v>4</c:v>
                      </c:pt>
                      <c:pt idx="7018">
                        <c:v>3</c:v>
                      </c:pt>
                      <c:pt idx="7019">
                        <c:v>1</c:v>
                      </c:pt>
                      <c:pt idx="7020">
                        <c:v>3</c:v>
                      </c:pt>
                      <c:pt idx="7021">
                        <c:v>4</c:v>
                      </c:pt>
                      <c:pt idx="7022">
                        <c:v>5</c:v>
                      </c:pt>
                      <c:pt idx="7023">
                        <c:v>4</c:v>
                      </c:pt>
                      <c:pt idx="7024">
                        <c:v>3</c:v>
                      </c:pt>
                      <c:pt idx="7025">
                        <c:v>4</c:v>
                      </c:pt>
                      <c:pt idx="7026">
                        <c:v>3</c:v>
                      </c:pt>
                      <c:pt idx="7027">
                        <c:v>2</c:v>
                      </c:pt>
                      <c:pt idx="7028">
                        <c:v>4</c:v>
                      </c:pt>
                      <c:pt idx="7029">
                        <c:v>2</c:v>
                      </c:pt>
                      <c:pt idx="7030">
                        <c:v>5</c:v>
                      </c:pt>
                      <c:pt idx="7031">
                        <c:v>2</c:v>
                      </c:pt>
                      <c:pt idx="7032">
                        <c:v>6</c:v>
                      </c:pt>
                      <c:pt idx="7033">
                        <c:v>1</c:v>
                      </c:pt>
                      <c:pt idx="7034">
                        <c:v>4</c:v>
                      </c:pt>
                      <c:pt idx="7035">
                        <c:v>1</c:v>
                      </c:pt>
                      <c:pt idx="7036">
                        <c:v>2</c:v>
                      </c:pt>
                      <c:pt idx="7037">
                        <c:v>4</c:v>
                      </c:pt>
                      <c:pt idx="7038">
                        <c:v>4</c:v>
                      </c:pt>
                      <c:pt idx="7039">
                        <c:v>2</c:v>
                      </c:pt>
                      <c:pt idx="7040">
                        <c:v>2</c:v>
                      </c:pt>
                      <c:pt idx="7041">
                        <c:v>5</c:v>
                      </c:pt>
                      <c:pt idx="7042">
                        <c:v>4</c:v>
                      </c:pt>
                      <c:pt idx="7043">
                        <c:v>1</c:v>
                      </c:pt>
                      <c:pt idx="7044">
                        <c:v>0</c:v>
                      </c:pt>
                      <c:pt idx="7045">
                        <c:v>1</c:v>
                      </c:pt>
                      <c:pt idx="7046">
                        <c:v>2</c:v>
                      </c:pt>
                      <c:pt idx="7047">
                        <c:v>3</c:v>
                      </c:pt>
                      <c:pt idx="7048">
                        <c:v>0</c:v>
                      </c:pt>
                      <c:pt idx="7049">
                        <c:v>4</c:v>
                      </c:pt>
                      <c:pt idx="7050">
                        <c:v>4</c:v>
                      </c:pt>
                      <c:pt idx="7051">
                        <c:v>2</c:v>
                      </c:pt>
                      <c:pt idx="7052">
                        <c:v>3</c:v>
                      </c:pt>
                      <c:pt idx="7053">
                        <c:v>3</c:v>
                      </c:pt>
                      <c:pt idx="7054">
                        <c:v>1</c:v>
                      </c:pt>
                      <c:pt idx="7055">
                        <c:v>0</c:v>
                      </c:pt>
                      <c:pt idx="7056">
                        <c:v>1</c:v>
                      </c:pt>
                      <c:pt idx="7057">
                        <c:v>3</c:v>
                      </c:pt>
                      <c:pt idx="7058">
                        <c:v>1</c:v>
                      </c:pt>
                      <c:pt idx="7059">
                        <c:v>3</c:v>
                      </c:pt>
                      <c:pt idx="7060">
                        <c:v>2</c:v>
                      </c:pt>
                      <c:pt idx="7061">
                        <c:v>4</c:v>
                      </c:pt>
                      <c:pt idx="7062">
                        <c:v>1</c:v>
                      </c:pt>
                      <c:pt idx="7063">
                        <c:v>1</c:v>
                      </c:pt>
                      <c:pt idx="7064">
                        <c:v>2</c:v>
                      </c:pt>
                      <c:pt idx="7065">
                        <c:v>1</c:v>
                      </c:pt>
                      <c:pt idx="7066">
                        <c:v>1</c:v>
                      </c:pt>
                      <c:pt idx="7067">
                        <c:v>0</c:v>
                      </c:pt>
                      <c:pt idx="7068">
                        <c:v>1</c:v>
                      </c:pt>
                      <c:pt idx="7069">
                        <c:v>4</c:v>
                      </c:pt>
                      <c:pt idx="7070">
                        <c:v>2</c:v>
                      </c:pt>
                      <c:pt idx="7071">
                        <c:v>3</c:v>
                      </c:pt>
                      <c:pt idx="7072">
                        <c:v>2</c:v>
                      </c:pt>
                      <c:pt idx="7073">
                        <c:v>2</c:v>
                      </c:pt>
                      <c:pt idx="7074">
                        <c:v>1</c:v>
                      </c:pt>
                      <c:pt idx="7075">
                        <c:v>1</c:v>
                      </c:pt>
                      <c:pt idx="7076">
                        <c:v>4</c:v>
                      </c:pt>
                      <c:pt idx="7077">
                        <c:v>1</c:v>
                      </c:pt>
                      <c:pt idx="7078">
                        <c:v>4</c:v>
                      </c:pt>
                      <c:pt idx="7079">
                        <c:v>2</c:v>
                      </c:pt>
                      <c:pt idx="7080">
                        <c:v>4</c:v>
                      </c:pt>
                      <c:pt idx="7081">
                        <c:v>5</c:v>
                      </c:pt>
                      <c:pt idx="7082">
                        <c:v>1</c:v>
                      </c:pt>
                      <c:pt idx="7083">
                        <c:v>3</c:v>
                      </c:pt>
                      <c:pt idx="7084">
                        <c:v>1</c:v>
                      </c:pt>
                      <c:pt idx="7085">
                        <c:v>2</c:v>
                      </c:pt>
                      <c:pt idx="7086">
                        <c:v>2</c:v>
                      </c:pt>
                      <c:pt idx="7087">
                        <c:v>0</c:v>
                      </c:pt>
                      <c:pt idx="7088">
                        <c:v>3</c:v>
                      </c:pt>
                      <c:pt idx="7089">
                        <c:v>4</c:v>
                      </c:pt>
                      <c:pt idx="7090">
                        <c:v>1</c:v>
                      </c:pt>
                      <c:pt idx="7091">
                        <c:v>2</c:v>
                      </c:pt>
                      <c:pt idx="7092">
                        <c:v>1</c:v>
                      </c:pt>
                      <c:pt idx="7093">
                        <c:v>1</c:v>
                      </c:pt>
                      <c:pt idx="7094">
                        <c:v>3</c:v>
                      </c:pt>
                      <c:pt idx="7095">
                        <c:v>7</c:v>
                      </c:pt>
                      <c:pt idx="7096">
                        <c:v>1</c:v>
                      </c:pt>
                      <c:pt idx="7097">
                        <c:v>2</c:v>
                      </c:pt>
                      <c:pt idx="7098">
                        <c:v>4</c:v>
                      </c:pt>
                      <c:pt idx="7099">
                        <c:v>3</c:v>
                      </c:pt>
                      <c:pt idx="7100">
                        <c:v>2</c:v>
                      </c:pt>
                      <c:pt idx="7101">
                        <c:v>3</c:v>
                      </c:pt>
                      <c:pt idx="7102">
                        <c:v>4</c:v>
                      </c:pt>
                      <c:pt idx="7103">
                        <c:v>3</c:v>
                      </c:pt>
                      <c:pt idx="7104">
                        <c:v>6</c:v>
                      </c:pt>
                      <c:pt idx="7105">
                        <c:v>3</c:v>
                      </c:pt>
                      <c:pt idx="7106">
                        <c:v>2</c:v>
                      </c:pt>
                      <c:pt idx="7107">
                        <c:v>1</c:v>
                      </c:pt>
                      <c:pt idx="7108">
                        <c:v>1</c:v>
                      </c:pt>
                      <c:pt idx="7109">
                        <c:v>4</c:v>
                      </c:pt>
                      <c:pt idx="7110">
                        <c:v>5</c:v>
                      </c:pt>
                      <c:pt idx="7111">
                        <c:v>4</c:v>
                      </c:pt>
                      <c:pt idx="7112">
                        <c:v>1</c:v>
                      </c:pt>
                      <c:pt idx="7113">
                        <c:v>1</c:v>
                      </c:pt>
                      <c:pt idx="7114">
                        <c:v>3</c:v>
                      </c:pt>
                      <c:pt idx="7115">
                        <c:v>2</c:v>
                      </c:pt>
                      <c:pt idx="7116">
                        <c:v>1</c:v>
                      </c:pt>
                      <c:pt idx="7117">
                        <c:v>4</c:v>
                      </c:pt>
                      <c:pt idx="7118">
                        <c:v>1</c:v>
                      </c:pt>
                      <c:pt idx="7119">
                        <c:v>1</c:v>
                      </c:pt>
                      <c:pt idx="7120">
                        <c:v>3</c:v>
                      </c:pt>
                      <c:pt idx="7121">
                        <c:v>2</c:v>
                      </c:pt>
                      <c:pt idx="7122">
                        <c:v>1</c:v>
                      </c:pt>
                      <c:pt idx="7123">
                        <c:v>3</c:v>
                      </c:pt>
                      <c:pt idx="7124">
                        <c:v>4</c:v>
                      </c:pt>
                      <c:pt idx="7125">
                        <c:v>2</c:v>
                      </c:pt>
                      <c:pt idx="7126">
                        <c:v>3</c:v>
                      </c:pt>
                      <c:pt idx="7127">
                        <c:v>3</c:v>
                      </c:pt>
                      <c:pt idx="7128">
                        <c:v>0</c:v>
                      </c:pt>
                      <c:pt idx="7129">
                        <c:v>2</c:v>
                      </c:pt>
                      <c:pt idx="7130">
                        <c:v>1</c:v>
                      </c:pt>
                      <c:pt idx="7131">
                        <c:v>4</c:v>
                      </c:pt>
                      <c:pt idx="7132">
                        <c:v>2</c:v>
                      </c:pt>
                      <c:pt idx="7133">
                        <c:v>0</c:v>
                      </c:pt>
                      <c:pt idx="7134">
                        <c:v>3</c:v>
                      </c:pt>
                      <c:pt idx="7135">
                        <c:v>1</c:v>
                      </c:pt>
                      <c:pt idx="7136">
                        <c:v>1</c:v>
                      </c:pt>
                      <c:pt idx="7137">
                        <c:v>2</c:v>
                      </c:pt>
                      <c:pt idx="7138">
                        <c:v>4</c:v>
                      </c:pt>
                      <c:pt idx="7139">
                        <c:v>5</c:v>
                      </c:pt>
                      <c:pt idx="7140">
                        <c:v>6</c:v>
                      </c:pt>
                      <c:pt idx="7141">
                        <c:v>0</c:v>
                      </c:pt>
                      <c:pt idx="7142">
                        <c:v>5</c:v>
                      </c:pt>
                      <c:pt idx="7143">
                        <c:v>3</c:v>
                      </c:pt>
                      <c:pt idx="7144">
                        <c:v>2</c:v>
                      </c:pt>
                      <c:pt idx="7145">
                        <c:v>3</c:v>
                      </c:pt>
                      <c:pt idx="7146">
                        <c:v>3</c:v>
                      </c:pt>
                      <c:pt idx="7147">
                        <c:v>2</c:v>
                      </c:pt>
                      <c:pt idx="7148">
                        <c:v>2</c:v>
                      </c:pt>
                      <c:pt idx="7149">
                        <c:v>6</c:v>
                      </c:pt>
                      <c:pt idx="7150">
                        <c:v>1</c:v>
                      </c:pt>
                      <c:pt idx="7151">
                        <c:v>3</c:v>
                      </c:pt>
                      <c:pt idx="7152">
                        <c:v>5</c:v>
                      </c:pt>
                      <c:pt idx="7153">
                        <c:v>1</c:v>
                      </c:pt>
                      <c:pt idx="7154">
                        <c:v>4</c:v>
                      </c:pt>
                      <c:pt idx="7155">
                        <c:v>2</c:v>
                      </c:pt>
                      <c:pt idx="7156">
                        <c:v>3</c:v>
                      </c:pt>
                      <c:pt idx="7157">
                        <c:v>3</c:v>
                      </c:pt>
                      <c:pt idx="7158">
                        <c:v>4</c:v>
                      </c:pt>
                      <c:pt idx="7159">
                        <c:v>1</c:v>
                      </c:pt>
                      <c:pt idx="7160">
                        <c:v>0</c:v>
                      </c:pt>
                      <c:pt idx="7161">
                        <c:v>1</c:v>
                      </c:pt>
                      <c:pt idx="7162">
                        <c:v>2</c:v>
                      </c:pt>
                      <c:pt idx="7163">
                        <c:v>2</c:v>
                      </c:pt>
                      <c:pt idx="7164">
                        <c:v>3</c:v>
                      </c:pt>
                      <c:pt idx="7165">
                        <c:v>3</c:v>
                      </c:pt>
                      <c:pt idx="7166">
                        <c:v>2</c:v>
                      </c:pt>
                      <c:pt idx="7167">
                        <c:v>3</c:v>
                      </c:pt>
                      <c:pt idx="7168">
                        <c:v>3</c:v>
                      </c:pt>
                      <c:pt idx="7169">
                        <c:v>1</c:v>
                      </c:pt>
                      <c:pt idx="7170">
                        <c:v>3</c:v>
                      </c:pt>
                      <c:pt idx="7171">
                        <c:v>2</c:v>
                      </c:pt>
                      <c:pt idx="7172">
                        <c:v>3</c:v>
                      </c:pt>
                      <c:pt idx="7173">
                        <c:v>2</c:v>
                      </c:pt>
                      <c:pt idx="7174">
                        <c:v>4</c:v>
                      </c:pt>
                      <c:pt idx="7175">
                        <c:v>2</c:v>
                      </c:pt>
                      <c:pt idx="7176">
                        <c:v>3</c:v>
                      </c:pt>
                      <c:pt idx="7177">
                        <c:v>1</c:v>
                      </c:pt>
                      <c:pt idx="7178">
                        <c:v>2</c:v>
                      </c:pt>
                      <c:pt idx="7179">
                        <c:v>3</c:v>
                      </c:pt>
                      <c:pt idx="7180">
                        <c:v>1</c:v>
                      </c:pt>
                      <c:pt idx="7181">
                        <c:v>1</c:v>
                      </c:pt>
                      <c:pt idx="7182">
                        <c:v>0</c:v>
                      </c:pt>
                      <c:pt idx="7183">
                        <c:v>4</c:v>
                      </c:pt>
                      <c:pt idx="7184">
                        <c:v>0</c:v>
                      </c:pt>
                      <c:pt idx="7185">
                        <c:v>3</c:v>
                      </c:pt>
                      <c:pt idx="7186">
                        <c:v>1</c:v>
                      </c:pt>
                      <c:pt idx="7187">
                        <c:v>1</c:v>
                      </c:pt>
                      <c:pt idx="7188">
                        <c:v>5</c:v>
                      </c:pt>
                      <c:pt idx="7189">
                        <c:v>3</c:v>
                      </c:pt>
                      <c:pt idx="7190">
                        <c:v>1</c:v>
                      </c:pt>
                      <c:pt idx="7191">
                        <c:v>2</c:v>
                      </c:pt>
                      <c:pt idx="7192">
                        <c:v>3</c:v>
                      </c:pt>
                      <c:pt idx="7193">
                        <c:v>3</c:v>
                      </c:pt>
                      <c:pt idx="7194">
                        <c:v>1</c:v>
                      </c:pt>
                      <c:pt idx="7195">
                        <c:v>5</c:v>
                      </c:pt>
                      <c:pt idx="7196">
                        <c:v>2</c:v>
                      </c:pt>
                      <c:pt idx="7197">
                        <c:v>4</c:v>
                      </c:pt>
                      <c:pt idx="7198">
                        <c:v>2</c:v>
                      </c:pt>
                      <c:pt idx="7199">
                        <c:v>4</c:v>
                      </c:pt>
                      <c:pt idx="7200">
                        <c:v>3</c:v>
                      </c:pt>
                      <c:pt idx="7201">
                        <c:v>7</c:v>
                      </c:pt>
                      <c:pt idx="7202">
                        <c:v>0</c:v>
                      </c:pt>
                      <c:pt idx="7203">
                        <c:v>2</c:v>
                      </c:pt>
                      <c:pt idx="7204">
                        <c:v>5</c:v>
                      </c:pt>
                      <c:pt idx="7205">
                        <c:v>1</c:v>
                      </c:pt>
                      <c:pt idx="7206">
                        <c:v>2</c:v>
                      </c:pt>
                      <c:pt idx="7207">
                        <c:v>2</c:v>
                      </c:pt>
                      <c:pt idx="7208">
                        <c:v>3</c:v>
                      </c:pt>
                      <c:pt idx="7209">
                        <c:v>5</c:v>
                      </c:pt>
                      <c:pt idx="7210">
                        <c:v>1</c:v>
                      </c:pt>
                      <c:pt idx="7211">
                        <c:v>2</c:v>
                      </c:pt>
                      <c:pt idx="7212">
                        <c:v>4</c:v>
                      </c:pt>
                      <c:pt idx="7213">
                        <c:v>3</c:v>
                      </c:pt>
                      <c:pt idx="7214">
                        <c:v>4</c:v>
                      </c:pt>
                      <c:pt idx="7215">
                        <c:v>4</c:v>
                      </c:pt>
                      <c:pt idx="7216">
                        <c:v>2</c:v>
                      </c:pt>
                      <c:pt idx="7217">
                        <c:v>3</c:v>
                      </c:pt>
                      <c:pt idx="7218">
                        <c:v>3</c:v>
                      </c:pt>
                      <c:pt idx="7219">
                        <c:v>2</c:v>
                      </c:pt>
                      <c:pt idx="7220">
                        <c:v>2</c:v>
                      </c:pt>
                      <c:pt idx="7221">
                        <c:v>1</c:v>
                      </c:pt>
                      <c:pt idx="7222">
                        <c:v>2</c:v>
                      </c:pt>
                      <c:pt idx="7223">
                        <c:v>4</c:v>
                      </c:pt>
                      <c:pt idx="7224">
                        <c:v>2</c:v>
                      </c:pt>
                      <c:pt idx="7225">
                        <c:v>3</c:v>
                      </c:pt>
                      <c:pt idx="7226">
                        <c:v>4</c:v>
                      </c:pt>
                      <c:pt idx="7227">
                        <c:v>6</c:v>
                      </c:pt>
                      <c:pt idx="7228">
                        <c:v>3</c:v>
                      </c:pt>
                      <c:pt idx="7229">
                        <c:v>1</c:v>
                      </c:pt>
                      <c:pt idx="7230">
                        <c:v>4</c:v>
                      </c:pt>
                      <c:pt idx="7231">
                        <c:v>4</c:v>
                      </c:pt>
                      <c:pt idx="7232">
                        <c:v>5</c:v>
                      </c:pt>
                      <c:pt idx="7233">
                        <c:v>2</c:v>
                      </c:pt>
                      <c:pt idx="7234">
                        <c:v>2</c:v>
                      </c:pt>
                      <c:pt idx="7235">
                        <c:v>2</c:v>
                      </c:pt>
                      <c:pt idx="7236">
                        <c:v>8</c:v>
                      </c:pt>
                      <c:pt idx="7237">
                        <c:v>3</c:v>
                      </c:pt>
                      <c:pt idx="7238">
                        <c:v>3</c:v>
                      </c:pt>
                      <c:pt idx="7239">
                        <c:v>2</c:v>
                      </c:pt>
                      <c:pt idx="7240">
                        <c:v>2</c:v>
                      </c:pt>
                      <c:pt idx="7241">
                        <c:v>4</c:v>
                      </c:pt>
                      <c:pt idx="7242">
                        <c:v>4</c:v>
                      </c:pt>
                      <c:pt idx="7243">
                        <c:v>0</c:v>
                      </c:pt>
                      <c:pt idx="7244">
                        <c:v>2</c:v>
                      </c:pt>
                      <c:pt idx="7245">
                        <c:v>2</c:v>
                      </c:pt>
                      <c:pt idx="7246">
                        <c:v>0</c:v>
                      </c:pt>
                      <c:pt idx="7247">
                        <c:v>4</c:v>
                      </c:pt>
                      <c:pt idx="7248">
                        <c:v>3</c:v>
                      </c:pt>
                      <c:pt idx="7249">
                        <c:v>9</c:v>
                      </c:pt>
                      <c:pt idx="7250">
                        <c:v>2</c:v>
                      </c:pt>
                      <c:pt idx="7251">
                        <c:v>3</c:v>
                      </c:pt>
                      <c:pt idx="7252">
                        <c:v>2</c:v>
                      </c:pt>
                      <c:pt idx="7253">
                        <c:v>4</c:v>
                      </c:pt>
                      <c:pt idx="7254">
                        <c:v>4</c:v>
                      </c:pt>
                      <c:pt idx="7255">
                        <c:v>0</c:v>
                      </c:pt>
                      <c:pt idx="7256">
                        <c:v>4</c:v>
                      </c:pt>
                      <c:pt idx="7257">
                        <c:v>4</c:v>
                      </c:pt>
                      <c:pt idx="7258">
                        <c:v>3</c:v>
                      </c:pt>
                      <c:pt idx="7259">
                        <c:v>2</c:v>
                      </c:pt>
                      <c:pt idx="7260">
                        <c:v>4</c:v>
                      </c:pt>
                      <c:pt idx="7261">
                        <c:v>10</c:v>
                      </c:pt>
                      <c:pt idx="7262">
                        <c:v>4</c:v>
                      </c:pt>
                      <c:pt idx="7263">
                        <c:v>2</c:v>
                      </c:pt>
                      <c:pt idx="7264">
                        <c:v>6</c:v>
                      </c:pt>
                      <c:pt idx="7265">
                        <c:v>0</c:v>
                      </c:pt>
                      <c:pt idx="7266">
                        <c:v>1</c:v>
                      </c:pt>
                      <c:pt idx="7267">
                        <c:v>3</c:v>
                      </c:pt>
                      <c:pt idx="7268">
                        <c:v>2</c:v>
                      </c:pt>
                      <c:pt idx="7269">
                        <c:v>5</c:v>
                      </c:pt>
                      <c:pt idx="7270">
                        <c:v>2</c:v>
                      </c:pt>
                      <c:pt idx="7271">
                        <c:v>2</c:v>
                      </c:pt>
                      <c:pt idx="7272">
                        <c:v>4</c:v>
                      </c:pt>
                      <c:pt idx="7273">
                        <c:v>3</c:v>
                      </c:pt>
                      <c:pt idx="7274">
                        <c:v>2</c:v>
                      </c:pt>
                      <c:pt idx="7275">
                        <c:v>4</c:v>
                      </c:pt>
                      <c:pt idx="7276">
                        <c:v>2</c:v>
                      </c:pt>
                      <c:pt idx="7277">
                        <c:v>4</c:v>
                      </c:pt>
                      <c:pt idx="7278">
                        <c:v>2</c:v>
                      </c:pt>
                      <c:pt idx="7279">
                        <c:v>5</c:v>
                      </c:pt>
                      <c:pt idx="7280">
                        <c:v>2</c:v>
                      </c:pt>
                      <c:pt idx="7281">
                        <c:v>3</c:v>
                      </c:pt>
                      <c:pt idx="7282">
                        <c:v>1</c:v>
                      </c:pt>
                      <c:pt idx="7283">
                        <c:v>2</c:v>
                      </c:pt>
                      <c:pt idx="7284">
                        <c:v>2</c:v>
                      </c:pt>
                      <c:pt idx="7285">
                        <c:v>4</c:v>
                      </c:pt>
                      <c:pt idx="7286">
                        <c:v>3</c:v>
                      </c:pt>
                      <c:pt idx="7287">
                        <c:v>2</c:v>
                      </c:pt>
                      <c:pt idx="7288">
                        <c:v>4</c:v>
                      </c:pt>
                      <c:pt idx="7289">
                        <c:v>3</c:v>
                      </c:pt>
                      <c:pt idx="7290">
                        <c:v>3</c:v>
                      </c:pt>
                      <c:pt idx="7291">
                        <c:v>3</c:v>
                      </c:pt>
                      <c:pt idx="7292">
                        <c:v>5</c:v>
                      </c:pt>
                      <c:pt idx="7293">
                        <c:v>3</c:v>
                      </c:pt>
                      <c:pt idx="7294">
                        <c:v>2</c:v>
                      </c:pt>
                      <c:pt idx="7295">
                        <c:v>2</c:v>
                      </c:pt>
                      <c:pt idx="7296">
                        <c:v>2</c:v>
                      </c:pt>
                      <c:pt idx="7297">
                        <c:v>3</c:v>
                      </c:pt>
                      <c:pt idx="7298">
                        <c:v>3</c:v>
                      </c:pt>
                      <c:pt idx="7299">
                        <c:v>4</c:v>
                      </c:pt>
                      <c:pt idx="7300">
                        <c:v>2</c:v>
                      </c:pt>
                      <c:pt idx="7301">
                        <c:v>0</c:v>
                      </c:pt>
                      <c:pt idx="7302">
                        <c:v>4</c:v>
                      </c:pt>
                      <c:pt idx="7303">
                        <c:v>4</c:v>
                      </c:pt>
                      <c:pt idx="7304">
                        <c:v>1</c:v>
                      </c:pt>
                      <c:pt idx="7305">
                        <c:v>3</c:v>
                      </c:pt>
                      <c:pt idx="7306">
                        <c:v>2</c:v>
                      </c:pt>
                      <c:pt idx="7307">
                        <c:v>5</c:v>
                      </c:pt>
                      <c:pt idx="7308">
                        <c:v>2</c:v>
                      </c:pt>
                      <c:pt idx="7309">
                        <c:v>2</c:v>
                      </c:pt>
                      <c:pt idx="7310">
                        <c:v>4</c:v>
                      </c:pt>
                      <c:pt idx="7311">
                        <c:v>7</c:v>
                      </c:pt>
                      <c:pt idx="7312">
                        <c:v>2</c:v>
                      </c:pt>
                      <c:pt idx="7313">
                        <c:v>3</c:v>
                      </c:pt>
                      <c:pt idx="7314">
                        <c:v>3</c:v>
                      </c:pt>
                      <c:pt idx="7315">
                        <c:v>3</c:v>
                      </c:pt>
                      <c:pt idx="7316">
                        <c:v>6</c:v>
                      </c:pt>
                      <c:pt idx="7317">
                        <c:v>1</c:v>
                      </c:pt>
                      <c:pt idx="7318">
                        <c:v>0</c:v>
                      </c:pt>
                      <c:pt idx="7319">
                        <c:v>3</c:v>
                      </c:pt>
                      <c:pt idx="7320">
                        <c:v>1</c:v>
                      </c:pt>
                      <c:pt idx="7321">
                        <c:v>1</c:v>
                      </c:pt>
                      <c:pt idx="7322">
                        <c:v>3</c:v>
                      </c:pt>
                      <c:pt idx="7323">
                        <c:v>3</c:v>
                      </c:pt>
                      <c:pt idx="7324">
                        <c:v>2</c:v>
                      </c:pt>
                      <c:pt idx="7325">
                        <c:v>2</c:v>
                      </c:pt>
                      <c:pt idx="7326">
                        <c:v>2</c:v>
                      </c:pt>
                      <c:pt idx="7327">
                        <c:v>2</c:v>
                      </c:pt>
                      <c:pt idx="7328">
                        <c:v>2</c:v>
                      </c:pt>
                      <c:pt idx="7329">
                        <c:v>5</c:v>
                      </c:pt>
                      <c:pt idx="7330">
                        <c:v>1</c:v>
                      </c:pt>
                      <c:pt idx="7331">
                        <c:v>2</c:v>
                      </c:pt>
                      <c:pt idx="7332">
                        <c:v>2</c:v>
                      </c:pt>
                      <c:pt idx="7333">
                        <c:v>5</c:v>
                      </c:pt>
                      <c:pt idx="7334">
                        <c:v>1</c:v>
                      </c:pt>
                      <c:pt idx="7335">
                        <c:v>0</c:v>
                      </c:pt>
                      <c:pt idx="7336">
                        <c:v>3</c:v>
                      </c:pt>
                      <c:pt idx="7337">
                        <c:v>2</c:v>
                      </c:pt>
                      <c:pt idx="7338">
                        <c:v>5</c:v>
                      </c:pt>
                      <c:pt idx="7339">
                        <c:v>5</c:v>
                      </c:pt>
                      <c:pt idx="7340">
                        <c:v>2</c:v>
                      </c:pt>
                      <c:pt idx="7341">
                        <c:v>4</c:v>
                      </c:pt>
                      <c:pt idx="7342">
                        <c:v>3</c:v>
                      </c:pt>
                      <c:pt idx="7343">
                        <c:v>3</c:v>
                      </c:pt>
                      <c:pt idx="7344">
                        <c:v>4</c:v>
                      </c:pt>
                      <c:pt idx="7345">
                        <c:v>7</c:v>
                      </c:pt>
                      <c:pt idx="7346">
                        <c:v>2</c:v>
                      </c:pt>
                      <c:pt idx="7347">
                        <c:v>4</c:v>
                      </c:pt>
                      <c:pt idx="7348">
                        <c:v>2</c:v>
                      </c:pt>
                      <c:pt idx="7349">
                        <c:v>8</c:v>
                      </c:pt>
                      <c:pt idx="7350">
                        <c:v>6</c:v>
                      </c:pt>
                      <c:pt idx="7351">
                        <c:v>3</c:v>
                      </c:pt>
                      <c:pt idx="7352">
                        <c:v>4</c:v>
                      </c:pt>
                      <c:pt idx="7353">
                        <c:v>4</c:v>
                      </c:pt>
                      <c:pt idx="7354">
                        <c:v>3</c:v>
                      </c:pt>
                      <c:pt idx="7355">
                        <c:v>3</c:v>
                      </c:pt>
                      <c:pt idx="7356">
                        <c:v>4</c:v>
                      </c:pt>
                      <c:pt idx="7357">
                        <c:v>2</c:v>
                      </c:pt>
                      <c:pt idx="7358">
                        <c:v>3</c:v>
                      </c:pt>
                      <c:pt idx="7359">
                        <c:v>2</c:v>
                      </c:pt>
                      <c:pt idx="7360">
                        <c:v>1</c:v>
                      </c:pt>
                      <c:pt idx="7361">
                        <c:v>2</c:v>
                      </c:pt>
                      <c:pt idx="7362">
                        <c:v>3</c:v>
                      </c:pt>
                      <c:pt idx="7363">
                        <c:v>0</c:v>
                      </c:pt>
                      <c:pt idx="7364">
                        <c:v>4</c:v>
                      </c:pt>
                      <c:pt idx="7365">
                        <c:v>4</c:v>
                      </c:pt>
                      <c:pt idx="7366">
                        <c:v>4</c:v>
                      </c:pt>
                      <c:pt idx="7367">
                        <c:v>2</c:v>
                      </c:pt>
                      <c:pt idx="7368">
                        <c:v>2</c:v>
                      </c:pt>
                      <c:pt idx="7369">
                        <c:v>5</c:v>
                      </c:pt>
                      <c:pt idx="7370">
                        <c:v>3</c:v>
                      </c:pt>
                      <c:pt idx="7371">
                        <c:v>4</c:v>
                      </c:pt>
                      <c:pt idx="7372">
                        <c:v>6</c:v>
                      </c:pt>
                      <c:pt idx="7373">
                        <c:v>2</c:v>
                      </c:pt>
                      <c:pt idx="7374">
                        <c:v>0</c:v>
                      </c:pt>
                      <c:pt idx="7375">
                        <c:v>4</c:v>
                      </c:pt>
                      <c:pt idx="7376">
                        <c:v>2</c:v>
                      </c:pt>
                      <c:pt idx="7377">
                        <c:v>1</c:v>
                      </c:pt>
                      <c:pt idx="7378">
                        <c:v>6</c:v>
                      </c:pt>
                      <c:pt idx="7379">
                        <c:v>4</c:v>
                      </c:pt>
                      <c:pt idx="7380">
                        <c:v>2</c:v>
                      </c:pt>
                      <c:pt idx="7381">
                        <c:v>4</c:v>
                      </c:pt>
                      <c:pt idx="7382">
                        <c:v>3</c:v>
                      </c:pt>
                      <c:pt idx="7383">
                        <c:v>3</c:v>
                      </c:pt>
                      <c:pt idx="7384">
                        <c:v>1</c:v>
                      </c:pt>
                      <c:pt idx="7385">
                        <c:v>3</c:v>
                      </c:pt>
                      <c:pt idx="7386">
                        <c:v>0</c:v>
                      </c:pt>
                      <c:pt idx="7387">
                        <c:v>2</c:v>
                      </c:pt>
                      <c:pt idx="7388">
                        <c:v>1</c:v>
                      </c:pt>
                      <c:pt idx="7389">
                        <c:v>3</c:v>
                      </c:pt>
                      <c:pt idx="7390">
                        <c:v>0</c:v>
                      </c:pt>
                      <c:pt idx="7391">
                        <c:v>2</c:v>
                      </c:pt>
                      <c:pt idx="7392">
                        <c:v>4</c:v>
                      </c:pt>
                      <c:pt idx="7393">
                        <c:v>0</c:v>
                      </c:pt>
                      <c:pt idx="7394">
                        <c:v>2</c:v>
                      </c:pt>
                      <c:pt idx="7395">
                        <c:v>3</c:v>
                      </c:pt>
                      <c:pt idx="7396">
                        <c:v>3</c:v>
                      </c:pt>
                      <c:pt idx="7397">
                        <c:v>4</c:v>
                      </c:pt>
                      <c:pt idx="7398">
                        <c:v>3</c:v>
                      </c:pt>
                      <c:pt idx="7399">
                        <c:v>2</c:v>
                      </c:pt>
                      <c:pt idx="7400">
                        <c:v>0</c:v>
                      </c:pt>
                      <c:pt idx="7401">
                        <c:v>1</c:v>
                      </c:pt>
                      <c:pt idx="7402">
                        <c:v>4</c:v>
                      </c:pt>
                      <c:pt idx="7403">
                        <c:v>4</c:v>
                      </c:pt>
                      <c:pt idx="7404">
                        <c:v>3</c:v>
                      </c:pt>
                      <c:pt idx="7405">
                        <c:v>3</c:v>
                      </c:pt>
                      <c:pt idx="7406">
                        <c:v>0</c:v>
                      </c:pt>
                      <c:pt idx="7407">
                        <c:v>5</c:v>
                      </c:pt>
                      <c:pt idx="7408">
                        <c:v>3</c:v>
                      </c:pt>
                      <c:pt idx="7409">
                        <c:v>6</c:v>
                      </c:pt>
                      <c:pt idx="7410">
                        <c:v>4</c:v>
                      </c:pt>
                      <c:pt idx="7411">
                        <c:v>3</c:v>
                      </c:pt>
                      <c:pt idx="7412">
                        <c:v>1</c:v>
                      </c:pt>
                      <c:pt idx="7413">
                        <c:v>1</c:v>
                      </c:pt>
                      <c:pt idx="7414">
                        <c:v>0</c:v>
                      </c:pt>
                      <c:pt idx="7415">
                        <c:v>3</c:v>
                      </c:pt>
                      <c:pt idx="7416">
                        <c:v>4</c:v>
                      </c:pt>
                      <c:pt idx="7417">
                        <c:v>5</c:v>
                      </c:pt>
                      <c:pt idx="7418">
                        <c:v>3</c:v>
                      </c:pt>
                      <c:pt idx="7419">
                        <c:v>0</c:v>
                      </c:pt>
                      <c:pt idx="7420">
                        <c:v>3</c:v>
                      </c:pt>
                      <c:pt idx="7421">
                        <c:v>2</c:v>
                      </c:pt>
                      <c:pt idx="7422">
                        <c:v>3</c:v>
                      </c:pt>
                      <c:pt idx="7423">
                        <c:v>2</c:v>
                      </c:pt>
                      <c:pt idx="7424">
                        <c:v>3</c:v>
                      </c:pt>
                      <c:pt idx="7425">
                        <c:v>3</c:v>
                      </c:pt>
                      <c:pt idx="7426">
                        <c:v>0</c:v>
                      </c:pt>
                      <c:pt idx="7427">
                        <c:v>6</c:v>
                      </c:pt>
                      <c:pt idx="7428">
                        <c:v>1</c:v>
                      </c:pt>
                      <c:pt idx="7429">
                        <c:v>1</c:v>
                      </c:pt>
                      <c:pt idx="7430">
                        <c:v>1</c:v>
                      </c:pt>
                      <c:pt idx="7431">
                        <c:v>2</c:v>
                      </c:pt>
                      <c:pt idx="7432">
                        <c:v>4</c:v>
                      </c:pt>
                      <c:pt idx="7433">
                        <c:v>5</c:v>
                      </c:pt>
                      <c:pt idx="7434">
                        <c:v>4</c:v>
                      </c:pt>
                      <c:pt idx="7435">
                        <c:v>3</c:v>
                      </c:pt>
                      <c:pt idx="7436">
                        <c:v>0</c:v>
                      </c:pt>
                      <c:pt idx="7437">
                        <c:v>4</c:v>
                      </c:pt>
                      <c:pt idx="7438">
                        <c:v>2</c:v>
                      </c:pt>
                      <c:pt idx="7439">
                        <c:v>2</c:v>
                      </c:pt>
                      <c:pt idx="7440">
                        <c:v>1</c:v>
                      </c:pt>
                      <c:pt idx="7441">
                        <c:v>1</c:v>
                      </c:pt>
                      <c:pt idx="7442">
                        <c:v>1</c:v>
                      </c:pt>
                      <c:pt idx="7443">
                        <c:v>3</c:v>
                      </c:pt>
                      <c:pt idx="7444">
                        <c:v>3</c:v>
                      </c:pt>
                      <c:pt idx="7445">
                        <c:v>3</c:v>
                      </c:pt>
                      <c:pt idx="7446">
                        <c:v>5</c:v>
                      </c:pt>
                      <c:pt idx="7447">
                        <c:v>3</c:v>
                      </c:pt>
                      <c:pt idx="7448">
                        <c:v>5</c:v>
                      </c:pt>
                      <c:pt idx="7449">
                        <c:v>1</c:v>
                      </c:pt>
                      <c:pt idx="7450">
                        <c:v>2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5</c:v>
                      </c:pt>
                      <c:pt idx="7454">
                        <c:v>2</c:v>
                      </c:pt>
                      <c:pt idx="7455">
                        <c:v>1</c:v>
                      </c:pt>
                      <c:pt idx="7456">
                        <c:v>5</c:v>
                      </c:pt>
                      <c:pt idx="7457">
                        <c:v>1</c:v>
                      </c:pt>
                      <c:pt idx="7458">
                        <c:v>4</c:v>
                      </c:pt>
                      <c:pt idx="7459">
                        <c:v>1</c:v>
                      </c:pt>
                      <c:pt idx="7460">
                        <c:v>0</c:v>
                      </c:pt>
                      <c:pt idx="7461">
                        <c:v>2</c:v>
                      </c:pt>
                      <c:pt idx="7462">
                        <c:v>4</c:v>
                      </c:pt>
                      <c:pt idx="7463">
                        <c:v>4</c:v>
                      </c:pt>
                      <c:pt idx="7464">
                        <c:v>2</c:v>
                      </c:pt>
                      <c:pt idx="7465">
                        <c:v>3</c:v>
                      </c:pt>
                      <c:pt idx="7466">
                        <c:v>1</c:v>
                      </c:pt>
                      <c:pt idx="7467">
                        <c:v>3</c:v>
                      </c:pt>
                      <c:pt idx="7468">
                        <c:v>2</c:v>
                      </c:pt>
                      <c:pt idx="7469">
                        <c:v>2</c:v>
                      </c:pt>
                      <c:pt idx="7470">
                        <c:v>1</c:v>
                      </c:pt>
                      <c:pt idx="7471">
                        <c:v>1</c:v>
                      </c:pt>
                      <c:pt idx="7472">
                        <c:v>1</c:v>
                      </c:pt>
                      <c:pt idx="7473">
                        <c:v>5</c:v>
                      </c:pt>
                      <c:pt idx="7474">
                        <c:v>5</c:v>
                      </c:pt>
                      <c:pt idx="7475">
                        <c:v>0</c:v>
                      </c:pt>
                      <c:pt idx="7476">
                        <c:v>2</c:v>
                      </c:pt>
                      <c:pt idx="7477">
                        <c:v>4</c:v>
                      </c:pt>
                      <c:pt idx="7478">
                        <c:v>4</c:v>
                      </c:pt>
                      <c:pt idx="7479">
                        <c:v>2</c:v>
                      </c:pt>
                      <c:pt idx="7480">
                        <c:v>5</c:v>
                      </c:pt>
                      <c:pt idx="7481">
                        <c:v>1</c:v>
                      </c:pt>
                      <c:pt idx="7482">
                        <c:v>1</c:v>
                      </c:pt>
                      <c:pt idx="7483">
                        <c:v>4</c:v>
                      </c:pt>
                      <c:pt idx="7484">
                        <c:v>1</c:v>
                      </c:pt>
                      <c:pt idx="7485">
                        <c:v>2</c:v>
                      </c:pt>
                      <c:pt idx="7486">
                        <c:v>2</c:v>
                      </c:pt>
                      <c:pt idx="7487">
                        <c:v>2</c:v>
                      </c:pt>
                      <c:pt idx="7488">
                        <c:v>3</c:v>
                      </c:pt>
                      <c:pt idx="7489">
                        <c:v>4</c:v>
                      </c:pt>
                      <c:pt idx="7490">
                        <c:v>2</c:v>
                      </c:pt>
                      <c:pt idx="7491">
                        <c:v>4</c:v>
                      </c:pt>
                      <c:pt idx="7492">
                        <c:v>2</c:v>
                      </c:pt>
                      <c:pt idx="7493">
                        <c:v>2</c:v>
                      </c:pt>
                      <c:pt idx="7494">
                        <c:v>1</c:v>
                      </c:pt>
                      <c:pt idx="7495">
                        <c:v>4</c:v>
                      </c:pt>
                      <c:pt idx="7496">
                        <c:v>2</c:v>
                      </c:pt>
                      <c:pt idx="7497">
                        <c:v>3</c:v>
                      </c:pt>
                      <c:pt idx="7498">
                        <c:v>2</c:v>
                      </c:pt>
                      <c:pt idx="7499">
                        <c:v>1</c:v>
                      </c:pt>
                      <c:pt idx="7500">
                        <c:v>3</c:v>
                      </c:pt>
                      <c:pt idx="7501">
                        <c:v>2</c:v>
                      </c:pt>
                      <c:pt idx="7502">
                        <c:v>1</c:v>
                      </c:pt>
                      <c:pt idx="7503">
                        <c:v>5</c:v>
                      </c:pt>
                      <c:pt idx="7504">
                        <c:v>2</c:v>
                      </c:pt>
                      <c:pt idx="7505">
                        <c:v>5</c:v>
                      </c:pt>
                      <c:pt idx="7506">
                        <c:v>5</c:v>
                      </c:pt>
                      <c:pt idx="7507">
                        <c:v>1</c:v>
                      </c:pt>
                      <c:pt idx="7508">
                        <c:v>0</c:v>
                      </c:pt>
                      <c:pt idx="7509">
                        <c:v>5</c:v>
                      </c:pt>
                      <c:pt idx="7510">
                        <c:v>3</c:v>
                      </c:pt>
                      <c:pt idx="7511">
                        <c:v>5</c:v>
                      </c:pt>
                      <c:pt idx="7512">
                        <c:v>1</c:v>
                      </c:pt>
                      <c:pt idx="7513">
                        <c:v>4</c:v>
                      </c:pt>
                      <c:pt idx="7514">
                        <c:v>2</c:v>
                      </c:pt>
                      <c:pt idx="7515">
                        <c:v>3</c:v>
                      </c:pt>
                      <c:pt idx="7516">
                        <c:v>0</c:v>
                      </c:pt>
                      <c:pt idx="7517">
                        <c:v>4</c:v>
                      </c:pt>
                      <c:pt idx="7518">
                        <c:v>3</c:v>
                      </c:pt>
                      <c:pt idx="7519">
                        <c:v>1</c:v>
                      </c:pt>
                      <c:pt idx="7520">
                        <c:v>3</c:v>
                      </c:pt>
                      <c:pt idx="7521">
                        <c:v>6</c:v>
                      </c:pt>
                      <c:pt idx="7522">
                        <c:v>4</c:v>
                      </c:pt>
                      <c:pt idx="7523">
                        <c:v>3</c:v>
                      </c:pt>
                      <c:pt idx="7524">
                        <c:v>3</c:v>
                      </c:pt>
                      <c:pt idx="7525">
                        <c:v>4</c:v>
                      </c:pt>
                      <c:pt idx="7526">
                        <c:v>1</c:v>
                      </c:pt>
                      <c:pt idx="7527">
                        <c:v>5</c:v>
                      </c:pt>
                      <c:pt idx="7528">
                        <c:v>1</c:v>
                      </c:pt>
                      <c:pt idx="7529">
                        <c:v>1</c:v>
                      </c:pt>
                      <c:pt idx="7530">
                        <c:v>2</c:v>
                      </c:pt>
                      <c:pt idx="7531">
                        <c:v>2</c:v>
                      </c:pt>
                      <c:pt idx="7532">
                        <c:v>6</c:v>
                      </c:pt>
                      <c:pt idx="7533">
                        <c:v>0</c:v>
                      </c:pt>
                      <c:pt idx="7534">
                        <c:v>5</c:v>
                      </c:pt>
                      <c:pt idx="7535">
                        <c:v>2</c:v>
                      </c:pt>
                      <c:pt idx="7536">
                        <c:v>2</c:v>
                      </c:pt>
                      <c:pt idx="7537">
                        <c:v>2</c:v>
                      </c:pt>
                      <c:pt idx="7538">
                        <c:v>1</c:v>
                      </c:pt>
                      <c:pt idx="7539">
                        <c:v>3</c:v>
                      </c:pt>
                      <c:pt idx="7540">
                        <c:v>6</c:v>
                      </c:pt>
                      <c:pt idx="7541">
                        <c:v>4</c:v>
                      </c:pt>
                      <c:pt idx="7542">
                        <c:v>4</c:v>
                      </c:pt>
                      <c:pt idx="7543">
                        <c:v>5</c:v>
                      </c:pt>
                      <c:pt idx="7544">
                        <c:v>1</c:v>
                      </c:pt>
                      <c:pt idx="7545">
                        <c:v>2</c:v>
                      </c:pt>
                      <c:pt idx="7546">
                        <c:v>2</c:v>
                      </c:pt>
                      <c:pt idx="7547">
                        <c:v>3</c:v>
                      </c:pt>
                      <c:pt idx="7548">
                        <c:v>2</c:v>
                      </c:pt>
                      <c:pt idx="7549">
                        <c:v>3</c:v>
                      </c:pt>
                      <c:pt idx="7550">
                        <c:v>2</c:v>
                      </c:pt>
                      <c:pt idx="7551">
                        <c:v>4</c:v>
                      </c:pt>
                      <c:pt idx="7552">
                        <c:v>2</c:v>
                      </c:pt>
                      <c:pt idx="7553">
                        <c:v>2</c:v>
                      </c:pt>
                      <c:pt idx="7554">
                        <c:v>5</c:v>
                      </c:pt>
                      <c:pt idx="7555">
                        <c:v>3</c:v>
                      </c:pt>
                      <c:pt idx="7556">
                        <c:v>3</c:v>
                      </c:pt>
                      <c:pt idx="7557">
                        <c:v>3</c:v>
                      </c:pt>
                      <c:pt idx="7558">
                        <c:v>5</c:v>
                      </c:pt>
                      <c:pt idx="7559">
                        <c:v>4</c:v>
                      </c:pt>
                      <c:pt idx="7560">
                        <c:v>2</c:v>
                      </c:pt>
                      <c:pt idx="7561">
                        <c:v>4</c:v>
                      </c:pt>
                      <c:pt idx="7562">
                        <c:v>3</c:v>
                      </c:pt>
                      <c:pt idx="7563">
                        <c:v>3</c:v>
                      </c:pt>
                      <c:pt idx="7564">
                        <c:v>2</c:v>
                      </c:pt>
                      <c:pt idx="7565">
                        <c:v>3</c:v>
                      </c:pt>
                      <c:pt idx="7566">
                        <c:v>4</c:v>
                      </c:pt>
                      <c:pt idx="7567">
                        <c:v>3</c:v>
                      </c:pt>
                      <c:pt idx="7568">
                        <c:v>0</c:v>
                      </c:pt>
                      <c:pt idx="7569">
                        <c:v>1</c:v>
                      </c:pt>
                      <c:pt idx="7570">
                        <c:v>1</c:v>
                      </c:pt>
                      <c:pt idx="7571">
                        <c:v>3</c:v>
                      </c:pt>
                      <c:pt idx="7572">
                        <c:v>7</c:v>
                      </c:pt>
                      <c:pt idx="7573">
                        <c:v>5</c:v>
                      </c:pt>
                      <c:pt idx="7574">
                        <c:v>3</c:v>
                      </c:pt>
                      <c:pt idx="7575">
                        <c:v>6</c:v>
                      </c:pt>
                      <c:pt idx="7576">
                        <c:v>5</c:v>
                      </c:pt>
                      <c:pt idx="7577">
                        <c:v>5</c:v>
                      </c:pt>
                      <c:pt idx="7578">
                        <c:v>0</c:v>
                      </c:pt>
                      <c:pt idx="7579">
                        <c:v>2</c:v>
                      </c:pt>
                      <c:pt idx="7580">
                        <c:v>1</c:v>
                      </c:pt>
                      <c:pt idx="7581">
                        <c:v>3</c:v>
                      </c:pt>
                      <c:pt idx="7582">
                        <c:v>1</c:v>
                      </c:pt>
                      <c:pt idx="7583">
                        <c:v>4</c:v>
                      </c:pt>
                      <c:pt idx="7584">
                        <c:v>2</c:v>
                      </c:pt>
                      <c:pt idx="7585">
                        <c:v>2</c:v>
                      </c:pt>
                      <c:pt idx="7586">
                        <c:v>5</c:v>
                      </c:pt>
                      <c:pt idx="7587">
                        <c:v>1</c:v>
                      </c:pt>
                      <c:pt idx="7588">
                        <c:v>5</c:v>
                      </c:pt>
                      <c:pt idx="7589">
                        <c:v>2</c:v>
                      </c:pt>
                      <c:pt idx="7590">
                        <c:v>2</c:v>
                      </c:pt>
                      <c:pt idx="7591">
                        <c:v>3</c:v>
                      </c:pt>
                      <c:pt idx="7592">
                        <c:v>1</c:v>
                      </c:pt>
                      <c:pt idx="7593">
                        <c:v>2</c:v>
                      </c:pt>
                      <c:pt idx="7594">
                        <c:v>1</c:v>
                      </c:pt>
                      <c:pt idx="7595">
                        <c:v>4</c:v>
                      </c:pt>
                      <c:pt idx="7596">
                        <c:v>3</c:v>
                      </c:pt>
                      <c:pt idx="7597">
                        <c:v>2</c:v>
                      </c:pt>
                      <c:pt idx="7598">
                        <c:v>2</c:v>
                      </c:pt>
                      <c:pt idx="7599">
                        <c:v>2</c:v>
                      </c:pt>
                      <c:pt idx="7600">
                        <c:v>2</c:v>
                      </c:pt>
                      <c:pt idx="7601">
                        <c:v>2</c:v>
                      </c:pt>
                      <c:pt idx="7602">
                        <c:v>4</c:v>
                      </c:pt>
                      <c:pt idx="7603">
                        <c:v>3</c:v>
                      </c:pt>
                      <c:pt idx="7604">
                        <c:v>4</c:v>
                      </c:pt>
                      <c:pt idx="7605">
                        <c:v>3</c:v>
                      </c:pt>
                      <c:pt idx="7606">
                        <c:v>3</c:v>
                      </c:pt>
                      <c:pt idx="7607">
                        <c:v>1</c:v>
                      </c:pt>
                      <c:pt idx="7608">
                        <c:v>2</c:v>
                      </c:pt>
                      <c:pt idx="7609">
                        <c:v>1</c:v>
                      </c:pt>
                      <c:pt idx="7610">
                        <c:v>1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3</c:v>
                      </c:pt>
                      <c:pt idx="7614">
                        <c:v>5</c:v>
                      </c:pt>
                      <c:pt idx="7615">
                        <c:v>6</c:v>
                      </c:pt>
                      <c:pt idx="7616">
                        <c:v>5</c:v>
                      </c:pt>
                      <c:pt idx="7617">
                        <c:v>4</c:v>
                      </c:pt>
                      <c:pt idx="7618">
                        <c:v>3</c:v>
                      </c:pt>
                      <c:pt idx="7619">
                        <c:v>3</c:v>
                      </c:pt>
                      <c:pt idx="7620">
                        <c:v>2</c:v>
                      </c:pt>
                      <c:pt idx="7621">
                        <c:v>4</c:v>
                      </c:pt>
                      <c:pt idx="7622">
                        <c:v>3</c:v>
                      </c:pt>
                      <c:pt idx="7623">
                        <c:v>2</c:v>
                      </c:pt>
                      <c:pt idx="7624">
                        <c:v>1</c:v>
                      </c:pt>
                      <c:pt idx="7625">
                        <c:v>2</c:v>
                      </c:pt>
                      <c:pt idx="7626">
                        <c:v>1</c:v>
                      </c:pt>
                      <c:pt idx="7627">
                        <c:v>5</c:v>
                      </c:pt>
                      <c:pt idx="7628">
                        <c:v>4</c:v>
                      </c:pt>
                      <c:pt idx="7629">
                        <c:v>0</c:v>
                      </c:pt>
                      <c:pt idx="7630">
                        <c:v>1</c:v>
                      </c:pt>
                      <c:pt idx="7631">
                        <c:v>1</c:v>
                      </c:pt>
                      <c:pt idx="7632">
                        <c:v>4</c:v>
                      </c:pt>
                      <c:pt idx="7633">
                        <c:v>7</c:v>
                      </c:pt>
                      <c:pt idx="7634">
                        <c:v>2</c:v>
                      </c:pt>
                      <c:pt idx="7635">
                        <c:v>3</c:v>
                      </c:pt>
                      <c:pt idx="7636">
                        <c:v>3</c:v>
                      </c:pt>
                      <c:pt idx="7637">
                        <c:v>3</c:v>
                      </c:pt>
                      <c:pt idx="7638">
                        <c:v>3</c:v>
                      </c:pt>
                      <c:pt idx="7639">
                        <c:v>2</c:v>
                      </c:pt>
                      <c:pt idx="7640">
                        <c:v>1</c:v>
                      </c:pt>
                      <c:pt idx="7641">
                        <c:v>4</c:v>
                      </c:pt>
                      <c:pt idx="7642">
                        <c:v>4</c:v>
                      </c:pt>
                      <c:pt idx="7643">
                        <c:v>3</c:v>
                      </c:pt>
                      <c:pt idx="7644">
                        <c:v>6</c:v>
                      </c:pt>
                      <c:pt idx="7645">
                        <c:v>2</c:v>
                      </c:pt>
                      <c:pt idx="7646">
                        <c:v>5</c:v>
                      </c:pt>
                      <c:pt idx="7647">
                        <c:v>6</c:v>
                      </c:pt>
                      <c:pt idx="7648">
                        <c:v>2</c:v>
                      </c:pt>
                      <c:pt idx="7649">
                        <c:v>3</c:v>
                      </c:pt>
                      <c:pt idx="7650">
                        <c:v>1</c:v>
                      </c:pt>
                      <c:pt idx="7651">
                        <c:v>3</c:v>
                      </c:pt>
                      <c:pt idx="7652">
                        <c:v>2</c:v>
                      </c:pt>
                      <c:pt idx="7653">
                        <c:v>3</c:v>
                      </c:pt>
                      <c:pt idx="7654">
                        <c:v>3</c:v>
                      </c:pt>
                      <c:pt idx="7655">
                        <c:v>3</c:v>
                      </c:pt>
                      <c:pt idx="7656">
                        <c:v>1</c:v>
                      </c:pt>
                      <c:pt idx="7657">
                        <c:v>1</c:v>
                      </c:pt>
                      <c:pt idx="7658">
                        <c:v>1</c:v>
                      </c:pt>
                      <c:pt idx="7659">
                        <c:v>1</c:v>
                      </c:pt>
                      <c:pt idx="7660">
                        <c:v>1</c:v>
                      </c:pt>
                      <c:pt idx="7661">
                        <c:v>5</c:v>
                      </c:pt>
                      <c:pt idx="7662">
                        <c:v>2</c:v>
                      </c:pt>
                      <c:pt idx="7663">
                        <c:v>2</c:v>
                      </c:pt>
                      <c:pt idx="7664">
                        <c:v>3</c:v>
                      </c:pt>
                      <c:pt idx="7665">
                        <c:v>1</c:v>
                      </c:pt>
                      <c:pt idx="7666">
                        <c:v>3</c:v>
                      </c:pt>
                      <c:pt idx="7667">
                        <c:v>0</c:v>
                      </c:pt>
                      <c:pt idx="7668">
                        <c:v>1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2</c:v>
                      </c:pt>
                      <c:pt idx="7672">
                        <c:v>4</c:v>
                      </c:pt>
                      <c:pt idx="7673">
                        <c:v>3</c:v>
                      </c:pt>
                      <c:pt idx="7674">
                        <c:v>3</c:v>
                      </c:pt>
                      <c:pt idx="7675">
                        <c:v>4</c:v>
                      </c:pt>
                      <c:pt idx="7676">
                        <c:v>3</c:v>
                      </c:pt>
                      <c:pt idx="7677">
                        <c:v>0</c:v>
                      </c:pt>
                      <c:pt idx="7678">
                        <c:v>1</c:v>
                      </c:pt>
                      <c:pt idx="7679">
                        <c:v>0</c:v>
                      </c:pt>
                      <c:pt idx="7680">
                        <c:v>4</c:v>
                      </c:pt>
                      <c:pt idx="7681">
                        <c:v>2</c:v>
                      </c:pt>
                      <c:pt idx="7682">
                        <c:v>4</c:v>
                      </c:pt>
                      <c:pt idx="7683">
                        <c:v>1</c:v>
                      </c:pt>
                      <c:pt idx="7684">
                        <c:v>2</c:v>
                      </c:pt>
                      <c:pt idx="7685">
                        <c:v>1</c:v>
                      </c:pt>
                      <c:pt idx="7686">
                        <c:v>2</c:v>
                      </c:pt>
                      <c:pt idx="7687">
                        <c:v>1</c:v>
                      </c:pt>
                      <c:pt idx="7688">
                        <c:v>4</c:v>
                      </c:pt>
                      <c:pt idx="7689">
                        <c:v>2</c:v>
                      </c:pt>
                      <c:pt idx="7690">
                        <c:v>2</c:v>
                      </c:pt>
                      <c:pt idx="7691">
                        <c:v>1</c:v>
                      </c:pt>
                      <c:pt idx="7692">
                        <c:v>3</c:v>
                      </c:pt>
                      <c:pt idx="7693">
                        <c:v>2</c:v>
                      </c:pt>
                      <c:pt idx="7694">
                        <c:v>3</c:v>
                      </c:pt>
                      <c:pt idx="7695">
                        <c:v>2</c:v>
                      </c:pt>
                      <c:pt idx="7696">
                        <c:v>1</c:v>
                      </c:pt>
                      <c:pt idx="7697">
                        <c:v>2</c:v>
                      </c:pt>
                      <c:pt idx="7698">
                        <c:v>7</c:v>
                      </c:pt>
                      <c:pt idx="7699">
                        <c:v>1</c:v>
                      </c:pt>
                      <c:pt idx="7700">
                        <c:v>3</c:v>
                      </c:pt>
                      <c:pt idx="7701">
                        <c:v>1</c:v>
                      </c:pt>
                      <c:pt idx="7702">
                        <c:v>3</c:v>
                      </c:pt>
                      <c:pt idx="7703">
                        <c:v>2</c:v>
                      </c:pt>
                      <c:pt idx="7704">
                        <c:v>2</c:v>
                      </c:pt>
                      <c:pt idx="7705">
                        <c:v>2</c:v>
                      </c:pt>
                      <c:pt idx="7706">
                        <c:v>1</c:v>
                      </c:pt>
                      <c:pt idx="7707">
                        <c:v>5</c:v>
                      </c:pt>
                      <c:pt idx="7708">
                        <c:v>2</c:v>
                      </c:pt>
                      <c:pt idx="7709">
                        <c:v>2</c:v>
                      </c:pt>
                      <c:pt idx="7710">
                        <c:v>3</c:v>
                      </c:pt>
                      <c:pt idx="7711">
                        <c:v>2</c:v>
                      </c:pt>
                      <c:pt idx="7712">
                        <c:v>6</c:v>
                      </c:pt>
                      <c:pt idx="7713">
                        <c:v>2</c:v>
                      </c:pt>
                      <c:pt idx="7714">
                        <c:v>1</c:v>
                      </c:pt>
                      <c:pt idx="7715">
                        <c:v>5</c:v>
                      </c:pt>
                      <c:pt idx="7716">
                        <c:v>1</c:v>
                      </c:pt>
                      <c:pt idx="7717">
                        <c:v>3</c:v>
                      </c:pt>
                      <c:pt idx="7718">
                        <c:v>4</c:v>
                      </c:pt>
                      <c:pt idx="7719">
                        <c:v>6</c:v>
                      </c:pt>
                      <c:pt idx="7720">
                        <c:v>6</c:v>
                      </c:pt>
                      <c:pt idx="7721">
                        <c:v>0</c:v>
                      </c:pt>
                      <c:pt idx="7722">
                        <c:v>2</c:v>
                      </c:pt>
                      <c:pt idx="7723">
                        <c:v>1</c:v>
                      </c:pt>
                      <c:pt idx="7724">
                        <c:v>0</c:v>
                      </c:pt>
                      <c:pt idx="7725">
                        <c:v>1</c:v>
                      </c:pt>
                      <c:pt idx="7726">
                        <c:v>5</c:v>
                      </c:pt>
                      <c:pt idx="7727">
                        <c:v>1</c:v>
                      </c:pt>
                      <c:pt idx="7728">
                        <c:v>0</c:v>
                      </c:pt>
                      <c:pt idx="7729">
                        <c:v>3</c:v>
                      </c:pt>
                      <c:pt idx="7730">
                        <c:v>3</c:v>
                      </c:pt>
                      <c:pt idx="7731">
                        <c:v>1</c:v>
                      </c:pt>
                      <c:pt idx="7732">
                        <c:v>4</c:v>
                      </c:pt>
                      <c:pt idx="7733">
                        <c:v>2</c:v>
                      </c:pt>
                      <c:pt idx="7734">
                        <c:v>2</c:v>
                      </c:pt>
                      <c:pt idx="7735">
                        <c:v>2</c:v>
                      </c:pt>
                      <c:pt idx="7736">
                        <c:v>2</c:v>
                      </c:pt>
                      <c:pt idx="7737">
                        <c:v>3</c:v>
                      </c:pt>
                      <c:pt idx="7738">
                        <c:v>2</c:v>
                      </c:pt>
                      <c:pt idx="7739">
                        <c:v>3</c:v>
                      </c:pt>
                      <c:pt idx="7740">
                        <c:v>4</c:v>
                      </c:pt>
                      <c:pt idx="7741">
                        <c:v>1</c:v>
                      </c:pt>
                      <c:pt idx="7742">
                        <c:v>3</c:v>
                      </c:pt>
                      <c:pt idx="7743">
                        <c:v>2</c:v>
                      </c:pt>
                      <c:pt idx="7744">
                        <c:v>6</c:v>
                      </c:pt>
                      <c:pt idx="7745">
                        <c:v>3</c:v>
                      </c:pt>
                      <c:pt idx="7746">
                        <c:v>3</c:v>
                      </c:pt>
                      <c:pt idx="7747">
                        <c:v>0</c:v>
                      </c:pt>
                      <c:pt idx="7748">
                        <c:v>3</c:v>
                      </c:pt>
                      <c:pt idx="7749">
                        <c:v>4</c:v>
                      </c:pt>
                      <c:pt idx="7750">
                        <c:v>3</c:v>
                      </c:pt>
                      <c:pt idx="7751">
                        <c:v>1</c:v>
                      </c:pt>
                      <c:pt idx="7752">
                        <c:v>1</c:v>
                      </c:pt>
                      <c:pt idx="7753">
                        <c:v>2</c:v>
                      </c:pt>
                      <c:pt idx="7754">
                        <c:v>0</c:v>
                      </c:pt>
                      <c:pt idx="7755">
                        <c:v>2</c:v>
                      </c:pt>
                      <c:pt idx="7756">
                        <c:v>2</c:v>
                      </c:pt>
                      <c:pt idx="7757">
                        <c:v>0</c:v>
                      </c:pt>
                      <c:pt idx="7758">
                        <c:v>2</c:v>
                      </c:pt>
                      <c:pt idx="7759">
                        <c:v>2</c:v>
                      </c:pt>
                      <c:pt idx="7760">
                        <c:v>4</c:v>
                      </c:pt>
                      <c:pt idx="7761">
                        <c:v>1</c:v>
                      </c:pt>
                      <c:pt idx="7762">
                        <c:v>3</c:v>
                      </c:pt>
                      <c:pt idx="7763">
                        <c:v>1</c:v>
                      </c:pt>
                      <c:pt idx="7764">
                        <c:v>5</c:v>
                      </c:pt>
                      <c:pt idx="7765">
                        <c:v>1</c:v>
                      </c:pt>
                      <c:pt idx="7766">
                        <c:v>2</c:v>
                      </c:pt>
                      <c:pt idx="7767">
                        <c:v>5</c:v>
                      </c:pt>
                      <c:pt idx="7768">
                        <c:v>1</c:v>
                      </c:pt>
                      <c:pt idx="7769">
                        <c:v>3</c:v>
                      </c:pt>
                      <c:pt idx="7770">
                        <c:v>3</c:v>
                      </c:pt>
                      <c:pt idx="7771">
                        <c:v>2</c:v>
                      </c:pt>
                      <c:pt idx="7772">
                        <c:v>2</c:v>
                      </c:pt>
                      <c:pt idx="7773">
                        <c:v>5</c:v>
                      </c:pt>
                      <c:pt idx="7774">
                        <c:v>1</c:v>
                      </c:pt>
                      <c:pt idx="7775">
                        <c:v>3</c:v>
                      </c:pt>
                      <c:pt idx="7776">
                        <c:v>2</c:v>
                      </c:pt>
                      <c:pt idx="7777">
                        <c:v>2</c:v>
                      </c:pt>
                      <c:pt idx="7778">
                        <c:v>2</c:v>
                      </c:pt>
                      <c:pt idx="7779">
                        <c:v>4</c:v>
                      </c:pt>
                      <c:pt idx="7780">
                        <c:v>5</c:v>
                      </c:pt>
                      <c:pt idx="7781">
                        <c:v>3</c:v>
                      </c:pt>
                      <c:pt idx="7782">
                        <c:v>5</c:v>
                      </c:pt>
                      <c:pt idx="7783">
                        <c:v>6</c:v>
                      </c:pt>
                      <c:pt idx="7784">
                        <c:v>2</c:v>
                      </c:pt>
                      <c:pt idx="7785">
                        <c:v>3</c:v>
                      </c:pt>
                      <c:pt idx="7786">
                        <c:v>3</c:v>
                      </c:pt>
                      <c:pt idx="7787">
                        <c:v>3</c:v>
                      </c:pt>
                      <c:pt idx="7788">
                        <c:v>5</c:v>
                      </c:pt>
                      <c:pt idx="7789">
                        <c:v>4</c:v>
                      </c:pt>
                      <c:pt idx="7790">
                        <c:v>1</c:v>
                      </c:pt>
                      <c:pt idx="7791">
                        <c:v>7</c:v>
                      </c:pt>
                      <c:pt idx="7792">
                        <c:v>1</c:v>
                      </c:pt>
                      <c:pt idx="7793">
                        <c:v>3</c:v>
                      </c:pt>
                      <c:pt idx="7794">
                        <c:v>5</c:v>
                      </c:pt>
                      <c:pt idx="7795">
                        <c:v>2</c:v>
                      </c:pt>
                      <c:pt idx="7796">
                        <c:v>2</c:v>
                      </c:pt>
                      <c:pt idx="7797">
                        <c:v>5</c:v>
                      </c:pt>
                      <c:pt idx="7798">
                        <c:v>1</c:v>
                      </c:pt>
                      <c:pt idx="7799">
                        <c:v>3</c:v>
                      </c:pt>
                      <c:pt idx="7800">
                        <c:v>7</c:v>
                      </c:pt>
                      <c:pt idx="7801">
                        <c:v>2</c:v>
                      </c:pt>
                      <c:pt idx="7802">
                        <c:v>0</c:v>
                      </c:pt>
                      <c:pt idx="7803">
                        <c:v>4</c:v>
                      </c:pt>
                      <c:pt idx="7804">
                        <c:v>3</c:v>
                      </c:pt>
                      <c:pt idx="7805">
                        <c:v>5</c:v>
                      </c:pt>
                      <c:pt idx="7806">
                        <c:v>5</c:v>
                      </c:pt>
                      <c:pt idx="7807">
                        <c:v>0</c:v>
                      </c:pt>
                      <c:pt idx="7808">
                        <c:v>6</c:v>
                      </c:pt>
                      <c:pt idx="7809">
                        <c:v>2</c:v>
                      </c:pt>
                      <c:pt idx="7810">
                        <c:v>0</c:v>
                      </c:pt>
                      <c:pt idx="7811">
                        <c:v>3</c:v>
                      </c:pt>
                      <c:pt idx="7812">
                        <c:v>2</c:v>
                      </c:pt>
                      <c:pt idx="7813">
                        <c:v>5</c:v>
                      </c:pt>
                      <c:pt idx="7814">
                        <c:v>1</c:v>
                      </c:pt>
                      <c:pt idx="7815">
                        <c:v>4</c:v>
                      </c:pt>
                      <c:pt idx="7816">
                        <c:v>1</c:v>
                      </c:pt>
                      <c:pt idx="7817">
                        <c:v>5</c:v>
                      </c:pt>
                      <c:pt idx="7818">
                        <c:v>4</c:v>
                      </c:pt>
                      <c:pt idx="7819">
                        <c:v>4</c:v>
                      </c:pt>
                      <c:pt idx="7820">
                        <c:v>3</c:v>
                      </c:pt>
                      <c:pt idx="7821">
                        <c:v>5</c:v>
                      </c:pt>
                      <c:pt idx="7822">
                        <c:v>5</c:v>
                      </c:pt>
                      <c:pt idx="7823">
                        <c:v>3</c:v>
                      </c:pt>
                      <c:pt idx="7824">
                        <c:v>6</c:v>
                      </c:pt>
                      <c:pt idx="7825">
                        <c:v>1</c:v>
                      </c:pt>
                      <c:pt idx="7826">
                        <c:v>1</c:v>
                      </c:pt>
                      <c:pt idx="7827">
                        <c:v>3</c:v>
                      </c:pt>
                      <c:pt idx="7828">
                        <c:v>0</c:v>
                      </c:pt>
                      <c:pt idx="7829">
                        <c:v>5</c:v>
                      </c:pt>
                      <c:pt idx="7830">
                        <c:v>3</c:v>
                      </c:pt>
                      <c:pt idx="7831">
                        <c:v>1</c:v>
                      </c:pt>
                      <c:pt idx="7832">
                        <c:v>1</c:v>
                      </c:pt>
                      <c:pt idx="7833">
                        <c:v>3</c:v>
                      </c:pt>
                      <c:pt idx="7834">
                        <c:v>0</c:v>
                      </c:pt>
                      <c:pt idx="7835">
                        <c:v>2</c:v>
                      </c:pt>
                      <c:pt idx="7836">
                        <c:v>4</c:v>
                      </c:pt>
                      <c:pt idx="7837">
                        <c:v>4</c:v>
                      </c:pt>
                      <c:pt idx="7838">
                        <c:v>1</c:v>
                      </c:pt>
                      <c:pt idx="7839">
                        <c:v>1</c:v>
                      </c:pt>
                      <c:pt idx="7840">
                        <c:v>5</c:v>
                      </c:pt>
                      <c:pt idx="7841">
                        <c:v>1</c:v>
                      </c:pt>
                      <c:pt idx="7842">
                        <c:v>2</c:v>
                      </c:pt>
                      <c:pt idx="7843">
                        <c:v>2</c:v>
                      </c:pt>
                      <c:pt idx="7844">
                        <c:v>2</c:v>
                      </c:pt>
                      <c:pt idx="7845">
                        <c:v>10</c:v>
                      </c:pt>
                      <c:pt idx="7846">
                        <c:v>3</c:v>
                      </c:pt>
                      <c:pt idx="7847">
                        <c:v>1</c:v>
                      </c:pt>
                      <c:pt idx="7848">
                        <c:v>2</c:v>
                      </c:pt>
                      <c:pt idx="7849">
                        <c:v>8</c:v>
                      </c:pt>
                      <c:pt idx="7850">
                        <c:v>0</c:v>
                      </c:pt>
                      <c:pt idx="7851">
                        <c:v>3</c:v>
                      </c:pt>
                      <c:pt idx="7852">
                        <c:v>4</c:v>
                      </c:pt>
                      <c:pt idx="7853">
                        <c:v>8</c:v>
                      </c:pt>
                      <c:pt idx="7854">
                        <c:v>3</c:v>
                      </c:pt>
                      <c:pt idx="7855">
                        <c:v>4</c:v>
                      </c:pt>
                      <c:pt idx="7856">
                        <c:v>2</c:v>
                      </c:pt>
                      <c:pt idx="7857">
                        <c:v>4</c:v>
                      </c:pt>
                      <c:pt idx="7858">
                        <c:v>0</c:v>
                      </c:pt>
                      <c:pt idx="7859">
                        <c:v>3</c:v>
                      </c:pt>
                      <c:pt idx="7860">
                        <c:v>2</c:v>
                      </c:pt>
                      <c:pt idx="7861">
                        <c:v>4</c:v>
                      </c:pt>
                      <c:pt idx="7862">
                        <c:v>2</c:v>
                      </c:pt>
                      <c:pt idx="7863">
                        <c:v>6</c:v>
                      </c:pt>
                      <c:pt idx="7864">
                        <c:v>1</c:v>
                      </c:pt>
                      <c:pt idx="7865">
                        <c:v>7</c:v>
                      </c:pt>
                      <c:pt idx="7866">
                        <c:v>3</c:v>
                      </c:pt>
                      <c:pt idx="7867">
                        <c:v>1</c:v>
                      </c:pt>
                      <c:pt idx="7868">
                        <c:v>2</c:v>
                      </c:pt>
                      <c:pt idx="7869">
                        <c:v>1</c:v>
                      </c:pt>
                      <c:pt idx="7870">
                        <c:v>0</c:v>
                      </c:pt>
                      <c:pt idx="7871">
                        <c:v>4</c:v>
                      </c:pt>
                      <c:pt idx="7872">
                        <c:v>2</c:v>
                      </c:pt>
                      <c:pt idx="7873">
                        <c:v>4</c:v>
                      </c:pt>
                      <c:pt idx="7874">
                        <c:v>3</c:v>
                      </c:pt>
                      <c:pt idx="7875">
                        <c:v>5</c:v>
                      </c:pt>
                      <c:pt idx="7876">
                        <c:v>1</c:v>
                      </c:pt>
                      <c:pt idx="7877">
                        <c:v>6</c:v>
                      </c:pt>
                      <c:pt idx="7878">
                        <c:v>0</c:v>
                      </c:pt>
                      <c:pt idx="7879">
                        <c:v>3</c:v>
                      </c:pt>
                      <c:pt idx="7880">
                        <c:v>3</c:v>
                      </c:pt>
                      <c:pt idx="7881">
                        <c:v>2</c:v>
                      </c:pt>
                      <c:pt idx="7882">
                        <c:v>3</c:v>
                      </c:pt>
                      <c:pt idx="7883">
                        <c:v>5</c:v>
                      </c:pt>
                      <c:pt idx="7884">
                        <c:v>2</c:v>
                      </c:pt>
                      <c:pt idx="7885">
                        <c:v>2</c:v>
                      </c:pt>
                      <c:pt idx="7886">
                        <c:v>2</c:v>
                      </c:pt>
                      <c:pt idx="7887">
                        <c:v>2</c:v>
                      </c:pt>
                      <c:pt idx="7888">
                        <c:v>2</c:v>
                      </c:pt>
                      <c:pt idx="7889">
                        <c:v>1</c:v>
                      </c:pt>
                      <c:pt idx="7890">
                        <c:v>2</c:v>
                      </c:pt>
                      <c:pt idx="7891">
                        <c:v>1</c:v>
                      </c:pt>
                      <c:pt idx="7892">
                        <c:v>3</c:v>
                      </c:pt>
                      <c:pt idx="7893">
                        <c:v>1</c:v>
                      </c:pt>
                      <c:pt idx="7894">
                        <c:v>3</c:v>
                      </c:pt>
                      <c:pt idx="7895">
                        <c:v>3</c:v>
                      </c:pt>
                      <c:pt idx="7896">
                        <c:v>2</c:v>
                      </c:pt>
                      <c:pt idx="7897">
                        <c:v>3</c:v>
                      </c:pt>
                      <c:pt idx="7898">
                        <c:v>1</c:v>
                      </c:pt>
                      <c:pt idx="7899">
                        <c:v>6</c:v>
                      </c:pt>
                      <c:pt idx="7900">
                        <c:v>2</c:v>
                      </c:pt>
                      <c:pt idx="7901">
                        <c:v>5</c:v>
                      </c:pt>
                      <c:pt idx="7902">
                        <c:v>3</c:v>
                      </c:pt>
                      <c:pt idx="7903">
                        <c:v>3</c:v>
                      </c:pt>
                      <c:pt idx="7904">
                        <c:v>6</c:v>
                      </c:pt>
                      <c:pt idx="7905">
                        <c:v>1</c:v>
                      </c:pt>
                      <c:pt idx="7906">
                        <c:v>4</c:v>
                      </c:pt>
                      <c:pt idx="7907">
                        <c:v>4</c:v>
                      </c:pt>
                      <c:pt idx="7908">
                        <c:v>5</c:v>
                      </c:pt>
                      <c:pt idx="7909">
                        <c:v>2</c:v>
                      </c:pt>
                      <c:pt idx="7910">
                        <c:v>4</c:v>
                      </c:pt>
                      <c:pt idx="7911">
                        <c:v>4</c:v>
                      </c:pt>
                      <c:pt idx="7912">
                        <c:v>5</c:v>
                      </c:pt>
                      <c:pt idx="7913">
                        <c:v>4</c:v>
                      </c:pt>
                      <c:pt idx="7914">
                        <c:v>3</c:v>
                      </c:pt>
                      <c:pt idx="7915">
                        <c:v>1</c:v>
                      </c:pt>
                      <c:pt idx="7916">
                        <c:v>3</c:v>
                      </c:pt>
                      <c:pt idx="7917">
                        <c:v>3</c:v>
                      </c:pt>
                      <c:pt idx="7918">
                        <c:v>5</c:v>
                      </c:pt>
                      <c:pt idx="7919">
                        <c:v>3</c:v>
                      </c:pt>
                      <c:pt idx="7920">
                        <c:v>3</c:v>
                      </c:pt>
                      <c:pt idx="7921">
                        <c:v>3</c:v>
                      </c:pt>
                      <c:pt idx="7922">
                        <c:v>2</c:v>
                      </c:pt>
                      <c:pt idx="7923">
                        <c:v>2</c:v>
                      </c:pt>
                      <c:pt idx="7924">
                        <c:v>7</c:v>
                      </c:pt>
                      <c:pt idx="7925">
                        <c:v>3</c:v>
                      </c:pt>
                      <c:pt idx="7926">
                        <c:v>4</c:v>
                      </c:pt>
                      <c:pt idx="7927">
                        <c:v>3</c:v>
                      </c:pt>
                      <c:pt idx="7928">
                        <c:v>4</c:v>
                      </c:pt>
                      <c:pt idx="7929">
                        <c:v>6</c:v>
                      </c:pt>
                      <c:pt idx="7930">
                        <c:v>2</c:v>
                      </c:pt>
                      <c:pt idx="7931">
                        <c:v>4</c:v>
                      </c:pt>
                      <c:pt idx="7932">
                        <c:v>1</c:v>
                      </c:pt>
                      <c:pt idx="7933">
                        <c:v>1</c:v>
                      </c:pt>
                      <c:pt idx="7934">
                        <c:v>1</c:v>
                      </c:pt>
                      <c:pt idx="7935">
                        <c:v>3</c:v>
                      </c:pt>
                      <c:pt idx="7936">
                        <c:v>4</c:v>
                      </c:pt>
                      <c:pt idx="7937">
                        <c:v>4</c:v>
                      </c:pt>
                      <c:pt idx="7938">
                        <c:v>1</c:v>
                      </c:pt>
                      <c:pt idx="7939">
                        <c:v>5</c:v>
                      </c:pt>
                      <c:pt idx="7940">
                        <c:v>2</c:v>
                      </c:pt>
                      <c:pt idx="7941">
                        <c:v>1</c:v>
                      </c:pt>
                      <c:pt idx="7942">
                        <c:v>2</c:v>
                      </c:pt>
                      <c:pt idx="7943">
                        <c:v>4</c:v>
                      </c:pt>
                      <c:pt idx="7944">
                        <c:v>2</c:v>
                      </c:pt>
                      <c:pt idx="7945">
                        <c:v>0</c:v>
                      </c:pt>
                      <c:pt idx="7946">
                        <c:v>1</c:v>
                      </c:pt>
                      <c:pt idx="7947">
                        <c:v>3</c:v>
                      </c:pt>
                      <c:pt idx="7948">
                        <c:v>3</c:v>
                      </c:pt>
                      <c:pt idx="7949">
                        <c:v>2</c:v>
                      </c:pt>
                      <c:pt idx="7950">
                        <c:v>3</c:v>
                      </c:pt>
                      <c:pt idx="7951">
                        <c:v>1</c:v>
                      </c:pt>
                      <c:pt idx="7952">
                        <c:v>0</c:v>
                      </c:pt>
                      <c:pt idx="7953">
                        <c:v>1</c:v>
                      </c:pt>
                      <c:pt idx="7954">
                        <c:v>4</c:v>
                      </c:pt>
                      <c:pt idx="7955">
                        <c:v>0</c:v>
                      </c:pt>
                      <c:pt idx="7956">
                        <c:v>6</c:v>
                      </c:pt>
                      <c:pt idx="7957">
                        <c:v>2</c:v>
                      </c:pt>
                      <c:pt idx="7958">
                        <c:v>4</c:v>
                      </c:pt>
                      <c:pt idx="7959">
                        <c:v>1</c:v>
                      </c:pt>
                      <c:pt idx="7960">
                        <c:v>2</c:v>
                      </c:pt>
                      <c:pt idx="7961">
                        <c:v>5</c:v>
                      </c:pt>
                      <c:pt idx="7962">
                        <c:v>4</c:v>
                      </c:pt>
                      <c:pt idx="7963">
                        <c:v>8</c:v>
                      </c:pt>
                      <c:pt idx="7964">
                        <c:v>2</c:v>
                      </c:pt>
                      <c:pt idx="7965">
                        <c:v>4</c:v>
                      </c:pt>
                      <c:pt idx="7966">
                        <c:v>0</c:v>
                      </c:pt>
                      <c:pt idx="7967">
                        <c:v>4</c:v>
                      </c:pt>
                      <c:pt idx="7968">
                        <c:v>1</c:v>
                      </c:pt>
                      <c:pt idx="7969">
                        <c:v>2</c:v>
                      </c:pt>
                      <c:pt idx="7970">
                        <c:v>3</c:v>
                      </c:pt>
                      <c:pt idx="7971">
                        <c:v>2</c:v>
                      </c:pt>
                      <c:pt idx="7972">
                        <c:v>3</c:v>
                      </c:pt>
                      <c:pt idx="7973">
                        <c:v>3</c:v>
                      </c:pt>
                      <c:pt idx="7974">
                        <c:v>2</c:v>
                      </c:pt>
                      <c:pt idx="7975">
                        <c:v>4</c:v>
                      </c:pt>
                      <c:pt idx="7976">
                        <c:v>3</c:v>
                      </c:pt>
                      <c:pt idx="7977">
                        <c:v>2</c:v>
                      </c:pt>
                      <c:pt idx="7978">
                        <c:v>5</c:v>
                      </c:pt>
                      <c:pt idx="7979">
                        <c:v>4</c:v>
                      </c:pt>
                      <c:pt idx="7980">
                        <c:v>4</c:v>
                      </c:pt>
                      <c:pt idx="7981">
                        <c:v>1</c:v>
                      </c:pt>
                      <c:pt idx="7982">
                        <c:v>2</c:v>
                      </c:pt>
                      <c:pt idx="7983">
                        <c:v>1</c:v>
                      </c:pt>
                      <c:pt idx="7984">
                        <c:v>3</c:v>
                      </c:pt>
                      <c:pt idx="7985">
                        <c:v>1</c:v>
                      </c:pt>
                      <c:pt idx="7986">
                        <c:v>0</c:v>
                      </c:pt>
                      <c:pt idx="7987">
                        <c:v>1</c:v>
                      </c:pt>
                      <c:pt idx="7988">
                        <c:v>5</c:v>
                      </c:pt>
                      <c:pt idx="7989">
                        <c:v>2</c:v>
                      </c:pt>
                      <c:pt idx="7990">
                        <c:v>1</c:v>
                      </c:pt>
                      <c:pt idx="7991">
                        <c:v>1</c:v>
                      </c:pt>
                      <c:pt idx="7992">
                        <c:v>2</c:v>
                      </c:pt>
                      <c:pt idx="7993">
                        <c:v>5</c:v>
                      </c:pt>
                      <c:pt idx="7994">
                        <c:v>1</c:v>
                      </c:pt>
                      <c:pt idx="7995">
                        <c:v>4</c:v>
                      </c:pt>
                      <c:pt idx="7996">
                        <c:v>1</c:v>
                      </c:pt>
                      <c:pt idx="7997">
                        <c:v>3</c:v>
                      </c:pt>
                      <c:pt idx="7998">
                        <c:v>1</c:v>
                      </c:pt>
                      <c:pt idx="7999">
                        <c:v>3</c:v>
                      </c:pt>
                      <c:pt idx="8000">
                        <c:v>1</c:v>
                      </c:pt>
                      <c:pt idx="8001">
                        <c:v>6</c:v>
                      </c:pt>
                      <c:pt idx="8002">
                        <c:v>2</c:v>
                      </c:pt>
                      <c:pt idx="8003">
                        <c:v>1</c:v>
                      </c:pt>
                      <c:pt idx="8004">
                        <c:v>1</c:v>
                      </c:pt>
                      <c:pt idx="8005">
                        <c:v>2</c:v>
                      </c:pt>
                      <c:pt idx="8006">
                        <c:v>2</c:v>
                      </c:pt>
                      <c:pt idx="8007">
                        <c:v>4</c:v>
                      </c:pt>
                      <c:pt idx="8008">
                        <c:v>4</c:v>
                      </c:pt>
                      <c:pt idx="8009">
                        <c:v>5</c:v>
                      </c:pt>
                      <c:pt idx="8010">
                        <c:v>1</c:v>
                      </c:pt>
                      <c:pt idx="8011">
                        <c:v>2</c:v>
                      </c:pt>
                      <c:pt idx="8012">
                        <c:v>3</c:v>
                      </c:pt>
                      <c:pt idx="8013">
                        <c:v>2</c:v>
                      </c:pt>
                      <c:pt idx="8014">
                        <c:v>5</c:v>
                      </c:pt>
                      <c:pt idx="8015">
                        <c:v>2</c:v>
                      </c:pt>
                      <c:pt idx="8016">
                        <c:v>3</c:v>
                      </c:pt>
                      <c:pt idx="8017">
                        <c:v>1</c:v>
                      </c:pt>
                      <c:pt idx="8018">
                        <c:v>1</c:v>
                      </c:pt>
                      <c:pt idx="8019">
                        <c:v>1</c:v>
                      </c:pt>
                      <c:pt idx="8020">
                        <c:v>3</c:v>
                      </c:pt>
                      <c:pt idx="8021">
                        <c:v>3</c:v>
                      </c:pt>
                      <c:pt idx="8022">
                        <c:v>2</c:v>
                      </c:pt>
                      <c:pt idx="8023">
                        <c:v>4</c:v>
                      </c:pt>
                      <c:pt idx="8024">
                        <c:v>0</c:v>
                      </c:pt>
                      <c:pt idx="8025">
                        <c:v>1</c:v>
                      </c:pt>
                      <c:pt idx="8026">
                        <c:v>4</c:v>
                      </c:pt>
                      <c:pt idx="8027">
                        <c:v>5</c:v>
                      </c:pt>
                      <c:pt idx="8028">
                        <c:v>1</c:v>
                      </c:pt>
                      <c:pt idx="8029">
                        <c:v>0</c:v>
                      </c:pt>
                      <c:pt idx="8030">
                        <c:v>1</c:v>
                      </c:pt>
                      <c:pt idx="8031">
                        <c:v>1</c:v>
                      </c:pt>
                      <c:pt idx="8032">
                        <c:v>2</c:v>
                      </c:pt>
                      <c:pt idx="8033">
                        <c:v>5</c:v>
                      </c:pt>
                      <c:pt idx="8034">
                        <c:v>3</c:v>
                      </c:pt>
                      <c:pt idx="8035">
                        <c:v>4</c:v>
                      </c:pt>
                      <c:pt idx="8036">
                        <c:v>2</c:v>
                      </c:pt>
                      <c:pt idx="8037">
                        <c:v>4</c:v>
                      </c:pt>
                      <c:pt idx="8038">
                        <c:v>2</c:v>
                      </c:pt>
                      <c:pt idx="8039">
                        <c:v>6</c:v>
                      </c:pt>
                      <c:pt idx="8040">
                        <c:v>5</c:v>
                      </c:pt>
                      <c:pt idx="8041">
                        <c:v>2</c:v>
                      </c:pt>
                      <c:pt idx="8042">
                        <c:v>3</c:v>
                      </c:pt>
                      <c:pt idx="8043">
                        <c:v>2</c:v>
                      </c:pt>
                      <c:pt idx="8044">
                        <c:v>2</c:v>
                      </c:pt>
                      <c:pt idx="8045">
                        <c:v>7</c:v>
                      </c:pt>
                      <c:pt idx="8046">
                        <c:v>3</c:v>
                      </c:pt>
                      <c:pt idx="8047">
                        <c:v>3</c:v>
                      </c:pt>
                      <c:pt idx="8048">
                        <c:v>1</c:v>
                      </c:pt>
                      <c:pt idx="8049">
                        <c:v>6</c:v>
                      </c:pt>
                      <c:pt idx="8050">
                        <c:v>1</c:v>
                      </c:pt>
                      <c:pt idx="8051">
                        <c:v>0</c:v>
                      </c:pt>
                      <c:pt idx="8052">
                        <c:v>4</c:v>
                      </c:pt>
                      <c:pt idx="8053">
                        <c:v>2</c:v>
                      </c:pt>
                      <c:pt idx="8054">
                        <c:v>1</c:v>
                      </c:pt>
                      <c:pt idx="8055">
                        <c:v>3</c:v>
                      </c:pt>
                      <c:pt idx="8056">
                        <c:v>4</c:v>
                      </c:pt>
                      <c:pt idx="8057">
                        <c:v>4</c:v>
                      </c:pt>
                      <c:pt idx="8058">
                        <c:v>2</c:v>
                      </c:pt>
                      <c:pt idx="8059">
                        <c:v>1</c:v>
                      </c:pt>
                      <c:pt idx="8060">
                        <c:v>2</c:v>
                      </c:pt>
                      <c:pt idx="8061">
                        <c:v>1</c:v>
                      </c:pt>
                      <c:pt idx="8062">
                        <c:v>0</c:v>
                      </c:pt>
                      <c:pt idx="8063">
                        <c:v>2</c:v>
                      </c:pt>
                      <c:pt idx="8064">
                        <c:v>4</c:v>
                      </c:pt>
                      <c:pt idx="8065">
                        <c:v>1</c:v>
                      </c:pt>
                      <c:pt idx="8066">
                        <c:v>3</c:v>
                      </c:pt>
                      <c:pt idx="8067">
                        <c:v>3</c:v>
                      </c:pt>
                      <c:pt idx="8068">
                        <c:v>3</c:v>
                      </c:pt>
                      <c:pt idx="8069">
                        <c:v>5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1</c:v>
                      </c:pt>
                      <c:pt idx="8073">
                        <c:v>3</c:v>
                      </c:pt>
                      <c:pt idx="8074">
                        <c:v>1</c:v>
                      </c:pt>
                      <c:pt idx="8075">
                        <c:v>8</c:v>
                      </c:pt>
                      <c:pt idx="8076">
                        <c:v>5</c:v>
                      </c:pt>
                      <c:pt idx="8077">
                        <c:v>2</c:v>
                      </c:pt>
                      <c:pt idx="8078">
                        <c:v>4</c:v>
                      </c:pt>
                      <c:pt idx="8079">
                        <c:v>0</c:v>
                      </c:pt>
                      <c:pt idx="8080">
                        <c:v>2</c:v>
                      </c:pt>
                      <c:pt idx="8081">
                        <c:v>3</c:v>
                      </c:pt>
                      <c:pt idx="8082">
                        <c:v>5</c:v>
                      </c:pt>
                      <c:pt idx="8083">
                        <c:v>3</c:v>
                      </c:pt>
                      <c:pt idx="8084">
                        <c:v>4</c:v>
                      </c:pt>
                      <c:pt idx="8085">
                        <c:v>4</c:v>
                      </c:pt>
                      <c:pt idx="8086">
                        <c:v>2</c:v>
                      </c:pt>
                      <c:pt idx="8087">
                        <c:v>1</c:v>
                      </c:pt>
                      <c:pt idx="8088">
                        <c:v>6</c:v>
                      </c:pt>
                      <c:pt idx="8089">
                        <c:v>2</c:v>
                      </c:pt>
                      <c:pt idx="8090">
                        <c:v>4</c:v>
                      </c:pt>
                      <c:pt idx="8091">
                        <c:v>2</c:v>
                      </c:pt>
                      <c:pt idx="8092">
                        <c:v>1</c:v>
                      </c:pt>
                      <c:pt idx="8093">
                        <c:v>6</c:v>
                      </c:pt>
                      <c:pt idx="8094">
                        <c:v>3</c:v>
                      </c:pt>
                      <c:pt idx="8095">
                        <c:v>0</c:v>
                      </c:pt>
                      <c:pt idx="8096">
                        <c:v>4</c:v>
                      </c:pt>
                      <c:pt idx="8097">
                        <c:v>3</c:v>
                      </c:pt>
                      <c:pt idx="8098">
                        <c:v>5</c:v>
                      </c:pt>
                      <c:pt idx="8099">
                        <c:v>3</c:v>
                      </c:pt>
                      <c:pt idx="8100">
                        <c:v>5</c:v>
                      </c:pt>
                      <c:pt idx="8101">
                        <c:v>3</c:v>
                      </c:pt>
                      <c:pt idx="8102">
                        <c:v>6</c:v>
                      </c:pt>
                      <c:pt idx="8103">
                        <c:v>1</c:v>
                      </c:pt>
                      <c:pt idx="8104">
                        <c:v>4</c:v>
                      </c:pt>
                      <c:pt idx="8105">
                        <c:v>3</c:v>
                      </c:pt>
                      <c:pt idx="8106">
                        <c:v>4</c:v>
                      </c:pt>
                      <c:pt idx="8107">
                        <c:v>3</c:v>
                      </c:pt>
                      <c:pt idx="8108">
                        <c:v>2</c:v>
                      </c:pt>
                      <c:pt idx="8109">
                        <c:v>2</c:v>
                      </c:pt>
                      <c:pt idx="8110">
                        <c:v>0</c:v>
                      </c:pt>
                      <c:pt idx="8111">
                        <c:v>3</c:v>
                      </c:pt>
                      <c:pt idx="8112">
                        <c:v>3</c:v>
                      </c:pt>
                      <c:pt idx="8113">
                        <c:v>4</c:v>
                      </c:pt>
                      <c:pt idx="8114">
                        <c:v>1</c:v>
                      </c:pt>
                      <c:pt idx="8115">
                        <c:v>1</c:v>
                      </c:pt>
                      <c:pt idx="8116">
                        <c:v>2</c:v>
                      </c:pt>
                      <c:pt idx="8117">
                        <c:v>3</c:v>
                      </c:pt>
                      <c:pt idx="8118">
                        <c:v>2</c:v>
                      </c:pt>
                      <c:pt idx="8119">
                        <c:v>0</c:v>
                      </c:pt>
                      <c:pt idx="8120">
                        <c:v>2</c:v>
                      </c:pt>
                      <c:pt idx="8121">
                        <c:v>2</c:v>
                      </c:pt>
                      <c:pt idx="8122">
                        <c:v>0</c:v>
                      </c:pt>
                      <c:pt idx="8123">
                        <c:v>5</c:v>
                      </c:pt>
                      <c:pt idx="8124">
                        <c:v>2</c:v>
                      </c:pt>
                      <c:pt idx="8125">
                        <c:v>3</c:v>
                      </c:pt>
                      <c:pt idx="8126">
                        <c:v>2</c:v>
                      </c:pt>
                      <c:pt idx="8127">
                        <c:v>5</c:v>
                      </c:pt>
                      <c:pt idx="8128">
                        <c:v>4</c:v>
                      </c:pt>
                      <c:pt idx="8129">
                        <c:v>3</c:v>
                      </c:pt>
                      <c:pt idx="8130">
                        <c:v>2</c:v>
                      </c:pt>
                      <c:pt idx="8131">
                        <c:v>4</c:v>
                      </c:pt>
                      <c:pt idx="8132">
                        <c:v>4</c:v>
                      </c:pt>
                      <c:pt idx="8133">
                        <c:v>3</c:v>
                      </c:pt>
                      <c:pt idx="8134">
                        <c:v>2</c:v>
                      </c:pt>
                      <c:pt idx="8135">
                        <c:v>2</c:v>
                      </c:pt>
                      <c:pt idx="8136">
                        <c:v>4</c:v>
                      </c:pt>
                      <c:pt idx="8137">
                        <c:v>4</c:v>
                      </c:pt>
                      <c:pt idx="8138">
                        <c:v>2</c:v>
                      </c:pt>
                      <c:pt idx="8139">
                        <c:v>4</c:v>
                      </c:pt>
                      <c:pt idx="8140">
                        <c:v>1</c:v>
                      </c:pt>
                      <c:pt idx="8141">
                        <c:v>2</c:v>
                      </c:pt>
                      <c:pt idx="8142">
                        <c:v>6</c:v>
                      </c:pt>
                      <c:pt idx="8143">
                        <c:v>3</c:v>
                      </c:pt>
                      <c:pt idx="8144">
                        <c:v>3</c:v>
                      </c:pt>
                      <c:pt idx="8145">
                        <c:v>2</c:v>
                      </c:pt>
                      <c:pt idx="8146">
                        <c:v>2</c:v>
                      </c:pt>
                      <c:pt idx="8147">
                        <c:v>2</c:v>
                      </c:pt>
                      <c:pt idx="8148">
                        <c:v>2</c:v>
                      </c:pt>
                      <c:pt idx="8149">
                        <c:v>2</c:v>
                      </c:pt>
                      <c:pt idx="8150">
                        <c:v>4</c:v>
                      </c:pt>
                      <c:pt idx="8151">
                        <c:v>2</c:v>
                      </c:pt>
                      <c:pt idx="8152">
                        <c:v>3</c:v>
                      </c:pt>
                      <c:pt idx="8153">
                        <c:v>1</c:v>
                      </c:pt>
                      <c:pt idx="8154">
                        <c:v>3</c:v>
                      </c:pt>
                      <c:pt idx="8155">
                        <c:v>3</c:v>
                      </c:pt>
                      <c:pt idx="8156">
                        <c:v>2</c:v>
                      </c:pt>
                      <c:pt idx="8157">
                        <c:v>3</c:v>
                      </c:pt>
                      <c:pt idx="8158">
                        <c:v>6</c:v>
                      </c:pt>
                      <c:pt idx="8159">
                        <c:v>4</c:v>
                      </c:pt>
                      <c:pt idx="8160">
                        <c:v>3</c:v>
                      </c:pt>
                      <c:pt idx="8161">
                        <c:v>2</c:v>
                      </c:pt>
                      <c:pt idx="8162">
                        <c:v>2</c:v>
                      </c:pt>
                      <c:pt idx="8163">
                        <c:v>3</c:v>
                      </c:pt>
                      <c:pt idx="8164">
                        <c:v>2</c:v>
                      </c:pt>
                      <c:pt idx="8165">
                        <c:v>0</c:v>
                      </c:pt>
                      <c:pt idx="8166">
                        <c:v>1</c:v>
                      </c:pt>
                      <c:pt idx="8167">
                        <c:v>6</c:v>
                      </c:pt>
                      <c:pt idx="8168">
                        <c:v>2</c:v>
                      </c:pt>
                      <c:pt idx="8169">
                        <c:v>2</c:v>
                      </c:pt>
                      <c:pt idx="8170">
                        <c:v>1</c:v>
                      </c:pt>
                      <c:pt idx="8171">
                        <c:v>1</c:v>
                      </c:pt>
                      <c:pt idx="8172">
                        <c:v>7</c:v>
                      </c:pt>
                      <c:pt idx="8173">
                        <c:v>1</c:v>
                      </c:pt>
                      <c:pt idx="8174">
                        <c:v>3</c:v>
                      </c:pt>
                      <c:pt idx="8175">
                        <c:v>4</c:v>
                      </c:pt>
                      <c:pt idx="8176">
                        <c:v>2</c:v>
                      </c:pt>
                      <c:pt idx="8177">
                        <c:v>3</c:v>
                      </c:pt>
                      <c:pt idx="8178">
                        <c:v>3</c:v>
                      </c:pt>
                      <c:pt idx="8179">
                        <c:v>4</c:v>
                      </c:pt>
                      <c:pt idx="8180">
                        <c:v>6</c:v>
                      </c:pt>
                      <c:pt idx="8181">
                        <c:v>1</c:v>
                      </c:pt>
                      <c:pt idx="8182">
                        <c:v>3</c:v>
                      </c:pt>
                      <c:pt idx="8183">
                        <c:v>6</c:v>
                      </c:pt>
                      <c:pt idx="8184">
                        <c:v>5</c:v>
                      </c:pt>
                      <c:pt idx="8185">
                        <c:v>1</c:v>
                      </c:pt>
                      <c:pt idx="8186">
                        <c:v>1</c:v>
                      </c:pt>
                      <c:pt idx="8187">
                        <c:v>4</c:v>
                      </c:pt>
                      <c:pt idx="8188">
                        <c:v>2</c:v>
                      </c:pt>
                      <c:pt idx="8189">
                        <c:v>4</c:v>
                      </c:pt>
                      <c:pt idx="8190">
                        <c:v>4</c:v>
                      </c:pt>
                      <c:pt idx="8191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EE9-4A18-B419-BAF2ADDF87F6}"/>
                  </c:ext>
                </c:extLst>
              </c15:ser>
            </c15:filteredScatterSeries>
          </c:ext>
        </c:extLst>
      </c:scatterChart>
      <c:valAx>
        <c:axId val="7089738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Symbol" panose="05050102010706020507" pitchFamily="18" charset="2"/>
                  </a:rPr>
                  <a:t>l </a:t>
                </a:r>
                <a:r>
                  <a:rPr lang="en-US">
                    <a:solidFill>
                      <a:sysClr val="windowText" lastClr="000000"/>
                    </a:solidFill>
                  </a:rPr>
                  <a:t>(nm)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7432"/>
        <c:crosses val="autoZero"/>
        <c:crossBetween val="midCat"/>
      </c:valAx>
      <c:valAx>
        <c:axId val="708977432"/>
        <c:scaling>
          <c:logBase val="10"/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606597470770698"/>
          <c:y val="0.86220880706419034"/>
          <c:w val="0.72812007874015749"/>
          <c:h val="0.113906605528040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720591744213793"/>
          <c:y val="0.17171296296296296"/>
          <c:w val="0.76057176091624912"/>
          <c:h val="0.54785032079323415"/>
        </c:manualLayout>
      </c:layout>
      <c:scatterChart>
        <c:scatterStyle val="lineMarker"/>
        <c:varyColors val="0"/>
        <c:ser>
          <c:idx val="1"/>
          <c:order val="1"/>
          <c:tx>
            <c:strRef>
              <c:f>'1909_LIFETIME_AAN155_EPL375_50K'!$C$12</c:f>
              <c:strCache>
                <c:ptCount val="1"/>
                <c:pt idx="0">
                  <c:v>free 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0.61035156000000002</c:v>
                </c:pt>
                <c:pt idx="2">
                  <c:v>1.2207030999999999</c:v>
                </c:pt>
                <c:pt idx="3">
                  <c:v>1.8310546999999999</c:v>
                </c:pt>
                <c:pt idx="4">
                  <c:v>2.4414063000000001</c:v>
                </c:pt>
                <c:pt idx="5">
                  <c:v>3.0517577999999999</c:v>
                </c:pt>
                <c:pt idx="6">
                  <c:v>3.6621093999999998</c:v>
                </c:pt>
                <c:pt idx="7">
                  <c:v>4.2724608999999996</c:v>
                </c:pt>
                <c:pt idx="8">
                  <c:v>4.8828125</c:v>
                </c:pt>
                <c:pt idx="9">
                  <c:v>5.4931641000000004</c:v>
                </c:pt>
                <c:pt idx="10">
                  <c:v>6.1035155999999997</c:v>
                </c:pt>
                <c:pt idx="11">
                  <c:v>6.7138672000000001</c:v>
                </c:pt>
                <c:pt idx="12">
                  <c:v>7.3242187999999997</c:v>
                </c:pt>
                <c:pt idx="13">
                  <c:v>7.9345699999999999</c:v>
                </c:pt>
                <c:pt idx="14">
                  <c:v>8.5449219000000003</c:v>
                </c:pt>
                <c:pt idx="15">
                  <c:v>9.1552734000000004</c:v>
                </c:pt>
                <c:pt idx="16">
                  <c:v>9.765625</c:v>
                </c:pt>
                <c:pt idx="17">
                  <c:v>10.375977000000001</c:v>
                </c:pt>
                <c:pt idx="18">
                  <c:v>10.986328</c:v>
                </c:pt>
                <c:pt idx="19">
                  <c:v>11.596679999999999</c:v>
                </c:pt>
                <c:pt idx="20">
                  <c:v>12.207031000000001</c:v>
                </c:pt>
                <c:pt idx="21">
                  <c:v>12.817383</c:v>
                </c:pt>
                <c:pt idx="22">
                  <c:v>13.427733999999999</c:v>
                </c:pt>
                <c:pt idx="23">
                  <c:v>14.038086</c:v>
                </c:pt>
                <c:pt idx="24">
                  <c:v>14.648438000000001</c:v>
                </c:pt>
                <c:pt idx="25">
                  <c:v>15.258789</c:v>
                </c:pt>
                <c:pt idx="26">
                  <c:v>15.869141000000001</c:v>
                </c:pt>
                <c:pt idx="27">
                  <c:v>16.479492</c:v>
                </c:pt>
                <c:pt idx="28">
                  <c:v>17.089843999999999</c:v>
                </c:pt>
                <c:pt idx="29">
                  <c:v>17.700199999999999</c:v>
                </c:pt>
                <c:pt idx="30">
                  <c:v>18.310547</c:v>
                </c:pt>
                <c:pt idx="31">
                  <c:v>18.9209</c:v>
                </c:pt>
                <c:pt idx="32">
                  <c:v>19.53125</c:v>
                </c:pt>
                <c:pt idx="33">
                  <c:v>20.1416</c:v>
                </c:pt>
                <c:pt idx="34">
                  <c:v>20.751953</c:v>
                </c:pt>
                <c:pt idx="35">
                  <c:v>21.362300000000001</c:v>
                </c:pt>
                <c:pt idx="36">
                  <c:v>21.972656000000001</c:v>
                </c:pt>
                <c:pt idx="37">
                  <c:v>22.583008</c:v>
                </c:pt>
                <c:pt idx="38">
                  <c:v>23.193359000000001</c:v>
                </c:pt>
                <c:pt idx="39">
                  <c:v>23.803711</c:v>
                </c:pt>
                <c:pt idx="40">
                  <c:v>24.414062999999999</c:v>
                </c:pt>
                <c:pt idx="41">
                  <c:v>25.024414</c:v>
                </c:pt>
                <c:pt idx="42">
                  <c:v>25.634765999999999</c:v>
                </c:pt>
                <c:pt idx="43">
                  <c:v>26.245117</c:v>
                </c:pt>
                <c:pt idx="44">
                  <c:v>26.855468999999999</c:v>
                </c:pt>
                <c:pt idx="45">
                  <c:v>27.465820000000001</c:v>
                </c:pt>
                <c:pt idx="46">
                  <c:v>28.076172</c:v>
                </c:pt>
                <c:pt idx="47">
                  <c:v>28.686523000000001</c:v>
                </c:pt>
                <c:pt idx="48">
                  <c:v>29.296875</c:v>
                </c:pt>
                <c:pt idx="49">
                  <c:v>29.907226999999999</c:v>
                </c:pt>
                <c:pt idx="50">
                  <c:v>30.517578</c:v>
                </c:pt>
                <c:pt idx="51">
                  <c:v>31.127929999999999</c:v>
                </c:pt>
                <c:pt idx="52">
                  <c:v>31.738281000000001</c:v>
                </c:pt>
                <c:pt idx="53">
                  <c:v>32.348633</c:v>
                </c:pt>
                <c:pt idx="54">
                  <c:v>32.958984000000001</c:v>
                </c:pt>
                <c:pt idx="55">
                  <c:v>33.569336</c:v>
                </c:pt>
                <c:pt idx="56">
                  <c:v>34.179687999999999</c:v>
                </c:pt>
                <c:pt idx="57">
                  <c:v>34.790039</c:v>
                </c:pt>
                <c:pt idx="58">
                  <c:v>35.400390999999999</c:v>
                </c:pt>
                <c:pt idx="59">
                  <c:v>36.010742</c:v>
                </c:pt>
                <c:pt idx="60">
                  <c:v>36.621093999999999</c:v>
                </c:pt>
                <c:pt idx="61">
                  <c:v>37.231445000000001</c:v>
                </c:pt>
                <c:pt idx="62">
                  <c:v>37.841799999999999</c:v>
                </c:pt>
                <c:pt idx="63">
                  <c:v>38.452148000000001</c:v>
                </c:pt>
                <c:pt idx="64">
                  <c:v>39.0625</c:v>
                </c:pt>
                <c:pt idx="65">
                  <c:v>39.672851999999999</c:v>
                </c:pt>
                <c:pt idx="66">
                  <c:v>40.283200000000001</c:v>
                </c:pt>
                <c:pt idx="67">
                  <c:v>40.893554999999999</c:v>
                </c:pt>
                <c:pt idx="68">
                  <c:v>41.503906000000001</c:v>
                </c:pt>
                <c:pt idx="69">
                  <c:v>42.114258</c:v>
                </c:pt>
                <c:pt idx="70">
                  <c:v>42.724609000000001</c:v>
                </c:pt>
                <c:pt idx="71">
                  <c:v>43.334961</c:v>
                </c:pt>
                <c:pt idx="72">
                  <c:v>43.945312999999999</c:v>
                </c:pt>
                <c:pt idx="73">
                  <c:v>44.555664</c:v>
                </c:pt>
                <c:pt idx="74">
                  <c:v>45.166015999999999</c:v>
                </c:pt>
                <c:pt idx="75">
                  <c:v>45.776367</c:v>
                </c:pt>
                <c:pt idx="76">
                  <c:v>46.386718999999999</c:v>
                </c:pt>
                <c:pt idx="77">
                  <c:v>46.997070000000001</c:v>
                </c:pt>
                <c:pt idx="78">
                  <c:v>47.607422</c:v>
                </c:pt>
                <c:pt idx="79">
                  <c:v>48.217773000000001</c:v>
                </c:pt>
                <c:pt idx="80">
                  <c:v>48.828125</c:v>
                </c:pt>
                <c:pt idx="81">
                  <c:v>49.438476999999999</c:v>
                </c:pt>
                <c:pt idx="82">
                  <c:v>50.048828</c:v>
                </c:pt>
                <c:pt idx="83">
                  <c:v>50.659179999999999</c:v>
                </c:pt>
                <c:pt idx="84">
                  <c:v>51.269531000000001</c:v>
                </c:pt>
                <c:pt idx="85">
                  <c:v>51.879883</c:v>
                </c:pt>
                <c:pt idx="86">
                  <c:v>52.490234000000001</c:v>
                </c:pt>
                <c:pt idx="87">
                  <c:v>53.100586</c:v>
                </c:pt>
                <c:pt idx="88">
                  <c:v>53.710937999999999</c:v>
                </c:pt>
                <c:pt idx="89">
                  <c:v>54.321289</c:v>
                </c:pt>
                <c:pt idx="90">
                  <c:v>54.931640999999999</c:v>
                </c:pt>
                <c:pt idx="91">
                  <c:v>55.541992</c:v>
                </c:pt>
                <c:pt idx="92">
                  <c:v>56.152343999999999</c:v>
                </c:pt>
                <c:pt idx="93">
                  <c:v>56.762700000000002</c:v>
                </c:pt>
                <c:pt idx="94">
                  <c:v>57.373047</c:v>
                </c:pt>
                <c:pt idx="95">
                  <c:v>57.983400000000003</c:v>
                </c:pt>
                <c:pt idx="96">
                  <c:v>58.59375</c:v>
                </c:pt>
                <c:pt idx="97">
                  <c:v>59.204099999999997</c:v>
                </c:pt>
                <c:pt idx="98">
                  <c:v>59.814453</c:v>
                </c:pt>
                <c:pt idx="99">
                  <c:v>60.424799999999998</c:v>
                </c:pt>
                <c:pt idx="100">
                  <c:v>61.035156000000001</c:v>
                </c:pt>
                <c:pt idx="101">
                  <c:v>61.645508</c:v>
                </c:pt>
                <c:pt idx="102">
                  <c:v>62.255859000000001</c:v>
                </c:pt>
                <c:pt idx="103">
                  <c:v>62.866211</c:v>
                </c:pt>
                <c:pt idx="104">
                  <c:v>63.476562999999999</c:v>
                </c:pt>
                <c:pt idx="105">
                  <c:v>64.086913999999993</c:v>
                </c:pt>
                <c:pt idx="106">
                  <c:v>64.697265999999999</c:v>
                </c:pt>
                <c:pt idx="107">
                  <c:v>65.307616999999993</c:v>
                </c:pt>
                <c:pt idx="108">
                  <c:v>65.917968999999999</c:v>
                </c:pt>
                <c:pt idx="109">
                  <c:v>66.528319999999994</c:v>
                </c:pt>
                <c:pt idx="110">
                  <c:v>67.138672</c:v>
                </c:pt>
                <c:pt idx="111">
                  <c:v>67.749022999999994</c:v>
                </c:pt>
                <c:pt idx="112">
                  <c:v>68.359375</c:v>
                </c:pt>
                <c:pt idx="113">
                  <c:v>68.969727000000006</c:v>
                </c:pt>
                <c:pt idx="114">
                  <c:v>69.580078</c:v>
                </c:pt>
                <c:pt idx="115">
                  <c:v>70.190430000000006</c:v>
                </c:pt>
                <c:pt idx="116">
                  <c:v>70.800781000000001</c:v>
                </c:pt>
                <c:pt idx="117">
                  <c:v>71.411133000000007</c:v>
                </c:pt>
                <c:pt idx="118">
                  <c:v>72.021484000000001</c:v>
                </c:pt>
                <c:pt idx="119">
                  <c:v>72.631836000000007</c:v>
                </c:pt>
                <c:pt idx="120">
                  <c:v>73.242187999999999</c:v>
                </c:pt>
                <c:pt idx="121">
                  <c:v>73.852538999999993</c:v>
                </c:pt>
                <c:pt idx="122">
                  <c:v>74.462890999999999</c:v>
                </c:pt>
                <c:pt idx="123">
                  <c:v>75.073241999999993</c:v>
                </c:pt>
                <c:pt idx="124">
                  <c:v>75.683593999999999</c:v>
                </c:pt>
                <c:pt idx="125">
                  <c:v>76.293944999999994</c:v>
                </c:pt>
                <c:pt idx="126">
                  <c:v>76.904300000000006</c:v>
                </c:pt>
                <c:pt idx="127">
                  <c:v>77.514647999999994</c:v>
                </c:pt>
                <c:pt idx="128">
                  <c:v>78.125</c:v>
                </c:pt>
                <c:pt idx="129">
                  <c:v>78.735352000000006</c:v>
                </c:pt>
                <c:pt idx="130">
                  <c:v>79.345699999999994</c:v>
                </c:pt>
                <c:pt idx="131">
                  <c:v>79.956055000000006</c:v>
                </c:pt>
                <c:pt idx="132">
                  <c:v>80.566406000000001</c:v>
                </c:pt>
                <c:pt idx="133">
                  <c:v>81.176758000000007</c:v>
                </c:pt>
                <c:pt idx="134">
                  <c:v>81.787109000000001</c:v>
                </c:pt>
                <c:pt idx="135">
                  <c:v>82.397461000000007</c:v>
                </c:pt>
                <c:pt idx="136">
                  <c:v>83.007812999999999</c:v>
                </c:pt>
                <c:pt idx="137">
                  <c:v>83.618163999999993</c:v>
                </c:pt>
                <c:pt idx="138">
                  <c:v>84.228515999999999</c:v>
                </c:pt>
                <c:pt idx="139">
                  <c:v>84.838866999999993</c:v>
                </c:pt>
                <c:pt idx="140">
                  <c:v>85.449218999999999</c:v>
                </c:pt>
                <c:pt idx="141">
                  <c:v>86.059569999999994</c:v>
                </c:pt>
                <c:pt idx="142">
                  <c:v>86.669922</c:v>
                </c:pt>
                <c:pt idx="143">
                  <c:v>87.280272999999994</c:v>
                </c:pt>
                <c:pt idx="144">
                  <c:v>87.890625</c:v>
                </c:pt>
                <c:pt idx="145">
                  <c:v>88.500977000000006</c:v>
                </c:pt>
                <c:pt idx="146">
                  <c:v>89.111328</c:v>
                </c:pt>
                <c:pt idx="147">
                  <c:v>89.721680000000006</c:v>
                </c:pt>
                <c:pt idx="148">
                  <c:v>90.332031000000001</c:v>
                </c:pt>
                <c:pt idx="149">
                  <c:v>90.942383000000007</c:v>
                </c:pt>
                <c:pt idx="150">
                  <c:v>91.552734000000001</c:v>
                </c:pt>
                <c:pt idx="151">
                  <c:v>92.163086000000007</c:v>
                </c:pt>
                <c:pt idx="152">
                  <c:v>92.773437999999999</c:v>
                </c:pt>
                <c:pt idx="153">
                  <c:v>93.383788999999993</c:v>
                </c:pt>
                <c:pt idx="154">
                  <c:v>93.994140999999999</c:v>
                </c:pt>
                <c:pt idx="155">
                  <c:v>94.604491999999993</c:v>
                </c:pt>
                <c:pt idx="156">
                  <c:v>95.214843999999999</c:v>
                </c:pt>
                <c:pt idx="157">
                  <c:v>95.825199999999995</c:v>
                </c:pt>
                <c:pt idx="158">
                  <c:v>96.435547</c:v>
                </c:pt>
                <c:pt idx="159">
                  <c:v>97.045900000000003</c:v>
                </c:pt>
                <c:pt idx="160">
                  <c:v>97.65625</c:v>
                </c:pt>
                <c:pt idx="161">
                  <c:v>98.266599999999997</c:v>
                </c:pt>
                <c:pt idx="162">
                  <c:v>98.876953</c:v>
                </c:pt>
                <c:pt idx="163">
                  <c:v>99.487300000000005</c:v>
                </c:pt>
                <c:pt idx="164">
                  <c:v>100.09766</c:v>
                </c:pt>
                <c:pt idx="165">
                  <c:v>100.708</c:v>
                </c:pt>
                <c:pt idx="166">
                  <c:v>101.31836</c:v>
                </c:pt>
                <c:pt idx="167">
                  <c:v>101.92871</c:v>
                </c:pt>
                <c:pt idx="168">
                  <c:v>102.53906000000001</c:v>
                </c:pt>
                <c:pt idx="169">
                  <c:v>103.14941</c:v>
                </c:pt>
                <c:pt idx="170">
                  <c:v>103.75977</c:v>
                </c:pt>
                <c:pt idx="171">
                  <c:v>104.37012</c:v>
                </c:pt>
                <c:pt idx="172">
                  <c:v>104.98047</c:v>
                </c:pt>
                <c:pt idx="173">
                  <c:v>105.59081999999999</c:v>
                </c:pt>
                <c:pt idx="174">
                  <c:v>106.20117</c:v>
                </c:pt>
                <c:pt idx="175">
                  <c:v>106.81152</c:v>
                </c:pt>
                <c:pt idx="176">
                  <c:v>107.42188</c:v>
                </c:pt>
                <c:pt idx="177">
                  <c:v>108.03223</c:v>
                </c:pt>
                <c:pt idx="178">
                  <c:v>108.64258</c:v>
                </c:pt>
                <c:pt idx="179">
                  <c:v>109.25293000000001</c:v>
                </c:pt>
                <c:pt idx="180">
                  <c:v>109.86328</c:v>
                </c:pt>
                <c:pt idx="181">
                  <c:v>110.47363</c:v>
                </c:pt>
                <c:pt idx="182">
                  <c:v>111.084</c:v>
                </c:pt>
                <c:pt idx="183">
                  <c:v>111.69434</c:v>
                </c:pt>
                <c:pt idx="184">
                  <c:v>112.30468999999999</c:v>
                </c:pt>
                <c:pt idx="185">
                  <c:v>112.91500000000001</c:v>
                </c:pt>
                <c:pt idx="186">
                  <c:v>113.52539</c:v>
                </c:pt>
                <c:pt idx="187">
                  <c:v>114.13574</c:v>
                </c:pt>
                <c:pt idx="188">
                  <c:v>114.74609</c:v>
                </c:pt>
                <c:pt idx="189">
                  <c:v>115.35645</c:v>
                </c:pt>
                <c:pt idx="190">
                  <c:v>115.96680000000001</c:v>
                </c:pt>
                <c:pt idx="191">
                  <c:v>116.57715</c:v>
                </c:pt>
                <c:pt idx="192">
                  <c:v>117.1875</c:v>
                </c:pt>
                <c:pt idx="193">
                  <c:v>117.79785</c:v>
                </c:pt>
                <c:pt idx="194">
                  <c:v>118.40819999999999</c:v>
                </c:pt>
                <c:pt idx="195">
                  <c:v>119.01855</c:v>
                </c:pt>
                <c:pt idx="196">
                  <c:v>119.62891</c:v>
                </c:pt>
                <c:pt idx="197">
                  <c:v>120.23926</c:v>
                </c:pt>
                <c:pt idx="198">
                  <c:v>120.84961</c:v>
                </c:pt>
                <c:pt idx="199">
                  <c:v>121.46</c:v>
                </c:pt>
                <c:pt idx="200">
                  <c:v>122.07031000000001</c:v>
                </c:pt>
                <c:pt idx="201">
                  <c:v>122.68066</c:v>
                </c:pt>
                <c:pt idx="202">
                  <c:v>123.291</c:v>
                </c:pt>
                <c:pt idx="203">
                  <c:v>123.90137</c:v>
                </c:pt>
                <c:pt idx="204">
                  <c:v>124.51172</c:v>
                </c:pt>
                <c:pt idx="205">
                  <c:v>125.12206999999999</c:v>
                </c:pt>
                <c:pt idx="206">
                  <c:v>125.73242</c:v>
                </c:pt>
                <c:pt idx="207">
                  <c:v>126.34277</c:v>
                </c:pt>
                <c:pt idx="208">
                  <c:v>126.95313</c:v>
                </c:pt>
                <c:pt idx="209">
                  <c:v>127.56348</c:v>
                </c:pt>
                <c:pt idx="210">
                  <c:v>128.17383000000001</c:v>
                </c:pt>
                <c:pt idx="211">
                  <c:v>128.78417999999999</c:v>
                </c:pt>
                <c:pt idx="212">
                  <c:v>129.39453</c:v>
                </c:pt>
                <c:pt idx="213">
                  <c:v>130.00488000000001</c:v>
                </c:pt>
                <c:pt idx="214">
                  <c:v>130.61523</c:v>
                </c:pt>
                <c:pt idx="215">
                  <c:v>131.22559000000001</c:v>
                </c:pt>
                <c:pt idx="216">
                  <c:v>131.83593999999999</c:v>
                </c:pt>
                <c:pt idx="217">
                  <c:v>132.44629</c:v>
                </c:pt>
                <c:pt idx="218">
                  <c:v>133.05663999999999</c:v>
                </c:pt>
                <c:pt idx="219">
                  <c:v>133.667</c:v>
                </c:pt>
                <c:pt idx="220">
                  <c:v>134.27734000000001</c:v>
                </c:pt>
                <c:pt idx="221">
                  <c:v>134.8877</c:v>
                </c:pt>
                <c:pt idx="222">
                  <c:v>135.49799999999999</c:v>
                </c:pt>
                <c:pt idx="223">
                  <c:v>136.10839999999999</c:v>
                </c:pt>
                <c:pt idx="224">
                  <c:v>136.71875</c:v>
                </c:pt>
                <c:pt idx="225">
                  <c:v>137.32910000000001</c:v>
                </c:pt>
                <c:pt idx="226">
                  <c:v>137.93944999999999</c:v>
                </c:pt>
                <c:pt idx="227">
                  <c:v>138.5498</c:v>
                </c:pt>
                <c:pt idx="228">
                  <c:v>139.16015999999999</c:v>
                </c:pt>
                <c:pt idx="229">
                  <c:v>139.77051</c:v>
                </c:pt>
                <c:pt idx="230">
                  <c:v>140.38086000000001</c:v>
                </c:pt>
                <c:pt idx="231">
                  <c:v>140.99121</c:v>
                </c:pt>
                <c:pt idx="232">
                  <c:v>141.60156000000001</c:v>
                </c:pt>
                <c:pt idx="233">
                  <c:v>142.21190999999999</c:v>
                </c:pt>
                <c:pt idx="234">
                  <c:v>142.82227</c:v>
                </c:pt>
                <c:pt idx="235">
                  <c:v>143.43261999999999</c:v>
                </c:pt>
                <c:pt idx="236">
                  <c:v>144.04300000000001</c:v>
                </c:pt>
                <c:pt idx="237">
                  <c:v>144.65332000000001</c:v>
                </c:pt>
                <c:pt idx="238">
                  <c:v>145.26366999999999</c:v>
                </c:pt>
                <c:pt idx="239">
                  <c:v>145.874</c:v>
                </c:pt>
                <c:pt idx="240">
                  <c:v>146.48437999999999</c:v>
                </c:pt>
                <c:pt idx="241">
                  <c:v>147.09473</c:v>
                </c:pt>
                <c:pt idx="242">
                  <c:v>147.70508000000001</c:v>
                </c:pt>
                <c:pt idx="243">
                  <c:v>148.31542999999999</c:v>
                </c:pt>
                <c:pt idx="244">
                  <c:v>148.92578</c:v>
                </c:pt>
                <c:pt idx="245">
                  <c:v>149.53613000000001</c:v>
                </c:pt>
                <c:pt idx="246">
                  <c:v>150.14648</c:v>
                </c:pt>
                <c:pt idx="247">
                  <c:v>150.75684000000001</c:v>
                </c:pt>
                <c:pt idx="248">
                  <c:v>151.36718999999999</c:v>
                </c:pt>
                <c:pt idx="249">
                  <c:v>151.97754</c:v>
                </c:pt>
                <c:pt idx="250">
                  <c:v>152.58788999999999</c:v>
                </c:pt>
                <c:pt idx="251">
                  <c:v>153.19824</c:v>
                </c:pt>
                <c:pt idx="252">
                  <c:v>153.80859000000001</c:v>
                </c:pt>
                <c:pt idx="253">
                  <c:v>154.41895</c:v>
                </c:pt>
                <c:pt idx="254">
                  <c:v>155.02930000000001</c:v>
                </c:pt>
                <c:pt idx="255">
                  <c:v>155.63964999999999</c:v>
                </c:pt>
                <c:pt idx="256">
                  <c:v>156.25</c:v>
                </c:pt>
                <c:pt idx="257">
                  <c:v>156.86035000000001</c:v>
                </c:pt>
                <c:pt idx="258">
                  <c:v>157.47069999999999</c:v>
                </c:pt>
                <c:pt idx="259">
                  <c:v>158.08105</c:v>
                </c:pt>
                <c:pt idx="260">
                  <c:v>158.69140999999999</c:v>
                </c:pt>
                <c:pt idx="261">
                  <c:v>159.30176</c:v>
                </c:pt>
                <c:pt idx="262">
                  <c:v>159.91211000000001</c:v>
                </c:pt>
                <c:pt idx="263">
                  <c:v>160.52246</c:v>
                </c:pt>
                <c:pt idx="264">
                  <c:v>161.13281000000001</c:v>
                </c:pt>
                <c:pt idx="265">
                  <c:v>161.74315999999999</c:v>
                </c:pt>
                <c:pt idx="266">
                  <c:v>162.35352</c:v>
                </c:pt>
                <c:pt idx="267">
                  <c:v>162.96386999999999</c:v>
                </c:pt>
                <c:pt idx="268">
                  <c:v>163.57422</c:v>
                </c:pt>
                <c:pt idx="269">
                  <c:v>164.18457000000001</c:v>
                </c:pt>
                <c:pt idx="270">
                  <c:v>164.79491999999999</c:v>
                </c:pt>
                <c:pt idx="271">
                  <c:v>165.40527</c:v>
                </c:pt>
                <c:pt idx="272">
                  <c:v>166.01562999999999</c:v>
                </c:pt>
                <c:pt idx="273">
                  <c:v>166.626</c:v>
                </c:pt>
                <c:pt idx="274">
                  <c:v>167.23633000000001</c:v>
                </c:pt>
                <c:pt idx="275">
                  <c:v>167.84667999999999</c:v>
                </c:pt>
                <c:pt idx="276">
                  <c:v>168.45699999999999</c:v>
                </c:pt>
                <c:pt idx="277">
                  <c:v>169.06738000000001</c:v>
                </c:pt>
                <c:pt idx="278">
                  <c:v>169.67773</c:v>
                </c:pt>
                <c:pt idx="279">
                  <c:v>170.28809000000001</c:v>
                </c:pt>
                <c:pt idx="280">
                  <c:v>170.89843999999999</c:v>
                </c:pt>
                <c:pt idx="281">
                  <c:v>171.50879</c:v>
                </c:pt>
                <c:pt idx="282">
                  <c:v>172.11913999999999</c:v>
                </c:pt>
                <c:pt idx="283">
                  <c:v>172.72949</c:v>
                </c:pt>
                <c:pt idx="284">
                  <c:v>173.33984000000001</c:v>
                </c:pt>
                <c:pt idx="285">
                  <c:v>173.9502</c:v>
                </c:pt>
                <c:pt idx="286">
                  <c:v>174.56055000000001</c:v>
                </c:pt>
                <c:pt idx="287">
                  <c:v>175.17089999999999</c:v>
                </c:pt>
                <c:pt idx="288">
                  <c:v>175.78125</c:v>
                </c:pt>
                <c:pt idx="289">
                  <c:v>176.39160000000001</c:v>
                </c:pt>
                <c:pt idx="290">
                  <c:v>177.00200000000001</c:v>
                </c:pt>
                <c:pt idx="291">
                  <c:v>177.6123</c:v>
                </c:pt>
                <c:pt idx="292">
                  <c:v>178.22265999999999</c:v>
                </c:pt>
                <c:pt idx="293">
                  <c:v>178.833</c:v>
                </c:pt>
                <c:pt idx="294">
                  <c:v>179.44336000000001</c:v>
                </c:pt>
                <c:pt idx="295">
                  <c:v>180.05371</c:v>
                </c:pt>
                <c:pt idx="296">
                  <c:v>180.66406000000001</c:v>
                </c:pt>
                <c:pt idx="297">
                  <c:v>181.27440999999999</c:v>
                </c:pt>
                <c:pt idx="298">
                  <c:v>181.88477</c:v>
                </c:pt>
                <c:pt idx="299">
                  <c:v>182.49511999999999</c:v>
                </c:pt>
                <c:pt idx="300">
                  <c:v>183.10547</c:v>
                </c:pt>
                <c:pt idx="301">
                  <c:v>183.71582000000001</c:v>
                </c:pt>
                <c:pt idx="302">
                  <c:v>184.32616999999999</c:v>
                </c:pt>
                <c:pt idx="303">
                  <c:v>184.93652</c:v>
                </c:pt>
                <c:pt idx="304">
                  <c:v>185.54687999999999</c:v>
                </c:pt>
                <c:pt idx="305">
                  <c:v>186.15723</c:v>
                </c:pt>
                <c:pt idx="306">
                  <c:v>186.76758000000001</c:v>
                </c:pt>
                <c:pt idx="307">
                  <c:v>187.37792999999999</c:v>
                </c:pt>
                <c:pt idx="308">
                  <c:v>187.98828</c:v>
                </c:pt>
                <c:pt idx="309">
                  <c:v>188.59863000000001</c:v>
                </c:pt>
                <c:pt idx="310">
                  <c:v>189.209</c:v>
                </c:pt>
                <c:pt idx="311">
                  <c:v>189.81934000000001</c:v>
                </c:pt>
                <c:pt idx="312">
                  <c:v>190.42968999999999</c:v>
                </c:pt>
                <c:pt idx="313">
                  <c:v>191.04</c:v>
                </c:pt>
                <c:pt idx="314">
                  <c:v>191.65038999999999</c:v>
                </c:pt>
                <c:pt idx="315">
                  <c:v>192.26074</c:v>
                </c:pt>
                <c:pt idx="316">
                  <c:v>192.87109000000001</c:v>
                </c:pt>
                <c:pt idx="317">
                  <c:v>193.48145</c:v>
                </c:pt>
                <c:pt idx="318">
                  <c:v>194.09180000000001</c:v>
                </c:pt>
                <c:pt idx="319">
                  <c:v>194.70214999999999</c:v>
                </c:pt>
                <c:pt idx="320">
                  <c:v>195.3125</c:v>
                </c:pt>
                <c:pt idx="321">
                  <c:v>195.92285000000001</c:v>
                </c:pt>
                <c:pt idx="322">
                  <c:v>196.53319999999999</c:v>
                </c:pt>
                <c:pt idx="323">
                  <c:v>197.14355</c:v>
                </c:pt>
                <c:pt idx="324">
                  <c:v>197.75390999999999</c:v>
                </c:pt>
                <c:pt idx="325">
                  <c:v>198.36426</c:v>
                </c:pt>
                <c:pt idx="326">
                  <c:v>198.97461000000001</c:v>
                </c:pt>
                <c:pt idx="327">
                  <c:v>199.58500000000001</c:v>
                </c:pt>
                <c:pt idx="328">
                  <c:v>200.19531000000001</c:v>
                </c:pt>
                <c:pt idx="329">
                  <c:v>200.80565999999999</c:v>
                </c:pt>
                <c:pt idx="330">
                  <c:v>201.416</c:v>
                </c:pt>
                <c:pt idx="331">
                  <c:v>202.02636999999999</c:v>
                </c:pt>
                <c:pt idx="332">
                  <c:v>202.63672</c:v>
                </c:pt>
                <c:pt idx="333">
                  <c:v>203.24707000000001</c:v>
                </c:pt>
                <c:pt idx="334">
                  <c:v>203.85741999999999</c:v>
                </c:pt>
                <c:pt idx="335">
                  <c:v>204.46777</c:v>
                </c:pt>
                <c:pt idx="336">
                  <c:v>205.07812999999999</c:v>
                </c:pt>
                <c:pt idx="337">
                  <c:v>205.68848</c:v>
                </c:pt>
                <c:pt idx="338">
                  <c:v>206.29883000000001</c:v>
                </c:pt>
                <c:pt idx="339">
                  <c:v>206.90917999999999</c:v>
                </c:pt>
                <c:pt idx="340">
                  <c:v>207.51953</c:v>
                </c:pt>
                <c:pt idx="341">
                  <c:v>208.12988000000001</c:v>
                </c:pt>
                <c:pt idx="342">
                  <c:v>208.74023</c:v>
                </c:pt>
                <c:pt idx="343">
                  <c:v>209.35059000000001</c:v>
                </c:pt>
                <c:pt idx="344">
                  <c:v>209.96093999999999</c:v>
                </c:pt>
                <c:pt idx="345">
                  <c:v>210.57129</c:v>
                </c:pt>
                <c:pt idx="346">
                  <c:v>211.18163999999999</c:v>
                </c:pt>
                <c:pt idx="347">
                  <c:v>211.792</c:v>
                </c:pt>
                <c:pt idx="348">
                  <c:v>212.40234000000001</c:v>
                </c:pt>
                <c:pt idx="349">
                  <c:v>213.0127</c:v>
                </c:pt>
                <c:pt idx="350">
                  <c:v>213.62299999999999</c:v>
                </c:pt>
                <c:pt idx="351">
                  <c:v>214.23339999999999</c:v>
                </c:pt>
                <c:pt idx="352">
                  <c:v>214.84375</c:v>
                </c:pt>
                <c:pt idx="353">
                  <c:v>215.45410000000001</c:v>
                </c:pt>
                <c:pt idx="354">
                  <c:v>216.06444999999999</c:v>
                </c:pt>
                <c:pt idx="355">
                  <c:v>216.6748</c:v>
                </c:pt>
                <c:pt idx="356">
                  <c:v>217.28515999999999</c:v>
                </c:pt>
                <c:pt idx="357">
                  <c:v>217.89551</c:v>
                </c:pt>
                <c:pt idx="358">
                  <c:v>218.50586000000001</c:v>
                </c:pt>
                <c:pt idx="359">
                  <c:v>219.11621</c:v>
                </c:pt>
                <c:pt idx="360">
                  <c:v>219.72656000000001</c:v>
                </c:pt>
                <c:pt idx="361">
                  <c:v>220.33690999999999</c:v>
                </c:pt>
                <c:pt idx="362">
                  <c:v>220.94727</c:v>
                </c:pt>
                <c:pt idx="363">
                  <c:v>221.55761999999999</c:v>
                </c:pt>
                <c:pt idx="364">
                  <c:v>222.16800000000001</c:v>
                </c:pt>
                <c:pt idx="365">
                  <c:v>222.77832000000001</c:v>
                </c:pt>
                <c:pt idx="366">
                  <c:v>223.38866999999999</c:v>
                </c:pt>
                <c:pt idx="367">
                  <c:v>223.999</c:v>
                </c:pt>
                <c:pt idx="368">
                  <c:v>224.60937999999999</c:v>
                </c:pt>
                <c:pt idx="369">
                  <c:v>225.21973</c:v>
                </c:pt>
                <c:pt idx="370">
                  <c:v>225.83008000000001</c:v>
                </c:pt>
                <c:pt idx="371">
                  <c:v>226.44042999999999</c:v>
                </c:pt>
                <c:pt idx="372">
                  <c:v>227.05078</c:v>
                </c:pt>
                <c:pt idx="373">
                  <c:v>227.66113000000001</c:v>
                </c:pt>
                <c:pt idx="374">
                  <c:v>228.27148</c:v>
                </c:pt>
                <c:pt idx="375">
                  <c:v>228.88184000000001</c:v>
                </c:pt>
                <c:pt idx="376">
                  <c:v>229.49218999999999</c:v>
                </c:pt>
                <c:pt idx="377">
                  <c:v>230.10254</c:v>
                </c:pt>
                <c:pt idx="378">
                  <c:v>230.71288999999999</c:v>
                </c:pt>
                <c:pt idx="379">
                  <c:v>231.32324</c:v>
                </c:pt>
                <c:pt idx="380">
                  <c:v>231.93359000000001</c:v>
                </c:pt>
                <c:pt idx="381">
                  <c:v>232.54395</c:v>
                </c:pt>
                <c:pt idx="382">
                  <c:v>233.15430000000001</c:v>
                </c:pt>
                <c:pt idx="383">
                  <c:v>233.76464999999999</c:v>
                </c:pt>
                <c:pt idx="384">
                  <c:v>234.375</c:v>
                </c:pt>
                <c:pt idx="385">
                  <c:v>234.98535000000001</c:v>
                </c:pt>
                <c:pt idx="386">
                  <c:v>235.59569999999999</c:v>
                </c:pt>
                <c:pt idx="387">
                  <c:v>236.20605</c:v>
                </c:pt>
                <c:pt idx="388">
                  <c:v>236.81640999999999</c:v>
                </c:pt>
                <c:pt idx="389">
                  <c:v>237.42676</c:v>
                </c:pt>
                <c:pt idx="390">
                  <c:v>238.03711000000001</c:v>
                </c:pt>
                <c:pt idx="391">
                  <c:v>238.64746</c:v>
                </c:pt>
                <c:pt idx="392">
                  <c:v>239.25781000000001</c:v>
                </c:pt>
                <c:pt idx="393">
                  <c:v>239.86815999999999</c:v>
                </c:pt>
                <c:pt idx="394">
                  <c:v>240.47852</c:v>
                </c:pt>
                <c:pt idx="395">
                  <c:v>241.08886999999999</c:v>
                </c:pt>
                <c:pt idx="396">
                  <c:v>241.69922</c:v>
                </c:pt>
                <c:pt idx="397">
                  <c:v>242.30957000000001</c:v>
                </c:pt>
                <c:pt idx="398">
                  <c:v>242.91991999999999</c:v>
                </c:pt>
                <c:pt idx="399">
                  <c:v>243.53027</c:v>
                </c:pt>
                <c:pt idx="400">
                  <c:v>244.14062999999999</c:v>
                </c:pt>
                <c:pt idx="401">
                  <c:v>244.751</c:v>
                </c:pt>
                <c:pt idx="402">
                  <c:v>245.36133000000001</c:v>
                </c:pt>
                <c:pt idx="403">
                  <c:v>245.97167999999999</c:v>
                </c:pt>
                <c:pt idx="404">
                  <c:v>246.58199999999999</c:v>
                </c:pt>
                <c:pt idx="405">
                  <c:v>247.19238000000001</c:v>
                </c:pt>
                <c:pt idx="406">
                  <c:v>247.80273</c:v>
                </c:pt>
                <c:pt idx="407">
                  <c:v>248.41309000000001</c:v>
                </c:pt>
                <c:pt idx="408">
                  <c:v>249.02343999999999</c:v>
                </c:pt>
                <c:pt idx="409">
                  <c:v>249.63379</c:v>
                </c:pt>
                <c:pt idx="410">
                  <c:v>250.24413999999999</c:v>
                </c:pt>
                <c:pt idx="411">
                  <c:v>250.85449</c:v>
                </c:pt>
                <c:pt idx="412">
                  <c:v>251.46484000000001</c:v>
                </c:pt>
                <c:pt idx="413">
                  <c:v>252.0752</c:v>
                </c:pt>
                <c:pt idx="414">
                  <c:v>252.68555000000001</c:v>
                </c:pt>
                <c:pt idx="415">
                  <c:v>253.29589999999999</c:v>
                </c:pt>
                <c:pt idx="416">
                  <c:v>253.90625</c:v>
                </c:pt>
                <c:pt idx="417">
                  <c:v>254.51660000000001</c:v>
                </c:pt>
                <c:pt idx="418">
                  <c:v>255.12700000000001</c:v>
                </c:pt>
                <c:pt idx="419">
                  <c:v>255.7373</c:v>
                </c:pt>
                <c:pt idx="420">
                  <c:v>256.34766000000002</c:v>
                </c:pt>
                <c:pt idx="421">
                  <c:v>256.95800000000003</c:v>
                </c:pt>
                <c:pt idx="422">
                  <c:v>257.56835999999998</c:v>
                </c:pt>
                <c:pt idx="423">
                  <c:v>258.17871000000002</c:v>
                </c:pt>
                <c:pt idx="424">
                  <c:v>258.78906000000001</c:v>
                </c:pt>
                <c:pt idx="425">
                  <c:v>259.39940999999999</c:v>
                </c:pt>
                <c:pt idx="426">
                  <c:v>260.00977</c:v>
                </c:pt>
                <c:pt idx="427">
                  <c:v>260.62011999999999</c:v>
                </c:pt>
                <c:pt idx="428">
                  <c:v>261.23047000000003</c:v>
                </c:pt>
                <c:pt idx="429">
                  <c:v>261.84082000000001</c:v>
                </c:pt>
                <c:pt idx="430">
                  <c:v>262.45116999999999</c:v>
                </c:pt>
                <c:pt idx="431">
                  <c:v>263.06151999999997</c:v>
                </c:pt>
                <c:pt idx="432">
                  <c:v>263.67187999999999</c:v>
                </c:pt>
                <c:pt idx="433">
                  <c:v>264.28223000000003</c:v>
                </c:pt>
                <c:pt idx="434">
                  <c:v>264.89258000000001</c:v>
                </c:pt>
                <c:pt idx="435">
                  <c:v>265.50292999999999</c:v>
                </c:pt>
                <c:pt idx="436">
                  <c:v>266.11327999999997</c:v>
                </c:pt>
                <c:pt idx="437">
                  <c:v>266.72363000000001</c:v>
                </c:pt>
                <c:pt idx="438">
                  <c:v>267.334</c:v>
                </c:pt>
                <c:pt idx="439">
                  <c:v>267.94434000000001</c:v>
                </c:pt>
                <c:pt idx="440">
                  <c:v>268.55468999999999</c:v>
                </c:pt>
                <c:pt idx="441">
                  <c:v>269.16500000000002</c:v>
                </c:pt>
                <c:pt idx="442">
                  <c:v>269.77539000000002</c:v>
                </c:pt>
                <c:pt idx="443">
                  <c:v>270.38574</c:v>
                </c:pt>
                <c:pt idx="444">
                  <c:v>270.99608999999998</c:v>
                </c:pt>
                <c:pt idx="445">
                  <c:v>271.60645</c:v>
                </c:pt>
                <c:pt idx="446">
                  <c:v>272.21679999999998</c:v>
                </c:pt>
                <c:pt idx="447">
                  <c:v>272.82715000000002</c:v>
                </c:pt>
                <c:pt idx="448">
                  <c:v>273.4375</c:v>
                </c:pt>
                <c:pt idx="449">
                  <c:v>274.04784999999998</c:v>
                </c:pt>
                <c:pt idx="450">
                  <c:v>274.65820000000002</c:v>
                </c:pt>
                <c:pt idx="451">
                  <c:v>275.26855</c:v>
                </c:pt>
                <c:pt idx="452">
                  <c:v>275.87891000000002</c:v>
                </c:pt>
                <c:pt idx="453">
                  <c:v>276.48926</c:v>
                </c:pt>
                <c:pt idx="454">
                  <c:v>277.09960999999998</c:v>
                </c:pt>
                <c:pt idx="455">
                  <c:v>277.70999999999998</c:v>
                </c:pt>
                <c:pt idx="456">
                  <c:v>278.32031000000001</c:v>
                </c:pt>
                <c:pt idx="457">
                  <c:v>278.93065999999999</c:v>
                </c:pt>
                <c:pt idx="458">
                  <c:v>279.541</c:v>
                </c:pt>
                <c:pt idx="459">
                  <c:v>280.15136999999999</c:v>
                </c:pt>
                <c:pt idx="460">
                  <c:v>280.76172000000003</c:v>
                </c:pt>
                <c:pt idx="461">
                  <c:v>281.37207000000001</c:v>
                </c:pt>
                <c:pt idx="462">
                  <c:v>281.98241999999999</c:v>
                </c:pt>
                <c:pt idx="463">
                  <c:v>282.59276999999997</c:v>
                </c:pt>
                <c:pt idx="464">
                  <c:v>283.20312999999999</c:v>
                </c:pt>
                <c:pt idx="465">
                  <c:v>283.81348000000003</c:v>
                </c:pt>
                <c:pt idx="466">
                  <c:v>284.42383000000001</c:v>
                </c:pt>
                <c:pt idx="467">
                  <c:v>285.03417999999999</c:v>
                </c:pt>
                <c:pt idx="468">
                  <c:v>285.64452999999997</c:v>
                </c:pt>
                <c:pt idx="469">
                  <c:v>286.25488000000001</c:v>
                </c:pt>
                <c:pt idx="470">
                  <c:v>286.86523</c:v>
                </c:pt>
                <c:pt idx="471">
                  <c:v>287.47559000000001</c:v>
                </c:pt>
                <c:pt idx="472">
                  <c:v>288.08593999999999</c:v>
                </c:pt>
                <c:pt idx="473">
                  <c:v>288.69628999999998</c:v>
                </c:pt>
                <c:pt idx="474">
                  <c:v>289.30664000000002</c:v>
                </c:pt>
                <c:pt idx="475">
                  <c:v>289.91699999999997</c:v>
                </c:pt>
                <c:pt idx="476">
                  <c:v>290.52733999999998</c:v>
                </c:pt>
                <c:pt idx="477">
                  <c:v>291.1377</c:v>
                </c:pt>
                <c:pt idx="478">
                  <c:v>291.74799999999999</c:v>
                </c:pt>
                <c:pt idx="479">
                  <c:v>292.35840000000002</c:v>
                </c:pt>
                <c:pt idx="480">
                  <c:v>292.96875</c:v>
                </c:pt>
                <c:pt idx="481">
                  <c:v>293.57909999999998</c:v>
                </c:pt>
                <c:pt idx="482">
                  <c:v>294.18945000000002</c:v>
                </c:pt>
                <c:pt idx="483">
                  <c:v>294.7998</c:v>
                </c:pt>
                <c:pt idx="484">
                  <c:v>295.41016000000002</c:v>
                </c:pt>
                <c:pt idx="485">
                  <c:v>296.02051</c:v>
                </c:pt>
                <c:pt idx="486">
                  <c:v>296.63085999999998</c:v>
                </c:pt>
                <c:pt idx="487">
                  <c:v>297.24121000000002</c:v>
                </c:pt>
                <c:pt idx="488">
                  <c:v>297.85156000000001</c:v>
                </c:pt>
                <c:pt idx="489">
                  <c:v>298.46190999999999</c:v>
                </c:pt>
                <c:pt idx="490">
                  <c:v>299.07227</c:v>
                </c:pt>
                <c:pt idx="491">
                  <c:v>299.68261999999999</c:v>
                </c:pt>
                <c:pt idx="492">
                  <c:v>300.29300000000001</c:v>
                </c:pt>
                <c:pt idx="493">
                  <c:v>300.90332000000001</c:v>
                </c:pt>
                <c:pt idx="494">
                  <c:v>301.51366999999999</c:v>
                </c:pt>
                <c:pt idx="495">
                  <c:v>302.12400000000002</c:v>
                </c:pt>
                <c:pt idx="496">
                  <c:v>302.73437999999999</c:v>
                </c:pt>
                <c:pt idx="497">
                  <c:v>303.34473000000003</c:v>
                </c:pt>
                <c:pt idx="498">
                  <c:v>303.95508000000001</c:v>
                </c:pt>
                <c:pt idx="499">
                  <c:v>304.56542999999999</c:v>
                </c:pt>
                <c:pt idx="500">
                  <c:v>305.17577999999997</c:v>
                </c:pt>
                <c:pt idx="501">
                  <c:v>305.78613000000001</c:v>
                </c:pt>
                <c:pt idx="502">
                  <c:v>306.39648</c:v>
                </c:pt>
                <c:pt idx="503">
                  <c:v>307.00684000000001</c:v>
                </c:pt>
                <c:pt idx="504">
                  <c:v>307.61718999999999</c:v>
                </c:pt>
                <c:pt idx="505">
                  <c:v>308.22753999999998</c:v>
                </c:pt>
                <c:pt idx="506">
                  <c:v>308.83789000000002</c:v>
                </c:pt>
                <c:pt idx="507">
                  <c:v>309.44824</c:v>
                </c:pt>
                <c:pt idx="508">
                  <c:v>310.05858999999998</c:v>
                </c:pt>
                <c:pt idx="509">
                  <c:v>310.66895</c:v>
                </c:pt>
                <c:pt idx="510">
                  <c:v>311.27929999999998</c:v>
                </c:pt>
                <c:pt idx="511">
                  <c:v>311.88965000000002</c:v>
                </c:pt>
                <c:pt idx="512">
                  <c:v>312.5</c:v>
                </c:pt>
                <c:pt idx="513">
                  <c:v>313.11034999999998</c:v>
                </c:pt>
                <c:pt idx="514">
                  <c:v>313.72070000000002</c:v>
                </c:pt>
                <c:pt idx="515">
                  <c:v>314.33105</c:v>
                </c:pt>
                <c:pt idx="516">
                  <c:v>314.94141000000002</c:v>
                </c:pt>
                <c:pt idx="517">
                  <c:v>315.55176</c:v>
                </c:pt>
                <c:pt idx="518">
                  <c:v>316.16210999999998</c:v>
                </c:pt>
                <c:pt idx="519">
                  <c:v>316.77246000000002</c:v>
                </c:pt>
                <c:pt idx="520">
                  <c:v>317.38281000000001</c:v>
                </c:pt>
                <c:pt idx="521">
                  <c:v>317.99315999999999</c:v>
                </c:pt>
                <c:pt idx="522">
                  <c:v>318.60352</c:v>
                </c:pt>
                <c:pt idx="523">
                  <c:v>319.21386999999999</c:v>
                </c:pt>
                <c:pt idx="524">
                  <c:v>319.82422000000003</c:v>
                </c:pt>
                <c:pt idx="525">
                  <c:v>320.43457000000001</c:v>
                </c:pt>
                <c:pt idx="526">
                  <c:v>321.04491999999999</c:v>
                </c:pt>
                <c:pt idx="527">
                  <c:v>321.65526999999997</c:v>
                </c:pt>
                <c:pt idx="528">
                  <c:v>322.26562999999999</c:v>
                </c:pt>
                <c:pt idx="529">
                  <c:v>322.87599999999998</c:v>
                </c:pt>
                <c:pt idx="530">
                  <c:v>323.48633000000001</c:v>
                </c:pt>
                <c:pt idx="531">
                  <c:v>324.09667999999999</c:v>
                </c:pt>
                <c:pt idx="532">
                  <c:v>324.70699999999999</c:v>
                </c:pt>
                <c:pt idx="533">
                  <c:v>325.31738000000001</c:v>
                </c:pt>
                <c:pt idx="534">
                  <c:v>325.92773</c:v>
                </c:pt>
                <c:pt idx="535">
                  <c:v>326.53809000000001</c:v>
                </c:pt>
                <c:pt idx="536">
                  <c:v>327.14843999999999</c:v>
                </c:pt>
                <c:pt idx="537">
                  <c:v>327.75878999999998</c:v>
                </c:pt>
                <c:pt idx="538">
                  <c:v>328.36914000000002</c:v>
                </c:pt>
                <c:pt idx="539">
                  <c:v>328.97949</c:v>
                </c:pt>
                <c:pt idx="540">
                  <c:v>329.58983999999998</c:v>
                </c:pt>
                <c:pt idx="541">
                  <c:v>330.2002</c:v>
                </c:pt>
                <c:pt idx="542">
                  <c:v>330.81054999999998</c:v>
                </c:pt>
                <c:pt idx="543">
                  <c:v>331.42090000000002</c:v>
                </c:pt>
                <c:pt idx="544">
                  <c:v>332.03125</c:v>
                </c:pt>
                <c:pt idx="545">
                  <c:v>332.64159999999998</c:v>
                </c:pt>
                <c:pt idx="546">
                  <c:v>333.25200000000001</c:v>
                </c:pt>
                <c:pt idx="547">
                  <c:v>333.8623</c:v>
                </c:pt>
                <c:pt idx="548">
                  <c:v>334.47266000000002</c:v>
                </c:pt>
                <c:pt idx="549">
                  <c:v>335.08300000000003</c:v>
                </c:pt>
                <c:pt idx="550">
                  <c:v>335.69335999999998</c:v>
                </c:pt>
                <c:pt idx="551">
                  <c:v>336.30371000000002</c:v>
                </c:pt>
                <c:pt idx="552">
                  <c:v>336.91406000000001</c:v>
                </c:pt>
                <c:pt idx="553">
                  <c:v>337.52440999999999</c:v>
                </c:pt>
                <c:pt idx="554">
                  <c:v>338.13477</c:v>
                </c:pt>
                <c:pt idx="555">
                  <c:v>338.74511999999999</c:v>
                </c:pt>
                <c:pt idx="556">
                  <c:v>339.35547000000003</c:v>
                </c:pt>
                <c:pt idx="557">
                  <c:v>339.96582000000001</c:v>
                </c:pt>
                <c:pt idx="558">
                  <c:v>340.57616999999999</c:v>
                </c:pt>
                <c:pt idx="559">
                  <c:v>341.18651999999997</c:v>
                </c:pt>
                <c:pt idx="560">
                  <c:v>341.79687999999999</c:v>
                </c:pt>
                <c:pt idx="561">
                  <c:v>342.40723000000003</c:v>
                </c:pt>
                <c:pt idx="562">
                  <c:v>343.01758000000001</c:v>
                </c:pt>
                <c:pt idx="563">
                  <c:v>343.62792999999999</c:v>
                </c:pt>
                <c:pt idx="564">
                  <c:v>344.23827999999997</c:v>
                </c:pt>
                <c:pt idx="565">
                  <c:v>344.84863000000001</c:v>
                </c:pt>
                <c:pt idx="566">
                  <c:v>345.459</c:v>
                </c:pt>
                <c:pt idx="567">
                  <c:v>346.06934000000001</c:v>
                </c:pt>
                <c:pt idx="568">
                  <c:v>346.67968999999999</c:v>
                </c:pt>
                <c:pt idx="569">
                  <c:v>347.29</c:v>
                </c:pt>
                <c:pt idx="570">
                  <c:v>347.90039000000002</c:v>
                </c:pt>
                <c:pt idx="571">
                  <c:v>348.51074</c:v>
                </c:pt>
                <c:pt idx="572">
                  <c:v>349.12108999999998</c:v>
                </c:pt>
                <c:pt idx="573">
                  <c:v>349.73145</c:v>
                </c:pt>
                <c:pt idx="574">
                  <c:v>350.34179999999998</c:v>
                </c:pt>
                <c:pt idx="575">
                  <c:v>350.95215000000002</c:v>
                </c:pt>
                <c:pt idx="576">
                  <c:v>351.5625</c:v>
                </c:pt>
                <c:pt idx="577">
                  <c:v>352.17284999999998</c:v>
                </c:pt>
                <c:pt idx="578">
                  <c:v>352.78320000000002</c:v>
                </c:pt>
                <c:pt idx="579">
                  <c:v>353.39355</c:v>
                </c:pt>
                <c:pt idx="580">
                  <c:v>354.00391000000002</c:v>
                </c:pt>
                <c:pt idx="581">
                  <c:v>354.61426</c:v>
                </c:pt>
                <c:pt idx="582">
                  <c:v>355.22460999999998</c:v>
                </c:pt>
                <c:pt idx="583">
                  <c:v>355.83499999999998</c:v>
                </c:pt>
                <c:pt idx="584">
                  <c:v>356.44531000000001</c:v>
                </c:pt>
                <c:pt idx="585">
                  <c:v>357.05565999999999</c:v>
                </c:pt>
                <c:pt idx="586">
                  <c:v>357.666</c:v>
                </c:pt>
                <c:pt idx="587">
                  <c:v>358.27636999999999</c:v>
                </c:pt>
                <c:pt idx="588">
                  <c:v>358.88672000000003</c:v>
                </c:pt>
                <c:pt idx="589">
                  <c:v>359.49707000000001</c:v>
                </c:pt>
                <c:pt idx="590">
                  <c:v>360.10741999999999</c:v>
                </c:pt>
                <c:pt idx="591">
                  <c:v>360.71776999999997</c:v>
                </c:pt>
                <c:pt idx="592">
                  <c:v>361.32812999999999</c:v>
                </c:pt>
                <c:pt idx="593">
                  <c:v>361.93848000000003</c:v>
                </c:pt>
                <c:pt idx="594">
                  <c:v>362.54883000000001</c:v>
                </c:pt>
                <c:pt idx="595">
                  <c:v>363.15917999999999</c:v>
                </c:pt>
                <c:pt idx="596">
                  <c:v>363.76952999999997</c:v>
                </c:pt>
                <c:pt idx="597">
                  <c:v>364.37988000000001</c:v>
                </c:pt>
                <c:pt idx="598">
                  <c:v>364.99023</c:v>
                </c:pt>
                <c:pt idx="599">
                  <c:v>365.60059000000001</c:v>
                </c:pt>
                <c:pt idx="600">
                  <c:v>366.21093999999999</c:v>
                </c:pt>
                <c:pt idx="601">
                  <c:v>366.82128999999998</c:v>
                </c:pt>
                <c:pt idx="602">
                  <c:v>367.43164000000002</c:v>
                </c:pt>
                <c:pt idx="603">
                  <c:v>368.04199999999997</c:v>
                </c:pt>
                <c:pt idx="604">
                  <c:v>368.65233999999998</c:v>
                </c:pt>
                <c:pt idx="605">
                  <c:v>369.2627</c:v>
                </c:pt>
                <c:pt idx="606">
                  <c:v>369.87299999999999</c:v>
                </c:pt>
                <c:pt idx="607">
                  <c:v>370.48340000000002</c:v>
                </c:pt>
                <c:pt idx="608">
                  <c:v>371.09375</c:v>
                </c:pt>
                <c:pt idx="609">
                  <c:v>371.70409999999998</c:v>
                </c:pt>
                <c:pt idx="610">
                  <c:v>372.31445000000002</c:v>
                </c:pt>
                <c:pt idx="611">
                  <c:v>372.9248</c:v>
                </c:pt>
                <c:pt idx="612">
                  <c:v>373.53516000000002</c:v>
                </c:pt>
                <c:pt idx="613">
                  <c:v>374.14551</c:v>
                </c:pt>
                <c:pt idx="614">
                  <c:v>374.75585999999998</c:v>
                </c:pt>
                <c:pt idx="615">
                  <c:v>375.36621000000002</c:v>
                </c:pt>
                <c:pt idx="616">
                  <c:v>375.97656000000001</c:v>
                </c:pt>
                <c:pt idx="617">
                  <c:v>376.58690999999999</c:v>
                </c:pt>
                <c:pt idx="618">
                  <c:v>377.19727</c:v>
                </c:pt>
                <c:pt idx="619">
                  <c:v>377.80761999999999</c:v>
                </c:pt>
                <c:pt idx="620">
                  <c:v>378.41800000000001</c:v>
                </c:pt>
                <c:pt idx="621">
                  <c:v>379.02832000000001</c:v>
                </c:pt>
                <c:pt idx="622">
                  <c:v>379.63866999999999</c:v>
                </c:pt>
                <c:pt idx="623">
                  <c:v>380.24900000000002</c:v>
                </c:pt>
                <c:pt idx="624">
                  <c:v>380.85937999999999</c:v>
                </c:pt>
                <c:pt idx="625">
                  <c:v>381.46973000000003</c:v>
                </c:pt>
                <c:pt idx="626">
                  <c:v>382.08008000000001</c:v>
                </c:pt>
                <c:pt idx="627">
                  <c:v>382.69042999999999</c:v>
                </c:pt>
                <c:pt idx="628">
                  <c:v>383.30077999999997</c:v>
                </c:pt>
                <c:pt idx="629">
                  <c:v>383.91113000000001</c:v>
                </c:pt>
                <c:pt idx="630">
                  <c:v>384.52148</c:v>
                </c:pt>
                <c:pt idx="631">
                  <c:v>385.13184000000001</c:v>
                </c:pt>
                <c:pt idx="632">
                  <c:v>385.74218999999999</c:v>
                </c:pt>
                <c:pt idx="633">
                  <c:v>386.35253999999998</c:v>
                </c:pt>
                <c:pt idx="634">
                  <c:v>386.96289000000002</c:v>
                </c:pt>
                <c:pt idx="635">
                  <c:v>387.57324</c:v>
                </c:pt>
                <c:pt idx="636">
                  <c:v>388.18358999999998</c:v>
                </c:pt>
                <c:pt idx="637">
                  <c:v>388.79395</c:v>
                </c:pt>
                <c:pt idx="638">
                  <c:v>389.40429999999998</c:v>
                </c:pt>
                <c:pt idx="639">
                  <c:v>390.01465000000002</c:v>
                </c:pt>
                <c:pt idx="640">
                  <c:v>390.625</c:v>
                </c:pt>
                <c:pt idx="641">
                  <c:v>391.23534999999998</c:v>
                </c:pt>
                <c:pt idx="642">
                  <c:v>391.84570000000002</c:v>
                </c:pt>
                <c:pt idx="643">
                  <c:v>392.45605</c:v>
                </c:pt>
                <c:pt idx="644">
                  <c:v>393.06641000000002</c:v>
                </c:pt>
                <c:pt idx="645">
                  <c:v>393.67676</c:v>
                </c:pt>
                <c:pt idx="646">
                  <c:v>394.28710999999998</c:v>
                </c:pt>
                <c:pt idx="647">
                  <c:v>394.89746000000002</c:v>
                </c:pt>
                <c:pt idx="648">
                  <c:v>395.50781000000001</c:v>
                </c:pt>
                <c:pt idx="649">
                  <c:v>396.11815999999999</c:v>
                </c:pt>
                <c:pt idx="650">
                  <c:v>396.72852</c:v>
                </c:pt>
                <c:pt idx="651">
                  <c:v>397.33886999999999</c:v>
                </c:pt>
                <c:pt idx="652">
                  <c:v>397.94922000000003</c:v>
                </c:pt>
                <c:pt idx="653">
                  <c:v>398.55957000000001</c:v>
                </c:pt>
                <c:pt idx="654">
                  <c:v>399.16991999999999</c:v>
                </c:pt>
                <c:pt idx="655">
                  <c:v>399.78026999999997</c:v>
                </c:pt>
                <c:pt idx="656">
                  <c:v>400.39062999999999</c:v>
                </c:pt>
                <c:pt idx="657">
                  <c:v>401.00099999999998</c:v>
                </c:pt>
                <c:pt idx="658">
                  <c:v>401.61133000000001</c:v>
                </c:pt>
                <c:pt idx="659">
                  <c:v>402.22167999999999</c:v>
                </c:pt>
                <c:pt idx="660">
                  <c:v>402.83199999999999</c:v>
                </c:pt>
                <c:pt idx="661">
                  <c:v>403.44238000000001</c:v>
                </c:pt>
                <c:pt idx="662">
                  <c:v>404.05273</c:v>
                </c:pt>
                <c:pt idx="663">
                  <c:v>404.66309000000001</c:v>
                </c:pt>
                <c:pt idx="664">
                  <c:v>405.27343999999999</c:v>
                </c:pt>
                <c:pt idx="665">
                  <c:v>405.88378999999998</c:v>
                </c:pt>
                <c:pt idx="666">
                  <c:v>406.49414000000002</c:v>
                </c:pt>
                <c:pt idx="667">
                  <c:v>407.10449</c:v>
                </c:pt>
                <c:pt idx="668">
                  <c:v>407.71483999999998</c:v>
                </c:pt>
                <c:pt idx="669">
                  <c:v>408.3252</c:v>
                </c:pt>
                <c:pt idx="670">
                  <c:v>408.93554999999998</c:v>
                </c:pt>
                <c:pt idx="671">
                  <c:v>409.54590000000002</c:v>
                </c:pt>
                <c:pt idx="672">
                  <c:v>410.15625</c:v>
                </c:pt>
                <c:pt idx="673">
                  <c:v>410.76659999999998</c:v>
                </c:pt>
                <c:pt idx="674">
                  <c:v>411.37700000000001</c:v>
                </c:pt>
                <c:pt idx="675">
                  <c:v>411.9873</c:v>
                </c:pt>
                <c:pt idx="676">
                  <c:v>412.59766000000002</c:v>
                </c:pt>
                <c:pt idx="677">
                  <c:v>413.20800000000003</c:v>
                </c:pt>
                <c:pt idx="678">
                  <c:v>413.81835999999998</c:v>
                </c:pt>
                <c:pt idx="679">
                  <c:v>414.42871000000002</c:v>
                </c:pt>
                <c:pt idx="680">
                  <c:v>415.03906000000001</c:v>
                </c:pt>
                <c:pt idx="681">
                  <c:v>415.64940999999999</c:v>
                </c:pt>
                <c:pt idx="682">
                  <c:v>416.25977</c:v>
                </c:pt>
                <c:pt idx="683">
                  <c:v>416.87011999999999</c:v>
                </c:pt>
                <c:pt idx="684">
                  <c:v>417.48047000000003</c:v>
                </c:pt>
                <c:pt idx="685">
                  <c:v>418.09082000000001</c:v>
                </c:pt>
                <c:pt idx="686">
                  <c:v>418.70116999999999</c:v>
                </c:pt>
                <c:pt idx="687">
                  <c:v>419.31151999999997</c:v>
                </c:pt>
                <c:pt idx="688">
                  <c:v>419.92187999999999</c:v>
                </c:pt>
                <c:pt idx="689">
                  <c:v>420.53223000000003</c:v>
                </c:pt>
                <c:pt idx="690">
                  <c:v>421.14258000000001</c:v>
                </c:pt>
                <c:pt idx="691">
                  <c:v>421.75292999999999</c:v>
                </c:pt>
                <c:pt idx="692">
                  <c:v>422.36327999999997</c:v>
                </c:pt>
                <c:pt idx="693">
                  <c:v>422.97363000000001</c:v>
                </c:pt>
                <c:pt idx="694">
                  <c:v>423.584</c:v>
                </c:pt>
                <c:pt idx="695">
                  <c:v>424.19434000000001</c:v>
                </c:pt>
                <c:pt idx="696">
                  <c:v>424.80468999999999</c:v>
                </c:pt>
                <c:pt idx="697">
                  <c:v>425.41500000000002</c:v>
                </c:pt>
                <c:pt idx="698">
                  <c:v>426.02539000000002</c:v>
                </c:pt>
                <c:pt idx="699">
                  <c:v>426.63574</c:v>
                </c:pt>
                <c:pt idx="700">
                  <c:v>427.24608999999998</c:v>
                </c:pt>
                <c:pt idx="701">
                  <c:v>427.85645</c:v>
                </c:pt>
                <c:pt idx="702">
                  <c:v>428.46679999999998</c:v>
                </c:pt>
                <c:pt idx="703">
                  <c:v>429.07715000000002</c:v>
                </c:pt>
                <c:pt idx="704">
                  <c:v>429.6875</c:v>
                </c:pt>
                <c:pt idx="705">
                  <c:v>430.29784999999998</c:v>
                </c:pt>
                <c:pt idx="706">
                  <c:v>430.90820000000002</c:v>
                </c:pt>
                <c:pt idx="707">
                  <c:v>431.51855</c:v>
                </c:pt>
                <c:pt idx="708">
                  <c:v>432.12891000000002</c:v>
                </c:pt>
                <c:pt idx="709">
                  <c:v>432.73926</c:v>
                </c:pt>
                <c:pt idx="710">
                  <c:v>433.34960999999998</c:v>
                </c:pt>
                <c:pt idx="711">
                  <c:v>433.96</c:v>
                </c:pt>
                <c:pt idx="712">
                  <c:v>434.57031000000001</c:v>
                </c:pt>
                <c:pt idx="713">
                  <c:v>435.18065999999999</c:v>
                </c:pt>
                <c:pt idx="714">
                  <c:v>435.791</c:v>
                </c:pt>
                <c:pt idx="715">
                  <c:v>436.40136999999999</c:v>
                </c:pt>
                <c:pt idx="716">
                  <c:v>437.01172000000003</c:v>
                </c:pt>
                <c:pt idx="717">
                  <c:v>437.62207000000001</c:v>
                </c:pt>
                <c:pt idx="718">
                  <c:v>438.23241999999999</c:v>
                </c:pt>
                <c:pt idx="719">
                  <c:v>438.84276999999997</c:v>
                </c:pt>
                <c:pt idx="720">
                  <c:v>439.45312999999999</c:v>
                </c:pt>
                <c:pt idx="721">
                  <c:v>440.06348000000003</c:v>
                </c:pt>
                <c:pt idx="722">
                  <c:v>440.67383000000001</c:v>
                </c:pt>
                <c:pt idx="723">
                  <c:v>441.28417999999999</c:v>
                </c:pt>
                <c:pt idx="724">
                  <c:v>441.89452999999997</c:v>
                </c:pt>
                <c:pt idx="725">
                  <c:v>442.50488000000001</c:v>
                </c:pt>
                <c:pt idx="726">
                  <c:v>443.11523</c:v>
                </c:pt>
                <c:pt idx="727">
                  <c:v>443.72559000000001</c:v>
                </c:pt>
                <c:pt idx="728">
                  <c:v>444.33593999999999</c:v>
                </c:pt>
                <c:pt idx="729">
                  <c:v>444.94628999999998</c:v>
                </c:pt>
                <c:pt idx="730">
                  <c:v>445.55664000000002</c:v>
                </c:pt>
                <c:pt idx="731">
                  <c:v>446.16699999999997</c:v>
                </c:pt>
                <c:pt idx="732">
                  <c:v>446.77733999999998</c:v>
                </c:pt>
                <c:pt idx="733">
                  <c:v>447.3877</c:v>
                </c:pt>
                <c:pt idx="734">
                  <c:v>447.99799999999999</c:v>
                </c:pt>
                <c:pt idx="735">
                  <c:v>448.60840000000002</c:v>
                </c:pt>
                <c:pt idx="736">
                  <c:v>449.21875</c:v>
                </c:pt>
                <c:pt idx="737">
                  <c:v>449.82909999999998</c:v>
                </c:pt>
                <c:pt idx="738">
                  <c:v>450.43945000000002</c:v>
                </c:pt>
                <c:pt idx="739">
                  <c:v>451.0498</c:v>
                </c:pt>
                <c:pt idx="740">
                  <c:v>451.66016000000002</c:v>
                </c:pt>
                <c:pt idx="741">
                  <c:v>452.27051</c:v>
                </c:pt>
                <c:pt idx="742">
                  <c:v>452.88085999999998</c:v>
                </c:pt>
                <c:pt idx="743">
                  <c:v>453.49121000000002</c:v>
                </c:pt>
                <c:pt idx="744">
                  <c:v>454.10156000000001</c:v>
                </c:pt>
                <c:pt idx="745">
                  <c:v>454.71190999999999</c:v>
                </c:pt>
                <c:pt idx="746">
                  <c:v>455.32227</c:v>
                </c:pt>
                <c:pt idx="747">
                  <c:v>455.93261999999999</c:v>
                </c:pt>
                <c:pt idx="748">
                  <c:v>456.54300000000001</c:v>
                </c:pt>
                <c:pt idx="749">
                  <c:v>457.15332000000001</c:v>
                </c:pt>
                <c:pt idx="750">
                  <c:v>457.76366999999999</c:v>
                </c:pt>
                <c:pt idx="751">
                  <c:v>458.37400000000002</c:v>
                </c:pt>
                <c:pt idx="752">
                  <c:v>458.98437999999999</c:v>
                </c:pt>
                <c:pt idx="753">
                  <c:v>459.59473000000003</c:v>
                </c:pt>
                <c:pt idx="754">
                  <c:v>460.20508000000001</c:v>
                </c:pt>
                <c:pt idx="755">
                  <c:v>460.81542999999999</c:v>
                </c:pt>
                <c:pt idx="756">
                  <c:v>461.42577999999997</c:v>
                </c:pt>
                <c:pt idx="757">
                  <c:v>462.03613000000001</c:v>
                </c:pt>
                <c:pt idx="758">
                  <c:v>462.64648</c:v>
                </c:pt>
                <c:pt idx="759">
                  <c:v>463.25684000000001</c:v>
                </c:pt>
                <c:pt idx="760">
                  <c:v>463.86718999999999</c:v>
                </c:pt>
                <c:pt idx="761">
                  <c:v>464.47753999999998</c:v>
                </c:pt>
                <c:pt idx="762">
                  <c:v>465.08789000000002</c:v>
                </c:pt>
                <c:pt idx="763">
                  <c:v>465.69824</c:v>
                </c:pt>
                <c:pt idx="764">
                  <c:v>466.30858999999998</c:v>
                </c:pt>
                <c:pt idx="765">
                  <c:v>466.91895</c:v>
                </c:pt>
                <c:pt idx="766">
                  <c:v>467.52929999999998</c:v>
                </c:pt>
                <c:pt idx="767">
                  <c:v>468.13965000000002</c:v>
                </c:pt>
                <c:pt idx="768">
                  <c:v>468.75</c:v>
                </c:pt>
                <c:pt idx="769">
                  <c:v>469.36034999999998</c:v>
                </c:pt>
                <c:pt idx="770">
                  <c:v>469.97070000000002</c:v>
                </c:pt>
                <c:pt idx="771">
                  <c:v>470.58105</c:v>
                </c:pt>
                <c:pt idx="772">
                  <c:v>471.19141000000002</c:v>
                </c:pt>
                <c:pt idx="773">
                  <c:v>471.80176</c:v>
                </c:pt>
                <c:pt idx="774">
                  <c:v>472.41210999999998</c:v>
                </c:pt>
                <c:pt idx="775">
                  <c:v>473.02246000000002</c:v>
                </c:pt>
                <c:pt idx="776">
                  <c:v>473.63281000000001</c:v>
                </c:pt>
                <c:pt idx="777">
                  <c:v>474.24315999999999</c:v>
                </c:pt>
                <c:pt idx="778">
                  <c:v>474.85352</c:v>
                </c:pt>
                <c:pt idx="779">
                  <c:v>475.46386999999999</c:v>
                </c:pt>
                <c:pt idx="780">
                  <c:v>476.07422000000003</c:v>
                </c:pt>
                <c:pt idx="781">
                  <c:v>476.68457000000001</c:v>
                </c:pt>
                <c:pt idx="782">
                  <c:v>477.29491999999999</c:v>
                </c:pt>
                <c:pt idx="783">
                  <c:v>477.90526999999997</c:v>
                </c:pt>
                <c:pt idx="784">
                  <c:v>478.51562999999999</c:v>
                </c:pt>
                <c:pt idx="785">
                  <c:v>479.12599999999998</c:v>
                </c:pt>
                <c:pt idx="786">
                  <c:v>479.73633000000001</c:v>
                </c:pt>
                <c:pt idx="787">
                  <c:v>480.34667999999999</c:v>
                </c:pt>
                <c:pt idx="788">
                  <c:v>480.95699999999999</c:v>
                </c:pt>
                <c:pt idx="789">
                  <c:v>481.56738000000001</c:v>
                </c:pt>
                <c:pt idx="790">
                  <c:v>482.17773</c:v>
                </c:pt>
                <c:pt idx="791">
                  <c:v>482.78809000000001</c:v>
                </c:pt>
                <c:pt idx="792">
                  <c:v>483.39843999999999</c:v>
                </c:pt>
                <c:pt idx="793">
                  <c:v>484.00878999999998</c:v>
                </c:pt>
                <c:pt idx="794">
                  <c:v>484.61914000000002</c:v>
                </c:pt>
                <c:pt idx="795">
                  <c:v>485.22949</c:v>
                </c:pt>
                <c:pt idx="796">
                  <c:v>485.83983999999998</c:v>
                </c:pt>
                <c:pt idx="797">
                  <c:v>486.4502</c:v>
                </c:pt>
                <c:pt idx="798">
                  <c:v>487.06054999999998</c:v>
                </c:pt>
                <c:pt idx="799">
                  <c:v>487.67090000000002</c:v>
                </c:pt>
                <c:pt idx="800">
                  <c:v>488.28125</c:v>
                </c:pt>
                <c:pt idx="801">
                  <c:v>488.89159999999998</c:v>
                </c:pt>
                <c:pt idx="802">
                  <c:v>489.50200000000001</c:v>
                </c:pt>
                <c:pt idx="803">
                  <c:v>490.1123</c:v>
                </c:pt>
                <c:pt idx="804">
                  <c:v>490.72266000000002</c:v>
                </c:pt>
                <c:pt idx="805">
                  <c:v>491.33300000000003</c:v>
                </c:pt>
                <c:pt idx="806">
                  <c:v>491.94335999999998</c:v>
                </c:pt>
                <c:pt idx="807">
                  <c:v>492.55371000000002</c:v>
                </c:pt>
                <c:pt idx="808">
                  <c:v>493.16406000000001</c:v>
                </c:pt>
                <c:pt idx="809">
                  <c:v>493.77440999999999</c:v>
                </c:pt>
                <c:pt idx="810">
                  <c:v>494.38477</c:v>
                </c:pt>
                <c:pt idx="811">
                  <c:v>494.99511999999999</c:v>
                </c:pt>
                <c:pt idx="812">
                  <c:v>495.60547000000003</c:v>
                </c:pt>
                <c:pt idx="813">
                  <c:v>496.21582000000001</c:v>
                </c:pt>
                <c:pt idx="814">
                  <c:v>496.82616999999999</c:v>
                </c:pt>
                <c:pt idx="815">
                  <c:v>497.43651999999997</c:v>
                </c:pt>
                <c:pt idx="816">
                  <c:v>498.04687999999999</c:v>
                </c:pt>
                <c:pt idx="817">
                  <c:v>498.65723000000003</c:v>
                </c:pt>
                <c:pt idx="818">
                  <c:v>499.26758000000001</c:v>
                </c:pt>
                <c:pt idx="819">
                  <c:v>499.87792999999999</c:v>
                </c:pt>
                <c:pt idx="820">
                  <c:v>500.48827999999997</c:v>
                </c:pt>
                <c:pt idx="821">
                  <c:v>501.09863000000001</c:v>
                </c:pt>
                <c:pt idx="822">
                  <c:v>501.709</c:v>
                </c:pt>
                <c:pt idx="823">
                  <c:v>502.31934000000001</c:v>
                </c:pt>
                <c:pt idx="824">
                  <c:v>502.92968999999999</c:v>
                </c:pt>
                <c:pt idx="825">
                  <c:v>503.54</c:v>
                </c:pt>
                <c:pt idx="826">
                  <c:v>504.15039000000002</c:v>
                </c:pt>
                <c:pt idx="827">
                  <c:v>504.76074</c:v>
                </c:pt>
                <c:pt idx="828">
                  <c:v>505.37108999999998</c:v>
                </c:pt>
                <c:pt idx="829">
                  <c:v>505.98145</c:v>
                </c:pt>
                <c:pt idx="830">
                  <c:v>506.59179999999998</c:v>
                </c:pt>
                <c:pt idx="831">
                  <c:v>507.20215000000002</c:v>
                </c:pt>
                <c:pt idx="832">
                  <c:v>507.8125</c:v>
                </c:pt>
                <c:pt idx="833">
                  <c:v>508.42284999999998</c:v>
                </c:pt>
                <c:pt idx="834">
                  <c:v>509.03320000000002</c:v>
                </c:pt>
                <c:pt idx="835">
                  <c:v>509.64355</c:v>
                </c:pt>
                <c:pt idx="836">
                  <c:v>510.25391000000002</c:v>
                </c:pt>
                <c:pt idx="837">
                  <c:v>510.86426</c:v>
                </c:pt>
                <c:pt idx="838">
                  <c:v>511.47460999999998</c:v>
                </c:pt>
                <c:pt idx="839">
                  <c:v>512.08500000000004</c:v>
                </c:pt>
                <c:pt idx="840">
                  <c:v>512.69530999999995</c:v>
                </c:pt>
                <c:pt idx="841">
                  <c:v>513.30565999999999</c:v>
                </c:pt>
                <c:pt idx="842">
                  <c:v>513.91600000000005</c:v>
                </c:pt>
                <c:pt idx="843">
                  <c:v>514.52637000000004</c:v>
                </c:pt>
                <c:pt idx="844">
                  <c:v>515.13671999999997</c:v>
                </c:pt>
                <c:pt idx="845">
                  <c:v>515.74707000000001</c:v>
                </c:pt>
                <c:pt idx="846">
                  <c:v>516.35742000000005</c:v>
                </c:pt>
                <c:pt idx="847">
                  <c:v>516.96776999999997</c:v>
                </c:pt>
                <c:pt idx="848">
                  <c:v>517.57812999999999</c:v>
                </c:pt>
                <c:pt idx="849">
                  <c:v>518.18848000000003</c:v>
                </c:pt>
                <c:pt idx="850">
                  <c:v>518.79882999999995</c:v>
                </c:pt>
                <c:pt idx="851">
                  <c:v>519.40917999999999</c:v>
                </c:pt>
                <c:pt idx="852">
                  <c:v>520.01953000000003</c:v>
                </c:pt>
                <c:pt idx="853">
                  <c:v>520.62987999999996</c:v>
                </c:pt>
                <c:pt idx="854">
                  <c:v>521.24023</c:v>
                </c:pt>
                <c:pt idx="855">
                  <c:v>521.85059000000001</c:v>
                </c:pt>
                <c:pt idx="856">
                  <c:v>522.46094000000005</c:v>
                </c:pt>
                <c:pt idx="857">
                  <c:v>523.07128999999998</c:v>
                </c:pt>
                <c:pt idx="858">
                  <c:v>523.68164000000002</c:v>
                </c:pt>
                <c:pt idx="859">
                  <c:v>524.29200000000003</c:v>
                </c:pt>
                <c:pt idx="860">
                  <c:v>524.90233999999998</c:v>
                </c:pt>
                <c:pt idx="861">
                  <c:v>525.5127</c:v>
                </c:pt>
                <c:pt idx="862">
                  <c:v>526.12300000000005</c:v>
                </c:pt>
                <c:pt idx="863">
                  <c:v>526.73339999999996</c:v>
                </c:pt>
                <c:pt idx="864">
                  <c:v>527.34375</c:v>
                </c:pt>
                <c:pt idx="865">
                  <c:v>527.95410000000004</c:v>
                </c:pt>
                <c:pt idx="866">
                  <c:v>528.56444999999997</c:v>
                </c:pt>
                <c:pt idx="867">
                  <c:v>529.1748</c:v>
                </c:pt>
                <c:pt idx="868">
                  <c:v>529.78516000000002</c:v>
                </c:pt>
                <c:pt idx="869">
                  <c:v>530.39550999999994</c:v>
                </c:pt>
                <c:pt idx="870">
                  <c:v>531.00585999999998</c:v>
                </c:pt>
                <c:pt idx="871">
                  <c:v>531.61621000000002</c:v>
                </c:pt>
                <c:pt idx="872">
                  <c:v>532.22655999999995</c:v>
                </c:pt>
                <c:pt idx="873">
                  <c:v>532.83690999999999</c:v>
                </c:pt>
                <c:pt idx="874">
                  <c:v>533.44727</c:v>
                </c:pt>
                <c:pt idx="875">
                  <c:v>534.05762000000004</c:v>
                </c:pt>
                <c:pt idx="876">
                  <c:v>534.66800000000001</c:v>
                </c:pt>
                <c:pt idx="877">
                  <c:v>535.27832000000001</c:v>
                </c:pt>
                <c:pt idx="878">
                  <c:v>535.88867000000005</c:v>
                </c:pt>
                <c:pt idx="879">
                  <c:v>536.49900000000002</c:v>
                </c:pt>
                <c:pt idx="880">
                  <c:v>537.10937999999999</c:v>
                </c:pt>
                <c:pt idx="881">
                  <c:v>537.71973000000003</c:v>
                </c:pt>
                <c:pt idx="882">
                  <c:v>538.33007999999995</c:v>
                </c:pt>
                <c:pt idx="883">
                  <c:v>538.94042999999999</c:v>
                </c:pt>
                <c:pt idx="884">
                  <c:v>539.55078000000003</c:v>
                </c:pt>
                <c:pt idx="885">
                  <c:v>540.16112999999996</c:v>
                </c:pt>
                <c:pt idx="886">
                  <c:v>540.77148</c:v>
                </c:pt>
                <c:pt idx="887">
                  <c:v>541.38184000000001</c:v>
                </c:pt>
                <c:pt idx="888">
                  <c:v>541.99219000000005</c:v>
                </c:pt>
                <c:pt idx="889">
                  <c:v>542.60253999999998</c:v>
                </c:pt>
                <c:pt idx="890">
                  <c:v>543.21289000000002</c:v>
                </c:pt>
                <c:pt idx="891">
                  <c:v>543.82324000000006</c:v>
                </c:pt>
                <c:pt idx="892">
                  <c:v>544.43358999999998</c:v>
                </c:pt>
                <c:pt idx="893">
                  <c:v>545.04395</c:v>
                </c:pt>
                <c:pt idx="894">
                  <c:v>545.65430000000003</c:v>
                </c:pt>
                <c:pt idx="895">
                  <c:v>546.26464999999996</c:v>
                </c:pt>
                <c:pt idx="896">
                  <c:v>546.875</c:v>
                </c:pt>
                <c:pt idx="897">
                  <c:v>547.48535000000004</c:v>
                </c:pt>
                <c:pt idx="898">
                  <c:v>548.09569999999997</c:v>
                </c:pt>
                <c:pt idx="899">
                  <c:v>548.70605</c:v>
                </c:pt>
                <c:pt idx="900">
                  <c:v>549.31641000000002</c:v>
                </c:pt>
                <c:pt idx="901">
                  <c:v>549.92675999999994</c:v>
                </c:pt>
                <c:pt idx="902">
                  <c:v>550.53710999999998</c:v>
                </c:pt>
                <c:pt idx="903">
                  <c:v>551.14746000000002</c:v>
                </c:pt>
                <c:pt idx="904">
                  <c:v>551.75780999999995</c:v>
                </c:pt>
                <c:pt idx="905">
                  <c:v>552.36815999999999</c:v>
                </c:pt>
                <c:pt idx="906">
                  <c:v>552.97852</c:v>
                </c:pt>
                <c:pt idx="907">
                  <c:v>553.58887000000004</c:v>
                </c:pt>
                <c:pt idx="908">
                  <c:v>554.19921999999997</c:v>
                </c:pt>
                <c:pt idx="909">
                  <c:v>554.80957000000001</c:v>
                </c:pt>
                <c:pt idx="910">
                  <c:v>555.41992000000005</c:v>
                </c:pt>
                <c:pt idx="911">
                  <c:v>556.03026999999997</c:v>
                </c:pt>
                <c:pt idx="912">
                  <c:v>556.64062999999999</c:v>
                </c:pt>
                <c:pt idx="913">
                  <c:v>557.25099999999998</c:v>
                </c:pt>
                <c:pt idx="914">
                  <c:v>557.86132999999995</c:v>
                </c:pt>
                <c:pt idx="915">
                  <c:v>558.47167999999999</c:v>
                </c:pt>
                <c:pt idx="916">
                  <c:v>559.08199999999999</c:v>
                </c:pt>
                <c:pt idx="917">
                  <c:v>559.69237999999996</c:v>
                </c:pt>
                <c:pt idx="918">
                  <c:v>560.30273</c:v>
                </c:pt>
                <c:pt idx="919">
                  <c:v>560.91309000000001</c:v>
                </c:pt>
                <c:pt idx="920">
                  <c:v>561.52344000000005</c:v>
                </c:pt>
                <c:pt idx="921">
                  <c:v>562.13378999999998</c:v>
                </c:pt>
                <c:pt idx="922">
                  <c:v>562.74414000000002</c:v>
                </c:pt>
                <c:pt idx="923">
                  <c:v>563.35449000000006</c:v>
                </c:pt>
                <c:pt idx="924">
                  <c:v>563.96483999999998</c:v>
                </c:pt>
                <c:pt idx="925">
                  <c:v>564.5752</c:v>
                </c:pt>
                <c:pt idx="926">
                  <c:v>565.18555000000003</c:v>
                </c:pt>
                <c:pt idx="927">
                  <c:v>565.79589999999996</c:v>
                </c:pt>
                <c:pt idx="928">
                  <c:v>566.40625</c:v>
                </c:pt>
                <c:pt idx="929">
                  <c:v>567.01660000000004</c:v>
                </c:pt>
                <c:pt idx="930">
                  <c:v>567.62699999999995</c:v>
                </c:pt>
                <c:pt idx="931">
                  <c:v>568.2373</c:v>
                </c:pt>
                <c:pt idx="932">
                  <c:v>568.84766000000002</c:v>
                </c:pt>
                <c:pt idx="933">
                  <c:v>569.45799999999997</c:v>
                </c:pt>
                <c:pt idx="934">
                  <c:v>570.06835999999998</c:v>
                </c:pt>
                <c:pt idx="935">
                  <c:v>570.67871000000002</c:v>
                </c:pt>
                <c:pt idx="936">
                  <c:v>571.28905999999995</c:v>
                </c:pt>
                <c:pt idx="937">
                  <c:v>571.89940999999999</c:v>
                </c:pt>
                <c:pt idx="938">
                  <c:v>572.50977</c:v>
                </c:pt>
                <c:pt idx="939">
                  <c:v>573.12012000000004</c:v>
                </c:pt>
                <c:pt idx="940">
                  <c:v>573.73046999999997</c:v>
                </c:pt>
                <c:pt idx="941">
                  <c:v>574.34082000000001</c:v>
                </c:pt>
                <c:pt idx="942">
                  <c:v>574.95117000000005</c:v>
                </c:pt>
                <c:pt idx="943">
                  <c:v>575.56151999999997</c:v>
                </c:pt>
                <c:pt idx="944">
                  <c:v>576.17187999999999</c:v>
                </c:pt>
                <c:pt idx="945">
                  <c:v>576.78223000000003</c:v>
                </c:pt>
                <c:pt idx="946">
                  <c:v>577.39257999999995</c:v>
                </c:pt>
                <c:pt idx="947">
                  <c:v>578.00292999999999</c:v>
                </c:pt>
                <c:pt idx="948">
                  <c:v>578.61328000000003</c:v>
                </c:pt>
                <c:pt idx="949">
                  <c:v>579.22362999999996</c:v>
                </c:pt>
                <c:pt idx="950">
                  <c:v>579.83399999999995</c:v>
                </c:pt>
                <c:pt idx="951">
                  <c:v>580.44434000000001</c:v>
                </c:pt>
                <c:pt idx="952">
                  <c:v>581.05469000000005</c:v>
                </c:pt>
                <c:pt idx="953">
                  <c:v>581.66499999999996</c:v>
                </c:pt>
                <c:pt idx="954">
                  <c:v>582.27539000000002</c:v>
                </c:pt>
                <c:pt idx="955">
                  <c:v>582.88574000000006</c:v>
                </c:pt>
                <c:pt idx="956">
                  <c:v>583.49608999999998</c:v>
                </c:pt>
                <c:pt idx="957">
                  <c:v>584.10645</c:v>
                </c:pt>
                <c:pt idx="958">
                  <c:v>584.71680000000003</c:v>
                </c:pt>
                <c:pt idx="959">
                  <c:v>585.32714999999996</c:v>
                </c:pt>
                <c:pt idx="960">
                  <c:v>585.9375</c:v>
                </c:pt>
                <c:pt idx="961">
                  <c:v>586.54785000000004</c:v>
                </c:pt>
                <c:pt idx="962">
                  <c:v>587.15819999999997</c:v>
                </c:pt>
                <c:pt idx="963">
                  <c:v>587.76855</c:v>
                </c:pt>
                <c:pt idx="964">
                  <c:v>588.37891000000002</c:v>
                </c:pt>
                <c:pt idx="965">
                  <c:v>588.98925999999994</c:v>
                </c:pt>
                <c:pt idx="966">
                  <c:v>589.59960999999998</c:v>
                </c:pt>
                <c:pt idx="967">
                  <c:v>590.21</c:v>
                </c:pt>
                <c:pt idx="968">
                  <c:v>590.82030999999995</c:v>
                </c:pt>
                <c:pt idx="969">
                  <c:v>591.43065999999999</c:v>
                </c:pt>
                <c:pt idx="970">
                  <c:v>592.04100000000005</c:v>
                </c:pt>
                <c:pt idx="971">
                  <c:v>592.65137000000004</c:v>
                </c:pt>
                <c:pt idx="972">
                  <c:v>593.26171999999997</c:v>
                </c:pt>
                <c:pt idx="973">
                  <c:v>593.87207000000001</c:v>
                </c:pt>
                <c:pt idx="974">
                  <c:v>594.48242000000005</c:v>
                </c:pt>
                <c:pt idx="975">
                  <c:v>595.09276999999997</c:v>
                </c:pt>
                <c:pt idx="976">
                  <c:v>595.70312999999999</c:v>
                </c:pt>
                <c:pt idx="977">
                  <c:v>596.31348000000003</c:v>
                </c:pt>
                <c:pt idx="978">
                  <c:v>596.92382999999995</c:v>
                </c:pt>
                <c:pt idx="979">
                  <c:v>597.53417999999999</c:v>
                </c:pt>
                <c:pt idx="980">
                  <c:v>598.14453000000003</c:v>
                </c:pt>
                <c:pt idx="981">
                  <c:v>598.75487999999996</c:v>
                </c:pt>
                <c:pt idx="982">
                  <c:v>599.36523</c:v>
                </c:pt>
                <c:pt idx="983">
                  <c:v>599.97559000000001</c:v>
                </c:pt>
                <c:pt idx="984">
                  <c:v>600.58594000000005</c:v>
                </c:pt>
                <c:pt idx="985">
                  <c:v>601.19628999999998</c:v>
                </c:pt>
                <c:pt idx="986">
                  <c:v>601.80664000000002</c:v>
                </c:pt>
                <c:pt idx="987">
                  <c:v>602.41700000000003</c:v>
                </c:pt>
                <c:pt idx="988">
                  <c:v>603.02733999999998</c:v>
                </c:pt>
                <c:pt idx="989">
                  <c:v>603.6377</c:v>
                </c:pt>
                <c:pt idx="990">
                  <c:v>604.24800000000005</c:v>
                </c:pt>
                <c:pt idx="991">
                  <c:v>604.85839999999996</c:v>
                </c:pt>
                <c:pt idx="992">
                  <c:v>605.46875</c:v>
                </c:pt>
                <c:pt idx="993">
                  <c:v>606.07910000000004</c:v>
                </c:pt>
                <c:pt idx="994">
                  <c:v>606.68944999999997</c:v>
                </c:pt>
                <c:pt idx="995">
                  <c:v>607.2998</c:v>
                </c:pt>
                <c:pt idx="996">
                  <c:v>607.91016000000002</c:v>
                </c:pt>
                <c:pt idx="997">
                  <c:v>608.52050999999994</c:v>
                </c:pt>
                <c:pt idx="998">
                  <c:v>609.13085999999998</c:v>
                </c:pt>
                <c:pt idx="999">
                  <c:v>609.74121000000002</c:v>
                </c:pt>
                <c:pt idx="1000">
                  <c:v>610.35155999999995</c:v>
                </c:pt>
                <c:pt idx="1001">
                  <c:v>610.96190999999999</c:v>
                </c:pt>
                <c:pt idx="1002">
                  <c:v>611.57227</c:v>
                </c:pt>
                <c:pt idx="1003">
                  <c:v>612.18262000000004</c:v>
                </c:pt>
                <c:pt idx="1004">
                  <c:v>612.79300000000001</c:v>
                </c:pt>
                <c:pt idx="1005">
                  <c:v>613.40332000000001</c:v>
                </c:pt>
                <c:pt idx="1006">
                  <c:v>614.01367000000005</c:v>
                </c:pt>
                <c:pt idx="1007">
                  <c:v>614.62400000000002</c:v>
                </c:pt>
                <c:pt idx="1008">
                  <c:v>615.23437999999999</c:v>
                </c:pt>
                <c:pt idx="1009">
                  <c:v>615.84473000000003</c:v>
                </c:pt>
                <c:pt idx="1010">
                  <c:v>616.45507999999995</c:v>
                </c:pt>
                <c:pt idx="1011">
                  <c:v>617.06542999999999</c:v>
                </c:pt>
                <c:pt idx="1012">
                  <c:v>617.67578000000003</c:v>
                </c:pt>
                <c:pt idx="1013">
                  <c:v>618.28612999999996</c:v>
                </c:pt>
                <c:pt idx="1014">
                  <c:v>618.89648</c:v>
                </c:pt>
                <c:pt idx="1015">
                  <c:v>619.50684000000001</c:v>
                </c:pt>
                <c:pt idx="1016">
                  <c:v>620.11719000000005</c:v>
                </c:pt>
                <c:pt idx="1017">
                  <c:v>620.72753999999998</c:v>
                </c:pt>
                <c:pt idx="1018">
                  <c:v>621.33789000000002</c:v>
                </c:pt>
                <c:pt idx="1019">
                  <c:v>621.94824000000006</c:v>
                </c:pt>
                <c:pt idx="1020">
                  <c:v>622.55858999999998</c:v>
                </c:pt>
                <c:pt idx="1021">
                  <c:v>623.16895</c:v>
                </c:pt>
                <c:pt idx="1022">
                  <c:v>623.77930000000003</c:v>
                </c:pt>
                <c:pt idx="1023">
                  <c:v>624.38964999999996</c:v>
                </c:pt>
                <c:pt idx="1024">
                  <c:v>625</c:v>
                </c:pt>
                <c:pt idx="1025">
                  <c:v>625.61035000000004</c:v>
                </c:pt>
                <c:pt idx="1026">
                  <c:v>626.22069999999997</c:v>
                </c:pt>
                <c:pt idx="1027">
                  <c:v>626.83105</c:v>
                </c:pt>
                <c:pt idx="1028">
                  <c:v>627.44141000000002</c:v>
                </c:pt>
                <c:pt idx="1029">
                  <c:v>628.05175999999994</c:v>
                </c:pt>
                <c:pt idx="1030">
                  <c:v>628.66210999999998</c:v>
                </c:pt>
                <c:pt idx="1031">
                  <c:v>629.27246000000002</c:v>
                </c:pt>
                <c:pt idx="1032">
                  <c:v>629.88280999999995</c:v>
                </c:pt>
                <c:pt idx="1033">
                  <c:v>630.49315999999999</c:v>
                </c:pt>
                <c:pt idx="1034">
                  <c:v>631.10352</c:v>
                </c:pt>
                <c:pt idx="1035">
                  <c:v>631.71387000000004</c:v>
                </c:pt>
                <c:pt idx="1036">
                  <c:v>632.32421999999997</c:v>
                </c:pt>
                <c:pt idx="1037">
                  <c:v>632.93457000000001</c:v>
                </c:pt>
                <c:pt idx="1038">
                  <c:v>633.54492000000005</c:v>
                </c:pt>
                <c:pt idx="1039">
                  <c:v>634.15526999999997</c:v>
                </c:pt>
                <c:pt idx="1040">
                  <c:v>634.76562999999999</c:v>
                </c:pt>
                <c:pt idx="1041">
                  <c:v>635.37599999999998</c:v>
                </c:pt>
                <c:pt idx="1042">
                  <c:v>635.98632999999995</c:v>
                </c:pt>
                <c:pt idx="1043">
                  <c:v>636.59667999999999</c:v>
                </c:pt>
                <c:pt idx="1044">
                  <c:v>637.20699999999999</c:v>
                </c:pt>
                <c:pt idx="1045">
                  <c:v>637.81737999999996</c:v>
                </c:pt>
                <c:pt idx="1046">
                  <c:v>638.42773</c:v>
                </c:pt>
                <c:pt idx="1047">
                  <c:v>639.03809000000001</c:v>
                </c:pt>
                <c:pt idx="1048">
                  <c:v>639.64844000000005</c:v>
                </c:pt>
                <c:pt idx="1049">
                  <c:v>640.25878999999998</c:v>
                </c:pt>
                <c:pt idx="1050">
                  <c:v>640.86914000000002</c:v>
                </c:pt>
                <c:pt idx="1051">
                  <c:v>641.47949000000006</c:v>
                </c:pt>
                <c:pt idx="1052">
                  <c:v>642.08983999999998</c:v>
                </c:pt>
                <c:pt idx="1053">
                  <c:v>642.7002</c:v>
                </c:pt>
                <c:pt idx="1054">
                  <c:v>643.31055000000003</c:v>
                </c:pt>
                <c:pt idx="1055">
                  <c:v>643.92089999999996</c:v>
                </c:pt>
                <c:pt idx="1056">
                  <c:v>644.53125</c:v>
                </c:pt>
                <c:pt idx="1057">
                  <c:v>645.14160000000004</c:v>
                </c:pt>
                <c:pt idx="1058">
                  <c:v>645.75199999999995</c:v>
                </c:pt>
                <c:pt idx="1059">
                  <c:v>646.3623</c:v>
                </c:pt>
                <c:pt idx="1060">
                  <c:v>646.97266000000002</c:v>
                </c:pt>
                <c:pt idx="1061">
                  <c:v>647.58299999999997</c:v>
                </c:pt>
                <c:pt idx="1062">
                  <c:v>648.19335999999998</c:v>
                </c:pt>
                <c:pt idx="1063">
                  <c:v>648.80371000000002</c:v>
                </c:pt>
                <c:pt idx="1064">
                  <c:v>649.41405999999995</c:v>
                </c:pt>
                <c:pt idx="1065">
                  <c:v>650.02440999999999</c:v>
                </c:pt>
                <c:pt idx="1066">
                  <c:v>650.63477</c:v>
                </c:pt>
                <c:pt idx="1067">
                  <c:v>651.24512000000004</c:v>
                </c:pt>
                <c:pt idx="1068">
                  <c:v>651.85546999999997</c:v>
                </c:pt>
                <c:pt idx="1069">
                  <c:v>652.46582000000001</c:v>
                </c:pt>
                <c:pt idx="1070">
                  <c:v>653.07617000000005</c:v>
                </c:pt>
                <c:pt idx="1071">
                  <c:v>653.68651999999997</c:v>
                </c:pt>
                <c:pt idx="1072">
                  <c:v>654.29687999999999</c:v>
                </c:pt>
                <c:pt idx="1073">
                  <c:v>654.90723000000003</c:v>
                </c:pt>
                <c:pt idx="1074">
                  <c:v>655.51757999999995</c:v>
                </c:pt>
                <c:pt idx="1075">
                  <c:v>656.12792999999999</c:v>
                </c:pt>
                <c:pt idx="1076">
                  <c:v>656.73828000000003</c:v>
                </c:pt>
                <c:pt idx="1077">
                  <c:v>657.34862999999996</c:v>
                </c:pt>
                <c:pt idx="1078">
                  <c:v>657.95899999999995</c:v>
                </c:pt>
                <c:pt idx="1079">
                  <c:v>658.56934000000001</c:v>
                </c:pt>
                <c:pt idx="1080">
                  <c:v>659.17969000000005</c:v>
                </c:pt>
                <c:pt idx="1081">
                  <c:v>659.79</c:v>
                </c:pt>
                <c:pt idx="1082">
                  <c:v>660.40039000000002</c:v>
                </c:pt>
                <c:pt idx="1083">
                  <c:v>661.01074000000006</c:v>
                </c:pt>
                <c:pt idx="1084">
                  <c:v>661.62108999999998</c:v>
                </c:pt>
                <c:pt idx="1085">
                  <c:v>662.23145</c:v>
                </c:pt>
                <c:pt idx="1086">
                  <c:v>662.84180000000003</c:v>
                </c:pt>
                <c:pt idx="1087">
                  <c:v>663.45214999999996</c:v>
                </c:pt>
                <c:pt idx="1088">
                  <c:v>664.0625</c:v>
                </c:pt>
                <c:pt idx="1089">
                  <c:v>664.67285000000004</c:v>
                </c:pt>
                <c:pt idx="1090">
                  <c:v>665.28319999999997</c:v>
                </c:pt>
                <c:pt idx="1091">
                  <c:v>665.89355</c:v>
                </c:pt>
                <c:pt idx="1092">
                  <c:v>666.50391000000002</c:v>
                </c:pt>
                <c:pt idx="1093">
                  <c:v>667.11425999999994</c:v>
                </c:pt>
                <c:pt idx="1094">
                  <c:v>667.72460999999998</c:v>
                </c:pt>
                <c:pt idx="1095">
                  <c:v>668.33500000000004</c:v>
                </c:pt>
                <c:pt idx="1096">
                  <c:v>668.94530999999995</c:v>
                </c:pt>
                <c:pt idx="1097">
                  <c:v>669.55565999999999</c:v>
                </c:pt>
                <c:pt idx="1098">
                  <c:v>670.16600000000005</c:v>
                </c:pt>
                <c:pt idx="1099">
                  <c:v>670.77637000000004</c:v>
                </c:pt>
                <c:pt idx="1100">
                  <c:v>671.38671999999997</c:v>
                </c:pt>
                <c:pt idx="1101">
                  <c:v>671.99707000000001</c:v>
                </c:pt>
                <c:pt idx="1102">
                  <c:v>672.60742000000005</c:v>
                </c:pt>
                <c:pt idx="1103">
                  <c:v>673.21776999999997</c:v>
                </c:pt>
                <c:pt idx="1104">
                  <c:v>673.82812999999999</c:v>
                </c:pt>
                <c:pt idx="1105">
                  <c:v>674.43848000000003</c:v>
                </c:pt>
                <c:pt idx="1106">
                  <c:v>675.04882999999995</c:v>
                </c:pt>
                <c:pt idx="1107">
                  <c:v>675.65917999999999</c:v>
                </c:pt>
                <c:pt idx="1108">
                  <c:v>676.26953000000003</c:v>
                </c:pt>
                <c:pt idx="1109">
                  <c:v>676.87987999999996</c:v>
                </c:pt>
                <c:pt idx="1110">
                  <c:v>677.49023</c:v>
                </c:pt>
                <c:pt idx="1111">
                  <c:v>678.10059000000001</c:v>
                </c:pt>
                <c:pt idx="1112">
                  <c:v>678.71094000000005</c:v>
                </c:pt>
                <c:pt idx="1113">
                  <c:v>679.32128999999998</c:v>
                </c:pt>
                <c:pt idx="1114">
                  <c:v>679.93164000000002</c:v>
                </c:pt>
                <c:pt idx="1115">
                  <c:v>680.54200000000003</c:v>
                </c:pt>
                <c:pt idx="1116">
                  <c:v>681.15233999999998</c:v>
                </c:pt>
                <c:pt idx="1117">
                  <c:v>681.7627</c:v>
                </c:pt>
                <c:pt idx="1118">
                  <c:v>682.37300000000005</c:v>
                </c:pt>
                <c:pt idx="1119">
                  <c:v>682.98339999999996</c:v>
                </c:pt>
                <c:pt idx="1120">
                  <c:v>683.59375</c:v>
                </c:pt>
                <c:pt idx="1121">
                  <c:v>684.20410000000004</c:v>
                </c:pt>
                <c:pt idx="1122">
                  <c:v>684.81444999999997</c:v>
                </c:pt>
                <c:pt idx="1123">
                  <c:v>685.4248</c:v>
                </c:pt>
                <c:pt idx="1124">
                  <c:v>686.03516000000002</c:v>
                </c:pt>
                <c:pt idx="1125">
                  <c:v>686.64550999999994</c:v>
                </c:pt>
                <c:pt idx="1126">
                  <c:v>687.25585999999998</c:v>
                </c:pt>
                <c:pt idx="1127">
                  <c:v>687.86621000000002</c:v>
                </c:pt>
                <c:pt idx="1128">
                  <c:v>688.47655999999995</c:v>
                </c:pt>
                <c:pt idx="1129">
                  <c:v>689.08690999999999</c:v>
                </c:pt>
                <c:pt idx="1130">
                  <c:v>689.69727</c:v>
                </c:pt>
                <c:pt idx="1131">
                  <c:v>690.30762000000004</c:v>
                </c:pt>
                <c:pt idx="1132">
                  <c:v>690.91800000000001</c:v>
                </c:pt>
                <c:pt idx="1133">
                  <c:v>691.52832000000001</c:v>
                </c:pt>
                <c:pt idx="1134">
                  <c:v>692.13867000000005</c:v>
                </c:pt>
                <c:pt idx="1135">
                  <c:v>692.74900000000002</c:v>
                </c:pt>
                <c:pt idx="1136">
                  <c:v>693.35937999999999</c:v>
                </c:pt>
                <c:pt idx="1137">
                  <c:v>693.96973000000003</c:v>
                </c:pt>
                <c:pt idx="1138">
                  <c:v>694.58007999999995</c:v>
                </c:pt>
                <c:pt idx="1139">
                  <c:v>695.19042999999999</c:v>
                </c:pt>
                <c:pt idx="1140">
                  <c:v>695.80078000000003</c:v>
                </c:pt>
                <c:pt idx="1141">
                  <c:v>696.41112999999996</c:v>
                </c:pt>
                <c:pt idx="1142">
                  <c:v>697.02148</c:v>
                </c:pt>
                <c:pt idx="1143">
                  <c:v>697.63184000000001</c:v>
                </c:pt>
                <c:pt idx="1144">
                  <c:v>698.24219000000005</c:v>
                </c:pt>
                <c:pt idx="1145">
                  <c:v>698.85253999999998</c:v>
                </c:pt>
                <c:pt idx="1146">
                  <c:v>699.46289000000002</c:v>
                </c:pt>
                <c:pt idx="1147">
                  <c:v>700.07324000000006</c:v>
                </c:pt>
                <c:pt idx="1148">
                  <c:v>700.68358999999998</c:v>
                </c:pt>
                <c:pt idx="1149">
                  <c:v>701.29395</c:v>
                </c:pt>
                <c:pt idx="1150">
                  <c:v>701.90430000000003</c:v>
                </c:pt>
                <c:pt idx="1151">
                  <c:v>702.51464999999996</c:v>
                </c:pt>
                <c:pt idx="1152">
                  <c:v>703.125</c:v>
                </c:pt>
                <c:pt idx="1153">
                  <c:v>703.73535000000004</c:v>
                </c:pt>
                <c:pt idx="1154">
                  <c:v>704.34569999999997</c:v>
                </c:pt>
                <c:pt idx="1155">
                  <c:v>704.95605</c:v>
                </c:pt>
                <c:pt idx="1156">
                  <c:v>705.56641000000002</c:v>
                </c:pt>
                <c:pt idx="1157">
                  <c:v>706.17675999999994</c:v>
                </c:pt>
                <c:pt idx="1158">
                  <c:v>706.78710999999998</c:v>
                </c:pt>
                <c:pt idx="1159">
                  <c:v>707.39746000000002</c:v>
                </c:pt>
                <c:pt idx="1160">
                  <c:v>708.00780999999995</c:v>
                </c:pt>
                <c:pt idx="1161">
                  <c:v>708.61815999999999</c:v>
                </c:pt>
                <c:pt idx="1162">
                  <c:v>709.22852</c:v>
                </c:pt>
                <c:pt idx="1163">
                  <c:v>709.83887000000004</c:v>
                </c:pt>
                <c:pt idx="1164">
                  <c:v>710.44921999999997</c:v>
                </c:pt>
                <c:pt idx="1165">
                  <c:v>711.05957000000001</c:v>
                </c:pt>
                <c:pt idx="1166">
                  <c:v>711.66992000000005</c:v>
                </c:pt>
                <c:pt idx="1167">
                  <c:v>712.28026999999997</c:v>
                </c:pt>
                <c:pt idx="1168">
                  <c:v>712.89062999999999</c:v>
                </c:pt>
                <c:pt idx="1169">
                  <c:v>713.50099999999998</c:v>
                </c:pt>
                <c:pt idx="1170">
                  <c:v>714.11132999999995</c:v>
                </c:pt>
                <c:pt idx="1171">
                  <c:v>714.72167999999999</c:v>
                </c:pt>
                <c:pt idx="1172">
                  <c:v>715.33199999999999</c:v>
                </c:pt>
                <c:pt idx="1173">
                  <c:v>715.94237999999996</c:v>
                </c:pt>
                <c:pt idx="1174">
                  <c:v>716.55273</c:v>
                </c:pt>
                <c:pt idx="1175">
                  <c:v>717.16309000000001</c:v>
                </c:pt>
                <c:pt idx="1176">
                  <c:v>717.77344000000005</c:v>
                </c:pt>
                <c:pt idx="1177">
                  <c:v>718.38378999999998</c:v>
                </c:pt>
                <c:pt idx="1178">
                  <c:v>718.99414000000002</c:v>
                </c:pt>
                <c:pt idx="1179">
                  <c:v>719.60449000000006</c:v>
                </c:pt>
                <c:pt idx="1180">
                  <c:v>720.21483999999998</c:v>
                </c:pt>
                <c:pt idx="1181">
                  <c:v>720.8252</c:v>
                </c:pt>
                <c:pt idx="1182">
                  <c:v>721.43555000000003</c:v>
                </c:pt>
                <c:pt idx="1183">
                  <c:v>722.04589999999996</c:v>
                </c:pt>
                <c:pt idx="1184">
                  <c:v>722.65625</c:v>
                </c:pt>
                <c:pt idx="1185">
                  <c:v>723.26660000000004</c:v>
                </c:pt>
                <c:pt idx="1186">
                  <c:v>723.87699999999995</c:v>
                </c:pt>
                <c:pt idx="1187">
                  <c:v>724.4873</c:v>
                </c:pt>
                <c:pt idx="1188">
                  <c:v>725.09766000000002</c:v>
                </c:pt>
                <c:pt idx="1189">
                  <c:v>725.70799999999997</c:v>
                </c:pt>
                <c:pt idx="1190">
                  <c:v>726.31835999999998</c:v>
                </c:pt>
                <c:pt idx="1191">
                  <c:v>726.92871000000002</c:v>
                </c:pt>
                <c:pt idx="1192">
                  <c:v>727.53905999999995</c:v>
                </c:pt>
                <c:pt idx="1193">
                  <c:v>728.14940999999999</c:v>
                </c:pt>
                <c:pt idx="1194">
                  <c:v>728.75977</c:v>
                </c:pt>
                <c:pt idx="1195">
                  <c:v>729.37012000000004</c:v>
                </c:pt>
                <c:pt idx="1196">
                  <c:v>729.98046999999997</c:v>
                </c:pt>
                <c:pt idx="1197">
                  <c:v>730.59082000000001</c:v>
                </c:pt>
                <c:pt idx="1198">
                  <c:v>731.20117000000005</c:v>
                </c:pt>
                <c:pt idx="1199">
                  <c:v>731.81151999999997</c:v>
                </c:pt>
                <c:pt idx="1200">
                  <c:v>732.42187999999999</c:v>
                </c:pt>
                <c:pt idx="1201">
                  <c:v>733.03223000000003</c:v>
                </c:pt>
                <c:pt idx="1202">
                  <c:v>733.64257999999995</c:v>
                </c:pt>
                <c:pt idx="1203">
                  <c:v>734.25292999999999</c:v>
                </c:pt>
                <c:pt idx="1204">
                  <c:v>734.86328000000003</c:v>
                </c:pt>
                <c:pt idx="1205">
                  <c:v>735.47362999999996</c:v>
                </c:pt>
                <c:pt idx="1206">
                  <c:v>736.08399999999995</c:v>
                </c:pt>
                <c:pt idx="1207">
                  <c:v>736.69434000000001</c:v>
                </c:pt>
                <c:pt idx="1208">
                  <c:v>737.30469000000005</c:v>
                </c:pt>
                <c:pt idx="1209">
                  <c:v>737.91499999999996</c:v>
                </c:pt>
                <c:pt idx="1210">
                  <c:v>738.52539000000002</c:v>
                </c:pt>
                <c:pt idx="1211">
                  <c:v>739.13574000000006</c:v>
                </c:pt>
                <c:pt idx="1212">
                  <c:v>739.74608999999998</c:v>
                </c:pt>
                <c:pt idx="1213">
                  <c:v>740.35645</c:v>
                </c:pt>
                <c:pt idx="1214">
                  <c:v>740.96680000000003</c:v>
                </c:pt>
                <c:pt idx="1215">
                  <c:v>741.57714999999996</c:v>
                </c:pt>
                <c:pt idx="1216">
                  <c:v>742.1875</c:v>
                </c:pt>
                <c:pt idx="1217">
                  <c:v>742.79785000000004</c:v>
                </c:pt>
                <c:pt idx="1218">
                  <c:v>743.40819999999997</c:v>
                </c:pt>
                <c:pt idx="1219">
                  <c:v>744.01855</c:v>
                </c:pt>
                <c:pt idx="1220">
                  <c:v>744.62891000000002</c:v>
                </c:pt>
                <c:pt idx="1221">
                  <c:v>745.23925999999994</c:v>
                </c:pt>
                <c:pt idx="1222">
                  <c:v>745.84960999999998</c:v>
                </c:pt>
                <c:pt idx="1223">
                  <c:v>746.46</c:v>
                </c:pt>
                <c:pt idx="1224">
                  <c:v>747.07030999999995</c:v>
                </c:pt>
                <c:pt idx="1225">
                  <c:v>747.68065999999999</c:v>
                </c:pt>
                <c:pt idx="1226">
                  <c:v>748.29100000000005</c:v>
                </c:pt>
                <c:pt idx="1227">
                  <c:v>748.90137000000004</c:v>
                </c:pt>
                <c:pt idx="1228">
                  <c:v>749.51171999999997</c:v>
                </c:pt>
                <c:pt idx="1229">
                  <c:v>750.12207000000001</c:v>
                </c:pt>
                <c:pt idx="1230">
                  <c:v>750.73242000000005</c:v>
                </c:pt>
                <c:pt idx="1231">
                  <c:v>751.34276999999997</c:v>
                </c:pt>
                <c:pt idx="1232">
                  <c:v>751.95312999999999</c:v>
                </c:pt>
                <c:pt idx="1233">
                  <c:v>752.56348000000003</c:v>
                </c:pt>
                <c:pt idx="1234">
                  <c:v>753.17382999999995</c:v>
                </c:pt>
                <c:pt idx="1235">
                  <c:v>753.78417999999999</c:v>
                </c:pt>
                <c:pt idx="1236">
                  <c:v>754.39453000000003</c:v>
                </c:pt>
                <c:pt idx="1237">
                  <c:v>755.00487999999996</c:v>
                </c:pt>
                <c:pt idx="1238">
                  <c:v>755.61523</c:v>
                </c:pt>
                <c:pt idx="1239">
                  <c:v>756.22559000000001</c:v>
                </c:pt>
                <c:pt idx="1240">
                  <c:v>756.83594000000005</c:v>
                </c:pt>
                <c:pt idx="1241">
                  <c:v>757.44628999999998</c:v>
                </c:pt>
                <c:pt idx="1242">
                  <c:v>758.05664000000002</c:v>
                </c:pt>
                <c:pt idx="1243">
                  <c:v>758.66700000000003</c:v>
                </c:pt>
                <c:pt idx="1244">
                  <c:v>759.27733999999998</c:v>
                </c:pt>
                <c:pt idx="1245">
                  <c:v>759.8877</c:v>
                </c:pt>
                <c:pt idx="1246">
                  <c:v>760.49800000000005</c:v>
                </c:pt>
                <c:pt idx="1247">
                  <c:v>761.10839999999996</c:v>
                </c:pt>
                <c:pt idx="1248">
                  <c:v>761.71875</c:v>
                </c:pt>
                <c:pt idx="1249">
                  <c:v>762.32910000000004</c:v>
                </c:pt>
                <c:pt idx="1250">
                  <c:v>762.93944999999997</c:v>
                </c:pt>
                <c:pt idx="1251">
                  <c:v>763.5498</c:v>
                </c:pt>
                <c:pt idx="1252">
                  <c:v>764.16016000000002</c:v>
                </c:pt>
                <c:pt idx="1253">
                  <c:v>764.77050999999994</c:v>
                </c:pt>
                <c:pt idx="1254">
                  <c:v>765.38085999999998</c:v>
                </c:pt>
                <c:pt idx="1255">
                  <c:v>765.99121000000002</c:v>
                </c:pt>
                <c:pt idx="1256">
                  <c:v>766.60155999999995</c:v>
                </c:pt>
                <c:pt idx="1257">
                  <c:v>767.21190999999999</c:v>
                </c:pt>
                <c:pt idx="1258">
                  <c:v>767.82227</c:v>
                </c:pt>
                <c:pt idx="1259">
                  <c:v>768.43262000000004</c:v>
                </c:pt>
                <c:pt idx="1260">
                  <c:v>769.04300000000001</c:v>
                </c:pt>
                <c:pt idx="1261">
                  <c:v>769.65332000000001</c:v>
                </c:pt>
                <c:pt idx="1262">
                  <c:v>770.26367000000005</c:v>
                </c:pt>
                <c:pt idx="1263">
                  <c:v>770.87400000000002</c:v>
                </c:pt>
                <c:pt idx="1264">
                  <c:v>771.48437999999999</c:v>
                </c:pt>
                <c:pt idx="1265">
                  <c:v>772.09473000000003</c:v>
                </c:pt>
                <c:pt idx="1266">
                  <c:v>772.70507999999995</c:v>
                </c:pt>
                <c:pt idx="1267">
                  <c:v>773.31542999999999</c:v>
                </c:pt>
                <c:pt idx="1268">
                  <c:v>773.92578000000003</c:v>
                </c:pt>
                <c:pt idx="1269">
                  <c:v>774.53612999999996</c:v>
                </c:pt>
                <c:pt idx="1270">
                  <c:v>775.14648</c:v>
                </c:pt>
                <c:pt idx="1271">
                  <c:v>775.75684000000001</c:v>
                </c:pt>
                <c:pt idx="1272">
                  <c:v>776.36719000000005</c:v>
                </c:pt>
                <c:pt idx="1273">
                  <c:v>776.97753999999998</c:v>
                </c:pt>
                <c:pt idx="1274">
                  <c:v>777.58789000000002</c:v>
                </c:pt>
                <c:pt idx="1275">
                  <c:v>778.19824000000006</c:v>
                </c:pt>
                <c:pt idx="1276">
                  <c:v>778.80858999999998</c:v>
                </c:pt>
                <c:pt idx="1277">
                  <c:v>779.41895</c:v>
                </c:pt>
                <c:pt idx="1278">
                  <c:v>780.02930000000003</c:v>
                </c:pt>
                <c:pt idx="1279">
                  <c:v>780.63964999999996</c:v>
                </c:pt>
                <c:pt idx="1280">
                  <c:v>781.25</c:v>
                </c:pt>
                <c:pt idx="1281">
                  <c:v>781.86035000000004</c:v>
                </c:pt>
                <c:pt idx="1282">
                  <c:v>782.47069999999997</c:v>
                </c:pt>
                <c:pt idx="1283">
                  <c:v>783.08105</c:v>
                </c:pt>
                <c:pt idx="1284">
                  <c:v>783.69141000000002</c:v>
                </c:pt>
                <c:pt idx="1285">
                  <c:v>784.30175999999994</c:v>
                </c:pt>
                <c:pt idx="1286">
                  <c:v>784.91210999999998</c:v>
                </c:pt>
                <c:pt idx="1287">
                  <c:v>785.52246000000002</c:v>
                </c:pt>
                <c:pt idx="1288">
                  <c:v>786.13280999999995</c:v>
                </c:pt>
                <c:pt idx="1289">
                  <c:v>786.74315999999999</c:v>
                </c:pt>
                <c:pt idx="1290">
                  <c:v>787.35352</c:v>
                </c:pt>
                <c:pt idx="1291">
                  <c:v>787.96387000000004</c:v>
                </c:pt>
                <c:pt idx="1292">
                  <c:v>788.57421999999997</c:v>
                </c:pt>
                <c:pt idx="1293">
                  <c:v>789.18457000000001</c:v>
                </c:pt>
                <c:pt idx="1294">
                  <c:v>789.79492000000005</c:v>
                </c:pt>
                <c:pt idx="1295">
                  <c:v>790.40526999999997</c:v>
                </c:pt>
                <c:pt idx="1296">
                  <c:v>791.01562999999999</c:v>
                </c:pt>
                <c:pt idx="1297">
                  <c:v>791.62599999999998</c:v>
                </c:pt>
                <c:pt idx="1298">
                  <c:v>792.23632999999995</c:v>
                </c:pt>
                <c:pt idx="1299">
                  <c:v>792.84667999999999</c:v>
                </c:pt>
                <c:pt idx="1300">
                  <c:v>793.45699999999999</c:v>
                </c:pt>
                <c:pt idx="1301">
                  <c:v>794.06737999999996</c:v>
                </c:pt>
                <c:pt idx="1302">
                  <c:v>794.67773</c:v>
                </c:pt>
                <c:pt idx="1303">
                  <c:v>795.28809000000001</c:v>
                </c:pt>
                <c:pt idx="1304">
                  <c:v>795.89844000000005</c:v>
                </c:pt>
                <c:pt idx="1305">
                  <c:v>796.50878999999998</c:v>
                </c:pt>
                <c:pt idx="1306">
                  <c:v>797.11914000000002</c:v>
                </c:pt>
                <c:pt idx="1307">
                  <c:v>797.72949000000006</c:v>
                </c:pt>
                <c:pt idx="1308">
                  <c:v>798.33983999999998</c:v>
                </c:pt>
                <c:pt idx="1309">
                  <c:v>798.9502</c:v>
                </c:pt>
                <c:pt idx="1310">
                  <c:v>799.56055000000003</c:v>
                </c:pt>
                <c:pt idx="1311">
                  <c:v>800.17089999999996</c:v>
                </c:pt>
                <c:pt idx="1312">
                  <c:v>800.78125</c:v>
                </c:pt>
                <c:pt idx="1313">
                  <c:v>801.39160000000004</c:v>
                </c:pt>
                <c:pt idx="1314">
                  <c:v>802.00199999999995</c:v>
                </c:pt>
                <c:pt idx="1315">
                  <c:v>802.6123</c:v>
                </c:pt>
                <c:pt idx="1316">
                  <c:v>803.22266000000002</c:v>
                </c:pt>
                <c:pt idx="1317">
                  <c:v>803.83299999999997</c:v>
                </c:pt>
                <c:pt idx="1318">
                  <c:v>804.44335999999998</c:v>
                </c:pt>
                <c:pt idx="1319">
                  <c:v>805.05371000000002</c:v>
                </c:pt>
                <c:pt idx="1320">
                  <c:v>805.66405999999995</c:v>
                </c:pt>
                <c:pt idx="1321">
                  <c:v>806.27440999999999</c:v>
                </c:pt>
                <c:pt idx="1322">
                  <c:v>806.88477</c:v>
                </c:pt>
                <c:pt idx="1323">
                  <c:v>807.49512000000004</c:v>
                </c:pt>
                <c:pt idx="1324">
                  <c:v>808.10546999999997</c:v>
                </c:pt>
                <c:pt idx="1325">
                  <c:v>808.71582000000001</c:v>
                </c:pt>
                <c:pt idx="1326">
                  <c:v>809.32617000000005</c:v>
                </c:pt>
                <c:pt idx="1327">
                  <c:v>809.93651999999997</c:v>
                </c:pt>
                <c:pt idx="1328">
                  <c:v>810.54687999999999</c:v>
                </c:pt>
                <c:pt idx="1329">
                  <c:v>811.15723000000003</c:v>
                </c:pt>
                <c:pt idx="1330">
                  <c:v>811.76757999999995</c:v>
                </c:pt>
                <c:pt idx="1331">
                  <c:v>812.37792999999999</c:v>
                </c:pt>
                <c:pt idx="1332">
                  <c:v>812.98828000000003</c:v>
                </c:pt>
                <c:pt idx="1333">
                  <c:v>813.59862999999996</c:v>
                </c:pt>
                <c:pt idx="1334">
                  <c:v>814.20899999999995</c:v>
                </c:pt>
                <c:pt idx="1335">
                  <c:v>814.81934000000001</c:v>
                </c:pt>
                <c:pt idx="1336">
                  <c:v>815.42969000000005</c:v>
                </c:pt>
                <c:pt idx="1337">
                  <c:v>816.04</c:v>
                </c:pt>
                <c:pt idx="1338">
                  <c:v>816.65039000000002</c:v>
                </c:pt>
                <c:pt idx="1339">
                  <c:v>817.26074000000006</c:v>
                </c:pt>
                <c:pt idx="1340">
                  <c:v>817.87108999999998</c:v>
                </c:pt>
                <c:pt idx="1341">
                  <c:v>818.48145</c:v>
                </c:pt>
                <c:pt idx="1342">
                  <c:v>819.09180000000003</c:v>
                </c:pt>
                <c:pt idx="1343">
                  <c:v>819.70214999999996</c:v>
                </c:pt>
                <c:pt idx="1344">
                  <c:v>820.3125</c:v>
                </c:pt>
                <c:pt idx="1345">
                  <c:v>820.92285000000004</c:v>
                </c:pt>
                <c:pt idx="1346">
                  <c:v>821.53319999999997</c:v>
                </c:pt>
                <c:pt idx="1347">
                  <c:v>822.14355</c:v>
                </c:pt>
                <c:pt idx="1348">
                  <c:v>822.75391000000002</c:v>
                </c:pt>
                <c:pt idx="1349">
                  <c:v>823.36425999999994</c:v>
                </c:pt>
                <c:pt idx="1350">
                  <c:v>823.97460999999998</c:v>
                </c:pt>
                <c:pt idx="1351">
                  <c:v>824.58500000000004</c:v>
                </c:pt>
                <c:pt idx="1352">
                  <c:v>825.19530999999995</c:v>
                </c:pt>
                <c:pt idx="1353">
                  <c:v>825.80565999999999</c:v>
                </c:pt>
                <c:pt idx="1354">
                  <c:v>826.41600000000005</c:v>
                </c:pt>
                <c:pt idx="1355">
                  <c:v>827.02637000000004</c:v>
                </c:pt>
                <c:pt idx="1356">
                  <c:v>827.63671999999997</c:v>
                </c:pt>
                <c:pt idx="1357">
                  <c:v>828.24707000000001</c:v>
                </c:pt>
                <c:pt idx="1358">
                  <c:v>828.85742000000005</c:v>
                </c:pt>
                <c:pt idx="1359">
                  <c:v>829.46776999999997</c:v>
                </c:pt>
                <c:pt idx="1360">
                  <c:v>830.07812999999999</c:v>
                </c:pt>
                <c:pt idx="1361">
                  <c:v>830.68848000000003</c:v>
                </c:pt>
                <c:pt idx="1362">
                  <c:v>831.29882999999995</c:v>
                </c:pt>
                <c:pt idx="1363">
                  <c:v>831.90917999999999</c:v>
                </c:pt>
                <c:pt idx="1364">
                  <c:v>832.51953000000003</c:v>
                </c:pt>
                <c:pt idx="1365">
                  <c:v>833.12987999999996</c:v>
                </c:pt>
                <c:pt idx="1366">
                  <c:v>833.74023</c:v>
                </c:pt>
                <c:pt idx="1367">
                  <c:v>834.35059000000001</c:v>
                </c:pt>
                <c:pt idx="1368">
                  <c:v>834.96094000000005</c:v>
                </c:pt>
                <c:pt idx="1369">
                  <c:v>835.57128999999998</c:v>
                </c:pt>
                <c:pt idx="1370">
                  <c:v>836.18164000000002</c:v>
                </c:pt>
                <c:pt idx="1371">
                  <c:v>836.79200000000003</c:v>
                </c:pt>
                <c:pt idx="1372">
                  <c:v>837.40233999999998</c:v>
                </c:pt>
                <c:pt idx="1373">
                  <c:v>838.0127</c:v>
                </c:pt>
                <c:pt idx="1374">
                  <c:v>838.62300000000005</c:v>
                </c:pt>
                <c:pt idx="1375">
                  <c:v>839.23339999999996</c:v>
                </c:pt>
                <c:pt idx="1376">
                  <c:v>839.84375</c:v>
                </c:pt>
                <c:pt idx="1377">
                  <c:v>840.45410000000004</c:v>
                </c:pt>
                <c:pt idx="1378">
                  <c:v>841.06444999999997</c:v>
                </c:pt>
                <c:pt idx="1379">
                  <c:v>841.6748</c:v>
                </c:pt>
                <c:pt idx="1380">
                  <c:v>842.28516000000002</c:v>
                </c:pt>
                <c:pt idx="1381">
                  <c:v>842.89550999999994</c:v>
                </c:pt>
                <c:pt idx="1382">
                  <c:v>843.50585999999998</c:v>
                </c:pt>
                <c:pt idx="1383">
                  <c:v>844.11621000000002</c:v>
                </c:pt>
                <c:pt idx="1384">
                  <c:v>844.72655999999995</c:v>
                </c:pt>
                <c:pt idx="1385">
                  <c:v>845.33690999999999</c:v>
                </c:pt>
                <c:pt idx="1386">
                  <c:v>845.94727</c:v>
                </c:pt>
                <c:pt idx="1387">
                  <c:v>846.55762000000004</c:v>
                </c:pt>
                <c:pt idx="1388">
                  <c:v>847.16800000000001</c:v>
                </c:pt>
                <c:pt idx="1389">
                  <c:v>847.77832000000001</c:v>
                </c:pt>
                <c:pt idx="1390">
                  <c:v>848.38867000000005</c:v>
                </c:pt>
                <c:pt idx="1391">
                  <c:v>848.99900000000002</c:v>
                </c:pt>
                <c:pt idx="1392">
                  <c:v>849.60937999999999</c:v>
                </c:pt>
                <c:pt idx="1393">
                  <c:v>850.21973000000003</c:v>
                </c:pt>
                <c:pt idx="1394">
                  <c:v>850.83007999999995</c:v>
                </c:pt>
                <c:pt idx="1395">
                  <c:v>851.44042999999999</c:v>
                </c:pt>
                <c:pt idx="1396">
                  <c:v>852.05078000000003</c:v>
                </c:pt>
                <c:pt idx="1397">
                  <c:v>852.66112999999996</c:v>
                </c:pt>
                <c:pt idx="1398">
                  <c:v>853.27148</c:v>
                </c:pt>
                <c:pt idx="1399">
                  <c:v>853.88184000000001</c:v>
                </c:pt>
                <c:pt idx="1400">
                  <c:v>854.49219000000005</c:v>
                </c:pt>
                <c:pt idx="1401">
                  <c:v>855.10253999999998</c:v>
                </c:pt>
                <c:pt idx="1402">
                  <c:v>855.71289000000002</c:v>
                </c:pt>
                <c:pt idx="1403">
                  <c:v>856.32324000000006</c:v>
                </c:pt>
                <c:pt idx="1404">
                  <c:v>856.93358999999998</c:v>
                </c:pt>
                <c:pt idx="1405">
                  <c:v>857.54395</c:v>
                </c:pt>
                <c:pt idx="1406">
                  <c:v>858.15430000000003</c:v>
                </c:pt>
                <c:pt idx="1407">
                  <c:v>858.76464999999996</c:v>
                </c:pt>
                <c:pt idx="1408">
                  <c:v>859.375</c:v>
                </c:pt>
                <c:pt idx="1409">
                  <c:v>859.98535000000004</c:v>
                </c:pt>
                <c:pt idx="1410">
                  <c:v>860.59569999999997</c:v>
                </c:pt>
                <c:pt idx="1411">
                  <c:v>861.20605</c:v>
                </c:pt>
                <c:pt idx="1412">
                  <c:v>861.81641000000002</c:v>
                </c:pt>
                <c:pt idx="1413">
                  <c:v>862.42675999999994</c:v>
                </c:pt>
                <c:pt idx="1414">
                  <c:v>863.03710999999998</c:v>
                </c:pt>
                <c:pt idx="1415">
                  <c:v>863.64746000000002</c:v>
                </c:pt>
                <c:pt idx="1416">
                  <c:v>864.25780999999995</c:v>
                </c:pt>
                <c:pt idx="1417">
                  <c:v>864.86815999999999</c:v>
                </c:pt>
                <c:pt idx="1418">
                  <c:v>865.47852</c:v>
                </c:pt>
                <c:pt idx="1419">
                  <c:v>866.08887000000004</c:v>
                </c:pt>
                <c:pt idx="1420">
                  <c:v>866.69921999999997</c:v>
                </c:pt>
                <c:pt idx="1421">
                  <c:v>867.30957000000001</c:v>
                </c:pt>
                <c:pt idx="1422">
                  <c:v>867.91992000000005</c:v>
                </c:pt>
                <c:pt idx="1423">
                  <c:v>868.53026999999997</c:v>
                </c:pt>
                <c:pt idx="1424">
                  <c:v>869.14062999999999</c:v>
                </c:pt>
                <c:pt idx="1425">
                  <c:v>869.75099999999998</c:v>
                </c:pt>
                <c:pt idx="1426">
                  <c:v>870.36132999999995</c:v>
                </c:pt>
                <c:pt idx="1427">
                  <c:v>870.97167999999999</c:v>
                </c:pt>
                <c:pt idx="1428">
                  <c:v>871.58199999999999</c:v>
                </c:pt>
                <c:pt idx="1429">
                  <c:v>872.19237999999996</c:v>
                </c:pt>
                <c:pt idx="1430">
                  <c:v>872.80273</c:v>
                </c:pt>
                <c:pt idx="1431">
                  <c:v>873.41309000000001</c:v>
                </c:pt>
                <c:pt idx="1432">
                  <c:v>874.02344000000005</c:v>
                </c:pt>
                <c:pt idx="1433">
                  <c:v>874.63378999999998</c:v>
                </c:pt>
                <c:pt idx="1434">
                  <c:v>875.24414000000002</c:v>
                </c:pt>
                <c:pt idx="1435">
                  <c:v>875.85449000000006</c:v>
                </c:pt>
                <c:pt idx="1436">
                  <c:v>876.46483999999998</c:v>
                </c:pt>
                <c:pt idx="1437">
                  <c:v>877.0752</c:v>
                </c:pt>
                <c:pt idx="1438">
                  <c:v>877.68555000000003</c:v>
                </c:pt>
                <c:pt idx="1439">
                  <c:v>878.29589999999996</c:v>
                </c:pt>
                <c:pt idx="1440">
                  <c:v>878.90625</c:v>
                </c:pt>
                <c:pt idx="1441">
                  <c:v>879.51660000000004</c:v>
                </c:pt>
                <c:pt idx="1442">
                  <c:v>880.12699999999995</c:v>
                </c:pt>
                <c:pt idx="1443">
                  <c:v>880.7373</c:v>
                </c:pt>
                <c:pt idx="1444">
                  <c:v>881.34766000000002</c:v>
                </c:pt>
                <c:pt idx="1445">
                  <c:v>881.95799999999997</c:v>
                </c:pt>
                <c:pt idx="1446">
                  <c:v>882.56835999999998</c:v>
                </c:pt>
                <c:pt idx="1447">
                  <c:v>883.17871000000002</c:v>
                </c:pt>
                <c:pt idx="1448">
                  <c:v>883.78905999999995</c:v>
                </c:pt>
                <c:pt idx="1449">
                  <c:v>884.39940999999999</c:v>
                </c:pt>
                <c:pt idx="1450">
                  <c:v>885.00977</c:v>
                </c:pt>
                <c:pt idx="1451">
                  <c:v>885.62012000000004</c:v>
                </c:pt>
                <c:pt idx="1452">
                  <c:v>886.23046999999997</c:v>
                </c:pt>
                <c:pt idx="1453">
                  <c:v>886.84082000000001</c:v>
                </c:pt>
                <c:pt idx="1454">
                  <c:v>887.45117000000005</c:v>
                </c:pt>
                <c:pt idx="1455">
                  <c:v>888.06151999999997</c:v>
                </c:pt>
                <c:pt idx="1456">
                  <c:v>888.67187999999999</c:v>
                </c:pt>
                <c:pt idx="1457">
                  <c:v>889.28223000000003</c:v>
                </c:pt>
                <c:pt idx="1458">
                  <c:v>889.89257999999995</c:v>
                </c:pt>
                <c:pt idx="1459">
                  <c:v>890.50292999999999</c:v>
                </c:pt>
                <c:pt idx="1460">
                  <c:v>891.11328000000003</c:v>
                </c:pt>
                <c:pt idx="1461">
                  <c:v>891.72362999999996</c:v>
                </c:pt>
                <c:pt idx="1462">
                  <c:v>892.33399999999995</c:v>
                </c:pt>
                <c:pt idx="1463">
                  <c:v>892.94434000000001</c:v>
                </c:pt>
                <c:pt idx="1464">
                  <c:v>893.55469000000005</c:v>
                </c:pt>
                <c:pt idx="1465">
                  <c:v>894.16499999999996</c:v>
                </c:pt>
                <c:pt idx="1466">
                  <c:v>894.77539000000002</c:v>
                </c:pt>
                <c:pt idx="1467">
                  <c:v>895.38574000000006</c:v>
                </c:pt>
                <c:pt idx="1468">
                  <c:v>895.99608999999998</c:v>
                </c:pt>
                <c:pt idx="1469">
                  <c:v>896.60645</c:v>
                </c:pt>
                <c:pt idx="1470">
                  <c:v>897.21680000000003</c:v>
                </c:pt>
                <c:pt idx="1471">
                  <c:v>897.82714999999996</c:v>
                </c:pt>
                <c:pt idx="1472">
                  <c:v>898.4375</c:v>
                </c:pt>
                <c:pt idx="1473">
                  <c:v>899.04785000000004</c:v>
                </c:pt>
                <c:pt idx="1474">
                  <c:v>899.65819999999997</c:v>
                </c:pt>
                <c:pt idx="1475">
                  <c:v>900.26855</c:v>
                </c:pt>
                <c:pt idx="1476">
                  <c:v>900.87891000000002</c:v>
                </c:pt>
                <c:pt idx="1477">
                  <c:v>901.48925999999994</c:v>
                </c:pt>
                <c:pt idx="1478">
                  <c:v>902.09960999999998</c:v>
                </c:pt>
                <c:pt idx="1479">
                  <c:v>902.71</c:v>
                </c:pt>
                <c:pt idx="1480">
                  <c:v>903.32030999999995</c:v>
                </c:pt>
                <c:pt idx="1481">
                  <c:v>903.93065999999999</c:v>
                </c:pt>
                <c:pt idx="1482">
                  <c:v>904.54100000000005</c:v>
                </c:pt>
                <c:pt idx="1483">
                  <c:v>905.15137000000004</c:v>
                </c:pt>
                <c:pt idx="1484">
                  <c:v>905.76171999999997</c:v>
                </c:pt>
                <c:pt idx="1485">
                  <c:v>906.37207000000001</c:v>
                </c:pt>
                <c:pt idx="1486">
                  <c:v>906.98242000000005</c:v>
                </c:pt>
                <c:pt idx="1487">
                  <c:v>907.59276999999997</c:v>
                </c:pt>
                <c:pt idx="1488">
                  <c:v>908.20312999999999</c:v>
                </c:pt>
                <c:pt idx="1489">
                  <c:v>908.81348000000003</c:v>
                </c:pt>
                <c:pt idx="1490">
                  <c:v>909.42382999999995</c:v>
                </c:pt>
                <c:pt idx="1491">
                  <c:v>910.03417999999999</c:v>
                </c:pt>
                <c:pt idx="1492">
                  <c:v>910.64453000000003</c:v>
                </c:pt>
                <c:pt idx="1493">
                  <c:v>911.25487999999996</c:v>
                </c:pt>
                <c:pt idx="1494">
                  <c:v>911.86523</c:v>
                </c:pt>
                <c:pt idx="1495">
                  <c:v>912.47559000000001</c:v>
                </c:pt>
                <c:pt idx="1496">
                  <c:v>913.08594000000005</c:v>
                </c:pt>
                <c:pt idx="1497">
                  <c:v>913.69628999999998</c:v>
                </c:pt>
                <c:pt idx="1498">
                  <c:v>914.30664000000002</c:v>
                </c:pt>
                <c:pt idx="1499">
                  <c:v>914.91700000000003</c:v>
                </c:pt>
                <c:pt idx="1500">
                  <c:v>915.52733999999998</c:v>
                </c:pt>
                <c:pt idx="1501">
                  <c:v>916.1377</c:v>
                </c:pt>
                <c:pt idx="1502">
                  <c:v>916.74800000000005</c:v>
                </c:pt>
                <c:pt idx="1503">
                  <c:v>917.35839999999996</c:v>
                </c:pt>
                <c:pt idx="1504">
                  <c:v>917.96875</c:v>
                </c:pt>
                <c:pt idx="1505">
                  <c:v>918.57910000000004</c:v>
                </c:pt>
                <c:pt idx="1506">
                  <c:v>919.18944999999997</c:v>
                </c:pt>
                <c:pt idx="1507">
                  <c:v>919.7998</c:v>
                </c:pt>
                <c:pt idx="1508">
                  <c:v>920.41016000000002</c:v>
                </c:pt>
                <c:pt idx="1509">
                  <c:v>921.02050999999994</c:v>
                </c:pt>
                <c:pt idx="1510">
                  <c:v>921.63085999999998</c:v>
                </c:pt>
                <c:pt idx="1511">
                  <c:v>922.24121000000002</c:v>
                </c:pt>
                <c:pt idx="1512">
                  <c:v>922.85155999999995</c:v>
                </c:pt>
                <c:pt idx="1513">
                  <c:v>923.46190999999999</c:v>
                </c:pt>
                <c:pt idx="1514">
                  <c:v>924.07227</c:v>
                </c:pt>
                <c:pt idx="1515">
                  <c:v>924.68262000000004</c:v>
                </c:pt>
                <c:pt idx="1516">
                  <c:v>925.29300000000001</c:v>
                </c:pt>
                <c:pt idx="1517">
                  <c:v>925.90332000000001</c:v>
                </c:pt>
                <c:pt idx="1518">
                  <c:v>926.51367000000005</c:v>
                </c:pt>
                <c:pt idx="1519">
                  <c:v>927.12400000000002</c:v>
                </c:pt>
                <c:pt idx="1520">
                  <c:v>927.73437999999999</c:v>
                </c:pt>
                <c:pt idx="1521">
                  <c:v>928.34473000000003</c:v>
                </c:pt>
                <c:pt idx="1522">
                  <c:v>928.95507999999995</c:v>
                </c:pt>
                <c:pt idx="1523">
                  <c:v>929.56542999999999</c:v>
                </c:pt>
                <c:pt idx="1524">
                  <c:v>930.17578000000003</c:v>
                </c:pt>
                <c:pt idx="1525">
                  <c:v>930.78612999999996</c:v>
                </c:pt>
                <c:pt idx="1526">
                  <c:v>931.39648</c:v>
                </c:pt>
                <c:pt idx="1527">
                  <c:v>932.00684000000001</c:v>
                </c:pt>
                <c:pt idx="1528">
                  <c:v>932.61719000000005</c:v>
                </c:pt>
                <c:pt idx="1529">
                  <c:v>933.22753999999998</c:v>
                </c:pt>
                <c:pt idx="1530">
                  <c:v>933.83789000000002</c:v>
                </c:pt>
                <c:pt idx="1531">
                  <c:v>934.44824000000006</c:v>
                </c:pt>
                <c:pt idx="1532">
                  <c:v>935.05858999999998</c:v>
                </c:pt>
                <c:pt idx="1533">
                  <c:v>935.66895</c:v>
                </c:pt>
                <c:pt idx="1534">
                  <c:v>936.27930000000003</c:v>
                </c:pt>
                <c:pt idx="1535">
                  <c:v>936.88964999999996</c:v>
                </c:pt>
                <c:pt idx="1536">
                  <c:v>937.5</c:v>
                </c:pt>
                <c:pt idx="1537">
                  <c:v>938.11035000000004</c:v>
                </c:pt>
                <c:pt idx="1538">
                  <c:v>938.72069999999997</c:v>
                </c:pt>
                <c:pt idx="1539">
                  <c:v>939.33105</c:v>
                </c:pt>
                <c:pt idx="1540">
                  <c:v>939.94141000000002</c:v>
                </c:pt>
                <c:pt idx="1541">
                  <c:v>940.55175999999994</c:v>
                </c:pt>
                <c:pt idx="1542">
                  <c:v>941.16210999999998</c:v>
                </c:pt>
                <c:pt idx="1543">
                  <c:v>941.77246000000002</c:v>
                </c:pt>
                <c:pt idx="1544">
                  <c:v>942.38280999999995</c:v>
                </c:pt>
                <c:pt idx="1545">
                  <c:v>942.99315999999999</c:v>
                </c:pt>
                <c:pt idx="1546">
                  <c:v>943.60352</c:v>
                </c:pt>
                <c:pt idx="1547">
                  <c:v>944.21387000000004</c:v>
                </c:pt>
                <c:pt idx="1548">
                  <c:v>944.82421999999997</c:v>
                </c:pt>
                <c:pt idx="1549">
                  <c:v>945.43457000000001</c:v>
                </c:pt>
                <c:pt idx="1550">
                  <c:v>946.04492000000005</c:v>
                </c:pt>
                <c:pt idx="1551">
                  <c:v>946.65526999999997</c:v>
                </c:pt>
                <c:pt idx="1552">
                  <c:v>947.26562999999999</c:v>
                </c:pt>
                <c:pt idx="1553">
                  <c:v>947.87599999999998</c:v>
                </c:pt>
                <c:pt idx="1554">
                  <c:v>948.48632999999995</c:v>
                </c:pt>
                <c:pt idx="1555">
                  <c:v>949.09667999999999</c:v>
                </c:pt>
                <c:pt idx="1556">
                  <c:v>949.70699999999999</c:v>
                </c:pt>
                <c:pt idx="1557">
                  <c:v>950.31737999999996</c:v>
                </c:pt>
                <c:pt idx="1558">
                  <c:v>950.92773</c:v>
                </c:pt>
                <c:pt idx="1559">
                  <c:v>951.53809000000001</c:v>
                </c:pt>
                <c:pt idx="1560">
                  <c:v>952.14844000000005</c:v>
                </c:pt>
                <c:pt idx="1561">
                  <c:v>952.75878999999998</c:v>
                </c:pt>
                <c:pt idx="1562">
                  <c:v>953.36914000000002</c:v>
                </c:pt>
                <c:pt idx="1563">
                  <c:v>953.97949000000006</c:v>
                </c:pt>
                <c:pt idx="1564">
                  <c:v>954.58983999999998</c:v>
                </c:pt>
                <c:pt idx="1565">
                  <c:v>955.2002</c:v>
                </c:pt>
                <c:pt idx="1566">
                  <c:v>955.81055000000003</c:v>
                </c:pt>
                <c:pt idx="1567">
                  <c:v>956.42089999999996</c:v>
                </c:pt>
                <c:pt idx="1568">
                  <c:v>957.03125</c:v>
                </c:pt>
                <c:pt idx="1569">
                  <c:v>957.64160000000004</c:v>
                </c:pt>
                <c:pt idx="1570">
                  <c:v>958.25199999999995</c:v>
                </c:pt>
                <c:pt idx="1571">
                  <c:v>958.8623</c:v>
                </c:pt>
                <c:pt idx="1572">
                  <c:v>959.47266000000002</c:v>
                </c:pt>
                <c:pt idx="1573">
                  <c:v>960.08299999999997</c:v>
                </c:pt>
                <c:pt idx="1574">
                  <c:v>960.69335999999998</c:v>
                </c:pt>
                <c:pt idx="1575">
                  <c:v>961.30371000000002</c:v>
                </c:pt>
                <c:pt idx="1576">
                  <c:v>961.91405999999995</c:v>
                </c:pt>
                <c:pt idx="1577">
                  <c:v>962.52440999999999</c:v>
                </c:pt>
                <c:pt idx="1578">
                  <c:v>963.13477</c:v>
                </c:pt>
                <c:pt idx="1579">
                  <c:v>963.74512000000004</c:v>
                </c:pt>
                <c:pt idx="1580">
                  <c:v>964.35546999999997</c:v>
                </c:pt>
                <c:pt idx="1581">
                  <c:v>964.96582000000001</c:v>
                </c:pt>
                <c:pt idx="1582">
                  <c:v>965.57617000000005</c:v>
                </c:pt>
                <c:pt idx="1583">
                  <c:v>966.18651999999997</c:v>
                </c:pt>
                <c:pt idx="1584">
                  <c:v>966.79687999999999</c:v>
                </c:pt>
                <c:pt idx="1585">
                  <c:v>967.40723000000003</c:v>
                </c:pt>
                <c:pt idx="1586">
                  <c:v>968.01757999999995</c:v>
                </c:pt>
                <c:pt idx="1587">
                  <c:v>968.62792999999999</c:v>
                </c:pt>
                <c:pt idx="1588">
                  <c:v>969.23828000000003</c:v>
                </c:pt>
                <c:pt idx="1589">
                  <c:v>969.84862999999996</c:v>
                </c:pt>
                <c:pt idx="1590">
                  <c:v>970.45899999999995</c:v>
                </c:pt>
                <c:pt idx="1591">
                  <c:v>971.06934000000001</c:v>
                </c:pt>
                <c:pt idx="1592">
                  <c:v>971.67969000000005</c:v>
                </c:pt>
                <c:pt idx="1593">
                  <c:v>972.29</c:v>
                </c:pt>
                <c:pt idx="1594">
                  <c:v>972.90039000000002</c:v>
                </c:pt>
                <c:pt idx="1595">
                  <c:v>973.51074000000006</c:v>
                </c:pt>
                <c:pt idx="1596">
                  <c:v>974.12108999999998</c:v>
                </c:pt>
                <c:pt idx="1597">
                  <c:v>974.73145</c:v>
                </c:pt>
                <c:pt idx="1598">
                  <c:v>975.34180000000003</c:v>
                </c:pt>
                <c:pt idx="1599">
                  <c:v>975.95214999999996</c:v>
                </c:pt>
                <c:pt idx="1600">
                  <c:v>976.5625</c:v>
                </c:pt>
                <c:pt idx="1601">
                  <c:v>977.17285000000004</c:v>
                </c:pt>
                <c:pt idx="1602">
                  <c:v>977.78319999999997</c:v>
                </c:pt>
                <c:pt idx="1603">
                  <c:v>978.39355</c:v>
                </c:pt>
                <c:pt idx="1604">
                  <c:v>979.00391000000002</c:v>
                </c:pt>
                <c:pt idx="1605">
                  <c:v>979.61425999999994</c:v>
                </c:pt>
                <c:pt idx="1606">
                  <c:v>980.22460999999998</c:v>
                </c:pt>
                <c:pt idx="1607">
                  <c:v>980.83500000000004</c:v>
                </c:pt>
                <c:pt idx="1608">
                  <c:v>981.44530999999995</c:v>
                </c:pt>
                <c:pt idx="1609">
                  <c:v>982.05565999999999</c:v>
                </c:pt>
                <c:pt idx="1610">
                  <c:v>982.66600000000005</c:v>
                </c:pt>
                <c:pt idx="1611">
                  <c:v>983.27637000000004</c:v>
                </c:pt>
                <c:pt idx="1612">
                  <c:v>983.88671999999997</c:v>
                </c:pt>
                <c:pt idx="1613">
                  <c:v>984.49707000000001</c:v>
                </c:pt>
                <c:pt idx="1614">
                  <c:v>985.10742000000005</c:v>
                </c:pt>
                <c:pt idx="1615">
                  <c:v>985.71776999999997</c:v>
                </c:pt>
                <c:pt idx="1616">
                  <c:v>986.32812999999999</c:v>
                </c:pt>
                <c:pt idx="1617">
                  <c:v>986.93848000000003</c:v>
                </c:pt>
                <c:pt idx="1618">
                  <c:v>987.54882999999995</c:v>
                </c:pt>
                <c:pt idx="1619">
                  <c:v>988.15917999999999</c:v>
                </c:pt>
                <c:pt idx="1620">
                  <c:v>988.76953000000003</c:v>
                </c:pt>
                <c:pt idx="1621">
                  <c:v>989.37987999999996</c:v>
                </c:pt>
                <c:pt idx="1622">
                  <c:v>989.99023</c:v>
                </c:pt>
                <c:pt idx="1623">
                  <c:v>990.60059000000001</c:v>
                </c:pt>
                <c:pt idx="1624">
                  <c:v>991.21094000000005</c:v>
                </c:pt>
                <c:pt idx="1625">
                  <c:v>991.82128999999998</c:v>
                </c:pt>
                <c:pt idx="1626">
                  <c:v>992.43164000000002</c:v>
                </c:pt>
                <c:pt idx="1627">
                  <c:v>993.04200000000003</c:v>
                </c:pt>
                <c:pt idx="1628">
                  <c:v>993.65233999999998</c:v>
                </c:pt>
                <c:pt idx="1629">
                  <c:v>994.2627</c:v>
                </c:pt>
                <c:pt idx="1630">
                  <c:v>994.87300000000005</c:v>
                </c:pt>
                <c:pt idx="1631">
                  <c:v>995.48339999999996</c:v>
                </c:pt>
                <c:pt idx="1632">
                  <c:v>996.09375</c:v>
                </c:pt>
                <c:pt idx="1633">
                  <c:v>996.70410000000004</c:v>
                </c:pt>
                <c:pt idx="1634">
                  <c:v>997.31444999999997</c:v>
                </c:pt>
                <c:pt idx="1635">
                  <c:v>997.9248</c:v>
                </c:pt>
                <c:pt idx="1636">
                  <c:v>998.53516000000002</c:v>
                </c:pt>
                <c:pt idx="1637">
                  <c:v>999.14550999999994</c:v>
                </c:pt>
                <c:pt idx="1638">
                  <c:v>999.75585999999998</c:v>
                </c:pt>
                <c:pt idx="1639">
                  <c:v>1000.3662</c:v>
                </c:pt>
                <c:pt idx="1640">
                  <c:v>1000.9766</c:v>
                </c:pt>
                <c:pt idx="1641">
                  <c:v>1001.5869</c:v>
                </c:pt>
                <c:pt idx="1642">
                  <c:v>1002.1973</c:v>
                </c:pt>
                <c:pt idx="1643">
                  <c:v>1002.8076</c:v>
                </c:pt>
                <c:pt idx="1644">
                  <c:v>1003.418</c:v>
                </c:pt>
                <c:pt idx="1645">
                  <c:v>1004.0282999999999</c:v>
                </c:pt>
                <c:pt idx="1646">
                  <c:v>1004.6387</c:v>
                </c:pt>
                <c:pt idx="1647">
                  <c:v>1005.249</c:v>
                </c:pt>
                <c:pt idx="1648">
                  <c:v>1005.8594000000001</c:v>
                </c:pt>
                <c:pt idx="1649">
                  <c:v>1006.47</c:v>
                </c:pt>
                <c:pt idx="1650">
                  <c:v>1007.08</c:v>
                </c:pt>
                <c:pt idx="1651">
                  <c:v>1007.69</c:v>
                </c:pt>
                <c:pt idx="1652">
                  <c:v>1008.3008</c:v>
                </c:pt>
                <c:pt idx="1653">
                  <c:v>1008.9111</c:v>
                </c:pt>
                <c:pt idx="1654">
                  <c:v>1009.5214999999999</c:v>
                </c:pt>
                <c:pt idx="1655">
                  <c:v>1010.1318</c:v>
                </c:pt>
                <c:pt idx="1656">
                  <c:v>1010.7422</c:v>
                </c:pt>
                <c:pt idx="1657">
                  <c:v>1011.3525</c:v>
                </c:pt>
                <c:pt idx="1658">
                  <c:v>1011.9629</c:v>
                </c:pt>
                <c:pt idx="1659">
                  <c:v>1012.5732</c:v>
                </c:pt>
                <c:pt idx="1660">
                  <c:v>1013.1836</c:v>
                </c:pt>
                <c:pt idx="1661">
                  <c:v>1013.7939</c:v>
                </c:pt>
                <c:pt idx="1662">
                  <c:v>1014.4043</c:v>
                </c:pt>
                <c:pt idx="1663">
                  <c:v>1015.0146</c:v>
                </c:pt>
                <c:pt idx="1664">
                  <c:v>1015.625</c:v>
                </c:pt>
                <c:pt idx="1665">
                  <c:v>1016.2354</c:v>
                </c:pt>
                <c:pt idx="1666">
                  <c:v>1016.8457</c:v>
                </c:pt>
                <c:pt idx="1667">
                  <c:v>1017.4561</c:v>
                </c:pt>
                <c:pt idx="1668">
                  <c:v>1018.0664</c:v>
                </c:pt>
                <c:pt idx="1669">
                  <c:v>1018.6768</c:v>
                </c:pt>
                <c:pt idx="1670">
                  <c:v>1019.2871</c:v>
                </c:pt>
                <c:pt idx="1671">
                  <c:v>1019.8975</c:v>
                </c:pt>
                <c:pt idx="1672">
                  <c:v>1020.5078</c:v>
                </c:pt>
                <c:pt idx="1673">
                  <c:v>1021.1182</c:v>
                </c:pt>
                <c:pt idx="1674">
                  <c:v>1021.7285000000001</c:v>
                </c:pt>
                <c:pt idx="1675">
                  <c:v>1022.3389</c:v>
                </c:pt>
                <c:pt idx="1676">
                  <c:v>1022.9492</c:v>
                </c:pt>
                <c:pt idx="1677">
                  <c:v>1023.56</c:v>
                </c:pt>
                <c:pt idx="1678">
                  <c:v>1024.17</c:v>
                </c:pt>
                <c:pt idx="1679">
                  <c:v>1024.78</c:v>
                </c:pt>
                <c:pt idx="1680">
                  <c:v>1025.3905999999999</c:v>
                </c:pt>
                <c:pt idx="1681">
                  <c:v>1026.001</c:v>
                </c:pt>
                <c:pt idx="1682">
                  <c:v>1026.6113</c:v>
                </c:pt>
                <c:pt idx="1683">
                  <c:v>1027.2217000000001</c:v>
                </c:pt>
                <c:pt idx="1684">
                  <c:v>1027.8320000000001</c:v>
                </c:pt>
                <c:pt idx="1685">
                  <c:v>1028.4423999999999</c:v>
                </c:pt>
                <c:pt idx="1686">
                  <c:v>1029.0527</c:v>
                </c:pt>
                <c:pt idx="1687">
                  <c:v>1029.6631</c:v>
                </c:pt>
                <c:pt idx="1688">
                  <c:v>1030.2734</c:v>
                </c:pt>
                <c:pt idx="1689">
                  <c:v>1030.8838000000001</c:v>
                </c:pt>
                <c:pt idx="1690">
                  <c:v>1031.4940999999999</c:v>
                </c:pt>
                <c:pt idx="1691">
                  <c:v>1032.1044999999999</c:v>
                </c:pt>
                <c:pt idx="1692">
                  <c:v>1032.7148</c:v>
                </c:pt>
                <c:pt idx="1693">
                  <c:v>1033.3252</c:v>
                </c:pt>
                <c:pt idx="1694">
                  <c:v>1033.9355</c:v>
                </c:pt>
                <c:pt idx="1695">
                  <c:v>1034.5459000000001</c:v>
                </c:pt>
                <c:pt idx="1696">
                  <c:v>1035.1563000000001</c:v>
                </c:pt>
                <c:pt idx="1697">
                  <c:v>1035.7665999999999</c:v>
                </c:pt>
                <c:pt idx="1698">
                  <c:v>1036.377</c:v>
                </c:pt>
                <c:pt idx="1699">
                  <c:v>1036.9873</c:v>
                </c:pt>
                <c:pt idx="1700">
                  <c:v>1037.5977</c:v>
                </c:pt>
                <c:pt idx="1701">
                  <c:v>1038.2080000000001</c:v>
                </c:pt>
                <c:pt idx="1702">
                  <c:v>1038.8184000000001</c:v>
                </c:pt>
                <c:pt idx="1703">
                  <c:v>1039.4286999999999</c:v>
                </c:pt>
                <c:pt idx="1704">
                  <c:v>1040.0391</c:v>
                </c:pt>
                <c:pt idx="1705">
                  <c:v>1040.6494</c:v>
                </c:pt>
                <c:pt idx="1706">
                  <c:v>1041.26</c:v>
                </c:pt>
                <c:pt idx="1707">
                  <c:v>1041.8699999999999</c:v>
                </c:pt>
                <c:pt idx="1708">
                  <c:v>1042.48</c:v>
                </c:pt>
                <c:pt idx="1709">
                  <c:v>1043.0907999999999</c:v>
                </c:pt>
                <c:pt idx="1710">
                  <c:v>1043.7012</c:v>
                </c:pt>
                <c:pt idx="1711">
                  <c:v>1044.3115</c:v>
                </c:pt>
                <c:pt idx="1712">
                  <c:v>1044.9219000000001</c:v>
                </c:pt>
                <c:pt idx="1713">
                  <c:v>1045.5322000000001</c:v>
                </c:pt>
                <c:pt idx="1714">
                  <c:v>1046.1425999999999</c:v>
                </c:pt>
                <c:pt idx="1715">
                  <c:v>1046.7529</c:v>
                </c:pt>
                <c:pt idx="1716">
                  <c:v>1047.3633</c:v>
                </c:pt>
                <c:pt idx="1717">
                  <c:v>1047.9736</c:v>
                </c:pt>
                <c:pt idx="1718">
                  <c:v>1048.5840000000001</c:v>
                </c:pt>
                <c:pt idx="1719">
                  <c:v>1049.1943000000001</c:v>
                </c:pt>
                <c:pt idx="1720">
                  <c:v>1049.8046999999999</c:v>
                </c:pt>
                <c:pt idx="1721">
                  <c:v>1050.415</c:v>
                </c:pt>
                <c:pt idx="1722">
                  <c:v>1051.0254</c:v>
                </c:pt>
                <c:pt idx="1723">
                  <c:v>1051.6357</c:v>
                </c:pt>
                <c:pt idx="1724">
                  <c:v>1052.2461000000001</c:v>
                </c:pt>
                <c:pt idx="1725">
                  <c:v>1052.8563999999999</c:v>
                </c:pt>
                <c:pt idx="1726">
                  <c:v>1053.4667999999999</c:v>
                </c:pt>
                <c:pt idx="1727">
                  <c:v>1054.0771</c:v>
                </c:pt>
                <c:pt idx="1728">
                  <c:v>1054.6875</c:v>
                </c:pt>
                <c:pt idx="1729">
                  <c:v>1055.2979</c:v>
                </c:pt>
                <c:pt idx="1730">
                  <c:v>1055.9082000000001</c:v>
                </c:pt>
                <c:pt idx="1731">
                  <c:v>1056.5186000000001</c:v>
                </c:pt>
                <c:pt idx="1732">
                  <c:v>1057.1288999999999</c:v>
                </c:pt>
                <c:pt idx="1733">
                  <c:v>1057.7393</c:v>
                </c:pt>
                <c:pt idx="1734">
                  <c:v>1058.3499999999999</c:v>
                </c:pt>
                <c:pt idx="1735">
                  <c:v>1058.96</c:v>
                </c:pt>
                <c:pt idx="1736">
                  <c:v>1059.57</c:v>
                </c:pt>
                <c:pt idx="1737">
                  <c:v>1060.1806999999999</c:v>
                </c:pt>
                <c:pt idx="1738">
                  <c:v>1060.7909999999999</c:v>
                </c:pt>
                <c:pt idx="1739">
                  <c:v>1061.4014</c:v>
                </c:pt>
                <c:pt idx="1740">
                  <c:v>1062.0117</c:v>
                </c:pt>
                <c:pt idx="1741">
                  <c:v>1062.6221</c:v>
                </c:pt>
                <c:pt idx="1742">
                  <c:v>1063.2324000000001</c:v>
                </c:pt>
                <c:pt idx="1743">
                  <c:v>1063.8427999999999</c:v>
                </c:pt>
                <c:pt idx="1744">
                  <c:v>1064.4530999999999</c:v>
                </c:pt>
                <c:pt idx="1745">
                  <c:v>1065.0635</c:v>
                </c:pt>
                <c:pt idx="1746">
                  <c:v>1065.6738</c:v>
                </c:pt>
                <c:pt idx="1747">
                  <c:v>1066.2842000000001</c:v>
                </c:pt>
                <c:pt idx="1748">
                  <c:v>1066.8945000000001</c:v>
                </c:pt>
                <c:pt idx="1749">
                  <c:v>1067.5048999999999</c:v>
                </c:pt>
                <c:pt idx="1750">
                  <c:v>1068.1152</c:v>
                </c:pt>
                <c:pt idx="1751">
                  <c:v>1068.7256</c:v>
                </c:pt>
                <c:pt idx="1752">
                  <c:v>1069.3359</c:v>
                </c:pt>
                <c:pt idx="1753">
                  <c:v>1069.9463000000001</c:v>
                </c:pt>
                <c:pt idx="1754">
                  <c:v>1070.5565999999999</c:v>
                </c:pt>
                <c:pt idx="1755">
                  <c:v>1071.1669999999999</c:v>
                </c:pt>
                <c:pt idx="1756">
                  <c:v>1071.7773</c:v>
                </c:pt>
                <c:pt idx="1757">
                  <c:v>1072.3877</c:v>
                </c:pt>
                <c:pt idx="1758">
                  <c:v>1072.998</c:v>
                </c:pt>
                <c:pt idx="1759">
                  <c:v>1073.6084000000001</c:v>
                </c:pt>
                <c:pt idx="1760">
                  <c:v>1074.2188000000001</c:v>
                </c:pt>
                <c:pt idx="1761">
                  <c:v>1074.8290999999999</c:v>
                </c:pt>
                <c:pt idx="1762">
                  <c:v>1075.4395</c:v>
                </c:pt>
                <c:pt idx="1763">
                  <c:v>1076.05</c:v>
                </c:pt>
                <c:pt idx="1764">
                  <c:v>1076.6600000000001</c:v>
                </c:pt>
                <c:pt idx="1765">
                  <c:v>1077.2705000000001</c:v>
                </c:pt>
                <c:pt idx="1766">
                  <c:v>1077.8809000000001</c:v>
                </c:pt>
                <c:pt idx="1767">
                  <c:v>1078.4911999999999</c:v>
                </c:pt>
                <c:pt idx="1768">
                  <c:v>1079.1016</c:v>
                </c:pt>
                <c:pt idx="1769">
                  <c:v>1079.7119</c:v>
                </c:pt>
                <c:pt idx="1770">
                  <c:v>1080.3223</c:v>
                </c:pt>
                <c:pt idx="1771">
                  <c:v>1080.9326000000001</c:v>
                </c:pt>
                <c:pt idx="1772">
                  <c:v>1081.5429999999999</c:v>
                </c:pt>
                <c:pt idx="1773">
                  <c:v>1082.1532999999999</c:v>
                </c:pt>
                <c:pt idx="1774">
                  <c:v>1082.7637</c:v>
                </c:pt>
                <c:pt idx="1775">
                  <c:v>1083.374</c:v>
                </c:pt>
                <c:pt idx="1776">
                  <c:v>1083.9844000000001</c:v>
                </c:pt>
                <c:pt idx="1777">
                  <c:v>1084.5947000000001</c:v>
                </c:pt>
                <c:pt idx="1778">
                  <c:v>1085.2050999999999</c:v>
                </c:pt>
                <c:pt idx="1779">
                  <c:v>1085.8154</c:v>
                </c:pt>
                <c:pt idx="1780">
                  <c:v>1086.4258</c:v>
                </c:pt>
                <c:pt idx="1781">
                  <c:v>1087.0361</c:v>
                </c:pt>
                <c:pt idx="1782">
                  <c:v>1087.6465000000001</c:v>
                </c:pt>
                <c:pt idx="1783">
                  <c:v>1088.2568000000001</c:v>
                </c:pt>
                <c:pt idx="1784">
                  <c:v>1088.8671999999999</c:v>
                </c:pt>
                <c:pt idx="1785">
                  <c:v>1089.4775</c:v>
                </c:pt>
                <c:pt idx="1786">
                  <c:v>1090.0879</c:v>
                </c:pt>
                <c:pt idx="1787">
                  <c:v>1090.6982</c:v>
                </c:pt>
                <c:pt idx="1788">
                  <c:v>1091.3086000000001</c:v>
                </c:pt>
                <c:pt idx="1789">
                  <c:v>1091.9188999999999</c:v>
                </c:pt>
                <c:pt idx="1790">
                  <c:v>1092.5292999999999</c:v>
                </c:pt>
                <c:pt idx="1791">
                  <c:v>1093.1400000000001</c:v>
                </c:pt>
                <c:pt idx="1792">
                  <c:v>1093.75</c:v>
                </c:pt>
                <c:pt idx="1793">
                  <c:v>1094.3599999999999</c:v>
                </c:pt>
                <c:pt idx="1794">
                  <c:v>1094.9707000000001</c:v>
                </c:pt>
                <c:pt idx="1795">
                  <c:v>1095.5811000000001</c:v>
                </c:pt>
                <c:pt idx="1796">
                  <c:v>1096.1913999999999</c:v>
                </c:pt>
                <c:pt idx="1797">
                  <c:v>1096.8018</c:v>
                </c:pt>
                <c:pt idx="1798">
                  <c:v>1097.4121</c:v>
                </c:pt>
                <c:pt idx="1799">
                  <c:v>1098.0225</c:v>
                </c:pt>
                <c:pt idx="1800">
                  <c:v>1098.6328000000001</c:v>
                </c:pt>
                <c:pt idx="1801">
                  <c:v>1099.2431999999999</c:v>
                </c:pt>
                <c:pt idx="1802">
                  <c:v>1099.8534999999999</c:v>
                </c:pt>
                <c:pt idx="1803">
                  <c:v>1100.4639</c:v>
                </c:pt>
                <c:pt idx="1804">
                  <c:v>1101.0742</c:v>
                </c:pt>
                <c:pt idx="1805">
                  <c:v>1101.6846</c:v>
                </c:pt>
                <c:pt idx="1806">
                  <c:v>1102.2949000000001</c:v>
                </c:pt>
                <c:pt idx="1807">
                  <c:v>1102.9052999999999</c:v>
                </c:pt>
                <c:pt idx="1808">
                  <c:v>1103.5155999999999</c:v>
                </c:pt>
                <c:pt idx="1809">
                  <c:v>1104.126</c:v>
                </c:pt>
                <c:pt idx="1810">
                  <c:v>1104.7363</c:v>
                </c:pt>
                <c:pt idx="1811">
                  <c:v>1105.3467000000001</c:v>
                </c:pt>
                <c:pt idx="1812">
                  <c:v>1105.9570000000001</c:v>
                </c:pt>
                <c:pt idx="1813">
                  <c:v>1106.5673999999999</c:v>
                </c:pt>
                <c:pt idx="1814">
                  <c:v>1107.1777</c:v>
                </c:pt>
                <c:pt idx="1815">
                  <c:v>1107.7881</c:v>
                </c:pt>
                <c:pt idx="1816">
                  <c:v>1108.3984</c:v>
                </c:pt>
                <c:pt idx="1817">
                  <c:v>1109.0088000000001</c:v>
                </c:pt>
                <c:pt idx="1818">
                  <c:v>1109.6190999999999</c:v>
                </c:pt>
                <c:pt idx="1819">
                  <c:v>1110.2294999999999</c:v>
                </c:pt>
                <c:pt idx="1820">
                  <c:v>1110.8399999999999</c:v>
                </c:pt>
                <c:pt idx="1821">
                  <c:v>1111.45</c:v>
                </c:pt>
                <c:pt idx="1822">
                  <c:v>1112.0605</c:v>
                </c:pt>
                <c:pt idx="1823">
                  <c:v>1112.6709000000001</c:v>
                </c:pt>
                <c:pt idx="1824">
                  <c:v>1113.2813000000001</c:v>
                </c:pt>
                <c:pt idx="1825">
                  <c:v>1113.8915999999999</c:v>
                </c:pt>
                <c:pt idx="1826">
                  <c:v>1114.502</c:v>
                </c:pt>
                <c:pt idx="1827">
                  <c:v>1115.1123</c:v>
                </c:pt>
                <c:pt idx="1828">
                  <c:v>1115.7227</c:v>
                </c:pt>
                <c:pt idx="1829">
                  <c:v>1116.3330000000001</c:v>
                </c:pt>
                <c:pt idx="1830">
                  <c:v>1116.9434000000001</c:v>
                </c:pt>
                <c:pt idx="1831">
                  <c:v>1117.5536999999999</c:v>
                </c:pt>
                <c:pt idx="1832">
                  <c:v>1118.1641</c:v>
                </c:pt>
                <c:pt idx="1833">
                  <c:v>1118.7744</c:v>
                </c:pt>
                <c:pt idx="1834">
                  <c:v>1119.3848</c:v>
                </c:pt>
                <c:pt idx="1835">
                  <c:v>1119.9951000000001</c:v>
                </c:pt>
                <c:pt idx="1836">
                  <c:v>1120.6054999999999</c:v>
                </c:pt>
                <c:pt idx="1837">
                  <c:v>1121.2157999999999</c:v>
                </c:pt>
                <c:pt idx="1838">
                  <c:v>1121.8262</c:v>
                </c:pt>
                <c:pt idx="1839">
                  <c:v>1122.4365</c:v>
                </c:pt>
                <c:pt idx="1840">
                  <c:v>1123.0469000000001</c:v>
                </c:pt>
                <c:pt idx="1841">
                  <c:v>1123.6572000000001</c:v>
                </c:pt>
                <c:pt idx="1842">
                  <c:v>1124.2675999999999</c:v>
                </c:pt>
                <c:pt idx="1843">
                  <c:v>1124.8779</c:v>
                </c:pt>
                <c:pt idx="1844">
                  <c:v>1125.4883</c:v>
                </c:pt>
                <c:pt idx="1845">
                  <c:v>1126.0986</c:v>
                </c:pt>
                <c:pt idx="1846">
                  <c:v>1126.7090000000001</c:v>
                </c:pt>
                <c:pt idx="1847">
                  <c:v>1127.3193000000001</c:v>
                </c:pt>
                <c:pt idx="1848">
                  <c:v>1127.93</c:v>
                </c:pt>
                <c:pt idx="1849">
                  <c:v>1128.54</c:v>
                </c:pt>
                <c:pt idx="1850">
                  <c:v>1129.1500000000001</c:v>
                </c:pt>
                <c:pt idx="1851">
                  <c:v>1129.7607</c:v>
                </c:pt>
                <c:pt idx="1852">
                  <c:v>1130.3711000000001</c:v>
                </c:pt>
                <c:pt idx="1853">
                  <c:v>1130.9813999999999</c:v>
                </c:pt>
                <c:pt idx="1854">
                  <c:v>1131.5917999999999</c:v>
                </c:pt>
                <c:pt idx="1855">
                  <c:v>1132.2021</c:v>
                </c:pt>
                <c:pt idx="1856">
                  <c:v>1132.8125</c:v>
                </c:pt>
                <c:pt idx="1857">
                  <c:v>1133.4229</c:v>
                </c:pt>
                <c:pt idx="1858">
                  <c:v>1134.0332000000001</c:v>
                </c:pt>
                <c:pt idx="1859">
                  <c:v>1134.6436000000001</c:v>
                </c:pt>
                <c:pt idx="1860">
                  <c:v>1135.2538999999999</c:v>
                </c:pt>
                <c:pt idx="1861">
                  <c:v>1135.8643</c:v>
                </c:pt>
                <c:pt idx="1862">
                  <c:v>1136.4746</c:v>
                </c:pt>
                <c:pt idx="1863">
                  <c:v>1137.085</c:v>
                </c:pt>
                <c:pt idx="1864">
                  <c:v>1137.6953000000001</c:v>
                </c:pt>
                <c:pt idx="1865">
                  <c:v>1138.3056999999999</c:v>
                </c:pt>
                <c:pt idx="1866">
                  <c:v>1138.9159999999999</c:v>
                </c:pt>
                <c:pt idx="1867">
                  <c:v>1139.5264</c:v>
                </c:pt>
                <c:pt idx="1868">
                  <c:v>1140.1367</c:v>
                </c:pt>
                <c:pt idx="1869">
                  <c:v>1140.7471</c:v>
                </c:pt>
                <c:pt idx="1870">
                  <c:v>1141.3574000000001</c:v>
                </c:pt>
                <c:pt idx="1871">
                  <c:v>1141.9677999999999</c:v>
                </c:pt>
                <c:pt idx="1872">
                  <c:v>1142.5780999999999</c:v>
                </c:pt>
                <c:pt idx="1873">
                  <c:v>1143.1885</c:v>
                </c:pt>
                <c:pt idx="1874">
                  <c:v>1143.7988</c:v>
                </c:pt>
                <c:pt idx="1875">
                  <c:v>1144.4092000000001</c:v>
                </c:pt>
                <c:pt idx="1876">
                  <c:v>1145.02</c:v>
                </c:pt>
                <c:pt idx="1877">
                  <c:v>1145.6300000000001</c:v>
                </c:pt>
                <c:pt idx="1878">
                  <c:v>1146.24</c:v>
                </c:pt>
                <c:pt idx="1879">
                  <c:v>1146.8506</c:v>
                </c:pt>
                <c:pt idx="1880">
                  <c:v>1147.4609</c:v>
                </c:pt>
                <c:pt idx="1881">
                  <c:v>1148.0713000000001</c:v>
                </c:pt>
                <c:pt idx="1882">
                  <c:v>1148.6815999999999</c:v>
                </c:pt>
                <c:pt idx="1883">
                  <c:v>1149.2919999999999</c:v>
                </c:pt>
                <c:pt idx="1884">
                  <c:v>1149.9023</c:v>
                </c:pt>
                <c:pt idx="1885">
                  <c:v>1150.5127</c:v>
                </c:pt>
                <c:pt idx="1886">
                  <c:v>1151.123</c:v>
                </c:pt>
                <c:pt idx="1887">
                  <c:v>1151.7334000000001</c:v>
                </c:pt>
                <c:pt idx="1888">
                  <c:v>1152.3438000000001</c:v>
                </c:pt>
                <c:pt idx="1889">
                  <c:v>1152.9540999999999</c:v>
                </c:pt>
                <c:pt idx="1890">
                  <c:v>1153.5645</c:v>
                </c:pt>
                <c:pt idx="1891">
                  <c:v>1154.1748</c:v>
                </c:pt>
                <c:pt idx="1892">
                  <c:v>1154.7852</c:v>
                </c:pt>
                <c:pt idx="1893">
                  <c:v>1155.3955000000001</c:v>
                </c:pt>
                <c:pt idx="1894">
                  <c:v>1156.0059000000001</c:v>
                </c:pt>
                <c:pt idx="1895">
                  <c:v>1156.6161999999999</c:v>
                </c:pt>
                <c:pt idx="1896">
                  <c:v>1157.2266</c:v>
                </c:pt>
                <c:pt idx="1897">
                  <c:v>1157.8369</c:v>
                </c:pt>
                <c:pt idx="1898">
                  <c:v>1158.4473</c:v>
                </c:pt>
                <c:pt idx="1899">
                  <c:v>1159.0576000000001</c:v>
                </c:pt>
                <c:pt idx="1900">
                  <c:v>1159.6679999999999</c:v>
                </c:pt>
                <c:pt idx="1901">
                  <c:v>1160.2782999999999</c:v>
                </c:pt>
                <c:pt idx="1902">
                  <c:v>1160.8887</c:v>
                </c:pt>
                <c:pt idx="1903">
                  <c:v>1161.499</c:v>
                </c:pt>
                <c:pt idx="1904">
                  <c:v>1162.1094000000001</c:v>
                </c:pt>
                <c:pt idx="1905">
                  <c:v>1162.72</c:v>
                </c:pt>
                <c:pt idx="1906">
                  <c:v>1163.33</c:v>
                </c:pt>
                <c:pt idx="1907">
                  <c:v>1163.94</c:v>
                </c:pt>
                <c:pt idx="1908">
                  <c:v>1164.5508</c:v>
                </c:pt>
                <c:pt idx="1909">
                  <c:v>1165.1611</c:v>
                </c:pt>
                <c:pt idx="1910">
                  <c:v>1165.7715000000001</c:v>
                </c:pt>
                <c:pt idx="1911">
                  <c:v>1166.3818000000001</c:v>
                </c:pt>
                <c:pt idx="1912">
                  <c:v>1166.9921999999999</c:v>
                </c:pt>
                <c:pt idx="1913">
                  <c:v>1167.6025</c:v>
                </c:pt>
                <c:pt idx="1914">
                  <c:v>1168.2129</c:v>
                </c:pt>
                <c:pt idx="1915">
                  <c:v>1168.8232</c:v>
                </c:pt>
                <c:pt idx="1916">
                  <c:v>1169.4336000000001</c:v>
                </c:pt>
                <c:pt idx="1917">
                  <c:v>1170.0438999999999</c:v>
                </c:pt>
                <c:pt idx="1918">
                  <c:v>1170.6542999999999</c:v>
                </c:pt>
                <c:pt idx="1919">
                  <c:v>1171.2646</c:v>
                </c:pt>
                <c:pt idx="1920">
                  <c:v>1171.875</c:v>
                </c:pt>
                <c:pt idx="1921">
                  <c:v>1172.4854</c:v>
                </c:pt>
                <c:pt idx="1922">
                  <c:v>1173.0957000000001</c:v>
                </c:pt>
                <c:pt idx="1923">
                  <c:v>1173.7061000000001</c:v>
                </c:pt>
                <c:pt idx="1924">
                  <c:v>1174.3163999999999</c:v>
                </c:pt>
                <c:pt idx="1925">
                  <c:v>1174.9268</c:v>
                </c:pt>
                <c:pt idx="1926">
                  <c:v>1175.5371</c:v>
                </c:pt>
                <c:pt idx="1927">
                  <c:v>1176.1475</c:v>
                </c:pt>
                <c:pt idx="1928">
                  <c:v>1176.7578000000001</c:v>
                </c:pt>
                <c:pt idx="1929">
                  <c:v>1177.3681999999999</c:v>
                </c:pt>
                <c:pt idx="1930">
                  <c:v>1177.9784999999999</c:v>
                </c:pt>
                <c:pt idx="1931">
                  <c:v>1178.5889</c:v>
                </c:pt>
                <c:pt idx="1932">
                  <c:v>1179.1992</c:v>
                </c:pt>
                <c:pt idx="1933">
                  <c:v>1179.81</c:v>
                </c:pt>
                <c:pt idx="1934">
                  <c:v>1180.42</c:v>
                </c:pt>
                <c:pt idx="1935">
                  <c:v>1181.03</c:v>
                </c:pt>
                <c:pt idx="1936">
                  <c:v>1181.6405999999999</c:v>
                </c:pt>
                <c:pt idx="1937">
                  <c:v>1182.251</c:v>
                </c:pt>
                <c:pt idx="1938">
                  <c:v>1182.8613</c:v>
                </c:pt>
                <c:pt idx="1939">
                  <c:v>1183.4717000000001</c:v>
                </c:pt>
                <c:pt idx="1940">
                  <c:v>1184.0820000000001</c:v>
                </c:pt>
                <c:pt idx="1941">
                  <c:v>1184.6923999999999</c:v>
                </c:pt>
                <c:pt idx="1942">
                  <c:v>1185.3027</c:v>
                </c:pt>
                <c:pt idx="1943">
                  <c:v>1185.9131</c:v>
                </c:pt>
                <c:pt idx="1944">
                  <c:v>1186.5234</c:v>
                </c:pt>
                <c:pt idx="1945">
                  <c:v>1187.1338000000001</c:v>
                </c:pt>
                <c:pt idx="1946">
                  <c:v>1187.7440999999999</c:v>
                </c:pt>
                <c:pt idx="1947">
                  <c:v>1188.3544999999999</c:v>
                </c:pt>
                <c:pt idx="1948">
                  <c:v>1188.9648</c:v>
                </c:pt>
                <c:pt idx="1949">
                  <c:v>1189.5752</c:v>
                </c:pt>
                <c:pt idx="1950">
                  <c:v>1190.1855</c:v>
                </c:pt>
                <c:pt idx="1951">
                  <c:v>1190.7959000000001</c:v>
                </c:pt>
                <c:pt idx="1952">
                  <c:v>1191.4063000000001</c:v>
                </c:pt>
                <c:pt idx="1953">
                  <c:v>1192.0165999999999</c:v>
                </c:pt>
                <c:pt idx="1954">
                  <c:v>1192.627</c:v>
                </c:pt>
                <c:pt idx="1955">
                  <c:v>1193.2373</c:v>
                </c:pt>
                <c:pt idx="1956">
                  <c:v>1193.8477</c:v>
                </c:pt>
                <c:pt idx="1957">
                  <c:v>1194.4580000000001</c:v>
                </c:pt>
                <c:pt idx="1958">
                  <c:v>1195.0684000000001</c:v>
                </c:pt>
                <c:pt idx="1959">
                  <c:v>1195.6786999999999</c:v>
                </c:pt>
                <c:pt idx="1960">
                  <c:v>1196.2891</c:v>
                </c:pt>
                <c:pt idx="1961">
                  <c:v>1196.8994</c:v>
                </c:pt>
                <c:pt idx="1962">
                  <c:v>1197.51</c:v>
                </c:pt>
                <c:pt idx="1963">
                  <c:v>1198.1199999999999</c:v>
                </c:pt>
                <c:pt idx="1964">
                  <c:v>1198.73</c:v>
                </c:pt>
                <c:pt idx="1965">
                  <c:v>1199.3407999999999</c:v>
                </c:pt>
                <c:pt idx="1966">
                  <c:v>1199.9512</c:v>
                </c:pt>
                <c:pt idx="1967">
                  <c:v>1200.5615</c:v>
                </c:pt>
                <c:pt idx="1968">
                  <c:v>1201.1719000000001</c:v>
                </c:pt>
                <c:pt idx="1969">
                  <c:v>1201.7822000000001</c:v>
                </c:pt>
                <c:pt idx="1970">
                  <c:v>1202.3925999999999</c:v>
                </c:pt>
                <c:pt idx="1971">
                  <c:v>1203.0029</c:v>
                </c:pt>
                <c:pt idx="1972">
                  <c:v>1203.6133</c:v>
                </c:pt>
                <c:pt idx="1973">
                  <c:v>1204.2236</c:v>
                </c:pt>
                <c:pt idx="1974">
                  <c:v>1204.8340000000001</c:v>
                </c:pt>
                <c:pt idx="1975">
                  <c:v>1205.4443000000001</c:v>
                </c:pt>
                <c:pt idx="1976">
                  <c:v>1206.0546999999999</c:v>
                </c:pt>
                <c:pt idx="1977">
                  <c:v>1206.665</c:v>
                </c:pt>
                <c:pt idx="1978">
                  <c:v>1207.2754</c:v>
                </c:pt>
                <c:pt idx="1979">
                  <c:v>1207.8857</c:v>
                </c:pt>
                <c:pt idx="1980">
                  <c:v>1208.4961000000001</c:v>
                </c:pt>
                <c:pt idx="1981">
                  <c:v>1209.1063999999999</c:v>
                </c:pt>
                <c:pt idx="1982">
                  <c:v>1209.7167999999999</c:v>
                </c:pt>
                <c:pt idx="1983">
                  <c:v>1210.3271</c:v>
                </c:pt>
                <c:pt idx="1984">
                  <c:v>1210.9375</c:v>
                </c:pt>
                <c:pt idx="1985">
                  <c:v>1211.5479</c:v>
                </c:pt>
                <c:pt idx="1986">
                  <c:v>1212.1582000000001</c:v>
                </c:pt>
                <c:pt idx="1987">
                  <c:v>1212.7686000000001</c:v>
                </c:pt>
                <c:pt idx="1988">
                  <c:v>1213.3788999999999</c:v>
                </c:pt>
                <c:pt idx="1989">
                  <c:v>1213.9893</c:v>
                </c:pt>
                <c:pt idx="1990">
                  <c:v>1214.5999999999999</c:v>
                </c:pt>
                <c:pt idx="1991">
                  <c:v>1215.21</c:v>
                </c:pt>
                <c:pt idx="1992">
                  <c:v>1215.82</c:v>
                </c:pt>
                <c:pt idx="1993">
                  <c:v>1216.4306999999999</c:v>
                </c:pt>
                <c:pt idx="1994">
                  <c:v>1217.0409999999999</c:v>
                </c:pt>
                <c:pt idx="1995">
                  <c:v>1217.6514</c:v>
                </c:pt>
                <c:pt idx="1996">
                  <c:v>1218.2617</c:v>
                </c:pt>
                <c:pt idx="1997">
                  <c:v>1218.8721</c:v>
                </c:pt>
                <c:pt idx="1998">
                  <c:v>1219.4824000000001</c:v>
                </c:pt>
                <c:pt idx="1999">
                  <c:v>1220.0927999999999</c:v>
                </c:pt>
                <c:pt idx="2000">
                  <c:v>1220.7030999999999</c:v>
                </c:pt>
                <c:pt idx="2001">
                  <c:v>1221.3135</c:v>
                </c:pt>
                <c:pt idx="2002">
                  <c:v>1221.9238</c:v>
                </c:pt>
                <c:pt idx="2003">
                  <c:v>1222.5342000000001</c:v>
                </c:pt>
                <c:pt idx="2004">
                  <c:v>1223.1445000000001</c:v>
                </c:pt>
                <c:pt idx="2005">
                  <c:v>1223.7548999999999</c:v>
                </c:pt>
                <c:pt idx="2006">
                  <c:v>1224.3652</c:v>
                </c:pt>
                <c:pt idx="2007">
                  <c:v>1224.9756</c:v>
                </c:pt>
                <c:pt idx="2008">
                  <c:v>1225.5859</c:v>
                </c:pt>
                <c:pt idx="2009">
                  <c:v>1226.1963000000001</c:v>
                </c:pt>
                <c:pt idx="2010">
                  <c:v>1226.8065999999999</c:v>
                </c:pt>
                <c:pt idx="2011">
                  <c:v>1227.4169999999999</c:v>
                </c:pt>
                <c:pt idx="2012">
                  <c:v>1228.0273</c:v>
                </c:pt>
                <c:pt idx="2013">
                  <c:v>1228.6377</c:v>
                </c:pt>
                <c:pt idx="2014">
                  <c:v>1229.248</c:v>
                </c:pt>
                <c:pt idx="2015">
                  <c:v>1229.8584000000001</c:v>
                </c:pt>
                <c:pt idx="2016">
                  <c:v>1230.4688000000001</c:v>
                </c:pt>
                <c:pt idx="2017">
                  <c:v>1231.0790999999999</c:v>
                </c:pt>
                <c:pt idx="2018">
                  <c:v>1231.6895</c:v>
                </c:pt>
                <c:pt idx="2019">
                  <c:v>1232.3</c:v>
                </c:pt>
                <c:pt idx="2020">
                  <c:v>1232.9100000000001</c:v>
                </c:pt>
                <c:pt idx="2021">
                  <c:v>1233.5205000000001</c:v>
                </c:pt>
                <c:pt idx="2022">
                  <c:v>1234.1309000000001</c:v>
                </c:pt>
                <c:pt idx="2023">
                  <c:v>1234.7411999999999</c:v>
                </c:pt>
                <c:pt idx="2024">
                  <c:v>1235.3516</c:v>
                </c:pt>
                <c:pt idx="2025">
                  <c:v>1235.9619</c:v>
                </c:pt>
                <c:pt idx="2026">
                  <c:v>1236.5723</c:v>
                </c:pt>
                <c:pt idx="2027">
                  <c:v>1237.1826000000001</c:v>
                </c:pt>
                <c:pt idx="2028">
                  <c:v>1237.7929999999999</c:v>
                </c:pt>
                <c:pt idx="2029">
                  <c:v>1238.4032999999999</c:v>
                </c:pt>
                <c:pt idx="2030">
                  <c:v>1239.0137</c:v>
                </c:pt>
                <c:pt idx="2031">
                  <c:v>1239.624</c:v>
                </c:pt>
                <c:pt idx="2032">
                  <c:v>1240.2344000000001</c:v>
                </c:pt>
                <c:pt idx="2033">
                  <c:v>1240.8447000000001</c:v>
                </c:pt>
                <c:pt idx="2034">
                  <c:v>1241.4550999999999</c:v>
                </c:pt>
                <c:pt idx="2035">
                  <c:v>1242.0654</c:v>
                </c:pt>
                <c:pt idx="2036">
                  <c:v>1242.6758</c:v>
                </c:pt>
                <c:pt idx="2037">
                  <c:v>1243.2861</c:v>
                </c:pt>
                <c:pt idx="2038">
                  <c:v>1243.8965000000001</c:v>
                </c:pt>
                <c:pt idx="2039">
                  <c:v>1244.5068000000001</c:v>
                </c:pt>
                <c:pt idx="2040">
                  <c:v>1245.1171999999999</c:v>
                </c:pt>
                <c:pt idx="2041">
                  <c:v>1245.7275</c:v>
                </c:pt>
                <c:pt idx="2042">
                  <c:v>1246.3379</c:v>
                </c:pt>
                <c:pt idx="2043">
                  <c:v>1246.9482</c:v>
                </c:pt>
                <c:pt idx="2044">
                  <c:v>1247.5586000000001</c:v>
                </c:pt>
                <c:pt idx="2045">
                  <c:v>1248.1688999999999</c:v>
                </c:pt>
                <c:pt idx="2046">
                  <c:v>1248.7792999999999</c:v>
                </c:pt>
                <c:pt idx="2047">
                  <c:v>1249.3900000000001</c:v>
                </c:pt>
                <c:pt idx="2048">
                  <c:v>1250</c:v>
                </c:pt>
                <c:pt idx="2049">
                  <c:v>1250.6099999999999</c:v>
                </c:pt>
                <c:pt idx="2050">
                  <c:v>1251.2207000000001</c:v>
                </c:pt>
                <c:pt idx="2051">
                  <c:v>1251.8311000000001</c:v>
                </c:pt>
                <c:pt idx="2052">
                  <c:v>1252.4413999999999</c:v>
                </c:pt>
                <c:pt idx="2053">
                  <c:v>1253.0518</c:v>
                </c:pt>
                <c:pt idx="2054">
                  <c:v>1253.6621</c:v>
                </c:pt>
                <c:pt idx="2055">
                  <c:v>1254.2725</c:v>
                </c:pt>
                <c:pt idx="2056">
                  <c:v>1254.8828000000001</c:v>
                </c:pt>
                <c:pt idx="2057">
                  <c:v>1255.4931999999999</c:v>
                </c:pt>
                <c:pt idx="2058">
                  <c:v>1256.1034999999999</c:v>
                </c:pt>
                <c:pt idx="2059">
                  <c:v>1256.7139</c:v>
                </c:pt>
                <c:pt idx="2060">
                  <c:v>1257.3242</c:v>
                </c:pt>
                <c:pt idx="2061">
                  <c:v>1257.9346</c:v>
                </c:pt>
                <c:pt idx="2062">
                  <c:v>1258.5449000000001</c:v>
                </c:pt>
                <c:pt idx="2063">
                  <c:v>1259.1552999999999</c:v>
                </c:pt>
                <c:pt idx="2064">
                  <c:v>1259.7655999999999</c:v>
                </c:pt>
                <c:pt idx="2065">
                  <c:v>1260.376</c:v>
                </c:pt>
                <c:pt idx="2066">
                  <c:v>1260.9863</c:v>
                </c:pt>
                <c:pt idx="2067">
                  <c:v>1261.5967000000001</c:v>
                </c:pt>
                <c:pt idx="2068">
                  <c:v>1262.2070000000001</c:v>
                </c:pt>
                <c:pt idx="2069">
                  <c:v>1262.8173999999999</c:v>
                </c:pt>
                <c:pt idx="2070">
                  <c:v>1263.4277</c:v>
                </c:pt>
                <c:pt idx="2071">
                  <c:v>1264.0381</c:v>
                </c:pt>
                <c:pt idx="2072">
                  <c:v>1264.6484</c:v>
                </c:pt>
                <c:pt idx="2073">
                  <c:v>1265.2588000000001</c:v>
                </c:pt>
                <c:pt idx="2074">
                  <c:v>1265.8690999999999</c:v>
                </c:pt>
                <c:pt idx="2075">
                  <c:v>1266.4794999999999</c:v>
                </c:pt>
                <c:pt idx="2076">
                  <c:v>1267.0899999999999</c:v>
                </c:pt>
                <c:pt idx="2077">
                  <c:v>1267.7</c:v>
                </c:pt>
                <c:pt idx="2078">
                  <c:v>1268.3105</c:v>
                </c:pt>
                <c:pt idx="2079">
                  <c:v>1268.9209000000001</c:v>
                </c:pt>
                <c:pt idx="2080">
                  <c:v>1269.5313000000001</c:v>
                </c:pt>
                <c:pt idx="2081">
                  <c:v>1270.1415999999999</c:v>
                </c:pt>
                <c:pt idx="2082">
                  <c:v>1270.752</c:v>
                </c:pt>
                <c:pt idx="2083">
                  <c:v>1271.3623</c:v>
                </c:pt>
                <c:pt idx="2084">
                  <c:v>1271.9727</c:v>
                </c:pt>
                <c:pt idx="2085">
                  <c:v>1272.5830000000001</c:v>
                </c:pt>
                <c:pt idx="2086">
                  <c:v>1273.1934000000001</c:v>
                </c:pt>
                <c:pt idx="2087">
                  <c:v>1273.8036999999999</c:v>
                </c:pt>
                <c:pt idx="2088">
                  <c:v>1274.4141</c:v>
                </c:pt>
                <c:pt idx="2089">
                  <c:v>1275.0244</c:v>
                </c:pt>
                <c:pt idx="2090">
                  <c:v>1275.6348</c:v>
                </c:pt>
                <c:pt idx="2091">
                  <c:v>1276.2451000000001</c:v>
                </c:pt>
                <c:pt idx="2092">
                  <c:v>1276.8554999999999</c:v>
                </c:pt>
                <c:pt idx="2093">
                  <c:v>1277.4657999999999</c:v>
                </c:pt>
                <c:pt idx="2094">
                  <c:v>1278.0762</c:v>
                </c:pt>
                <c:pt idx="2095">
                  <c:v>1278.6865</c:v>
                </c:pt>
                <c:pt idx="2096">
                  <c:v>1279.2969000000001</c:v>
                </c:pt>
                <c:pt idx="2097">
                  <c:v>1279.9072000000001</c:v>
                </c:pt>
                <c:pt idx="2098">
                  <c:v>1280.5175999999999</c:v>
                </c:pt>
                <c:pt idx="2099">
                  <c:v>1281.1279</c:v>
                </c:pt>
                <c:pt idx="2100">
                  <c:v>1281.7383</c:v>
                </c:pt>
                <c:pt idx="2101">
                  <c:v>1282.3486</c:v>
                </c:pt>
                <c:pt idx="2102">
                  <c:v>1282.9590000000001</c:v>
                </c:pt>
                <c:pt idx="2103">
                  <c:v>1283.5693000000001</c:v>
                </c:pt>
                <c:pt idx="2104">
                  <c:v>1284.18</c:v>
                </c:pt>
                <c:pt idx="2105">
                  <c:v>1284.79</c:v>
                </c:pt>
                <c:pt idx="2106">
                  <c:v>1285.4000000000001</c:v>
                </c:pt>
                <c:pt idx="2107">
                  <c:v>1286.0107</c:v>
                </c:pt>
                <c:pt idx="2108">
                  <c:v>1286.6211000000001</c:v>
                </c:pt>
                <c:pt idx="2109">
                  <c:v>1287.2313999999999</c:v>
                </c:pt>
                <c:pt idx="2110">
                  <c:v>1287.8417999999999</c:v>
                </c:pt>
                <c:pt idx="2111">
                  <c:v>1288.4521</c:v>
                </c:pt>
                <c:pt idx="2112">
                  <c:v>1289.0625</c:v>
                </c:pt>
                <c:pt idx="2113">
                  <c:v>1289.6729</c:v>
                </c:pt>
                <c:pt idx="2114">
                  <c:v>1290.2832000000001</c:v>
                </c:pt>
                <c:pt idx="2115">
                  <c:v>1290.8936000000001</c:v>
                </c:pt>
                <c:pt idx="2116">
                  <c:v>1291.5038999999999</c:v>
                </c:pt>
                <c:pt idx="2117">
                  <c:v>1292.1143</c:v>
                </c:pt>
                <c:pt idx="2118">
                  <c:v>1292.7246</c:v>
                </c:pt>
                <c:pt idx="2119">
                  <c:v>1293.335</c:v>
                </c:pt>
                <c:pt idx="2120">
                  <c:v>1293.9453000000001</c:v>
                </c:pt>
                <c:pt idx="2121">
                  <c:v>1294.5556999999999</c:v>
                </c:pt>
                <c:pt idx="2122">
                  <c:v>1295.1659999999999</c:v>
                </c:pt>
                <c:pt idx="2123">
                  <c:v>1295.7764</c:v>
                </c:pt>
                <c:pt idx="2124">
                  <c:v>1296.3867</c:v>
                </c:pt>
                <c:pt idx="2125">
                  <c:v>1296.9971</c:v>
                </c:pt>
                <c:pt idx="2126">
                  <c:v>1297.6074000000001</c:v>
                </c:pt>
                <c:pt idx="2127">
                  <c:v>1298.2177999999999</c:v>
                </c:pt>
                <c:pt idx="2128">
                  <c:v>1298.8280999999999</c:v>
                </c:pt>
                <c:pt idx="2129">
                  <c:v>1299.4385</c:v>
                </c:pt>
                <c:pt idx="2130">
                  <c:v>1300.0488</c:v>
                </c:pt>
                <c:pt idx="2131">
                  <c:v>1300.6592000000001</c:v>
                </c:pt>
                <c:pt idx="2132">
                  <c:v>1301.27</c:v>
                </c:pt>
                <c:pt idx="2133">
                  <c:v>1301.8800000000001</c:v>
                </c:pt>
                <c:pt idx="2134">
                  <c:v>1302.49</c:v>
                </c:pt>
                <c:pt idx="2135">
                  <c:v>1303.1006</c:v>
                </c:pt>
                <c:pt idx="2136">
                  <c:v>1303.7109</c:v>
                </c:pt>
                <c:pt idx="2137">
                  <c:v>1304.3213000000001</c:v>
                </c:pt>
                <c:pt idx="2138">
                  <c:v>1304.9315999999999</c:v>
                </c:pt>
                <c:pt idx="2139">
                  <c:v>1305.5419999999999</c:v>
                </c:pt>
                <c:pt idx="2140">
                  <c:v>1306.1523</c:v>
                </c:pt>
                <c:pt idx="2141">
                  <c:v>1306.7627</c:v>
                </c:pt>
                <c:pt idx="2142">
                  <c:v>1307.373</c:v>
                </c:pt>
                <c:pt idx="2143">
                  <c:v>1307.9834000000001</c:v>
                </c:pt>
                <c:pt idx="2144">
                  <c:v>1308.5938000000001</c:v>
                </c:pt>
                <c:pt idx="2145">
                  <c:v>1309.2040999999999</c:v>
                </c:pt>
                <c:pt idx="2146">
                  <c:v>1309.8145</c:v>
                </c:pt>
                <c:pt idx="2147">
                  <c:v>1310.4248</c:v>
                </c:pt>
                <c:pt idx="2148">
                  <c:v>1311.0352</c:v>
                </c:pt>
                <c:pt idx="2149">
                  <c:v>1311.6455000000001</c:v>
                </c:pt>
                <c:pt idx="2150">
                  <c:v>1312.2559000000001</c:v>
                </c:pt>
                <c:pt idx="2151">
                  <c:v>1312.8661999999999</c:v>
                </c:pt>
                <c:pt idx="2152">
                  <c:v>1313.4766</c:v>
                </c:pt>
                <c:pt idx="2153">
                  <c:v>1314.0869</c:v>
                </c:pt>
                <c:pt idx="2154">
                  <c:v>1314.6973</c:v>
                </c:pt>
                <c:pt idx="2155">
                  <c:v>1315.3076000000001</c:v>
                </c:pt>
                <c:pt idx="2156">
                  <c:v>1315.9179999999999</c:v>
                </c:pt>
                <c:pt idx="2157">
                  <c:v>1316.5282999999999</c:v>
                </c:pt>
                <c:pt idx="2158">
                  <c:v>1317.1387</c:v>
                </c:pt>
                <c:pt idx="2159">
                  <c:v>1317.749</c:v>
                </c:pt>
                <c:pt idx="2160">
                  <c:v>1318.3594000000001</c:v>
                </c:pt>
                <c:pt idx="2161">
                  <c:v>1318.97</c:v>
                </c:pt>
                <c:pt idx="2162">
                  <c:v>1319.58</c:v>
                </c:pt>
                <c:pt idx="2163">
                  <c:v>1320.19</c:v>
                </c:pt>
                <c:pt idx="2164">
                  <c:v>1320.8008</c:v>
                </c:pt>
                <c:pt idx="2165">
                  <c:v>1321.4111</c:v>
                </c:pt>
                <c:pt idx="2166">
                  <c:v>1322.0215000000001</c:v>
                </c:pt>
                <c:pt idx="2167">
                  <c:v>1322.6318000000001</c:v>
                </c:pt>
                <c:pt idx="2168">
                  <c:v>1323.2421999999999</c:v>
                </c:pt>
                <c:pt idx="2169">
                  <c:v>1323.8525</c:v>
                </c:pt>
                <c:pt idx="2170">
                  <c:v>1324.4629</c:v>
                </c:pt>
                <c:pt idx="2171">
                  <c:v>1325.0732</c:v>
                </c:pt>
                <c:pt idx="2172">
                  <c:v>1325.6836000000001</c:v>
                </c:pt>
                <c:pt idx="2173">
                  <c:v>1326.2938999999999</c:v>
                </c:pt>
                <c:pt idx="2174">
                  <c:v>1326.9042999999999</c:v>
                </c:pt>
                <c:pt idx="2175">
                  <c:v>1327.5146</c:v>
                </c:pt>
                <c:pt idx="2176">
                  <c:v>1328.125</c:v>
                </c:pt>
                <c:pt idx="2177">
                  <c:v>1328.7354</c:v>
                </c:pt>
                <c:pt idx="2178">
                  <c:v>1329.3457000000001</c:v>
                </c:pt>
                <c:pt idx="2179">
                  <c:v>1329.9561000000001</c:v>
                </c:pt>
                <c:pt idx="2180">
                  <c:v>1330.5663999999999</c:v>
                </c:pt>
                <c:pt idx="2181">
                  <c:v>1331.1768</c:v>
                </c:pt>
                <c:pt idx="2182">
                  <c:v>1331.7871</c:v>
                </c:pt>
                <c:pt idx="2183">
                  <c:v>1332.3975</c:v>
                </c:pt>
                <c:pt idx="2184">
                  <c:v>1333.0078000000001</c:v>
                </c:pt>
                <c:pt idx="2185">
                  <c:v>1333.6181999999999</c:v>
                </c:pt>
                <c:pt idx="2186">
                  <c:v>1334.2284999999999</c:v>
                </c:pt>
                <c:pt idx="2187">
                  <c:v>1334.8389</c:v>
                </c:pt>
                <c:pt idx="2188">
                  <c:v>1335.4492</c:v>
                </c:pt>
                <c:pt idx="2189">
                  <c:v>1336.06</c:v>
                </c:pt>
                <c:pt idx="2190">
                  <c:v>1336.67</c:v>
                </c:pt>
                <c:pt idx="2191">
                  <c:v>1337.28</c:v>
                </c:pt>
                <c:pt idx="2192">
                  <c:v>1337.8905999999999</c:v>
                </c:pt>
                <c:pt idx="2193">
                  <c:v>1338.501</c:v>
                </c:pt>
                <c:pt idx="2194">
                  <c:v>1339.1113</c:v>
                </c:pt>
                <c:pt idx="2195">
                  <c:v>1339.7217000000001</c:v>
                </c:pt>
                <c:pt idx="2196">
                  <c:v>1340.3320000000001</c:v>
                </c:pt>
                <c:pt idx="2197">
                  <c:v>1340.9423999999999</c:v>
                </c:pt>
                <c:pt idx="2198">
                  <c:v>1341.5527</c:v>
                </c:pt>
                <c:pt idx="2199">
                  <c:v>1342.1631</c:v>
                </c:pt>
                <c:pt idx="2200">
                  <c:v>1342.7734</c:v>
                </c:pt>
                <c:pt idx="2201">
                  <c:v>1343.3838000000001</c:v>
                </c:pt>
                <c:pt idx="2202">
                  <c:v>1343.9940999999999</c:v>
                </c:pt>
                <c:pt idx="2203">
                  <c:v>1344.6044999999999</c:v>
                </c:pt>
                <c:pt idx="2204">
                  <c:v>1345.2148</c:v>
                </c:pt>
                <c:pt idx="2205">
                  <c:v>1345.8252</c:v>
                </c:pt>
                <c:pt idx="2206">
                  <c:v>1346.4355</c:v>
                </c:pt>
                <c:pt idx="2207">
                  <c:v>1347.0459000000001</c:v>
                </c:pt>
                <c:pt idx="2208">
                  <c:v>1347.6563000000001</c:v>
                </c:pt>
                <c:pt idx="2209">
                  <c:v>1348.2665999999999</c:v>
                </c:pt>
                <c:pt idx="2210">
                  <c:v>1348.877</c:v>
                </c:pt>
                <c:pt idx="2211">
                  <c:v>1349.4873</c:v>
                </c:pt>
                <c:pt idx="2212">
                  <c:v>1350.0977</c:v>
                </c:pt>
                <c:pt idx="2213">
                  <c:v>1350.7080000000001</c:v>
                </c:pt>
                <c:pt idx="2214">
                  <c:v>1351.3184000000001</c:v>
                </c:pt>
                <c:pt idx="2215">
                  <c:v>1351.9286999999999</c:v>
                </c:pt>
                <c:pt idx="2216">
                  <c:v>1352.5391</c:v>
                </c:pt>
                <c:pt idx="2217">
                  <c:v>1353.1494</c:v>
                </c:pt>
                <c:pt idx="2218">
                  <c:v>1353.76</c:v>
                </c:pt>
                <c:pt idx="2219">
                  <c:v>1354.37</c:v>
                </c:pt>
                <c:pt idx="2220">
                  <c:v>1354.98</c:v>
                </c:pt>
                <c:pt idx="2221">
                  <c:v>1355.5907999999999</c:v>
                </c:pt>
                <c:pt idx="2222">
                  <c:v>1356.2012</c:v>
                </c:pt>
                <c:pt idx="2223">
                  <c:v>1356.8115</c:v>
                </c:pt>
                <c:pt idx="2224">
                  <c:v>1357.4219000000001</c:v>
                </c:pt>
                <c:pt idx="2225">
                  <c:v>1358.0322000000001</c:v>
                </c:pt>
                <c:pt idx="2226">
                  <c:v>1358.6425999999999</c:v>
                </c:pt>
                <c:pt idx="2227">
                  <c:v>1359.2529</c:v>
                </c:pt>
                <c:pt idx="2228">
                  <c:v>1359.8633</c:v>
                </c:pt>
                <c:pt idx="2229">
                  <c:v>1360.4736</c:v>
                </c:pt>
                <c:pt idx="2230">
                  <c:v>1361.0840000000001</c:v>
                </c:pt>
                <c:pt idx="2231">
                  <c:v>1361.6943000000001</c:v>
                </c:pt>
                <c:pt idx="2232">
                  <c:v>1362.3046999999999</c:v>
                </c:pt>
                <c:pt idx="2233">
                  <c:v>1362.915</c:v>
                </c:pt>
                <c:pt idx="2234">
                  <c:v>1363.5254</c:v>
                </c:pt>
                <c:pt idx="2235">
                  <c:v>1364.1357</c:v>
                </c:pt>
                <c:pt idx="2236">
                  <c:v>1364.7461000000001</c:v>
                </c:pt>
                <c:pt idx="2237">
                  <c:v>1365.3563999999999</c:v>
                </c:pt>
                <c:pt idx="2238">
                  <c:v>1365.9667999999999</c:v>
                </c:pt>
                <c:pt idx="2239">
                  <c:v>1366.5771</c:v>
                </c:pt>
                <c:pt idx="2240">
                  <c:v>1367.1875</c:v>
                </c:pt>
                <c:pt idx="2241">
                  <c:v>1367.7979</c:v>
                </c:pt>
                <c:pt idx="2242">
                  <c:v>1368.4082000000001</c:v>
                </c:pt>
                <c:pt idx="2243">
                  <c:v>1369.0186000000001</c:v>
                </c:pt>
                <c:pt idx="2244">
                  <c:v>1369.6288999999999</c:v>
                </c:pt>
                <c:pt idx="2245">
                  <c:v>1370.2393</c:v>
                </c:pt>
                <c:pt idx="2246">
                  <c:v>1370.85</c:v>
                </c:pt>
                <c:pt idx="2247">
                  <c:v>1371.46</c:v>
                </c:pt>
                <c:pt idx="2248">
                  <c:v>1372.07</c:v>
                </c:pt>
                <c:pt idx="2249">
                  <c:v>1372.6806999999999</c:v>
                </c:pt>
                <c:pt idx="2250">
                  <c:v>1373.2909999999999</c:v>
                </c:pt>
                <c:pt idx="2251">
                  <c:v>1373.9014</c:v>
                </c:pt>
                <c:pt idx="2252">
                  <c:v>1374.5117</c:v>
                </c:pt>
                <c:pt idx="2253">
                  <c:v>1375.1221</c:v>
                </c:pt>
                <c:pt idx="2254">
                  <c:v>1375.7324000000001</c:v>
                </c:pt>
                <c:pt idx="2255">
                  <c:v>1376.3427999999999</c:v>
                </c:pt>
                <c:pt idx="2256">
                  <c:v>1376.9530999999999</c:v>
                </c:pt>
                <c:pt idx="2257">
                  <c:v>1377.5635</c:v>
                </c:pt>
                <c:pt idx="2258">
                  <c:v>1378.1738</c:v>
                </c:pt>
                <c:pt idx="2259">
                  <c:v>1378.7842000000001</c:v>
                </c:pt>
                <c:pt idx="2260">
                  <c:v>1379.3945000000001</c:v>
                </c:pt>
                <c:pt idx="2261">
                  <c:v>1380.0048999999999</c:v>
                </c:pt>
                <c:pt idx="2262">
                  <c:v>1380.6152</c:v>
                </c:pt>
                <c:pt idx="2263">
                  <c:v>1381.2256</c:v>
                </c:pt>
                <c:pt idx="2264">
                  <c:v>1381.8359</c:v>
                </c:pt>
                <c:pt idx="2265">
                  <c:v>1382.4463000000001</c:v>
                </c:pt>
                <c:pt idx="2266">
                  <c:v>1383.0565999999999</c:v>
                </c:pt>
                <c:pt idx="2267">
                  <c:v>1383.6669999999999</c:v>
                </c:pt>
                <c:pt idx="2268">
                  <c:v>1384.2773</c:v>
                </c:pt>
                <c:pt idx="2269">
                  <c:v>1384.8877</c:v>
                </c:pt>
                <c:pt idx="2270">
                  <c:v>1385.498</c:v>
                </c:pt>
                <c:pt idx="2271">
                  <c:v>1386.1084000000001</c:v>
                </c:pt>
                <c:pt idx="2272">
                  <c:v>1386.7188000000001</c:v>
                </c:pt>
                <c:pt idx="2273">
                  <c:v>1387.3290999999999</c:v>
                </c:pt>
                <c:pt idx="2274">
                  <c:v>1387.9395</c:v>
                </c:pt>
                <c:pt idx="2275">
                  <c:v>1388.55</c:v>
                </c:pt>
                <c:pt idx="2276">
                  <c:v>1389.16</c:v>
                </c:pt>
                <c:pt idx="2277">
                  <c:v>1389.7705000000001</c:v>
                </c:pt>
                <c:pt idx="2278">
                  <c:v>1390.3809000000001</c:v>
                </c:pt>
                <c:pt idx="2279">
                  <c:v>1390.9911999999999</c:v>
                </c:pt>
                <c:pt idx="2280">
                  <c:v>1391.6016</c:v>
                </c:pt>
                <c:pt idx="2281">
                  <c:v>1392.2119</c:v>
                </c:pt>
                <c:pt idx="2282">
                  <c:v>1392.8223</c:v>
                </c:pt>
                <c:pt idx="2283">
                  <c:v>1393.4326000000001</c:v>
                </c:pt>
                <c:pt idx="2284">
                  <c:v>1394.0429999999999</c:v>
                </c:pt>
                <c:pt idx="2285">
                  <c:v>1394.6532999999999</c:v>
                </c:pt>
                <c:pt idx="2286">
                  <c:v>1395.2637</c:v>
                </c:pt>
                <c:pt idx="2287">
                  <c:v>1395.874</c:v>
                </c:pt>
                <c:pt idx="2288">
                  <c:v>1396.4844000000001</c:v>
                </c:pt>
                <c:pt idx="2289">
                  <c:v>1397.0947000000001</c:v>
                </c:pt>
                <c:pt idx="2290">
                  <c:v>1397.7050999999999</c:v>
                </c:pt>
                <c:pt idx="2291">
                  <c:v>1398.3154</c:v>
                </c:pt>
                <c:pt idx="2292">
                  <c:v>1398.9258</c:v>
                </c:pt>
                <c:pt idx="2293">
                  <c:v>1399.5361</c:v>
                </c:pt>
                <c:pt idx="2294">
                  <c:v>1400.1465000000001</c:v>
                </c:pt>
                <c:pt idx="2295">
                  <c:v>1400.7568000000001</c:v>
                </c:pt>
                <c:pt idx="2296">
                  <c:v>1401.3671999999999</c:v>
                </c:pt>
                <c:pt idx="2297">
                  <c:v>1401.9775</c:v>
                </c:pt>
                <c:pt idx="2298">
                  <c:v>1402.5879</c:v>
                </c:pt>
                <c:pt idx="2299">
                  <c:v>1403.1982</c:v>
                </c:pt>
                <c:pt idx="2300">
                  <c:v>1403.8086000000001</c:v>
                </c:pt>
                <c:pt idx="2301">
                  <c:v>1404.4188999999999</c:v>
                </c:pt>
                <c:pt idx="2302">
                  <c:v>1405.0292999999999</c:v>
                </c:pt>
                <c:pt idx="2303">
                  <c:v>1405.64</c:v>
                </c:pt>
                <c:pt idx="2304">
                  <c:v>1406.25</c:v>
                </c:pt>
                <c:pt idx="2305">
                  <c:v>1406.86</c:v>
                </c:pt>
                <c:pt idx="2306">
                  <c:v>1407.4707000000001</c:v>
                </c:pt>
                <c:pt idx="2307">
                  <c:v>1408.0811000000001</c:v>
                </c:pt>
                <c:pt idx="2308">
                  <c:v>1408.6913999999999</c:v>
                </c:pt>
                <c:pt idx="2309">
                  <c:v>1409.3018</c:v>
                </c:pt>
                <c:pt idx="2310">
                  <c:v>1409.9121</c:v>
                </c:pt>
                <c:pt idx="2311">
                  <c:v>1410.5225</c:v>
                </c:pt>
                <c:pt idx="2312">
                  <c:v>1411.1328000000001</c:v>
                </c:pt>
                <c:pt idx="2313">
                  <c:v>1411.7431999999999</c:v>
                </c:pt>
                <c:pt idx="2314">
                  <c:v>1412.3534999999999</c:v>
                </c:pt>
                <c:pt idx="2315">
                  <c:v>1412.9639</c:v>
                </c:pt>
                <c:pt idx="2316">
                  <c:v>1413.5742</c:v>
                </c:pt>
                <c:pt idx="2317">
                  <c:v>1414.1846</c:v>
                </c:pt>
                <c:pt idx="2318">
                  <c:v>1414.7949000000001</c:v>
                </c:pt>
                <c:pt idx="2319">
                  <c:v>1415.4052999999999</c:v>
                </c:pt>
                <c:pt idx="2320">
                  <c:v>1416.0155999999999</c:v>
                </c:pt>
                <c:pt idx="2321">
                  <c:v>1416.626</c:v>
                </c:pt>
                <c:pt idx="2322">
                  <c:v>1417.2363</c:v>
                </c:pt>
                <c:pt idx="2323">
                  <c:v>1417.8467000000001</c:v>
                </c:pt>
                <c:pt idx="2324">
                  <c:v>1418.4570000000001</c:v>
                </c:pt>
                <c:pt idx="2325">
                  <c:v>1419.0673999999999</c:v>
                </c:pt>
                <c:pt idx="2326">
                  <c:v>1419.6777</c:v>
                </c:pt>
                <c:pt idx="2327">
                  <c:v>1420.2881</c:v>
                </c:pt>
                <c:pt idx="2328">
                  <c:v>1420.8984</c:v>
                </c:pt>
                <c:pt idx="2329">
                  <c:v>1421.5088000000001</c:v>
                </c:pt>
                <c:pt idx="2330">
                  <c:v>1422.1190999999999</c:v>
                </c:pt>
                <c:pt idx="2331">
                  <c:v>1422.7294999999999</c:v>
                </c:pt>
                <c:pt idx="2332">
                  <c:v>1423.34</c:v>
                </c:pt>
                <c:pt idx="2333">
                  <c:v>1423.95</c:v>
                </c:pt>
                <c:pt idx="2334">
                  <c:v>1424.5605</c:v>
                </c:pt>
                <c:pt idx="2335">
                  <c:v>1425.1709000000001</c:v>
                </c:pt>
                <c:pt idx="2336">
                  <c:v>1425.7813000000001</c:v>
                </c:pt>
                <c:pt idx="2337">
                  <c:v>1426.3915999999999</c:v>
                </c:pt>
                <c:pt idx="2338">
                  <c:v>1427.002</c:v>
                </c:pt>
                <c:pt idx="2339">
                  <c:v>1427.6123</c:v>
                </c:pt>
                <c:pt idx="2340">
                  <c:v>1428.2227</c:v>
                </c:pt>
                <c:pt idx="2341">
                  <c:v>1428.8330000000001</c:v>
                </c:pt>
                <c:pt idx="2342">
                  <c:v>1429.4434000000001</c:v>
                </c:pt>
                <c:pt idx="2343">
                  <c:v>1430.0536999999999</c:v>
                </c:pt>
                <c:pt idx="2344">
                  <c:v>1430.6641</c:v>
                </c:pt>
                <c:pt idx="2345">
                  <c:v>1431.2744</c:v>
                </c:pt>
                <c:pt idx="2346">
                  <c:v>1431.8848</c:v>
                </c:pt>
                <c:pt idx="2347">
                  <c:v>1432.4951000000001</c:v>
                </c:pt>
                <c:pt idx="2348">
                  <c:v>1433.1054999999999</c:v>
                </c:pt>
                <c:pt idx="2349">
                  <c:v>1433.7157999999999</c:v>
                </c:pt>
                <c:pt idx="2350">
                  <c:v>1434.3262</c:v>
                </c:pt>
                <c:pt idx="2351">
                  <c:v>1434.9365</c:v>
                </c:pt>
                <c:pt idx="2352">
                  <c:v>1435.5469000000001</c:v>
                </c:pt>
                <c:pt idx="2353">
                  <c:v>1436.1572000000001</c:v>
                </c:pt>
                <c:pt idx="2354">
                  <c:v>1436.7675999999999</c:v>
                </c:pt>
                <c:pt idx="2355">
                  <c:v>1437.3779</c:v>
                </c:pt>
                <c:pt idx="2356">
                  <c:v>1437.9883</c:v>
                </c:pt>
                <c:pt idx="2357">
                  <c:v>1438.5986</c:v>
                </c:pt>
                <c:pt idx="2358">
                  <c:v>1439.2090000000001</c:v>
                </c:pt>
                <c:pt idx="2359">
                  <c:v>1439.8193000000001</c:v>
                </c:pt>
                <c:pt idx="2360">
                  <c:v>1440.43</c:v>
                </c:pt>
                <c:pt idx="2361">
                  <c:v>1441.04</c:v>
                </c:pt>
                <c:pt idx="2362">
                  <c:v>1441.65</c:v>
                </c:pt>
                <c:pt idx="2363">
                  <c:v>1442.2607</c:v>
                </c:pt>
                <c:pt idx="2364">
                  <c:v>1442.8711000000001</c:v>
                </c:pt>
                <c:pt idx="2365">
                  <c:v>1443.4813999999999</c:v>
                </c:pt>
                <c:pt idx="2366">
                  <c:v>1444.0917999999999</c:v>
                </c:pt>
                <c:pt idx="2367">
                  <c:v>1444.7021</c:v>
                </c:pt>
                <c:pt idx="2368">
                  <c:v>1445.3125</c:v>
                </c:pt>
                <c:pt idx="2369">
                  <c:v>1445.9229</c:v>
                </c:pt>
                <c:pt idx="2370">
                  <c:v>1446.5332000000001</c:v>
                </c:pt>
                <c:pt idx="2371">
                  <c:v>1447.1436000000001</c:v>
                </c:pt>
                <c:pt idx="2372">
                  <c:v>1447.7538999999999</c:v>
                </c:pt>
                <c:pt idx="2373">
                  <c:v>1448.3643</c:v>
                </c:pt>
                <c:pt idx="2374">
                  <c:v>1448.9746</c:v>
                </c:pt>
                <c:pt idx="2375">
                  <c:v>1449.585</c:v>
                </c:pt>
                <c:pt idx="2376">
                  <c:v>1450.1953000000001</c:v>
                </c:pt>
                <c:pt idx="2377">
                  <c:v>1450.8056999999999</c:v>
                </c:pt>
                <c:pt idx="2378">
                  <c:v>1451.4159999999999</c:v>
                </c:pt>
                <c:pt idx="2379">
                  <c:v>1452.0264</c:v>
                </c:pt>
                <c:pt idx="2380">
                  <c:v>1452.6367</c:v>
                </c:pt>
                <c:pt idx="2381">
                  <c:v>1453.2471</c:v>
                </c:pt>
                <c:pt idx="2382">
                  <c:v>1453.8574000000001</c:v>
                </c:pt>
                <c:pt idx="2383">
                  <c:v>1454.4677999999999</c:v>
                </c:pt>
                <c:pt idx="2384">
                  <c:v>1455.0780999999999</c:v>
                </c:pt>
                <c:pt idx="2385">
                  <c:v>1455.6885</c:v>
                </c:pt>
                <c:pt idx="2386">
                  <c:v>1456.2988</c:v>
                </c:pt>
                <c:pt idx="2387">
                  <c:v>1456.9092000000001</c:v>
                </c:pt>
                <c:pt idx="2388">
                  <c:v>1457.52</c:v>
                </c:pt>
                <c:pt idx="2389">
                  <c:v>1458.13</c:v>
                </c:pt>
                <c:pt idx="2390">
                  <c:v>1458.74</c:v>
                </c:pt>
                <c:pt idx="2391">
                  <c:v>1459.3506</c:v>
                </c:pt>
                <c:pt idx="2392">
                  <c:v>1459.9609</c:v>
                </c:pt>
                <c:pt idx="2393">
                  <c:v>1460.5713000000001</c:v>
                </c:pt>
                <c:pt idx="2394">
                  <c:v>1461.1815999999999</c:v>
                </c:pt>
                <c:pt idx="2395">
                  <c:v>1461.7919999999999</c:v>
                </c:pt>
                <c:pt idx="2396">
                  <c:v>1462.4023</c:v>
                </c:pt>
                <c:pt idx="2397">
                  <c:v>1463.0127</c:v>
                </c:pt>
                <c:pt idx="2398">
                  <c:v>1463.623</c:v>
                </c:pt>
                <c:pt idx="2399">
                  <c:v>1464.2334000000001</c:v>
                </c:pt>
                <c:pt idx="2400">
                  <c:v>1464.8438000000001</c:v>
                </c:pt>
                <c:pt idx="2401">
                  <c:v>1465.4540999999999</c:v>
                </c:pt>
                <c:pt idx="2402">
                  <c:v>1466.0645</c:v>
                </c:pt>
                <c:pt idx="2403">
                  <c:v>1466.6748</c:v>
                </c:pt>
                <c:pt idx="2404">
                  <c:v>1467.2852</c:v>
                </c:pt>
                <c:pt idx="2405">
                  <c:v>1467.8955000000001</c:v>
                </c:pt>
                <c:pt idx="2406">
                  <c:v>1468.5059000000001</c:v>
                </c:pt>
                <c:pt idx="2407">
                  <c:v>1469.1161999999999</c:v>
                </c:pt>
                <c:pt idx="2408">
                  <c:v>1469.7266</c:v>
                </c:pt>
                <c:pt idx="2409">
                  <c:v>1470.3369</c:v>
                </c:pt>
                <c:pt idx="2410">
                  <c:v>1470.9473</c:v>
                </c:pt>
                <c:pt idx="2411">
                  <c:v>1471.5576000000001</c:v>
                </c:pt>
                <c:pt idx="2412">
                  <c:v>1472.1679999999999</c:v>
                </c:pt>
                <c:pt idx="2413">
                  <c:v>1472.7782999999999</c:v>
                </c:pt>
                <c:pt idx="2414">
                  <c:v>1473.3887</c:v>
                </c:pt>
                <c:pt idx="2415">
                  <c:v>1473.999</c:v>
                </c:pt>
                <c:pt idx="2416">
                  <c:v>1474.6094000000001</c:v>
                </c:pt>
                <c:pt idx="2417">
                  <c:v>1475.22</c:v>
                </c:pt>
                <c:pt idx="2418">
                  <c:v>1475.83</c:v>
                </c:pt>
                <c:pt idx="2419">
                  <c:v>1476.44</c:v>
                </c:pt>
                <c:pt idx="2420">
                  <c:v>1477.0508</c:v>
                </c:pt>
                <c:pt idx="2421">
                  <c:v>1477.6611</c:v>
                </c:pt>
                <c:pt idx="2422">
                  <c:v>1478.2715000000001</c:v>
                </c:pt>
                <c:pt idx="2423">
                  <c:v>1478.8818000000001</c:v>
                </c:pt>
                <c:pt idx="2424">
                  <c:v>1479.4921999999999</c:v>
                </c:pt>
                <c:pt idx="2425">
                  <c:v>1480.1025</c:v>
                </c:pt>
                <c:pt idx="2426">
                  <c:v>1480.7129</c:v>
                </c:pt>
                <c:pt idx="2427">
                  <c:v>1481.3232</c:v>
                </c:pt>
                <c:pt idx="2428">
                  <c:v>1481.9336000000001</c:v>
                </c:pt>
                <c:pt idx="2429">
                  <c:v>1482.5438999999999</c:v>
                </c:pt>
                <c:pt idx="2430">
                  <c:v>1483.1542999999999</c:v>
                </c:pt>
                <c:pt idx="2431">
                  <c:v>1483.7646</c:v>
                </c:pt>
                <c:pt idx="2432">
                  <c:v>1484.375</c:v>
                </c:pt>
                <c:pt idx="2433">
                  <c:v>1484.9854</c:v>
                </c:pt>
                <c:pt idx="2434">
                  <c:v>1485.5957000000001</c:v>
                </c:pt>
                <c:pt idx="2435">
                  <c:v>1486.2061000000001</c:v>
                </c:pt>
                <c:pt idx="2436">
                  <c:v>1486.8163999999999</c:v>
                </c:pt>
                <c:pt idx="2437">
                  <c:v>1487.4268</c:v>
                </c:pt>
                <c:pt idx="2438">
                  <c:v>1488.0371</c:v>
                </c:pt>
                <c:pt idx="2439">
                  <c:v>1488.6475</c:v>
                </c:pt>
                <c:pt idx="2440">
                  <c:v>1489.2578000000001</c:v>
                </c:pt>
                <c:pt idx="2441">
                  <c:v>1489.8681999999999</c:v>
                </c:pt>
                <c:pt idx="2442">
                  <c:v>1490.4784999999999</c:v>
                </c:pt>
                <c:pt idx="2443">
                  <c:v>1491.0889</c:v>
                </c:pt>
                <c:pt idx="2444">
                  <c:v>1491.6992</c:v>
                </c:pt>
                <c:pt idx="2445">
                  <c:v>1492.31</c:v>
                </c:pt>
                <c:pt idx="2446">
                  <c:v>1492.92</c:v>
                </c:pt>
                <c:pt idx="2447">
                  <c:v>1493.53</c:v>
                </c:pt>
                <c:pt idx="2448">
                  <c:v>1494.1405999999999</c:v>
                </c:pt>
                <c:pt idx="2449">
                  <c:v>1494.751</c:v>
                </c:pt>
                <c:pt idx="2450">
                  <c:v>1495.3613</c:v>
                </c:pt>
                <c:pt idx="2451">
                  <c:v>1495.9717000000001</c:v>
                </c:pt>
                <c:pt idx="2452">
                  <c:v>1496.5820000000001</c:v>
                </c:pt>
                <c:pt idx="2453">
                  <c:v>1497.1923999999999</c:v>
                </c:pt>
                <c:pt idx="2454">
                  <c:v>1497.8027</c:v>
                </c:pt>
                <c:pt idx="2455">
                  <c:v>1498.4131</c:v>
                </c:pt>
                <c:pt idx="2456">
                  <c:v>1499.0234</c:v>
                </c:pt>
                <c:pt idx="2457">
                  <c:v>1499.6338000000001</c:v>
                </c:pt>
                <c:pt idx="2458">
                  <c:v>1500.2440999999999</c:v>
                </c:pt>
                <c:pt idx="2459">
                  <c:v>1500.8544999999999</c:v>
                </c:pt>
                <c:pt idx="2460">
                  <c:v>1501.4648</c:v>
                </c:pt>
                <c:pt idx="2461">
                  <c:v>1502.0752</c:v>
                </c:pt>
                <c:pt idx="2462">
                  <c:v>1502.6855</c:v>
                </c:pt>
                <c:pt idx="2463">
                  <c:v>1503.2959000000001</c:v>
                </c:pt>
                <c:pt idx="2464">
                  <c:v>1503.9063000000001</c:v>
                </c:pt>
                <c:pt idx="2465">
                  <c:v>1504.5165999999999</c:v>
                </c:pt>
                <c:pt idx="2466">
                  <c:v>1505.127</c:v>
                </c:pt>
                <c:pt idx="2467">
                  <c:v>1505.7373</c:v>
                </c:pt>
                <c:pt idx="2468">
                  <c:v>1506.3477</c:v>
                </c:pt>
                <c:pt idx="2469">
                  <c:v>1506.9580000000001</c:v>
                </c:pt>
                <c:pt idx="2470">
                  <c:v>1507.5684000000001</c:v>
                </c:pt>
                <c:pt idx="2471">
                  <c:v>1508.1786999999999</c:v>
                </c:pt>
                <c:pt idx="2472">
                  <c:v>1508.7891</c:v>
                </c:pt>
                <c:pt idx="2473">
                  <c:v>1509.3994</c:v>
                </c:pt>
                <c:pt idx="2474">
                  <c:v>1510.01</c:v>
                </c:pt>
                <c:pt idx="2475">
                  <c:v>1510.62</c:v>
                </c:pt>
                <c:pt idx="2476">
                  <c:v>1511.23</c:v>
                </c:pt>
                <c:pt idx="2477">
                  <c:v>1511.8407999999999</c:v>
                </c:pt>
                <c:pt idx="2478">
                  <c:v>1512.4512</c:v>
                </c:pt>
                <c:pt idx="2479">
                  <c:v>1513.0615</c:v>
                </c:pt>
                <c:pt idx="2480">
                  <c:v>1513.6719000000001</c:v>
                </c:pt>
                <c:pt idx="2481">
                  <c:v>1514.2822000000001</c:v>
                </c:pt>
                <c:pt idx="2482">
                  <c:v>1514.8925999999999</c:v>
                </c:pt>
                <c:pt idx="2483">
                  <c:v>1515.5029</c:v>
                </c:pt>
                <c:pt idx="2484">
                  <c:v>1516.1133</c:v>
                </c:pt>
                <c:pt idx="2485">
                  <c:v>1516.7236</c:v>
                </c:pt>
                <c:pt idx="2486">
                  <c:v>1517.3340000000001</c:v>
                </c:pt>
                <c:pt idx="2487">
                  <c:v>1517.9443000000001</c:v>
                </c:pt>
                <c:pt idx="2488">
                  <c:v>1518.5546999999999</c:v>
                </c:pt>
                <c:pt idx="2489">
                  <c:v>1519.165</c:v>
                </c:pt>
                <c:pt idx="2490">
                  <c:v>1519.7754</c:v>
                </c:pt>
                <c:pt idx="2491">
                  <c:v>1520.3857</c:v>
                </c:pt>
                <c:pt idx="2492">
                  <c:v>1520.9961000000001</c:v>
                </c:pt>
                <c:pt idx="2493">
                  <c:v>1521.6063999999999</c:v>
                </c:pt>
                <c:pt idx="2494">
                  <c:v>1522.2167999999999</c:v>
                </c:pt>
                <c:pt idx="2495">
                  <c:v>1522.8271</c:v>
                </c:pt>
                <c:pt idx="2496">
                  <c:v>1523.4375</c:v>
                </c:pt>
                <c:pt idx="2497">
                  <c:v>1524.0479</c:v>
                </c:pt>
                <c:pt idx="2498">
                  <c:v>1524.6582000000001</c:v>
                </c:pt>
                <c:pt idx="2499">
                  <c:v>1525.2686000000001</c:v>
                </c:pt>
                <c:pt idx="2500">
                  <c:v>1525.8788999999999</c:v>
                </c:pt>
                <c:pt idx="2501">
                  <c:v>1526.4893</c:v>
                </c:pt>
                <c:pt idx="2502">
                  <c:v>1527.1</c:v>
                </c:pt>
                <c:pt idx="2503">
                  <c:v>1527.71</c:v>
                </c:pt>
                <c:pt idx="2504">
                  <c:v>1528.32</c:v>
                </c:pt>
                <c:pt idx="2505">
                  <c:v>1528.9306999999999</c:v>
                </c:pt>
                <c:pt idx="2506">
                  <c:v>1529.5409999999999</c:v>
                </c:pt>
                <c:pt idx="2507">
                  <c:v>1530.1514</c:v>
                </c:pt>
                <c:pt idx="2508">
                  <c:v>1530.7617</c:v>
                </c:pt>
                <c:pt idx="2509">
                  <c:v>1531.3721</c:v>
                </c:pt>
                <c:pt idx="2510">
                  <c:v>1531.9824000000001</c:v>
                </c:pt>
                <c:pt idx="2511">
                  <c:v>1532.5927999999999</c:v>
                </c:pt>
                <c:pt idx="2512">
                  <c:v>1533.2030999999999</c:v>
                </c:pt>
                <c:pt idx="2513">
                  <c:v>1533.8135</c:v>
                </c:pt>
                <c:pt idx="2514">
                  <c:v>1534.4238</c:v>
                </c:pt>
                <c:pt idx="2515">
                  <c:v>1535.0342000000001</c:v>
                </c:pt>
                <c:pt idx="2516">
                  <c:v>1535.6445000000001</c:v>
                </c:pt>
                <c:pt idx="2517">
                  <c:v>1536.2548999999999</c:v>
                </c:pt>
                <c:pt idx="2518">
                  <c:v>1536.8652</c:v>
                </c:pt>
                <c:pt idx="2519">
                  <c:v>1537.4756</c:v>
                </c:pt>
                <c:pt idx="2520">
                  <c:v>1538.0859</c:v>
                </c:pt>
                <c:pt idx="2521">
                  <c:v>1538.6963000000001</c:v>
                </c:pt>
                <c:pt idx="2522">
                  <c:v>1539.3065999999999</c:v>
                </c:pt>
                <c:pt idx="2523">
                  <c:v>1539.9169999999999</c:v>
                </c:pt>
                <c:pt idx="2524">
                  <c:v>1540.5273</c:v>
                </c:pt>
                <c:pt idx="2525">
                  <c:v>1541.1377</c:v>
                </c:pt>
                <c:pt idx="2526">
                  <c:v>1541.748</c:v>
                </c:pt>
                <c:pt idx="2527">
                  <c:v>1542.3584000000001</c:v>
                </c:pt>
                <c:pt idx="2528">
                  <c:v>1542.9688000000001</c:v>
                </c:pt>
                <c:pt idx="2529">
                  <c:v>1543.5790999999999</c:v>
                </c:pt>
                <c:pt idx="2530">
                  <c:v>1544.1895</c:v>
                </c:pt>
                <c:pt idx="2531">
                  <c:v>1544.8</c:v>
                </c:pt>
                <c:pt idx="2532">
                  <c:v>1545.41</c:v>
                </c:pt>
                <c:pt idx="2533">
                  <c:v>1546.0205000000001</c:v>
                </c:pt>
                <c:pt idx="2534">
                  <c:v>1546.6309000000001</c:v>
                </c:pt>
                <c:pt idx="2535">
                  <c:v>1547.2411999999999</c:v>
                </c:pt>
                <c:pt idx="2536">
                  <c:v>1547.8516</c:v>
                </c:pt>
                <c:pt idx="2537">
                  <c:v>1548.4619</c:v>
                </c:pt>
                <c:pt idx="2538">
                  <c:v>1549.0723</c:v>
                </c:pt>
                <c:pt idx="2539">
                  <c:v>1549.6826000000001</c:v>
                </c:pt>
                <c:pt idx="2540">
                  <c:v>1550.2929999999999</c:v>
                </c:pt>
                <c:pt idx="2541">
                  <c:v>1550.9032999999999</c:v>
                </c:pt>
                <c:pt idx="2542">
                  <c:v>1551.5137</c:v>
                </c:pt>
                <c:pt idx="2543">
                  <c:v>1552.124</c:v>
                </c:pt>
                <c:pt idx="2544">
                  <c:v>1552.7344000000001</c:v>
                </c:pt>
                <c:pt idx="2545">
                  <c:v>1553.3447000000001</c:v>
                </c:pt>
                <c:pt idx="2546">
                  <c:v>1553.9550999999999</c:v>
                </c:pt>
                <c:pt idx="2547">
                  <c:v>1554.5654</c:v>
                </c:pt>
                <c:pt idx="2548">
                  <c:v>1555.1758</c:v>
                </c:pt>
                <c:pt idx="2549">
                  <c:v>1555.7861</c:v>
                </c:pt>
                <c:pt idx="2550">
                  <c:v>1556.3965000000001</c:v>
                </c:pt>
                <c:pt idx="2551">
                  <c:v>1557.0068000000001</c:v>
                </c:pt>
                <c:pt idx="2552">
                  <c:v>1557.6171999999999</c:v>
                </c:pt>
                <c:pt idx="2553">
                  <c:v>1558.2275</c:v>
                </c:pt>
                <c:pt idx="2554">
                  <c:v>1558.8379</c:v>
                </c:pt>
                <c:pt idx="2555">
                  <c:v>1559.4482</c:v>
                </c:pt>
                <c:pt idx="2556">
                  <c:v>1560.0586000000001</c:v>
                </c:pt>
                <c:pt idx="2557">
                  <c:v>1560.6688999999999</c:v>
                </c:pt>
                <c:pt idx="2558">
                  <c:v>1561.2792999999999</c:v>
                </c:pt>
                <c:pt idx="2559">
                  <c:v>1561.89</c:v>
                </c:pt>
                <c:pt idx="2560">
                  <c:v>1562.5</c:v>
                </c:pt>
                <c:pt idx="2561">
                  <c:v>1563.11</c:v>
                </c:pt>
                <c:pt idx="2562">
                  <c:v>1563.7207000000001</c:v>
                </c:pt>
                <c:pt idx="2563">
                  <c:v>1564.3311000000001</c:v>
                </c:pt>
                <c:pt idx="2564">
                  <c:v>1564.9413999999999</c:v>
                </c:pt>
                <c:pt idx="2565">
                  <c:v>1565.5518</c:v>
                </c:pt>
                <c:pt idx="2566">
                  <c:v>1566.1621</c:v>
                </c:pt>
                <c:pt idx="2567">
                  <c:v>1566.7725</c:v>
                </c:pt>
                <c:pt idx="2568">
                  <c:v>1567.3828000000001</c:v>
                </c:pt>
                <c:pt idx="2569">
                  <c:v>1567.9931999999999</c:v>
                </c:pt>
                <c:pt idx="2570">
                  <c:v>1568.6034999999999</c:v>
                </c:pt>
                <c:pt idx="2571">
                  <c:v>1569.2139</c:v>
                </c:pt>
                <c:pt idx="2572">
                  <c:v>1569.8242</c:v>
                </c:pt>
                <c:pt idx="2573">
                  <c:v>1570.4346</c:v>
                </c:pt>
                <c:pt idx="2574">
                  <c:v>1571.0449000000001</c:v>
                </c:pt>
                <c:pt idx="2575">
                  <c:v>1571.6552999999999</c:v>
                </c:pt>
                <c:pt idx="2576">
                  <c:v>1572.2655999999999</c:v>
                </c:pt>
                <c:pt idx="2577">
                  <c:v>1572.876</c:v>
                </c:pt>
                <c:pt idx="2578">
                  <c:v>1573.4863</c:v>
                </c:pt>
                <c:pt idx="2579">
                  <c:v>1574.0967000000001</c:v>
                </c:pt>
                <c:pt idx="2580">
                  <c:v>1574.7070000000001</c:v>
                </c:pt>
                <c:pt idx="2581">
                  <c:v>1575.3173999999999</c:v>
                </c:pt>
                <c:pt idx="2582">
                  <c:v>1575.9277</c:v>
                </c:pt>
                <c:pt idx="2583">
                  <c:v>1576.5381</c:v>
                </c:pt>
                <c:pt idx="2584">
                  <c:v>1577.1484</c:v>
                </c:pt>
                <c:pt idx="2585">
                  <c:v>1577.7588000000001</c:v>
                </c:pt>
                <c:pt idx="2586">
                  <c:v>1578.3690999999999</c:v>
                </c:pt>
                <c:pt idx="2587">
                  <c:v>1578.9794999999999</c:v>
                </c:pt>
                <c:pt idx="2588">
                  <c:v>1579.59</c:v>
                </c:pt>
                <c:pt idx="2589">
                  <c:v>1580.2</c:v>
                </c:pt>
                <c:pt idx="2590">
                  <c:v>1580.8105</c:v>
                </c:pt>
                <c:pt idx="2591">
                  <c:v>1581.4209000000001</c:v>
                </c:pt>
                <c:pt idx="2592">
                  <c:v>1582.0313000000001</c:v>
                </c:pt>
                <c:pt idx="2593">
                  <c:v>1582.6415999999999</c:v>
                </c:pt>
                <c:pt idx="2594">
                  <c:v>1583.252</c:v>
                </c:pt>
                <c:pt idx="2595">
                  <c:v>1583.8623</c:v>
                </c:pt>
                <c:pt idx="2596">
                  <c:v>1584.4727</c:v>
                </c:pt>
                <c:pt idx="2597">
                  <c:v>1585.0830000000001</c:v>
                </c:pt>
                <c:pt idx="2598">
                  <c:v>1585.6934000000001</c:v>
                </c:pt>
                <c:pt idx="2599">
                  <c:v>1586.3036999999999</c:v>
                </c:pt>
                <c:pt idx="2600">
                  <c:v>1586.9141</c:v>
                </c:pt>
                <c:pt idx="2601">
                  <c:v>1587.5244</c:v>
                </c:pt>
                <c:pt idx="2602">
                  <c:v>1588.1348</c:v>
                </c:pt>
                <c:pt idx="2603">
                  <c:v>1588.7451000000001</c:v>
                </c:pt>
                <c:pt idx="2604">
                  <c:v>1589.3554999999999</c:v>
                </c:pt>
                <c:pt idx="2605">
                  <c:v>1589.9657999999999</c:v>
                </c:pt>
                <c:pt idx="2606">
                  <c:v>1590.5762</c:v>
                </c:pt>
                <c:pt idx="2607">
                  <c:v>1591.1865</c:v>
                </c:pt>
                <c:pt idx="2608">
                  <c:v>1591.7969000000001</c:v>
                </c:pt>
                <c:pt idx="2609">
                  <c:v>1592.4072000000001</c:v>
                </c:pt>
                <c:pt idx="2610">
                  <c:v>1593.0175999999999</c:v>
                </c:pt>
                <c:pt idx="2611">
                  <c:v>1593.6279</c:v>
                </c:pt>
                <c:pt idx="2612">
                  <c:v>1594.2383</c:v>
                </c:pt>
                <c:pt idx="2613">
                  <c:v>1594.8486</c:v>
                </c:pt>
                <c:pt idx="2614">
                  <c:v>1595.4590000000001</c:v>
                </c:pt>
                <c:pt idx="2615">
                  <c:v>1596.0693000000001</c:v>
                </c:pt>
                <c:pt idx="2616">
                  <c:v>1596.68</c:v>
                </c:pt>
                <c:pt idx="2617">
                  <c:v>1597.29</c:v>
                </c:pt>
                <c:pt idx="2618">
                  <c:v>1597.9</c:v>
                </c:pt>
                <c:pt idx="2619">
                  <c:v>1598.5107</c:v>
                </c:pt>
                <c:pt idx="2620">
                  <c:v>1599.1211000000001</c:v>
                </c:pt>
                <c:pt idx="2621">
                  <c:v>1599.7313999999999</c:v>
                </c:pt>
                <c:pt idx="2622">
                  <c:v>1600.3417999999999</c:v>
                </c:pt>
                <c:pt idx="2623">
                  <c:v>1600.9521</c:v>
                </c:pt>
                <c:pt idx="2624">
                  <c:v>1601.5625</c:v>
                </c:pt>
                <c:pt idx="2625">
                  <c:v>1602.1729</c:v>
                </c:pt>
                <c:pt idx="2626">
                  <c:v>1602.7832000000001</c:v>
                </c:pt>
                <c:pt idx="2627">
                  <c:v>1603.3936000000001</c:v>
                </c:pt>
                <c:pt idx="2628">
                  <c:v>1604.0038999999999</c:v>
                </c:pt>
                <c:pt idx="2629">
                  <c:v>1604.6143</c:v>
                </c:pt>
                <c:pt idx="2630">
                  <c:v>1605.2246</c:v>
                </c:pt>
                <c:pt idx="2631">
                  <c:v>1605.835</c:v>
                </c:pt>
                <c:pt idx="2632">
                  <c:v>1606.4453000000001</c:v>
                </c:pt>
                <c:pt idx="2633">
                  <c:v>1607.0556999999999</c:v>
                </c:pt>
                <c:pt idx="2634">
                  <c:v>1607.6659999999999</c:v>
                </c:pt>
                <c:pt idx="2635">
                  <c:v>1608.2764</c:v>
                </c:pt>
                <c:pt idx="2636">
                  <c:v>1608.8867</c:v>
                </c:pt>
                <c:pt idx="2637">
                  <c:v>1609.4971</c:v>
                </c:pt>
                <c:pt idx="2638">
                  <c:v>1610.1074000000001</c:v>
                </c:pt>
                <c:pt idx="2639">
                  <c:v>1610.7177999999999</c:v>
                </c:pt>
                <c:pt idx="2640">
                  <c:v>1611.3280999999999</c:v>
                </c:pt>
                <c:pt idx="2641">
                  <c:v>1611.9385</c:v>
                </c:pt>
                <c:pt idx="2642">
                  <c:v>1612.5488</c:v>
                </c:pt>
                <c:pt idx="2643">
                  <c:v>1613.1592000000001</c:v>
                </c:pt>
                <c:pt idx="2644">
                  <c:v>1613.77</c:v>
                </c:pt>
                <c:pt idx="2645">
                  <c:v>1614.38</c:v>
                </c:pt>
                <c:pt idx="2646">
                  <c:v>1614.99</c:v>
                </c:pt>
                <c:pt idx="2647">
                  <c:v>1615.6006</c:v>
                </c:pt>
                <c:pt idx="2648">
                  <c:v>1616.2109</c:v>
                </c:pt>
                <c:pt idx="2649">
                  <c:v>1616.8213000000001</c:v>
                </c:pt>
                <c:pt idx="2650">
                  <c:v>1617.4315999999999</c:v>
                </c:pt>
                <c:pt idx="2651">
                  <c:v>1618.0419999999999</c:v>
                </c:pt>
                <c:pt idx="2652">
                  <c:v>1618.6523</c:v>
                </c:pt>
                <c:pt idx="2653">
                  <c:v>1619.2627</c:v>
                </c:pt>
                <c:pt idx="2654">
                  <c:v>1619.873</c:v>
                </c:pt>
                <c:pt idx="2655">
                  <c:v>1620.4834000000001</c:v>
                </c:pt>
                <c:pt idx="2656">
                  <c:v>1621.0938000000001</c:v>
                </c:pt>
                <c:pt idx="2657">
                  <c:v>1621.7040999999999</c:v>
                </c:pt>
                <c:pt idx="2658">
                  <c:v>1622.3145</c:v>
                </c:pt>
                <c:pt idx="2659">
                  <c:v>1622.9248</c:v>
                </c:pt>
                <c:pt idx="2660">
                  <c:v>1623.5352</c:v>
                </c:pt>
                <c:pt idx="2661">
                  <c:v>1624.1455000000001</c:v>
                </c:pt>
                <c:pt idx="2662">
                  <c:v>1624.7559000000001</c:v>
                </c:pt>
                <c:pt idx="2663">
                  <c:v>1625.3661999999999</c:v>
                </c:pt>
                <c:pt idx="2664">
                  <c:v>1625.9766</c:v>
                </c:pt>
                <c:pt idx="2665">
                  <c:v>1626.5869</c:v>
                </c:pt>
                <c:pt idx="2666">
                  <c:v>1627.1973</c:v>
                </c:pt>
                <c:pt idx="2667">
                  <c:v>1627.8076000000001</c:v>
                </c:pt>
                <c:pt idx="2668">
                  <c:v>1628.4179999999999</c:v>
                </c:pt>
                <c:pt idx="2669">
                  <c:v>1629.0282999999999</c:v>
                </c:pt>
                <c:pt idx="2670">
                  <c:v>1629.6387</c:v>
                </c:pt>
                <c:pt idx="2671">
                  <c:v>1630.249</c:v>
                </c:pt>
                <c:pt idx="2672">
                  <c:v>1630.8594000000001</c:v>
                </c:pt>
                <c:pt idx="2673">
                  <c:v>1631.47</c:v>
                </c:pt>
                <c:pt idx="2674">
                  <c:v>1632.08</c:v>
                </c:pt>
                <c:pt idx="2675">
                  <c:v>1632.69</c:v>
                </c:pt>
                <c:pt idx="2676">
                  <c:v>1633.3008</c:v>
                </c:pt>
                <c:pt idx="2677">
                  <c:v>1633.9111</c:v>
                </c:pt>
                <c:pt idx="2678">
                  <c:v>1634.5215000000001</c:v>
                </c:pt>
                <c:pt idx="2679">
                  <c:v>1635.1318000000001</c:v>
                </c:pt>
                <c:pt idx="2680">
                  <c:v>1635.7421999999999</c:v>
                </c:pt>
                <c:pt idx="2681">
                  <c:v>1636.3525</c:v>
                </c:pt>
                <c:pt idx="2682">
                  <c:v>1636.9629</c:v>
                </c:pt>
                <c:pt idx="2683">
                  <c:v>1637.5732</c:v>
                </c:pt>
                <c:pt idx="2684">
                  <c:v>1638.1836000000001</c:v>
                </c:pt>
                <c:pt idx="2685">
                  <c:v>1638.7938999999999</c:v>
                </c:pt>
                <c:pt idx="2686">
                  <c:v>1639.4042999999999</c:v>
                </c:pt>
                <c:pt idx="2687">
                  <c:v>1640.0146</c:v>
                </c:pt>
                <c:pt idx="2688">
                  <c:v>1640.625</c:v>
                </c:pt>
                <c:pt idx="2689">
                  <c:v>1641.2354</c:v>
                </c:pt>
                <c:pt idx="2690">
                  <c:v>1641.8457000000001</c:v>
                </c:pt>
                <c:pt idx="2691">
                  <c:v>1642.4561000000001</c:v>
                </c:pt>
                <c:pt idx="2692">
                  <c:v>1643.0663999999999</c:v>
                </c:pt>
                <c:pt idx="2693">
                  <c:v>1643.6768</c:v>
                </c:pt>
                <c:pt idx="2694">
                  <c:v>1644.2871</c:v>
                </c:pt>
                <c:pt idx="2695">
                  <c:v>1644.8975</c:v>
                </c:pt>
                <c:pt idx="2696">
                  <c:v>1645.5078000000001</c:v>
                </c:pt>
                <c:pt idx="2697">
                  <c:v>1646.1181999999999</c:v>
                </c:pt>
                <c:pt idx="2698">
                  <c:v>1646.7284999999999</c:v>
                </c:pt>
                <c:pt idx="2699">
                  <c:v>1647.3389</c:v>
                </c:pt>
                <c:pt idx="2700">
                  <c:v>1647.9492</c:v>
                </c:pt>
                <c:pt idx="2701">
                  <c:v>1648.56</c:v>
                </c:pt>
                <c:pt idx="2702">
                  <c:v>1649.17</c:v>
                </c:pt>
                <c:pt idx="2703">
                  <c:v>1649.78</c:v>
                </c:pt>
                <c:pt idx="2704">
                  <c:v>1650.3905999999999</c:v>
                </c:pt>
                <c:pt idx="2705">
                  <c:v>1651.001</c:v>
                </c:pt>
                <c:pt idx="2706">
                  <c:v>1651.6113</c:v>
                </c:pt>
                <c:pt idx="2707">
                  <c:v>1652.2217000000001</c:v>
                </c:pt>
                <c:pt idx="2708">
                  <c:v>1652.8320000000001</c:v>
                </c:pt>
                <c:pt idx="2709">
                  <c:v>1653.4423999999999</c:v>
                </c:pt>
                <c:pt idx="2710">
                  <c:v>1654.0527</c:v>
                </c:pt>
                <c:pt idx="2711">
                  <c:v>1654.6631</c:v>
                </c:pt>
                <c:pt idx="2712">
                  <c:v>1655.2734</c:v>
                </c:pt>
                <c:pt idx="2713">
                  <c:v>1655.8838000000001</c:v>
                </c:pt>
                <c:pt idx="2714">
                  <c:v>1656.4940999999999</c:v>
                </c:pt>
                <c:pt idx="2715">
                  <c:v>1657.1044999999999</c:v>
                </c:pt>
                <c:pt idx="2716">
                  <c:v>1657.7148</c:v>
                </c:pt>
                <c:pt idx="2717">
                  <c:v>1658.3252</c:v>
                </c:pt>
                <c:pt idx="2718">
                  <c:v>1658.9355</c:v>
                </c:pt>
                <c:pt idx="2719">
                  <c:v>1659.5459000000001</c:v>
                </c:pt>
                <c:pt idx="2720">
                  <c:v>1660.1563000000001</c:v>
                </c:pt>
                <c:pt idx="2721">
                  <c:v>1660.7665999999999</c:v>
                </c:pt>
                <c:pt idx="2722">
                  <c:v>1661.377</c:v>
                </c:pt>
                <c:pt idx="2723">
                  <c:v>1661.9873</c:v>
                </c:pt>
                <c:pt idx="2724">
                  <c:v>1662.5977</c:v>
                </c:pt>
                <c:pt idx="2725">
                  <c:v>1663.2080000000001</c:v>
                </c:pt>
                <c:pt idx="2726">
                  <c:v>1663.8184000000001</c:v>
                </c:pt>
                <c:pt idx="2727">
                  <c:v>1664.4286999999999</c:v>
                </c:pt>
                <c:pt idx="2728">
                  <c:v>1665.0391</c:v>
                </c:pt>
                <c:pt idx="2729">
                  <c:v>1665.6494</c:v>
                </c:pt>
                <c:pt idx="2730">
                  <c:v>1666.26</c:v>
                </c:pt>
                <c:pt idx="2731">
                  <c:v>1666.87</c:v>
                </c:pt>
                <c:pt idx="2732">
                  <c:v>1667.48</c:v>
                </c:pt>
                <c:pt idx="2733">
                  <c:v>1668.0907999999999</c:v>
                </c:pt>
                <c:pt idx="2734">
                  <c:v>1668.7012</c:v>
                </c:pt>
                <c:pt idx="2735">
                  <c:v>1669.3115</c:v>
                </c:pt>
                <c:pt idx="2736">
                  <c:v>1669.9219000000001</c:v>
                </c:pt>
                <c:pt idx="2737">
                  <c:v>1670.5322000000001</c:v>
                </c:pt>
                <c:pt idx="2738">
                  <c:v>1671.1425999999999</c:v>
                </c:pt>
                <c:pt idx="2739">
                  <c:v>1671.7529</c:v>
                </c:pt>
                <c:pt idx="2740">
                  <c:v>1672.3633</c:v>
                </c:pt>
                <c:pt idx="2741">
                  <c:v>1672.9736</c:v>
                </c:pt>
                <c:pt idx="2742">
                  <c:v>1673.5840000000001</c:v>
                </c:pt>
                <c:pt idx="2743">
                  <c:v>1674.1943000000001</c:v>
                </c:pt>
                <c:pt idx="2744">
                  <c:v>1674.8046999999999</c:v>
                </c:pt>
                <c:pt idx="2745">
                  <c:v>1675.415</c:v>
                </c:pt>
                <c:pt idx="2746">
                  <c:v>1676.0254</c:v>
                </c:pt>
                <c:pt idx="2747">
                  <c:v>1676.6357</c:v>
                </c:pt>
                <c:pt idx="2748">
                  <c:v>1677.2461000000001</c:v>
                </c:pt>
                <c:pt idx="2749">
                  <c:v>1677.8563999999999</c:v>
                </c:pt>
                <c:pt idx="2750">
                  <c:v>1678.4667999999999</c:v>
                </c:pt>
                <c:pt idx="2751">
                  <c:v>1679.0771</c:v>
                </c:pt>
                <c:pt idx="2752">
                  <c:v>1679.6875</c:v>
                </c:pt>
                <c:pt idx="2753">
                  <c:v>1680.2979</c:v>
                </c:pt>
                <c:pt idx="2754">
                  <c:v>1680.9082000000001</c:v>
                </c:pt>
                <c:pt idx="2755">
                  <c:v>1681.5186000000001</c:v>
                </c:pt>
                <c:pt idx="2756">
                  <c:v>1682.1288999999999</c:v>
                </c:pt>
                <c:pt idx="2757">
                  <c:v>1682.7393</c:v>
                </c:pt>
                <c:pt idx="2758">
                  <c:v>1683.35</c:v>
                </c:pt>
                <c:pt idx="2759">
                  <c:v>1683.96</c:v>
                </c:pt>
                <c:pt idx="2760">
                  <c:v>1684.57</c:v>
                </c:pt>
                <c:pt idx="2761">
                  <c:v>1685.1806999999999</c:v>
                </c:pt>
                <c:pt idx="2762">
                  <c:v>1685.7909999999999</c:v>
                </c:pt>
                <c:pt idx="2763">
                  <c:v>1686.4014</c:v>
                </c:pt>
                <c:pt idx="2764">
                  <c:v>1687.0117</c:v>
                </c:pt>
                <c:pt idx="2765">
                  <c:v>1687.6221</c:v>
                </c:pt>
                <c:pt idx="2766">
                  <c:v>1688.2324000000001</c:v>
                </c:pt>
                <c:pt idx="2767">
                  <c:v>1688.8427999999999</c:v>
                </c:pt>
                <c:pt idx="2768">
                  <c:v>1689.4530999999999</c:v>
                </c:pt>
                <c:pt idx="2769">
                  <c:v>1690.0635</c:v>
                </c:pt>
                <c:pt idx="2770">
                  <c:v>1690.6738</c:v>
                </c:pt>
                <c:pt idx="2771">
                  <c:v>1691.2842000000001</c:v>
                </c:pt>
                <c:pt idx="2772">
                  <c:v>1691.8945000000001</c:v>
                </c:pt>
                <c:pt idx="2773">
                  <c:v>1692.5048999999999</c:v>
                </c:pt>
                <c:pt idx="2774">
                  <c:v>1693.1152</c:v>
                </c:pt>
                <c:pt idx="2775">
                  <c:v>1693.7256</c:v>
                </c:pt>
                <c:pt idx="2776">
                  <c:v>1694.3359</c:v>
                </c:pt>
                <c:pt idx="2777">
                  <c:v>1694.9463000000001</c:v>
                </c:pt>
                <c:pt idx="2778">
                  <c:v>1695.5565999999999</c:v>
                </c:pt>
                <c:pt idx="2779">
                  <c:v>1696.1669999999999</c:v>
                </c:pt>
                <c:pt idx="2780">
                  <c:v>1696.7773</c:v>
                </c:pt>
                <c:pt idx="2781">
                  <c:v>1697.3877</c:v>
                </c:pt>
                <c:pt idx="2782">
                  <c:v>1697.998</c:v>
                </c:pt>
                <c:pt idx="2783">
                  <c:v>1698.6084000000001</c:v>
                </c:pt>
                <c:pt idx="2784">
                  <c:v>1699.2188000000001</c:v>
                </c:pt>
                <c:pt idx="2785">
                  <c:v>1699.8290999999999</c:v>
                </c:pt>
                <c:pt idx="2786">
                  <c:v>1700.4395</c:v>
                </c:pt>
                <c:pt idx="2787">
                  <c:v>1701.05</c:v>
                </c:pt>
                <c:pt idx="2788">
                  <c:v>1701.66</c:v>
                </c:pt>
                <c:pt idx="2789">
                  <c:v>1702.2705000000001</c:v>
                </c:pt>
                <c:pt idx="2790">
                  <c:v>1702.8809000000001</c:v>
                </c:pt>
                <c:pt idx="2791">
                  <c:v>1703.4911999999999</c:v>
                </c:pt>
                <c:pt idx="2792">
                  <c:v>1704.1016</c:v>
                </c:pt>
                <c:pt idx="2793">
                  <c:v>1704.7119</c:v>
                </c:pt>
                <c:pt idx="2794">
                  <c:v>1705.3223</c:v>
                </c:pt>
                <c:pt idx="2795">
                  <c:v>1705.9326000000001</c:v>
                </c:pt>
                <c:pt idx="2796">
                  <c:v>1706.5429999999999</c:v>
                </c:pt>
                <c:pt idx="2797">
                  <c:v>1707.1532999999999</c:v>
                </c:pt>
                <c:pt idx="2798">
                  <c:v>1707.7637</c:v>
                </c:pt>
                <c:pt idx="2799">
                  <c:v>1708.374</c:v>
                </c:pt>
                <c:pt idx="2800">
                  <c:v>1708.9844000000001</c:v>
                </c:pt>
                <c:pt idx="2801">
                  <c:v>1709.5947000000001</c:v>
                </c:pt>
                <c:pt idx="2802">
                  <c:v>1710.2050999999999</c:v>
                </c:pt>
                <c:pt idx="2803">
                  <c:v>1710.8154</c:v>
                </c:pt>
                <c:pt idx="2804">
                  <c:v>1711.4258</c:v>
                </c:pt>
                <c:pt idx="2805">
                  <c:v>1712.0361</c:v>
                </c:pt>
                <c:pt idx="2806">
                  <c:v>1712.6465000000001</c:v>
                </c:pt>
                <c:pt idx="2807">
                  <c:v>1713.2568000000001</c:v>
                </c:pt>
                <c:pt idx="2808">
                  <c:v>1713.8671999999999</c:v>
                </c:pt>
                <c:pt idx="2809">
                  <c:v>1714.4775</c:v>
                </c:pt>
                <c:pt idx="2810">
                  <c:v>1715.0879</c:v>
                </c:pt>
                <c:pt idx="2811">
                  <c:v>1715.6982</c:v>
                </c:pt>
                <c:pt idx="2812">
                  <c:v>1716.3086000000001</c:v>
                </c:pt>
                <c:pt idx="2813">
                  <c:v>1716.9188999999999</c:v>
                </c:pt>
                <c:pt idx="2814">
                  <c:v>1717.5292999999999</c:v>
                </c:pt>
                <c:pt idx="2815">
                  <c:v>1718.14</c:v>
                </c:pt>
                <c:pt idx="2816">
                  <c:v>1718.75</c:v>
                </c:pt>
                <c:pt idx="2817">
                  <c:v>1719.36</c:v>
                </c:pt>
                <c:pt idx="2818">
                  <c:v>1719.9707000000001</c:v>
                </c:pt>
                <c:pt idx="2819">
                  <c:v>1720.5811000000001</c:v>
                </c:pt>
                <c:pt idx="2820">
                  <c:v>1721.1913999999999</c:v>
                </c:pt>
                <c:pt idx="2821">
                  <c:v>1721.8018</c:v>
                </c:pt>
                <c:pt idx="2822">
                  <c:v>1722.4121</c:v>
                </c:pt>
                <c:pt idx="2823">
                  <c:v>1723.0225</c:v>
                </c:pt>
                <c:pt idx="2824">
                  <c:v>1723.6328000000001</c:v>
                </c:pt>
                <c:pt idx="2825">
                  <c:v>1724.2431999999999</c:v>
                </c:pt>
                <c:pt idx="2826">
                  <c:v>1724.8534999999999</c:v>
                </c:pt>
                <c:pt idx="2827">
                  <c:v>1725.4639</c:v>
                </c:pt>
                <c:pt idx="2828">
                  <c:v>1726.0742</c:v>
                </c:pt>
                <c:pt idx="2829">
                  <c:v>1726.6846</c:v>
                </c:pt>
                <c:pt idx="2830">
                  <c:v>1727.2949000000001</c:v>
                </c:pt>
                <c:pt idx="2831">
                  <c:v>1727.9052999999999</c:v>
                </c:pt>
                <c:pt idx="2832">
                  <c:v>1728.5155999999999</c:v>
                </c:pt>
                <c:pt idx="2833">
                  <c:v>1729.126</c:v>
                </c:pt>
                <c:pt idx="2834">
                  <c:v>1729.7363</c:v>
                </c:pt>
                <c:pt idx="2835">
                  <c:v>1730.3467000000001</c:v>
                </c:pt>
                <c:pt idx="2836">
                  <c:v>1730.9570000000001</c:v>
                </c:pt>
                <c:pt idx="2837">
                  <c:v>1731.5673999999999</c:v>
                </c:pt>
                <c:pt idx="2838">
                  <c:v>1732.1777</c:v>
                </c:pt>
                <c:pt idx="2839">
                  <c:v>1732.7881</c:v>
                </c:pt>
                <c:pt idx="2840">
                  <c:v>1733.3984</c:v>
                </c:pt>
                <c:pt idx="2841">
                  <c:v>1734.0088000000001</c:v>
                </c:pt>
                <c:pt idx="2842">
                  <c:v>1734.6190999999999</c:v>
                </c:pt>
                <c:pt idx="2843">
                  <c:v>1735.2294999999999</c:v>
                </c:pt>
                <c:pt idx="2844">
                  <c:v>1735.84</c:v>
                </c:pt>
                <c:pt idx="2845">
                  <c:v>1736.45</c:v>
                </c:pt>
                <c:pt idx="2846">
                  <c:v>1737.0605</c:v>
                </c:pt>
                <c:pt idx="2847">
                  <c:v>1737.6709000000001</c:v>
                </c:pt>
                <c:pt idx="2848">
                  <c:v>1738.2813000000001</c:v>
                </c:pt>
                <c:pt idx="2849">
                  <c:v>1738.8915999999999</c:v>
                </c:pt>
                <c:pt idx="2850">
                  <c:v>1739.502</c:v>
                </c:pt>
                <c:pt idx="2851">
                  <c:v>1740.1123</c:v>
                </c:pt>
                <c:pt idx="2852">
                  <c:v>1740.7227</c:v>
                </c:pt>
                <c:pt idx="2853">
                  <c:v>1741.3330000000001</c:v>
                </c:pt>
                <c:pt idx="2854">
                  <c:v>1741.9434000000001</c:v>
                </c:pt>
                <c:pt idx="2855">
                  <c:v>1742.5536999999999</c:v>
                </c:pt>
                <c:pt idx="2856">
                  <c:v>1743.1641</c:v>
                </c:pt>
                <c:pt idx="2857">
                  <c:v>1743.7744</c:v>
                </c:pt>
                <c:pt idx="2858">
                  <c:v>1744.3848</c:v>
                </c:pt>
                <c:pt idx="2859">
                  <c:v>1744.9951000000001</c:v>
                </c:pt>
                <c:pt idx="2860">
                  <c:v>1745.6054999999999</c:v>
                </c:pt>
                <c:pt idx="2861">
                  <c:v>1746.2157999999999</c:v>
                </c:pt>
                <c:pt idx="2862">
                  <c:v>1746.8262</c:v>
                </c:pt>
                <c:pt idx="2863">
                  <c:v>1747.4365</c:v>
                </c:pt>
                <c:pt idx="2864">
                  <c:v>1748.0469000000001</c:v>
                </c:pt>
                <c:pt idx="2865">
                  <c:v>1748.6572000000001</c:v>
                </c:pt>
                <c:pt idx="2866">
                  <c:v>1749.2675999999999</c:v>
                </c:pt>
                <c:pt idx="2867">
                  <c:v>1749.8779</c:v>
                </c:pt>
                <c:pt idx="2868">
                  <c:v>1750.4883</c:v>
                </c:pt>
                <c:pt idx="2869">
                  <c:v>1751.0986</c:v>
                </c:pt>
                <c:pt idx="2870">
                  <c:v>1751.7090000000001</c:v>
                </c:pt>
                <c:pt idx="2871">
                  <c:v>1752.3193000000001</c:v>
                </c:pt>
                <c:pt idx="2872">
                  <c:v>1752.93</c:v>
                </c:pt>
                <c:pt idx="2873">
                  <c:v>1753.54</c:v>
                </c:pt>
                <c:pt idx="2874">
                  <c:v>1754.15</c:v>
                </c:pt>
                <c:pt idx="2875">
                  <c:v>1754.7607</c:v>
                </c:pt>
                <c:pt idx="2876">
                  <c:v>1755.3711000000001</c:v>
                </c:pt>
                <c:pt idx="2877">
                  <c:v>1755.9813999999999</c:v>
                </c:pt>
                <c:pt idx="2878">
                  <c:v>1756.5917999999999</c:v>
                </c:pt>
                <c:pt idx="2879">
                  <c:v>1757.2021</c:v>
                </c:pt>
                <c:pt idx="2880">
                  <c:v>1757.8125</c:v>
                </c:pt>
                <c:pt idx="2881">
                  <c:v>1758.4229</c:v>
                </c:pt>
                <c:pt idx="2882">
                  <c:v>1759.0332000000001</c:v>
                </c:pt>
                <c:pt idx="2883">
                  <c:v>1759.6436000000001</c:v>
                </c:pt>
                <c:pt idx="2884">
                  <c:v>1760.2538999999999</c:v>
                </c:pt>
                <c:pt idx="2885">
                  <c:v>1760.8643</c:v>
                </c:pt>
                <c:pt idx="2886">
                  <c:v>1761.4746</c:v>
                </c:pt>
                <c:pt idx="2887">
                  <c:v>1762.085</c:v>
                </c:pt>
                <c:pt idx="2888">
                  <c:v>1762.6953000000001</c:v>
                </c:pt>
                <c:pt idx="2889">
                  <c:v>1763.3056999999999</c:v>
                </c:pt>
                <c:pt idx="2890">
                  <c:v>1763.9159999999999</c:v>
                </c:pt>
                <c:pt idx="2891">
                  <c:v>1764.5264</c:v>
                </c:pt>
                <c:pt idx="2892">
                  <c:v>1765.1367</c:v>
                </c:pt>
                <c:pt idx="2893">
                  <c:v>1765.7471</c:v>
                </c:pt>
                <c:pt idx="2894">
                  <c:v>1766.3574000000001</c:v>
                </c:pt>
                <c:pt idx="2895">
                  <c:v>1766.9677999999999</c:v>
                </c:pt>
                <c:pt idx="2896">
                  <c:v>1767.5780999999999</c:v>
                </c:pt>
                <c:pt idx="2897">
                  <c:v>1768.1885</c:v>
                </c:pt>
                <c:pt idx="2898">
                  <c:v>1768.7988</c:v>
                </c:pt>
                <c:pt idx="2899">
                  <c:v>1769.4092000000001</c:v>
                </c:pt>
                <c:pt idx="2900">
                  <c:v>1770.02</c:v>
                </c:pt>
                <c:pt idx="2901">
                  <c:v>1770.63</c:v>
                </c:pt>
                <c:pt idx="2902">
                  <c:v>1771.24</c:v>
                </c:pt>
                <c:pt idx="2903">
                  <c:v>1771.8506</c:v>
                </c:pt>
                <c:pt idx="2904">
                  <c:v>1772.4609</c:v>
                </c:pt>
                <c:pt idx="2905">
                  <c:v>1773.0713000000001</c:v>
                </c:pt>
                <c:pt idx="2906">
                  <c:v>1773.6815999999999</c:v>
                </c:pt>
                <c:pt idx="2907">
                  <c:v>1774.2919999999999</c:v>
                </c:pt>
                <c:pt idx="2908">
                  <c:v>1774.9023</c:v>
                </c:pt>
                <c:pt idx="2909">
                  <c:v>1775.5127</c:v>
                </c:pt>
                <c:pt idx="2910">
                  <c:v>1776.123</c:v>
                </c:pt>
                <c:pt idx="2911">
                  <c:v>1776.7334000000001</c:v>
                </c:pt>
                <c:pt idx="2912">
                  <c:v>1777.3438000000001</c:v>
                </c:pt>
                <c:pt idx="2913">
                  <c:v>1777.9540999999999</c:v>
                </c:pt>
                <c:pt idx="2914">
                  <c:v>1778.5645</c:v>
                </c:pt>
                <c:pt idx="2915">
                  <c:v>1779.1748</c:v>
                </c:pt>
                <c:pt idx="2916">
                  <c:v>1779.7852</c:v>
                </c:pt>
                <c:pt idx="2917">
                  <c:v>1780.3955000000001</c:v>
                </c:pt>
                <c:pt idx="2918">
                  <c:v>1781.0059000000001</c:v>
                </c:pt>
                <c:pt idx="2919">
                  <c:v>1781.6161999999999</c:v>
                </c:pt>
                <c:pt idx="2920">
                  <c:v>1782.2266</c:v>
                </c:pt>
                <c:pt idx="2921">
                  <c:v>1782.8369</c:v>
                </c:pt>
                <c:pt idx="2922">
                  <c:v>1783.4473</c:v>
                </c:pt>
                <c:pt idx="2923">
                  <c:v>1784.0576000000001</c:v>
                </c:pt>
                <c:pt idx="2924">
                  <c:v>1784.6679999999999</c:v>
                </c:pt>
                <c:pt idx="2925">
                  <c:v>1785.2782999999999</c:v>
                </c:pt>
                <c:pt idx="2926">
                  <c:v>1785.8887</c:v>
                </c:pt>
                <c:pt idx="2927">
                  <c:v>1786.499</c:v>
                </c:pt>
                <c:pt idx="2928">
                  <c:v>1787.1094000000001</c:v>
                </c:pt>
                <c:pt idx="2929">
                  <c:v>1787.72</c:v>
                </c:pt>
                <c:pt idx="2930">
                  <c:v>1788.33</c:v>
                </c:pt>
                <c:pt idx="2931">
                  <c:v>1788.94</c:v>
                </c:pt>
                <c:pt idx="2932">
                  <c:v>1789.5508</c:v>
                </c:pt>
                <c:pt idx="2933">
                  <c:v>1790.1611</c:v>
                </c:pt>
                <c:pt idx="2934">
                  <c:v>1790.7715000000001</c:v>
                </c:pt>
                <c:pt idx="2935">
                  <c:v>1791.3818000000001</c:v>
                </c:pt>
                <c:pt idx="2936">
                  <c:v>1791.9921999999999</c:v>
                </c:pt>
                <c:pt idx="2937">
                  <c:v>1792.6025</c:v>
                </c:pt>
                <c:pt idx="2938">
                  <c:v>1793.2129</c:v>
                </c:pt>
                <c:pt idx="2939">
                  <c:v>1793.8232</c:v>
                </c:pt>
                <c:pt idx="2940">
                  <c:v>1794.4336000000001</c:v>
                </c:pt>
                <c:pt idx="2941">
                  <c:v>1795.0438999999999</c:v>
                </c:pt>
                <c:pt idx="2942">
                  <c:v>1795.6542999999999</c:v>
                </c:pt>
                <c:pt idx="2943">
                  <c:v>1796.2646</c:v>
                </c:pt>
                <c:pt idx="2944">
                  <c:v>1796.875</c:v>
                </c:pt>
                <c:pt idx="2945">
                  <c:v>1797.4854</c:v>
                </c:pt>
                <c:pt idx="2946">
                  <c:v>1798.0957000000001</c:v>
                </c:pt>
                <c:pt idx="2947">
                  <c:v>1798.7061000000001</c:v>
                </c:pt>
                <c:pt idx="2948">
                  <c:v>1799.3163999999999</c:v>
                </c:pt>
                <c:pt idx="2949">
                  <c:v>1799.9268</c:v>
                </c:pt>
                <c:pt idx="2950">
                  <c:v>1800.5371</c:v>
                </c:pt>
                <c:pt idx="2951">
                  <c:v>1801.1475</c:v>
                </c:pt>
                <c:pt idx="2952">
                  <c:v>1801.7578000000001</c:v>
                </c:pt>
                <c:pt idx="2953">
                  <c:v>1802.3681999999999</c:v>
                </c:pt>
                <c:pt idx="2954">
                  <c:v>1802.9784999999999</c:v>
                </c:pt>
                <c:pt idx="2955">
                  <c:v>1803.5889</c:v>
                </c:pt>
                <c:pt idx="2956">
                  <c:v>1804.1992</c:v>
                </c:pt>
                <c:pt idx="2957">
                  <c:v>1804.81</c:v>
                </c:pt>
                <c:pt idx="2958">
                  <c:v>1805.42</c:v>
                </c:pt>
                <c:pt idx="2959">
                  <c:v>1806.03</c:v>
                </c:pt>
                <c:pt idx="2960">
                  <c:v>1806.6405999999999</c:v>
                </c:pt>
                <c:pt idx="2961">
                  <c:v>1807.251</c:v>
                </c:pt>
                <c:pt idx="2962">
                  <c:v>1807.8613</c:v>
                </c:pt>
                <c:pt idx="2963">
                  <c:v>1808.4717000000001</c:v>
                </c:pt>
                <c:pt idx="2964">
                  <c:v>1809.0820000000001</c:v>
                </c:pt>
                <c:pt idx="2965">
                  <c:v>1809.6923999999999</c:v>
                </c:pt>
                <c:pt idx="2966">
                  <c:v>1810.3027</c:v>
                </c:pt>
                <c:pt idx="2967">
                  <c:v>1810.9131</c:v>
                </c:pt>
                <c:pt idx="2968">
                  <c:v>1811.5234</c:v>
                </c:pt>
                <c:pt idx="2969">
                  <c:v>1812.1338000000001</c:v>
                </c:pt>
                <c:pt idx="2970">
                  <c:v>1812.7440999999999</c:v>
                </c:pt>
                <c:pt idx="2971">
                  <c:v>1813.3544999999999</c:v>
                </c:pt>
                <c:pt idx="2972">
                  <c:v>1813.9648</c:v>
                </c:pt>
                <c:pt idx="2973">
                  <c:v>1814.5752</c:v>
                </c:pt>
                <c:pt idx="2974">
                  <c:v>1815.1855</c:v>
                </c:pt>
                <c:pt idx="2975">
                  <c:v>1815.7959000000001</c:v>
                </c:pt>
                <c:pt idx="2976">
                  <c:v>1816.4063000000001</c:v>
                </c:pt>
                <c:pt idx="2977">
                  <c:v>1817.0165999999999</c:v>
                </c:pt>
                <c:pt idx="2978">
                  <c:v>1817.627</c:v>
                </c:pt>
                <c:pt idx="2979">
                  <c:v>1818.2373</c:v>
                </c:pt>
                <c:pt idx="2980">
                  <c:v>1818.8477</c:v>
                </c:pt>
                <c:pt idx="2981">
                  <c:v>1819.4580000000001</c:v>
                </c:pt>
                <c:pt idx="2982">
                  <c:v>1820.0684000000001</c:v>
                </c:pt>
                <c:pt idx="2983">
                  <c:v>1820.6786999999999</c:v>
                </c:pt>
                <c:pt idx="2984">
                  <c:v>1821.2891</c:v>
                </c:pt>
                <c:pt idx="2985">
                  <c:v>1821.8994</c:v>
                </c:pt>
                <c:pt idx="2986">
                  <c:v>1822.51</c:v>
                </c:pt>
                <c:pt idx="2987">
                  <c:v>1823.12</c:v>
                </c:pt>
                <c:pt idx="2988">
                  <c:v>1823.73</c:v>
                </c:pt>
                <c:pt idx="2989">
                  <c:v>1824.3407999999999</c:v>
                </c:pt>
                <c:pt idx="2990">
                  <c:v>1824.9512</c:v>
                </c:pt>
                <c:pt idx="2991">
                  <c:v>1825.5615</c:v>
                </c:pt>
                <c:pt idx="2992">
                  <c:v>1826.1719000000001</c:v>
                </c:pt>
                <c:pt idx="2993">
                  <c:v>1826.7822000000001</c:v>
                </c:pt>
                <c:pt idx="2994">
                  <c:v>1827.3925999999999</c:v>
                </c:pt>
                <c:pt idx="2995">
                  <c:v>1828.0029</c:v>
                </c:pt>
                <c:pt idx="2996">
                  <c:v>1828.6133</c:v>
                </c:pt>
                <c:pt idx="2997">
                  <c:v>1829.2236</c:v>
                </c:pt>
                <c:pt idx="2998">
                  <c:v>1829.8340000000001</c:v>
                </c:pt>
                <c:pt idx="2999">
                  <c:v>1830.4443000000001</c:v>
                </c:pt>
                <c:pt idx="3000">
                  <c:v>1831.0546999999999</c:v>
                </c:pt>
                <c:pt idx="3001">
                  <c:v>1831.665</c:v>
                </c:pt>
                <c:pt idx="3002">
                  <c:v>1832.2754</c:v>
                </c:pt>
                <c:pt idx="3003">
                  <c:v>1832.8857</c:v>
                </c:pt>
                <c:pt idx="3004">
                  <c:v>1833.4961000000001</c:v>
                </c:pt>
                <c:pt idx="3005">
                  <c:v>1834.1063999999999</c:v>
                </c:pt>
                <c:pt idx="3006">
                  <c:v>1834.7167999999999</c:v>
                </c:pt>
                <c:pt idx="3007">
                  <c:v>1835.3271</c:v>
                </c:pt>
                <c:pt idx="3008">
                  <c:v>1835.9375</c:v>
                </c:pt>
                <c:pt idx="3009">
                  <c:v>1836.5479</c:v>
                </c:pt>
                <c:pt idx="3010">
                  <c:v>1837.1582000000001</c:v>
                </c:pt>
                <c:pt idx="3011">
                  <c:v>1837.7686000000001</c:v>
                </c:pt>
                <c:pt idx="3012">
                  <c:v>1838.3788999999999</c:v>
                </c:pt>
                <c:pt idx="3013">
                  <c:v>1838.9893</c:v>
                </c:pt>
                <c:pt idx="3014">
                  <c:v>1839.6</c:v>
                </c:pt>
                <c:pt idx="3015">
                  <c:v>1840.21</c:v>
                </c:pt>
                <c:pt idx="3016">
                  <c:v>1840.82</c:v>
                </c:pt>
                <c:pt idx="3017">
                  <c:v>1841.4306999999999</c:v>
                </c:pt>
                <c:pt idx="3018">
                  <c:v>1842.0409999999999</c:v>
                </c:pt>
                <c:pt idx="3019">
                  <c:v>1842.6514</c:v>
                </c:pt>
                <c:pt idx="3020">
                  <c:v>1843.2617</c:v>
                </c:pt>
                <c:pt idx="3021">
                  <c:v>1843.8721</c:v>
                </c:pt>
                <c:pt idx="3022">
                  <c:v>1844.4824000000001</c:v>
                </c:pt>
                <c:pt idx="3023">
                  <c:v>1845.0927999999999</c:v>
                </c:pt>
                <c:pt idx="3024">
                  <c:v>1845.7030999999999</c:v>
                </c:pt>
                <c:pt idx="3025">
                  <c:v>1846.3135</c:v>
                </c:pt>
                <c:pt idx="3026">
                  <c:v>1846.9238</c:v>
                </c:pt>
                <c:pt idx="3027">
                  <c:v>1847.5342000000001</c:v>
                </c:pt>
                <c:pt idx="3028">
                  <c:v>1848.1445000000001</c:v>
                </c:pt>
                <c:pt idx="3029">
                  <c:v>1848.7548999999999</c:v>
                </c:pt>
                <c:pt idx="3030">
                  <c:v>1849.3652</c:v>
                </c:pt>
                <c:pt idx="3031">
                  <c:v>1849.9756</c:v>
                </c:pt>
                <c:pt idx="3032">
                  <c:v>1850.5859</c:v>
                </c:pt>
                <c:pt idx="3033">
                  <c:v>1851.1963000000001</c:v>
                </c:pt>
                <c:pt idx="3034">
                  <c:v>1851.8065999999999</c:v>
                </c:pt>
                <c:pt idx="3035">
                  <c:v>1852.4169999999999</c:v>
                </c:pt>
                <c:pt idx="3036">
                  <c:v>1853.0273</c:v>
                </c:pt>
                <c:pt idx="3037">
                  <c:v>1853.6377</c:v>
                </c:pt>
                <c:pt idx="3038">
                  <c:v>1854.248</c:v>
                </c:pt>
                <c:pt idx="3039">
                  <c:v>1854.8584000000001</c:v>
                </c:pt>
                <c:pt idx="3040">
                  <c:v>1855.4688000000001</c:v>
                </c:pt>
                <c:pt idx="3041">
                  <c:v>1856.0790999999999</c:v>
                </c:pt>
                <c:pt idx="3042">
                  <c:v>1856.6895</c:v>
                </c:pt>
                <c:pt idx="3043">
                  <c:v>1857.3</c:v>
                </c:pt>
                <c:pt idx="3044">
                  <c:v>1857.91</c:v>
                </c:pt>
                <c:pt idx="3045">
                  <c:v>1858.5205000000001</c:v>
                </c:pt>
                <c:pt idx="3046">
                  <c:v>1859.1309000000001</c:v>
                </c:pt>
                <c:pt idx="3047">
                  <c:v>1859.7411999999999</c:v>
                </c:pt>
                <c:pt idx="3048">
                  <c:v>1860.3516</c:v>
                </c:pt>
                <c:pt idx="3049">
                  <c:v>1860.9619</c:v>
                </c:pt>
                <c:pt idx="3050">
                  <c:v>1861.5723</c:v>
                </c:pt>
                <c:pt idx="3051">
                  <c:v>1862.1826000000001</c:v>
                </c:pt>
                <c:pt idx="3052">
                  <c:v>1862.7929999999999</c:v>
                </c:pt>
                <c:pt idx="3053">
                  <c:v>1863.4032999999999</c:v>
                </c:pt>
                <c:pt idx="3054">
                  <c:v>1864.0137</c:v>
                </c:pt>
                <c:pt idx="3055">
                  <c:v>1864.624</c:v>
                </c:pt>
                <c:pt idx="3056">
                  <c:v>1865.2344000000001</c:v>
                </c:pt>
                <c:pt idx="3057">
                  <c:v>1865.8447000000001</c:v>
                </c:pt>
                <c:pt idx="3058">
                  <c:v>1866.4550999999999</c:v>
                </c:pt>
                <c:pt idx="3059">
                  <c:v>1867.0654</c:v>
                </c:pt>
                <c:pt idx="3060">
                  <c:v>1867.6758</c:v>
                </c:pt>
                <c:pt idx="3061">
                  <c:v>1868.2861</c:v>
                </c:pt>
                <c:pt idx="3062">
                  <c:v>1868.8965000000001</c:v>
                </c:pt>
                <c:pt idx="3063">
                  <c:v>1869.5068000000001</c:v>
                </c:pt>
                <c:pt idx="3064">
                  <c:v>1870.1171999999999</c:v>
                </c:pt>
                <c:pt idx="3065">
                  <c:v>1870.7275</c:v>
                </c:pt>
                <c:pt idx="3066">
                  <c:v>1871.3379</c:v>
                </c:pt>
                <c:pt idx="3067">
                  <c:v>1871.9482</c:v>
                </c:pt>
                <c:pt idx="3068">
                  <c:v>1872.5586000000001</c:v>
                </c:pt>
                <c:pt idx="3069">
                  <c:v>1873.1688999999999</c:v>
                </c:pt>
                <c:pt idx="3070">
                  <c:v>1873.7792999999999</c:v>
                </c:pt>
                <c:pt idx="3071">
                  <c:v>1874.39</c:v>
                </c:pt>
                <c:pt idx="3072">
                  <c:v>1875</c:v>
                </c:pt>
                <c:pt idx="3073">
                  <c:v>1875.61</c:v>
                </c:pt>
                <c:pt idx="3074">
                  <c:v>1876.2207000000001</c:v>
                </c:pt>
                <c:pt idx="3075">
                  <c:v>1876.8311000000001</c:v>
                </c:pt>
                <c:pt idx="3076">
                  <c:v>1877.4413999999999</c:v>
                </c:pt>
                <c:pt idx="3077">
                  <c:v>1878.0518</c:v>
                </c:pt>
                <c:pt idx="3078">
                  <c:v>1878.6621</c:v>
                </c:pt>
                <c:pt idx="3079">
                  <c:v>1879.2725</c:v>
                </c:pt>
                <c:pt idx="3080">
                  <c:v>1879.8828000000001</c:v>
                </c:pt>
                <c:pt idx="3081">
                  <c:v>1880.4931999999999</c:v>
                </c:pt>
                <c:pt idx="3082">
                  <c:v>1881.1034999999999</c:v>
                </c:pt>
                <c:pt idx="3083">
                  <c:v>1881.7139</c:v>
                </c:pt>
                <c:pt idx="3084">
                  <c:v>1882.3242</c:v>
                </c:pt>
                <c:pt idx="3085">
                  <c:v>1882.9346</c:v>
                </c:pt>
                <c:pt idx="3086">
                  <c:v>1883.5449000000001</c:v>
                </c:pt>
                <c:pt idx="3087">
                  <c:v>1884.1552999999999</c:v>
                </c:pt>
                <c:pt idx="3088">
                  <c:v>1884.7655999999999</c:v>
                </c:pt>
                <c:pt idx="3089">
                  <c:v>1885.376</c:v>
                </c:pt>
                <c:pt idx="3090">
                  <c:v>1885.9863</c:v>
                </c:pt>
                <c:pt idx="3091">
                  <c:v>1886.5967000000001</c:v>
                </c:pt>
                <c:pt idx="3092">
                  <c:v>1887.2070000000001</c:v>
                </c:pt>
                <c:pt idx="3093">
                  <c:v>1887.8173999999999</c:v>
                </c:pt>
                <c:pt idx="3094">
                  <c:v>1888.4277</c:v>
                </c:pt>
                <c:pt idx="3095">
                  <c:v>1889.0381</c:v>
                </c:pt>
                <c:pt idx="3096">
                  <c:v>1889.6484</c:v>
                </c:pt>
                <c:pt idx="3097">
                  <c:v>1890.2588000000001</c:v>
                </c:pt>
                <c:pt idx="3098">
                  <c:v>1890.8690999999999</c:v>
                </c:pt>
                <c:pt idx="3099">
                  <c:v>1891.4794999999999</c:v>
                </c:pt>
                <c:pt idx="3100">
                  <c:v>1892.09</c:v>
                </c:pt>
                <c:pt idx="3101">
                  <c:v>1892.7</c:v>
                </c:pt>
                <c:pt idx="3102">
                  <c:v>1893.3105</c:v>
                </c:pt>
                <c:pt idx="3103">
                  <c:v>1893.9209000000001</c:v>
                </c:pt>
                <c:pt idx="3104">
                  <c:v>1894.5313000000001</c:v>
                </c:pt>
                <c:pt idx="3105">
                  <c:v>1895.1415999999999</c:v>
                </c:pt>
                <c:pt idx="3106">
                  <c:v>1895.752</c:v>
                </c:pt>
                <c:pt idx="3107">
                  <c:v>1896.3623</c:v>
                </c:pt>
                <c:pt idx="3108">
                  <c:v>1896.9727</c:v>
                </c:pt>
                <c:pt idx="3109">
                  <c:v>1897.5830000000001</c:v>
                </c:pt>
                <c:pt idx="3110">
                  <c:v>1898.1934000000001</c:v>
                </c:pt>
                <c:pt idx="3111">
                  <c:v>1898.8036999999999</c:v>
                </c:pt>
                <c:pt idx="3112">
                  <c:v>1899.4141</c:v>
                </c:pt>
                <c:pt idx="3113">
                  <c:v>1900.0244</c:v>
                </c:pt>
                <c:pt idx="3114">
                  <c:v>1900.6348</c:v>
                </c:pt>
                <c:pt idx="3115">
                  <c:v>1901.2451000000001</c:v>
                </c:pt>
                <c:pt idx="3116">
                  <c:v>1901.8554999999999</c:v>
                </c:pt>
                <c:pt idx="3117">
                  <c:v>1902.4657999999999</c:v>
                </c:pt>
                <c:pt idx="3118">
                  <c:v>1903.0762</c:v>
                </c:pt>
                <c:pt idx="3119">
                  <c:v>1903.6865</c:v>
                </c:pt>
                <c:pt idx="3120">
                  <c:v>1904.2969000000001</c:v>
                </c:pt>
                <c:pt idx="3121">
                  <c:v>1904.9072000000001</c:v>
                </c:pt>
                <c:pt idx="3122">
                  <c:v>1905.5175999999999</c:v>
                </c:pt>
                <c:pt idx="3123">
                  <c:v>1906.1279</c:v>
                </c:pt>
                <c:pt idx="3124">
                  <c:v>1906.7383</c:v>
                </c:pt>
                <c:pt idx="3125">
                  <c:v>1907.3486</c:v>
                </c:pt>
                <c:pt idx="3126">
                  <c:v>1907.9590000000001</c:v>
                </c:pt>
                <c:pt idx="3127">
                  <c:v>1908.5693000000001</c:v>
                </c:pt>
                <c:pt idx="3128">
                  <c:v>1909.18</c:v>
                </c:pt>
                <c:pt idx="3129">
                  <c:v>1909.79</c:v>
                </c:pt>
                <c:pt idx="3130">
                  <c:v>1910.4</c:v>
                </c:pt>
                <c:pt idx="3131">
                  <c:v>1911.0107</c:v>
                </c:pt>
                <c:pt idx="3132">
                  <c:v>1911.6211000000001</c:v>
                </c:pt>
                <c:pt idx="3133">
                  <c:v>1912.2313999999999</c:v>
                </c:pt>
                <c:pt idx="3134">
                  <c:v>1912.8417999999999</c:v>
                </c:pt>
                <c:pt idx="3135">
                  <c:v>1913.4521</c:v>
                </c:pt>
                <c:pt idx="3136">
                  <c:v>1914.0625</c:v>
                </c:pt>
                <c:pt idx="3137">
                  <c:v>1914.6729</c:v>
                </c:pt>
                <c:pt idx="3138">
                  <c:v>1915.2832000000001</c:v>
                </c:pt>
                <c:pt idx="3139">
                  <c:v>1915.8936000000001</c:v>
                </c:pt>
                <c:pt idx="3140">
                  <c:v>1916.5038999999999</c:v>
                </c:pt>
                <c:pt idx="3141">
                  <c:v>1917.1143</c:v>
                </c:pt>
                <c:pt idx="3142">
                  <c:v>1917.7246</c:v>
                </c:pt>
                <c:pt idx="3143">
                  <c:v>1918.335</c:v>
                </c:pt>
                <c:pt idx="3144">
                  <c:v>1918.9453000000001</c:v>
                </c:pt>
                <c:pt idx="3145">
                  <c:v>1919.5556999999999</c:v>
                </c:pt>
                <c:pt idx="3146">
                  <c:v>1920.1659999999999</c:v>
                </c:pt>
                <c:pt idx="3147">
                  <c:v>1920.7764</c:v>
                </c:pt>
                <c:pt idx="3148">
                  <c:v>1921.3867</c:v>
                </c:pt>
                <c:pt idx="3149">
                  <c:v>1921.9971</c:v>
                </c:pt>
                <c:pt idx="3150">
                  <c:v>1922.6074000000001</c:v>
                </c:pt>
                <c:pt idx="3151">
                  <c:v>1923.2177999999999</c:v>
                </c:pt>
                <c:pt idx="3152">
                  <c:v>1923.8280999999999</c:v>
                </c:pt>
                <c:pt idx="3153">
                  <c:v>1924.4385</c:v>
                </c:pt>
                <c:pt idx="3154">
                  <c:v>1925.0488</c:v>
                </c:pt>
                <c:pt idx="3155">
                  <c:v>1925.6592000000001</c:v>
                </c:pt>
                <c:pt idx="3156">
                  <c:v>1926.27</c:v>
                </c:pt>
                <c:pt idx="3157">
                  <c:v>1926.88</c:v>
                </c:pt>
                <c:pt idx="3158">
                  <c:v>1927.49</c:v>
                </c:pt>
                <c:pt idx="3159">
                  <c:v>1928.1006</c:v>
                </c:pt>
                <c:pt idx="3160">
                  <c:v>1928.7109</c:v>
                </c:pt>
                <c:pt idx="3161">
                  <c:v>1929.3213000000001</c:v>
                </c:pt>
                <c:pt idx="3162">
                  <c:v>1929.9315999999999</c:v>
                </c:pt>
                <c:pt idx="3163">
                  <c:v>1930.5419999999999</c:v>
                </c:pt>
                <c:pt idx="3164">
                  <c:v>1931.1523</c:v>
                </c:pt>
                <c:pt idx="3165">
                  <c:v>1931.7627</c:v>
                </c:pt>
                <c:pt idx="3166">
                  <c:v>1932.373</c:v>
                </c:pt>
                <c:pt idx="3167">
                  <c:v>1932.9834000000001</c:v>
                </c:pt>
                <c:pt idx="3168">
                  <c:v>1933.5938000000001</c:v>
                </c:pt>
                <c:pt idx="3169">
                  <c:v>1934.2040999999999</c:v>
                </c:pt>
                <c:pt idx="3170">
                  <c:v>1934.8145</c:v>
                </c:pt>
                <c:pt idx="3171">
                  <c:v>1935.4248</c:v>
                </c:pt>
                <c:pt idx="3172">
                  <c:v>1936.0352</c:v>
                </c:pt>
                <c:pt idx="3173">
                  <c:v>1936.6455000000001</c:v>
                </c:pt>
                <c:pt idx="3174">
                  <c:v>1937.2559000000001</c:v>
                </c:pt>
                <c:pt idx="3175">
                  <c:v>1937.8661999999999</c:v>
                </c:pt>
                <c:pt idx="3176">
                  <c:v>1938.4766</c:v>
                </c:pt>
                <c:pt idx="3177">
                  <c:v>1939.0869</c:v>
                </c:pt>
                <c:pt idx="3178">
                  <c:v>1939.6973</c:v>
                </c:pt>
                <c:pt idx="3179">
                  <c:v>1940.3076000000001</c:v>
                </c:pt>
                <c:pt idx="3180">
                  <c:v>1940.9179999999999</c:v>
                </c:pt>
                <c:pt idx="3181">
                  <c:v>1941.5282999999999</c:v>
                </c:pt>
                <c:pt idx="3182">
                  <c:v>1942.1387</c:v>
                </c:pt>
                <c:pt idx="3183">
                  <c:v>1942.749</c:v>
                </c:pt>
                <c:pt idx="3184">
                  <c:v>1943.3594000000001</c:v>
                </c:pt>
                <c:pt idx="3185">
                  <c:v>1943.97</c:v>
                </c:pt>
                <c:pt idx="3186">
                  <c:v>1944.58</c:v>
                </c:pt>
                <c:pt idx="3187">
                  <c:v>1945.19</c:v>
                </c:pt>
                <c:pt idx="3188">
                  <c:v>1945.8008</c:v>
                </c:pt>
                <c:pt idx="3189">
                  <c:v>1946.4111</c:v>
                </c:pt>
                <c:pt idx="3190">
                  <c:v>1947.0215000000001</c:v>
                </c:pt>
                <c:pt idx="3191">
                  <c:v>1947.6318000000001</c:v>
                </c:pt>
                <c:pt idx="3192">
                  <c:v>1948.2421999999999</c:v>
                </c:pt>
                <c:pt idx="3193">
                  <c:v>1948.8525</c:v>
                </c:pt>
                <c:pt idx="3194">
                  <c:v>1949.4629</c:v>
                </c:pt>
                <c:pt idx="3195">
                  <c:v>1950.0732</c:v>
                </c:pt>
                <c:pt idx="3196">
                  <c:v>1950.6836000000001</c:v>
                </c:pt>
                <c:pt idx="3197">
                  <c:v>1951.2938999999999</c:v>
                </c:pt>
                <c:pt idx="3198">
                  <c:v>1951.9042999999999</c:v>
                </c:pt>
                <c:pt idx="3199">
                  <c:v>1952.5146</c:v>
                </c:pt>
                <c:pt idx="3200">
                  <c:v>1953.125</c:v>
                </c:pt>
                <c:pt idx="3201">
                  <c:v>1953.7354</c:v>
                </c:pt>
                <c:pt idx="3202">
                  <c:v>1954.3457000000001</c:v>
                </c:pt>
                <c:pt idx="3203">
                  <c:v>1954.9561000000001</c:v>
                </c:pt>
                <c:pt idx="3204">
                  <c:v>1955.5663999999999</c:v>
                </c:pt>
                <c:pt idx="3205">
                  <c:v>1956.1768</c:v>
                </c:pt>
                <c:pt idx="3206">
                  <c:v>1956.7871</c:v>
                </c:pt>
                <c:pt idx="3207">
                  <c:v>1957.3975</c:v>
                </c:pt>
                <c:pt idx="3208">
                  <c:v>1958.0078000000001</c:v>
                </c:pt>
                <c:pt idx="3209">
                  <c:v>1958.6181999999999</c:v>
                </c:pt>
                <c:pt idx="3210">
                  <c:v>1959.2284999999999</c:v>
                </c:pt>
                <c:pt idx="3211">
                  <c:v>1959.8389</c:v>
                </c:pt>
                <c:pt idx="3212">
                  <c:v>1960.4492</c:v>
                </c:pt>
                <c:pt idx="3213">
                  <c:v>1961.06</c:v>
                </c:pt>
                <c:pt idx="3214">
                  <c:v>1961.67</c:v>
                </c:pt>
                <c:pt idx="3215">
                  <c:v>1962.28</c:v>
                </c:pt>
                <c:pt idx="3216">
                  <c:v>1962.8905999999999</c:v>
                </c:pt>
                <c:pt idx="3217">
                  <c:v>1963.501</c:v>
                </c:pt>
                <c:pt idx="3218">
                  <c:v>1964.1113</c:v>
                </c:pt>
                <c:pt idx="3219">
                  <c:v>1964.7217000000001</c:v>
                </c:pt>
                <c:pt idx="3220">
                  <c:v>1965.3320000000001</c:v>
                </c:pt>
                <c:pt idx="3221">
                  <c:v>1965.9423999999999</c:v>
                </c:pt>
                <c:pt idx="3222">
                  <c:v>1966.5527</c:v>
                </c:pt>
                <c:pt idx="3223">
                  <c:v>1967.1631</c:v>
                </c:pt>
                <c:pt idx="3224">
                  <c:v>1967.7734</c:v>
                </c:pt>
                <c:pt idx="3225">
                  <c:v>1968.3838000000001</c:v>
                </c:pt>
                <c:pt idx="3226">
                  <c:v>1968.9940999999999</c:v>
                </c:pt>
                <c:pt idx="3227">
                  <c:v>1969.6044999999999</c:v>
                </c:pt>
                <c:pt idx="3228">
                  <c:v>1970.2148</c:v>
                </c:pt>
                <c:pt idx="3229">
                  <c:v>1970.8252</c:v>
                </c:pt>
                <c:pt idx="3230">
                  <c:v>1971.4355</c:v>
                </c:pt>
                <c:pt idx="3231">
                  <c:v>1972.0459000000001</c:v>
                </c:pt>
                <c:pt idx="3232">
                  <c:v>1972.6563000000001</c:v>
                </c:pt>
                <c:pt idx="3233">
                  <c:v>1973.2665999999999</c:v>
                </c:pt>
                <c:pt idx="3234">
                  <c:v>1973.877</c:v>
                </c:pt>
                <c:pt idx="3235">
                  <c:v>1974.4873</c:v>
                </c:pt>
                <c:pt idx="3236">
                  <c:v>1975.0977</c:v>
                </c:pt>
                <c:pt idx="3237">
                  <c:v>1975.7080000000001</c:v>
                </c:pt>
                <c:pt idx="3238">
                  <c:v>1976.3184000000001</c:v>
                </c:pt>
                <c:pt idx="3239">
                  <c:v>1976.9286999999999</c:v>
                </c:pt>
                <c:pt idx="3240">
                  <c:v>1977.5391</c:v>
                </c:pt>
                <c:pt idx="3241">
                  <c:v>1978.1494</c:v>
                </c:pt>
                <c:pt idx="3242">
                  <c:v>1978.76</c:v>
                </c:pt>
                <c:pt idx="3243">
                  <c:v>1979.37</c:v>
                </c:pt>
                <c:pt idx="3244">
                  <c:v>1979.98</c:v>
                </c:pt>
                <c:pt idx="3245">
                  <c:v>1980.5907999999999</c:v>
                </c:pt>
                <c:pt idx="3246">
                  <c:v>1981.2012</c:v>
                </c:pt>
                <c:pt idx="3247">
                  <c:v>1981.8115</c:v>
                </c:pt>
                <c:pt idx="3248">
                  <c:v>1982.4219000000001</c:v>
                </c:pt>
                <c:pt idx="3249">
                  <c:v>1983.0322000000001</c:v>
                </c:pt>
                <c:pt idx="3250">
                  <c:v>1983.6425999999999</c:v>
                </c:pt>
                <c:pt idx="3251">
                  <c:v>1984.2529</c:v>
                </c:pt>
                <c:pt idx="3252">
                  <c:v>1984.8633</c:v>
                </c:pt>
                <c:pt idx="3253">
                  <c:v>1985.4736</c:v>
                </c:pt>
                <c:pt idx="3254">
                  <c:v>1986.0840000000001</c:v>
                </c:pt>
                <c:pt idx="3255">
                  <c:v>1986.6943000000001</c:v>
                </c:pt>
                <c:pt idx="3256">
                  <c:v>1987.3046999999999</c:v>
                </c:pt>
                <c:pt idx="3257">
                  <c:v>1987.915</c:v>
                </c:pt>
                <c:pt idx="3258">
                  <c:v>1988.5254</c:v>
                </c:pt>
                <c:pt idx="3259">
                  <c:v>1989.1357</c:v>
                </c:pt>
                <c:pt idx="3260">
                  <c:v>1989.7461000000001</c:v>
                </c:pt>
                <c:pt idx="3261">
                  <c:v>1990.3563999999999</c:v>
                </c:pt>
                <c:pt idx="3262">
                  <c:v>1990.9667999999999</c:v>
                </c:pt>
                <c:pt idx="3263">
                  <c:v>1991.5771</c:v>
                </c:pt>
                <c:pt idx="3264">
                  <c:v>1992.1875</c:v>
                </c:pt>
                <c:pt idx="3265">
                  <c:v>1992.7979</c:v>
                </c:pt>
                <c:pt idx="3266">
                  <c:v>1993.4082000000001</c:v>
                </c:pt>
                <c:pt idx="3267">
                  <c:v>1994.0186000000001</c:v>
                </c:pt>
                <c:pt idx="3268">
                  <c:v>1994.6288999999999</c:v>
                </c:pt>
                <c:pt idx="3269">
                  <c:v>1995.2393</c:v>
                </c:pt>
                <c:pt idx="3270">
                  <c:v>1995.85</c:v>
                </c:pt>
                <c:pt idx="3271">
                  <c:v>1996.46</c:v>
                </c:pt>
                <c:pt idx="3272">
                  <c:v>1997.07</c:v>
                </c:pt>
                <c:pt idx="3273">
                  <c:v>1997.6806999999999</c:v>
                </c:pt>
                <c:pt idx="3274">
                  <c:v>1998.2909999999999</c:v>
                </c:pt>
                <c:pt idx="3275">
                  <c:v>1998.9014</c:v>
                </c:pt>
                <c:pt idx="3276">
                  <c:v>1999.5117</c:v>
                </c:pt>
                <c:pt idx="3277">
                  <c:v>2000.1221</c:v>
                </c:pt>
                <c:pt idx="3278">
                  <c:v>2000.7324000000001</c:v>
                </c:pt>
                <c:pt idx="3279">
                  <c:v>2001.3427999999999</c:v>
                </c:pt>
                <c:pt idx="3280">
                  <c:v>2001.9530999999999</c:v>
                </c:pt>
                <c:pt idx="3281">
                  <c:v>2002.5635</c:v>
                </c:pt>
                <c:pt idx="3282">
                  <c:v>2003.1738</c:v>
                </c:pt>
                <c:pt idx="3283">
                  <c:v>2003.7842000000001</c:v>
                </c:pt>
                <c:pt idx="3284">
                  <c:v>2004.3945000000001</c:v>
                </c:pt>
                <c:pt idx="3285">
                  <c:v>2005.0048999999999</c:v>
                </c:pt>
                <c:pt idx="3286">
                  <c:v>2005.6152</c:v>
                </c:pt>
                <c:pt idx="3287">
                  <c:v>2006.2256</c:v>
                </c:pt>
                <c:pt idx="3288">
                  <c:v>2006.8359</c:v>
                </c:pt>
                <c:pt idx="3289">
                  <c:v>2007.4463000000001</c:v>
                </c:pt>
                <c:pt idx="3290">
                  <c:v>2008.0565999999999</c:v>
                </c:pt>
                <c:pt idx="3291">
                  <c:v>2008.6669999999999</c:v>
                </c:pt>
                <c:pt idx="3292">
                  <c:v>2009.2773</c:v>
                </c:pt>
                <c:pt idx="3293">
                  <c:v>2009.8877</c:v>
                </c:pt>
                <c:pt idx="3294">
                  <c:v>2010.498</c:v>
                </c:pt>
                <c:pt idx="3295">
                  <c:v>2011.1084000000001</c:v>
                </c:pt>
                <c:pt idx="3296">
                  <c:v>2011.7188000000001</c:v>
                </c:pt>
                <c:pt idx="3297">
                  <c:v>2012.3290999999999</c:v>
                </c:pt>
                <c:pt idx="3298">
                  <c:v>2012.9395</c:v>
                </c:pt>
                <c:pt idx="3299">
                  <c:v>2013.55</c:v>
                </c:pt>
                <c:pt idx="3300">
                  <c:v>2014.16</c:v>
                </c:pt>
                <c:pt idx="3301">
                  <c:v>2014.7705000000001</c:v>
                </c:pt>
                <c:pt idx="3302">
                  <c:v>2015.3809000000001</c:v>
                </c:pt>
                <c:pt idx="3303">
                  <c:v>2015.9911999999999</c:v>
                </c:pt>
                <c:pt idx="3304">
                  <c:v>2016.6016</c:v>
                </c:pt>
                <c:pt idx="3305">
                  <c:v>2017.2119</c:v>
                </c:pt>
                <c:pt idx="3306">
                  <c:v>2017.8223</c:v>
                </c:pt>
                <c:pt idx="3307">
                  <c:v>2018.4326000000001</c:v>
                </c:pt>
                <c:pt idx="3308">
                  <c:v>2019.0429999999999</c:v>
                </c:pt>
                <c:pt idx="3309">
                  <c:v>2019.6532999999999</c:v>
                </c:pt>
                <c:pt idx="3310">
                  <c:v>2020.2637</c:v>
                </c:pt>
                <c:pt idx="3311">
                  <c:v>2020.874</c:v>
                </c:pt>
                <c:pt idx="3312">
                  <c:v>2021.4844000000001</c:v>
                </c:pt>
                <c:pt idx="3313">
                  <c:v>2022.0947000000001</c:v>
                </c:pt>
                <c:pt idx="3314">
                  <c:v>2022.7050999999999</c:v>
                </c:pt>
                <c:pt idx="3315">
                  <c:v>2023.3154</c:v>
                </c:pt>
                <c:pt idx="3316">
                  <c:v>2023.9258</c:v>
                </c:pt>
                <c:pt idx="3317">
                  <c:v>2024.5361</c:v>
                </c:pt>
                <c:pt idx="3318">
                  <c:v>2025.1465000000001</c:v>
                </c:pt>
                <c:pt idx="3319">
                  <c:v>2025.7568000000001</c:v>
                </c:pt>
                <c:pt idx="3320">
                  <c:v>2026.3671999999999</c:v>
                </c:pt>
                <c:pt idx="3321">
                  <c:v>2026.9775</c:v>
                </c:pt>
                <c:pt idx="3322">
                  <c:v>2027.5879</c:v>
                </c:pt>
                <c:pt idx="3323">
                  <c:v>2028.1982</c:v>
                </c:pt>
                <c:pt idx="3324">
                  <c:v>2028.8086000000001</c:v>
                </c:pt>
                <c:pt idx="3325">
                  <c:v>2029.4188999999999</c:v>
                </c:pt>
                <c:pt idx="3326">
                  <c:v>2030.0292999999999</c:v>
                </c:pt>
                <c:pt idx="3327">
                  <c:v>2030.64</c:v>
                </c:pt>
                <c:pt idx="3328">
                  <c:v>2031.25</c:v>
                </c:pt>
                <c:pt idx="3329">
                  <c:v>2031.86</c:v>
                </c:pt>
                <c:pt idx="3330">
                  <c:v>2032.4707000000001</c:v>
                </c:pt>
                <c:pt idx="3331">
                  <c:v>2033.0811000000001</c:v>
                </c:pt>
                <c:pt idx="3332">
                  <c:v>2033.6913999999999</c:v>
                </c:pt>
                <c:pt idx="3333">
                  <c:v>2034.3018</c:v>
                </c:pt>
                <c:pt idx="3334">
                  <c:v>2034.9121</c:v>
                </c:pt>
                <c:pt idx="3335">
                  <c:v>2035.5225</c:v>
                </c:pt>
                <c:pt idx="3336">
                  <c:v>2036.1328000000001</c:v>
                </c:pt>
                <c:pt idx="3337">
                  <c:v>2036.7431999999999</c:v>
                </c:pt>
                <c:pt idx="3338">
                  <c:v>2037.3534999999999</c:v>
                </c:pt>
                <c:pt idx="3339">
                  <c:v>2037.9639</c:v>
                </c:pt>
                <c:pt idx="3340">
                  <c:v>2038.5742</c:v>
                </c:pt>
                <c:pt idx="3341">
                  <c:v>2039.1846</c:v>
                </c:pt>
                <c:pt idx="3342">
                  <c:v>2039.7949000000001</c:v>
                </c:pt>
                <c:pt idx="3343">
                  <c:v>2040.4052999999999</c:v>
                </c:pt>
                <c:pt idx="3344">
                  <c:v>2041.0155999999999</c:v>
                </c:pt>
                <c:pt idx="3345">
                  <c:v>2041.626</c:v>
                </c:pt>
                <c:pt idx="3346">
                  <c:v>2042.2363</c:v>
                </c:pt>
                <c:pt idx="3347">
                  <c:v>2042.8467000000001</c:v>
                </c:pt>
                <c:pt idx="3348">
                  <c:v>2043.4570000000001</c:v>
                </c:pt>
                <c:pt idx="3349">
                  <c:v>2044.0673999999999</c:v>
                </c:pt>
                <c:pt idx="3350">
                  <c:v>2044.6777</c:v>
                </c:pt>
                <c:pt idx="3351">
                  <c:v>2045.2881</c:v>
                </c:pt>
                <c:pt idx="3352">
                  <c:v>2045.8984</c:v>
                </c:pt>
                <c:pt idx="3353">
                  <c:v>2046.5088000000001</c:v>
                </c:pt>
                <c:pt idx="3354">
                  <c:v>2047.1190999999999</c:v>
                </c:pt>
                <c:pt idx="3355">
                  <c:v>2047.7294999999999</c:v>
                </c:pt>
                <c:pt idx="3356">
                  <c:v>2048.34</c:v>
                </c:pt>
                <c:pt idx="3357">
                  <c:v>2048.9499999999998</c:v>
                </c:pt>
                <c:pt idx="3358">
                  <c:v>2049.5605</c:v>
                </c:pt>
                <c:pt idx="3359">
                  <c:v>2050.1709000000001</c:v>
                </c:pt>
                <c:pt idx="3360">
                  <c:v>2050.7813000000001</c:v>
                </c:pt>
                <c:pt idx="3361">
                  <c:v>2051.3915999999999</c:v>
                </c:pt>
                <c:pt idx="3362">
                  <c:v>2052.002</c:v>
                </c:pt>
                <c:pt idx="3363">
                  <c:v>2052.6122999999998</c:v>
                </c:pt>
                <c:pt idx="3364">
                  <c:v>2053.2226999999998</c:v>
                </c:pt>
                <c:pt idx="3365">
                  <c:v>2053.8330000000001</c:v>
                </c:pt>
                <c:pt idx="3366">
                  <c:v>2054.4434000000001</c:v>
                </c:pt>
                <c:pt idx="3367">
                  <c:v>2055.0536999999999</c:v>
                </c:pt>
                <c:pt idx="3368">
                  <c:v>2055.6641</c:v>
                </c:pt>
                <c:pt idx="3369">
                  <c:v>2056.2743999999998</c:v>
                </c:pt>
                <c:pt idx="3370">
                  <c:v>2056.8847999999998</c:v>
                </c:pt>
                <c:pt idx="3371">
                  <c:v>2057.4951000000001</c:v>
                </c:pt>
                <c:pt idx="3372">
                  <c:v>2058.1055000000001</c:v>
                </c:pt>
                <c:pt idx="3373">
                  <c:v>2058.7157999999999</c:v>
                </c:pt>
                <c:pt idx="3374">
                  <c:v>2059.3262</c:v>
                </c:pt>
                <c:pt idx="3375">
                  <c:v>2059.9364999999998</c:v>
                </c:pt>
                <c:pt idx="3376">
                  <c:v>2060.5468999999998</c:v>
                </c:pt>
                <c:pt idx="3377">
                  <c:v>2061.1572000000001</c:v>
                </c:pt>
                <c:pt idx="3378">
                  <c:v>2061.7676000000001</c:v>
                </c:pt>
                <c:pt idx="3379">
                  <c:v>2062.3779</c:v>
                </c:pt>
                <c:pt idx="3380">
                  <c:v>2062.9883</c:v>
                </c:pt>
                <c:pt idx="3381">
                  <c:v>2063.5985999999998</c:v>
                </c:pt>
                <c:pt idx="3382">
                  <c:v>2064.2089999999998</c:v>
                </c:pt>
                <c:pt idx="3383">
                  <c:v>2064.8193000000001</c:v>
                </c:pt>
                <c:pt idx="3384">
                  <c:v>2065.4299999999998</c:v>
                </c:pt>
                <c:pt idx="3385">
                  <c:v>2066.04</c:v>
                </c:pt>
                <c:pt idx="3386">
                  <c:v>2066.65</c:v>
                </c:pt>
                <c:pt idx="3387">
                  <c:v>2067.2606999999998</c:v>
                </c:pt>
                <c:pt idx="3388">
                  <c:v>2067.8710999999998</c:v>
                </c:pt>
                <c:pt idx="3389">
                  <c:v>2068.4814000000001</c:v>
                </c:pt>
                <c:pt idx="3390">
                  <c:v>2069.0918000000001</c:v>
                </c:pt>
                <c:pt idx="3391">
                  <c:v>2069.7021</c:v>
                </c:pt>
                <c:pt idx="3392">
                  <c:v>2070.3125</c:v>
                </c:pt>
                <c:pt idx="3393">
                  <c:v>2070.9229</c:v>
                </c:pt>
                <c:pt idx="3394">
                  <c:v>2071.5331999999999</c:v>
                </c:pt>
                <c:pt idx="3395">
                  <c:v>2072.1435999999999</c:v>
                </c:pt>
                <c:pt idx="3396">
                  <c:v>2072.7539000000002</c:v>
                </c:pt>
                <c:pt idx="3397">
                  <c:v>2073.3643000000002</c:v>
                </c:pt>
                <c:pt idx="3398">
                  <c:v>2073.9746</c:v>
                </c:pt>
                <c:pt idx="3399">
                  <c:v>2074.585</c:v>
                </c:pt>
                <c:pt idx="3400">
                  <c:v>2075.1952999999999</c:v>
                </c:pt>
                <c:pt idx="3401">
                  <c:v>2075.8056999999999</c:v>
                </c:pt>
                <c:pt idx="3402">
                  <c:v>2076.4160000000002</c:v>
                </c:pt>
                <c:pt idx="3403">
                  <c:v>2077.0264000000002</c:v>
                </c:pt>
                <c:pt idx="3404">
                  <c:v>2077.6367</c:v>
                </c:pt>
                <c:pt idx="3405">
                  <c:v>2078.2471</c:v>
                </c:pt>
                <c:pt idx="3406">
                  <c:v>2078.8573999999999</c:v>
                </c:pt>
                <c:pt idx="3407">
                  <c:v>2079.4677999999999</c:v>
                </c:pt>
                <c:pt idx="3408">
                  <c:v>2080.0781000000002</c:v>
                </c:pt>
                <c:pt idx="3409">
                  <c:v>2080.6885000000002</c:v>
                </c:pt>
                <c:pt idx="3410">
                  <c:v>2081.2988</c:v>
                </c:pt>
                <c:pt idx="3411">
                  <c:v>2081.9092000000001</c:v>
                </c:pt>
                <c:pt idx="3412">
                  <c:v>2082.52</c:v>
                </c:pt>
                <c:pt idx="3413">
                  <c:v>2083.13</c:v>
                </c:pt>
                <c:pt idx="3414">
                  <c:v>2083.7399999999998</c:v>
                </c:pt>
                <c:pt idx="3415">
                  <c:v>2084.3506000000002</c:v>
                </c:pt>
                <c:pt idx="3416">
                  <c:v>2084.9609</c:v>
                </c:pt>
                <c:pt idx="3417">
                  <c:v>2085.5713000000001</c:v>
                </c:pt>
                <c:pt idx="3418">
                  <c:v>2086.1815999999999</c:v>
                </c:pt>
                <c:pt idx="3419">
                  <c:v>2086.7919999999999</c:v>
                </c:pt>
                <c:pt idx="3420">
                  <c:v>2087.4023000000002</c:v>
                </c:pt>
                <c:pt idx="3421">
                  <c:v>2088.0127000000002</c:v>
                </c:pt>
                <c:pt idx="3422">
                  <c:v>2088.623</c:v>
                </c:pt>
                <c:pt idx="3423">
                  <c:v>2089.2334000000001</c:v>
                </c:pt>
                <c:pt idx="3424">
                  <c:v>2089.8438000000001</c:v>
                </c:pt>
                <c:pt idx="3425">
                  <c:v>2090.4540999999999</c:v>
                </c:pt>
                <c:pt idx="3426">
                  <c:v>2091.0645</c:v>
                </c:pt>
                <c:pt idx="3427">
                  <c:v>2091.6747999999998</c:v>
                </c:pt>
                <c:pt idx="3428">
                  <c:v>2092.2851999999998</c:v>
                </c:pt>
                <c:pt idx="3429">
                  <c:v>2092.8955000000001</c:v>
                </c:pt>
                <c:pt idx="3430">
                  <c:v>2093.5059000000001</c:v>
                </c:pt>
                <c:pt idx="3431">
                  <c:v>2094.1161999999999</c:v>
                </c:pt>
                <c:pt idx="3432">
                  <c:v>2094.7266</c:v>
                </c:pt>
                <c:pt idx="3433">
                  <c:v>2095.3368999999998</c:v>
                </c:pt>
                <c:pt idx="3434">
                  <c:v>2095.9472999999998</c:v>
                </c:pt>
                <c:pt idx="3435">
                  <c:v>2096.5576000000001</c:v>
                </c:pt>
                <c:pt idx="3436">
                  <c:v>2097.1680000000001</c:v>
                </c:pt>
                <c:pt idx="3437">
                  <c:v>2097.7782999999999</c:v>
                </c:pt>
                <c:pt idx="3438">
                  <c:v>2098.3887</c:v>
                </c:pt>
                <c:pt idx="3439">
                  <c:v>2098.9989999999998</c:v>
                </c:pt>
                <c:pt idx="3440">
                  <c:v>2099.6093999999998</c:v>
                </c:pt>
                <c:pt idx="3441">
                  <c:v>2100.2199999999998</c:v>
                </c:pt>
                <c:pt idx="3442">
                  <c:v>2100.83</c:v>
                </c:pt>
                <c:pt idx="3443">
                  <c:v>2101.44</c:v>
                </c:pt>
                <c:pt idx="3444">
                  <c:v>2102.0508</c:v>
                </c:pt>
                <c:pt idx="3445">
                  <c:v>2102.6610999999998</c:v>
                </c:pt>
                <c:pt idx="3446">
                  <c:v>2103.2714999999998</c:v>
                </c:pt>
                <c:pt idx="3447">
                  <c:v>2103.8818000000001</c:v>
                </c:pt>
                <c:pt idx="3448">
                  <c:v>2104.4922000000001</c:v>
                </c:pt>
                <c:pt idx="3449">
                  <c:v>2105.1025</c:v>
                </c:pt>
                <c:pt idx="3450">
                  <c:v>2105.7129</c:v>
                </c:pt>
                <c:pt idx="3451">
                  <c:v>2106.3231999999998</c:v>
                </c:pt>
                <c:pt idx="3452">
                  <c:v>2106.9335999999998</c:v>
                </c:pt>
                <c:pt idx="3453">
                  <c:v>2107.5439000000001</c:v>
                </c:pt>
                <c:pt idx="3454">
                  <c:v>2108.1543000000001</c:v>
                </c:pt>
                <c:pt idx="3455">
                  <c:v>2108.7646</c:v>
                </c:pt>
                <c:pt idx="3456">
                  <c:v>2109.375</c:v>
                </c:pt>
                <c:pt idx="3457">
                  <c:v>2109.9854</c:v>
                </c:pt>
                <c:pt idx="3458">
                  <c:v>2110.5956999999999</c:v>
                </c:pt>
                <c:pt idx="3459">
                  <c:v>2111.2060999999999</c:v>
                </c:pt>
                <c:pt idx="3460">
                  <c:v>2111.8164000000002</c:v>
                </c:pt>
                <c:pt idx="3461">
                  <c:v>2112.4268000000002</c:v>
                </c:pt>
                <c:pt idx="3462">
                  <c:v>2113.0371</c:v>
                </c:pt>
                <c:pt idx="3463">
                  <c:v>2113.6475</c:v>
                </c:pt>
                <c:pt idx="3464">
                  <c:v>2114.2577999999999</c:v>
                </c:pt>
                <c:pt idx="3465">
                  <c:v>2114.8681999999999</c:v>
                </c:pt>
                <c:pt idx="3466">
                  <c:v>2115.4785000000002</c:v>
                </c:pt>
                <c:pt idx="3467">
                  <c:v>2116.0889000000002</c:v>
                </c:pt>
                <c:pt idx="3468">
                  <c:v>2116.6992</c:v>
                </c:pt>
                <c:pt idx="3469">
                  <c:v>2117.31</c:v>
                </c:pt>
                <c:pt idx="3470">
                  <c:v>2117.92</c:v>
                </c:pt>
                <c:pt idx="3471">
                  <c:v>2118.5300000000002</c:v>
                </c:pt>
                <c:pt idx="3472">
                  <c:v>2119.1406000000002</c:v>
                </c:pt>
                <c:pt idx="3473">
                  <c:v>2119.7510000000002</c:v>
                </c:pt>
                <c:pt idx="3474">
                  <c:v>2120.3613</c:v>
                </c:pt>
                <c:pt idx="3475">
                  <c:v>2120.9717000000001</c:v>
                </c:pt>
                <c:pt idx="3476">
                  <c:v>2121.5819999999999</c:v>
                </c:pt>
                <c:pt idx="3477">
                  <c:v>2122.1923999999999</c:v>
                </c:pt>
                <c:pt idx="3478">
                  <c:v>2122.8027000000002</c:v>
                </c:pt>
                <c:pt idx="3479">
                  <c:v>2123.4131000000002</c:v>
                </c:pt>
                <c:pt idx="3480">
                  <c:v>2124.0234</c:v>
                </c:pt>
                <c:pt idx="3481">
                  <c:v>2124.6338000000001</c:v>
                </c:pt>
                <c:pt idx="3482">
                  <c:v>2125.2440999999999</c:v>
                </c:pt>
                <c:pt idx="3483">
                  <c:v>2125.8544999999999</c:v>
                </c:pt>
                <c:pt idx="3484">
                  <c:v>2126.4648000000002</c:v>
                </c:pt>
                <c:pt idx="3485">
                  <c:v>2127.0752000000002</c:v>
                </c:pt>
                <c:pt idx="3486">
                  <c:v>2127.6855</c:v>
                </c:pt>
                <c:pt idx="3487">
                  <c:v>2128.2959000000001</c:v>
                </c:pt>
                <c:pt idx="3488">
                  <c:v>2128.9063000000001</c:v>
                </c:pt>
                <c:pt idx="3489">
                  <c:v>2129.5165999999999</c:v>
                </c:pt>
                <c:pt idx="3490">
                  <c:v>2130.127</c:v>
                </c:pt>
                <c:pt idx="3491">
                  <c:v>2130.7372999999998</c:v>
                </c:pt>
                <c:pt idx="3492">
                  <c:v>2131.3476999999998</c:v>
                </c:pt>
                <c:pt idx="3493">
                  <c:v>2131.9580000000001</c:v>
                </c:pt>
                <c:pt idx="3494">
                  <c:v>2132.5684000000001</c:v>
                </c:pt>
                <c:pt idx="3495">
                  <c:v>2133.1786999999999</c:v>
                </c:pt>
                <c:pt idx="3496">
                  <c:v>2133.7891</c:v>
                </c:pt>
                <c:pt idx="3497">
                  <c:v>2134.3993999999998</c:v>
                </c:pt>
                <c:pt idx="3498">
                  <c:v>2135.0100000000002</c:v>
                </c:pt>
                <c:pt idx="3499">
                  <c:v>2135.62</c:v>
                </c:pt>
                <c:pt idx="3500">
                  <c:v>2136.23</c:v>
                </c:pt>
                <c:pt idx="3501">
                  <c:v>2136.8407999999999</c:v>
                </c:pt>
                <c:pt idx="3502">
                  <c:v>2137.4512</c:v>
                </c:pt>
                <c:pt idx="3503">
                  <c:v>2138.0614999999998</c:v>
                </c:pt>
                <c:pt idx="3504">
                  <c:v>2138.6718999999998</c:v>
                </c:pt>
                <c:pt idx="3505">
                  <c:v>2139.2822000000001</c:v>
                </c:pt>
                <c:pt idx="3506">
                  <c:v>2139.8926000000001</c:v>
                </c:pt>
                <c:pt idx="3507">
                  <c:v>2140.5029</c:v>
                </c:pt>
                <c:pt idx="3508">
                  <c:v>2141.1133</c:v>
                </c:pt>
                <c:pt idx="3509">
                  <c:v>2141.7235999999998</c:v>
                </c:pt>
                <c:pt idx="3510">
                  <c:v>2142.3339999999998</c:v>
                </c:pt>
                <c:pt idx="3511">
                  <c:v>2142.9443000000001</c:v>
                </c:pt>
                <c:pt idx="3512">
                  <c:v>2143.5547000000001</c:v>
                </c:pt>
                <c:pt idx="3513">
                  <c:v>2144.165</c:v>
                </c:pt>
                <c:pt idx="3514">
                  <c:v>2144.7754</c:v>
                </c:pt>
                <c:pt idx="3515">
                  <c:v>2145.3856999999998</c:v>
                </c:pt>
                <c:pt idx="3516">
                  <c:v>2145.9960999999998</c:v>
                </c:pt>
                <c:pt idx="3517">
                  <c:v>2146.6064000000001</c:v>
                </c:pt>
                <c:pt idx="3518">
                  <c:v>2147.2168000000001</c:v>
                </c:pt>
                <c:pt idx="3519">
                  <c:v>2147.8271</c:v>
                </c:pt>
                <c:pt idx="3520">
                  <c:v>2148.4375</c:v>
                </c:pt>
                <c:pt idx="3521">
                  <c:v>2149.0479</c:v>
                </c:pt>
                <c:pt idx="3522">
                  <c:v>2149.6581999999999</c:v>
                </c:pt>
                <c:pt idx="3523">
                  <c:v>2150.2685999999999</c:v>
                </c:pt>
                <c:pt idx="3524">
                  <c:v>2150.8789000000002</c:v>
                </c:pt>
                <c:pt idx="3525">
                  <c:v>2151.4893000000002</c:v>
                </c:pt>
                <c:pt idx="3526">
                  <c:v>2152.1</c:v>
                </c:pt>
                <c:pt idx="3527">
                  <c:v>2152.71</c:v>
                </c:pt>
                <c:pt idx="3528">
                  <c:v>2153.3200000000002</c:v>
                </c:pt>
                <c:pt idx="3529">
                  <c:v>2153.9306999999999</c:v>
                </c:pt>
                <c:pt idx="3530">
                  <c:v>2154.5410000000002</c:v>
                </c:pt>
                <c:pt idx="3531">
                  <c:v>2155.1514000000002</c:v>
                </c:pt>
                <c:pt idx="3532">
                  <c:v>2155.7617</c:v>
                </c:pt>
                <c:pt idx="3533">
                  <c:v>2156.3721</c:v>
                </c:pt>
                <c:pt idx="3534">
                  <c:v>2156.9823999999999</c:v>
                </c:pt>
                <c:pt idx="3535">
                  <c:v>2157.5927999999999</c:v>
                </c:pt>
                <c:pt idx="3536">
                  <c:v>2158.2031000000002</c:v>
                </c:pt>
                <c:pt idx="3537">
                  <c:v>2158.8135000000002</c:v>
                </c:pt>
                <c:pt idx="3538">
                  <c:v>2159.4238</c:v>
                </c:pt>
                <c:pt idx="3539">
                  <c:v>2160.0342000000001</c:v>
                </c:pt>
                <c:pt idx="3540">
                  <c:v>2160.6444999999999</c:v>
                </c:pt>
                <c:pt idx="3541">
                  <c:v>2161.2548999999999</c:v>
                </c:pt>
                <c:pt idx="3542">
                  <c:v>2161.8652000000002</c:v>
                </c:pt>
                <c:pt idx="3543">
                  <c:v>2162.4756000000002</c:v>
                </c:pt>
                <c:pt idx="3544">
                  <c:v>2163.0859</c:v>
                </c:pt>
                <c:pt idx="3545">
                  <c:v>2163.6963000000001</c:v>
                </c:pt>
                <c:pt idx="3546">
                  <c:v>2164.3065999999999</c:v>
                </c:pt>
                <c:pt idx="3547">
                  <c:v>2164.9169999999999</c:v>
                </c:pt>
                <c:pt idx="3548">
                  <c:v>2165.5273000000002</c:v>
                </c:pt>
                <c:pt idx="3549">
                  <c:v>2166.1377000000002</c:v>
                </c:pt>
                <c:pt idx="3550">
                  <c:v>2166.748</c:v>
                </c:pt>
                <c:pt idx="3551">
                  <c:v>2167.3584000000001</c:v>
                </c:pt>
                <c:pt idx="3552">
                  <c:v>2167.9688000000001</c:v>
                </c:pt>
                <c:pt idx="3553">
                  <c:v>2168.5790999999999</c:v>
                </c:pt>
                <c:pt idx="3554">
                  <c:v>2169.1895</c:v>
                </c:pt>
                <c:pt idx="3555">
                  <c:v>2169.8000000000002</c:v>
                </c:pt>
                <c:pt idx="3556">
                  <c:v>2170.41</c:v>
                </c:pt>
                <c:pt idx="3557">
                  <c:v>2171.0205000000001</c:v>
                </c:pt>
                <c:pt idx="3558">
                  <c:v>2171.6309000000001</c:v>
                </c:pt>
                <c:pt idx="3559">
                  <c:v>2172.2411999999999</c:v>
                </c:pt>
                <c:pt idx="3560">
                  <c:v>2172.8516</c:v>
                </c:pt>
                <c:pt idx="3561">
                  <c:v>2173.4618999999998</c:v>
                </c:pt>
                <c:pt idx="3562">
                  <c:v>2174.0722999999998</c:v>
                </c:pt>
                <c:pt idx="3563">
                  <c:v>2174.6826000000001</c:v>
                </c:pt>
                <c:pt idx="3564">
                  <c:v>2175.2930000000001</c:v>
                </c:pt>
                <c:pt idx="3565">
                  <c:v>2175.9032999999999</c:v>
                </c:pt>
                <c:pt idx="3566">
                  <c:v>2176.5137</c:v>
                </c:pt>
                <c:pt idx="3567">
                  <c:v>2177.1239999999998</c:v>
                </c:pt>
                <c:pt idx="3568">
                  <c:v>2177.7343999999998</c:v>
                </c:pt>
                <c:pt idx="3569">
                  <c:v>2178.3447000000001</c:v>
                </c:pt>
                <c:pt idx="3570">
                  <c:v>2178.9551000000001</c:v>
                </c:pt>
                <c:pt idx="3571">
                  <c:v>2179.5654</c:v>
                </c:pt>
                <c:pt idx="3572">
                  <c:v>2180.1758</c:v>
                </c:pt>
                <c:pt idx="3573">
                  <c:v>2180.7860999999998</c:v>
                </c:pt>
                <c:pt idx="3574">
                  <c:v>2181.3964999999998</c:v>
                </c:pt>
                <c:pt idx="3575">
                  <c:v>2182.0068000000001</c:v>
                </c:pt>
                <c:pt idx="3576">
                  <c:v>2182.6172000000001</c:v>
                </c:pt>
                <c:pt idx="3577">
                  <c:v>2183.2275</c:v>
                </c:pt>
                <c:pt idx="3578">
                  <c:v>2183.8379</c:v>
                </c:pt>
                <c:pt idx="3579">
                  <c:v>2184.4481999999998</c:v>
                </c:pt>
                <c:pt idx="3580">
                  <c:v>2185.0585999999998</c:v>
                </c:pt>
                <c:pt idx="3581">
                  <c:v>2185.6689000000001</c:v>
                </c:pt>
                <c:pt idx="3582">
                  <c:v>2186.2793000000001</c:v>
                </c:pt>
                <c:pt idx="3583">
                  <c:v>2186.89</c:v>
                </c:pt>
                <c:pt idx="3584">
                  <c:v>2187.5</c:v>
                </c:pt>
                <c:pt idx="3585">
                  <c:v>2188.11</c:v>
                </c:pt>
                <c:pt idx="3586">
                  <c:v>2188.7206999999999</c:v>
                </c:pt>
                <c:pt idx="3587">
                  <c:v>2189.3310999999999</c:v>
                </c:pt>
                <c:pt idx="3588">
                  <c:v>2189.9414000000002</c:v>
                </c:pt>
                <c:pt idx="3589">
                  <c:v>2190.5518000000002</c:v>
                </c:pt>
                <c:pt idx="3590">
                  <c:v>2191.1621</c:v>
                </c:pt>
                <c:pt idx="3591">
                  <c:v>2191.7725</c:v>
                </c:pt>
                <c:pt idx="3592">
                  <c:v>2192.3827999999999</c:v>
                </c:pt>
                <c:pt idx="3593">
                  <c:v>2192.9931999999999</c:v>
                </c:pt>
                <c:pt idx="3594">
                  <c:v>2193.6035000000002</c:v>
                </c:pt>
                <c:pt idx="3595">
                  <c:v>2194.2139000000002</c:v>
                </c:pt>
                <c:pt idx="3596">
                  <c:v>2194.8242</c:v>
                </c:pt>
                <c:pt idx="3597">
                  <c:v>2195.4346</c:v>
                </c:pt>
                <c:pt idx="3598">
                  <c:v>2196.0448999999999</c:v>
                </c:pt>
                <c:pt idx="3599">
                  <c:v>2196.6552999999999</c:v>
                </c:pt>
                <c:pt idx="3600">
                  <c:v>2197.2656000000002</c:v>
                </c:pt>
                <c:pt idx="3601">
                  <c:v>2197.8760000000002</c:v>
                </c:pt>
                <c:pt idx="3602">
                  <c:v>2198.4863</c:v>
                </c:pt>
                <c:pt idx="3603">
                  <c:v>2199.0967000000001</c:v>
                </c:pt>
                <c:pt idx="3604">
                  <c:v>2199.7069999999999</c:v>
                </c:pt>
                <c:pt idx="3605">
                  <c:v>2200.3173999999999</c:v>
                </c:pt>
                <c:pt idx="3606">
                  <c:v>2200.9277000000002</c:v>
                </c:pt>
                <c:pt idx="3607">
                  <c:v>2201.5381000000002</c:v>
                </c:pt>
                <c:pt idx="3608">
                  <c:v>2202.1484</c:v>
                </c:pt>
                <c:pt idx="3609">
                  <c:v>2202.7588000000001</c:v>
                </c:pt>
                <c:pt idx="3610">
                  <c:v>2203.3690999999999</c:v>
                </c:pt>
                <c:pt idx="3611">
                  <c:v>2203.9794999999999</c:v>
                </c:pt>
                <c:pt idx="3612">
                  <c:v>2204.59</c:v>
                </c:pt>
                <c:pt idx="3613">
                  <c:v>2205.1999999999998</c:v>
                </c:pt>
                <c:pt idx="3614">
                  <c:v>2205.8105</c:v>
                </c:pt>
                <c:pt idx="3615">
                  <c:v>2206.4209000000001</c:v>
                </c:pt>
                <c:pt idx="3616">
                  <c:v>2207.0313000000001</c:v>
                </c:pt>
                <c:pt idx="3617">
                  <c:v>2207.6415999999999</c:v>
                </c:pt>
                <c:pt idx="3618">
                  <c:v>2208.252</c:v>
                </c:pt>
                <c:pt idx="3619">
                  <c:v>2208.8622999999998</c:v>
                </c:pt>
                <c:pt idx="3620">
                  <c:v>2209.4726999999998</c:v>
                </c:pt>
                <c:pt idx="3621">
                  <c:v>2210.0830000000001</c:v>
                </c:pt>
                <c:pt idx="3622">
                  <c:v>2210.6934000000001</c:v>
                </c:pt>
                <c:pt idx="3623">
                  <c:v>2211.3036999999999</c:v>
                </c:pt>
                <c:pt idx="3624">
                  <c:v>2211.9141</c:v>
                </c:pt>
                <c:pt idx="3625">
                  <c:v>2212.5243999999998</c:v>
                </c:pt>
                <c:pt idx="3626">
                  <c:v>2213.1347999999998</c:v>
                </c:pt>
                <c:pt idx="3627">
                  <c:v>2213.7451000000001</c:v>
                </c:pt>
                <c:pt idx="3628">
                  <c:v>2214.3555000000001</c:v>
                </c:pt>
                <c:pt idx="3629">
                  <c:v>2214.9657999999999</c:v>
                </c:pt>
                <c:pt idx="3630">
                  <c:v>2215.5762</c:v>
                </c:pt>
                <c:pt idx="3631">
                  <c:v>2216.1864999999998</c:v>
                </c:pt>
                <c:pt idx="3632">
                  <c:v>2216.7968999999998</c:v>
                </c:pt>
                <c:pt idx="3633">
                  <c:v>2217.4072000000001</c:v>
                </c:pt>
                <c:pt idx="3634">
                  <c:v>2218.0176000000001</c:v>
                </c:pt>
                <c:pt idx="3635">
                  <c:v>2218.6279</c:v>
                </c:pt>
                <c:pt idx="3636">
                  <c:v>2219.2383</c:v>
                </c:pt>
                <c:pt idx="3637">
                  <c:v>2219.8485999999998</c:v>
                </c:pt>
                <c:pt idx="3638">
                  <c:v>2220.4589999999998</c:v>
                </c:pt>
                <c:pt idx="3639">
                  <c:v>2221.0693000000001</c:v>
                </c:pt>
                <c:pt idx="3640">
                  <c:v>2221.6799999999998</c:v>
                </c:pt>
                <c:pt idx="3641">
                  <c:v>2222.29</c:v>
                </c:pt>
                <c:pt idx="3642">
                  <c:v>2222.9</c:v>
                </c:pt>
                <c:pt idx="3643">
                  <c:v>2223.5106999999998</c:v>
                </c:pt>
                <c:pt idx="3644">
                  <c:v>2224.1210999999998</c:v>
                </c:pt>
                <c:pt idx="3645">
                  <c:v>2224.7314000000001</c:v>
                </c:pt>
                <c:pt idx="3646">
                  <c:v>2225.3418000000001</c:v>
                </c:pt>
                <c:pt idx="3647">
                  <c:v>2225.9521</c:v>
                </c:pt>
                <c:pt idx="3648">
                  <c:v>2226.5625</c:v>
                </c:pt>
                <c:pt idx="3649">
                  <c:v>2227.1729</c:v>
                </c:pt>
                <c:pt idx="3650">
                  <c:v>2227.7831999999999</c:v>
                </c:pt>
                <c:pt idx="3651">
                  <c:v>2228.3935999999999</c:v>
                </c:pt>
                <c:pt idx="3652">
                  <c:v>2229.0039000000002</c:v>
                </c:pt>
                <c:pt idx="3653">
                  <c:v>2229.6143000000002</c:v>
                </c:pt>
                <c:pt idx="3654">
                  <c:v>2230.2246</c:v>
                </c:pt>
                <c:pt idx="3655">
                  <c:v>2230.835</c:v>
                </c:pt>
                <c:pt idx="3656">
                  <c:v>2231.4452999999999</c:v>
                </c:pt>
                <c:pt idx="3657">
                  <c:v>2232.0556999999999</c:v>
                </c:pt>
                <c:pt idx="3658">
                  <c:v>2232.6660000000002</c:v>
                </c:pt>
                <c:pt idx="3659">
                  <c:v>2233.2764000000002</c:v>
                </c:pt>
                <c:pt idx="3660">
                  <c:v>2233.8867</c:v>
                </c:pt>
                <c:pt idx="3661">
                  <c:v>2234.4971</c:v>
                </c:pt>
                <c:pt idx="3662">
                  <c:v>2235.1073999999999</c:v>
                </c:pt>
                <c:pt idx="3663">
                  <c:v>2235.7177999999999</c:v>
                </c:pt>
                <c:pt idx="3664">
                  <c:v>2236.3281000000002</c:v>
                </c:pt>
                <c:pt idx="3665">
                  <c:v>2236.9385000000002</c:v>
                </c:pt>
                <c:pt idx="3666">
                  <c:v>2237.5488</c:v>
                </c:pt>
                <c:pt idx="3667">
                  <c:v>2238.1592000000001</c:v>
                </c:pt>
                <c:pt idx="3668">
                  <c:v>2238.77</c:v>
                </c:pt>
                <c:pt idx="3669">
                  <c:v>2239.38</c:v>
                </c:pt>
                <c:pt idx="3670">
                  <c:v>2239.9899999999998</c:v>
                </c:pt>
                <c:pt idx="3671">
                  <c:v>2240.6006000000002</c:v>
                </c:pt>
                <c:pt idx="3672">
                  <c:v>2241.2109</c:v>
                </c:pt>
                <c:pt idx="3673">
                  <c:v>2241.8213000000001</c:v>
                </c:pt>
                <c:pt idx="3674">
                  <c:v>2242.4315999999999</c:v>
                </c:pt>
                <c:pt idx="3675">
                  <c:v>2243.0419999999999</c:v>
                </c:pt>
                <c:pt idx="3676">
                  <c:v>2243.6523000000002</c:v>
                </c:pt>
                <c:pt idx="3677">
                  <c:v>2244.2627000000002</c:v>
                </c:pt>
                <c:pt idx="3678">
                  <c:v>2244.873</c:v>
                </c:pt>
                <c:pt idx="3679">
                  <c:v>2245.4834000000001</c:v>
                </c:pt>
                <c:pt idx="3680">
                  <c:v>2246.0938000000001</c:v>
                </c:pt>
                <c:pt idx="3681">
                  <c:v>2246.7040999999999</c:v>
                </c:pt>
                <c:pt idx="3682">
                  <c:v>2247.3145</c:v>
                </c:pt>
                <c:pt idx="3683">
                  <c:v>2247.9247999999998</c:v>
                </c:pt>
                <c:pt idx="3684">
                  <c:v>2248.5351999999998</c:v>
                </c:pt>
                <c:pt idx="3685">
                  <c:v>2249.1455000000001</c:v>
                </c:pt>
                <c:pt idx="3686">
                  <c:v>2249.7559000000001</c:v>
                </c:pt>
                <c:pt idx="3687">
                  <c:v>2250.3661999999999</c:v>
                </c:pt>
                <c:pt idx="3688">
                  <c:v>2250.9766</c:v>
                </c:pt>
                <c:pt idx="3689">
                  <c:v>2251.5868999999998</c:v>
                </c:pt>
                <c:pt idx="3690">
                  <c:v>2252.1972999999998</c:v>
                </c:pt>
                <c:pt idx="3691">
                  <c:v>2252.8076000000001</c:v>
                </c:pt>
                <c:pt idx="3692">
                  <c:v>2253.4180000000001</c:v>
                </c:pt>
                <c:pt idx="3693">
                  <c:v>2254.0282999999999</c:v>
                </c:pt>
                <c:pt idx="3694">
                  <c:v>2254.6387</c:v>
                </c:pt>
                <c:pt idx="3695">
                  <c:v>2255.2489999999998</c:v>
                </c:pt>
                <c:pt idx="3696">
                  <c:v>2255.8593999999998</c:v>
                </c:pt>
                <c:pt idx="3697">
                  <c:v>2256.4699999999998</c:v>
                </c:pt>
                <c:pt idx="3698">
                  <c:v>2257.08</c:v>
                </c:pt>
                <c:pt idx="3699">
                  <c:v>2257.69</c:v>
                </c:pt>
                <c:pt idx="3700">
                  <c:v>2258.3008</c:v>
                </c:pt>
                <c:pt idx="3701">
                  <c:v>2258.9110999999998</c:v>
                </c:pt>
                <c:pt idx="3702">
                  <c:v>2259.5214999999998</c:v>
                </c:pt>
                <c:pt idx="3703">
                  <c:v>2260.1318000000001</c:v>
                </c:pt>
                <c:pt idx="3704">
                  <c:v>2260.7422000000001</c:v>
                </c:pt>
                <c:pt idx="3705">
                  <c:v>2261.3525</c:v>
                </c:pt>
                <c:pt idx="3706">
                  <c:v>2261.9629</c:v>
                </c:pt>
                <c:pt idx="3707">
                  <c:v>2262.5731999999998</c:v>
                </c:pt>
                <c:pt idx="3708">
                  <c:v>2263.1835999999998</c:v>
                </c:pt>
                <c:pt idx="3709">
                  <c:v>2263.7939000000001</c:v>
                </c:pt>
                <c:pt idx="3710">
                  <c:v>2264.4043000000001</c:v>
                </c:pt>
                <c:pt idx="3711">
                  <c:v>2265.0146</c:v>
                </c:pt>
                <c:pt idx="3712">
                  <c:v>2265.625</c:v>
                </c:pt>
                <c:pt idx="3713">
                  <c:v>2266.2354</c:v>
                </c:pt>
                <c:pt idx="3714">
                  <c:v>2266.8456999999999</c:v>
                </c:pt>
                <c:pt idx="3715">
                  <c:v>2267.4560999999999</c:v>
                </c:pt>
                <c:pt idx="3716">
                  <c:v>2268.0664000000002</c:v>
                </c:pt>
                <c:pt idx="3717">
                  <c:v>2268.6768000000002</c:v>
                </c:pt>
                <c:pt idx="3718">
                  <c:v>2269.2871</c:v>
                </c:pt>
                <c:pt idx="3719">
                  <c:v>2269.8975</c:v>
                </c:pt>
                <c:pt idx="3720">
                  <c:v>2270.5077999999999</c:v>
                </c:pt>
                <c:pt idx="3721">
                  <c:v>2271.1181999999999</c:v>
                </c:pt>
                <c:pt idx="3722">
                  <c:v>2271.7285000000002</c:v>
                </c:pt>
                <c:pt idx="3723">
                  <c:v>2272.3389000000002</c:v>
                </c:pt>
                <c:pt idx="3724">
                  <c:v>2272.9492</c:v>
                </c:pt>
                <c:pt idx="3725">
                  <c:v>2273.56</c:v>
                </c:pt>
                <c:pt idx="3726">
                  <c:v>2274.17</c:v>
                </c:pt>
                <c:pt idx="3727">
                  <c:v>2274.7800000000002</c:v>
                </c:pt>
                <c:pt idx="3728">
                  <c:v>2275.3906000000002</c:v>
                </c:pt>
                <c:pt idx="3729">
                  <c:v>2276.0010000000002</c:v>
                </c:pt>
                <c:pt idx="3730">
                  <c:v>2276.6113</c:v>
                </c:pt>
                <c:pt idx="3731">
                  <c:v>2277.2217000000001</c:v>
                </c:pt>
                <c:pt idx="3732">
                  <c:v>2277.8319999999999</c:v>
                </c:pt>
                <c:pt idx="3733">
                  <c:v>2278.4423999999999</c:v>
                </c:pt>
                <c:pt idx="3734">
                  <c:v>2279.0527000000002</c:v>
                </c:pt>
                <c:pt idx="3735">
                  <c:v>2279.6631000000002</c:v>
                </c:pt>
                <c:pt idx="3736">
                  <c:v>2280.2734</c:v>
                </c:pt>
                <c:pt idx="3737">
                  <c:v>2280.8838000000001</c:v>
                </c:pt>
                <c:pt idx="3738">
                  <c:v>2281.4940999999999</c:v>
                </c:pt>
                <c:pt idx="3739">
                  <c:v>2282.1044999999999</c:v>
                </c:pt>
                <c:pt idx="3740">
                  <c:v>2282.7148000000002</c:v>
                </c:pt>
                <c:pt idx="3741">
                  <c:v>2283.3252000000002</c:v>
                </c:pt>
                <c:pt idx="3742">
                  <c:v>2283.9355</c:v>
                </c:pt>
                <c:pt idx="3743">
                  <c:v>2284.5459000000001</c:v>
                </c:pt>
                <c:pt idx="3744">
                  <c:v>2285.1563000000001</c:v>
                </c:pt>
                <c:pt idx="3745">
                  <c:v>2285.7665999999999</c:v>
                </c:pt>
                <c:pt idx="3746">
                  <c:v>2286.377</c:v>
                </c:pt>
                <c:pt idx="3747">
                  <c:v>2286.9872999999998</c:v>
                </c:pt>
                <c:pt idx="3748">
                  <c:v>2287.5976999999998</c:v>
                </c:pt>
                <c:pt idx="3749">
                  <c:v>2288.2080000000001</c:v>
                </c:pt>
                <c:pt idx="3750">
                  <c:v>2288.8184000000001</c:v>
                </c:pt>
                <c:pt idx="3751">
                  <c:v>2289.4286999999999</c:v>
                </c:pt>
                <c:pt idx="3752">
                  <c:v>2290.0391</c:v>
                </c:pt>
                <c:pt idx="3753">
                  <c:v>2290.6493999999998</c:v>
                </c:pt>
                <c:pt idx="3754">
                  <c:v>2291.2600000000002</c:v>
                </c:pt>
                <c:pt idx="3755">
                  <c:v>2291.87</c:v>
                </c:pt>
                <c:pt idx="3756">
                  <c:v>2292.48</c:v>
                </c:pt>
                <c:pt idx="3757">
                  <c:v>2293.0907999999999</c:v>
                </c:pt>
                <c:pt idx="3758">
                  <c:v>2293.7012</c:v>
                </c:pt>
                <c:pt idx="3759">
                  <c:v>2294.3114999999998</c:v>
                </c:pt>
                <c:pt idx="3760">
                  <c:v>2294.9218999999998</c:v>
                </c:pt>
                <c:pt idx="3761">
                  <c:v>2295.5322000000001</c:v>
                </c:pt>
                <c:pt idx="3762">
                  <c:v>2296.1426000000001</c:v>
                </c:pt>
                <c:pt idx="3763">
                  <c:v>2296.7529</c:v>
                </c:pt>
                <c:pt idx="3764">
                  <c:v>2297.3633</c:v>
                </c:pt>
                <c:pt idx="3765">
                  <c:v>2297.9735999999998</c:v>
                </c:pt>
                <c:pt idx="3766">
                  <c:v>2298.5839999999998</c:v>
                </c:pt>
                <c:pt idx="3767">
                  <c:v>2299.1943000000001</c:v>
                </c:pt>
                <c:pt idx="3768">
                  <c:v>2299.8047000000001</c:v>
                </c:pt>
                <c:pt idx="3769">
                  <c:v>2300.415</c:v>
                </c:pt>
                <c:pt idx="3770">
                  <c:v>2301.0254</c:v>
                </c:pt>
                <c:pt idx="3771">
                  <c:v>2301.6356999999998</c:v>
                </c:pt>
                <c:pt idx="3772">
                  <c:v>2302.2460999999998</c:v>
                </c:pt>
                <c:pt idx="3773">
                  <c:v>2302.8564000000001</c:v>
                </c:pt>
                <c:pt idx="3774">
                  <c:v>2303.4668000000001</c:v>
                </c:pt>
                <c:pt idx="3775">
                  <c:v>2304.0771</c:v>
                </c:pt>
                <c:pt idx="3776">
                  <c:v>2304.6875</c:v>
                </c:pt>
                <c:pt idx="3777">
                  <c:v>2305.2979</c:v>
                </c:pt>
                <c:pt idx="3778">
                  <c:v>2305.9081999999999</c:v>
                </c:pt>
                <c:pt idx="3779">
                  <c:v>2306.5185999999999</c:v>
                </c:pt>
                <c:pt idx="3780">
                  <c:v>2307.1289000000002</c:v>
                </c:pt>
                <c:pt idx="3781">
                  <c:v>2307.7393000000002</c:v>
                </c:pt>
                <c:pt idx="3782">
                  <c:v>2308.35</c:v>
                </c:pt>
                <c:pt idx="3783">
                  <c:v>2308.96</c:v>
                </c:pt>
                <c:pt idx="3784">
                  <c:v>2309.5700000000002</c:v>
                </c:pt>
                <c:pt idx="3785">
                  <c:v>2310.1806999999999</c:v>
                </c:pt>
                <c:pt idx="3786">
                  <c:v>2310.7910000000002</c:v>
                </c:pt>
                <c:pt idx="3787">
                  <c:v>2311.4014000000002</c:v>
                </c:pt>
                <c:pt idx="3788">
                  <c:v>2312.0117</c:v>
                </c:pt>
                <c:pt idx="3789">
                  <c:v>2312.6221</c:v>
                </c:pt>
                <c:pt idx="3790">
                  <c:v>2313.2323999999999</c:v>
                </c:pt>
                <c:pt idx="3791">
                  <c:v>2313.8427999999999</c:v>
                </c:pt>
                <c:pt idx="3792">
                  <c:v>2314.4531000000002</c:v>
                </c:pt>
                <c:pt idx="3793">
                  <c:v>2315.0635000000002</c:v>
                </c:pt>
                <c:pt idx="3794">
                  <c:v>2315.6738</c:v>
                </c:pt>
                <c:pt idx="3795">
                  <c:v>2316.2842000000001</c:v>
                </c:pt>
                <c:pt idx="3796">
                  <c:v>2316.8944999999999</c:v>
                </c:pt>
                <c:pt idx="3797">
                  <c:v>2317.5048999999999</c:v>
                </c:pt>
                <c:pt idx="3798">
                  <c:v>2318.1152000000002</c:v>
                </c:pt>
                <c:pt idx="3799">
                  <c:v>2318.7256000000002</c:v>
                </c:pt>
                <c:pt idx="3800">
                  <c:v>2319.3359</c:v>
                </c:pt>
                <c:pt idx="3801">
                  <c:v>2319.9463000000001</c:v>
                </c:pt>
                <c:pt idx="3802">
                  <c:v>2320.5565999999999</c:v>
                </c:pt>
                <c:pt idx="3803">
                  <c:v>2321.1669999999999</c:v>
                </c:pt>
                <c:pt idx="3804">
                  <c:v>2321.7773000000002</c:v>
                </c:pt>
                <c:pt idx="3805">
                  <c:v>2322.3877000000002</c:v>
                </c:pt>
                <c:pt idx="3806">
                  <c:v>2322.998</c:v>
                </c:pt>
                <c:pt idx="3807">
                  <c:v>2323.6084000000001</c:v>
                </c:pt>
                <c:pt idx="3808">
                  <c:v>2324.2188000000001</c:v>
                </c:pt>
                <c:pt idx="3809">
                  <c:v>2324.8290999999999</c:v>
                </c:pt>
                <c:pt idx="3810">
                  <c:v>2325.4395</c:v>
                </c:pt>
                <c:pt idx="3811">
                  <c:v>2326.0500000000002</c:v>
                </c:pt>
                <c:pt idx="3812">
                  <c:v>2326.66</c:v>
                </c:pt>
                <c:pt idx="3813">
                  <c:v>2327.2705000000001</c:v>
                </c:pt>
                <c:pt idx="3814">
                  <c:v>2327.8809000000001</c:v>
                </c:pt>
                <c:pt idx="3815">
                  <c:v>2328.4911999999999</c:v>
                </c:pt>
                <c:pt idx="3816">
                  <c:v>2329.1016</c:v>
                </c:pt>
                <c:pt idx="3817">
                  <c:v>2329.7118999999998</c:v>
                </c:pt>
                <c:pt idx="3818">
                  <c:v>2330.3222999999998</c:v>
                </c:pt>
                <c:pt idx="3819">
                  <c:v>2330.9326000000001</c:v>
                </c:pt>
                <c:pt idx="3820">
                  <c:v>2331.5430000000001</c:v>
                </c:pt>
                <c:pt idx="3821">
                  <c:v>2332.1532999999999</c:v>
                </c:pt>
                <c:pt idx="3822">
                  <c:v>2332.7637</c:v>
                </c:pt>
                <c:pt idx="3823">
                  <c:v>2333.3739999999998</c:v>
                </c:pt>
                <c:pt idx="3824">
                  <c:v>2333.9843999999998</c:v>
                </c:pt>
                <c:pt idx="3825">
                  <c:v>2334.5947000000001</c:v>
                </c:pt>
                <c:pt idx="3826">
                  <c:v>2335.2051000000001</c:v>
                </c:pt>
                <c:pt idx="3827">
                  <c:v>2335.8154</c:v>
                </c:pt>
                <c:pt idx="3828">
                  <c:v>2336.4258</c:v>
                </c:pt>
                <c:pt idx="3829">
                  <c:v>2337.0360999999998</c:v>
                </c:pt>
                <c:pt idx="3830">
                  <c:v>2337.6464999999998</c:v>
                </c:pt>
                <c:pt idx="3831">
                  <c:v>2338.2568000000001</c:v>
                </c:pt>
                <c:pt idx="3832">
                  <c:v>2338.8672000000001</c:v>
                </c:pt>
                <c:pt idx="3833">
                  <c:v>2339.4775</c:v>
                </c:pt>
                <c:pt idx="3834">
                  <c:v>2340.0879</c:v>
                </c:pt>
                <c:pt idx="3835">
                  <c:v>2340.6981999999998</c:v>
                </c:pt>
                <c:pt idx="3836">
                  <c:v>2341.3085999999998</c:v>
                </c:pt>
                <c:pt idx="3837">
                  <c:v>2341.9189000000001</c:v>
                </c:pt>
                <c:pt idx="3838">
                  <c:v>2342.5293000000001</c:v>
                </c:pt>
                <c:pt idx="3839">
                  <c:v>2343.14</c:v>
                </c:pt>
                <c:pt idx="3840">
                  <c:v>2343.75</c:v>
                </c:pt>
                <c:pt idx="3841">
                  <c:v>2344.36</c:v>
                </c:pt>
                <c:pt idx="3842">
                  <c:v>2344.9706999999999</c:v>
                </c:pt>
                <c:pt idx="3843">
                  <c:v>2345.5810999999999</c:v>
                </c:pt>
                <c:pt idx="3844">
                  <c:v>2346.1914000000002</c:v>
                </c:pt>
                <c:pt idx="3845">
                  <c:v>2346.8018000000002</c:v>
                </c:pt>
                <c:pt idx="3846">
                  <c:v>2347.4121</c:v>
                </c:pt>
                <c:pt idx="3847">
                  <c:v>2348.0225</c:v>
                </c:pt>
                <c:pt idx="3848">
                  <c:v>2348.6327999999999</c:v>
                </c:pt>
                <c:pt idx="3849">
                  <c:v>2349.2431999999999</c:v>
                </c:pt>
                <c:pt idx="3850">
                  <c:v>2349.8535000000002</c:v>
                </c:pt>
                <c:pt idx="3851">
                  <c:v>2350.4639000000002</c:v>
                </c:pt>
                <c:pt idx="3852">
                  <c:v>2351.0742</c:v>
                </c:pt>
                <c:pt idx="3853">
                  <c:v>2351.6846</c:v>
                </c:pt>
                <c:pt idx="3854">
                  <c:v>2352.2948999999999</c:v>
                </c:pt>
                <c:pt idx="3855">
                  <c:v>2352.9052999999999</c:v>
                </c:pt>
                <c:pt idx="3856">
                  <c:v>2353.5156000000002</c:v>
                </c:pt>
                <c:pt idx="3857">
                  <c:v>2354.1260000000002</c:v>
                </c:pt>
                <c:pt idx="3858">
                  <c:v>2354.7363</c:v>
                </c:pt>
                <c:pt idx="3859">
                  <c:v>2355.3467000000001</c:v>
                </c:pt>
                <c:pt idx="3860">
                  <c:v>2355.9569999999999</c:v>
                </c:pt>
                <c:pt idx="3861">
                  <c:v>2356.5673999999999</c:v>
                </c:pt>
                <c:pt idx="3862">
                  <c:v>2357.1777000000002</c:v>
                </c:pt>
                <c:pt idx="3863">
                  <c:v>2357.7881000000002</c:v>
                </c:pt>
                <c:pt idx="3864">
                  <c:v>2358.3984</c:v>
                </c:pt>
                <c:pt idx="3865">
                  <c:v>2359.0088000000001</c:v>
                </c:pt>
                <c:pt idx="3866">
                  <c:v>2359.6190999999999</c:v>
                </c:pt>
                <c:pt idx="3867">
                  <c:v>2360.2294999999999</c:v>
                </c:pt>
                <c:pt idx="3868">
                  <c:v>2360.84</c:v>
                </c:pt>
                <c:pt idx="3869">
                  <c:v>2361.4499999999998</c:v>
                </c:pt>
                <c:pt idx="3870">
                  <c:v>2362.0605</c:v>
                </c:pt>
                <c:pt idx="3871">
                  <c:v>2362.6709000000001</c:v>
                </c:pt>
                <c:pt idx="3872">
                  <c:v>2363.2813000000001</c:v>
                </c:pt>
                <c:pt idx="3873">
                  <c:v>2363.8915999999999</c:v>
                </c:pt>
                <c:pt idx="3874">
                  <c:v>2364.502</c:v>
                </c:pt>
                <c:pt idx="3875">
                  <c:v>2365.1122999999998</c:v>
                </c:pt>
                <c:pt idx="3876">
                  <c:v>2365.7226999999998</c:v>
                </c:pt>
                <c:pt idx="3877">
                  <c:v>2366.3330000000001</c:v>
                </c:pt>
                <c:pt idx="3878">
                  <c:v>2366.9434000000001</c:v>
                </c:pt>
                <c:pt idx="3879">
                  <c:v>2367.5536999999999</c:v>
                </c:pt>
                <c:pt idx="3880">
                  <c:v>2368.1641</c:v>
                </c:pt>
                <c:pt idx="3881">
                  <c:v>2368.7743999999998</c:v>
                </c:pt>
                <c:pt idx="3882">
                  <c:v>2369.3847999999998</c:v>
                </c:pt>
                <c:pt idx="3883">
                  <c:v>2369.9951000000001</c:v>
                </c:pt>
                <c:pt idx="3884">
                  <c:v>2370.6055000000001</c:v>
                </c:pt>
                <c:pt idx="3885">
                  <c:v>2371.2157999999999</c:v>
                </c:pt>
                <c:pt idx="3886">
                  <c:v>2371.8262</c:v>
                </c:pt>
                <c:pt idx="3887">
                  <c:v>2372.4364999999998</c:v>
                </c:pt>
                <c:pt idx="3888">
                  <c:v>2373.0468999999998</c:v>
                </c:pt>
                <c:pt idx="3889">
                  <c:v>2373.6572000000001</c:v>
                </c:pt>
                <c:pt idx="3890">
                  <c:v>2374.2676000000001</c:v>
                </c:pt>
                <c:pt idx="3891">
                  <c:v>2374.8779</c:v>
                </c:pt>
                <c:pt idx="3892">
                  <c:v>2375.4883</c:v>
                </c:pt>
                <c:pt idx="3893">
                  <c:v>2376.0985999999998</c:v>
                </c:pt>
                <c:pt idx="3894">
                  <c:v>2376.7089999999998</c:v>
                </c:pt>
                <c:pt idx="3895">
                  <c:v>2377.3193000000001</c:v>
                </c:pt>
                <c:pt idx="3896">
                  <c:v>2377.9299999999998</c:v>
                </c:pt>
                <c:pt idx="3897">
                  <c:v>2378.54</c:v>
                </c:pt>
                <c:pt idx="3898">
                  <c:v>2379.15</c:v>
                </c:pt>
                <c:pt idx="3899">
                  <c:v>2379.7606999999998</c:v>
                </c:pt>
                <c:pt idx="3900">
                  <c:v>2380.3710999999998</c:v>
                </c:pt>
                <c:pt idx="3901">
                  <c:v>2380.9814000000001</c:v>
                </c:pt>
                <c:pt idx="3902">
                  <c:v>2381.5918000000001</c:v>
                </c:pt>
                <c:pt idx="3903">
                  <c:v>2382.2021</c:v>
                </c:pt>
                <c:pt idx="3904">
                  <c:v>2382.8125</c:v>
                </c:pt>
                <c:pt idx="3905">
                  <c:v>2383.4229</c:v>
                </c:pt>
                <c:pt idx="3906">
                  <c:v>2384.0331999999999</c:v>
                </c:pt>
                <c:pt idx="3907">
                  <c:v>2384.6435999999999</c:v>
                </c:pt>
                <c:pt idx="3908">
                  <c:v>2385.2539000000002</c:v>
                </c:pt>
                <c:pt idx="3909">
                  <c:v>2385.8643000000002</c:v>
                </c:pt>
                <c:pt idx="3910">
                  <c:v>2386.4746</c:v>
                </c:pt>
                <c:pt idx="3911">
                  <c:v>2387.085</c:v>
                </c:pt>
                <c:pt idx="3912">
                  <c:v>2387.6952999999999</c:v>
                </c:pt>
                <c:pt idx="3913">
                  <c:v>2388.3056999999999</c:v>
                </c:pt>
                <c:pt idx="3914">
                  <c:v>2388.9160000000002</c:v>
                </c:pt>
                <c:pt idx="3915">
                  <c:v>2389.5264000000002</c:v>
                </c:pt>
                <c:pt idx="3916">
                  <c:v>2390.1367</c:v>
                </c:pt>
                <c:pt idx="3917">
                  <c:v>2390.7471</c:v>
                </c:pt>
                <c:pt idx="3918">
                  <c:v>2391.3573999999999</c:v>
                </c:pt>
                <c:pt idx="3919">
                  <c:v>2391.9677999999999</c:v>
                </c:pt>
                <c:pt idx="3920">
                  <c:v>2392.5781000000002</c:v>
                </c:pt>
                <c:pt idx="3921">
                  <c:v>2393.1885000000002</c:v>
                </c:pt>
                <c:pt idx="3922">
                  <c:v>2393.7988</c:v>
                </c:pt>
                <c:pt idx="3923">
                  <c:v>2394.4092000000001</c:v>
                </c:pt>
                <c:pt idx="3924">
                  <c:v>2395.02</c:v>
                </c:pt>
                <c:pt idx="3925">
                  <c:v>2395.63</c:v>
                </c:pt>
                <c:pt idx="3926">
                  <c:v>2396.2399999999998</c:v>
                </c:pt>
                <c:pt idx="3927">
                  <c:v>2396.8506000000002</c:v>
                </c:pt>
                <c:pt idx="3928">
                  <c:v>2397.4609</c:v>
                </c:pt>
                <c:pt idx="3929">
                  <c:v>2398.0713000000001</c:v>
                </c:pt>
                <c:pt idx="3930">
                  <c:v>2398.6815999999999</c:v>
                </c:pt>
                <c:pt idx="3931">
                  <c:v>2399.2919999999999</c:v>
                </c:pt>
                <c:pt idx="3932">
                  <c:v>2399.9023000000002</c:v>
                </c:pt>
                <c:pt idx="3933">
                  <c:v>2400.5127000000002</c:v>
                </c:pt>
                <c:pt idx="3934">
                  <c:v>2401.123</c:v>
                </c:pt>
                <c:pt idx="3935">
                  <c:v>2401.7334000000001</c:v>
                </c:pt>
                <c:pt idx="3936">
                  <c:v>2402.3438000000001</c:v>
                </c:pt>
                <c:pt idx="3937">
                  <c:v>2402.9540999999999</c:v>
                </c:pt>
                <c:pt idx="3938">
                  <c:v>2403.5645</c:v>
                </c:pt>
                <c:pt idx="3939">
                  <c:v>2404.1747999999998</c:v>
                </c:pt>
                <c:pt idx="3940">
                  <c:v>2404.7851999999998</c:v>
                </c:pt>
                <c:pt idx="3941">
                  <c:v>2405.3955000000001</c:v>
                </c:pt>
                <c:pt idx="3942">
                  <c:v>2406.0059000000001</c:v>
                </c:pt>
                <c:pt idx="3943">
                  <c:v>2406.6161999999999</c:v>
                </c:pt>
                <c:pt idx="3944">
                  <c:v>2407.2266</c:v>
                </c:pt>
                <c:pt idx="3945">
                  <c:v>2407.8368999999998</c:v>
                </c:pt>
                <c:pt idx="3946">
                  <c:v>2408.4472999999998</c:v>
                </c:pt>
                <c:pt idx="3947">
                  <c:v>2409.0576000000001</c:v>
                </c:pt>
                <c:pt idx="3948">
                  <c:v>2409.6680000000001</c:v>
                </c:pt>
                <c:pt idx="3949">
                  <c:v>2410.2782999999999</c:v>
                </c:pt>
                <c:pt idx="3950">
                  <c:v>2410.8887</c:v>
                </c:pt>
                <c:pt idx="3951">
                  <c:v>2411.4989999999998</c:v>
                </c:pt>
                <c:pt idx="3952">
                  <c:v>2412.1093999999998</c:v>
                </c:pt>
                <c:pt idx="3953">
                  <c:v>2412.7199999999998</c:v>
                </c:pt>
                <c:pt idx="3954">
                  <c:v>2413.33</c:v>
                </c:pt>
                <c:pt idx="3955">
                  <c:v>2413.94</c:v>
                </c:pt>
                <c:pt idx="3956">
                  <c:v>2414.5508</c:v>
                </c:pt>
                <c:pt idx="3957">
                  <c:v>2415.1610999999998</c:v>
                </c:pt>
                <c:pt idx="3958">
                  <c:v>2415.7714999999998</c:v>
                </c:pt>
                <c:pt idx="3959">
                  <c:v>2416.3818000000001</c:v>
                </c:pt>
                <c:pt idx="3960">
                  <c:v>2416.9922000000001</c:v>
                </c:pt>
                <c:pt idx="3961">
                  <c:v>2417.6025</c:v>
                </c:pt>
                <c:pt idx="3962">
                  <c:v>2418.2129</c:v>
                </c:pt>
                <c:pt idx="3963">
                  <c:v>2418.8231999999998</c:v>
                </c:pt>
                <c:pt idx="3964">
                  <c:v>2419.4335999999998</c:v>
                </c:pt>
                <c:pt idx="3965">
                  <c:v>2420.0439000000001</c:v>
                </c:pt>
                <c:pt idx="3966">
                  <c:v>2420.6543000000001</c:v>
                </c:pt>
                <c:pt idx="3967">
                  <c:v>2421.2646</c:v>
                </c:pt>
                <c:pt idx="3968">
                  <c:v>2421.875</c:v>
                </c:pt>
                <c:pt idx="3969">
                  <c:v>2422.4854</c:v>
                </c:pt>
                <c:pt idx="3970">
                  <c:v>2423.0956999999999</c:v>
                </c:pt>
                <c:pt idx="3971">
                  <c:v>2423.7060999999999</c:v>
                </c:pt>
                <c:pt idx="3972">
                  <c:v>2424.3164000000002</c:v>
                </c:pt>
                <c:pt idx="3973">
                  <c:v>2424.9268000000002</c:v>
                </c:pt>
                <c:pt idx="3974">
                  <c:v>2425.5371</c:v>
                </c:pt>
                <c:pt idx="3975">
                  <c:v>2426.1475</c:v>
                </c:pt>
                <c:pt idx="3976">
                  <c:v>2426.7577999999999</c:v>
                </c:pt>
                <c:pt idx="3977">
                  <c:v>2427.3681999999999</c:v>
                </c:pt>
                <c:pt idx="3978">
                  <c:v>2427.9785000000002</c:v>
                </c:pt>
                <c:pt idx="3979">
                  <c:v>2428.5889000000002</c:v>
                </c:pt>
                <c:pt idx="3980">
                  <c:v>2429.1992</c:v>
                </c:pt>
                <c:pt idx="3981">
                  <c:v>2429.81</c:v>
                </c:pt>
                <c:pt idx="3982">
                  <c:v>2430.42</c:v>
                </c:pt>
                <c:pt idx="3983">
                  <c:v>2431.0300000000002</c:v>
                </c:pt>
                <c:pt idx="3984">
                  <c:v>2431.6406000000002</c:v>
                </c:pt>
                <c:pt idx="3985">
                  <c:v>2432.2510000000002</c:v>
                </c:pt>
                <c:pt idx="3986">
                  <c:v>2432.8613</c:v>
                </c:pt>
                <c:pt idx="3987">
                  <c:v>2433.4717000000001</c:v>
                </c:pt>
                <c:pt idx="3988">
                  <c:v>2434.0819999999999</c:v>
                </c:pt>
                <c:pt idx="3989">
                  <c:v>2434.6923999999999</c:v>
                </c:pt>
                <c:pt idx="3990">
                  <c:v>2435.3027000000002</c:v>
                </c:pt>
                <c:pt idx="3991">
                  <c:v>2435.9131000000002</c:v>
                </c:pt>
                <c:pt idx="3992">
                  <c:v>2436.5234</c:v>
                </c:pt>
                <c:pt idx="3993">
                  <c:v>2437.1338000000001</c:v>
                </c:pt>
                <c:pt idx="3994">
                  <c:v>2437.7440999999999</c:v>
                </c:pt>
                <c:pt idx="3995">
                  <c:v>2438.3544999999999</c:v>
                </c:pt>
                <c:pt idx="3996">
                  <c:v>2438.9648000000002</c:v>
                </c:pt>
                <c:pt idx="3997">
                  <c:v>2439.5752000000002</c:v>
                </c:pt>
                <c:pt idx="3998">
                  <c:v>2440.1855</c:v>
                </c:pt>
                <c:pt idx="3999">
                  <c:v>2440.7959000000001</c:v>
                </c:pt>
                <c:pt idx="4000">
                  <c:v>2441.4063000000001</c:v>
                </c:pt>
                <c:pt idx="4001">
                  <c:v>2442.0165999999999</c:v>
                </c:pt>
                <c:pt idx="4002">
                  <c:v>2442.627</c:v>
                </c:pt>
                <c:pt idx="4003">
                  <c:v>2443.2372999999998</c:v>
                </c:pt>
                <c:pt idx="4004">
                  <c:v>2443.8476999999998</c:v>
                </c:pt>
                <c:pt idx="4005">
                  <c:v>2444.4580000000001</c:v>
                </c:pt>
                <c:pt idx="4006">
                  <c:v>2445.0684000000001</c:v>
                </c:pt>
                <c:pt idx="4007">
                  <c:v>2445.6786999999999</c:v>
                </c:pt>
                <c:pt idx="4008">
                  <c:v>2446.2891</c:v>
                </c:pt>
                <c:pt idx="4009">
                  <c:v>2446.8993999999998</c:v>
                </c:pt>
                <c:pt idx="4010">
                  <c:v>2447.5100000000002</c:v>
                </c:pt>
                <c:pt idx="4011">
                  <c:v>2448.12</c:v>
                </c:pt>
                <c:pt idx="4012">
                  <c:v>2448.73</c:v>
                </c:pt>
                <c:pt idx="4013">
                  <c:v>2449.3407999999999</c:v>
                </c:pt>
                <c:pt idx="4014">
                  <c:v>2449.9512</c:v>
                </c:pt>
                <c:pt idx="4015">
                  <c:v>2450.5614999999998</c:v>
                </c:pt>
                <c:pt idx="4016">
                  <c:v>2451.1718999999998</c:v>
                </c:pt>
                <c:pt idx="4017">
                  <c:v>2451.7822000000001</c:v>
                </c:pt>
                <c:pt idx="4018">
                  <c:v>2452.3926000000001</c:v>
                </c:pt>
                <c:pt idx="4019">
                  <c:v>2453.0029</c:v>
                </c:pt>
                <c:pt idx="4020">
                  <c:v>2453.6133</c:v>
                </c:pt>
                <c:pt idx="4021">
                  <c:v>2454.2235999999998</c:v>
                </c:pt>
                <c:pt idx="4022">
                  <c:v>2454.8339999999998</c:v>
                </c:pt>
                <c:pt idx="4023">
                  <c:v>2455.4443000000001</c:v>
                </c:pt>
                <c:pt idx="4024">
                  <c:v>2456.0547000000001</c:v>
                </c:pt>
                <c:pt idx="4025">
                  <c:v>2456.665</c:v>
                </c:pt>
                <c:pt idx="4026">
                  <c:v>2457.2754</c:v>
                </c:pt>
                <c:pt idx="4027">
                  <c:v>2457.8856999999998</c:v>
                </c:pt>
                <c:pt idx="4028">
                  <c:v>2458.4960999999998</c:v>
                </c:pt>
                <c:pt idx="4029">
                  <c:v>2459.1064000000001</c:v>
                </c:pt>
                <c:pt idx="4030">
                  <c:v>2459.7168000000001</c:v>
                </c:pt>
                <c:pt idx="4031">
                  <c:v>2460.3271</c:v>
                </c:pt>
                <c:pt idx="4032">
                  <c:v>2460.9375</c:v>
                </c:pt>
                <c:pt idx="4033">
                  <c:v>2461.5479</c:v>
                </c:pt>
                <c:pt idx="4034">
                  <c:v>2462.1581999999999</c:v>
                </c:pt>
                <c:pt idx="4035">
                  <c:v>2462.7685999999999</c:v>
                </c:pt>
                <c:pt idx="4036">
                  <c:v>2463.3789000000002</c:v>
                </c:pt>
                <c:pt idx="4037">
                  <c:v>2463.9893000000002</c:v>
                </c:pt>
                <c:pt idx="4038">
                  <c:v>2464.6</c:v>
                </c:pt>
                <c:pt idx="4039">
                  <c:v>2465.21</c:v>
                </c:pt>
                <c:pt idx="4040">
                  <c:v>2465.8200000000002</c:v>
                </c:pt>
                <c:pt idx="4041">
                  <c:v>2466.4306999999999</c:v>
                </c:pt>
                <c:pt idx="4042">
                  <c:v>2467.0410000000002</c:v>
                </c:pt>
                <c:pt idx="4043">
                  <c:v>2467.6514000000002</c:v>
                </c:pt>
                <c:pt idx="4044">
                  <c:v>2468.2617</c:v>
                </c:pt>
                <c:pt idx="4045">
                  <c:v>2468.8721</c:v>
                </c:pt>
                <c:pt idx="4046">
                  <c:v>2469.4823999999999</c:v>
                </c:pt>
                <c:pt idx="4047">
                  <c:v>2470.0927999999999</c:v>
                </c:pt>
                <c:pt idx="4048">
                  <c:v>2470.7031000000002</c:v>
                </c:pt>
                <c:pt idx="4049">
                  <c:v>2471.3135000000002</c:v>
                </c:pt>
                <c:pt idx="4050">
                  <c:v>2471.9238</c:v>
                </c:pt>
                <c:pt idx="4051">
                  <c:v>2472.5342000000001</c:v>
                </c:pt>
                <c:pt idx="4052">
                  <c:v>2473.1444999999999</c:v>
                </c:pt>
                <c:pt idx="4053">
                  <c:v>2473.7548999999999</c:v>
                </c:pt>
                <c:pt idx="4054">
                  <c:v>2474.3652000000002</c:v>
                </c:pt>
                <c:pt idx="4055">
                  <c:v>2474.9756000000002</c:v>
                </c:pt>
                <c:pt idx="4056">
                  <c:v>2475.5859</c:v>
                </c:pt>
                <c:pt idx="4057">
                  <c:v>2476.1963000000001</c:v>
                </c:pt>
                <c:pt idx="4058">
                  <c:v>2476.8065999999999</c:v>
                </c:pt>
                <c:pt idx="4059">
                  <c:v>2477.4169999999999</c:v>
                </c:pt>
                <c:pt idx="4060">
                  <c:v>2478.0273000000002</c:v>
                </c:pt>
                <c:pt idx="4061">
                  <c:v>2478.6377000000002</c:v>
                </c:pt>
                <c:pt idx="4062">
                  <c:v>2479.248</c:v>
                </c:pt>
                <c:pt idx="4063">
                  <c:v>2479.8584000000001</c:v>
                </c:pt>
                <c:pt idx="4064">
                  <c:v>2480.4688000000001</c:v>
                </c:pt>
                <c:pt idx="4065">
                  <c:v>2481.0790999999999</c:v>
                </c:pt>
                <c:pt idx="4066">
                  <c:v>2481.6895</c:v>
                </c:pt>
                <c:pt idx="4067">
                  <c:v>2482.3000000000002</c:v>
                </c:pt>
                <c:pt idx="4068">
                  <c:v>2482.91</c:v>
                </c:pt>
                <c:pt idx="4069">
                  <c:v>2483.5205000000001</c:v>
                </c:pt>
                <c:pt idx="4070">
                  <c:v>2484.1309000000001</c:v>
                </c:pt>
                <c:pt idx="4071">
                  <c:v>2484.7411999999999</c:v>
                </c:pt>
                <c:pt idx="4072">
                  <c:v>2485.3516</c:v>
                </c:pt>
                <c:pt idx="4073">
                  <c:v>2485.9618999999998</c:v>
                </c:pt>
                <c:pt idx="4074">
                  <c:v>2486.5722999999998</c:v>
                </c:pt>
                <c:pt idx="4075">
                  <c:v>2487.1826000000001</c:v>
                </c:pt>
                <c:pt idx="4076">
                  <c:v>2487.7930000000001</c:v>
                </c:pt>
                <c:pt idx="4077">
                  <c:v>2488.4032999999999</c:v>
                </c:pt>
                <c:pt idx="4078">
                  <c:v>2489.0137</c:v>
                </c:pt>
                <c:pt idx="4079">
                  <c:v>2489.6239999999998</c:v>
                </c:pt>
                <c:pt idx="4080">
                  <c:v>2490.2343999999998</c:v>
                </c:pt>
                <c:pt idx="4081">
                  <c:v>2490.8447000000001</c:v>
                </c:pt>
                <c:pt idx="4082">
                  <c:v>2491.4551000000001</c:v>
                </c:pt>
                <c:pt idx="4083">
                  <c:v>2492.0654</c:v>
                </c:pt>
                <c:pt idx="4084">
                  <c:v>2492.6758</c:v>
                </c:pt>
                <c:pt idx="4085">
                  <c:v>2493.2860999999998</c:v>
                </c:pt>
                <c:pt idx="4086">
                  <c:v>2493.8964999999998</c:v>
                </c:pt>
                <c:pt idx="4087">
                  <c:v>2494.5068000000001</c:v>
                </c:pt>
                <c:pt idx="4088">
                  <c:v>2495.1172000000001</c:v>
                </c:pt>
                <c:pt idx="4089">
                  <c:v>2495.7275</c:v>
                </c:pt>
                <c:pt idx="4090">
                  <c:v>2496.3379</c:v>
                </c:pt>
                <c:pt idx="4091">
                  <c:v>2496.9481999999998</c:v>
                </c:pt>
                <c:pt idx="4092">
                  <c:v>2497.5585999999998</c:v>
                </c:pt>
                <c:pt idx="4093">
                  <c:v>2498.1689000000001</c:v>
                </c:pt>
                <c:pt idx="4094">
                  <c:v>2498.7793000000001</c:v>
                </c:pt>
                <c:pt idx="4095">
                  <c:v>2499.39</c:v>
                </c:pt>
                <c:pt idx="4096">
                  <c:v>2500</c:v>
                </c:pt>
                <c:pt idx="4097">
                  <c:v>2500.61</c:v>
                </c:pt>
                <c:pt idx="4098">
                  <c:v>2501.2206999999999</c:v>
                </c:pt>
                <c:pt idx="4099">
                  <c:v>2501.8310999999999</c:v>
                </c:pt>
                <c:pt idx="4100">
                  <c:v>2502.4414000000002</c:v>
                </c:pt>
                <c:pt idx="4101">
                  <c:v>2503.0518000000002</c:v>
                </c:pt>
                <c:pt idx="4102">
                  <c:v>2503.6621</c:v>
                </c:pt>
                <c:pt idx="4103">
                  <c:v>2504.2725</c:v>
                </c:pt>
                <c:pt idx="4104">
                  <c:v>2504.8827999999999</c:v>
                </c:pt>
                <c:pt idx="4105">
                  <c:v>2505.4931999999999</c:v>
                </c:pt>
                <c:pt idx="4106">
                  <c:v>2506.1035000000002</c:v>
                </c:pt>
                <c:pt idx="4107">
                  <c:v>2506.7139000000002</c:v>
                </c:pt>
                <c:pt idx="4108">
                  <c:v>2507.3242</c:v>
                </c:pt>
                <c:pt idx="4109">
                  <c:v>2507.9346</c:v>
                </c:pt>
                <c:pt idx="4110">
                  <c:v>2508.5448999999999</c:v>
                </c:pt>
                <c:pt idx="4111">
                  <c:v>2509.1552999999999</c:v>
                </c:pt>
                <c:pt idx="4112">
                  <c:v>2509.7656000000002</c:v>
                </c:pt>
                <c:pt idx="4113">
                  <c:v>2510.3760000000002</c:v>
                </c:pt>
                <c:pt idx="4114">
                  <c:v>2510.9863</c:v>
                </c:pt>
                <c:pt idx="4115">
                  <c:v>2511.5967000000001</c:v>
                </c:pt>
                <c:pt idx="4116">
                  <c:v>2512.2069999999999</c:v>
                </c:pt>
                <c:pt idx="4117">
                  <c:v>2512.8173999999999</c:v>
                </c:pt>
                <c:pt idx="4118">
                  <c:v>2513.4277000000002</c:v>
                </c:pt>
                <c:pt idx="4119">
                  <c:v>2514.0381000000002</c:v>
                </c:pt>
                <c:pt idx="4120">
                  <c:v>2514.6484</c:v>
                </c:pt>
                <c:pt idx="4121">
                  <c:v>2515.2588000000001</c:v>
                </c:pt>
                <c:pt idx="4122">
                  <c:v>2515.8690999999999</c:v>
                </c:pt>
                <c:pt idx="4123">
                  <c:v>2516.4794999999999</c:v>
                </c:pt>
                <c:pt idx="4124">
                  <c:v>2517.09</c:v>
                </c:pt>
                <c:pt idx="4125">
                  <c:v>2517.6999999999998</c:v>
                </c:pt>
                <c:pt idx="4126">
                  <c:v>2518.3105</c:v>
                </c:pt>
                <c:pt idx="4127">
                  <c:v>2518.9209000000001</c:v>
                </c:pt>
                <c:pt idx="4128">
                  <c:v>2519.5313000000001</c:v>
                </c:pt>
                <c:pt idx="4129">
                  <c:v>2520.1415999999999</c:v>
                </c:pt>
                <c:pt idx="4130">
                  <c:v>2520.752</c:v>
                </c:pt>
                <c:pt idx="4131">
                  <c:v>2521.3622999999998</c:v>
                </c:pt>
                <c:pt idx="4132">
                  <c:v>2521.9726999999998</c:v>
                </c:pt>
                <c:pt idx="4133">
                  <c:v>2522.5830000000001</c:v>
                </c:pt>
                <c:pt idx="4134">
                  <c:v>2523.1934000000001</c:v>
                </c:pt>
                <c:pt idx="4135">
                  <c:v>2523.8036999999999</c:v>
                </c:pt>
                <c:pt idx="4136">
                  <c:v>2524.4141</c:v>
                </c:pt>
                <c:pt idx="4137">
                  <c:v>2525.0243999999998</c:v>
                </c:pt>
                <c:pt idx="4138">
                  <c:v>2525.6347999999998</c:v>
                </c:pt>
                <c:pt idx="4139">
                  <c:v>2526.2451000000001</c:v>
                </c:pt>
                <c:pt idx="4140">
                  <c:v>2526.8555000000001</c:v>
                </c:pt>
                <c:pt idx="4141">
                  <c:v>2527.4657999999999</c:v>
                </c:pt>
                <c:pt idx="4142">
                  <c:v>2528.0762</c:v>
                </c:pt>
                <c:pt idx="4143">
                  <c:v>2528.6864999999998</c:v>
                </c:pt>
                <c:pt idx="4144">
                  <c:v>2529.2968999999998</c:v>
                </c:pt>
                <c:pt idx="4145">
                  <c:v>2529.9072000000001</c:v>
                </c:pt>
                <c:pt idx="4146">
                  <c:v>2530.5176000000001</c:v>
                </c:pt>
                <c:pt idx="4147">
                  <c:v>2531.1279</c:v>
                </c:pt>
                <c:pt idx="4148">
                  <c:v>2531.7383</c:v>
                </c:pt>
                <c:pt idx="4149">
                  <c:v>2532.3485999999998</c:v>
                </c:pt>
                <c:pt idx="4150">
                  <c:v>2532.9589999999998</c:v>
                </c:pt>
                <c:pt idx="4151">
                  <c:v>2533.5693000000001</c:v>
                </c:pt>
                <c:pt idx="4152">
                  <c:v>2534.1799999999998</c:v>
                </c:pt>
                <c:pt idx="4153">
                  <c:v>2534.79</c:v>
                </c:pt>
                <c:pt idx="4154">
                  <c:v>2535.4</c:v>
                </c:pt>
                <c:pt idx="4155">
                  <c:v>2536.0106999999998</c:v>
                </c:pt>
                <c:pt idx="4156">
                  <c:v>2536.6210999999998</c:v>
                </c:pt>
                <c:pt idx="4157">
                  <c:v>2537.2314000000001</c:v>
                </c:pt>
                <c:pt idx="4158">
                  <c:v>2537.8418000000001</c:v>
                </c:pt>
                <c:pt idx="4159">
                  <c:v>2538.4521</c:v>
                </c:pt>
                <c:pt idx="4160">
                  <c:v>2539.0625</c:v>
                </c:pt>
                <c:pt idx="4161">
                  <c:v>2539.6729</c:v>
                </c:pt>
                <c:pt idx="4162">
                  <c:v>2540.2831999999999</c:v>
                </c:pt>
                <c:pt idx="4163">
                  <c:v>2540.8935999999999</c:v>
                </c:pt>
                <c:pt idx="4164">
                  <c:v>2541.5039000000002</c:v>
                </c:pt>
                <c:pt idx="4165">
                  <c:v>2542.1143000000002</c:v>
                </c:pt>
                <c:pt idx="4166">
                  <c:v>2542.7246</c:v>
                </c:pt>
                <c:pt idx="4167">
                  <c:v>2543.335</c:v>
                </c:pt>
                <c:pt idx="4168">
                  <c:v>2543.9452999999999</c:v>
                </c:pt>
                <c:pt idx="4169">
                  <c:v>2544.5556999999999</c:v>
                </c:pt>
                <c:pt idx="4170">
                  <c:v>2545.1660000000002</c:v>
                </c:pt>
                <c:pt idx="4171">
                  <c:v>2545.7764000000002</c:v>
                </c:pt>
                <c:pt idx="4172">
                  <c:v>2546.3867</c:v>
                </c:pt>
                <c:pt idx="4173">
                  <c:v>2546.9971</c:v>
                </c:pt>
                <c:pt idx="4174">
                  <c:v>2547.6073999999999</c:v>
                </c:pt>
                <c:pt idx="4175">
                  <c:v>2548.2177999999999</c:v>
                </c:pt>
                <c:pt idx="4176">
                  <c:v>2548.8281000000002</c:v>
                </c:pt>
                <c:pt idx="4177">
                  <c:v>2549.4385000000002</c:v>
                </c:pt>
                <c:pt idx="4178">
                  <c:v>2550.0488</c:v>
                </c:pt>
                <c:pt idx="4179">
                  <c:v>2550.6592000000001</c:v>
                </c:pt>
                <c:pt idx="4180">
                  <c:v>2551.27</c:v>
                </c:pt>
                <c:pt idx="4181">
                  <c:v>2551.88</c:v>
                </c:pt>
                <c:pt idx="4182">
                  <c:v>2552.4899999999998</c:v>
                </c:pt>
                <c:pt idx="4183">
                  <c:v>2553.1006000000002</c:v>
                </c:pt>
                <c:pt idx="4184">
                  <c:v>2553.7109</c:v>
                </c:pt>
                <c:pt idx="4185">
                  <c:v>2554.3213000000001</c:v>
                </c:pt>
                <c:pt idx="4186">
                  <c:v>2554.9315999999999</c:v>
                </c:pt>
                <c:pt idx="4187">
                  <c:v>2555.5419999999999</c:v>
                </c:pt>
                <c:pt idx="4188">
                  <c:v>2556.1523000000002</c:v>
                </c:pt>
                <c:pt idx="4189">
                  <c:v>2556.7627000000002</c:v>
                </c:pt>
                <c:pt idx="4190">
                  <c:v>2557.373</c:v>
                </c:pt>
                <c:pt idx="4191">
                  <c:v>2557.9834000000001</c:v>
                </c:pt>
                <c:pt idx="4192">
                  <c:v>2558.5938000000001</c:v>
                </c:pt>
                <c:pt idx="4193">
                  <c:v>2559.2040999999999</c:v>
                </c:pt>
                <c:pt idx="4194">
                  <c:v>2559.8145</c:v>
                </c:pt>
                <c:pt idx="4195">
                  <c:v>2560.4247999999998</c:v>
                </c:pt>
                <c:pt idx="4196">
                  <c:v>2561.0351999999998</c:v>
                </c:pt>
                <c:pt idx="4197">
                  <c:v>2561.6455000000001</c:v>
                </c:pt>
                <c:pt idx="4198">
                  <c:v>2562.2559000000001</c:v>
                </c:pt>
                <c:pt idx="4199">
                  <c:v>2562.8661999999999</c:v>
                </c:pt>
                <c:pt idx="4200">
                  <c:v>2563.4766</c:v>
                </c:pt>
                <c:pt idx="4201">
                  <c:v>2564.0868999999998</c:v>
                </c:pt>
                <c:pt idx="4202">
                  <c:v>2564.6972999999998</c:v>
                </c:pt>
                <c:pt idx="4203">
                  <c:v>2565.3076000000001</c:v>
                </c:pt>
                <c:pt idx="4204">
                  <c:v>2565.9180000000001</c:v>
                </c:pt>
                <c:pt idx="4205">
                  <c:v>2566.5282999999999</c:v>
                </c:pt>
                <c:pt idx="4206">
                  <c:v>2567.1387</c:v>
                </c:pt>
                <c:pt idx="4207">
                  <c:v>2567.7489999999998</c:v>
                </c:pt>
                <c:pt idx="4208">
                  <c:v>2568.3593999999998</c:v>
                </c:pt>
                <c:pt idx="4209">
                  <c:v>2568.9699999999998</c:v>
                </c:pt>
                <c:pt idx="4210">
                  <c:v>2569.58</c:v>
                </c:pt>
                <c:pt idx="4211">
                  <c:v>2570.19</c:v>
                </c:pt>
                <c:pt idx="4212">
                  <c:v>2570.8008</c:v>
                </c:pt>
                <c:pt idx="4213">
                  <c:v>2571.4110999999998</c:v>
                </c:pt>
                <c:pt idx="4214">
                  <c:v>2572.0214999999998</c:v>
                </c:pt>
                <c:pt idx="4215">
                  <c:v>2572.6318000000001</c:v>
                </c:pt>
                <c:pt idx="4216">
                  <c:v>2573.2422000000001</c:v>
                </c:pt>
                <c:pt idx="4217">
                  <c:v>2573.8525</c:v>
                </c:pt>
                <c:pt idx="4218">
                  <c:v>2574.4629</c:v>
                </c:pt>
                <c:pt idx="4219">
                  <c:v>2575.0731999999998</c:v>
                </c:pt>
                <c:pt idx="4220">
                  <c:v>2575.6835999999998</c:v>
                </c:pt>
                <c:pt idx="4221">
                  <c:v>2576.2939000000001</c:v>
                </c:pt>
                <c:pt idx="4222">
                  <c:v>2576.9043000000001</c:v>
                </c:pt>
                <c:pt idx="4223">
                  <c:v>2577.5146</c:v>
                </c:pt>
                <c:pt idx="4224">
                  <c:v>2578.125</c:v>
                </c:pt>
                <c:pt idx="4225">
                  <c:v>2578.7354</c:v>
                </c:pt>
                <c:pt idx="4226">
                  <c:v>2579.3456999999999</c:v>
                </c:pt>
                <c:pt idx="4227">
                  <c:v>2579.9560999999999</c:v>
                </c:pt>
                <c:pt idx="4228">
                  <c:v>2580.5664000000002</c:v>
                </c:pt>
                <c:pt idx="4229">
                  <c:v>2581.1768000000002</c:v>
                </c:pt>
                <c:pt idx="4230">
                  <c:v>2581.7871</c:v>
                </c:pt>
                <c:pt idx="4231">
                  <c:v>2582.3975</c:v>
                </c:pt>
                <c:pt idx="4232">
                  <c:v>2583.0077999999999</c:v>
                </c:pt>
                <c:pt idx="4233">
                  <c:v>2583.6181999999999</c:v>
                </c:pt>
                <c:pt idx="4234">
                  <c:v>2584.2285000000002</c:v>
                </c:pt>
                <c:pt idx="4235">
                  <c:v>2584.8389000000002</c:v>
                </c:pt>
                <c:pt idx="4236">
                  <c:v>2585.4492</c:v>
                </c:pt>
                <c:pt idx="4237">
                  <c:v>2586.06</c:v>
                </c:pt>
                <c:pt idx="4238">
                  <c:v>2586.67</c:v>
                </c:pt>
                <c:pt idx="4239">
                  <c:v>2587.2800000000002</c:v>
                </c:pt>
                <c:pt idx="4240">
                  <c:v>2587.8906000000002</c:v>
                </c:pt>
                <c:pt idx="4241">
                  <c:v>2588.5010000000002</c:v>
                </c:pt>
                <c:pt idx="4242">
                  <c:v>2589.1113</c:v>
                </c:pt>
                <c:pt idx="4243">
                  <c:v>2589.7217000000001</c:v>
                </c:pt>
                <c:pt idx="4244">
                  <c:v>2590.3319999999999</c:v>
                </c:pt>
                <c:pt idx="4245">
                  <c:v>2590.9423999999999</c:v>
                </c:pt>
                <c:pt idx="4246">
                  <c:v>2591.5527000000002</c:v>
                </c:pt>
                <c:pt idx="4247">
                  <c:v>2592.1631000000002</c:v>
                </c:pt>
                <c:pt idx="4248">
                  <c:v>2592.7734</c:v>
                </c:pt>
                <c:pt idx="4249">
                  <c:v>2593.3838000000001</c:v>
                </c:pt>
                <c:pt idx="4250">
                  <c:v>2593.9940999999999</c:v>
                </c:pt>
                <c:pt idx="4251">
                  <c:v>2594.6044999999999</c:v>
                </c:pt>
                <c:pt idx="4252">
                  <c:v>2595.2148000000002</c:v>
                </c:pt>
                <c:pt idx="4253">
                  <c:v>2595.8252000000002</c:v>
                </c:pt>
                <c:pt idx="4254">
                  <c:v>2596.4355</c:v>
                </c:pt>
                <c:pt idx="4255">
                  <c:v>2597.0459000000001</c:v>
                </c:pt>
                <c:pt idx="4256">
                  <c:v>2597.6563000000001</c:v>
                </c:pt>
                <c:pt idx="4257">
                  <c:v>2598.2665999999999</c:v>
                </c:pt>
                <c:pt idx="4258">
                  <c:v>2598.877</c:v>
                </c:pt>
                <c:pt idx="4259">
                  <c:v>2599.4872999999998</c:v>
                </c:pt>
                <c:pt idx="4260">
                  <c:v>2600.0976999999998</c:v>
                </c:pt>
                <c:pt idx="4261">
                  <c:v>2600.7080000000001</c:v>
                </c:pt>
                <c:pt idx="4262">
                  <c:v>2601.3184000000001</c:v>
                </c:pt>
                <c:pt idx="4263">
                  <c:v>2601.9286999999999</c:v>
                </c:pt>
                <c:pt idx="4264">
                  <c:v>2602.5391</c:v>
                </c:pt>
                <c:pt idx="4265">
                  <c:v>2603.1493999999998</c:v>
                </c:pt>
                <c:pt idx="4266">
                  <c:v>2603.7600000000002</c:v>
                </c:pt>
                <c:pt idx="4267">
                  <c:v>2604.37</c:v>
                </c:pt>
                <c:pt idx="4268">
                  <c:v>2604.98</c:v>
                </c:pt>
                <c:pt idx="4269">
                  <c:v>2605.5907999999999</c:v>
                </c:pt>
                <c:pt idx="4270">
                  <c:v>2606.2012</c:v>
                </c:pt>
                <c:pt idx="4271">
                  <c:v>2606.8114999999998</c:v>
                </c:pt>
                <c:pt idx="4272">
                  <c:v>2607.4218999999998</c:v>
                </c:pt>
                <c:pt idx="4273">
                  <c:v>2608.0322000000001</c:v>
                </c:pt>
                <c:pt idx="4274">
                  <c:v>2608.6426000000001</c:v>
                </c:pt>
                <c:pt idx="4275">
                  <c:v>2609.2529</c:v>
                </c:pt>
                <c:pt idx="4276">
                  <c:v>2609.8633</c:v>
                </c:pt>
                <c:pt idx="4277">
                  <c:v>2610.4735999999998</c:v>
                </c:pt>
                <c:pt idx="4278">
                  <c:v>2611.0839999999998</c:v>
                </c:pt>
                <c:pt idx="4279">
                  <c:v>2611.6943000000001</c:v>
                </c:pt>
                <c:pt idx="4280">
                  <c:v>2612.3047000000001</c:v>
                </c:pt>
                <c:pt idx="4281">
                  <c:v>2612.915</c:v>
                </c:pt>
                <c:pt idx="4282">
                  <c:v>2613.5254</c:v>
                </c:pt>
                <c:pt idx="4283">
                  <c:v>2614.1356999999998</c:v>
                </c:pt>
                <c:pt idx="4284">
                  <c:v>2614.7460999999998</c:v>
                </c:pt>
                <c:pt idx="4285">
                  <c:v>2615.3564000000001</c:v>
                </c:pt>
                <c:pt idx="4286">
                  <c:v>2615.9668000000001</c:v>
                </c:pt>
                <c:pt idx="4287">
                  <c:v>2616.5771</c:v>
                </c:pt>
                <c:pt idx="4288">
                  <c:v>2617.1875</c:v>
                </c:pt>
                <c:pt idx="4289">
                  <c:v>2617.7979</c:v>
                </c:pt>
                <c:pt idx="4290">
                  <c:v>2618.4081999999999</c:v>
                </c:pt>
                <c:pt idx="4291">
                  <c:v>2619.0185999999999</c:v>
                </c:pt>
                <c:pt idx="4292">
                  <c:v>2619.6289000000002</c:v>
                </c:pt>
                <c:pt idx="4293">
                  <c:v>2620.2393000000002</c:v>
                </c:pt>
                <c:pt idx="4294">
                  <c:v>2620.85</c:v>
                </c:pt>
                <c:pt idx="4295">
                  <c:v>2621.46</c:v>
                </c:pt>
                <c:pt idx="4296">
                  <c:v>2622.07</c:v>
                </c:pt>
                <c:pt idx="4297">
                  <c:v>2622.6806999999999</c:v>
                </c:pt>
                <c:pt idx="4298">
                  <c:v>2623.2910000000002</c:v>
                </c:pt>
                <c:pt idx="4299">
                  <c:v>2623.9014000000002</c:v>
                </c:pt>
                <c:pt idx="4300">
                  <c:v>2624.5117</c:v>
                </c:pt>
                <c:pt idx="4301">
                  <c:v>2625.1221</c:v>
                </c:pt>
                <c:pt idx="4302">
                  <c:v>2625.7323999999999</c:v>
                </c:pt>
                <c:pt idx="4303">
                  <c:v>2626.3427999999999</c:v>
                </c:pt>
                <c:pt idx="4304">
                  <c:v>2626.9531000000002</c:v>
                </c:pt>
                <c:pt idx="4305">
                  <c:v>2627.5635000000002</c:v>
                </c:pt>
                <c:pt idx="4306">
                  <c:v>2628.1738</c:v>
                </c:pt>
                <c:pt idx="4307">
                  <c:v>2628.7842000000001</c:v>
                </c:pt>
                <c:pt idx="4308">
                  <c:v>2629.3944999999999</c:v>
                </c:pt>
                <c:pt idx="4309">
                  <c:v>2630.0048999999999</c:v>
                </c:pt>
                <c:pt idx="4310">
                  <c:v>2630.6152000000002</c:v>
                </c:pt>
                <c:pt idx="4311">
                  <c:v>2631.2256000000002</c:v>
                </c:pt>
                <c:pt idx="4312">
                  <c:v>2631.8359</c:v>
                </c:pt>
                <c:pt idx="4313">
                  <c:v>2632.4463000000001</c:v>
                </c:pt>
                <c:pt idx="4314">
                  <c:v>2633.0565999999999</c:v>
                </c:pt>
                <c:pt idx="4315">
                  <c:v>2633.6669999999999</c:v>
                </c:pt>
                <c:pt idx="4316">
                  <c:v>2634.2773000000002</c:v>
                </c:pt>
                <c:pt idx="4317">
                  <c:v>2634.8877000000002</c:v>
                </c:pt>
                <c:pt idx="4318">
                  <c:v>2635.498</c:v>
                </c:pt>
                <c:pt idx="4319">
                  <c:v>2636.1084000000001</c:v>
                </c:pt>
                <c:pt idx="4320">
                  <c:v>2636.7188000000001</c:v>
                </c:pt>
                <c:pt idx="4321">
                  <c:v>2637.3290999999999</c:v>
                </c:pt>
                <c:pt idx="4322">
                  <c:v>2637.9395</c:v>
                </c:pt>
                <c:pt idx="4323">
                  <c:v>2638.55</c:v>
                </c:pt>
                <c:pt idx="4324">
                  <c:v>2639.16</c:v>
                </c:pt>
                <c:pt idx="4325">
                  <c:v>2639.7705000000001</c:v>
                </c:pt>
                <c:pt idx="4326">
                  <c:v>2640.3809000000001</c:v>
                </c:pt>
                <c:pt idx="4327">
                  <c:v>2640.9911999999999</c:v>
                </c:pt>
                <c:pt idx="4328">
                  <c:v>2641.6016</c:v>
                </c:pt>
                <c:pt idx="4329">
                  <c:v>2642.2118999999998</c:v>
                </c:pt>
                <c:pt idx="4330">
                  <c:v>2642.8222999999998</c:v>
                </c:pt>
                <c:pt idx="4331">
                  <c:v>2643.4326000000001</c:v>
                </c:pt>
                <c:pt idx="4332">
                  <c:v>2644.0430000000001</c:v>
                </c:pt>
                <c:pt idx="4333">
                  <c:v>2644.6532999999999</c:v>
                </c:pt>
                <c:pt idx="4334">
                  <c:v>2645.2637</c:v>
                </c:pt>
                <c:pt idx="4335">
                  <c:v>2645.8739999999998</c:v>
                </c:pt>
                <c:pt idx="4336">
                  <c:v>2646.4843999999998</c:v>
                </c:pt>
                <c:pt idx="4337">
                  <c:v>2647.0947000000001</c:v>
                </c:pt>
                <c:pt idx="4338">
                  <c:v>2647.7051000000001</c:v>
                </c:pt>
                <c:pt idx="4339">
                  <c:v>2648.3154</c:v>
                </c:pt>
                <c:pt idx="4340">
                  <c:v>2648.9258</c:v>
                </c:pt>
                <c:pt idx="4341">
                  <c:v>2649.5360999999998</c:v>
                </c:pt>
                <c:pt idx="4342">
                  <c:v>2650.1464999999998</c:v>
                </c:pt>
                <c:pt idx="4343">
                  <c:v>2650.7568000000001</c:v>
                </c:pt>
                <c:pt idx="4344">
                  <c:v>2651.3672000000001</c:v>
                </c:pt>
                <c:pt idx="4345">
                  <c:v>2651.9775</c:v>
                </c:pt>
                <c:pt idx="4346">
                  <c:v>2652.5879</c:v>
                </c:pt>
                <c:pt idx="4347">
                  <c:v>2653.1981999999998</c:v>
                </c:pt>
                <c:pt idx="4348">
                  <c:v>2653.8085999999998</c:v>
                </c:pt>
                <c:pt idx="4349">
                  <c:v>2654.4189000000001</c:v>
                </c:pt>
                <c:pt idx="4350">
                  <c:v>2655.0293000000001</c:v>
                </c:pt>
                <c:pt idx="4351">
                  <c:v>2655.64</c:v>
                </c:pt>
                <c:pt idx="4352">
                  <c:v>2656.25</c:v>
                </c:pt>
                <c:pt idx="4353">
                  <c:v>2656.86</c:v>
                </c:pt>
                <c:pt idx="4354">
                  <c:v>2657.4706999999999</c:v>
                </c:pt>
                <c:pt idx="4355">
                  <c:v>2658.0810999999999</c:v>
                </c:pt>
                <c:pt idx="4356">
                  <c:v>2658.6914000000002</c:v>
                </c:pt>
                <c:pt idx="4357">
                  <c:v>2659.3018000000002</c:v>
                </c:pt>
                <c:pt idx="4358">
                  <c:v>2659.9121</c:v>
                </c:pt>
                <c:pt idx="4359">
                  <c:v>2660.5225</c:v>
                </c:pt>
                <c:pt idx="4360">
                  <c:v>2661.1327999999999</c:v>
                </c:pt>
                <c:pt idx="4361">
                  <c:v>2661.7431999999999</c:v>
                </c:pt>
                <c:pt idx="4362">
                  <c:v>2662.3535000000002</c:v>
                </c:pt>
                <c:pt idx="4363">
                  <c:v>2662.9639000000002</c:v>
                </c:pt>
                <c:pt idx="4364">
                  <c:v>2663.5742</c:v>
                </c:pt>
                <c:pt idx="4365">
                  <c:v>2664.1846</c:v>
                </c:pt>
                <c:pt idx="4366">
                  <c:v>2664.7948999999999</c:v>
                </c:pt>
                <c:pt idx="4367">
                  <c:v>2665.4052999999999</c:v>
                </c:pt>
                <c:pt idx="4368">
                  <c:v>2666.0156000000002</c:v>
                </c:pt>
                <c:pt idx="4369">
                  <c:v>2666.6260000000002</c:v>
                </c:pt>
                <c:pt idx="4370">
                  <c:v>2667.2363</c:v>
                </c:pt>
                <c:pt idx="4371">
                  <c:v>2667.8467000000001</c:v>
                </c:pt>
                <c:pt idx="4372">
                  <c:v>2668.4569999999999</c:v>
                </c:pt>
                <c:pt idx="4373">
                  <c:v>2669.0673999999999</c:v>
                </c:pt>
                <c:pt idx="4374">
                  <c:v>2669.6777000000002</c:v>
                </c:pt>
                <c:pt idx="4375">
                  <c:v>2670.2881000000002</c:v>
                </c:pt>
                <c:pt idx="4376">
                  <c:v>2670.8984</c:v>
                </c:pt>
                <c:pt idx="4377">
                  <c:v>2671.5088000000001</c:v>
                </c:pt>
                <c:pt idx="4378">
                  <c:v>2672.1190999999999</c:v>
                </c:pt>
                <c:pt idx="4379">
                  <c:v>2672.7294999999999</c:v>
                </c:pt>
                <c:pt idx="4380">
                  <c:v>2673.34</c:v>
                </c:pt>
                <c:pt idx="4381">
                  <c:v>2673.95</c:v>
                </c:pt>
                <c:pt idx="4382">
                  <c:v>2674.5605</c:v>
                </c:pt>
                <c:pt idx="4383">
                  <c:v>2675.1709000000001</c:v>
                </c:pt>
                <c:pt idx="4384">
                  <c:v>2675.7813000000001</c:v>
                </c:pt>
                <c:pt idx="4385">
                  <c:v>2676.3915999999999</c:v>
                </c:pt>
                <c:pt idx="4386">
                  <c:v>2677.002</c:v>
                </c:pt>
                <c:pt idx="4387">
                  <c:v>2677.6122999999998</c:v>
                </c:pt>
                <c:pt idx="4388">
                  <c:v>2678.2226999999998</c:v>
                </c:pt>
                <c:pt idx="4389">
                  <c:v>2678.8330000000001</c:v>
                </c:pt>
                <c:pt idx="4390">
                  <c:v>2679.4434000000001</c:v>
                </c:pt>
                <c:pt idx="4391">
                  <c:v>2680.0536999999999</c:v>
                </c:pt>
                <c:pt idx="4392">
                  <c:v>2680.6641</c:v>
                </c:pt>
                <c:pt idx="4393">
                  <c:v>2681.2743999999998</c:v>
                </c:pt>
                <c:pt idx="4394">
                  <c:v>2681.8847999999998</c:v>
                </c:pt>
                <c:pt idx="4395">
                  <c:v>2682.4951000000001</c:v>
                </c:pt>
                <c:pt idx="4396">
                  <c:v>2683.1055000000001</c:v>
                </c:pt>
                <c:pt idx="4397">
                  <c:v>2683.7157999999999</c:v>
                </c:pt>
                <c:pt idx="4398">
                  <c:v>2684.3262</c:v>
                </c:pt>
                <c:pt idx="4399">
                  <c:v>2684.9364999999998</c:v>
                </c:pt>
                <c:pt idx="4400">
                  <c:v>2685.5468999999998</c:v>
                </c:pt>
                <c:pt idx="4401">
                  <c:v>2686.1572000000001</c:v>
                </c:pt>
                <c:pt idx="4402">
                  <c:v>2686.7676000000001</c:v>
                </c:pt>
                <c:pt idx="4403">
                  <c:v>2687.3779</c:v>
                </c:pt>
                <c:pt idx="4404">
                  <c:v>2687.9883</c:v>
                </c:pt>
                <c:pt idx="4405">
                  <c:v>2688.5985999999998</c:v>
                </c:pt>
                <c:pt idx="4406">
                  <c:v>2689.2089999999998</c:v>
                </c:pt>
                <c:pt idx="4407">
                  <c:v>2689.8193000000001</c:v>
                </c:pt>
                <c:pt idx="4408">
                  <c:v>2690.43</c:v>
                </c:pt>
                <c:pt idx="4409">
                  <c:v>2691.04</c:v>
                </c:pt>
                <c:pt idx="4410">
                  <c:v>2691.65</c:v>
                </c:pt>
                <c:pt idx="4411">
                  <c:v>2692.2606999999998</c:v>
                </c:pt>
                <c:pt idx="4412">
                  <c:v>2692.8710999999998</c:v>
                </c:pt>
                <c:pt idx="4413">
                  <c:v>2693.4814000000001</c:v>
                </c:pt>
                <c:pt idx="4414">
                  <c:v>2694.0918000000001</c:v>
                </c:pt>
                <c:pt idx="4415">
                  <c:v>2694.7021</c:v>
                </c:pt>
                <c:pt idx="4416">
                  <c:v>2695.3125</c:v>
                </c:pt>
                <c:pt idx="4417">
                  <c:v>2695.9229</c:v>
                </c:pt>
                <c:pt idx="4418">
                  <c:v>2696.5331999999999</c:v>
                </c:pt>
                <c:pt idx="4419">
                  <c:v>2697.1435999999999</c:v>
                </c:pt>
                <c:pt idx="4420">
                  <c:v>2697.7539000000002</c:v>
                </c:pt>
                <c:pt idx="4421">
                  <c:v>2698.3643000000002</c:v>
                </c:pt>
                <c:pt idx="4422">
                  <c:v>2698.9746</c:v>
                </c:pt>
                <c:pt idx="4423">
                  <c:v>2699.585</c:v>
                </c:pt>
                <c:pt idx="4424">
                  <c:v>2700.1952999999999</c:v>
                </c:pt>
                <c:pt idx="4425">
                  <c:v>2700.8056999999999</c:v>
                </c:pt>
                <c:pt idx="4426">
                  <c:v>2701.4160000000002</c:v>
                </c:pt>
                <c:pt idx="4427">
                  <c:v>2702.0264000000002</c:v>
                </c:pt>
                <c:pt idx="4428">
                  <c:v>2702.6367</c:v>
                </c:pt>
                <c:pt idx="4429">
                  <c:v>2703.2471</c:v>
                </c:pt>
                <c:pt idx="4430">
                  <c:v>2703.8573999999999</c:v>
                </c:pt>
                <c:pt idx="4431">
                  <c:v>2704.4677999999999</c:v>
                </c:pt>
                <c:pt idx="4432">
                  <c:v>2705.0781000000002</c:v>
                </c:pt>
                <c:pt idx="4433">
                  <c:v>2705.6885000000002</c:v>
                </c:pt>
                <c:pt idx="4434">
                  <c:v>2706.2988</c:v>
                </c:pt>
                <c:pt idx="4435">
                  <c:v>2706.9092000000001</c:v>
                </c:pt>
                <c:pt idx="4436">
                  <c:v>2707.52</c:v>
                </c:pt>
                <c:pt idx="4437">
                  <c:v>2708.13</c:v>
                </c:pt>
                <c:pt idx="4438">
                  <c:v>2708.74</c:v>
                </c:pt>
                <c:pt idx="4439">
                  <c:v>2709.3506000000002</c:v>
                </c:pt>
                <c:pt idx="4440">
                  <c:v>2709.9609</c:v>
                </c:pt>
                <c:pt idx="4441">
                  <c:v>2710.5713000000001</c:v>
                </c:pt>
                <c:pt idx="4442">
                  <c:v>2711.1815999999999</c:v>
                </c:pt>
                <c:pt idx="4443">
                  <c:v>2711.7919999999999</c:v>
                </c:pt>
                <c:pt idx="4444">
                  <c:v>2712.4023000000002</c:v>
                </c:pt>
                <c:pt idx="4445">
                  <c:v>2713.0127000000002</c:v>
                </c:pt>
                <c:pt idx="4446">
                  <c:v>2713.623</c:v>
                </c:pt>
                <c:pt idx="4447">
                  <c:v>2714.2334000000001</c:v>
                </c:pt>
                <c:pt idx="4448">
                  <c:v>2714.8438000000001</c:v>
                </c:pt>
                <c:pt idx="4449">
                  <c:v>2715.4540999999999</c:v>
                </c:pt>
                <c:pt idx="4450">
                  <c:v>2716.0645</c:v>
                </c:pt>
                <c:pt idx="4451">
                  <c:v>2716.6747999999998</c:v>
                </c:pt>
                <c:pt idx="4452">
                  <c:v>2717.2851999999998</c:v>
                </c:pt>
                <c:pt idx="4453">
                  <c:v>2717.8955000000001</c:v>
                </c:pt>
                <c:pt idx="4454">
                  <c:v>2718.5059000000001</c:v>
                </c:pt>
                <c:pt idx="4455">
                  <c:v>2719.1161999999999</c:v>
                </c:pt>
                <c:pt idx="4456">
                  <c:v>2719.7266</c:v>
                </c:pt>
                <c:pt idx="4457">
                  <c:v>2720.3368999999998</c:v>
                </c:pt>
                <c:pt idx="4458">
                  <c:v>2720.9472999999998</c:v>
                </c:pt>
                <c:pt idx="4459">
                  <c:v>2721.5576000000001</c:v>
                </c:pt>
                <c:pt idx="4460">
                  <c:v>2722.1680000000001</c:v>
                </c:pt>
                <c:pt idx="4461">
                  <c:v>2722.7782999999999</c:v>
                </c:pt>
                <c:pt idx="4462">
                  <c:v>2723.3887</c:v>
                </c:pt>
                <c:pt idx="4463">
                  <c:v>2723.9989999999998</c:v>
                </c:pt>
                <c:pt idx="4464">
                  <c:v>2724.6093999999998</c:v>
                </c:pt>
                <c:pt idx="4465">
                  <c:v>2725.22</c:v>
                </c:pt>
                <c:pt idx="4466">
                  <c:v>2725.83</c:v>
                </c:pt>
                <c:pt idx="4467">
                  <c:v>2726.44</c:v>
                </c:pt>
                <c:pt idx="4468">
                  <c:v>2727.0508</c:v>
                </c:pt>
                <c:pt idx="4469">
                  <c:v>2727.6610999999998</c:v>
                </c:pt>
                <c:pt idx="4470">
                  <c:v>2728.2714999999998</c:v>
                </c:pt>
                <c:pt idx="4471">
                  <c:v>2728.8818000000001</c:v>
                </c:pt>
                <c:pt idx="4472">
                  <c:v>2729.4922000000001</c:v>
                </c:pt>
                <c:pt idx="4473">
                  <c:v>2730.1025</c:v>
                </c:pt>
                <c:pt idx="4474">
                  <c:v>2730.7129</c:v>
                </c:pt>
                <c:pt idx="4475">
                  <c:v>2731.3231999999998</c:v>
                </c:pt>
                <c:pt idx="4476">
                  <c:v>2731.9335999999998</c:v>
                </c:pt>
                <c:pt idx="4477">
                  <c:v>2732.5439000000001</c:v>
                </c:pt>
                <c:pt idx="4478">
                  <c:v>2733.1543000000001</c:v>
                </c:pt>
                <c:pt idx="4479">
                  <c:v>2733.7646</c:v>
                </c:pt>
                <c:pt idx="4480">
                  <c:v>2734.375</c:v>
                </c:pt>
                <c:pt idx="4481">
                  <c:v>2734.9854</c:v>
                </c:pt>
                <c:pt idx="4482">
                  <c:v>2735.5956999999999</c:v>
                </c:pt>
                <c:pt idx="4483">
                  <c:v>2736.2060999999999</c:v>
                </c:pt>
                <c:pt idx="4484">
                  <c:v>2736.8164000000002</c:v>
                </c:pt>
                <c:pt idx="4485">
                  <c:v>2737.4268000000002</c:v>
                </c:pt>
                <c:pt idx="4486">
                  <c:v>2738.0371</c:v>
                </c:pt>
                <c:pt idx="4487">
                  <c:v>2738.6475</c:v>
                </c:pt>
                <c:pt idx="4488">
                  <c:v>2739.2577999999999</c:v>
                </c:pt>
                <c:pt idx="4489">
                  <c:v>2739.8681999999999</c:v>
                </c:pt>
                <c:pt idx="4490">
                  <c:v>2740.4785000000002</c:v>
                </c:pt>
                <c:pt idx="4491">
                  <c:v>2741.0889000000002</c:v>
                </c:pt>
                <c:pt idx="4492">
                  <c:v>2741.6992</c:v>
                </c:pt>
                <c:pt idx="4493">
                  <c:v>2742.31</c:v>
                </c:pt>
                <c:pt idx="4494">
                  <c:v>2742.92</c:v>
                </c:pt>
                <c:pt idx="4495">
                  <c:v>2743.53</c:v>
                </c:pt>
                <c:pt idx="4496">
                  <c:v>2744.1406000000002</c:v>
                </c:pt>
                <c:pt idx="4497">
                  <c:v>2744.7510000000002</c:v>
                </c:pt>
                <c:pt idx="4498">
                  <c:v>2745.3613</c:v>
                </c:pt>
                <c:pt idx="4499">
                  <c:v>2745.9717000000001</c:v>
                </c:pt>
                <c:pt idx="4500">
                  <c:v>2746.5819999999999</c:v>
                </c:pt>
                <c:pt idx="4501">
                  <c:v>2747.1923999999999</c:v>
                </c:pt>
                <c:pt idx="4502">
                  <c:v>2747.8027000000002</c:v>
                </c:pt>
                <c:pt idx="4503">
                  <c:v>2748.4131000000002</c:v>
                </c:pt>
                <c:pt idx="4504">
                  <c:v>2749.0234</c:v>
                </c:pt>
                <c:pt idx="4505">
                  <c:v>2749.6338000000001</c:v>
                </c:pt>
                <c:pt idx="4506">
                  <c:v>2750.2440999999999</c:v>
                </c:pt>
                <c:pt idx="4507">
                  <c:v>2750.8544999999999</c:v>
                </c:pt>
                <c:pt idx="4508">
                  <c:v>2751.4648000000002</c:v>
                </c:pt>
                <c:pt idx="4509">
                  <c:v>2752.0752000000002</c:v>
                </c:pt>
                <c:pt idx="4510">
                  <c:v>2752.6855</c:v>
                </c:pt>
                <c:pt idx="4511">
                  <c:v>2753.2959000000001</c:v>
                </c:pt>
                <c:pt idx="4512">
                  <c:v>2753.9063000000001</c:v>
                </c:pt>
                <c:pt idx="4513">
                  <c:v>2754.5165999999999</c:v>
                </c:pt>
                <c:pt idx="4514">
                  <c:v>2755.127</c:v>
                </c:pt>
                <c:pt idx="4515">
                  <c:v>2755.7372999999998</c:v>
                </c:pt>
                <c:pt idx="4516">
                  <c:v>2756.3476999999998</c:v>
                </c:pt>
                <c:pt idx="4517">
                  <c:v>2756.9580000000001</c:v>
                </c:pt>
                <c:pt idx="4518">
                  <c:v>2757.5684000000001</c:v>
                </c:pt>
                <c:pt idx="4519">
                  <c:v>2758.1786999999999</c:v>
                </c:pt>
                <c:pt idx="4520">
                  <c:v>2758.7891</c:v>
                </c:pt>
                <c:pt idx="4521">
                  <c:v>2759.3993999999998</c:v>
                </c:pt>
                <c:pt idx="4522">
                  <c:v>2760.01</c:v>
                </c:pt>
                <c:pt idx="4523">
                  <c:v>2760.62</c:v>
                </c:pt>
                <c:pt idx="4524">
                  <c:v>2761.23</c:v>
                </c:pt>
                <c:pt idx="4525">
                  <c:v>2761.8407999999999</c:v>
                </c:pt>
                <c:pt idx="4526">
                  <c:v>2762.4512</c:v>
                </c:pt>
                <c:pt idx="4527">
                  <c:v>2763.0614999999998</c:v>
                </c:pt>
                <c:pt idx="4528">
                  <c:v>2763.6718999999998</c:v>
                </c:pt>
                <c:pt idx="4529">
                  <c:v>2764.2822000000001</c:v>
                </c:pt>
                <c:pt idx="4530">
                  <c:v>2764.8926000000001</c:v>
                </c:pt>
                <c:pt idx="4531">
                  <c:v>2765.5029</c:v>
                </c:pt>
                <c:pt idx="4532">
                  <c:v>2766.1133</c:v>
                </c:pt>
                <c:pt idx="4533">
                  <c:v>2766.7235999999998</c:v>
                </c:pt>
                <c:pt idx="4534">
                  <c:v>2767.3339999999998</c:v>
                </c:pt>
                <c:pt idx="4535">
                  <c:v>2767.9443000000001</c:v>
                </c:pt>
                <c:pt idx="4536">
                  <c:v>2768.5547000000001</c:v>
                </c:pt>
                <c:pt idx="4537">
                  <c:v>2769.165</c:v>
                </c:pt>
                <c:pt idx="4538">
                  <c:v>2769.7754</c:v>
                </c:pt>
                <c:pt idx="4539">
                  <c:v>2770.3856999999998</c:v>
                </c:pt>
                <c:pt idx="4540">
                  <c:v>2770.9960999999998</c:v>
                </c:pt>
                <c:pt idx="4541">
                  <c:v>2771.6064000000001</c:v>
                </c:pt>
                <c:pt idx="4542">
                  <c:v>2772.2168000000001</c:v>
                </c:pt>
                <c:pt idx="4543">
                  <c:v>2772.8271</c:v>
                </c:pt>
                <c:pt idx="4544">
                  <c:v>2773.4375</c:v>
                </c:pt>
                <c:pt idx="4545">
                  <c:v>2774.0479</c:v>
                </c:pt>
                <c:pt idx="4546">
                  <c:v>2774.6581999999999</c:v>
                </c:pt>
                <c:pt idx="4547">
                  <c:v>2775.2685999999999</c:v>
                </c:pt>
                <c:pt idx="4548">
                  <c:v>2775.8789000000002</c:v>
                </c:pt>
                <c:pt idx="4549">
                  <c:v>2776.4893000000002</c:v>
                </c:pt>
                <c:pt idx="4550">
                  <c:v>2777.1</c:v>
                </c:pt>
                <c:pt idx="4551">
                  <c:v>2777.71</c:v>
                </c:pt>
                <c:pt idx="4552">
                  <c:v>2778.32</c:v>
                </c:pt>
                <c:pt idx="4553">
                  <c:v>2778.9306999999999</c:v>
                </c:pt>
                <c:pt idx="4554">
                  <c:v>2779.5410000000002</c:v>
                </c:pt>
                <c:pt idx="4555">
                  <c:v>2780.1514000000002</c:v>
                </c:pt>
                <c:pt idx="4556">
                  <c:v>2780.7617</c:v>
                </c:pt>
                <c:pt idx="4557">
                  <c:v>2781.3721</c:v>
                </c:pt>
                <c:pt idx="4558">
                  <c:v>2781.9823999999999</c:v>
                </c:pt>
                <c:pt idx="4559">
                  <c:v>2782.5927999999999</c:v>
                </c:pt>
                <c:pt idx="4560">
                  <c:v>2783.2031000000002</c:v>
                </c:pt>
                <c:pt idx="4561">
                  <c:v>2783.8135000000002</c:v>
                </c:pt>
                <c:pt idx="4562">
                  <c:v>2784.4238</c:v>
                </c:pt>
                <c:pt idx="4563">
                  <c:v>2785.0342000000001</c:v>
                </c:pt>
                <c:pt idx="4564">
                  <c:v>2785.6444999999999</c:v>
                </c:pt>
                <c:pt idx="4565">
                  <c:v>2786.2548999999999</c:v>
                </c:pt>
                <c:pt idx="4566">
                  <c:v>2786.8652000000002</c:v>
                </c:pt>
                <c:pt idx="4567">
                  <c:v>2787.4756000000002</c:v>
                </c:pt>
                <c:pt idx="4568">
                  <c:v>2788.0859</c:v>
                </c:pt>
                <c:pt idx="4569">
                  <c:v>2788.6963000000001</c:v>
                </c:pt>
                <c:pt idx="4570">
                  <c:v>2789.3065999999999</c:v>
                </c:pt>
                <c:pt idx="4571">
                  <c:v>2789.9169999999999</c:v>
                </c:pt>
                <c:pt idx="4572">
                  <c:v>2790.5273000000002</c:v>
                </c:pt>
                <c:pt idx="4573">
                  <c:v>2791.1377000000002</c:v>
                </c:pt>
                <c:pt idx="4574">
                  <c:v>2791.748</c:v>
                </c:pt>
                <c:pt idx="4575">
                  <c:v>2792.3584000000001</c:v>
                </c:pt>
                <c:pt idx="4576">
                  <c:v>2792.9688000000001</c:v>
                </c:pt>
                <c:pt idx="4577">
                  <c:v>2793.5790999999999</c:v>
                </c:pt>
                <c:pt idx="4578">
                  <c:v>2794.1895</c:v>
                </c:pt>
                <c:pt idx="4579">
                  <c:v>2794.8</c:v>
                </c:pt>
                <c:pt idx="4580">
                  <c:v>2795.41</c:v>
                </c:pt>
                <c:pt idx="4581">
                  <c:v>2796.0205000000001</c:v>
                </c:pt>
                <c:pt idx="4582">
                  <c:v>2796.6309000000001</c:v>
                </c:pt>
                <c:pt idx="4583">
                  <c:v>2797.2411999999999</c:v>
                </c:pt>
                <c:pt idx="4584">
                  <c:v>2797.8516</c:v>
                </c:pt>
                <c:pt idx="4585">
                  <c:v>2798.4618999999998</c:v>
                </c:pt>
                <c:pt idx="4586">
                  <c:v>2799.0722999999998</c:v>
                </c:pt>
                <c:pt idx="4587">
                  <c:v>2799.6826000000001</c:v>
                </c:pt>
                <c:pt idx="4588">
                  <c:v>2800.2930000000001</c:v>
                </c:pt>
                <c:pt idx="4589">
                  <c:v>2800.9032999999999</c:v>
                </c:pt>
                <c:pt idx="4590">
                  <c:v>2801.5137</c:v>
                </c:pt>
                <c:pt idx="4591">
                  <c:v>2802.1239999999998</c:v>
                </c:pt>
                <c:pt idx="4592">
                  <c:v>2802.7343999999998</c:v>
                </c:pt>
                <c:pt idx="4593">
                  <c:v>2803.3447000000001</c:v>
                </c:pt>
                <c:pt idx="4594">
                  <c:v>2803.9551000000001</c:v>
                </c:pt>
                <c:pt idx="4595">
                  <c:v>2804.5654</c:v>
                </c:pt>
                <c:pt idx="4596">
                  <c:v>2805.1758</c:v>
                </c:pt>
                <c:pt idx="4597">
                  <c:v>2805.7860999999998</c:v>
                </c:pt>
                <c:pt idx="4598">
                  <c:v>2806.3964999999998</c:v>
                </c:pt>
                <c:pt idx="4599">
                  <c:v>2807.0068000000001</c:v>
                </c:pt>
                <c:pt idx="4600">
                  <c:v>2807.6172000000001</c:v>
                </c:pt>
                <c:pt idx="4601">
                  <c:v>2808.2275</c:v>
                </c:pt>
                <c:pt idx="4602">
                  <c:v>2808.8379</c:v>
                </c:pt>
                <c:pt idx="4603">
                  <c:v>2809.4481999999998</c:v>
                </c:pt>
                <c:pt idx="4604">
                  <c:v>2810.0585999999998</c:v>
                </c:pt>
                <c:pt idx="4605">
                  <c:v>2810.6689000000001</c:v>
                </c:pt>
                <c:pt idx="4606">
                  <c:v>2811.2793000000001</c:v>
                </c:pt>
                <c:pt idx="4607">
                  <c:v>2811.89</c:v>
                </c:pt>
                <c:pt idx="4608">
                  <c:v>2812.5</c:v>
                </c:pt>
                <c:pt idx="4609">
                  <c:v>2813.11</c:v>
                </c:pt>
                <c:pt idx="4610">
                  <c:v>2813.7206999999999</c:v>
                </c:pt>
                <c:pt idx="4611">
                  <c:v>2814.3310999999999</c:v>
                </c:pt>
                <c:pt idx="4612">
                  <c:v>2814.9414000000002</c:v>
                </c:pt>
                <c:pt idx="4613">
                  <c:v>2815.5518000000002</c:v>
                </c:pt>
                <c:pt idx="4614">
                  <c:v>2816.1621</c:v>
                </c:pt>
                <c:pt idx="4615">
                  <c:v>2816.7725</c:v>
                </c:pt>
                <c:pt idx="4616">
                  <c:v>2817.3827999999999</c:v>
                </c:pt>
                <c:pt idx="4617">
                  <c:v>2817.9931999999999</c:v>
                </c:pt>
                <c:pt idx="4618">
                  <c:v>2818.6035000000002</c:v>
                </c:pt>
                <c:pt idx="4619">
                  <c:v>2819.2139000000002</c:v>
                </c:pt>
                <c:pt idx="4620">
                  <c:v>2819.8242</c:v>
                </c:pt>
                <c:pt idx="4621">
                  <c:v>2820.4346</c:v>
                </c:pt>
                <c:pt idx="4622">
                  <c:v>2821.0448999999999</c:v>
                </c:pt>
                <c:pt idx="4623">
                  <c:v>2821.6552999999999</c:v>
                </c:pt>
                <c:pt idx="4624">
                  <c:v>2822.2656000000002</c:v>
                </c:pt>
                <c:pt idx="4625">
                  <c:v>2822.8760000000002</c:v>
                </c:pt>
                <c:pt idx="4626">
                  <c:v>2823.4863</c:v>
                </c:pt>
                <c:pt idx="4627">
                  <c:v>2824.0967000000001</c:v>
                </c:pt>
                <c:pt idx="4628">
                  <c:v>2824.7069999999999</c:v>
                </c:pt>
                <c:pt idx="4629">
                  <c:v>2825.3173999999999</c:v>
                </c:pt>
                <c:pt idx="4630">
                  <c:v>2825.9277000000002</c:v>
                </c:pt>
                <c:pt idx="4631">
                  <c:v>2826.5381000000002</c:v>
                </c:pt>
                <c:pt idx="4632">
                  <c:v>2827.1484</c:v>
                </c:pt>
                <c:pt idx="4633">
                  <c:v>2827.7588000000001</c:v>
                </c:pt>
                <c:pt idx="4634">
                  <c:v>2828.3690999999999</c:v>
                </c:pt>
                <c:pt idx="4635">
                  <c:v>2828.9794999999999</c:v>
                </c:pt>
                <c:pt idx="4636">
                  <c:v>2829.59</c:v>
                </c:pt>
                <c:pt idx="4637">
                  <c:v>2830.2</c:v>
                </c:pt>
                <c:pt idx="4638">
                  <c:v>2830.8105</c:v>
                </c:pt>
                <c:pt idx="4639">
                  <c:v>2831.4209000000001</c:v>
                </c:pt>
                <c:pt idx="4640">
                  <c:v>2832.0313000000001</c:v>
                </c:pt>
                <c:pt idx="4641">
                  <c:v>2832.6415999999999</c:v>
                </c:pt>
                <c:pt idx="4642">
                  <c:v>2833.252</c:v>
                </c:pt>
                <c:pt idx="4643">
                  <c:v>2833.8622999999998</c:v>
                </c:pt>
                <c:pt idx="4644">
                  <c:v>2834.4726999999998</c:v>
                </c:pt>
                <c:pt idx="4645">
                  <c:v>2835.0830000000001</c:v>
                </c:pt>
                <c:pt idx="4646">
                  <c:v>2835.6934000000001</c:v>
                </c:pt>
                <c:pt idx="4647">
                  <c:v>2836.3036999999999</c:v>
                </c:pt>
                <c:pt idx="4648">
                  <c:v>2836.9141</c:v>
                </c:pt>
                <c:pt idx="4649">
                  <c:v>2837.5243999999998</c:v>
                </c:pt>
                <c:pt idx="4650">
                  <c:v>2838.1347999999998</c:v>
                </c:pt>
                <c:pt idx="4651">
                  <c:v>2838.7451000000001</c:v>
                </c:pt>
                <c:pt idx="4652">
                  <c:v>2839.3555000000001</c:v>
                </c:pt>
                <c:pt idx="4653">
                  <c:v>2839.9657999999999</c:v>
                </c:pt>
                <c:pt idx="4654">
                  <c:v>2840.5762</c:v>
                </c:pt>
                <c:pt idx="4655">
                  <c:v>2841.1864999999998</c:v>
                </c:pt>
                <c:pt idx="4656">
                  <c:v>2841.7968999999998</c:v>
                </c:pt>
                <c:pt idx="4657">
                  <c:v>2842.4072000000001</c:v>
                </c:pt>
                <c:pt idx="4658">
                  <c:v>2843.0176000000001</c:v>
                </c:pt>
                <c:pt idx="4659">
                  <c:v>2843.6279</c:v>
                </c:pt>
                <c:pt idx="4660">
                  <c:v>2844.2383</c:v>
                </c:pt>
                <c:pt idx="4661">
                  <c:v>2844.8485999999998</c:v>
                </c:pt>
                <c:pt idx="4662">
                  <c:v>2845.4589999999998</c:v>
                </c:pt>
                <c:pt idx="4663">
                  <c:v>2846.0693000000001</c:v>
                </c:pt>
                <c:pt idx="4664">
                  <c:v>2846.68</c:v>
                </c:pt>
                <c:pt idx="4665">
                  <c:v>2847.29</c:v>
                </c:pt>
                <c:pt idx="4666">
                  <c:v>2847.9</c:v>
                </c:pt>
                <c:pt idx="4667">
                  <c:v>2848.5106999999998</c:v>
                </c:pt>
                <c:pt idx="4668">
                  <c:v>2849.1210999999998</c:v>
                </c:pt>
                <c:pt idx="4669">
                  <c:v>2849.7314000000001</c:v>
                </c:pt>
                <c:pt idx="4670">
                  <c:v>2850.3418000000001</c:v>
                </c:pt>
                <c:pt idx="4671">
                  <c:v>2850.9521</c:v>
                </c:pt>
                <c:pt idx="4672">
                  <c:v>2851.5625</c:v>
                </c:pt>
                <c:pt idx="4673">
                  <c:v>2852.1729</c:v>
                </c:pt>
                <c:pt idx="4674">
                  <c:v>2852.7831999999999</c:v>
                </c:pt>
                <c:pt idx="4675">
                  <c:v>2853.3935999999999</c:v>
                </c:pt>
                <c:pt idx="4676">
                  <c:v>2854.0039000000002</c:v>
                </c:pt>
                <c:pt idx="4677">
                  <c:v>2854.6143000000002</c:v>
                </c:pt>
                <c:pt idx="4678">
                  <c:v>2855.2246</c:v>
                </c:pt>
                <c:pt idx="4679">
                  <c:v>2855.835</c:v>
                </c:pt>
                <c:pt idx="4680">
                  <c:v>2856.4452999999999</c:v>
                </c:pt>
                <c:pt idx="4681">
                  <c:v>2857.0556999999999</c:v>
                </c:pt>
                <c:pt idx="4682">
                  <c:v>2857.6660000000002</c:v>
                </c:pt>
                <c:pt idx="4683">
                  <c:v>2858.2764000000002</c:v>
                </c:pt>
                <c:pt idx="4684">
                  <c:v>2858.8867</c:v>
                </c:pt>
                <c:pt idx="4685">
                  <c:v>2859.4971</c:v>
                </c:pt>
                <c:pt idx="4686">
                  <c:v>2860.1073999999999</c:v>
                </c:pt>
                <c:pt idx="4687">
                  <c:v>2860.7177999999999</c:v>
                </c:pt>
                <c:pt idx="4688">
                  <c:v>2861.3281000000002</c:v>
                </c:pt>
                <c:pt idx="4689">
                  <c:v>2861.9385000000002</c:v>
                </c:pt>
                <c:pt idx="4690">
                  <c:v>2862.5488</c:v>
                </c:pt>
                <c:pt idx="4691">
                  <c:v>2863.1592000000001</c:v>
                </c:pt>
                <c:pt idx="4692">
                  <c:v>2863.77</c:v>
                </c:pt>
                <c:pt idx="4693">
                  <c:v>2864.38</c:v>
                </c:pt>
                <c:pt idx="4694">
                  <c:v>2864.99</c:v>
                </c:pt>
                <c:pt idx="4695">
                  <c:v>2865.6006000000002</c:v>
                </c:pt>
                <c:pt idx="4696">
                  <c:v>2866.2109</c:v>
                </c:pt>
                <c:pt idx="4697">
                  <c:v>2866.8213000000001</c:v>
                </c:pt>
                <c:pt idx="4698">
                  <c:v>2867.4315999999999</c:v>
                </c:pt>
                <c:pt idx="4699">
                  <c:v>2868.0419999999999</c:v>
                </c:pt>
                <c:pt idx="4700">
                  <c:v>2868.6523000000002</c:v>
                </c:pt>
                <c:pt idx="4701">
                  <c:v>2869.2627000000002</c:v>
                </c:pt>
                <c:pt idx="4702">
                  <c:v>2869.873</c:v>
                </c:pt>
                <c:pt idx="4703">
                  <c:v>2870.4834000000001</c:v>
                </c:pt>
                <c:pt idx="4704">
                  <c:v>2871.0938000000001</c:v>
                </c:pt>
                <c:pt idx="4705">
                  <c:v>2871.7040999999999</c:v>
                </c:pt>
                <c:pt idx="4706">
                  <c:v>2872.3145</c:v>
                </c:pt>
                <c:pt idx="4707">
                  <c:v>2872.9247999999998</c:v>
                </c:pt>
                <c:pt idx="4708">
                  <c:v>2873.5351999999998</c:v>
                </c:pt>
                <c:pt idx="4709">
                  <c:v>2874.1455000000001</c:v>
                </c:pt>
                <c:pt idx="4710">
                  <c:v>2874.7559000000001</c:v>
                </c:pt>
                <c:pt idx="4711">
                  <c:v>2875.3661999999999</c:v>
                </c:pt>
                <c:pt idx="4712">
                  <c:v>2875.9766</c:v>
                </c:pt>
                <c:pt idx="4713">
                  <c:v>2876.5868999999998</c:v>
                </c:pt>
                <c:pt idx="4714">
                  <c:v>2877.1972999999998</c:v>
                </c:pt>
                <c:pt idx="4715">
                  <c:v>2877.8076000000001</c:v>
                </c:pt>
                <c:pt idx="4716">
                  <c:v>2878.4180000000001</c:v>
                </c:pt>
                <c:pt idx="4717">
                  <c:v>2879.0282999999999</c:v>
                </c:pt>
                <c:pt idx="4718">
                  <c:v>2879.6387</c:v>
                </c:pt>
                <c:pt idx="4719">
                  <c:v>2880.2489999999998</c:v>
                </c:pt>
                <c:pt idx="4720">
                  <c:v>2880.8593999999998</c:v>
                </c:pt>
                <c:pt idx="4721">
                  <c:v>2881.47</c:v>
                </c:pt>
                <c:pt idx="4722">
                  <c:v>2882.08</c:v>
                </c:pt>
                <c:pt idx="4723">
                  <c:v>2882.69</c:v>
                </c:pt>
                <c:pt idx="4724">
                  <c:v>2883.3008</c:v>
                </c:pt>
                <c:pt idx="4725">
                  <c:v>2883.9110999999998</c:v>
                </c:pt>
                <c:pt idx="4726">
                  <c:v>2884.5214999999998</c:v>
                </c:pt>
                <c:pt idx="4727">
                  <c:v>2885.1318000000001</c:v>
                </c:pt>
                <c:pt idx="4728">
                  <c:v>2885.7422000000001</c:v>
                </c:pt>
                <c:pt idx="4729">
                  <c:v>2886.3525</c:v>
                </c:pt>
                <c:pt idx="4730">
                  <c:v>2886.9629</c:v>
                </c:pt>
                <c:pt idx="4731">
                  <c:v>2887.5731999999998</c:v>
                </c:pt>
                <c:pt idx="4732">
                  <c:v>2888.1835999999998</c:v>
                </c:pt>
                <c:pt idx="4733">
                  <c:v>2888.7939000000001</c:v>
                </c:pt>
                <c:pt idx="4734">
                  <c:v>2889.4043000000001</c:v>
                </c:pt>
                <c:pt idx="4735">
                  <c:v>2890.0146</c:v>
                </c:pt>
                <c:pt idx="4736">
                  <c:v>2890.625</c:v>
                </c:pt>
                <c:pt idx="4737">
                  <c:v>2891.2354</c:v>
                </c:pt>
                <c:pt idx="4738">
                  <c:v>2891.8456999999999</c:v>
                </c:pt>
                <c:pt idx="4739">
                  <c:v>2892.4560999999999</c:v>
                </c:pt>
                <c:pt idx="4740">
                  <c:v>2893.0664000000002</c:v>
                </c:pt>
                <c:pt idx="4741">
                  <c:v>2893.6768000000002</c:v>
                </c:pt>
                <c:pt idx="4742">
                  <c:v>2894.2871</c:v>
                </c:pt>
                <c:pt idx="4743">
                  <c:v>2894.8975</c:v>
                </c:pt>
                <c:pt idx="4744">
                  <c:v>2895.5077999999999</c:v>
                </c:pt>
                <c:pt idx="4745">
                  <c:v>2896.1181999999999</c:v>
                </c:pt>
                <c:pt idx="4746">
                  <c:v>2896.7285000000002</c:v>
                </c:pt>
                <c:pt idx="4747">
                  <c:v>2897.3389000000002</c:v>
                </c:pt>
                <c:pt idx="4748">
                  <c:v>2897.9492</c:v>
                </c:pt>
                <c:pt idx="4749">
                  <c:v>2898.56</c:v>
                </c:pt>
                <c:pt idx="4750">
                  <c:v>2899.17</c:v>
                </c:pt>
                <c:pt idx="4751">
                  <c:v>2899.78</c:v>
                </c:pt>
                <c:pt idx="4752">
                  <c:v>2900.3906000000002</c:v>
                </c:pt>
                <c:pt idx="4753">
                  <c:v>2901.0010000000002</c:v>
                </c:pt>
                <c:pt idx="4754">
                  <c:v>2901.6113</c:v>
                </c:pt>
                <c:pt idx="4755">
                  <c:v>2902.2217000000001</c:v>
                </c:pt>
                <c:pt idx="4756">
                  <c:v>2902.8319999999999</c:v>
                </c:pt>
                <c:pt idx="4757">
                  <c:v>2903.4423999999999</c:v>
                </c:pt>
                <c:pt idx="4758">
                  <c:v>2904.0527000000002</c:v>
                </c:pt>
                <c:pt idx="4759">
                  <c:v>2904.6631000000002</c:v>
                </c:pt>
                <c:pt idx="4760">
                  <c:v>2905.2734</c:v>
                </c:pt>
                <c:pt idx="4761">
                  <c:v>2905.8838000000001</c:v>
                </c:pt>
                <c:pt idx="4762">
                  <c:v>2906.4940999999999</c:v>
                </c:pt>
                <c:pt idx="4763">
                  <c:v>2907.1044999999999</c:v>
                </c:pt>
                <c:pt idx="4764">
                  <c:v>2907.7148000000002</c:v>
                </c:pt>
                <c:pt idx="4765">
                  <c:v>2908.3252000000002</c:v>
                </c:pt>
                <c:pt idx="4766">
                  <c:v>2908.9355</c:v>
                </c:pt>
                <c:pt idx="4767">
                  <c:v>2909.5459000000001</c:v>
                </c:pt>
                <c:pt idx="4768">
                  <c:v>2910.1563000000001</c:v>
                </c:pt>
                <c:pt idx="4769">
                  <c:v>2910.7665999999999</c:v>
                </c:pt>
                <c:pt idx="4770">
                  <c:v>2911.377</c:v>
                </c:pt>
                <c:pt idx="4771">
                  <c:v>2911.9872999999998</c:v>
                </c:pt>
                <c:pt idx="4772">
                  <c:v>2912.5976999999998</c:v>
                </c:pt>
                <c:pt idx="4773">
                  <c:v>2913.2080000000001</c:v>
                </c:pt>
                <c:pt idx="4774">
                  <c:v>2913.8184000000001</c:v>
                </c:pt>
                <c:pt idx="4775">
                  <c:v>2914.4286999999999</c:v>
                </c:pt>
                <c:pt idx="4776">
                  <c:v>2915.0391</c:v>
                </c:pt>
                <c:pt idx="4777">
                  <c:v>2915.6493999999998</c:v>
                </c:pt>
                <c:pt idx="4778">
                  <c:v>2916.26</c:v>
                </c:pt>
                <c:pt idx="4779">
                  <c:v>2916.87</c:v>
                </c:pt>
                <c:pt idx="4780">
                  <c:v>2917.48</c:v>
                </c:pt>
                <c:pt idx="4781">
                  <c:v>2918.0907999999999</c:v>
                </c:pt>
                <c:pt idx="4782">
                  <c:v>2918.7012</c:v>
                </c:pt>
                <c:pt idx="4783">
                  <c:v>2919.3114999999998</c:v>
                </c:pt>
                <c:pt idx="4784">
                  <c:v>2919.9218999999998</c:v>
                </c:pt>
                <c:pt idx="4785">
                  <c:v>2920.5322000000001</c:v>
                </c:pt>
                <c:pt idx="4786">
                  <c:v>2921.1426000000001</c:v>
                </c:pt>
                <c:pt idx="4787">
                  <c:v>2921.7529</c:v>
                </c:pt>
                <c:pt idx="4788">
                  <c:v>2922.3633</c:v>
                </c:pt>
                <c:pt idx="4789">
                  <c:v>2922.9735999999998</c:v>
                </c:pt>
                <c:pt idx="4790">
                  <c:v>2923.5839999999998</c:v>
                </c:pt>
                <c:pt idx="4791">
                  <c:v>2924.1943000000001</c:v>
                </c:pt>
                <c:pt idx="4792">
                  <c:v>2924.8047000000001</c:v>
                </c:pt>
                <c:pt idx="4793">
                  <c:v>2925.415</c:v>
                </c:pt>
                <c:pt idx="4794">
                  <c:v>2926.0254</c:v>
                </c:pt>
                <c:pt idx="4795">
                  <c:v>2926.6356999999998</c:v>
                </c:pt>
                <c:pt idx="4796">
                  <c:v>2927.2460999999998</c:v>
                </c:pt>
                <c:pt idx="4797">
                  <c:v>2927.8564000000001</c:v>
                </c:pt>
                <c:pt idx="4798">
                  <c:v>2928.4668000000001</c:v>
                </c:pt>
                <c:pt idx="4799">
                  <c:v>2929.0771</c:v>
                </c:pt>
                <c:pt idx="4800">
                  <c:v>2929.6875</c:v>
                </c:pt>
                <c:pt idx="4801">
                  <c:v>2930.2979</c:v>
                </c:pt>
                <c:pt idx="4802">
                  <c:v>2930.9081999999999</c:v>
                </c:pt>
                <c:pt idx="4803">
                  <c:v>2931.5185999999999</c:v>
                </c:pt>
                <c:pt idx="4804">
                  <c:v>2932.1289000000002</c:v>
                </c:pt>
                <c:pt idx="4805">
                  <c:v>2932.7393000000002</c:v>
                </c:pt>
                <c:pt idx="4806">
                  <c:v>2933.35</c:v>
                </c:pt>
                <c:pt idx="4807">
                  <c:v>2933.96</c:v>
                </c:pt>
                <c:pt idx="4808">
                  <c:v>2934.57</c:v>
                </c:pt>
                <c:pt idx="4809">
                  <c:v>2935.1806999999999</c:v>
                </c:pt>
                <c:pt idx="4810">
                  <c:v>2935.7910000000002</c:v>
                </c:pt>
                <c:pt idx="4811">
                  <c:v>2936.4014000000002</c:v>
                </c:pt>
                <c:pt idx="4812">
                  <c:v>2937.0117</c:v>
                </c:pt>
                <c:pt idx="4813">
                  <c:v>2937.6221</c:v>
                </c:pt>
                <c:pt idx="4814">
                  <c:v>2938.2323999999999</c:v>
                </c:pt>
                <c:pt idx="4815">
                  <c:v>2938.8427999999999</c:v>
                </c:pt>
                <c:pt idx="4816">
                  <c:v>2939.4531000000002</c:v>
                </c:pt>
                <c:pt idx="4817">
                  <c:v>2940.0635000000002</c:v>
                </c:pt>
                <c:pt idx="4818">
                  <c:v>2940.6738</c:v>
                </c:pt>
                <c:pt idx="4819">
                  <c:v>2941.2842000000001</c:v>
                </c:pt>
                <c:pt idx="4820">
                  <c:v>2941.8944999999999</c:v>
                </c:pt>
                <c:pt idx="4821">
                  <c:v>2942.5048999999999</c:v>
                </c:pt>
                <c:pt idx="4822">
                  <c:v>2943.1152000000002</c:v>
                </c:pt>
                <c:pt idx="4823">
                  <c:v>2943.7256000000002</c:v>
                </c:pt>
                <c:pt idx="4824">
                  <c:v>2944.3359</c:v>
                </c:pt>
                <c:pt idx="4825">
                  <c:v>2944.9463000000001</c:v>
                </c:pt>
                <c:pt idx="4826">
                  <c:v>2945.5565999999999</c:v>
                </c:pt>
                <c:pt idx="4827">
                  <c:v>2946.1669999999999</c:v>
                </c:pt>
                <c:pt idx="4828">
                  <c:v>2946.7773000000002</c:v>
                </c:pt>
                <c:pt idx="4829">
                  <c:v>2947.3877000000002</c:v>
                </c:pt>
                <c:pt idx="4830">
                  <c:v>2947.998</c:v>
                </c:pt>
                <c:pt idx="4831">
                  <c:v>2948.6084000000001</c:v>
                </c:pt>
                <c:pt idx="4832">
                  <c:v>2949.2188000000001</c:v>
                </c:pt>
                <c:pt idx="4833">
                  <c:v>2949.8290999999999</c:v>
                </c:pt>
                <c:pt idx="4834">
                  <c:v>2950.4395</c:v>
                </c:pt>
                <c:pt idx="4835">
                  <c:v>2951.05</c:v>
                </c:pt>
                <c:pt idx="4836">
                  <c:v>2951.66</c:v>
                </c:pt>
                <c:pt idx="4837">
                  <c:v>2952.2705000000001</c:v>
                </c:pt>
                <c:pt idx="4838">
                  <c:v>2952.8809000000001</c:v>
                </c:pt>
                <c:pt idx="4839">
                  <c:v>2953.4911999999999</c:v>
                </c:pt>
                <c:pt idx="4840">
                  <c:v>2954.1016</c:v>
                </c:pt>
                <c:pt idx="4841">
                  <c:v>2954.7118999999998</c:v>
                </c:pt>
                <c:pt idx="4842">
                  <c:v>2955.3222999999998</c:v>
                </c:pt>
                <c:pt idx="4843">
                  <c:v>2955.9326000000001</c:v>
                </c:pt>
                <c:pt idx="4844">
                  <c:v>2956.5430000000001</c:v>
                </c:pt>
                <c:pt idx="4845">
                  <c:v>2957.1532999999999</c:v>
                </c:pt>
                <c:pt idx="4846">
                  <c:v>2957.7637</c:v>
                </c:pt>
                <c:pt idx="4847">
                  <c:v>2958.3739999999998</c:v>
                </c:pt>
                <c:pt idx="4848">
                  <c:v>2958.9843999999998</c:v>
                </c:pt>
                <c:pt idx="4849">
                  <c:v>2959.5947000000001</c:v>
                </c:pt>
                <c:pt idx="4850">
                  <c:v>2960.2051000000001</c:v>
                </c:pt>
                <c:pt idx="4851">
                  <c:v>2960.8154</c:v>
                </c:pt>
                <c:pt idx="4852">
                  <c:v>2961.4258</c:v>
                </c:pt>
                <c:pt idx="4853">
                  <c:v>2962.0360999999998</c:v>
                </c:pt>
                <c:pt idx="4854">
                  <c:v>2962.6464999999998</c:v>
                </c:pt>
                <c:pt idx="4855">
                  <c:v>2963.2568000000001</c:v>
                </c:pt>
                <c:pt idx="4856">
                  <c:v>2963.8672000000001</c:v>
                </c:pt>
                <c:pt idx="4857">
                  <c:v>2964.4775</c:v>
                </c:pt>
                <c:pt idx="4858">
                  <c:v>2965.0879</c:v>
                </c:pt>
                <c:pt idx="4859">
                  <c:v>2965.6981999999998</c:v>
                </c:pt>
                <c:pt idx="4860">
                  <c:v>2966.3085999999998</c:v>
                </c:pt>
                <c:pt idx="4861">
                  <c:v>2966.9189000000001</c:v>
                </c:pt>
                <c:pt idx="4862">
                  <c:v>2967.5293000000001</c:v>
                </c:pt>
                <c:pt idx="4863">
                  <c:v>2968.14</c:v>
                </c:pt>
                <c:pt idx="4864">
                  <c:v>2968.75</c:v>
                </c:pt>
                <c:pt idx="4865">
                  <c:v>2969.36</c:v>
                </c:pt>
                <c:pt idx="4866">
                  <c:v>2969.9706999999999</c:v>
                </c:pt>
                <c:pt idx="4867">
                  <c:v>2970.5810999999999</c:v>
                </c:pt>
                <c:pt idx="4868">
                  <c:v>2971.1914000000002</c:v>
                </c:pt>
                <c:pt idx="4869">
                  <c:v>2971.8018000000002</c:v>
                </c:pt>
                <c:pt idx="4870">
                  <c:v>2972.4121</c:v>
                </c:pt>
                <c:pt idx="4871">
                  <c:v>2973.0225</c:v>
                </c:pt>
                <c:pt idx="4872">
                  <c:v>2973.6327999999999</c:v>
                </c:pt>
                <c:pt idx="4873">
                  <c:v>2974.2431999999999</c:v>
                </c:pt>
                <c:pt idx="4874">
                  <c:v>2974.8535000000002</c:v>
                </c:pt>
                <c:pt idx="4875">
                  <c:v>2975.4639000000002</c:v>
                </c:pt>
                <c:pt idx="4876">
                  <c:v>2976.0742</c:v>
                </c:pt>
                <c:pt idx="4877">
                  <c:v>2976.6846</c:v>
                </c:pt>
                <c:pt idx="4878">
                  <c:v>2977.2948999999999</c:v>
                </c:pt>
                <c:pt idx="4879">
                  <c:v>2977.9052999999999</c:v>
                </c:pt>
                <c:pt idx="4880">
                  <c:v>2978.5156000000002</c:v>
                </c:pt>
                <c:pt idx="4881">
                  <c:v>2979.1260000000002</c:v>
                </c:pt>
                <c:pt idx="4882">
                  <c:v>2979.7363</c:v>
                </c:pt>
                <c:pt idx="4883">
                  <c:v>2980.3467000000001</c:v>
                </c:pt>
                <c:pt idx="4884">
                  <c:v>2980.9569999999999</c:v>
                </c:pt>
                <c:pt idx="4885">
                  <c:v>2981.5673999999999</c:v>
                </c:pt>
                <c:pt idx="4886">
                  <c:v>2982.1777000000002</c:v>
                </c:pt>
                <c:pt idx="4887">
                  <c:v>2982.7881000000002</c:v>
                </c:pt>
                <c:pt idx="4888">
                  <c:v>2983.3984</c:v>
                </c:pt>
                <c:pt idx="4889">
                  <c:v>2984.0088000000001</c:v>
                </c:pt>
                <c:pt idx="4890">
                  <c:v>2984.6190999999999</c:v>
                </c:pt>
                <c:pt idx="4891">
                  <c:v>2985.2294999999999</c:v>
                </c:pt>
                <c:pt idx="4892">
                  <c:v>2985.84</c:v>
                </c:pt>
                <c:pt idx="4893">
                  <c:v>2986.45</c:v>
                </c:pt>
                <c:pt idx="4894">
                  <c:v>2987.0605</c:v>
                </c:pt>
                <c:pt idx="4895">
                  <c:v>2987.6709000000001</c:v>
                </c:pt>
                <c:pt idx="4896">
                  <c:v>2988.2813000000001</c:v>
                </c:pt>
                <c:pt idx="4897">
                  <c:v>2988.8915999999999</c:v>
                </c:pt>
                <c:pt idx="4898">
                  <c:v>2989.502</c:v>
                </c:pt>
                <c:pt idx="4899">
                  <c:v>2990.1122999999998</c:v>
                </c:pt>
                <c:pt idx="4900">
                  <c:v>2990.7226999999998</c:v>
                </c:pt>
                <c:pt idx="4901">
                  <c:v>2991.3330000000001</c:v>
                </c:pt>
                <c:pt idx="4902">
                  <c:v>2991.9434000000001</c:v>
                </c:pt>
                <c:pt idx="4903">
                  <c:v>2992.5536999999999</c:v>
                </c:pt>
                <c:pt idx="4904">
                  <c:v>2993.1641</c:v>
                </c:pt>
                <c:pt idx="4905">
                  <c:v>2993.7743999999998</c:v>
                </c:pt>
                <c:pt idx="4906">
                  <c:v>2994.3847999999998</c:v>
                </c:pt>
                <c:pt idx="4907">
                  <c:v>2994.9951000000001</c:v>
                </c:pt>
                <c:pt idx="4908">
                  <c:v>2995.6055000000001</c:v>
                </c:pt>
                <c:pt idx="4909">
                  <c:v>2996.2157999999999</c:v>
                </c:pt>
                <c:pt idx="4910">
                  <c:v>2996.8262</c:v>
                </c:pt>
                <c:pt idx="4911">
                  <c:v>2997.4364999999998</c:v>
                </c:pt>
                <c:pt idx="4912">
                  <c:v>2998.0468999999998</c:v>
                </c:pt>
                <c:pt idx="4913">
                  <c:v>2998.6572000000001</c:v>
                </c:pt>
                <c:pt idx="4914">
                  <c:v>2999.2676000000001</c:v>
                </c:pt>
                <c:pt idx="4915">
                  <c:v>2999.8779</c:v>
                </c:pt>
                <c:pt idx="4916">
                  <c:v>3000.4883</c:v>
                </c:pt>
                <c:pt idx="4917">
                  <c:v>3001.0985999999998</c:v>
                </c:pt>
                <c:pt idx="4918">
                  <c:v>3001.7089999999998</c:v>
                </c:pt>
                <c:pt idx="4919">
                  <c:v>3002.3193000000001</c:v>
                </c:pt>
                <c:pt idx="4920">
                  <c:v>3002.93</c:v>
                </c:pt>
                <c:pt idx="4921">
                  <c:v>3003.54</c:v>
                </c:pt>
                <c:pt idx="4922">
                  <c:v>3004.15</c:v>
                </c:pt>
                <c:pt idx="4923">
                  <c:v>3004.7606999999998</c:v>
                </c:pt>
                <c:pt idx="4924">
                  <c:v>3005.3710999999998</c:v>
                </c:pt>
                <c:pt idx="4925">
                  <c:v>3005.9814000000001</c:v>
                </c:pt>
                <c:pt idx="4926">
                  <c:v>3006.5918000000001</c:v>
                </c:pt>
                <c:pt idx="4927">
                  <c:v>3007.2021</c:v>
                </c:pt>
                <c:pt idx="4928">
                  <c:v>3007.8125</c:v>
                </c:pt>
                <c:pt idx="4929">
                  <c:v>3008.4229</c:v>
                </c:pt>
                <c:pt idx="4930">
                  <c:v>3009.0331999999999</c:v>
                </c:pt>
                <c:pt idx="4931">
                  <c:v>3009.6435999999999</c:v>
                </c:pt>
                <c:pt idx="4932">
                  <c:v>3010.2539000000002</c:v>
                </c:pt>
                <c:pt idx="4933">
                  <c:v>3010.8643000000002</c:v>
                </c:pt>
                <c:pt idx="4934">
                  <c:v>3011.4746</c:v>
                </c:pt>
                <c:pt idx="4935">
                  <c:v>3012.085</c:v>
                </c:pt>
                <c:pt idx="4936">
                  <c:v>3012.6952999999999</c:v>
                </c:pt>
                <c:pt idx="4937">
                  <c:v>3013.3056999999999</c:v>
                </c:pt>
                <c:pt idx="4938">
                  <c:v>3013.9160000000002</c:v>
                </c:pt>
                <c:pt idx="4939">
                  <c:v>3014.5264000000002</c:v>
                </c:pt>
                <c:pt idx="4940">
                  <c:v>3015.1367</c:v>
                </c:pt>
                <c:pt idx="4941">
                  <c:v>3015.7471</c:v>
                </c:pt>
                <c:pt idx="4942">
                  <c:v>3016.3573999999999</c:v>
                </c:pt>
                <c:pt idx="4943">
                  <c:v>3016.9677999999999</c:v>
                </c:pt>
                <c:pt idx="4944">
                  <c:v>3017.5781000000002</c:v>
                </c:pt>
                <c:pt idx="4945">
                  <c:v>3018.1885000000002</c:v>
                </c:pt>
                <c:pt idx="4946">
                  <c:v>3018.7988</c:v>
                </c:pt>
                <c:pt idx="4947">
                  <c:v>3019.4092000000001</c:v>
                </c:pt>
                <c:pt idx="4948">
                  <c:v>3020.02</c:v>
                </c:pt>
                <c:pt idx="4949">
                  <c:v>3020.63</c:v>
                </c:pt>
                <c:pt idx="4950">
                  <c:v>3021.24</c:v>
                </c:pt>
                <c:pt idx="4951">
                  <c:v>3021.8506000000002</c:v>
                </c:pt>
                <c:pt idx="4952">
                  <c:v>3022.4609</c:v>
                </c:pt>
                <c:pt idx="4953">
                  <c:v>3023.0713000000001</c:v>
                </c:pt>
                <c:pt idx="4954">
                  <c:v>3023.6815999999999</c:v>
                </c:pt>
                <c:pt idx="4955">
                  <c:v>3024.2919999999999</c:v>
                </c:pt>
                <c:pt idx="4956">
                  <c:v>3024.9023000000002</c:v>
                </c:pt>
                <c:pt idx="4957">
                  <c:v>3025.5127000000002</c:v>
                </c:pt>
                <c:pt idx="4958">
                  <c:v>3026.123</c:v>
                </c:pt>
                <c:pt idx="4959">
                  <c:v>3026.7334000000001</c:v>
                </c:pt>
                <c:pt idx="4960">
                  <c:v>3027.3438000000001</c:v>
                </c:pt>
                <c:pt idx="4961">
                  <c:v>3027.9540999999999</c:v>
                </c:pt>
                <c:pt idx="4962">
                  <c:v>3028.5645</c:v>
                </c:pt>
                <c:pt idx="4963">
                  <c:v>3029.1747999999998</c:v>
                </c:pt>
                <c:pt idx="4964">
                  <c:v>3029.7851999999998</c:v>
                </c:pt>
                <c:pt idx="4965">
                  <c:v>3030.3955000000001</c:v>
                </c:pt>
                <c:pt idx="4966">
                  <c:v>3031.0059000000001</c:v>
                </c:pt>
                <c:pt idx="4967">
                  <c:v>3031.6161999999999</c:v>
                </c:pt>
                <c:pt idx="4968">
                  <c:v>3032.2266</c:v>
                </c:pt>
                <c:pt idx="4969">
                  <c:v>3032.8368999999998</c:v>
                </c:pt>
                <c:pt idx="4970">
                  <c:v>3033.4472999999998</c:v>
                </c:pt>
                <c:pt idx="4971">
                  <c:v>3034.0576000000001</c:v>
                </c:pt>
                <c:pt idx="4972">
                  <c:v>3034.6680000000001</c:v>
                </c:pt>
                <c:pt idx="4973">
                  <c:v>3035.2782999999999</c:v>
                </c:pt>
                <c:pt idx="4974">
                  <c:v>3035.8887</c:v>
                </c:pt>
                <c:pt idx="4975">
                  <c:v>3036.4989999999998</c:v>
                </c:pt>
                <c:pt idx="4976">
                  <c:v>3037.1093999999998</c:v>
                </c:pt>
                <c:pt idx="4977">
                  <c:v>3037.72</c:v>
                </c:pt>
                <c:pt idx="4978">
                  <c:v>3038.33</c:v>
                </c:pt>
                <c:pt idx="4979">
                  <c:v>3038.94</c:v>
                </c:pt>
                <c:pt idx="4980">
                  <c:v>3039.5508</c:v>
                </c:pt>
                <c:pt idx="4981">
                  <c:v>3040.1610999999998</c:v>
                </c:pt>
                <c:pt idx="4982">
                  <c:v>3040.7714999999998</c:v>
                </c:pt>
                <c:pt idx="4983">
                  <c:v>3041.3818000000001</c:v>
                </c:pt>
                <c:pt idx="4984">
                  <c:v>3041.9922000000001</c:v>
                </c:pt>
                <c:pt idx="4985">
                  <c:v>3042.6025</c:v>
                </c:pt>
                <c:pt idx="4986">
                  <c:v>3043.2129</c:v>
                </c:pt>
                <c:pt idx="4987">
                  <c:v>3043.8231999999998</c:v>
                </c:pt>
                <c:pt idx="4988">
                  <c:v>3044.4335999999998</c:v>
                </c:pt>
                <c:pt idx="4989">
                  <c:v>3045.0439000000001</c:v>
                </c:pt>
                <c:pt idx="4990">
                  <c:v>3045.6543000000001</c:v>
                </c:pt>
                <c:pt idx="4991">
                  <c:v>3046.2646</c:v>
                </c:pt>
                <c:pt idx="4992">
                  <c:v>3046.875</c:v>
                </c:pt>
                <c:pt idx="4993">
                  <c:v>3047.4854</c:v>
                </c:pt>
                <c:pt idx="4994">
                  <c:v>3048.0956999999999</c:v>
                </c:pt>
                <c:pt idx="4995">
                  <c:v>3048.7060999999999</c:v>
                </c:pt>
                <c:pt idx="4996">
                  <c:v>3049.3164000000002</c:v>
                </c:pt>
                <c:pt idx="4997">
                  <c:v>3049.9268000000002</c:v>
                </c:pt>
                <c:pt idx="4998">
                  <c:v>3050.5371</c:v>
                </c:pt>
                <c:pt idx="4999">
                  <c:v>3051.1475</c:v>
                </c:pt>
                <c:pt idx="5000">
                  <c:v>3051.7577999999999</c:v>
                </c:pt>
                <c:pt idx="5001">
                  <c:v>3052.3681999999999</c:v>
                </c:pt>
                <c:pt idx="5002">
                  <c:v>3052.9785000000002</c:v>
                </c:pt>
                <c:pt idx="5003">
                  <c:v>3053.5889000000002</c:v>
                </c:pt>
                <c:pt idx="5004">
                  <c:v>3054.1992</c:v>
                </c:pt>
                <c:pt idx="5005">
                  <c:v>3054.81</c:v>
                </c:pt>
                <c:pt idx="5006">
                  <c:v>3055.42</c:v>
                </c:pt>
                <c:pt idx="5007">
                  <c:v>3056.03</c:v>
                </c:pt>
                <c:pt idx="5008">
                  <c:v>3056.6406000000002</c:v>
                </c:pt>
                <c:pt idx="5009">
                  <c:v>3057.2510000000002</c:v>
                </c:pt>
                <c:pt idx="5010">
                  <c:v>3057.8613</c:v>
                </c:pt>
                <c:pt idx="5011">
                  <c:v>3058.4717000000001</c:v>
                </c:pt>
                <c:pt idx="5012">
                  <c:v>3059.0819999999999</c:v>
                </c:pt>
                <c:pt idx="5013">
                  <c:v>3059.6923999999999</c:v>
                </c:pt>
                <c:pt idx="5014">
                  <c:v>3060.3027000000002</c:v>
                </c:pt>
                <c:pt idx="5015">
                  <c:v>3060.9131000000002</c:v>
                </c:pt>
                <c:pt idx="5016">
                  <c:v>3061.5234</c:v>
                </c:pt>
                <c:pt idx="5017">
                  <c:v>3062.1338000000001</c:v>
                </c:pt>
                <c:pt idx="5018">
                  <c:v>3062.7440999999999</c:v>
                </c:pt>
                <c:pt idx="5019">
                  <c:v>3063.3544999999999</c:v>
                </c:pt>
                <c:pt idx="5020">
                  <c:v>3063.9648000000002</c:v>
                </c:pt>
                <c:pt idx="5021">
                  <c:v>3064.5752000000002</c:v>
                </c:pt>
                <c:pt idx="5022">
                  <c:v>3065.1855</c:v>
                </c:pt>
                <c:pt idx="5023">
                  <c:v>3065.7959000000001</c:v>
                </c:pt>
                <c:pt idx="5024">
                  <c:v>3066.4063000000001</c:v>
                </c:pt>
                <c:pt idx="5025">
                  <c:v>3067.0165999999999</c:v>
                </c:pt>
                <c:pt idx="5026">
                  <c:v>3067.627</c:v>
                </c:pt>
                <c:pt idx="5027">
                  <c:v>3068.2372999999998</c:v>
                </c:pt>
                <c:pt idx="5028">
                  <c:v>3068.8476999999998</c:v>
                </c:pt>
                <c:pt idx="5029">
                  <c:v>3069.4580000000001</c:v>
                </c:pt>
                <c:pt idx="5030">
                  <c:v>3070.0684000000001</c:v>
                </c:pt>
                <c:pt idx="5031">
                  <c:v>3070.6786999999999</c:v>
                </c:pt>
                <c:pt idx="5032">
                  <c:v>3071.2891</c:v>
                </c:pt>
                <c:pt idx="5033">
                  <c:v>3071.8993999999998</c:v>
                </c:pt>
                <c:pt idx="5034">
                  <c:v>3072.51</c:v>
                </c:pt>
                <c:pt idx="5035">
                  <c:v>3073.12</c:v>
                </c:pt>
                <c:pt idx="5036">
                  <c:v>3073.73</c:v>
                </c:pt>
                <c:pt idx="5037">
                  <c:v>3074.3407999999999</c:v>
                </c:pt>
                <c:pt idx="5038">
                  <c:v>3074.9512</c:v>
                </c:pt>
                <c:pt idx="5039">
                  <c:v>3075.5614999999998</c:v>
                </c:pt>
                <c:pt idx="5040">
                  <c:v>3076.1718999999998</c:v>
                </c:pt>
                <c:pt idx="5041">
                  <c:v>3076.7822000000001</c:v>
                </c:pt>
                <c:pt idx="5042">
                  <c:v>3077.3926000000001</c:v>
                </c:pt>
                <c:pt idx="5043">
                  <c:v>3078.0029</c:v>
                </c:pt>
                <c:pt idx="5044">
                  <c:v>3078.6133</c:v>
                </c:pt>
                <c:pt idx="5045">
                  <c:v>3079.2235999999998</c:v>
                </c:pt>
                <c:pt idx="5046">
                  <c:v>3079.8339999999998</c:v>
                </c:pt>
                <c:pt idx="5047">
                  <c:v>3080.4443000000001</c:v>
                </c:pt>
                <c:pt idx="5048">
                  <c:v>3081.0547000000001</c:v>
                </c:pt>
                <c:pt idx="5049">
                  <c:v>3081.665</c:v>
                </c:pt>
                <c:pt idx="5050">
                  <c:v>3082.2754</c:v>
                </c:pt>
                <c:pt idx="5051">
                  <c:v>3082.8856999999998</c:v>
                </c:pt>
                <c:pt idx="5052">
                  <c:v>3083.4960999999998</c:v>
                </c:pt>
                <c:pt idx="5053">
                  <c:v>3084.1064000000001</c:v>
                </c:pt>
                <c:pt idx="5054">
                  <c:v>3084.7168000000001</c:v>
                </c:pt>
                <c:pt idx="5055">
                  <c:v>3085.3271</c:v>
                </c:pt>
                <c:pt idx="5056">
                  <c:v>3085.9375</c:v>
                </c:pt>
                <c:pt idx="5057">
                  <c:v>3086.5479</c:v>
                </c:pt>
                <c:pt idx="5058">
                  <c:v>3087.1581999999999</c:v>
                </c:pt>
                <c:pt idx="5059">
                  <c:v>3087.7685999999999</c:v>
                </c:pt>
                <c:pt idx="5060">
                  <c:v>3088.3789000000002</c:v>
                </c:pt>
                <c:pt idx="5061">
                  <c:v>3088.9893000000002</c:v>
                </c:pt>
                <c:pt idx="5062">
                  <c:v>3089.6</c:v>
                </c:pt>
                <c:pt idx="5063">
                  <c:v>3090.21</c:v>
                </c:pt>
                <c:pt idx="5064">
                  <c:v>3090.82</c:v>
                </c:pt>
                <c:pt idx="5065">
                  <c:v>3091.4306999999999</c:v>
                </c:pt>
                <c:pt idx="5066">
                  <c:v>3092.0410000000002</c:v>
                </c:pt>
                <c:pt idx="5067">
                  <c:v>3092.6514000000002</c:v>
                </c:pt>
                <c:pt idx="5068">
                  <c:v>3093.2617</c:v>
                </c:pt>
                <c:pt idx="5069">
                  <c:v>3093.8721</c:v>
                </c:pt>
                <c:pt idx="5070">
                  <c:v>3094.4823999999999</c:v>
                </c:pt>
                <c:pt idx="5071">
                  <c:v>3095.0927999999999</c:v>
                </c:pt>
                <c:pt idx="5072">
                  <c:v>3095.7031000000002</c:v>
                </c:pt>
                <c:pt idx="5073">
                  <c:v>3096.3135000000002</c:v>
                </c:pt>
                <c:pt idx="5074">
                  <c:v>3096.9238</c:v>
                </c:pt>
                <c:pt idx="5075">
                  <c:v>3097.5342000000001</c:v>
                </c:pt>
                <c:pt idx="5076">
                  <c:v>3098.1444999999999</c:v>
                </c:pt>
                <c:pt idx="5077">
                  <c:v>3098.7548999999999</c:v>
                </c:pt>
                <c:pt idx="5078">
                  <c:v>3099.3652000000002</c:v>
                </c:pt>
                <c:pt idx="5079">
                  <c:v>3099.9756000000002</c:v>
                </c:pt>
                <c:pt idx="5080">
                  <c:v>3100.5859</c:v>
                </c:pt>
                <c:pt idx="5081">
                  <c:v>3101.1963000000001</c:v>
                </c:pt>
                <c:pt idx="5082">
                  <c:v>3101.8065999999999</c:v>
                </c:pt>
                <c:pt idx="5083">
                  <c:v>3102.4169999999999</c:v>
                </c:pt>
                <c:pt idx="5084">
                  <c:v>3103.0273000000002</c:v>
                </c:pt>
                <c:pt idx="5085">
                  <c:v>3103.6377000000002</c:v>
                </c:pt>
                <c:pt idx="5086">
                  <c:v>3104.248</c:v>
                </c:pt>
                <c:pt idx="5087">
                  <c:v>3104.8584000000001</c:v>
                </c:pt>
                <c:pt idx="5088">
                  <c:v>3105.4688000000001</c:v>
                </c:pt>
                <c:pt idx="5089">
                  <c:v>3106.0790999999999</c:v>
                </c:pt>
                <c:pt idx="5090">
                  <c:v>3106.6895</c:v>
                </c:pt>
                <c:pt idx="5091">
                  <c:v>3107.3</c:v>
                </c:pt>
                <c:pt idx="5092">
                  <c:v>3107.91</c:v>
                </c:pt>
                <c:pt idx="5093">
                  <c:v>3108.5205000000001</c:v>
                </c:pt>
                <c:pt idx="5094">
                  <c:v>3109.1309000000001</c:v>
                </c:pt>
                <c:pt idx="5095">
                  <c:v>3109.7411999999999</c:v>
                </c:pt>
                <c:pt idx="5096">
                  <c:v>3110.3516</c:v>
                </c:pt>
                <c:pt idx="5097">
                  <c:v>3110.9618999999998</c:v>
                </c:pt>
                <c:pt idx="5098">
                  <c:v>3111.5722999999998</c:v>
                </c:pt>
                <c:pt idx="5099">
                  <c:v>3112.1826000000001</c:v>
                </c:pt>
                <c:pt idx="5100">
                  <c:v>3112.7930000000001</c:v>
                </c:pt>
                <c:pt idx="5101">
                  <c:v>3113.4032999999999</c:v>
                </c:pt>
                <c:pt idx="5102">
                  <c:v>3114.0137</c:v>
                </c:pt>
                <c:pt idx="5103">
                  <c:v>3114.6239999999998</c:v>
                </c:pt>
                <c:pt idx="5104">
                  <c:v>3115.2343999999998</c:v>
                </c:pt>
                <c:pt idx="5105">
                  <c:v>3115.8447000000001</c:v>
                </c:pt>
                <c:pt idx="5106">
                  <c:v>3116.4551000000001</c:v>
                </c:pt>
                <c:pt idx="5107">
                  <c:v>3117.0654</c:v>
                </c:pt>
                <c:pt idx="5108">
                  <c:v>3117.6758</c:v>
                </c:pt>
                <c:pt idx="5109">
                  <c:v>3118.2860999999998</c:v>
                </c:pt>
                <c:pt idx="5110">
                  <c:v>3118.8964999999998</c:v>
                </c:pt>
                <c:pt idx="5111">
                  <c:v>3119.5068000000001</c:v>
                </c:pt>
                <c:pt idx="5112">
                  <c:v>3120.1172000000001</c:v>
                </c:pt>
                <c:pt idx="5113">
                  <c:v>3120.7275</c:v>
                </c:pt>
                <c:pt idx="5114">
                  <c:v>3121.3379</c:v>
                </c:pt>
                <c:pt idx="5115">
                  <c:v>3121.9481999999998</c:v>
                </c:pt>
                <c:pt idx="5116">
                  <c:v>3122.5585999999998</c:v>
                </c:pt>
                <c:pt idx="5117">
                  <c:v>3123.1689000000001</c:v>
                </c:pt>
                <c:pt idx="5118">
                  <c:v>3123.7793000000001</c:v>
                </c:pt>
                <c:pt idx="5119">
                  <c:v>3124.39</c:v>
                </c:pt>
                <c:pt idx="5120">
                  <c:v>3125</c:v>
                </c:pt>
                <c:pt idx="5121">
                  <c:v>3125.61</c:v>
                </c:pt>
                <c:pt idx="5122">
                  <c:v>3126.2206999999999</c:v>
                </c:pt>
                <c:pt idx="5123">
                  <c:v>3126.8310999999999</c:v>
                </c:pt>
                <c:pt idx="5124">
                  <c:v>3127.4414000000002</c:v>
                </c:pt>
                <c:pt idx="5125">
                  <c:v>3128.0518000000002</c:v>
                </c:pt>
                <c:pt idx="5126">
                  <c:v>3128.6621</c:v>
                </c:pt>
                <c:pt idx="5127">
                  <c:v>3129.2725</c:v>
                </c:pt>
                <c:pt idx="5128">
                  <c:v>3129.8827999999999</c:v>
                </c:pt>
                <c:pt idx="5129">
                  <c:v>3130.4931999999999</c:v>
                </c:pt>
                <c:pt idx="5130">
                  <c:v>3131.1035000000002</c:v>
                </c:pt>
                <c:pt idx="5131">
                  <c:v>3131.7139000000002</c:v>
                </c:pt>
                <c:pt idx="5132">
                  <c:v>3132.3242</c:v>
                </c:pt>
                <c:pt idx="5133">
                  <c:v>3132.9346</c:v>
                </c:pt>
                <c:pt idx="5134">
                  <c:v>3133.5448999999999</c:v>
                </c:pt>
                <c:pt idx="5135">
                  <c:v>3134.1552999999999</c:v>
                </c:pt>
                <c:pt idx="5136">
                  <c:v>3134.7656000000002</c:v>
                </c:pt>
                <c:pt idx="5137">
                  <c:v>3135.3760000000002</c:v>
                </c:pt>
                <c:pt idx="5138">
                  <c:v>3135.9863</c:v>
                </c:pt>
                <c:pt idx="5139">
                  <c:v>3136.5967000000001</c:v>
                </c:pt>
                <c:pt idx="5140">
                  <c:v>3137.2069999999999</c:v>
                </c:pt>
                <c:pt idx="5141">
                  <c:v>3137.8173999999999</c:v>
                </c:pt>
                <c:pt idx="5142">
                  <c:v>3138.4277000000002</c:v>
                </c:pt>
                <c:pt idx="5143">
                  <c:v>3139.0381000000002</c:v>
                </c:pt>
                <c:pt idx="5144">
                  <c:v>3139.6484</c:v>
                </c:pt>
                <c:pt idx="5145">
                  <c:v>3140.2588000000001</c:v>
                </c:pt>
                <c:pt idx="5146">
                  <c:v>3140.8690999999999</c:v>
                </c:pt>
                <c:pt idx="5147">
                  <c:v>3141.4794999999999</c:v>
                </c:pt>
                <c:pt idx="5148">
                  <c:v>3142.09</c:v>
                </c:pt>
                <c:pt idx="5149">
                  <c:v>3142.7</c:v>
                </c:pt>
                <c:pt idx="5150">
                  <c:v>3143.3105</c:v>
                </c:pt>
                <c:pt idx="5151">
                  <c:v>3143.9209000000001</c:v>
                </c:pt>
                <c:pt idx="5152">
                  <c:v>3144.5313000000001</c:v>
                </c:pt>
                <c:pt idx="5153">
                  <c:v>3145.1415999999999</c:v>
                </c:pt>
                <c:pt idx="5154">
                  <c:v>3145.752</c:v>
                </c:pt>
                <c:pt idx="5155">
                  <c:v>3146.3622999999998</c:v>
                </c:pt>
                <c:pt idx="5156">
                  <c:v>3146.9726999999998</c:v>
                </c:pt>
                <c:pt idx="5157">
                  <c:v>3147.5830000000001</c:v>
                </c:pt>
                <c:pt idx="5158">
                  <c:v>3148.1934000000001</c:v>
                </c:pt>
                <c:pt idx="5159">
                  <c:v>3148.8036999999999</c:v>
                </c:pt>
                <c:pt idx="5160">
                  <c:v>3149.4141</c:v>
                </c:pt>
                <c:pt idx="5161">
                  <c:v>3150.0243999999998</c:v>
                </c:pt>
                <c:pt idx="5162">
                  <c:v>3150.6347999999998</c:v>
                </c:pt>
                <c:pt idx="5163">
                  <c:v>3151.2451000000001</c:v>
                </c:pt>
                <c:pt idx="5164">
                  <c:v>3151.8555000000001</c:v>
                </c:pt>
                <c:pt idx="5165">
                  <c:v>3152.4657999999999</c:v>
                </c:pt>
                <c:pt idx="5166">
                  <c:v>3153.0762</c:v>
                </c:pt>
                <c:pt idx="5167">
                  <c:v>3153.6864999999998</c:v>
                </c:pt>
                <c:pt idx="5168">
                  <c:v>3154.2968999999998</c:v>
                </c:pt>
                <c:pt idx="5169">
                  <c:v>3154.9072000000001</c:v>
                </c:pt>
                <c:pt idx="5170">
                  <c:v>3155.5176000000001</c:v>
                </c:pt>
                <c:pt idx="5171">
                  <c:v>3156.1279</c:v>
                </c:pt>
                <c:pt idx="5172">
                  <c:v>3156.7383</c:v>
                </c:pt>
                <c:pt idx="5173">
                  <c:v>3157.3485999999998</c:v>
                </c:pt>
                <c:pt idx="5174">
                  <c:v>3157.9589999999998</c:v>
                </c:pt>
                <c:pt idx="5175">
                  <c:v>3158.5693000000001</c:v>
                </c:pt>
                <c:pt idx="5176">
                  <c:v>3159.18</c:v>
                </c:pt>
                <c:pt idx="5177">
                  <c:v>3159.79</c:v>
                </c:pt>
                <c:pt idx="5178">
                  <c:v>3160.4</c:v>
                </c:pt>
                <c:pt idx="5179">
                  <c:v>3161.0106999999998</c:v>
                </c:pt>
                <c:pt idx="5180">
                  <c:v>3161.6210999999998</c:v>
                </c:pt>
                <c:pt idx="5181">
                  <c:v>3162.2314000000001</c:v>
                </c:pt>
                <c:pt idx="5182">
                  <c:v>3162.8418000000001</c:v>
                </c:pt>
                <c:pt idx="5183">
                  <c:v>3163.4521</c:v>
                </c:pt>
                <c:pt idx="5184">
                  <c:v>3164.0625</c:v>
                </c:pt>
                <c:pt idx="5185">
                  <c:v>3164.6729</c:v>
                </c:pt>
                <c:pt idx="5186">
                  <c:v>3165.2831999999999</c:v>
                </c:pt>
                <c:pt idx="5187">
                  <c:v>3165.8935999999999</c:v>
                </c:pt>
                <c:pt idx="5188">
                  <c:v>3166.5039000000002</c:v>
                </c:pt>
                <c:pt idx="5189">
                  <c:v>3167.1143000000002</c:v>
                </c:pt>
                <c:pt idx="5190">
                  <c:v>3167.7246</c:v>
                </c:pt>
                <c:pt idx="5191">
                  <c:v>3168.335</c:v>
                </c:pt>
                <c:pt idx="5192">
                  <c:v>3168.9452999999999</c:v>
                </c:pt>
                <c:pt idx="5193">
                  <c:v>3169.5556999999999</c:v>
                </c:pt>
                <c:pt idx="5194">
                  <c:v>3170.1660000000002</c:v>
                </c:pt>
                <c:pt idx="5195">
                  <c:v>3170.7764000000002</c:v>
                </c:pt>
                <c:pt idx="5196">
                  <c:v>3171.3867</c:v>
                </c:pt>
                <c:pt idx="5197">
                  <c:v>3171.9971</c:v>
                </c:pt>
                <c:pt idx="5198">
                  <c:v>3172.6073999999999</c:v>
                </c:pt>
                <c:pt idx="5199">
                  <c:v>3173.2177999999999</c:v>
                </c:pt>
                <c:pt idx="5200">
                  <c:v>3173.8281000000002</c:v>
                </c:pt>
                <c:pt idx="5201">
                  <c:v>3174.4385000000002</c:v>
                </c:pt>
                <c:pt idx="5202">
                  <c:v>3175.0488</c:v>
                </c:pt>
                <c:pt idx="5203">
                  <c:v>3175.6592000000001</c:v>
                </c:pt>
                <c:pt idx="5204">
                  <c:v>3176.27</c:v>
                </c:pt>
                <c:pt idx="5205">
                  <c:v>3176.88</c:v>
                </c:pt>
                <c:pt idx="5206">
                  <c:v>3177.49</c:v>
                </c:pt>
                <c:pt idx="5207">
                  <c:v>3178.1006000000002</c:v>
                </c:pt>
                <c:pt idx="5208">
                  <c:v>3178.7109</c:v>
                </c:pt>
                <c:pt idx="5209">
                  <c:v>3179.3213000000001</c:v>
                </c:pt>
                <c:pt idx="5210">
                  <c:v>3179.9315999999999</c:v>
                </c:pt>
                <c:pt idx="5211">
                  <c:v>3180.5419999999999</c:v>
                </c:pt>
                <c:pt idx="5212">
                  <c:v>3181.1523000000002</c:v>
                </c:pt>
                <c:pt idx="5213">
                  <c:v>3181.7627000000002</c:v>
                </c:pt>
                <c:pt idx="5214">
                  <c:v>3182.373</c:v>
                </c:pt>
                <c:pt idx="5215">
                  <c:v>3182.9834000000001</c:v>
                </c:pt>
                <c:pt idx="5216">
                  <c:v>3183.5938000000001</c:v>
                </c:pt>
                <c:pt idx="5217">
                  <c:v>3184.2040999999999</c:v>
                </c:pt>
                <c:pt idx="5218">
                  <c:v>3184.8145</c:v>
                </c:pt>
                <c:pt idx="5219">
                  <c:v>3185.4247999999998</c:v>
                </c:pt>
                <c:pt idx="5220">
                  <c:v>3186.0351999999998</c:v>
                </c:pt>
                <c:pt idx="5221">
                  <c:v>3186.6455000000001</c:v>
                </c:pt>
                <c:pt idx="5222">
                  <c:v>3187.2559000000001</c:v>
                </c:pt>
                <c:pt idx="5223">
                  <c:v>3187.8661999999999</c:v>
                </c:pt>
                <c:pt idx="5224">
                  <c:v>3188.4766</c:v>
                </c:pt>
                <c:pt idx="5225">
                  <c:v>3189.0868999999998</c:v>
                </c:pt>
                <c:pt idx="5226">
                  <c:v>3189.6972999999998</c:v>
                </c:pt>
                <c:pt idx="5227">
                  <c:v>3190.3076000000001</c:v>
                </c:pt>
                <c:pt idx="5228">
                  <c:v>3190.9180000000001</c:v>
                </c:pt>
                <c:pt idx="5229">
                  <c:v>3191.5282999999999</c:v>
                </c:pt>
                <c:pt idx="5230">
                  <c:v>3192.1387</c:v>
                </c:pt>
                <c:pt idx="5231">
                  <c:v>3192.7489999999998</c:v>
                </c:pt>
                <c:pt idx="5232">
                  <c:v>3193.3593999999998</c:v>
                </c:pt>
                <c:pt idx="5233">
                  <c:v>3193.97</c:v>
                </c:pt>
                <c:pt idx="5234">
                  <c:v>3194.58</c:v>
                </c:pt>
                <c:pt idx="5235">
                  <c:v>3195.19</c:v>
                </c:pt>
                <c:pt idx="5236">
                  <c:v>3195.8008</c:v>
                </c:pt>
                <c:pt idx="5237">
                  <c:v>3196.4110999999998</c:v>
                </c:pt>
                <c:pt idx="5238">
                  <c:v>3197.0214999999998</c:v>
                </c:pt>
                <c:pt idx="5239">
                  <c:v>3197.6318000000001</c:v>
                </c:pt>
                <c:pt idx="5240">
                  <c:v>3198.2422000000001</c:v>
                </c:pt>
                <c:pt idx="5241">
                  <c:v>3198.8525</c:v>
                </c:pt>
                <c:pt idx="5242">
                  <c:v>3199.4629</c:v>
                </c:pt>
                <c:pt idx="5243">
                  <c:v>3200.0731999999998</c:v>
                </c:pt>
                <c:pt idx="5244">
                  <c:v>3200.6835999999998</c:v>
                </c:pt>
                <c:pt idx="5245">
                  <c:v>3201.2939000000001</c:v>
                </c:pt>
                <c:pt idx="5246">
                  <c:v>3201.9043000000001</c:v>
                </c:pt>
                <c:pt idx="5247">
                  <c:v>3202.5146</c:v>
                </c:pt>
                <c:pt idx="5248">
                  <c:v>3203.125</c:v>
                </c:pt>
                <c:pt idx="5249">
                  <c:v>3203.7354</c:v>
                </c:pt>
                <c:pt idx="5250">
                  <c:v>3204.3456999999999</c:v>
                </c:pt>
                <c:pt idx="5251">
                  <c:v>3204.9560999999999</c:v>
                </c:pt>
                <c:pt idx="5252">
                  <c:v>3205.5664000000002</c:v>
                </c:pt>
                <c:pt idx="5253">
                  <c:v>3206.1768000000002</c:v>
                </c:pt>
                <c:pt idx="5254">
                  <c:v>3206.7871</c:v>
                </c:pt>
                <c:pt idx="5255">
                  <c:v>3207.3975</c:v>
                </c:pt>
                <c:pt idx="5256">
                  <c:v>3208.0077999999999</c:v>
                </c:pt>
                <c:pt idx="5257">
                  <c:v>3208.6181999999999</c:v>
                </c:pt>
                <c:pt idx="5258">
                  <c:v>3209.2285000000002</c:v>
                </c:pt>
                <c:pt idx="5259">
                  <c:v>3209.8389000000002</c:v>
                </c:pt>
                <c:pt idx="5260">
                  <c:v>3210.4492</c:v>
                </c:pt>
                <c:pt idx="5261">
                  <c:v>3211.06</c:v>
                </c:pt>
                <c:pt idx="5262">
                  <c:v>3211.67</c:v>
                </c:pt>
                <c:pt idx="5263">
                  <c:v>3212.28</c:v>
                </c:pt>
                <c:pt idx="5264">
                  <c:v>3212.8906000000002</c:v>
                </c:pt>
                <c:pt idx="5265">
                  <c:v>3213.5010000000002</c:v>
                </c:pt>
                <c:pt idx="5266">
                  <c:v>3214.1113</c:v>
                </c:pt>
                <c:pt idx="5267">
                  <c:v>3214.7217000000001</c:v>
                </c:pt>
                <c:pt idx="5268">
                  <c:v>3215.3319999999999</c:v>
                </c:pt>
                <c:pt idx="5269">
                  <c:v>3215.9423999999999</c:v>
                </c:pt>
                <c:pt idx="5270">
                  <c:v>3216.5527000000002</c:v>
                </c:pt>
                <c:pt idx="5271">
                  <c:v>3217.1631000000002</c:v>
                </c:pt>
                <c:pt idx="5272">
                  <c:v>3217.7734</c:v>
                </c:pt>
                <c:pt idx="5273">
                  <c:v>3218.3838000000001</c:v>
                </c:pt>
                <c:pt idx="5274">
                  <c:v>3218.9940999999999</c:v>
                </c:pt>
                <c:pt idx="5275">
                  <c:v>3219.6044999999999</c:v>
                </c:pt>
                <c:pt idx="5276">
                  <c:v>3220.2148000000002</c:v>
                </c:pt>
                <c:pt idx="5277">
                  <c:v>3220.8252000000002</c:v>
                </c:pt>
                <c:pt idx="5278">
                  <c:v>3221.4355</c:v>
                </c:pt>
                <c:pt idx="5279">
                  <c:v>3222.0459000000001</c:v>
                </c:pt>
                <c:pt idx="5280">
                  <c:v>3222.6563000000001</c:v>
                </c:pt>
                <c:pt idx="5281">
                  <c:v>3223.2665999999999</c:v>
                </c:pt>
                <c:pt idx="5282">
                  <c:v>3223.877</c:v>
                </c:pt>
                <c:pt idx="5283">
                  <c:v>3224.4872999999998</c:v>
                </c:pt>
                <c:pt idx="5284">
                  <c:v>3225.0976999999998</c:v>
                </c:pt>
                <c:pt idx="5285">
                  <c:v>3225.7080000000001</c:v>
                </c:pt>
                <c:pt idx="5286">
                  <c:v>3226.3184000000001</c:v>
                </c:pt>
                <c:pt idx="5287">
                  <c:v>3226.9286999999999</c:v>
                </c:pt>
                <c:pt idx="5288">
                  <c:v>3227.5391</c:v>
                </c:pt>
                <c:pt idx="5289">
                  <c:v>3228.1493999999998</c:v>
                </c:pt>
                <c:pt idx="5290">
                  <c:v>3228.76</c:v>
                </c:pt>
                <c:pt idx="5291">
                  <c:v>3229.37</c:v>
                </c:pt>
                <c:pt idx="5292">
                  <c:v>3229.98</c:v>
                </c:pt>
                <c:pt idx="5293">
                  <c:v>3230.5907999999999</c:v>
                </c:pt>
                <c:pt idx="5294">
                  <c:v>3231.2012</c:v>
                </c:pt>
                <c:pt idx="5295">
                  <c:v>3231.8114999999998</c:v>
                </c:pt>
                <c:pt idx="5296">
                  <c:v>3232.4218999999998</c:v>
                </c:pt>
                <c:pt idx="5297">
                  <c:v>3233.0322000000001</c:v>
                </c:pt>
                <c:pt idx="5298">
                  <c:v>3233.6426000000001</c:v>
                </c:pt>
                <c:pt idx="5299">
                  <c:v>3234.2529</c:v>
                </c:pt>
                <c:pt idx="5300">
                  <c:v>3234.8633</c:v>
                </c:pt>
                <c:pt idx="5301">
                  <c:v>3235.4735999999998</c:v>
                </c:pt>
                <c:pt idx="5302">
                  <c:v>3236.0839999999998</c:v>
                </c:pt>
                <c:pt idx="5303">
                  <c:v>3236.6943000000001</c:v>
                </c:pt>
                <c:pt idx="5304">
                  <c:v>3237.3047000000001</c:v>
                </c:pt>
                <c:pt idx="5305">
                  <c:v>3237.915</c:v>
                </c:pt>
                <c:pt idx="5306">
                  <c:v>3238.5254</c:v>
                </c:pt>
                <c:pt idx="5307">
                  <c:v>3239.1356999999998</c:v>
                </c:pt>
                <c:pt idx="5308">
                  <c:v>3239.7460999999998</c:v>
                </c:pt>
                <c:pt idx="5309">
                  <c:v>3240.3564000000001</c:v>
                </c:pt>
                <c:pt idx="5310">
                  <c:v>3240.9668000000001</c:v>
                </c:pt>
                <c:pt idx="5311">
                  <c:v>3241.5771</c:v>
                </c:pt>
                <c:pt idx="5312">
                  <c:v>3242.1875</c:v>
                </c:pt>
                <c:pt idx="5313">
                  <c:v>3242.7979</c:v>
                </c:pt>
                <c:pt idx="5314">
                  <c:v>3243.4081999999999</c:v>
                </c:pt>
                <c:pt idx="5315">
                  <c:v>3244.0185999999999</c:v>
                </c:pt>
                <c:pt idx="5316">
                  <c:v>3244.6289000000002</c:v>
                </c:pt>
                <c:pt idx="5317">
                  <c:v>3245.2393000000002</c:v>
                </c:pt>
                <c:pt idx="5318">
                  <c:v>3245.85</c:v>
                </c:pt>
                <c:pt idx="5319">
                  <c:v>3246.46</c:v>
                </c:pt>
                <c:pt idx="5320">
                  <c:v>3247.07</c:v>
                </c:pt>
                <c:pt idx="5321">
                  <c:v>3247.6806999999999</c:v>
                </c:pt>
                <c:pt idx="5322">
                  <c:v>3248.2910000000002</c:v>
                </c:pt>
                <c:pt idx="5323">
                  <c:v>3248.9014000000002</c:v>
                </c:pt>
                <c:pt idx="5324">
                  <c:v>3249.5117</c:v>
                </c:pt>
                <c:pt idx="5325">
                  <c:v>3250.1221</c:v>
                </c:pt>
                <c:pt idx="5326">
                  <c:v>3250.7323999999999</c:v>
                </c:pt>
                <c:pt idx="5327">
                  <c:v>3251.3427999999999</c:v>
                </c:pt>
                <c:pt idx="5328">
                  <c:v>3251.9531000000002</c:v>
                </c:pt>
                <c:pt idx="5329">
                  <c:v>3252.5635000000002</c:v>
                </c:pt>
                <c:pt idx="5330">
                  <c:v>3253.1738</c:v>
                </c:pt>
                <c:pt idx="5331">
                  <c:v>3253.7842000000001</c:v>
                </c:pt>
                <c:pt idx="5332">
                  <c:v>3254.3944999999999</c:v>
                </c:pt>
                <c:pt idx="5333">
                  <c:v>3255.0048999999999</c:v>
                </c:pt>
                <c:pt idx="5334">
                  <c:v>3255.6152000000002</c:v>
                </c:pt>
                <c:pt idx="5335">
                  <c:v>3256.2256000000002</c:v>
                </c:pt>
                <c:pt idx="5336">
                  <c:v>3256.8359</c:v>
                </c:pt>
                <c:pt idx="5337">
                  <c:v>3257.4463000000001</c:v>
                </c:pt>
                <c:pt idx="5338">
                  <c:v>3258.0565999999999</c:v>
                </c:pt>
                <c:pt idx="5339">
                  <c:v>3258.6669999999999</c:v>
                </c:pt>
                <c:pt idx="5340">
                  <c:v>3259.2773000000002</c:v>
                </c:pt>
                <c:pt idx="5341">
                  <c:v>3259.8877000000002</c:v>
                </c:pt>
                <c:pt idx="5342">
                  <c:v>3260.498</c:v>
                </c:pt>
                <c:pt idx="5343">
                  <c:v>3261.1084000000001</c:v>
                </c:pt>
                <c:pt idx="5344">
                  <c:v>3261.7188000000001</c:v>
                </c:pt>
                <c:pt idx="5345">
                  <c:v>3262.3290999999999</c:v>
                </c:pt>
                <c:pt idx="5346">
                  <c:v>3262.9395</c:v>
                </c:pt>
                <c:pt idx="5347">
                  <c:v>3263.55</c:v>
                </c:pt>
                <c:pt idx="5348">
                  <c:v>3264.16</c:v>
                </c:pt>
                <c:pt idx="5349">
                  <c:v>3264.7705000000001</c:v>
                </c:pt>
                <c:pt idx="5350">
                  <c:v>3265.3809000000001</c:v>
                </c:pt>
                <c:pt idx="5351">
                  <c:v>3265.9911999999999</c:v>
                </c:pt>
                <c:pt idx="5352">
                  <c:v>3266.6016</c:v>
                </c:pt>
                <c:pt idx="5353">
                  <c:v>3267.2118999999998</c:v>
                </c:pt>
                <c:pt idx="5354">
                  <c:v>3267.8222999999998</c:v>
                </c:pt>
                <c:pt idx="5355">
                  <c:v>3268.4326000000001</c:v>
                </c:pt>
                <c:pt idx="5356">
                  <c:v>3269.0430000000001</c:v>
                </c:pt>
                <c:pt idx="5357">
                  <c:v>3269.6532999999999</c:v>
                </c:pt>
                <c:pt idx="5358">
                  <c:v>3270.2637</c:v>
                </c:pt>
                <c:pt idx="5359">
                  <c:v>3270.8739999999998</c:v>
                </c:pt>
                <c:pt idx="5360">
                  <c:v>3271.4843999999998</c:v>
                </c:pt>
                <c:pt idx="5361">
                  <c:v>3272.0947000000001</c:v>
                </c:pt>
                <c:pt idx="5362">
                  <c:v>3272.7051000000001</c:v>
                </c:pt>
                <c:pt idx="5363">
                  <c:v>3273.3154</c:v>
                </c:pt>
                <c:pt idx="5364">
                  <c:v>3273.9258</c:v>
                </c:pt>
                <c:pt idx="5365">
                  <c:v>3274.5360999999998</c:v>
                </c:pt>
                <c:pt idx="5366">
                  <c:v>3275.1464999999998</c:v>
                </c:pt>
                <c:pt idx="5367">
                  <c:v>3275.7568000000001</c:v>
                </c:pt>
                <c:pt idx="5368">
                  <c:v>3276.3672000000001</c:v>
                </c:pt>
                <c:pt idx="5369">
                  <c:v>3276.9775</c:v>
                </c:pt>
                <c:pt idx="5370">
                  <c:v>3277.5879</c:v>
                </c:pt>
                <c:pt idx="5371">
                  <c:v>3278.1981999999998</c:v>
                </c:pt>
                <c:pt idx="5372">
                  <c:v>3278.8085999999998</c:v>
                </c:pt>
                <c:pt idx="5373">
                  <c:v>3279.4189000000001</c:v>
                </c:pt>
                <c:pt idx="5374">
                  <c:v>3280.0293000000001</c:v>
                </c:pt>
                <c:pt idx="5375">
                  <c:v>3280.64</c:v>
                </c:pt>
                <c:pt idx="5376">
                  <c:v>3281.25</c:v>
                </c:pt>
                <c:pt idx="5377">
                  <c:v>3281.86</c:v>
                </c:pt>
                <c:pt idx="5378">
                  <c:v>3282.4706999999999</c:v>
                </c:pt>
                <c:pt idx="5379">
                  <c:v>3283.0810999999999</c:v>
                </c:pt>
                <c:pt idx="5380">
                  <c:v>3283.6914000000002</c:v>
                </c:pt>
                <c:pt idx="5381">
                  <c:v>3284.3018000000002</c:v>
                </c:pt>
                <c:pt idx="5382">
                  <c:v>3284.9121</c:v>
                </c:pt>
                <c:pt idx="5383">
                  <c:v>3285.5225</c:v>
                </c:pt>
                <c:pt idx="5384">
                  <c:v>3286.1327999999999</c:v>
                </c:pt>
                <c:pt idx="5385">
                  <c:v>3286.7431999999999</c:v>
                </c:pt>
                <c:pt idx="5386">
                  <c:v>3287.3535000000002</c:v>
                </c:pt>
                <c:pt idx="5387">
                  <c:v>3287.9639000000002</c:v>
                </c:pt>
                <c:pt idx="5388">
                  <c:v>3288.5742</c:v>
                </c:pt>
                <c:pt idx="5389">
                  <c:v>3289.1846</c:v>
                </c:pt>
                <c:pt idx="5390">
                  <c:v>3289.7948999999999</c:v>
                </c:pt>
                <c:pt idx="5391">
                  <c:v>3290.4052999999999</c:v>
                </c:pt>
                <c:pt idx="5392">
                  <c:v>3291.0156000000002</c:v>
                </c:pt>
                <c:pt idx="5393">
                  <c:v>3291.6260000000002</c:v>
                </c:pt>
                <c:pt idx="5394">
                  <c:v>3292.2363</c:v>
                </c:pt>
                <c:pt idx="5395">
                  <c:v>3292.8467000000001</c:v>
                </c:pt>
                <c:pt idx="5396">
                  <c:v>3293.4569999999999</c:v>
                </c:pt>
                <c:pt idx="5397">
                  <c:v>3294.0673999999999</c:v>
                </c:pt>
                <c:pt idx="5398">
                  <c:v>3294.6777000000002</c:v>
                </c:pt>
                <c:pt idx="5399">
                  <c:v>3295.2881000000002</c:v>
                </c:pt>
                <c:pt idx="5400">
                  <c:v>3295.8984</c:v>
                </c:pt>
                <c:pt idx="5401">
                  <c:v>3296.5088000000001</c:v>
                </c:pt>
                <c:pt idx="5402">
                  <c:v>3297.1190999999999</c:v>
                </c:pt>
                <c:pt idx="5403">
                  <c:v>3297.7294999999999</c:v>
                </c:pt>
                <c:pt idx="5404">
                  <c:v>3298.34</c:v>
                </c:pt>
                <c:pt idx="5405">
                  <c:v>3298.95</c:v>
                </c:pt>
                <c:pt idx="5406">
                  <c:v>3299.5605</c:v>
                </c:pt>
                <c:pt idx="5407">
                  <c:v>3300.1709000000001</c:v>
                </c:pt>
                <c:pt idx="5408">
                  <c:v>3300.7813000000001</c:v>
                </c:pt>
                <c:pt idx="5409">
                  <c:v>3301.3915999999999</c:v>
                </c:pt>
                <c:pt idx="5410">
                  <c:v>3302.002</c:v>
                </c:pt>
                <c:pt idx="5411">
                  <c:v>3302.6122999999998</c:v>
                </c:pt>
                <c:pt idx="5412">
                  <c:v>3303.2226999999998</c:v>
                </c:pt>
                <c:pt idx="5413">
                  <c:v>3303.8330000000001</c:v>
                </c:pt>
                <c:pt idx="5414">
                  <c:v>3304.4434000000001</c:v>
                </c:pt>
                <c:pt idx="5415">
                  <c:v>3305.0536999999999</c:v>
                </c:pt>
                <c:pt idx="5416">
                  <c:v>3305.6641</c:v>
                </c:pt>
                <c:pt idx="5417">
                  <c:v>3306.2743999999998</c:v>
                </c:pt>
                <c:pt idx="5418">
                  <c:v>3306.8847999999998</c:v>
                </c:pt>
                <c:pt idx="5419">
                  <c:v>3307.4951000000001</c:v>
                </c:pt>
                <c:pt idx="5420">
                  <c:v>3308.1055000000001</c:v>
                </c:pt>
                <c:pt idx="5421">
                  <c:v>3308.7157999999999</c:v>
                </c:pt>
                <c:pt idx="5422">
                  <c:v>3309.3262</c:v>
                </c:pt>
                <c:pt idx="5423">
                  <c:v>3309.9364999999998</c:v>
                </c:pt>
                <c:pt idx="5424">
                  <c:v>3310.5468999999998</c:v>
                </c:pt>
                <c:pt idx="5425">
                  <c:v>3311.1572000000001</c:v>
                </c:pt>
                <c:pt idx="5426">
                  <c:v>3311.7676000000001</c:v>
                </c:pt>
                <c:pt idx="5427">
                  <c:v>3312.3779</c:v>
                </c:pt>
                <c:pt idx="5428">
                  <c:v>3312.9883</c:v>
                </c:pt>
                <c:pt idx="5429">
                  <c:v>3313.5985999999998</c:v>
                </c:pt>
                <c:pt idx="5430">
                  <c:v>3314.2089999999998</c:v>
                </c:pt>
                <c:pt idx="5431">
                  <c:v>3314.8193000000001</c:v>
                </c:pt>
                <c:pt idx="5432">
                  <c:v>3315.43</c:v>
                </c:pt>
                <c:pt idx="5433">
                  <c:v>3316.04</c:v>
                </c:pt>
                <c:pt idx="5434">
                  <c:v>3316.65</c:v>
                </c:pt>
                <c:pt idx="5435">
                  <c:v>3317.2606999999998</c:v>
                </c:pt>
                <c:pt idx="5436">
                  <c:v>3317.8710999999998</c:v>
                </c:pt>
                <c:pt idx="5437">
                  <c:v>3318.4814000000001</c:v>
                </c:pt>
                <c:pt idx="5438">
                  <c:v>3319.0918000000001</c:v>
                </c:pt>
                <c:pt idx="5439">
                  <c:v>3319.7021</c:v>
                </c:pt>
                <c:pt idx="5440">
                  <c:v>3320.3125</c:v>
                </c:pt>
                <c:pt idx="5441">
                  <c:v>3320.9229</c:v>
                </c:pt>
                <c:pt idx="5442">
                  <c:v>3321.5331999999999</c:v>
                </c:pt>
                <c:pt idx="5443">
                  <c:v>3322.1435999999999</c:v>
                </c:pt>
                <c:pt idx="5444">
                  <c:v>3322.7539000000002</c:v>
                </c:pt>
                <c:pt idx="5445">
                  <c:v>3323.3643000000002</c:v>
                </c:pt>
                <c:pt idx="5446">
                  <c:v>3323.9746</c:v>
                </c:pt>
                <c:pt idx="5447">
                  <c:v>3324.585</c:v>
                </c:pt>
                <c:pt idx="5448">
                  <c:v>3325.1952999999999</c:v>
                </c:pt>
                <c:pt idx="5449">
                  <c:v>3325.8056999999999</c:v>
                </c:pt>
                <c:pt idx="5450">
                  <c:v>3326.4160000000002</c:v>
                </c:pt>
                <c:pt idx="5451">
                  <c:v>3327.0264000000002</c:v>
                </c:pt>
                <c:pt idx="5452">
                  <c:v>3327.6367</c:v>
                </c:pt>
                <c:pt idx="5453">
                  <c:v>3328.2471</c:v>
                </c:pt>
                <c:pt idx="5454">
                  <c:v>3328.8573999999999</c:v>
                </c:pt>
                <c:pt idx="5455">
                  <c:v>3329.4677999999999</c:v>
                </c:pt>
                <c:pt idx="5456">
                  <c:v>3330.0781000000002</c:v>
                </c:pt>
                <c:pt idx="5457">
                  <c:v>3330.6885000000002</c:v>
                </c:pt>
                <c:pt idx="5458">
                  <c:v>3331.2988</c:v>
                </c:pt>
                <c:pt idx="5459">
                  <c:v>3331.9092000000001</c:v>
                </c:pt>
                <c:pt idx="5460">
                  <c:v>3332.52</c:v>
                </c:pt>
                <c:pt idx="5461">
                  <c:v>3333.13</c:v>
                </c:pt>
                <c:pt idx="5462">
                  <c:v>3333.74</c:v>
                </c:pt>
                <c:pt idx="5463">
                  <c:v>3334.3506000000002</c:v>
                </c:pt>
                <c:pt idx="5464">
                  <c:v>3334.9609</c:v>
                </c:pt>
                <c:pt idx="5465">
                  <c:v>3335.5713000000001</c:v>
                </c:pt>
                <c:pt idx="5466">
                  <c:v>3336.1815999999999</c:v>
                </c:pt>
                <c:pt idx="5467">
                  <c:v>3336.7919999999999</c:v>
                </c:pt>
                <c:pt idx="5468">
                  <c:v>3337.4023000000002</c:v>
                </c:pt>
                <c:pt idx="5469">
                  <c:v>3338.0127000000002</c:v>
                </c:pt>
                <c:pt idx="5470">
                  <c:v>3338.623</c:v>
                </c:pt>
                <c:pt idx="5471">
                  <c:v>3339.2334000000001</c:v>
                </c:pt>
                <c:pt idx="5472">
                  <c:v>3339.8438000000001</c:v>
                </c:pt>
                <c:pt idx="5473">
                  <c:v>3340.4540999999999</c:v>
                </c:pt>
                <c:pt idx="5474">
                  <c:v>3341.0645</c:v>
                </c:pt>
                <c:pt idx="5475">
                  <c:v>3341.6747999999998</c:v>
                </c:pt>
                <c:pt idx="5476">
                  <c:v>3342.2851999999998</c:v>
                </c:pt>
                <c:pt idx="5477">
                  <c:v>3342.8955000000001</c:v>
                </c:pt>
                <c:pt idx="5478">
                  <c:v>3343.5059000000001</c:v>
                </c:pt>
                <c:pt idx="5479">
                  <c:v>3344.1161999999999</c:v>
                </c:pt>
                <c:pt idx="5480">
                  <c:v>3344.7266</c:v>
                </c:pt>
                <c:pt idx="5481">
                  <c:v>3345.3368999999998</c:v>
                </c:pt>
                <c:pt idx="5482">
                  <c:v>3345.9472999999998</c:v>
                </c:pt>
                <c:pt idx="5483">
                  <c:v>3346.5576000000001</c:v>
                </c:pt>
                <c:pt idx="5484">
                  <c:v>3347.1680000000001</c:v>
                </c:pt>
                <c:pt idx="5485">
                  <c:v>3347.7782999999999</c:v>
                </c:pt>
                <c:pt idx="5486">
                  <c:v>3348.3887</c:v>
                </c:pt>
                <c:pt idx="5487">
                  <c:v>3348.9989999999998</c:v>
                </c:pt>
                <c:pt idx="5488">
                  <c:v>3349.6093999999998</c:v>
                </c:pt>
                <c:pt idx="5489">
                  <c:v>3350.22</c:v>
                </c:pt>
                <c:pt idx="5490">
                  <c:v>3350.83</c:v>
                </c:pt>
                <c:pt idx="5491">
                  <c:v>3351.44</c:v>
                </c:pt>
                <c:pt idx="5492">
                  <c:v>3352.0508</c:v>
                </c:pt>
                <c:pt idx="5493">
                  <c:v>3352.6610999999998</c:v>
                </c:pt>
                <c:pt idx="5494">
                  <c:v>3353.2714999999998</c:v>
                </c:pt>
                <c:pt idx="5495">
                  <c:v>3353.8818000000001</c:v>
                </c:pt>
                <c:pt idx="5496">
                  <c:v>3354.4922000000001</c:v>
                </c:pt>
                <c:pt idx="5497">
                  <c:v>3355.1025</c:v>
                </c:pt>
                <c:pt idx="5498">
                  <c:v>3355.7129</c:v>
                </c:pt>
                <c:pt idx="5499">
                  <c:v>3356.3231999999998</c:v>
                </c:pt>
                <c:pt idx="5500">
                  <c:v>3356.9335999999998</c:v>
                </c:pt>
                <c:pt idx="5501">
                  <c:v>3357.5439000000001</c:v>
                </c:pt>
                <c:pt idx="5502">
                  <c:v>3358.1543000000001</c:v>
                </c:pt>
                <c:pt idx="5503">
                  <c:v>3358.7646</c:v>
                </c:pt>
                <c:pt idx="5504">
                  <c:v>3359.375</c:v>
                </c:pt>
                <c:pt idx="5505">
                  <c:v>3359.9854</c:v>
                </c:pt>
                <c:pt idx="5506">
                  <c:v>3360.5956999999999</c:v>
                </c:pt>
                <c:pt idx="5507">
                  <c:v>3361.2060999999999</c:v>
                </c:pt>
                <c:pt idx="5508">
                  <c:v>3361.8164000000002</c:v>
                </c:pt>
                <c:pt idx="5509">
                  <c:v>3362.4268000000002</c:v>
                </c:pt>
                <c:pt idx="5510">
                  <c:v>3363.0371</c:v>
                </c:pt>
                <c:pt idx="5511">
                  <c:v>3363.6475</c:v>
                </c:pt>
                <c:pt idx="5512">
                  <c:v>3364.2577999999999</c:v>
                </c:pt>
                <c:pt idx="5513">
                  <c:v>3364.8681999999999</c:v>
                </c:pt>
                <c:pt idx="5514">
                  <c:v>3365.4785000000002</c:v>
                </c:pt>
                <c:pt idx="5515">
                  <c:v>3366.0889000000002</c:v>
                </c:pt>
                <c:pt idx="5516">
                  <c:v>3366.6992</c:v>
                </c:pt>
                <c:pt idx="5517">
                  <c:v>3367.31</c:v>
                </c:pt>
                <c:pt idx="5518">
                  <c:v>3367.92</c:v>
                </c:pt>
                <c:pt idx="5519">
                  <c:v>3368.53</c:v>
                </c:pt>
                <c:pt idx="5520">
                  <c:v>3369.1406000000002</c:v>
                </c:pt>
                <c:pt idx="5521">
                  <c:v>3369.7510000000002</c:v>
                </c:pt>
                <c:pt idx="5522">
                  <c:v>3370.3613</c:v>
                </c:pt>
                <c:pt idx="5523">
                  <c:v>3370.9717000000001</c:v>
                </c:pt>
                <c:pt idx="5524">
                  <c:v>3371.5819999999999</c:v>
                </c:pt>
                <c:pt idx="5525">
                  <c:v>3372.1923999999999</c:v>
                </c:pt>
                <c:pt idx="5526">
                  <c:v>3372.8027000000002</c:v>
                </c:pt>
                <c:pt idx="5527">
                  <c:v>3373.4131000000002</c:v>
                </c:pt>
                <c:pt idx="5528">
                  <c:v>3374.0234</c:v>
                </c:pt>
                <c:pt idx="5529">
                  <c:v>3374.6338000000001</c:v>
                </c:pt>
                <c:pt idx="5530">
                  <c:v>3375.2440999999999</c:v>
                </c:pt>
                <c:pt idx="5531">
                  <c:v>3375.8544999999999</c:v>
                </c:pt>
                <c:pt idx="5532">
                  <c:v>3376.4648000000002</c:v>
                </c:pt>
                <c:pt idx="5533">
                  <c:v>3377.0752000000002</c:v>
                </c:pt>
                <c:pt idx="5534">
                  <c:v>3377.6855</c:v>
                </c:pt>
                <c:pt idx="5535">
                  <c:v>3378.2959000000001</c:v>
                </c:pt>
                <c:pt idx="5536">
                  <c:v>3378.9063000000001</c:v>
                </c:pt>
                <c:pt idx="5537">
                  <c:v>3379.5165999999999</c:v>
                </c:pt>
                <c:pt idx="5538">
                  <c:v>3380.127</c:v>
                </c:pt>
                <c:pt idx="5539">
                  <c:v>3380.7372999999998</c:v>
                </c:pt>
                <c:pt idx="5540">
                  <c:v>3381.3476999999998</c:v>
                </c:pt>
                <c:pt idx="5541">
                  <c:v>3381.9580000000001</c:v>
                </c:pt>
                <c:pt idx="5542">
                  <c:v>3382.5684000000001</c:v>
                </c:pt>
                <c:pt idx="5543">
                  <c:v>3383.1786999999999</c:v>
                </c:pt>
                <c:pt idx="5544">
                  <c:v>3383.7891</c:v>
                </c:pt>
                <c:pt idx="5545">
                  <c:v>3384.3993999999998</c:v>
                </c:pt>
                <c:pt idx="5546">
                  <c:v>3385.01</c:v>
                </c:pt>
                <c:pt idx="5547">
                  <c:v>3385.62</c:v>
                </c:pt>
                <c:pt idx="5548">
                  <c:v>3386.23</c:v>
                </c:pt>
                <c:pt idx="5549">
                  <c:v>3386.8407999999999</c:v>
                </c:pt>
                <c:pt idx="5550">
                  <c:v>3387.4512</c:v>
                </c:pt>
                <c:pt idx="5551">
                  <c:v>3388.0614999999998</c:v>
                </c:pt>
                <c:pt idx="5552">
                  <c:v>3388.6718999999998</c:v>
                </c:pt>
                <c:pt idx="5553">
                  <c:v>3389.2822000000001</c:v>
                </c:pt>
                <c:pt idx="5554">
                  <c:v>3389.8926000000001</c:v>
                </c:pt>
                <c:pt idx="5555">
                  <c:v>3390.5029</c:v>
                </c:pt>
                <c:pt idx="5556">
                  <c:v>3391.1133</c:v>
                </c:pt>
                <c:pt idx="5557">
                  <c:v>3391.7235999999998</c:v>
                </c:pt>
                <c:pt idx="5558">
                  <c:v>3392.3339999999998</c:v>
                </c:pt>
                <c:pt idx="5559">
                  <c:v>3392.9443000000001</c:v>
                </c:pt>
                <c:pt idx="5560">
                  <c:v>3393.5547000000001</c:v>
                </c:pt>
                <c:pt idx="5561">
                  <c:v>3394.165</c:v>
                </c:pt>
                <c:pt idx="5562">
                  <c:v>3394.7754</c:v>
                </c:pt>
                <c:pt idx="5563">
                  <c:v>3395.3856999999998</c:v>
                </c:pt>
                <c:pt idx="5564">
                  <c:v>3395.9960999999998</c:v>
                </c:pt>
                <c:pt idx="5565">
                  <c:v>3396.6064000000001</c:v>
                </c:pt>
                <c:pt idx="5566">
                  <c:v>3397.2168000000001</c:v>
                </c:pt>
                <c:pt idx="5567">
                  <c:v>3397.8271</c:v>
                </c:pt>
                <c:pt idx="5568">
                  <c:v>3398.4375</c:v>
                </c:pt>
                <c:pt idx="5569">
                  <c:v>3399.0479</c:v>
                </c:pt>
                <c:pt idx="5570">
                  <c:v>3399.6581999999999</c:v>
                </c:pt>
                <c:pt idx="5571">
                  <c:v>3400.2685999999999</c:v>
                </c:pt>
                <c:pt idx="5572">
                  <c:v>3400.8789000000002</c:v>
                </c:pt>
                <c:pt idx="5573">
                  <c:v>3401.4893000000002</c:v>
                </c:pt>
                <c:pt idx="5574">
                  <c:v>3402.1</c:v>
                </c:pt>
                <c:pt idx="5575">
                  <c:v>3402.71</c:v>
                </c:pt>
                <c:pt idx="5576">
                  <c:v>3403.32</c:v>
                </c:pt>
                <c:pt idx="5577">
                  <c:v>3403.9306999999999</c:v>
                </c:pt>
                <c:pt idx="5578">
                  <c:v>3404.5410000000002</c:v>
                </c:pt>
                <c:pt idx="5579">
                  <c:v>3405.1514000000002</c:v>
                </c:pt>
                <c:pt idx="5580">
                  <c:v>3405.7617</c:v>
                </c:pt>
                <c:pt idx="5581">
                  <c:v>3406.3721</c:v>
                </c:pt>
                <c:pt idx="5582">
                  <c:v>3406.9823999999999</c:v>
                </c:pt>
                <c:pt idx="5583">
                  <c:v>3407.5927999999999</c:v>
                </c:pt>
                <c:pt idx="5584">
                  <c:v>3408.2031000000002</c:v>
                </c:pt>
                <c:pt idx="5585">
                  <c:v>3408.8135000000002</c:v>
                </c:pt>
                <c:pt idx="5586">
                  <c:v>3409.4238</c:v>
                </c:pt>
                <c:pt idx="5587">
                  <c:v>3410.0342000000001</c:v>
                </c:pt>
                <c:pt idx="5588">
                  <c:v>3410.6444999999999</c:v>
                </c:pt>
                <c:pt idx="5589">
                  <c:v>3411.2548999999999</c:v>
                </c:pt>
                <c:pt idx="5590">
                  <c:v>3411.8652000000002</c:v>
                </c:pt>
                <c:pt idx="5591">
                  <c:v>3412.4756000000002</c:v>
                </c:pt>
                <c:pt idx="5592">
                  <c:v>3413.0859</c:v>
                </c:pt>
                <c:pt idx="5593">
                  <c:v>3413.6963000000001</c:v>
                </c:pt>
                <c:pt idx="5594">
                  <c:v>3414.3065999999999</c:v>
                </c:pt>
                <c:pt idx="5595">
                  <c:v>3414.9169999999999</c:v>
                </c:pt>
                <c:pt idx="5596">
                  <c:v>3415.5273000000002</c:v>
                </c:pt>
                <c:pt idx="5597">
                  <c:v>3416.1377000000002</c:v>
                </c:pt>
                <c:pt idx="5598">
                  <c:v>3416.748</c:v>
                </c:pt>
                <c:pt idx="5599">
                  <c:v>3417.3584000000001</c:v>
                </c:pt>
                <c:pt idx="5600">
                  <c:v>3417.9688000000001</c:v>
                </c:pt>
                <c:pt idx="5601">
                  <c:v>3418.5790999999999</c:v>
                </c:pt>
                <c:pt idx="5602">
                  <c:v>3419.1895</c:v>
                </c:pt>
                <c:pt idx="5603">
                  <c:v>3419.8</c:v>
                </c:pt>
                <c:pt idx="5604">
                  <c:v>3420.41</c:v>
                </c:pt>
                <c:pt idx="5605">
                  <c:v>3421.0205000000001</c:v>
                </c:pt>
                <c:pt idx="5606">
                  <c:v>3421.6309000000001</c:v>
                </c:pt>
                <c:pt idx="5607">
                  <c:v>3422.2411999999999</c:v>
                </c:pt>
                <c:pt idx="5608">
                  <c:v>3422.8516</c:v>
                </c:pt>
                <c:pt idx="5609">
                  <c:v>3423.4618999999998</c:v>
                </c:pt>
                <c:pt idx="5610">
                  <c:v>3424.0722999999998</c:v>
                </c:pt>
                <c:pt idx="5611">
                  <c:v>3424.6826000000001</c:v>
                </c:pt>
                <c:pt idx="5612">
                  <c:v>3425.2930000000001</c:v>
                </c:pt>
                <c:pt idx="5613">
                  <c:v>3425.9032999999999</c:v>
                </c:pt>
                <c:pt idx="5614">
                  <c:v>3426.5137</c:v>
                </c:pt>
                <c:pt idx="5615">
                  <c:v>3427.1239999999998</c:v>
                </c:pt>
                <c:pt idx="5616">
                  <c:v>3427.7343999999998</c:v>
                </c:pt>
                <c:pt idx="5617">
                  <c:v>3428.3447000000001</c:v>
                </c:pt>
                <c:pt idx="5618">
                  <c:v>3428.9551000000001</c:v>
                </c:pt>
                <c:pt idx="5619">
                  <c:v>3429.5654</c:v>
                </c:pt>
                <c:pt idx="5620">
                  <c:v>3430.1758</c:v>
                </c:pt>
                <c:pt idx="5621">
                  <c:v>3430.7860999999998</c:v>
                </c:pt>
                <c:pt idx="5622">
                  <c:v>3431.3964999999998</c:v>
                </c:pt>
                <c:pt idx="5623">
                  <c:v>3432.0068000000001</c:v>
                </c:pt>
                <c:pt idx="5624">
                  <c:v>3432.6172000000001</c:v>
                </c:pt>
                <c:pt idx="5625">
                  <c:v>3433.2275</c:v>
                </c:pt>
                <c:pt idx="5626">
                  <c:v>3433.8379</c:v>
                </c:pt>
                <c:pt idx="5627">
                  <c:v>3434.4481999999998</c:v>
                </c:pt>
                <c:pt idx="5628">
                  <c:v>3435.0585999999998</c:v>
                </c:pt>
                <c:pt idx="5629">
                  <c:v>3435.6689000000001</c:v>
                </c:pt>
                <c:pt idx="5630">
                  <c:v>3436.2793000000001</c:v>
                </c:pt>
                <c:pt idx="5631">
                  <c:v>3436.89</c:v>
                </c:pt>
                <c:pt idx="5632">
                  <c:v>3437.5</c:v>
                </c:pt>
                <c:pt idx="5633">
                  <c:v>3438.11</c:v>
                </c:pt>
                <c:pt idx="5634">
                  <c:v>3438.7206999999999</c:v>
                </c:pt>
                <c:pt idx="5635">
                  <c:v>3439.3310999999999</c:v>
                </c:pt>
                <c:pt idx="5636">
                  <c:v>3439.9414000000002</c:v>
                </c:pt>
                <c:pt idx="5637">
                  <c:v>3440.5518000000002</c:v>
                </c:pt>
                <c:pt idx="5638">
                  <c:v>3441.1621</c:v>
                </c:pt>
                <c:pt idx="5639">
                  <c:v>3441.7725</c:v>
                </c:pt>
                <c:pt idx="5640">
                  <c:v>3442.3827999999999</c:v>
                </c:pt>
                <c:pt idx="5641">
                  <c:v>3442.9931999999999</c:v>
                </c:pt>
                <c:pt idx="5642">
                  <c:v>3443.6035000000002</c:v>
                </c:pt>
                <c:pt idx="5643">
                  <c:v>3444.2139000000002</c:v>
                </c:pt>
                <c:pt idx="5644">
                  <c:v>3444.8242</c:v>
                </c:pt>
                <c:pt idx="5645">
                  <c:v>3445.4346</c:v>
                </c:pt>
                <c:pt idx="5646">
                  <c:v>3446.0448999999999</c:v>
                </c:pt>
                <c:pt idx="5647">
                  <c:v>3446.6552999999999</c:v>
                </c:pt>
                <c:pt idx="5648">
                  <c:v>3447.2656000000002</c:v>
                </c:pt>
                <c:pt idx="5649">
                  <c:v>3447.8760000000002</c:v>
                </c:pt>
                <c:pt idx="5650">
                  <c:v>3448.4863</c:v>
                </c:pt>
                <c:pt idx="5651">
                  <c:v>3449.0967000000001</c:v>
                </c:pt>
                <c:pt idx="5652">
                  <c:v>3449.7069999999999</c:v>
                </c:pt>
                <c:pt idx="5653">
                  <c:v>3450.3173999999999</c:v>
                </c:pt>
                <c:pt idx="5654">
                  <c:v>3450.9277000000002</c:v>
                </c:pt>
                <c:pt idx="5655">
                  <c:v>3451.5381000000002</c:v>
                </c:pt>
                <c:pt idx="5656">
                  <c:v>3452.1484</c:v>
                </c:pt>
                <c:pt idx="5657">
                  <c:v>3452.7588000000001</c:v>
                </c:pt>
                <c:pt idx="5658">
                  <c:v>3453.3690999999999</c:v>
                </c:pt>
                <c:pt idx="5659">
                  <c:v>3453.9794999999999</c:v>
                </c:pt>
                <c:pt idx="5660">
                  <c:v>3454.59</c:v>
                </c:pt>
                <c:pt idx="5661">
                  <c:v>3455.2</c:v>
                </c:pt>
                <c:pt idx="5662">
                  <c:v>3455.8105</c:v>
                </c:pt>
                <c:pt idx="5663">
                  <c:v>3456.4209000000001</c:v>
                </c:pt>
                <c:pt idx="5664">
                  <c:v>3457.0313000000001</c:v>
                </c:pt>
                <c:pt idx="5665">
                  <c:v>3457.6415999999999</c:v>
                </c:pt>
                <c:pt idx="5666">
                  <c:v>3458.252</c:v>
                </c:pt>
                <c:pt idx="5667">
                  <c:v>3458.8622999999998</c:v>
                </c:pt>
                <c:pt idx="5668">
                  <c:v>3459.4726999999998</c:v>
                </c:pt>
                <c:pt idx="5669">
                  <c:v>3460.0830000000001</c:v>
                </c:pt>
                <c:pt idx="5670">
                  <c:v>3460.6934000000001</c:v>
                </c:pt>
                <c:pt idx="5671">
                  <c:v>3461.3036999999999</c:v>
                </c:pt>
                <c:pt idx="5672">
                  <c:v>3461.9141</c:v>
                </c:pt>
                <c:pt idx="5673">
                  <c:v>3462.5243999999998</c:v>
                </c:pt>
                <c:pt idx="5674">
                  <c:v>3463.1347999999998</c:v>
                </c:pt>
                <c:pt idx="5675">
                  <c:v>3463.7451000000001</c:v>
                </c:pt>
                <c:pt idx="5676">
                  <c:v>3464.3555000000001</c:v>
                </c:pt>
                <c:pt idx="5677">
                  <c:v>3464.9657999999999</c:v>
                </c:pt>
                <c:pt idx="5678">
                  <c:v>3465.5762</c:v>
                </c:pt>
                <c:pt idx="5679">
                  <c:v>3466.1864999999998</c:v>
                </c:pt>
                <c:pt idx="5680">
                  <c:v>3466.7968999999998</c:v>
                </c:pt>
                <c:pt idx="5681">
                  <c:v>3467.4072000000001</c:v>
                </c:pt>
                <c:pt idx="5682">
                  <c:v>3468.0176000000001</c:v>
                </c:pt>
                <c:pt idx="5683">
                  <c:v>3468.6279</c:v>
                </c:pt>
                <c:pt idx="5684">
                  <c:v>3469.2383</c:v>
                </c:pt>
                <c:pt idx="5685">
                  <c:v>3469.8485999999998</c:v>
                </c:pt>
                <c:pt idx="5686">
                  <c:v>3470.4589999999998</c:v>
                </c:pt>
                <c:pt idx="5687">
                  <c:v>3471.0693000000001</c:v>
                </c:pt>
                <c:pt idx="5688">
                  <c:v>3471.68</c:v>
                </c:pt>
                <c:pt idx="5689">
                  <c:v>3472.29</c:v>
                </c:pt>
                <c:pt idx="5690">
                  <c:v>3472.9</c:v>
                </c:pt>
                <c:pt idx="5691">
                  <c:v>3473.5106999999998</c:v>
                </c:pt>
                <c:pt idx="5692">
                  <c:v>3474.1210999999998</c:v>
                </c:pt>
                <c:pt idx="5693">
                  <c:v>3474.7314000000001</c:v>
                </c:pt>
                <c:pt idx="5694">
                  <c:v>3475.3418000000001</c:v>
                </c:pt>
                <c:pt idx="5695">
                  <c:v>3475.9521</c:v>
                </c:pt>
                <c:pt idx="5696">
                  <c:v>3476.5625</c:v>
                </c:pt>
                <c:pt idx="5697">
                  <c:v>3477.1729</c:v>
                </c:pt>
                <c:pt idx="5698">
                  <c:v>3477.7831999999999</c:v>
                </c:pt>
                <c:pt idx="5699">
                  <c:v>3478.3935999999999</c:v>
                </c:pt>
                <c:pt idx="5700">
                  <c:v>3479.0039000000002</c:v>
                </c:pt>
                <c:pt idx="5701">
                  <c:v>3479.6143000000002</c:v>
                </c:pt>
                <c:pt idx="5702">
                  <c:v>3480.2246</c:v>
                </c:pt>
                <c:pt idx="5703">
                  <c:v>3480.835</c:v>
                </c:pt>
                <c:pt idx="5704">
                  <c:v>3481.4452999999999</c:v>
                </c:pt>
                <c:pt idx="5705">
                  <c:v>3482.0556999999999</c:v>
                </c:pt>
                <c:pt idx="5706">
                  <c:v>3482.6660000000002</c:v>
                </c:pt>
                <c:pt idx="5707">
                  <c:v>3483.2764000000002</c:v>
                </c:pt>
                <c:pt idx="5708">
                  <c:v>3483.8867</c:v>
                </c:pt>
                <c:pt idx="5709">
                  <c:v>3484.4971</c:v>
                </c:pt>
                <c:pt idx="5710">
                  <c:v>3485.1073999999999</c:v>
                </c:pt>
                <c:pt idx="5711">
                  <c:v>3485.7177999999999</c:v>
                </c:pt>
                <c:pt idx="5712">
                  <c:v>3486.3281000000002</c:v>
                </c:pt>
                <c:pt idx="5713">
                  <c:v>3486.9385000000002</c:v>
                </c:pt>
                <c:pt idx="5714">
                  <c:v>3487.5488</c:v>
                </c:pt>
                <c:pt idx="5715">
                  <c:v>3488.1592000000001</c:v>
                </c:pt>
                <c:pt idx="5716">
                  <c:v>3488.77</c:v>
                </c:pt>
                <c:pt idx="5717">
                  <c:v>3489.38</c:v>
                </c:pt>
                <c:pt idx="5718">
                  <c:v>3489.99</c:v>
                </c:pt>
                <c:pt idx="5719">
                  <c:v>3490.6006000000002</c:v>
                </c:pt>
                <c:pt idx="5720">
                  <c:v>3491.2109</c:v>
                </c:pt>
                <c:pt idx="5721">
                  <c:v>3491.8213000000001</c:v>
                </c:pt>
                <c:pt idx="5722">
                  <c:v>3492.4315999999999</c:v>
                </c:pt>
                <c:pt idx="5723">
                  <c:v>3493.0419999999999</c:v>
                </c:pt>
                <c:pt idx="5724">
                  <c:v>3493.6523000000002</c:v>
                </c:pt>
                <c:pt idx="5725">
                  <c:v>3494.2627000000002</c:v>
                </c:pt>
                <c:pt idx="5726">
                  <c:v>3494.873</c:v>
                </c:pt>
                <c:pt idx="5727">
                  <c:v>3495.4834000000001</c:v>
                </c:pt>
                <c:pt idx="5728">
                  <c:v>3496.0938000000001</c:v>
                </c:pt>
                <c:pt idx="5729">
                  <c:v>3496.7040999999999</c:v>
                </c:pt>
                <c:pt idx="5730">
                  <c:v>3497.3145</c:v>
                </c:pt>
                <c:pt idx="5731">
                  <c:v>3497.9247999999998</c:v>
                </c:pt>
                <c:pt idx="5732">
                  <c:v>3498.5351999999998</c:v>
                </c:pt>
                <c:pt idx="5733">
                  <c:v>3499.1455000000001</c:v>
                </c:pt>
                <c:pt idx="5734">
                  <c:v>3499.7559000000001</c:v>
                </c:pt>
                <c:pt idx="5735">
                  <c:v>3500.3661999999999</c:v>
                </c:pt>
                <c:pt idx="5736">
                  <c:v>3500.9766</c:v>
                </c:pt>
                <c:pt idx="5737">
                  <c:v>3501.5868999999998</c:v>
                </c:pt>
                <c:pt idx="5738">
                  <c:v>3502.1972999999998</c:v>
                </c:pt>
                <c:pt idx="5739">
                  <c:v>3502.8076000000001</c:v>
                </c:pt>
                <c:pt idx="5740">
                  <c:v>3503.4180000000001</c:v>
                </c:pt>
                <c:pt idx="5741">
                  <c:v>3504.0282999999999</c:v>
                </c:pt>
                <c:pt idx="5742">
                  <c:v>3504.6387</c:v>
                </c:pt>
                <c:pt idx="5743">
                  <c:v>3505.2489999999998</c:v>
                </c:pt>
                <c:pt idx="5744">
                  <c:v>3505.8593999999998</c:v>
                </c:pt>
                <c:pt idx="5745">
                  <c:v>3506.47</c:v>
                </c:pt>
                <c:pt idx="5746">
                  <c:v>3507.08</c:v>
                </c:pt>
                <c:pt idx="5747">
                  <c:v>3507.69</c:v>
                </c:pt>
                <c:pt idx="5748">
                  <c:v>3508.3008</c:v>
                </c:pt>
                <c:pt idx="5749">
                  <c:v>3508.9110999999998</c:v>
                </c:pt>
                <c:pt idx="5750">
                  <c:v>3509.5214999999998</c:v>
                </c:pt>
                <c:pt idx="5751">
                  <c:v>3510.1318000000001</c:v>
                </c:pt>
                <c:pt idx="5752">
                  <c:v>3510.7422000000001</c:v>
                </c:pt>
                <c:pt idx="5753">
                  <c:v>3511.3525</c:v>
                </c:pt>
                <c:pt idx="5754">
                  <c:v>3511.9629</c:v>
                </c:pt>
                <c:pt idx="5755">
                  <c:v>3512.5731999999998</c:v>
                </c:pt>
                <c:pt idx="5756">
                  <c:v>3513.1835999999998</c:v>
                </c:pt>
                <c:pt idx="5757">
                  <c:v>3513.7939000000001</c:v>
                </c:pt>
                <c:pt idx="5758">
                  <c:v>3514.4043000000001</c:v>
                </c:pt>
                <c:pt idx="5759">
                  <c:v>3515.0146</c:v>
                </c:pt>
                <c:pt idx="5760">
                  <c:v>3515.625</c:v>
                </c:pt>
                <c:pt idx="5761">
                  <c:v>3516.2354</c:v>
                </c:pt>
                <c:pt idx="5762">
                  <c:v>3516.8456999999999</c:v>
                </c:pt>
                <c:pt idx="5763">
                  <c:v>3517.4560999999999</c:v>
                </c:pt>
                <c:pt idx="5764">
                  <c:v>3518.0664000000002</c:v>
                </c:pt>
                <c:pt idx="5765">
                  <c:v>3518.6768000000002</c:v>
                </c:pt>
                <c:pt idx="5766">
                  <c:v>3519.2871</c:v>
                </c:pt>
                <c:pt idx="5767">
                  <c:v>3519.8975</c:v>
                </c:pt>
                <c:pt idx="5768">
                  <c:v>3520.5077999999999</c:v>
                </c:pt>
                <c:pt idx="5769">
                  <c:v>3521.1181999999999</c:v>
                </c:pt>
                <c:pt idx="5770">
                  <c:v>3521.7285000000002</c:v>
                </c:pt>
                <c:pt idx="5771">
                  <c:v>3522.3389000000002</c:v>
                </c:pt>
                <c:pt idx="5772">
                  <c:v>3522.9492</c:v>
                </c:pt>
                <c:pt idx="5773">
                  <c:v>3523.56</c:v>
                </c:pt>
                <c:pt idx="5774">
                  <c:v>3524.17</c:v>
                </c:pt>
                <c:pt idx="5775">
                  <c:v>3524.78</c:v>
                </c:pt>
                <c:pt idx="5776">
                  <c:v>3525.3906000000002</c:v>
                </c:pt>
                <c:pt idx="5777">
                  <c:v>3526.0010000000002</c:v>
                </c:pt>
                <c:pt idx="5778">
                  <c:v>3526.6113</c:v>
                </c:pt>
                <c:pt idx="5779">
                  <c:v>3527.2217000000001</c:v>
                </c:pt>
                <c:pt idx="5780">
                  <c:v>3527.8319999999999</c:v>
                </c:pt>
                <c:pt idx="5781">
                  <c:v>3528.4423999999999</c:v>
                </c:pt>
                <c:pt idx="5782">
                  <c:v>3529.0527000000002</c:v>
                </c:pt>
                <c:pt idx="5783">
                  <c:v>3529.6631000000002</c:v>
                </c:pt>
                <c:pt idx="5784">
                  <c:v>3530.2734</c:v>
                </c:pt>
                <c:pt idx="5785">
                  <c:v>3530.8838000000001</c:v>
                </c:pt>
                <c:pt idx="5786">
                  <c:v>3531.4940999999999</c:v>
                </c:pt>
                <c:pt idx="5787">
                  <c:v>3532.1044999999999</c:v>
                </c:pt>
                <c:pt idx="5788">
                  <c:v>3532.7148000000002</c:v>
                </c:pt>
                <c:pt idx="5789">
                  <c:v>3533.3252000000002</c:v>
                </c:pt>
                <c:pt idx="5790">
                  <c:v>3533.9355</c:v>
                </c:pt>
                <c:pt idx="5791">
                  <c:v>3534.5459000000001</c:v>
                </c:pt>
                <c:pt idx="5792">
                  <c:v>3535.1563000000001</c:v>
                </c:pt>
                <c:pt idx="5793">
                  <c:v>3535.7665999999999</c:v>
                </c:pt>
                <c:pt idx="5794">
                  <c:v>3536.377</c:v>
                </c:pt>
                <c:pt idx="5795">
                  <c:v>3536.9872999999998</c:v>
                </c:pt>
                <c:pt idx="5796">
                  <c:v>3537.5976999999998</c:v>
                </c:pt>
                <c:pt idx="5797">
                  <c:v>3538.2080000000001</c:v>
                </c:pt>
                <c:pt idx="5798">
                  <c:v>3538.8184000000001</c:v>
                </c:pt>
                <c:pt idx="5799">
                  <c:v>3539.4286999999999</c:v>
                </c:pt>
                <c:pt idx="5800">
                  <c:v>3540.0391</c:v>
                </c:pt>
                <c:pt idx="5801">
                  <c:v>3540.6493999999998</c:v>
                </c:pt>
                <c:pt idx="5802">
                  <c:v>3541.26</c:v>
                </c:pt>
                <c:pt idx="5803">
                  <c:v>3541.87</c:v>
                </c:pt>
                <c:pt idx="5804">
                  <c:v>3542.48</c:v>
                </c:pt>
                <c:pt idx="5805">
                  <c:v>3543.0907999999999</c:v>
                </c:pt>
                <c:pt idx="5806">
                  <c:v>3543.7012</c:v>
                </c:pt>
                <c:pt idx="5807">
                  <c:v>3544.3114999999998</c:v>
                </c:pt>
                <c:pt idx="5808">
                  <c:v>3544.9218999999998</c:v>
                </c:pt>
                <c:pt idx="5809">
                  <c:v>3545.5322000000001</c:v>
                </c:pt>
                <c:pt idx="5810">
                  <c:v>3546.1426000000001</c:v>
                </c:pt>
                <c:pt idx="5811">
                  <c:v>3546.7529</c:v>
                </c:pt>
                <c:pt idx="5812">
                  <c:v>3547.3633</c:v>
                </c:pt>
                <c:pt idx="5813">
                  <c:v>3547.9735999999998</c:v>
                </c:pt>
                <c:pt idx="5814">
                  <c:v>3548.5839999999998</c:v>
                </c:pt>
                <c:pt idx="5815">
                  <c:v>3549.1943000000001</c:v>
                </c:pt>
                <c:pt idx="5816">
                  <c:v>3549.8047000000001</c:v>
                </c:pt>
                <c:pt idx="5817">
                  <c:v>3550.415</c:v>
                </c:pt>
                <c:pt idx="5818">
                  <c:v>3551.0254</c:v>
                </c:pt>
                <c:pt idx="5819">
                  <c:v>3551.6356999999998</c:v>
                </c:pt>
                <c:pt idx="5820">
                  <c:v>3552.2460999999998</c:v>
                </c:pt>
                <c:pt idx="5821">
                  <c:v>3552.8564000000001</c:v>
                </c:pt>
                <c:pt idx="5822">
                  <c:v>3553.4668000000001</c:v>
                </c:pt>
                <c:pt idx="5823">
                  <c:v>3554.0771</c:v>
                </c:pt>
                <c:pt idx="5824">
                  <c:v>3554.6875</c:v>
                </c:pt>
                <c:pt idx="5825">
                  <c:v>3555.2979</c:v>
                </c:pt>
                <c:pt idx="5826">
                  <c:v>3555.9081999999999</c:v>
                </c:pt>
                <c:pt idx="5827">
                  <c:v>3556.5185999999999</c:v>
                </c:pt>
                <c:pt idx="5828">
                  <c:v>3557.1289000000002</c:v>
                </c:pt>
                <c:pt idx="5829">
                  <c:v>3557.7393000000002</c:v>
                </c:pt>
                <c:pt idx="5830">
                  <c:v>3558.35</c:v>
                </c:pt>
                <c:pt idx="5831">
                  <c:v>3558.96</c:v>
                </c:pt>
                <c:pt idx="5832">
                  <c:v>3559.57</c:v>
                </c:pt>
                <c:pt idx="5833">
                  <c:v>3560.1806999999999</c:v>
                </c:pt>
                <c:pt idx="5834">
                  <c:v>3560.7910000000002</c:v>
                </c:pt>
                <c:pt idx="5835">
                  <c:v>3561.4014000000002</c:v>
                </c:pt>
                <c:pt idx="5836">
                  <c:v>3562.0117</c:v>
                </c:pt>
                <c:pt idx="5837">
                  <c:v>3562.6221</c:v>
                </c:pt>
                <c:pt idx="5838">
                  <c:v>3563.2323999999999</c:v>
                </c:pt>
                <c:pt idx="5839">
                  <c:v>3563.8427999999999</c:v>
                </c:pt>
                <c:pt idx="5840">
                  <c:v>3564.4531000000002</c:v>
                </c:pt>
                <c:pt idx="5841">
                  <c:v>3565.0635000000002</c:v>
                </c:pt>
                <c:pt idx="5842">
                  <c:v>3565.6738</c:v>
                </c:pt>
                <c:pt idx="5843">
                  <c:v>3566.2842000000001</c:v>
                </c:pt>
                <c:pt idx="5844">
                  <c:v>3566.8944999999999</c:v>
                </c:pt>
                <c:pt idx="5845">
                  <c:v>3567.5048999999999</c:v>
                </c:pt>
                <c:pt idx="5846">
                  <c:v>3568.1152000000002</c:v>
                </c:pt>
                <c:pt idx="5847">
                  <c:v>3568.7256000000002</c:v>
                </c:pt>
                <c:pt idx="5848">
                  <c:v>3569.3359</c:v>
                </c:pt>
                <c:pt idx="5849">
                  <c:v>3569.9463000000001</c:v>
                </c:pt>
                <c:pt idx="5850">
                  <c:v>3570.5565999999999</c:v>
                </c:pt>
                <c:pt idx="5851">
                  <c:v>3571.1669999999999</c:v>
                </c:pt>
                <c:pt idx="5852">
                  <c:v>3571.7773000000002</c:v>
                </c:pt>
                <c:pt idx="5853">
                  <c:v>3572.3877000000002</c:v>
                </c:pt>
                <c:pt idx="5854">
                  <c:v>3572.998</c:v>
                </c:pt>
                <c:pt idx="5855">
                  <c:v>3573.6084000000001</c:v>
                </c:pt>
                <c:pt idx="5856">
                  <c:v>3574.2188000000001</c:v>
                </c:pt>
                <c:pt idx="5857">
                  <c:v>3574.8290999999999</c:v>
                </c:pt>
                <c:pt idx="5858">
                  <c:v>3575.4395</c:v>
                </c:pt>
                <c:pt idx="5859">
                  <c:v>3576.05</c:v>
                </c:pt>
                <c:pt idx="5860">
                  <c:v>3576.66</c:v>
                </c:pt>
                <c:pt idx="5861">
                  <c:v>3577.2705000000001</c:v>
                </c:pt>
                <c:pt idx="5862">
                  <c:v>3577.8809000000001</c:v>
                </c:pt>
                <c:pt idx="5863">
                  <c:v>3578.4911999999999</c:v>
                </c:pt>
                <c:pt idx="5864">
                  <c:v>3579.1016</c:v>
                </c:pt>
                <c:pt idx="5865">
                  <c:v>3579.7118999999998</c:v>
                </c:pt>
                <c:pt idx="5866">
                  <c:v>3580.3222999999998</c:v>
                </c:pt>
                <c:pt idx="5867">
                  <c:v>3580.9326000000001</c:v>
                </c:pt>
                <c:pt idx="5868">
                  <c:v>3581.5430000000001</c:v>
                </c:pt>
                <c:pt idx="5869">
                  <c:v>3582.1532999999999</c:v>
                </c:pt>
                <c:pt idx="5870">
                  <c:v>3582.7637</c:v>
                </c:pt>
                <c:pt idx="5871">
                  <c:v>3583.3739999999998</c:v>
                </c:pt>
                <c:pt idx="5872">
                  <c:v>3583.9843999999998</c:v>
                </c:pt>
                <c:pt idx="5873">
                  <c:v>3584.5947000000001</c:v>
                </c:pt>
                <c:pt idx="5874">
                  <c:v>3585.2051000000001</c:v>
                </c:pt>
                <c:pt idx="5875">
                  <c:v>3585.8154</c:v>
                </c:pt>
                <c:pt idx="5876">
                  <c:v>3586.4258</c:v>
                </c:pt>
                <c:pt idx="5877">
                  <c:v>3587.0360999999998</c:v>
                </c:pt>
                <c:pt idx="5878">
                  <c:v>3587.6464999999998</c:v>
                </c:pt>
                <c:pt idx="5879">
                  <c:v>3588.2568000000001</c:v>
                </c:pt>
                <c:pt idx="5880">
                  <c:v>3588.8672000000001</c:v>
                </c:pt>
                <c:pt idx="5881">
                  <c:v>3589.4775</c:v>
                </c:pt>
                <c:pt idx="5882">
                  <c:v>3590.0879</c:v>
                </c:pt>
                <c:pt idx="5883">
                  <c:v>3590.6981999999998</c:v>
                </c:pt>
                <c:pt idx="5884">
                  <c:v>3591.3085999999998</c:v>
                </c:pt>
                <c:pt idx="5885">
                  <c:v>3591.9189000000001</c:v>
                </c:pt>
                <c:pt idx="5886">
                  <c:v>3592.5293000000001</c:v>
                </c:pt>
                <c:pt idx="5887">
                  <c:v>3593.14</c:v>
                </c:pt>
                <c:pt idx="5888">
                  <c:v>3593.75</c:v>
                </c:pt>
                <c:pt idx="5889">
                  <c:v>3594.36</c:v>
                </c:pt>
                <c:pt idx="5890">
                  <c:v>3594.9706999999999</c:v>
                </c:pt>
                <c:pt idx="5891">
                  <c:v>3595.5810999999999</c:v>
                </c:pt>
                <c:pt idx="5892">
                  <c:v>3596.1914000000002</c:v>
                </c:pt>
                <c:pt idx="5893">
                  <c:v>3596.8018000000002</c:v>
                </c:pt>
                <c:pt idx="5894">
                  <c:v>3597.4121</c:v>
                </c:pt>
                <c:pt idx="5895">
                  <c:v>3598.0225</c:v>
                </c:pt>
                <c:pt idx="5896">
                  <c:v>3598.6327999999999</c:v>
                </c:pt>
                <c:pt idx="5897">
                  <c:v>3599.2431999999999</c:v>
                </c:pt>
                <c:pt idx="5898">
                  <c:v>3599.8535000000002</c:v>
                </c:pt>
                <c:pt idx="5899">
                  <c:v>3600.4639000000002</c:v>
                </c:pt>
                <c:pt idx="5900">
                  <c:v>3601.0742</c:v>
                </c:pt>
                <c:pt idx="5901">
                  <c:v>3601.6846</c:v>
                </c:pt>
                <c:pt idx="5902">
                  <c:v>3602.2948999999999</c:v>
                </c:pt>
                <c:pt idx="5903">
                  <c:v>3602.9052999999999</c:v>
                </c:pt>
                <c:pt idx="5904">
                  <c:v>3603.5156000000002</c:v>
                </c:pt>
                <c:pt idx="5905">
                  <c:v>3604.1260000000002</c:v>
                </c:pt>
                <c:pt idx="5906">
                  <c:v>3604.7363</c:v>
                </c:pt>
                <c:pt idx="5907">
                  <c:v>3605.3467000000001</c:v>
                </c:pt>
                <c:pt idx="5908">
                  <c:v>3605.9569999999999</c:v>
                </c:pt>
                <c:pt idx="5909">
                  <c:v>3606.5673999999999</c:v>
                </c:pt>
                <c:pt idx="5910">
                  <c:v>3607.1777000000002</c:v>
                </c:pt>
                <c:pt idx="5911">
                  <c:v>3607.7881000000002</c:v>
                </c:pt>
                <c:pt idx="5912">
                  <c:v>3608.3984</c:v>
                </c:pt>
                <c:pt idx="5913">
                  <c:v>3609.0088000000001</c:v>
                </c:pt>
                <c:pt idx="5914">
                  <c:v>3609.6190999999999</c:v>
                </c:pt>
                <c:pt idx="5915">
                  <c:v>3610.2294999999999</c:v>
                </c:pt>
                <c:pt idx="5916">
                  <c:v>3610.84</c:v>
                </c:pt>
                <c:pt idx="5917">
                  <c:v>3611.45</c:v>
                </c:pt>
                <c:pt idx="5918">
                  <c:v>3612.0605</c:v>
                </c:pt>
                <c:pt idx="5919">
                  <c:v>3612.6709000000001</c:v>
                </c:pt>
                <c:pt idx="5920">
                  <c:v>3613.2813000000001</c:v>
                </c:pt>
                <c:pt idx="5921">
                  <c:v>3613.8915999999999</c:v>
                </c:pt>
                <c:pt idx="5922">
                  <c:v>3614.502</c:v>
                </c:pt>
                <c:pt idx="5923">
                  <c:v>3615.1122999999998</c:v>
                </c:pt>
                <c:pt idx="5924">
                  <c:v>3615.7226999999998</c:v>
                </c:pt>
                <c:pt idx="5925">
                  <c:v>3616.3330000000001</c:v>
                </c:pt>
                <c:pt idx="5926">
                  <c:v>3616.9434000000001</c:v>
                </c:pt>
                <c:pt idx="5927">
                  <c:v>3617.5536999999999</c:v>
                </c:pt>
                <c:pt idx="5928">
                  <c:v>3618.1641</c:v>
                </c:pt>
                <c:pt idx="5929">
                  <c:v>3618.7743999999998</c:v>
                </c:pt>
                <c:pt idx="5930">
                  <c:v>3619.3847999999998</c:v>
                </c:pt>
                <c:pt idx="5931">
                  <c:v>3619.9951000000001</c:v>
                </c:pt>
                <c:pt idx="5932">
                  <c:v>3620.6055000000001</c:v>
                </c:pt>
                <c:pt idx="5933">
                  <c:v>3621.2157999999999</c:v>
                </c:pt>
                <c:pt idx="5934">
                  <c:v>3621.8262</c:v>
                </c:pt>
                <c:pt idx="5935">
                  <c:v>3622.4364999999998</c:v>
                </c:pt>
                <c:pt idx="5936">
                  <c:v>3623.0468999999998</c:v>
                </c:pt>
                <c:pt idx="5937">
                  <c:v>3623.6572000000001</c:v>
                </c:pt>
                <c:pt idx="5938">
                  <c:v>3624.2676000000001</c:v>
                </c:pt>
                <c:pt idx="5939">
                  <c:v>3624.8779</c:v>
                </c:pt>
                <c:pt idx="5940">
                  <c:v>3625.4883</c:v>
                </c:pt>
                <c:pt idx="5941">
                  <c:v>3626.0985999999998</c:v>
                </c:pt>
                <c:pt idx="5942">
                  <c:v>3626.7089999999998</c:v>
                </c:pt>
                <c:pt idx="5943">
                  <c:v>3627.3193000000001</c:v>
                </c:pt>
                <c:pt idx="5944">
                  <c:v>3627.93</c:v>
                </c:pt>
                <c:pt idx="5945">
                  <c:v>3628.54</c:v>
                </c:pt>
                <c:pt idx="5946">
                  <c:v>3629.15</c:v>
                </c:pt>
                <c:pt idx="5947">
                  <c:v>3629.7606999999998</c:v>
                </c:pt>
                <c:pt idx="5948">
                  <c:v>3630.3710999999998</c:v>
                </c:pt>
                <c:pt idx="5949">
                  <c:v>3630.9814000000001</c:v>
                </c:pt>
                <c:pt idx="5950">
                  <c:v>3631.5918000000001</c:v>
                </c:pt>
                <c:pt idx="5951">
                  <c:v>3632.2021</c:v>
                </c:pt>
                <c:pt idx="5952">
                  <c:v>3632.8125</c:v>
                </c:pt>
                <c:pt idx="5953">
                  <c:v>3633.4229</c:v>
                </c:pt>
                <c:pt idx="5954">
                  <c:v>3634.0331999999999</c:v>
                </c:pt>
                <c:pt idx="5955">
                  <c:v>3634.6435999999999</c:v>
                </c:pt>
                <c:pt idx="5956">
                  <c:v>3635.2539000000002</c:v>
                </c:pt>
                <c:pt idx="5957">
                  <c:v>3635.8643000000002</c:v>
                </c:pt>
                <c:pt idx="5958">
                  <c:v>3636.4746</c:v>
                </c:pt>
                <c:pt idx="5959">
                  <c:v>3637.085</c:v>
                </c:pt>
                <c:pt idx="5960">
                  <c:v>3637.6952999999999</c:v>
                </c:pt>
                <c:pt idx="5961">
                  <c:v>3638.3056999999999</c:v>
                </c:pt>
                <c:pt idx="5962">
                  <c:v>3638.9160000000002</c:v>
                </c:pt>
                <c:pt idx="5963">
                  <c:v>3639.5264000000002</c:v>
                </c:pt>
                <c:pt idx="5964">
                  <c:v>3640.1367</c:v>
                </c:pt>
                <c:pt idx="5965">
                  <c:v>3640.7471</c:v>
                </c:pt>
                <c:pt idx="5966">
                  <c:v>3641.3573999999999</c:v>
                </c:pt>
                <c:pt idx="5967">
                  <c:v>3641.9677999999999</c:v>
                </c:pt>
                <c:pt idx="5968">
                  <c:v>3642.5781000000002</c:v>
                </c:pt>
                <c:pt idx="5969">
                  <c:v>3643.1885000000002</c:v>
                </c:pt>
                <c:pt idx="5970">
                  <c:v>3643.7988</c:v>
                </c:pt>
                <c:pt idx="5971">
                  <c:v>3644.4092000000001</c:v>
                </c:pt>
                <c:pt idx="5972">
                  <c:v>3645.02</c:v>
                </c:pt>
                <c:pt idx="5973">
                  <c:v>3645.63</c:v>
                </c:pt>
                <c:pt idx="5974">
                  <c:v>3646.24</c:v>
                </c:pt>
                <c:pt idx="5975">
                  <c:v>3646.8506000000002</c:v>
                </c:pt>
                <c:pt idx="5976">
                  <c:v>3647.4609</c:v>
                </c:pt>
                <c:pt idx="5977">
                  <c:v>3648.0713000000001</c:v>
                </c:pt>
                <c:pt idx="5978">
                  <c:v>3648.6815999999999</c:v>
                </c:pt>
                <c:pt idx="5979">
                  <c:v>3649.2919999999999</c:v>
                </c:pt>
                <c:pt idx="5980">
                  <c:v>3649.9023000000002</c:v>
                </c:pt>
                <c:pt idx="5981">
                  <c:v>3650.5127000000002</c:v>
                </c:pt>
                <c:pt idx="5982">
                  <c:v>3651.123</c:v>
                </c:pt>
                <c:pt idx="5983">
                  <c:v>3651.7334000000001</c:v>
                </c:pt>
                <c:pt idx="5984">
                  <c:v>3652.3438000000001</c:v>
                </c:pt>
                <c:pt idx="5985">
                  <c:v>3652.9540999999999</c:v>
                </c:pt>
                <c:pt idx="5986">
                  <c:v>3653.5645</c:v>
                </c:pt>
                <c:pt idx="5987">
                  <c:v>3654.1747999999998</c:v>
                </c:pt>
                <c:pt idx="5988">
                  <c:v>3654.7851999999998</c:v>
                </c:pt>
                <c:pt idx="5989">
                  <c:v>3655.3955000000001</c:v>
                </c:pt>
                <c:pt idx="5990">
                  <c:v>3656.0059000000001</c:v>
                </c:pt>
                <c:pt idx="5991">
                  <c:v>3656.6161999999999</c:v>
                </c:pt>
                <c:pt idx="5992">
                  <c:v>3657.2266</c:v>
                </c:pt>
                <c:pt idx="5993">
                  <c:v>3657.8368999999998</c:v>
                </c:pt>
                <c:pt idx="5994">
                  <c:v>3658.4472999999998</c:v>
                </c:pt>
                <c:pt idx="5995">
                  <c:v>3659.0576000000001</c:v>
                </c:pt>
                <c:pt idx="5996">
                  <c:v>3659.6680000000001</c:v>
                </c:pt>
                <c:pt idx="5997">
                  <c:v>3660.2782999999999</c:v>
                </c:pt>
                <c:pt idx="5998">
                  <c:v>3660.8887</c:v>
                </c:pt>
                <c:pt idx="5999">
                  <c:v>3661.4989999999998</c:v>
                </c:pt>
                <c:pt idx="6000">
                  <c:v>3662.1093999999998</c:v>
                </c:pt>
                <c:pt idx="6001">
                  <c:v>3662.72</c:v>
                </c:pt>
                <c:pt idx="6002">
                  <c:v>3663.33</c:v>
                </c:pt>
                <c:pt idx="6003">
                  <c:v>3663.94</c:v>
                </c:pt>
                <c:pt idx="6004">
                  <c:v>3664.5508</c:v>
                </c:pt>
                <c:pt idx="6005">
                  <c:v>3665.1610999999998</c:v>
                </c:pt>
                <c:pt idx="6006">
                  <c:v>3665.7714999999998</c:v>
                </c:pt>
                <c:pt idx="6007">
                  <c:v>3666.3818000000001</c:v>
                </c:pt>
                <c:pt idx="6008">
                  <c:v>3666.9922000000001</c:v>
                </c:pt>
                <c:pt idx="6009">
                  <c:v>3667.6025</c:v>
                </c:pt>
                <c:pt idx="6010">
                  <c:v>3668.2129</c:v>
                </c:pt>
                <c:pt idx="6011">
                  <c:v>3668.8231999999998</c:v>
                </c:pt>
                <c:pt idx="6012">
                  <c:v>3669.4335999999998</c:v>
                </c:pt>
                <c:pt idx="6013">
                  <c:v>3670.0439000000001</c:v>
                </c:pt>
                <c:pt idx="6014">
                  <c:v>3670.6543000000001</c:v>
                </c:pt>
                <c:pt idx="6015">
                  <c:v>3671.2646</c:v>
                </c:pt>
                <c:pt idx="6016">
                  <c:v>3671.875</c:v>
                </c:pt>
                <c:pt idx="6017">
                  <c:v>3672.4854</c:v>
                </c:pt>
                <c:pt idx="6018">
                  <c:v>3673.0956999999999</c:v>
                </c:pt>
                <c:pt idx="6019">
                  <c:v>3673.7060999999999</c:v>
                </c:pt>
                <c:pt idx="6020">
                  <c:v>3674.3164000000002</c:v>
                </c:pt>
                <c:pt idx="6021">
                  <c:v>3674.9268000000002</c:v>
                </c:pt>
                <c:pt idx="6022">
                  <c:v>3675.5371</c:v>
                </c:pt>
                <c:pt idx="6023">
                  <c:v>3676.1475</c:v>
                </c:pt>
                <c:pt idx="6024">
                  <c:v>3676.7577999999999</c:v>
                </c:pt>
                <c:pt idx="6025">
                  <c:v>3677.3681999999999</c:v>
                </c:pt>
                <c:pt idx="6026">
                  <c:v>3677.9785000000002</c:v>
                </c:pt>
                <c:pt idx="6027">
                  <c:v>3678.5889000000002</c:v>
                </c:pt>
                <c:pt idx="6028">
                  <c:v>3679.1992</c:v>
                </c:pt>
                <c:pt idx="6029">
                  <c:v>3679.81</c:v>
                </c:pt>
                <c:pt idx="6030">
                  <c:v>3680.42</c:v>
                </c:pt>
                <c:pt idx="6031">
                  <c:v>3681.03</c:v>
                </c:pt>
                <c:pt idx="6032">
                  <c:v>3681.6406000000002</c:v>
                </c:pt>
                <c:pt idx="6033">
                  <c:v>3682.2510000000002</c:v>
                </c:pt>
                <c:pt idx="6034">
                  <c:v>3682.8613</c:v>
                </c:pt>
                <c:pt idx="6035">
                  <c:v>3683.4717000000001</c:v>
                </c:pt>
                <c:pt idx="6036">
                  <c:v>3684.0819999999999</c:v>
                </c:pt>
                <c:pt idx="6037">
                  <c:v>3684.6923999999999</c:v>
                </c:pt>
                <c:pt idx="6038">
                  <c:v>3685.3027000000002</c:v>
                </c:pt>
                <c:pt idx="6039">
                  <c:v>3685.9131000000002</c:v>
                </c:pt>
                <c:pt idx="6040">
                  <c:v>3686.5234</c:v>
                </c:pt>
                <c:pt idx="6041">
                  <c:v>3687.1338000000001</c:v>
                </c:pt>
                <c:pt idx="6042">
                  <c:v>3687.7440999999999</c:v>
                </c:pt>
                <c:pt idx="6043">
                  <c:v>3688.3544999999999</c:v>
                </c:pt>
                <c:pt idx="6044">
                  <c:v>3688.9648000000002</c:v>
                </c:pt>
                <c:pt idx="6045">
                  <c:v>3689.5752000000002</c:v>
                </c:pt>
                <c:pt idx="6046">
                  <c:v>3690.1855</c:v>
                </c:pt>
                <c:pt idx="6047">
                  <c:v>3690.7959000000001</c:v>
                </c:pt>
                <c:pt idx="6048">
                  <c:v>3691.4063000000001</c:v>
                </c:pt>
                <c:pt idx="6049">
                  <c:v>3692.0165999999999</c:v>
                </c:pt>
                <c:pt idx="6050">
                  <c:v>3692.627</c:v>
                </c:pt>
                <c:pt idx="6051">
                  <c:v>3693.2372999999998</c:v>
                </c:pt>
                <c:pt idx="6052">
                  <c:v>3693.8476999999998</c:v>
                </c:pt>
                <c:pt idx="6053">
                  <c:v>3694.4580000000001</c:v>
                </c:pt>
                <c:pt idx="6054">
                  <c:v>3695.0684000000001</c:v>
                </c:pt>
                <c:pt idx="6055">
                  <c:v>3695.6786999999999</c:v>
                </c:pt>
                <c:pt idx="6056">
                  <c:v>3696.2891</c:v>
                </c:pt>
                <c:pt idx="6057">
                  <c:v>3696.8993999999998</c:v>
                </c:pt>
                <c:pt idx="6058">
                  <c:v>3697.51</c:v>
                </c:pt>
                <c:pt idx="6059">
                  <c:v>3698.12</c:v>
                </c:pt>
                <c:pt idx="6060">
                  <c:v>3698.73</c:v>
                </c:pt>
                <c:pt idx="6061">
                  <c:v>3699.3407999999999</c:v>
                </c:pt>
                <c:pt idx="6062">
                  <c:v>3699.9512</c:v>
                </c:pt>
                <c:pt idx="6063">
                  <c:v>3700.5614999999998</c:v>
                </c:pt>
                <c:pt idx="6064">
                  <c:v>3701.1718999999998</c:v>
                </c:pt>
                <c:pt idx="6065">
                  <c:v>3701.7822000000001</c:v>
                </c:pt>
                <c:pt idx="6066">
                  <c:v>3702.3926000000001</c:v>
                </c:pt>
                <c:pt idx="6067">
                  <c:v>3703.0029</c:v>
                </c:pt>
                <c:pt idx="6068">
                  <c:v>3703.6133</c:v>
                </c:pt>
                <c:pt idx="6069">
                  <c:v>3704.2235999999998</c:v>
                </c:pt>
                <c:pt idx="6070">
                  <c:v>3704.8339999999998</c:v>
                </c:pt>
                <c:pt idx="6071">
                  <c:v>3705.4443000000001</c:v>
                </c:pt>
                <c:pt idx="6072">
                  <c:v>3706.0547000000001</c:v>
                </c:pt>
                <c:pt idx="6073">
                  <c:v>3706.665</c:v>
                </c:pt>
                <c:pt idx="6074">
                  <c:v>3707.2754</c:v>
                </c:pt>
                <c:pt idx="6075">
                  <c:v>3707.8856999999998</c:v>
                </c:pt>
                <c:pt idx="6076">
                  <c:v>3708.4960999999998</c:v>
                </c:pt>
                <c:pt idx="6077">
                  <c:v>3709.1064000000001</c:v>
                </c:pt>
                <c:pt idx="6078">
                  <c:v>3709.7168000000001</c:v>
                </c:pt>
                <c:pt idx="6079">
                  <c:v>3710.3271</c:v>
                </c:pt>
                <c:pt idx="6080">
                  <c:v>3710.9375</c:v>
                </c:pt>
                <c:pt idx="6081">
                  <c:v>3711.5479</c:v>
                </c:pt>
                <c:pt idx="6082">
                  <c:v>3712.1581999999999</c:v>
                </c:pt>
                <c:pt idx="6083">
                  <c:v>3712.7685999999999</c:v>
                </c:pt>
                <c:pt idx="6084">
                  <c:v>3713.3789000000002</c:v>
                </c:pt>
                <c:pt idx="6085">
                  <c:v>3713.9893000000002</c:v>
                </c:pt>
                <c:pt idx="6086">
                  <c:v>3714.6</c:v>
                </c:pt>
                <c:pt idx="6087">
                  <c:v>3715.21</c:v>
                </c:pt>
                <c:pt idx="6088">
                  <c:v>3715.82</c:v>
                </c:pt>
                <c:pt idx="6089">
                  <c:v>3716.4306999999999</c:v>
                </c:pt>
                <c:pt idx="6090">
                  <c:v>3717.0410000000002</c:v>
                </c:pt>
                <c:pt idx="6091">
                  <c:v>3717.6514000000002</c:v>
                </c:pt>
                <c:pt idx="6092">
                  <c:v>3718.2617</c:v>
                </c:pt>
                <c:pt idx="6093">
                  <c:v>3718.8721</c:v>
                </c:pt>
                <c:pt idx="6094">
                  <c:v>3719.4823999999999</c:v>
                </c:pt>
                <c:pt idx="6095">
                  <c:v>3720.0927999999999</c:v>
                </c:pt>
                <c:pt idx="6096">
                  <c:v>3720.7031000000002</c:v>
                </c:pt>
                <c:pt idx="6097">
                  <c:v>3721.3135000000002</c:v>
                </c:pt>
                <c:pt idx="6098">
                  <c:v>3721.9238</c:v>
                </c:pt>
                <c:pt idx="6099">
                  <c:v>3722.5342000000001</c:v>
                </c:pt>
                <c:pt idx="6100">
                  <c:v>3723.1444999999999</c:v>
                </c:pt>
                <c:pt idx="6101">
                  <c:v>3723.7548999999999</c:v>
                </c:pt>
                <c:pt idx="6102">
                  <c:v>3724.3652000000002</c:v>
                </c:pt>
                <c:pt idx="6103">
                  <c:v>3724.9756000000002</c:v>
                </c:pt>
                <c:pt idx="6104">
                  <c:v>3725.5859</c:v>
                </c:pt>
                <c:pt idx="6105">
                  <c:v>3726.1963000000001</c:v>
                </c:pt>
                <c:pt idx="6106">
                  <c:v>3726.8065999999999</c:v>
                </c:pt>
                <c:pt idx="6107">
                  <c:v>3727.4169999999999</c:v>
                </c:pt>
                <c:pt idx="6108">
                  <c:v>3728.0273000000002</c:v>
                </c:pt>
                <c:pt idx="6109">
                  <c:v>3728.6377000000002</c:v>
                </c:pt>
                <c:pt idx="6110">
                  <c:v>3729.248</c:v>
                </c:pt>
                <c:pt idx="6111">
                  <c:v>3729.8584000000001</c:v>
                </c:pt>
                <c:pt idx="6112">
                  <c:v>3730.4688000000001</c:v>
                </c:pt>
                <c:pt idx="6113">
                  <c:v>3731.0790999999999</c:v>
                </c:pt>
                <c:pt idx="6114">
                  <c:v>3731.6895</c:v>
                </c:pt>
                <c:pt idx="6115">
                  <c:v>3732.3</c:v>
                </c:pt>
                <c:pt idx="6116">
                  <c:v>3732.91</c:v>
                </c:pt>
                <c:pt idx="6117">
                  <c:v>3733.5205000000001</c:v>
                </c:pt>
                <c:pt idx="6118">
                  <c:v>3734.1309000000001</c:v>
                </c:pt>
                <c:pt idx="6119">
                  <c:v>3734.7411999999999</c:v>
                </c:pt>
                <c:pt idx="6120">
                  <c:v>3735.3516</c:v>
                </c:pt>
                <c:pt idx="6121">
                  <c:v>3735.9618999999998</c:v>
                </c:pt>
                <c:pt idx="6122">
                  <c:v>3736.5722999999998</c:v>
                </c:pt>
                <c:pt idx="6123">
                  <c:v>3737.1826000000001</c:v>
                </c:pt>
                <c:pt idx="6124">
                  <c:v>3737.7930000000001</c:v>
                </c:pt>
                <c:pt idx="6125">
                  <c:v>3738.4032999999999</c:v>
                </c:pt>
                <c:pt idx="6126">
                  <c:v>3739.0137</c:v>
                </c:pt>
                <c:pt idx="6127">
                  <c:v>3739.6239999999998</c:v>
                </c:pt>
                <c:pt idx="6128">
                  <c:v>3740.2343999999998</c:v>
                </c:pt>
                <c:pt idx="6129">
                  <c:v>3740.8447000000001</c:v>
                </c:pt>
                <c:pt idx="6130">
                  <c:v>3741.4551000000001</c:v>
                </c:pt>
                <c:pt idx="6131">
                  <c:v>3742.0654</c:v>
                </c:pt>
                <c:pt idx="6132">
                  <c:v>3742.6758</c:v>
                </c:pt>
                <c:pt idx="6133">
                  <c:v>3743.2860999999998</c:v>
                </c:pt>
                <c:pt idx="6134">
                  <c:v>3743.8964999999998</c:v>
                </c:pt>
                <c:pt idx="6135">
                  <c:v>3744.5068000000001</c:v>
                </c:pt>
                <c:pt idx="6136">
                  <c:v>3745.1172000000001</c:v>
                </c:pt>
                <c:pt idx="6137">
                  <c:v>3745.7275</c:v>
                </c:pt>
                <c:pt idx="6138">
                  <c:v>3746.3379</c:v>
                </c:pt>
                <c:pt idx="6139">
                  <c:v>3746.9481999999998</c:v>
                </c:pt>
                <c:pt idx="6140">
                  <c:v>3747.5585999999998</c:v>
                </c:pt>
                <c:pt idx="6141">
                  <c:v>3748.1689000000001</c:v>
                </c:pt>
                <c:pt idx="6142">
                  <c:v>3748.7793000000001</c:v>
                </c:pt>
                <c:pt idx="6143">
                  <c:v>3749.39</c:v>
                </c:pt>
                <c:pt idx="6144">
                  <c:v>3750</c:v>
                </c:pt>
                <c:pt idx="6145">
                  <c:v>3750.61</c:v>
                </c:pt>
                <c:pt idx="6146">
                  <c:v>3751.2206999999999</c:v>
                </c:pt>
                <c:pt idx="6147">
                  <c:v>3751.8310999999999</c:v>
                </c:pt>
                <c:pt idx="6148">
                  <c:v>3752.4414000000002</c:v>
                </c:pt>
                <c:pt idx="6149">
                  <c:v>3753.0518000000002</c:v>
                </c:pt>
                <c:pt idx="6150">
                  <c:v>3753.6621</c:v>
                </c:pt>
                <c:pt idx="6151">
                  <c:v>3754.2725</c:v>
                </c:pt>
                <c:pt idx="6152">
                  <c:v>3754.8827999999999</c:v>
                </c:pt>
                <c:pt idx="6153">
                  <c:v>3755.4931999999999</c:v>
                </c:pt>
                <c:pt idx="6154">
                  <c:v>3756.1035000000002</c:v>
                </c:pt>
                <c:pt idx="6155">
                  <c:v>3756.7139000000002</c:v>
                </c:pt>
                <c:pt idx="6156">
                  <c:v>3757.3242</c:v>
                </c:pt>
                <c:pt idx="6157">
                  <c:v>3757.9346</c:v>
                </c:pt>
                <c:pt idx="6158">
                  <c:v>3758.5448999999999</c:v>
                </c:pt>
                <c:pt idx="6159">
                  <c:v>3759.1552999999999</c:v>
                </c:pt>
                <c:pt idx="6160">
                  <c:v>3759.7656000000002</c:v>
                </c:pt>
                <c:pt idx="6161">
                  <c:v>3760.3760000000002</c:v>
                </c:pt>
                <c:pt idx="6162">
                  <c:v>3760.9863</c:v>
                </c:pt>
                <c:pt idx="6163">
                  <c:v>3761.5967000000001</c:v>
                </c:pt>
                <c:pt idx="6164">
                  <c:v>3762.2069999999999</c:v>
                </c:pt>
                <c:pt idx="6165">
                  <c:v>3762.8173999999999</c:v>
                </c:pt>
                <c:pt idx="6166">
                  <c:v>3763.4277000000002</c:v>
                </c:pt>
                <c:pt idx="6167">
                  <c:v>3764.0381000000002</c:v>
                </c:pt>
                <c:pt idx="6168">
                  <c:v>3764.6484</c:v>
                </c:pt>
                <c:pt idx="6169">
                  <c:v>3765.2588000000001</c:v>
                </c:pt>
                <c:pt idx="6170">
                  <c:v>3765.8690999999999</c:v>
                </c:pt>
                <c:pt idx="6171">
                  <c:v>3766.4794999999999</c:v>
                </c:pt>
                <c:pt idx="6172">
                  <c:v>3767.09</c:v>
                </c:pt>
                <c:pt idx="6173">
                  <c:v>3767.7</c:v>
                </c:pt>
                <c:pt idx="6174">
                  <c:v>3768.3105</c:v>
                </c:pt>
                <c:pt idx="6175">
                  <c:v>3768.9209000000001</c:v>
                </c:pt>
                <c:pt idx="6176">
                  <c:v>3769.5313000000001</c:v>
                </c:pt>
                <c:pt idx="6177">
                  <c:v>3770.1415999999999</c:v>
                </c:pt>
                <c:pt idx="6178">
                  <c:v>3770.752</c:v>
                </c:pt>
                <c:pt idx="6179">
                  <c:v>3771.3622999999998</c:v>
                </c:pt>
                <c:pt idx="6180">
                  <c:v>3771.9726999999998</c:v>
                </c:pt>
                <c:pt idx="6181">
                  <c:v>3772.5830000000001</c:v>
                </c:pt>
                <c:pt idx="6182">
                  <c:v>3773.1934000000001</c:v>
                </c:pt>
                <c:pt idx="6183">
                  <c:v>3773.8036999999999</c:v>
                </c:pt>
                <c:pt idx="6184">
                  <c:v>3774.4141</c:v>
                </c:pt>
                <c:pt idx="6185">
                  <c:v>3775.0243999999998</c:v>
                </c:pt>
                <c:pt idx="6186">
                  <c:v>3775.6347999999998</c:v>
                </c:pt>
                <c:pt idx="6187">
                  <c:v>3776.2451000000001</c:v>
                </c:pt>
                <c:pt idx="6188">
                  <c:v>3776.8555000000001</c:v>
                </c:pt>
                <c:pt idx="6189">
                  <c:v>3777.4657999999999</c:v>
                </c:pt>
                <c:pt idx="6190">
                  <c:v>3778.0762</c:v>
                </c:pt>
                <c:pt idx="6191">
                  <c:v>3778.6864999999998</c:v>
                </c:pt>
                <c:pt idx="6192">
                  <c:v>3779.2968999999998</c:v>
                </c:pt>
                <c:pt idx="6193">
                  <c:v>3779.9072000000001</c:v>
                </c:pt>
                <c:pt idx="6194">
                  <c:v>3780.5176000000001</c:v>
                </c:pt>
                <c:pt idx="6195">
                  <c:v>3781.1279</c:v>
                </c:pt>
                <c:pt idx="6196">
                  <c:v>3781.7383</c:v>
                </c:pt>
                <c:pt idx="6197">
                  <c:v>3782.3485999999998</c:v>
                </c:pt>
                <c:pt idx="6198">
                  <c:v>3782.9589999999998</c:v>
                </c:pt>
                <c:pt idx="6199">
                  <c:v>3783.5693000000001</c:v>
                </c:pt>
                <c:pt idx="6200">
                  <c:v>3784.18</c:v>
                </c:pt>
                <c:pt idx="6201">
                  <c:v>3784.79</c:v>
                </c:pt>
                <c:pt idx="6202">
                  <c:v>3785.4</c:v>
                </c:pt>
                <c:pt idx="6203">
                  <c:v>3786.0106999999998</c:v>
                </c:pt>
                <c:pt idx="6204">
                  <c:v>3786.6210999999998</c:v>
                </c:pt>
                <c:pt idx="6205">
                  <c:v>3787.2314000000001</c:v>
                </c:pt>
                <c:pt idx="6206">
                  <c:v>3787.8418000000001</c:v>
                </c:pt>
                <c:pt idx="6207">
                  <c:v>3788.4521</c:v>
                </c:pt>
                <c:pt idx="6208">
                  <c:v>3789.0625</c:v>
                </c:pt>
                <c:pt idx="6209">
                  <c:v>3789.6729</c:v>
                </c:pt>
                <c:pt idx="6210">
                  <c:v>3790.2831999999999</c:v>
                </c:pt>
                <c:pt idx="6211">
                  <c:v>3790.8935999999999</c:v>
                </c:pt>
                <c:pt idx="6212">
                  <c:v>3791.5039000000002</c:v>
                </c:pt>
                <c:pt idx="6213">
                  <c:v>3792.1143000000002</c:v>
                </c:pt>
                <c:pt idx="6214">
                  <c:v>3792.7246</c:v>
                </c:pt>
                <c:pt idx="6215">
                  <c:v>3793.335</c:v>
                </c:pt>
                <c:pt idx="6216">
                  <c:v>3793.9452999999999</c:v>
                </c:pt>
                <c:pt idx="6217">
                  <c:v>3794.5556999999999</c:v>
                </c:pt>
                <c:pt idx="6218">
                  <c:v>3795.1660000000002</c:v>
                </c:pt>
                <c:pt idx="6219">
                  <c:v>3795.7764000000002</c:v>
                </c:pt>
                <c:pt idx="6220">
                  <c:v>3796.3867</c:v>
                </c:pt>
                <c:pt idx="6221">
                  <c:v>3796.9971</c:v>
                </c:pt>
                <c:pt idx="6222">
                  <c:v>3797.6073999999999</c:v>
                </c:pt>
                <c:pt idx="6223">
                  <c:v>3798.2177999999999</c:v>
                </c:pt>
                <c:pt idx="6224">
                  <c:v>3798.8281000000002</c:v>
                </c:pt>
                <c:pt idx="6225">
                  <c:v>3799.4385000000002</c:v>
                </c:pt>
                <c:pt idx="6226">
                  <c:v>3800.0488</c:v>
                </c:pt>
                <c:pt idx="6227">
                  <c:v>3800.6592000000001</c:v>
                </c:pt>
                <c:pt idx="6228">
                  <c:v>3801.27</c:v>
                </c:pt>
                <c:pt idx="6229">
                  <c:v>3801.88</c:v>
                </c:pt>
                <c:pt idx="6230">
                  <c:v>3802.49</c:v>
                </c:pt>
                <c:pt idx="6231">
                  <c:v>3803.1006000000002</c:v>
                </c:pt>
                <c:pt idx="6232">
                  <c:v>3803.7109</c:v>
                </c:pt>
                <c:pt idx="6233">
                  <c:v>3804.3213000000001</c:v>
                </c:pt>
                <c:pt idx="6234">
                  <c:v>3804.9315999999999</c:v>
                </c:pt>
                <c:pt idx="6235">
                  <c:v>3805.5419999999999</c:v>
                </c:pt>
                <c:pt idx="6236">
                  <c:v>3806.1523000000002</c:v>
                </c:pt>
                <c:pt idx="6237">
                  <c:v>3806.7627000000002</c:v>
                </c:pt>
                <c:pt idx="6238">
                  <c:v>3807.373</c:v>
                </c:pt>
                <c:pt idx="6239">
                  <c:v>3807.9834000000001</c:v>
                </c:pt>
                <c:pt idx="6240">
                  <c:v>3808.5938000000001</c:v>
                </c:pt>
                <c:pt idx="6241">
                  <c:v>3809.2040999999999</c:v>
                </c:pt>
                <c:pt idx="6242">
                  <c:v>3809.8145</c:v>
                </c:pt>
                <c:pt idx="6243">
                  <c:v>3810.4247999999998</c:v>
                </c:pt>
                <c:pt idx="6244">
                  <c:v>3811.0351999999998</c:v>
                </c:pt>
                <c:pt idx="6245">
                  <c:v>3811.6455000000001</c:v>
                </c:pt>
                <c:pt idx="6246">
                  <c:v>3812.2559000000001</c:v>
                </c:pt>
                <c:pt idx="6247">
                  <c:v>3812.8661999999999</c:v>
                </c:pt>
                <c:pt idx="6248">
                  <c:v>3813.4766</c:v>
                </c:pt>
                <c:pt idx="6249">
                  <c:v>3814.0868999999998</c:v>
                </c:pt>
                <c:pt idx="6250">
                  <c:v>3814.6972999999998</c:v>
                </c:pt>
                <c:pt idx="6251">
                  <c:v>3815.3076000000001</c:v>
                </c:pt>
                <c:pt idx="6252">
                  <c:v>3815.9180000000001</c:v>
                </c:pt>
                <c:pt idx="6253">
                  <c:v>3816.5282999999999</c:v>
                </c:pt>
                <c:pt idx="6254">
                  <c:v>3817.1387</c:v>
                </c:pt>
                <c:pt idx="6255">
                  <c:v>3817.7489999999998</c:v>
                </c:pt>
                <c:pt idx="6256">
                  <c:v>3818.3593999999998</c:v>
                </c:pt>
                <c:pt idx="6257">
                  <c:v>3818.97</c:v>
                </c:pt>
                <c:pt idx="6258">
                  <c:v>3819.58</c:v>
                </c:pt>
                <c:pt idx="6259">
                  <c:v>3820.19</c:v>
                </c:pt>
                <c:pt idx="6260">
                  <c:v>3820.8008</c:v>
                </c:pt>
                <c:pt idx="6261">
                  <c:v>3821.4110999999998</c:v>
                </c:pt>
                <c:pt idx="6262">
                  <c:v>3822.0214999999998</c:v>
                </c:pt>
                <c:pt idx="6263">
                  <c:v>3822.6318000000001</c:v>
                </c:pt>
                <c:pt idx="6264">
                  <c:v>3823.2422000000001</c:v>
                </c:pt>
                <c:pt idx="6265">
                  <c:v>3823.8525</c:v>
                </c:pt>
                <c:pt idx="6266">
                  <c:v>3824.4629</c:v>
                </c:pt>
                <c:pt idx="6267">
                  <c:v>3825.0731999999998</c:v>
                </c:pt>
                <c:pt idx="6268">
                  <c:v>3825.6835999999998</c:v>
                </c:pt>
                <c:pt idx="6269">
                  <c:v>3826.2939000000001</c:v>
                </c:pt>
                <c:pt idx="6270">
                  <c:v>3826.9043000000001</c:v>
                </c:pt>
                <c:pt idx="6271">
                  <c:v>3827.5146</c:v>
                </c:pt>
                <c:pt idx="6272">
                  <c:v>3828.125</c:v>
                </c:pt>
                <c:pt idx="6273">
                  <c:v>3828.7354</c:v>
                </c:pt>
                <c:pt idx="6274">
                  <c:v>3829.3456999999999</c:v>
                </c:pt>
                <c:pt idx="6275">
                  <c:v>3829.9560999999999</c:v>
                </c:pt>
                <c:pt idx="6276">
                  <c:v>3830.5664000000002</c:v>
                </c:pt>
                <c:pt idx="6277">
                  <c:v>3831.1768000000002</c:v>
                </c:pt>
                <c:pt idx="6278">
                  <c:v>3831.7871</c:v>
                </c:pt>
                <c:pt idx="6279">
                  <c:v>3832.3975</c:v>
                </c:pt>
                <c:pt idx="6280">
                  <c:v>3833.0077999999999</c:v>
                </c:pt>
                <c:pt idx="6281">
                  <c:v>3833.6181999999999</c:v>
                </c:pt>
                <c:pt idx="6282">
                  <c:v>3834.2285000000002</c:v>
                </c:pt>
                <c:pt idx="6283">
                  <c:v>3834.8389000000002</c:v>
                </c:pt>
                <c:pt idx="6284">
                  <c:v>3835.4492</c:v>
                </c:pt>
                <c:pt idx="6285">
                  <c:v>3836.06</c:v>
                </c:pt>
                <c:pt idx="6286">
                  <c:v>3836.67</c:v>
                </c:pt>
                <c:pt idx="6287">
                  <c:v>3837.28</c:v>
                </c:pt>
                <c:pt idx="6288">
                  <c:v>3837.8906000000002</c:v>
                </c:pt>
                <c:pt idx="6289">
                  <c:v>3838.5010000000002</c:v>
                </c:pt>
                <c:pt idx="6290">
                  <c:v>3839.1113</c:v>
                </c:pt>
                <c:pt idx="6291">
                  <c:v>3839.7217000000001</c:v>
                </c:pt>
                <c:pt idx="6292">
                  <c:v>3840.3319999999999</c:v>
                </c:pt>
                <c:pt idx="6293">
                  <c:v>3840.9423999999999</c:v>
                </c:pt>
                <c:pt idx="6294">
                  <c:v>3841.5527000000002</c:v>
                </c:pt>
                <c:pt idx="6295">
                  <c:v>3842.1631000000002</c:v>
                </c:pt>
                <c:pt idx="6296">
                  <c:v>3842.7734</c:v>
                </c:pt>
                <c:pt idx="6297">
                  <c:v>3843.3838000000001</c:v>
                </c:pt>
                <c:pt idx="6298">
                  <c:v>3843.9940999999999</c:v>
                </c:pt>
                <c:pt idx="6299">
                  <c:v>3844.6044999999999</c:v>
                </c:pt>
                <c:pt idx="6300">
                  <c:v>3845.2148000000002</c:v>
                </c:pt>
                <c:pt idx="6301">
                  <c:v>3845.8252000000002</c:v>
                </c:pt>
                <c:pt idx="6302">
                  <c:v>3846.4355</c:v>
                </c:pt>
                <c:pt idx="6303">
                  <c:v>3847.0459000000001</c:v>
                </c:pt>
                <c:pt idx="6304">
                  <c:v>3847.6563000000001</c:v>
                </c:pt>
                <c:pt idx="6305">
                  <c:v>3848.2665999999999</c:v>
                </c:pt>
                <c:pt idx="6306">
                  <c:v>3848.877</c:v>
                </c:pt>
                <c:pt idx="6307">
                  <c:v>3849.4872999999998</c:v>
                </c:pt>
                <c:pt idx="6308">
                  <c:v>3850.0976999999998</c:v>
                </c:pt>
                <c:pt idx="6309">
                  <c:v>3850.7080000000001</c:v>
                </c:pt>
                <c:pt idx="6310">
                  <c:v>3851.3184000000001</c:v>
                </c:pt>
                <c:pt idx="6311">
                  <c:v>3851.9286999999999</c:v>
                </c:pt>
                <c:pt idx="6312">
                  <c:v>3852.5391</c:v>
                </c:pt>
                <c:pt idx="6313">
                  <c:v>3853.1493999999998</c:v>
                </c:pt>
                <c:pt idx="6314">
                  <c:v>3853.76</c:v>
                </c:pt>
                <c:pt idx="6315">
                  <c:v>3854.37</c:v>
                </c:pt>
                <c:pt idx="6316">
                  <c:v>3854.98</c:v>
                </c:pt>
                <c:pt idx="6317">
                  <c:v>3855.5907999999999</c:v>
                </c:pt>
                <c:pt idx="6318">
                  <c:v>3856.2012</c:v>
                </c:pt>
                <c:pt idx="6319">
                  <c:v>3856.8114999999998</c:v>
                </c:pt>
                <c:pt idx="6320">
                  <c:v>3857.4218999999998</c:v>
                </c:pt>
                <c:pt idx="6321">
                  <c:v>3858.0322000000001</c:v>
                </c:pt>
                <c:pt idx="6322">
                  <c:v>3858.6426000000001</c:v>
                </c:pt>
                <c:pt idx="6323">
                  <c:v>3859.2529</c:v>
                </c:pt>
                <c:pt idx="6324">
                  <c:v>3859.8633</c:v>
                </c:pt>
                <c:pt idx="6325">
                  <c:v>3860.4735999999998</c:v>
                </c:pt>
                <c:pt idx="6326">
                  <c:v>3861.0839999999998</c:v>
                </c:pt>
                <c:pt idx="6327">
                  <c:v>3861.6943000000001</c:v>
                </c:pt>
                <c:pt idx="6328">
                  <c:v>3862.3047000000001</c:v>
                </c:pt>
                <c:pt idx="6329">
                  <c:v>3862.915</c:v>
                </c:pt>
                <c:pt idx="6330">
                  <c:v>3863.5254</c:v>
                </c:pt>
                <c:pt idx="6331">
                  <c:v>3864.1356999999998</c:v>
                </c:pt>
                <c:pt idx="6332">
                  <c:v>3864.7460999999998</c:v>
                </c:pt>
                <c:pt idx="6333">
                  <c:v>3865.3564000000001</c:v>
                </c:pt>
                <c:pt idx="6334">
                  <c:v>3865.9668000000001</c:v>
                </c:pt>
                <c:pt idx="6335">
                  <c:v>3866.5771</c:v>
                </c:pt>
                <c:pt idx="6336">
                  <c:v>3867.1875</c:v>
                </c:pt>
                <c:pt idx="6337">
                  <c:v>3867.7979</c:v>
                </c:pt>
                <c:pt idx="6338">
                  <c:v>3868.4081999999999</c:v>
                </c:pt>
                <c:pt idx="6339">
                  <c:v>3869.0185999999999</c:v>
                </c:pt>
                <c:pt idx="6340">
                  <c:v>3869.6289000000002</c:v>
                </c:pt>
                <c:pt idx="6341">
                  <c:v>3870.2393000000002</c:v>
                </c:pt>
                <c:pt idx="6342">
                  <c:v>3870.85</c:v>
                </c:pt>
                <c:pt idx="6343">
                  <c:v>3871.46</c:v>
                </c:pt>
                <c:pt idx="6344">
                  <c:v>3872.07</c:v>
                </c:pt>
                <c:pt idx="6345">
                  <c:v>3872.6806999999999</c:v>
                </c:pt>
                <c:pt idx="6346">
                  <c:v>3873.2910000000002</c:v>
                </c:pt>
                <c:pt idx="6347">
                  <c:v>3873.9014000000002</c:v>
                </c:pt>
                <c:pt idx="6348">
                  <c:v>3874.5117</c:v>
                </c:pt>
                <c:pt idx="6349">
                  <c:v>3875.1221</c:v>
                </c:pt>
                <c:pt idx="6350">
                  <c:v>3875.7323999999999</c:v>
                </c:pt>
                <c:pt idx="6351">
                  <c:v>3876.3427999999999</c:v>
                </c:pt>
                <c:pt idx="6352">
                  <c:v>3876.9531000000002</c:v>
                </c:pt>
                <c:pt idx="6353">
                  <c:v>3877.5635000000002</c:v>
                </c:pt>
                <c:pt idx="6354">
                  <c:v>3878.1738</c:v>
                </c:pt>
                <c:pt idx="6355">
                  <c:v>3878.7842000000001</c:v>
                </c:pt>
                <c:pt idx="6356">
                  <c:v>3879.3944999999999</c:v>
                </c:pt>
                <c:pt idx="6357">
                  <c:v>3880.0048999999999</c:v>
                </c:pt>
                <c:pt idx="6358">
                  <c:v>3880.6152000000002</c:v>
                </c:pt>
                <c:pt idx="6359">
                  <c:v>3881.2256000000002</c:v>
                </c:pt>
                <c:pt idx="6360">
                  <c:v>3881.8359</c:v>
                </c:pt>
                <c:pt idx="6361">
                  <c:v>3882.4463000000001</c:v>
                </c:pt>
                <c:pt idx="6362">
                  <c:v>3883.0565999999999</c:v>
                </c:pt>
                <c:pt idx="6363">
                  <c:v>3883.6669999999999</c:v>
                </c:pt>
                <c:pt idx="6364">
                  <c:v>3884.2773000000002</c:v>
                </c:pt>
                <c:pt idx="6365">
                  <c:v>3884.8877000000002</c:v>
                </c:pt>
                <c:pt idx="6366">
                  <c:v>3885.498</c:v>
                </c:pt>
                <c:pt idx="6367">
                  <c:v>3886.1084000000001</c:v>
                </c:pt>
                <c:pt idx="6368">
                  <c:v>3886.7188000000001</c:v>
                </c:pt>
                <c:pt idx="6369">
                  <c:v>3887.3290999999999</c:v>
                </c:pt>
                <c:pt idx="6370">
                  <c:v>3887.9395</c:v>
                </c:pt>
                <c:pt idx="6371">
                  <c:v>3888.55</c:v>
                </c:pt>
                <c:pt idx="6372">
                  <c:v>3889.16</c:v>
                </c:pt>
                <c:pt idx="6373">
                  <c:v>3889.7705000000001</c:v>
                </c:pt>
                <c:pt idx="6374">
                  <c:v>3890.3809000000001</c:v>
                </c:pt>
                <c:pt idx="6375">
                  <c:v>3890.9911999999999</c:v>
                </c:pt>
                <c:pt idx="6376">
                  <c:v>3891.6016</c:v>
                </c:pt>
                <c:pt idx="6377">
                  <c:v>3892.2118999999998</c:v>
                </c:pt>
                <c:pt idx="6378">
                  <c:v>3892.8222999999998</c:v>
                </c:pt>
                <c:pt idx="6379">
                  <c:v>3893.4326000000001</c:v>
                </c:pt>
                <c:pt idx="6380">
                  <c:v>3894.0430000000001</c:v>
                </c:pt>
                <c:pt idx="6381">
                  <c:v>3894.6532999999999</c:v>
                </c:pt>
                <c:pt idx="6382">
                  <c:v>3895.2637</c:v>
                </c:pt>
                <c:pt idx="6383">
                  <c:v>3895.8739999999998</c:v>
                </c:pt>
                <c:pt idx="6384">
                  <c:v>3896.4843999999998</c:v>
                </c:pt>
                <c:pt idx="6385">
                  <c:v>3897.0947000000001</c:v>
                </c:pt>
                <c:pt idx="6386">
                  <c:v>3897.7051000000001</c:v>
                </c:pt>
                <c:pt idx="6387">
                  <c:v>3898.3154</c:v>
                </c:pt>
                <c:pt idx="6388">
                  <c:v>3898.9258</c:v>
                </c:pt>
                <c:pt idx="6389">
                  <c:v>3899.5360999999998</c:v>
                </c:pt>
                <c:pt idx="6390">
                  <c:v>3900.1464999999998</c:v>
                </c:pt>
                <c:pt idx="6391">
                  <c:v>3900.7568000000001</c:v>
                </c:pt>
                <c:pt idx="6392">
                  <c:v>3901.3672000000001</c:v>
                </c:pt>
                <c:pt idx="6393">
                  <c:v>3901.9775</c:v>
                </c:pt>
                <c:pt idx="6394">
                  <c:v>3902.5879</c:v>
                </c:pt>
                <c:pt idx="6395">
                  <c:v>3903.1981999999998</c:v>
                </c:pt>
                <c:pt idx="6396">
                  <c:v>3903.8085999999998</c:v>
                </c:pt>
                <c:pt idx="6397">
                  <c:v>3904.4189000000001</c:v>
                </c:pt>
                <c:pt idx="6398">
                  <c:v>3905.0293000000001</c:v>
                </c:pt>
                <c:pt idx="6399">
                  <c:v>3905.64</c:v>
                </c:pt>
                <c:pt idx="6400">
                  <c:v>3906.25</c:v>
                </c:pt>
                <c:pt idx="6401">
                  <c:v>3906.86</c:v>
                </c:pt>
                <c:pt idx="6402">
                  <c:v>3907.4706999999999</c:v>
                </c:pt>
                <c:pt idx="6403">
                  <c:v>3908.0810999999999</c:v>
                </c:pt>
                <c:pt idx="6404">
                  <c:v>3908.6914000000002</c:v>
                </c:pt>
                <c:pt idx="6405">
                  <c:v>3909.3018000000002</c:v>
                </c:pt>
                <c:pt idx="6406">
                  <c:v>3909.9121</c:v>
                </c:pt>
                <c:pt idx="6407">
                  <c:v>3910.5225</c:v>
                </c:pt>
                <c:pt idx="6408">
                  <c:v>3911.1327999999999</c:v>
                </c:pt>
                <c:pt idx="6409">
                  <c:v>3911.7431999999999</c:v>
                </c:pt>
                <c:pt idx="6410">
                  <c:v>3912.3535000000002</c:v>
                </c:pt>
                <c:pt idx="6411">
                  <c:v>3912.9639000000002</c:v>
                </c:pt>
                <c:pt idx="6412">
                  <c:v>3913.5742</c:v>
                </c:pt>
                <c:pt idx="6413">
                  <c:v>3914.1846</c:v>
                </c:pt>
                <c:pt idx="6414">
                  <c:v>3914.7948999999999</c:v>
                </c:pt>
                <c:pt idx="6415">
                  <c:v>3915.4052999999999</c:v>
                </c:pt>
                <c:pt idx="6416">
                  <c:v>3916.0156000000002</c:v>
                </c:pt>
                <c:pt idx="6417">
                  <c:v>3916.6260000000002</c:v>
                </c:pt>
                <c:pt idx="6418">
                  <c:v>3917.2363</c:v>
                </c:pt>
                <c:pt idx="6419">
                  <c:v>3917.8467000000001</c:v>
                </c:pt>
                <c:pt idx="6420">
                  <c:v>3918.4569999999999</c:v>
                </c:pt>
                <c:pt idx="6421">
                  <c:v>3919.0673999999999</c:v>
                </c:pt>
                <c:pt idx="6422">
                  <c:v>3919.6777000000002</c:v>
                </c:pt>
                <c:pt idx="6423">
                  <c:v>3920.2881000000002</c:v>
                </c:pt>
                <c:pt idx="6424">
                  <c:v>3920.8984</c:v>
                </c:pt>
                <c:pt idx="6425">
                  <c:v>3921.5088000000001</c:v>
                </c:pt>
                <c:pt idx="6426">
                  <c:v>3922.1190999999999</c:v>
                </c:pt>
                <c:pt idx="6427">
                  <c:v>3922.7294999999999</c:v>
                </c:pt>
                <c:pt idx="6428">
                  <c:v>3923.34</c:v>
                </c:pt>
                <c:pt idx="6429">
                  <c:v>3923.95</c:v>
                </c:pt>
                <c:pt idx="6430">
                  <c:v>3924.5605</c:v>
                </c:pt>
                <c:pt idx="6431">
                  <c:v>3925.1709000000001</c:v>
                </c:pt>
                <c:pt idx="6432">
                  <c:v>3925.7813000000001</c:v>
                </c:pt>
                <c:pt idx="6433">
                  <c:v>3926.3915999999999</c:v>
                </c:pt>
                <c:pt idx="6434">
                  <c:v>3927.002</c:v>
                </c:pt>
                <c:pt idx="6435">
                  <c:v>3927.6122999999998</c:v>
                </c:pt>
                <c:pt idx="6436">
                  <c:v>3928.2226999999998</c:v>
                </c:pt>
                <c:pt idx="6437">
                  <c:v>3928.8330000000001</c:v>
                </c:pt>
                <c:pt idx="6438">
                  <c:v>3929.4434000000001</c:v>
                </c:pt>
                <c:pt idx="6439">
                  <c:v>3930.0536999999999</c:v>
                </c:pt>
                <c:pt idx="6440">
                  <c:v>3930.6641</c:v>
                </c:pt>
                <c:pt idx="6441">
                  <c:v>3931.2743999999998</c:v>
                </c:pt>
                <c:pt idx="6442">
                  <c:v>3931.8847999999998</c:v>
                </c:pt>
                <c:pt idx="6443">
                  <c:v>3932.4951000000001</c:v>
                </c:pt>
                <c:pt idx="6444">
                  <c:v>3933.1055000000001</c:v>
                </c:pt>
                <c:pt idx="6445">
                  <c:v>3933.7157999999999</c:v>
                </c:pt>
                <c:pt idx="6446">
                  <c:v>3934.3262</c:v>
                </c:pt>
                <c:pt idx="6447">
                  <c:v>3934.9364999999998</c:v>
                </c:pt>
                <c:pt idx="6448">
                  <c:v>3935.5468999999998</c:v>
                </c:pt>
                <c:pt idx="6449">
                  <c:v>3936.1572000000001</c:v>
                </c:pt>
                <c:pt idx="6450">
                  <c:v>3936.7676000000001</c:v>
                </c:pt>
                <c:pt idx="6451">
                  <c:v>3937.3779</c:v>
                </c:pt>
                <c:pt idx="6452">
                  <c:v>3937.9883</c:v>
                </c:pt>
                <c:pt idx="6453">
                  <c:v>3938.5985999999998</c:v>
                </c:pt>
                <c:pt idx="6454">
                  <c:v>3939.2089999999998</c:v>
                </c:pt>
                <c:pt idx="6455">
                  <c:v>3939.8193000000001</c:v>
                </c:pt>
                <c:pt idx="6456">
                  <c:v>3940.43</c:v>
                </c:pt>
                <c:pt idx="6457">
                  <c:v>3941.04</c:v>
                </c:pt>
                <c:pt idx="6458">
                  <c:v>3941.65</c:v>
                </c:pt>
                <c:pt idx="6459">
                  <c:v>3942.2606999999998</c:v>
                </c:pt>
                <c:pt idx="6460">
                  <c:v>3942.8710999999998</c:v>
                </c:pt>
                <c:pt idx="6461">
                  <c:v>3943.4814000000001</c:v>
                </c:pt>
                <c:pt idx="6462">
                  <c:v>3944.0918000000001</c:v>
                </c:pt>
                <c:pt idx="6463">
                  <c:v>3944.7021</c:v>
                </c:pt>
                <c:pt idx="6464">
                  <c:v>3945.3125</c:v>
                </c:pt>
                <c:pt idx="6465">
                  <c:v>3945.9229</c:v>
                </c:pt>
                <c:pt idx="6466">
                  <c:v>3946.5331999999999</c:v>
                </c:pt>
                <c:pt idx="6467">
                  <c:v>3947.1435999999999</c:v>
                </c:pt>
                <c:pt idx="6468">
                  <c:v>3947.7539000000002</c:v>
                </c:pt>
                <c:pt idx="6469">
                  <c:v>3948.3643000000002</c:v>
                </c:pt>
                <c:pt idx="6470">
                  <c:v>3948.9746</c:v>
                </c:pt>
                <c:pt idx="6471">
                  <c:v>3949.585</c:v>
                </c:pt>
                <c:pt idx="6472">
                  <c:v>3950.1952999999999</c:v>
                </c:pt>
                <c:pt idx="6473">
                  <c:v>3950.8056999999999</c:v>
                </c:pt>
                <c:pt idx="6474">
                  <c:v>3951.4160000000002</c:v>
                </c:pt>
                <c:pt idx="6475">
                  <c:v>3952.0264000000002</c:v>
                </c:pt>
                <c:pt idx="6476">
                  <c:v>3952.6367</c:v>
                </c:pt>
                <c:pt idx="6477">
                  <c:v>3953.2471</c:v>
                </c:pt>
                <c:pt idx="6478">
                  <c:v>3953.8573999999999</c:v>
                </c:pt>
                <c:pt idx="6479">
                  <c:v>3954.4677999999999</c:v>
                </c:pt>
                <c:pt idx="6480">
                  <c:v>3955.0781000000002</c:v>
                </c:pt>
                <c:pt idx="6481">
                  <c:v>3955.6885000000002</c:v>
                </c:pt>
                <c:pt idx="6482">
                  <c:v>3956.2988</c:v>
                </c:pt>
                <c:pt idx="6483">
                  <c:v>3956.9092000000001</c:v>
                </c:pt>
                <c:pt idx="6484">
                  <c:v>3957.52</c:v>
                </c:pt>
                <c:pt idx="6485">
                  <c:v>3958.13</c:v>
                </c:pt>
                <c:pt idx="6486">
                  <c:v>3958.74</c:v>
                </c:pt>
                <c:pt idx="6487">
                  <c:v>3959.3506000000002</c:v>
                </c:pt>
                <c:pt idx="6488">
                  <c:v>3959.9609</c:v>
                </c:pt>
                <c:pt idx="6489">
                  <c:v>3960.5713000000001</c:v>
                </c:pt>
                <c:pt idx="6490">
                  <c:v>3961.1815999999999</c:v>
                </c:pt>
                <c:pt idx="6491">
                  <c:v>3961.7919999999999</c:v>
                </c:pt>
                <c:pt idx="6492">
                  <c:v>3962.4023000000002</c:v>
                </c:pt>
                <c:pt idx="6493">
                  <c:v>3963.0127000000002</c:v>
                </c:pt>
                <c:pt idx="6494">
                  <c:v>3963.623</c:v>
                </c:pt>
                <c:pt idx="6495">
                  <c:v>3964.2334000000001</c:v>
                </c:pt>
                <c:pt idx="6496">
                  <c:v>3964.8438000000001</c:v>
                </c:pt>
                <c:pt idx="6497">
                  <c:v>3965.4540999999999</c:v>
                </c:pt>
                <c:pt idx="6498">
                  <c:v>3966.0645</c:v>
                </c:pt>
                <c:pt idx="6499">
                  <c:v>3966.6747999999998</c:v>
                </c:pt>
                <c:pt idx="6500">
                  <c:v>3967.2851999999998</c:v>
                </c:pt>
                <c:pt idx="6501">
                  <c:v>3967.8955000000001</c:v>
                </c:pt>
                <c:pt idx="6502">
                  <c:v>3968.5059000000001</c:v>
                </c:pt>
                <c:pt idx="6503">
                  <c:v>3969.1161999999999</c:v>
                </c:pt>
                <c:pt idx="6504">
                  <c:v>3969.7266</c:v>
                </c:pt>
                <c:pt idx="6505">
                  <c:v>3970.3368999999998</c:v>
                </c:pt>
                <c:pt idx="6506">
                  <c:v>3970.9472999999998</c:v>
                </c:pt>
                <c:pt idx="6507">
                  <c:v>3971.5576000000001</c:v>
                </c:pt>
                <c:pt idx="6508">
                  <c:v>3972.1680000000001</c:v>
                </c:pt>
                <c:pt idx="6509">
                  <c:v>3972.7782999999999</c:v>
                </c:pt>
                <c:pt idx="6510">
                  <c:v>3973.3887</c:v>
                </c:pt>
                <c:pt idx="6511">
                  <c:v>3973.9989999999998</c:v>
                </c:pt>
                <c:pt idx="6512">
                  <c:v>3974.6093999999998</c:v>
                </c:pt>
                <c:pt idx="6513">
                  <c:v>3975.22</c:v>
                </c:pt>
                <c:pt idx="6514">
                  <c:v>3975.83</c:v>
                </c:pt>
                <c:pt idx="6515">
                  <c:v>3976.44</c:v>
                </c:pt>
                <c:pt idx="6516">
                  <c:v>3977.0508</c:v>
                </c:pt>
                <c:pt idx="6517">
                  <c:v>3977.6610999999998</c:v>
                </c:pt>
                <c:pt idx="6518">
                  <c:v>3978.2714999999998</c:v>
                </c:pt>
                <c:pt idx="6519">
                  <c:v>3978.8818000000001</c:v>
                </c:pt>
                <c:pt idx="6520">
                  <c:v>3979.4922000000001</c:v>
                </c:pt>
                <c:pt idx="6521">
                  <c:v>3980.1025</c:v>
                </c:pt>
                <c:pt idx="6522">
                  <c:v>3980.7129</c:v>
                </c:pt>
                <c:pt idx="6523">
                  <c:v>3981.3231999999998</c:v>
                </c:pt>
                <c:pt idx="6524">
                  <c:v>3981.9335999999998</c:v>
                </c:pt>
                <c:pt idx="6525">
                  <c:v>3982.5439000000001</c:v>
                </c:pt>
                <c:pt idx="6526">
                  <c:v>3983.1543000000001</c:v>
                </c:pt>
                <c:pt idx="6527">
                  <c:v>3983.7646</c:v>
                </c:pt>
                <c:pt idx="6528">
                  <c:v>3984.375</c:v>
                </c:pt>
                <c:pt idx="6529">
                  <c:v>3984.9854</c:v>
                </c:pt>
                <c:pt idx="6530">
                  <c:v>3985.5956999999999</c:v>
                </c:pt>
                <c:pt idx="6531">
                  <c:v>3986.2060999999999</c:v>
                </c:pt>
                <c:pt idx="6532">
                  <c:v>3986.8164000000002</c:v>
                </c:pt>
                <c:pt idx="6533">
                  <c:v>3987.4268000000002</c:v>
                </c:pt>
                <c:pt idx="6534">
                  <c:v>3988.0371</c:v>
                </c:pt>
                <c:pt idx="6535">
                  <c:v>3988.6475</c:v>
                </c:pt>
                <c:pt idx="6536">
                  <c:v>3989.2577999999999</c:v>
                </c:pt>
                <c:pt idx="6537">
                  <c:v>3989.8681999999999</c:v>
                </c:pt>
                <c:pt idx="6538">
                  <c:v>3990.4785000000002</c:v>
                </c:pt>
                <c:pt idx="6539">
                  <c:v>3991.0889000000002</c:v>
                </c:pt>
                <c:pt idx="6540">
                  <c:v>3991.6992</c:v>
                </c:pt>
                <c:pt idx="6541">
                  <c:v>3992.31</c:v>
                </c:pt>
                <c:pt idx="6542">
                  <c:v>3992.92</c:v>
                </c:pt>
                <c:pt idx="6543">
                  <c:v>3993.53</c:v>
                </c:pt>
                <c:pt idx="6544">
                  <c:v>3994.1406000000002</c:v>
                </c:pt>
                <c:pt idx="6545">
                  <c:v>3994.7510000000002</c:v>
                </c:pt>
                <c:pt idx="6546">
                  <c:v>3995.3613</c:v>
                </c:pt>
                <c:pt idx="6547">
                  <c:v>3995.9717000000001</c:v>
                </c:pt>
                <c:pt idx="6548">
                  <c:v>3996.5819999999999</c:v>
                </c:pt>
                <c:pt idx="6549">
                  <c:v>3997.1923999999999</c:v>
                </c:pt>
                <c:pt idx="6550">
                  <c:v>3997.8027000000002</c:v>
                </c:pt>
                <c:pt idx="6551">
                  <c:v>3998.4131000000002</c:v>
                </c:pt>
                <c:pt idx="6552">
                  <c:v>3999.0234</c:v>
                </c:pt>
                <c:pt idx="6553">
                  <c:v>3999.6338000000001</c:v>
                </c:pt>
                <c:pt idx="6554">
                  <c:v>4000.2440999999999</c:v>
                </c:pt>
                <c:pt idx="6555">
                  <c:v>4000.8544999999999</c:v>
                </c:pt>
                <c:pt idx="6556">
                  <c:v>4001.4648000000002</c:v>
                </c:pt>
                <c:pt idx="6557">
                  <c:v>4002.0752000000002</c:v>
                </c:pt>
                <c:pt idx="6558">
                  <c:v>4002.6855</c:v>
                </c:pt>
                <c:pt idx="6559">
                  <c:v>4003.2959000000001</c:v>
                </c:pt>
                <c:pt idx="6560">
                  <c:v>4003.9063000000001</c:v>
                </c:pt>
                <c:pt idx="6561">
                  <c:v>4004.5165999999999</c:v>
                </c:pt>
                <c:pt idx="6562">
                  <c:v>4005.127</c:v>
                </c:pt>
                <c:pt idx="6563">
                  <c:v>4005.7372999999998</c:v>
                </c:pt>
                <c:pt idx="6564">
                  <c:v>4006.3476999999998</c:v>
                </c:pt>
                <c:pt idx="6565">
                  <c:v>4006.9580000000001</c:v>
                </c:pt>
                <c:pt idx="6566">
                  <c:v>4007.5684000000001</c:v>
                </c:pt>
                <c:pt idx="6567">
                  <c:v>4008.1786999999999</c:v>
                </c:pt>
                <c:pt idx="6568">
                  <c:v>4008.7891</c:v>
                </c:pt>
                <c:pt idx="6569">
                  <c:v>4009.3993999999998</c:v>
                </c:pt>
                <c:pt idx="6570">
                  <c:v>4010.01</c:v>
                </c:pt>
                <c:pt idx="6571">
                  <c:v>4010.62</c:v>
                </c:pt>
                <c:pt idx="6572">
                  <c:v>4011.23</c:v>
                </c:pt>
                <c:pt idx="6573">
                  <c:v>4011.8407999999999</c:v>
                </c:pt>
                <c:pt idx="6574">
                  <c:v>4012.4512</c:v>
                </c:pt>
                <c:pt idx="6575">
                  <c:v>4013.0614999999998</c:v>
                </c:pt>
                <c:pt idx="6576">
                  <c:v>4013.6718999999998</c:v>
                </c:pt>
                <c:pt idx="6577">
                  <c:v>4014.2822000000001</c:v>
                </c:pt>
                <c:pt idx="6578">
                  <c:v>4014.8926000000001</c:v>
                </c:pt>
                <c:pt idx="6579">
                  <c:v>4015.5029</c:v>
                </c:pt>
                <c:pt idx="6580">
                  <c:v>4016.1133</c:v>
                </c:pt>
                <c:pt idx="6581">
                  <c:v>4016.7235999999998</c:v>
                </c:pt>
                <c:pt idx="6582">
                  <c:v>4017.3339999999998</c:v>
                </c:pt>
                <c:pt idx="6583">
                  <c:v>4017.9443000000001</c:v>
                </c:pt>
                <c:pt idx="6584">
                  <c:v>4018.5547000000001</c:v>
                </c:pt>
                <c:pt idx="6585">
                  <c:v>4019.165</c:v>
                </c:pt>
                <c:pt idx="6586">
                  <c:v>4019.7754</c:v>
                </c:pt>
                <c:pt idx="6587">
                  <c:v>4020.3856999999998</c:v>
                </c:pt>
                <c:pt idx="6588">
                  <c:v>4020.9960999999998</c:v>
                </c:pt>
                <c:pt idx="6589">
                  <c:v>4021.6064000000001</c:v>
                </c:pt>
                <c:pt idx="6590">
                  <c:v>4022.2168000000001</c:v>
                </c:pt>
                <c:pt idx="6591">
                  <c:v>4022.8271</c:v>
                </c:pt>
                <c:pt idx="6592">
                  <c:v>4023.4375</c:v>
                </c:pt>
                <c:pt idx="6593">
                  <c:v>4024.0479</c:v>
                </c:pt>
                <c:pt idx="6594">
                  <c:v>4024.6581999999999</c:v>
                </c:pt>
                <c:pt idx="6595">
                  <c:v>4025.2685999999999</c:v>
                </c:pt>
                <c:pt idx="6596">
                  <c:v>4025.8789000000002</c:v>
                </c:pt>
                <c:pt idx="6597">
                  <c:v>4026.4893000000002</c:v>
                </c:pt>
                <c:pt idx="6598">
                  <c:v>4027.1</c:v>
                </c:pt>
                <c:pt idx="6599">
                  <c:v>4027.71</c:v>
                </c:pt>
                <c:pt idx="6600">
                  <c:v>4028.32</c:v>
                </c:pt>
                <c:pt idx="6601">
                  <c:v>4028.9306999999999</c:v>
                </c:pt>
                <c:pt idx="6602">
                  <c:v>4029.5410000000002</c:v>
                </c:pt>
                <c:pt idx="6603">
                  <c:v>4030.1514000000002</c:v>
                </c:pt>
                <c:pt idx="6604">
                  <c:v>4030.7617</c:v>
                </c:pt>
                <c:pt idx="6605">
                  <c:v>4031.3721</c:v>
                </c:pt>
                <c:pt idx="6606">
                  <c:v>4031.9823999999999</c:v>
                </c:pt>
                <c:pt idx="6607">
                  <c:v>4032.5927999999999</c:v>
                </c:pt>
                <c:pt idx="6608">
                  <c:v>4033.2031000000002</c:v>
                </c:pt>
                <c:pt idx="6609">
                  <c:v>4033.8135000000002</c:v>
                </c:pt>
                <c:pt idx="6610">
                  <c:v>4034.4238</c:v>
                </c:pt>
                <c:pt idx="6611">
                  <c:v>4035.0342000000001</c:v>
                </c:pt>
                <c:pt idx="6612">
                  <c:v>4035.6444999999999</c:v>
                </c:pt>
                <c:pt idx="6613">
                  <c:v>4036.2548999999999</c:v>
                </c:pt>
                <c:pt idx="6614">
                  <c:v>4036.8652000000002</c:v>
                </c:pt>
                <c:pt idx="6615">
                  <c:v>4037.4756000000002</c:v>
                </c:pt>
                <c:pt idx="6616">
                  <c:v>4038.0859</c:v>
                </c:pt>
                <c:pt idx="6617">
                  <c:v>4038.6963000000001</c:v>
                </c:pt>
                <c:pt idx="6618">
                  <c:v>4039.3065999999999</c:v>
                </c:pt>
                <c:pt idx="6619">
                  <c:v>4039.9169999999999</c:v>
                </c:pt>
                <c:pt idx="6620">
                  <c:v>4040.5273000000002</c:v>
                </c:pt>
                <c:pt idx="6621">
                  <c:v>4041.1377000000002</c:v>
                </c:pt>
                <c:pt idx="6622">
                  <c:v>4041.748</c:v>
                </c:pt>
                <c:pt idx="6623">
                  <c:v>4042.3584000000001</c:v>
                </c:pt>
                <c:pt idx="6624">
                  <c:v>4042.9688000000001</c:v>
                </c:pt>
                <c:pt idx="6625">
                  <c:v>4043.5790999999999</c:v>
                </c:pt>
                <c:pt idx="6626">
                  <c:v>4044.1895</c:v>
                </c:pt>
                <c:pt idx="6627">
                  <c:v>4044.8</c:v>
                </c:pt>
                <c:pt idx="6628">
                  <c:v>4045.41</c:v>
                </c:pt>
                <c:pt idx="6629">
                  <c:v>4046.0205000000001</c:v>
                </c:pt>
                <c:pt idx="6630">
                  <c:v>4046.6309000000001</c:v>
                </c:pt>
                <c:pt idx="6631">
                  <c:v>4047.2411999999999</c:v>
                </c:pt>
                <c:pt idx="6632">
                  <c:v>4047.8516</c:v>
                </c:pt>
                <c:pt idx="6633">
                  <c:v>4048.4618999999998</c:v>
                </c:pt>
                <c:pt idx="6634">
                  <c:v>4049.0722999999998</c:v>
                </c:pt>
                <c:pt idx="6635">
                  <c:v>4049.6826000000001</c:v>
                </c:pt>
                <c:pt idx="6636">
                  <c:v>4050.2930000000001</c:v>
                </c:pt>
                <c:pt idx="6637">
                  <c:v>4050.9032999999999</c:v>
                </c:pt>
                <c:pt idx="6638">
                  <c:v>4051.5137</c:v>
                </c:pt>
                <c:pt idx="6639">
                  <c:v>4052.1239999999998</c:v>
                </c:pt>
                <c:pt idx="6640">
                  <c:v>4052.7343999999998</c:v>
                </c:pt>
                <c:pt idx="6641">
                  <c:v>4053.3447000000001</c:v>
                </c:pt>
                <c:pt idx="6642">
                  <c:v>4053.9551000000001</c:v>
                </c:pt>
                <c:pt idx="6643">
                  <c:v>4054.5654</c:v>
                </c:pt>
                <c:pt idx="6644">
                  <c:v>4055.1758</c:v>
                </c:pt>
                <c:pt idx="6645">
                  <c:v>4055.7860999999998</c:v>
                </c:pt>
                <c:pt idx="6646">
                  <c:v>4056.3964999999998</c:v>
                </c:pt>
                <c:pt idx="6647">
                  <c:v>4057.0068000000001</c:v>
                </c:pt>
                <c:pt idx="6648">
                  <c:v>4057.6172000000001</c:v>
                </c:pt>
                <c:pt idx="6649">
                  <c:v>4058.2275</c:v>
                </c:pt>
                <c:pt idx="6650">
                  <c:v>4058.8379</c:v>
                </c:pt>
                <c:pt idx="6651">
                  <c:v>4059.4481999999998</c:v>
                </c:pt>
                <c:pt idx="6652">
                  <c:v>4060.0585999999998</c:v>
                </c:pt>
                <c:pt idx="6653">
                  <c:v>4060.6689000000001</c:v>
                </c:pt>
                <c:pt idx="6654">
                  <c:v>4061.2793000000001</c:v>
                </c:pt>
                <c:pt idx="6655">
                  <c:v>4061.89</c:v>
                </c:pt>
                <c:pt idx="6656">
                  <c:v>4062.5</c:v>
                </c:pt>
                <c:pt idx="6657">
                  <c:v>4063.11</c:v>
                </c:pt>
                <c:pt idx="6658">
                  <c:v>4063.7206999999999</c:v>
                </c:pt>
                <c:pt idx="6659">
                  <c:v>4064.3310999999999</c:v>
                </c:pt>
                <c:pt idx="6660">
                  <c:v>4064.9414000000002</c:v>
                </c:pt>
                <c:pt idx="6661">
                  <c:v>4065.5518000000002</c:v>
                </c:pt>
                <c:pt idx="6662">
                  <c:v>4066.1621</c:v>
                </c:pt>
                <c:pt idx="6663">
                  <c:v>4066.7725</c:v>
                </c:pt>
                <c:pt idx="6664">
                  <c:v>4067.3827999999999</c:v>
                </c:pt>
                <c:pt idx="6665">
                  <c:v>4067.9931999999999</c:v>
                </c:pt>
                <c:pt idx="6666">
                  <c:v>4068.6035000000002</c:v>
                </c:pt>
                <c:pt idx="6667">
                  <c:v>4069.2139000000002</c:v>
                </c:pt>
                <c:pt idx="6668">
                  <c:v>4069.8242</c:v>
                </c:pt>
                <c:pt idx="6669">
                  <c:v>4070.4346</c:v>
                </c:pt>
                <c:pt idx="6670">
                  <c:v>4071.0448999999999</c:v>
                </c:pt>
                <c:pt idx="6671">
                  <c:v>4071.6552999999999</c:v>
                </c:pt>
                <c:pt idx="6672">
                  <c:v>4072.2656000000002</c:v>
                </c:pt>
                <c:pt idx="6673">
                  <c:v>4072.8760000000002</c:v>
                </c:pt>
                <c:pt idx="6674">
                  <c:v>4073.4863</c:v>
                </c:pt>
                <c:pt idx="6675">
                  <c:v>4074.0967000000001</c:v>
                </c:pt>
                <c:pt idx="6676">
                  <c:v>4074.7069999999999</c:v>
                </c:pt>
                <c:pt idx="6677">
                  <c:v>4075.3173999999999</c:v>
                </c:pt>
                <c:pt idx="6678">
                  <c:v>4075.9277000000002</c:v>
                </c:pt>
                <c:pt idx="6679">
                  <c:v>4076.5381000000002</c:v>
                </c:pt>
                <c:pt idx="6680">
                  <c:v>4077.1484</c:v>
                </c:pt>
                <c:pt idx="6681">
                  <c:v>4077.7588000000001</c:v>
                </c:pt>
                <c:pt idx="6682">
                  <c:v>4078.3690999999999</c:v>
                </c:pt>
                <c:pt idx="6683">
                  <c:v>4078.9794999999999</c:v>
                </c:pt>
                <c:pt idx="6684">
                  <c:v>4079.59</c:v>
                </c:pt>
                <c:pt idx="6685">
                  <c:v>4080.2</c:v>
                </c:pt>
                <c:pt idx="6686">
                  <c:v>4080.8105</c:v>
                </c:pt>
                <c:pt idx="6687">
                  <c:v>4081.4209000000001</c:v>
                </c:pt>
                <c:pt idx="6688">
                  <c:v>4082.0313000000001</c:v>
                </c:pt>
                <c:pt idx="6689">
                  <c:v>4082.6415999999999</c:v>
                </c:pt>
                <c:pt idx="6690">
                  <c:v>4083.252</c:v>
                </c:pt>
                <c:pt idx="6691">
                  <c:v>4083.8622999999998</c:v>
                </c:pt>
                <c:pt idx="6692">
                  <c:v>4084.4726999999998</c:v>
                </c:pt>
                <c:pt idx="6693">
                  <c:v>4085.0830000000001</c:v>
                </c:pt>
                <c:pt idx="6694">
                  <c:v>4085.6934000000001</c:v>
                </c:pt>
                <c:pt idx="6695">
                  <c:v>4086.3036999999999</c:v>
                </c:pt>
                <c:pt idx="6696">
                  <c:v>4086.9141</c:v>
                </c:pt>
                <c:pt idx="6697">
                  <c:v>4087.5243999999998</c:v>
                </c:pt>
                <c:pt idx="6698">
                  <c:v>4088.1347999999998</c:v>
                </c:pt>
                <c:pt idx="6699">
                  <c:v>4088.7451000000001</c:v>
                </c:pt>
                <c:pt idx="6700">
                  <c:v>4089.3555000000001</c:v>
                </c:pt>
                <c:pt idx="6701">
                  <c:v>4089.9657999999999</c:v>
                </c:pt>
                <c:pt idx="6702">
                  <c:v>4090.5762</c:v>
                </c:pt>
                <c:pt idx="6703">
                  <c:v>4091.1864999999998</c:v>
                </c:pt>
                <c:pt idx="6704">
                  <c:v>4091.7968999999998</c:v>
                </c:pt>
                <c:pt idx="6705">
                  <c:v>4092.4072000000001</c:v>
                </c:pt>
                <c:pt idx="6706">
                  <c:v>4093.0176000000001</c:v>
                </c:pt>
                <c:pt idx="6707">
                  <c:v>4093.6279</c:v>
                </c:pt>
                <c:pt idx="6708">
                  <c:v>4094.2383</c:v>
                </c:pt>
                <c:pt idx="6709">
                  <c:v>4094.8485999999998</c:v>
                </c:pt>
                <c:pt idx="6710">
                  <c:v>4095.4589999999998</c:v>
                </c:pt>
                <c:pt idx="6711">
                  <c:v>4096.0693000000001</c:v>
                </c:pt>
                <c:pt idx="6712">
                  <c:v>4096.68</c:v>
                </c:pt>
                <c:pt idx="6713">
                  <c:v>4097.29</c:v>
                </c:pt>
                <c:pt idx="6714">
                  <c:v>4097.8999999999996</c:v>
                </c:pt>
                <c:pt idx="6715">
                  <c:v>4098.5106999999998</c:v>
                </c:pt>
                <c:pt idx="6716">
                  <c:v>4099.1211000000003</c:v>
                </c:pt>
                <c:pt idx="6717">
                  <c:v>4099.7313999999997</c:v>
                </c:pt>
                <c:pt idx="6718">
                  <c:v>4100.3418000000001</c:v>
                </c:pt>
                <c:pt idx="6719">
                  <c:v>4100.9521000000004</c:v>
                </c:pt>
                <c:pt idx="6720">
                  <c:v>4101.5625</c:v>
                </c:pt>
                <c:pt idx="6721">
                  <c:v>4102.1728999999996</c:v>
                </c:pt>
                <c:pt idx="6722">
                  <c:v>4102.7831999999999</c:v>
                </c:pt>
                <c:pt idx="6723">
                  <c:v>4103.3936000000003</c:v>
                </c:pt>
                <c:pt idx="6724">
                  <c:v>4104.0038999999997</c:v>
                </c:pt>
                <c:pt idx="6725">
                  <c:v>4104.6143000000002</c:v>
                </c:pt>
                <c:pt idx="6726">
                  <c:v>4105.2245999999996</c:v>
                </c:pt>
                <c:pt idx="6727">
                  <c:v>4105.835</c:v>
                </c:pt>
                <c:pt idx="6728">
                  <c:v>4106.4453000000003</c:v>
                </c:pt>
                <c:pt idx="6729">
                  <c:v>4107.0556999999999</c:v>
                </c:pt>
                <c:pt idx="6730">
                  <c:v>4107.6660000000002</c:v>
                </c:pt>
                <c:pt idx="6731">
                  <c:v>4108.2763999999997</c:v>
                </c:pt>
                <c:pt idx="6732">
                  <c:v>4108.8867</c:v>
                </c:pt>
                <c:pt idx="6733">
                  <c:v>4109.4970999999996</c:v>
                </c:pt>
                <c:pt idx="6734">
                  <c:v>4110.1073999999999</c:v>
                </c:pt>
                <c:pt idx="6735">
                  <c:v>4110.7178000000004</c:v>
                </c:pt>
                <c:pt idx="6736">
                  <c:v>4111.3280999999997</c:v>
                </c:pt>
                <c:pt idx="6737">
                  <c:v>4111.9385000000002</c:v>
                </c:pt>
                <c:pt idx="6738">
                  <c:v>4112.5487999999996</c:v>
                </c:pt>
                <c:pt idx="6739">
                  <c:v>4113.1592000000001</c:v>
                </c:pt>
                <c:pt idx="6740">
                  <c:v>4113.7700000000004</c:v>
                </c:pt>
                <c:pt idx="6741">
                  <c:v>4114.38</c:v>
                </c:pt>
                <c:pt idx="6742">
                  <c:v>4114.99</c:v>
                </c:pt>
                <c:pt idx="6743">
                  <c:v>4115.6005999999998</c:v>
                </c:pt>
                <c:pt idx="6744">
                  <c:v>4116.2109</c:v>
                </c:pt>
                <c:pt idx="6745">
                  <c:v>4116.8212999999996</c:v>
                </c:pt>
                <c:pt idx="6746">
                  <c:v>4117.4315999999999</c:v>
                </c:pt>
                <c:pt idx="6747">
                  <c:v>4118.0420000000004</c:v>
                </c:pt>
                <c:pt idx="6748">
                  <c:v>4118.6522999999997</c:v>
                </c:pt>
                <c:pt idx="6749">
                  <c:v>4119.2627000000002</c:v>
                </c:pt>
                <c:pt idx="6750">
                  <c:v>4119.8729999999996</c:v>
                </c:pt>
                <c:pt idx="6751">
                  <c:v>4120.4834000000001</c:v>
                </c:pt>
                <c:pt idx="6752">
                  <c:v>4121.0937999999996</c:v>
                </c:pt>
                <c:pt idx="6753">
                  <c:v>4121.7040999999999</c:v>
                </c:pt>
                <c:pt idx="6754">
                  <c:v>4122.3145000000004</c:v>
                </c:pt>
                <c:pt idx="6755">
                  <c:v>4122.9247999999998</c:v>
                </c:pt>
                <c:pt idx="6756">
                  <c:v>4123.5352000000003</c:v>
                </c:pt>
                <c:pt idx="6757">
                  <c:v>4124.1454999999996</c:v>
                </c:pt>
                <c:pt idx="6758">
                  <c:v>4124.7559000000001</c:v>
                </c:pt>
                <c:pt idx="6759">
                  <c:v>4125.3662000000004</c:v>
                </c:pt>
                <c:pt idx="6760">
                  <c:v>4125.9766</c:v>
                </c:pt>
                <c:pt idx="6761">
                  <c:v>4126.5869000000002</c:v>
                </c:pt>
                <c:pt idx="6762">
                  <c:v>4127.1972999999998</c:v>
                </c:pt>
                <c:pt idx="6763">
                  <c:v>4127.8076000000001</c:v>
                </c:pt>
                <c:pt idx="6764">
                  <c:v>4128.4179999999997</c:v>
                </c:pt>
                <c:pt idx="6765">
                  <c:v>4129.0282999999999</c:v>
                </c:pt>
                <c:pt idx="6766">
                  <c:v>4129.6387000000004</c:v>
                </c:pt>
                <c:pt idx="6767">
                  <c:v>4130.2489999999998</c:v>
                </c:pt>
                <c:pt idx="6768">
                  <c:v>4130.8594000000003</c:v>
                </c:pt>
                <c:pt idx="6769">
                  <c:v>4131.47</c:v>
                </c:pt>
                <c:pt idx="6770">
                  <c:v>4132.08</c:v>
                </c:pt>
                <c:pt idx="6771">
                  <c:v>4132.6899999999996</c:v>
                </c:pt>
                <c:pt idx="6772">
                  <c:v>4133.3008</c:v>
                </c:pt>
                <c:pt idx="6773">
                  <c:v>4133.9111000000003</c:v>
                </c:pt>
                <c:pt idx="6774">
                  <c:v>4134.5214999999998</c:v>
                </c:pt>
                <c:pt idx="6775">
                  <c:v>4135.1318000000001</c:v>
                </c:pt>
                <c:pt idx="6776">
                  <c:v>4135.7421999999997</c:v>
                </c:pt>
                <c:pt idx="6777">
                  <c:v>4136.3525</c:v>
                </c:pt>
                <c:pt idx="6778">
                  <c:v>4136.9629000000004</c:v>
                </c:pt>
                <c:pt idx="6779">
                  <c:v>4137.5731999999998</c:v>
                </c:pt>
                <c:pt idx="6780">
                  <c:v>4138.1836000000003</c:v>
                </c:pt>
                <c:pt idx="6781">
                  <c:v>4138.7938999999997</c:v>
                </c:pt>
                <c:pt idx="6782">
                  <c:v>4139.4043000000001</c:v>
                </c:pt>
                <c:pt idx="6783">
                  <c:v>4140.0146000000004</c:v>
                </c:pt>
                <c:pt idx="6784">
                  <c:v>4140.625</c:v>
                </c:pt>
                <c:pt idx="6785">
                  <c:v>4141.2353999999996</c:v>
                </c:pt>
                <c:pt idx="6786">
                  <c:v>4141.8456999999999</c:v>
                </c:pt>
                <c:pt idx="6787">
                  <c:v>4142.4561000000003</c:v>
                </c:pt>
                <c:pt idx="6788">
                  <c:v>4143.0663999999997</c:v>
                </c:pt>
                <c:pt idx="6789">
                  <c:v>4143.6768000000002</c:v>
                </c:pt>
                <c:pt idx="6790">
                  <c:v>4144.2870999999996</c:v>
                </c:pt>
                <c:pt idx="6791">
                  <c:v>4144.8975</c:v>
                </c:pt>
                <c:pt idx="6792">
                  <c:v>4145.5078000000003</c:v>
                </c:pt>
                <c:pt idx="6793">
                  <c:v>4146.1181999999999</c:v>
                </c:pt>
                <c:pt idx="6794">
                  <c:v>4146.7285000000002</c:v>
                </c:pt>
                <c:pt idx="6795">
                  <c:v>4147.3388999999997</c:v>
                </c:pt>
                <c:pt idx="6796">
                  <c:v>4147.9492</c:v>
                </c:pt>
                <c:pt idx="6797">
                  <c:v>4148.5600000000004</c:v>
                </c:pt>
                <c:pt idx="6798">
                  <c:v>4149.17</c:v>
                </c:pt>
                <c:pt idx="6799">
                  <c:v>4149.78</c:v>
                </c:pt>
                <c:pt idx="6800">
                  <c:v>4150.3905999999997</c:v>
                </c:pt>
                <c:pt idx="6801">
                  <c:v>4151.0010000000002</c:v>
                </c:pt>
                <c:pt idx="6802">
                  <c:v>4151.6112999999996</c:v>
                </c:pt>
                <c:pt idx="6803">
                  <c:v>4152.2217000000001</c:v>
                </c:pt>
                <c:pt idx="6804">
                  <c:v>4152.8320000000003</c:v>
                </c:pt>
                <c:pt idx="6805">
                  <c:v>4153.4423999999999</c:v>
                </c:pt>
                <c:pt idx="6806">
                  <c:v>4154.0527000000002</c:v>
                </c:pt>
                <c:pt idx="6807">
                  <c:v>4154.6630999999998</c:v>
                </c:pt>
                <c:pt idx="6808">
                  <c:v>4155.2734</c:v>
                </c:pt>
                <c:pt idx="6809">
                  <c:v>4155.8837999999996</c:v>
                </c:pt>
                <c:pt idx="6810">
                  <c:v>4156.4940999999999</c:v>
                </c:pt>
                <c:pt idx="6811">
                  <c:v>4157.1045000000004</c:v>
                </c:pt>
                <c:pt idx="6812">
                  <c:v>4157.7147999999997</c:v>
                </c:pt>
                <c:pt idx="6813">
                  <c:v>4158.3252000000002</c:v>
                </c:pt>
                <c:pt idx="6814">
                  <c:v>4158.9354999999996</c:v>
                </c:pt>
                <c:pt idx="6815">
                  <c:v>4159.5459000000001</c:v>
                </c:pt>
                <c:pt idx="6816">
                  <c:v>4160.1562999999996</c:v>
                </c:pt>
                <c:pt idx="6817">
                  <c:v>4160.7665999999999</c:v>
                </c:pt>
                <c:pt idx="6818">
                  <c:v>4161.3770000000004</c:v>
                </c:pt>
                <c:pt idx="6819">
                  <c:v>4161.9872999999998</c:v>
                </c:pt>
                <c:pt idx="6820">
                  <c:v>4162.5977000000003</c:v>
                </c:pt>
                <c:pt idx="6821">
                  <c:v>4163.2079999999996</c:v>
                </c:pt>
                <c:pt idx="6822">
                  <c:v>4163.8184000000001</c:v>
                </c:pt>
                <c:pt idx="6823">
                  <c:v>4164.4287000000004</c:v>
                </c:pt>
                <c:pt idx="6824">
                  <c:v>4165.0391</c:v>
                </c:pt>
                <c:pt idx="6825">
                  <c:v>4165.6494000000002</c:v>
                </c:pt>
                <c:pt idx="6826">
                  <c:v>4166.26</c:v>
                </c:pt>
                <c:pt idx="6827">
                  <c:v>4166.87</c:v>
                </c:pt>
                <c:pt idx="6828">
                  <c:v>4167.4799999999996</c:v>
                </c:pt>
                <c:pt idx="6829">
                  <c:v>4168.0907999999999</c:v>
                </c:pt>
                <c:pt idx="6830">
                  <c:v>4168.7012000000004</c:v>
                </c:pt>
                <c:pt idx="6831">
                  <c:v>4169.3114999999998</c:v>
                </c:pt>
                <c:pt idx="6832">
                  <c:v>4169.9219000000003</c:v>
                </c:pt>
                <c:pt idx="6833">
                  <c:v>4170.5321999999996</c:v>
                </c:pt>
                <c:pt idx="6834">
                  <c:v>4171.1426000000001</c:v>
                </c:pt>
                <c:pt idx="6835">
                  <c:v>4171.7529000000004</c:v>
                </c:pt>
                <c:pt idx="6836">
                  <c:v>4172.3633</c:v>
                </c:pt>
                <c:pt idx="6837">
                  <c:v>4172.9736000000003</c:v>
                </c:pt>
                <c:pt idx="6838">
                  <c:v>4173.5839999999998</c:v>
                </c:pt>
                <c:pt idx="6839">
                  <c:v>4174.1943000000001</c:v>
                </c:pt>
                <c:pt idx="6840">
                  <c:v>4174.8046999999997</c:v>
                </c:pt>
                <c:pt idx="6841">
                  <c:v>4175.415</c:v>
                </c:pt>
                <c:pt idx="6842">
                  <c:v>4176.0254000000004</c:v>
                </c:pt>
                <c:pt idx="6843">
                  <c:v>4176.6356999999998</c:v>
                </c:pt>
                <c:pt idx="6844">
                  <c:v>4177.2461000000003</c:v>
                </c:pt>
                <c:pt idx="6845">
                  <c:v>4177.8563999999997</c:v>
                </c:pt>
                <c:pt idx="6846">
                  <c:v>4178.4668000000001</c:v>
                </c:pt>
                <c:pt idx="6847">
                  <c:v>4179.0771000000004</c:v>
                </c:pt>
                <c:pt idx="6848">
                  <c:v>4179.6875</c:v>
                </c:pt>
                <c:pt idx="6849">
                  <c:v>4180.2978999999996</c:v>
                </c:pt>
                <c:pt idx="6850">
                  <c:v>4180.9081999999999</c:v>
                </c:pt>
                <c:pt idx="6851">
                  <c:v>4181.5186000000003</c:v>
                </c:pt>
                <c:pt idx="6852">
                  <c:v>4182.1288999999997</c:v>
                </c:pt>
                <c:pt idx="6853">
                  <c:v>4182.7393000000002</c:v>
                </c:pt>
                <c:pt idx="6854">
                  <c:v>4183.3500000000004</c:v>
                </c:pt>
                <c:pt idx="6855">
                  <c:v>4183.96</c:v>
                </c:pt>
                <c:pt idx="6856">
                  <c:v>4184.57</c:v>
                </c:pt>
                <c:pt idx="6857">
                  <c:v>4185.1806999999999</c:v>
                </c:pt>
                <c:pt idx="6858">
                  <c:v>4185.7910000000002</c:v>
                </c:pt>
                <c:pt idx="6859">
                  <c:v>4186.4013999999997</c:v>
                </c:pt>
                <c:pt idx="6860">
                  <c:v>4187.0117</c:v>
                </c:pt>
                <c:pt idx="6861">
                  <c:v>4187.6220999999996</c:v>
                </c:pt>
                <c:pt idx="6862">
                  <c:v>4188.2323999999999</c:v>
                </c:pt>
                <c:pt idx="6863">
                  <c:v>4188.8428000000004</c:v>
                </c:pt>
                <c:pt idx="6864">
                  <c:v>4189.4530999999997</c:v>
                </c:pt>
                <c:pt idx="6865">
                  <c:v>4190.0635000000002</c:v>
                </c:pt>
                <c:pt idx="6866">
                  <c:v>4190.6737999999996</c:v>
                </c:pt>
                <c:pt idx="6867">
                  <c:v>4191.2842000000001</c:v>
                </c:pt>
                <c:pt idx="6868">
                  <c:v>4191.8945000000003</c:v>
                </c:pt>
                <c:pt idx="6869">
                  <c:v>4192.5048999999999</c:v>
                </c:pt>
                <c:pt idx="6870">
                  <c:v>4193.1152000000002</c:v>
                </c:pt>
                <c:pt idx="6871">
                  <c:v>4193.7255999999998</c:v>
                </c:pt>
                <c:pt idx="6872">
                  <c:v>4194.3359</c:v>
                </c:pt>
                <c:pt idx="6873">
                  <c:v>4194.9462999999996</c:v>
                </c:pt>
                <c:pt idx="6874">
                  <c:v>4195.5565999999999</c:v>
                </c:pt>
                <c:pt idx="6875">
                  <c:v>4196.1670000000004</c:v>
                </c:pt>
                <c:pt idx="6876">
                  <c:v>4196.7772999999997</c:v>
                </c:pt>
                <c:pt idx="6877">
                  <c:v>4197.3877000000002</c:v>
                </c:pt>
                <c:pt idx="6878">
                  <c:v>4197.9979999999996</c:v>
                </c:pt>
                <c:pt idx="6879">
                  <c:v>4198.6084000000001</c:v>
                </c:pt>
                <c:pt idx="6880">
                  <c:v>4199.2187999999996</c:v>
                </c:pt>
                <c:pt idx="6881">
                  <c:v>4199.8290999999999</c:v>
                </c:pt>
                <c:pt idx="6882">
                  <c:v>4200.4395000000004</c:v>
                </c:pt>
                <c:pt idx="6883">
                  <c:v>4201.05</c:v>
                </c:pt>
                <c:pt idx="6884">
                  <c:v>4201.66</c:v>
                </c:pt>
                <c:pt idx="6885">
                  <c:v>4202.2704999999996</c:v>
                </c:pt>
                <c:pt idx="6886">
                  <c:v>4202.8809000000001</c:v>
                </c:pt>
                <c:pt idx="6887">
                  <c:v>4203.4912000000004</c:v>
                </c:pt>
                <c:pt idx="6888">
                  <c:v>4204.1016</c:v>
                </c:pt>
                <c:pt idx="6889">
                  <c:v>4204.7119000000002</c:v>
                </c:pt>
                <c:pt idx="6890">
                  <c:v>4205.3222999999998</c:v>
                </c:pt>
                <c:pt idx="6891">
                  <c:v>4205.9326000000001</c:v>
                </c:pt>
                <c:pt idx="6892">
                  <c:v>4206.5429999999997</c:v>
                </c:pt>
                <c:pt idx="6893">
                  <c:v>4207.1532999999999</c:v>
                </c:pt>
                <c:pt idx="6894">
                  <c:v>4207.7637000000004</c:v>
                </c:pt>
                <c:pt idx="6895">
                  <c:v>4208.3739999999998</c:v>
                </c:pt>
                <c:pt idx="6896">
                  <c:v>4208.9844000000003</c:v>
                </c:pt>
                <c:pt idx="6897">
                  <c:v>4209.5946999999996</c:v>
                </c:pt>
                <c:pt idx="6898">
                  <c:v>4210.2051000000001</c:v>
                </c:pt>
                <c:pt idx="6899">
                  <c:v>4210.8154000000004</c:v>
                </c:pt>
                <c:pt idx="6900">
                  <c:v>4211.4258</c:v>
                </c:pt>
                <c:pt idx="6901">
                  <c:v>4212.0361000000003</c:v>
                </c:pt>
                <c:pt idx="6902">
                  <c:v>4212.6464999999998</c:v>
                </c:pt>
                <c:pt idx="6903">
                  <c:v>4213.2568000000001</c:v>
                </c:pt>
                <c:pt idx="6904">
                  <c:v>4213.8671999999997</c:v>
                </c:pt>
                <c:pt idx="6905">
                  <c:v>4214.4775</c:v>
                </c:pt>
                <c:pt idx="6906">
                  <c:v>4215.0879000000004</c:v>
                </c:pt>
                <c:pt idx="6907">
                  <c:v>4215.6981999999998</c:v>
                </c:pt>
                <c:pt idx="6908">
                  <c:v>4216.3086000000003</c:v>
                </c:pt>
                <c:pt idx="6909">
                  <c:v>4216.9188999999997</c:v>
                </c:pt>
                <c:pt idx="6910">
                  <c:v>4217.5293000000001</c:v>
                </c:pt>
                <c:pt idx="6911">
                  <c:v>4218.1400000000003</c:v>
                </c:pt>
                <c:pt idx="6912">
                  <c:v>4218.75</c:v>
                </c:pt>
                <c:pt idx="6913">
                  <c:v>4219.3599999999997</c:v>
                </c:pt>
                <c:pt idx="6914">
                  <c:v>4219.9706999999999</c:v>
                </c:pt>
                <c:pt idx="6915">
                  <c:v>4220.5811000000003</c:v>
                </c:pt>
                <c:pt idx="6916">
                  <c:v>4221.1913999999997</c:v>
                </c:pt>
                <c:pt idx="6917">
                  <c:v>4221.8018000000002</c:v>
                </c:pt>
                <c:pt idx="6918">
                  <c:v>4222.4120999999996</c:v>
                </c:pt>
                <c:pt idx="6919">
                  <c:v>4223.0225</c:v>
                </c:pt>
                <c:pt idx="6920">
                  <c:v>4223.6328000000003</c:v>
                </c:pt>
                <c:pt idx="6921">
                  <c:v>4224.2431999999999</c:v>
                </c:pt>
                <c:pt idx="6922">
                  <c:v>4224.8535000000002</c:v>
                </c:pt>
                <c:pt idx="6923">
                  <c:v>4225.4638999999997</c:v>
                </c:pt>
                <c:pt idx="6924">
                  <c:v>4226.0742</c:v>
                </c:pt>
                <c:pt idx="6925">
                  <c:v>4226.6845999999996</c:v>
                </c:pt>
                <c:pt idx="6926">
                  <c:v>4227.2948999999999</c:v>
                </c:pt>
                <c:pt idx="6927">
                  <c:v>4227.9053000000004</c:v>
                </c:pt>
                <c:pt idx="6928">
                  <c:v>4228.5155999999997</c:v>
                </c:pt>
                <c:pt idx="6929">
                  <c:v>4229.1260000000002</c:v>
                </c:pt>
                <c:pt idx="6930">
                  <c:v>4229.7362999999996</c:v>
                </c:pt>
                <c:pt idx="6931">
                  <c:v>4230.3467000000001</c:v>
                </c:pt>
                <c:pt idx="6932">
                  <c:v>4230.9570000000003</c:v>
                </c:pt>
                <c:pt idx="6933">
                  <c:v>4231.5673999999999</c:v>
                </c:pt>
                <c:pt idx="6934">
                  <c:v>4232.1777000000002</c:v>
                </c:pt>
                <c:pt idx="6935">
                  <c:v>4232.7880999999998</c:v>
                </c:pt>
                <c:pt idx="6936">
                  <c:v>4233.3984</c:v>
                </c:pt>
                <c:pt idx="6937">
                  <c:v>4234.0087999999996</c:v>
                </c:pt>
                <c:pt idx="6938">
                  <c:v>4234.6190999999999</c:v>
                </c:pt>
                <c:pt idx="6939">
                  <c:v>4235.2295000000004</c:v>
                </c:pt>
                <c:pt idx="6940">
                  <c:v>4235.84</c:v>
                </c:pt>
                <c:pt idx="6941">
                  <c:v>4236.45</c:v>
                </c:pt>
                <c:pt idx="6942">
                  <c:v>4237.0604999999996</c:v>
                </c:pt>
                <c:pt idx="6943">
                  <c:v>4237.6709000000001</c:v>
                </c:pt>
                <c:pt idx="6944">
                  <c:v>4238.2812999999996</c:v>
                </c:pt>
                <c:pt idx="6945">
                  <c:v>4238.8915999999999</c:v>
                </c:pt>
                <c:pt idx="6946">
                  <c:v>4239.5020000000004</c:v>
                </c:pt>
                <c:pt idx="6947">
                  <c:v>4240.1122999999998</c:v>
                </c:pt>
                <c:pt idx="6948">
                  <c:v>4240.7227000000003</c:v>
                </c:pt>
                <c:pt idx="6949">
                  <c:v>4241.3329999999996</c:v>
                </c:pt>
                <c:pt idx="6950">
                  <c:v>4241.9434000000001</c:v>
                </c:pt>
                <c:pt idx="6951">
                  <c:v>4242.5537000000004</c:v>
                </c:pt>
                <c:pt idx="6952">
                  <c:v>4243.1641</c:v>
                </c:pt>
                <c:pt idx="6953">
                  <c:v>4243.7744000000002</c:v>
                </c:pt>
                <c:pt idx="6954">
                  <c:v>4244.3847999999998</c:v>
                </c:pt>
                <c:pt idx="6955">
                  <c:v>4244.9951000000001</c:v>
                </c:pt>
                <c:pt idx="6956">
                  <c:v>4245.6054999999997</c:v>
                </c:pt>
                <c:pt idx="6957">
                  <c:v>4246.2157999999999</c:v>
                </c:pt>
                <c:pt idx="6958">
                  <c:v>4246.8262000000004</c:v>
                </c:pt>
                <c:pt idx="6959">
                  <c:v>4247.4364999999998</c:v>
                </c:pt>
                <c:pt idx="6960">
                  <c:v>4248.0469000000003</c:v>
                </c:pt>
                <c:pt idx="6961">
                  <c:v>4248.6571999999996</c:v>
                </c:pt>
                <c:pt idx="6962">
                  <c:v>4249.2676000000001</c:v>
                </c:pt>
                <c:pt idx="6963">
                  <c:v>4249.8779000000004</c:v>
                </c:pt>
                <c:pt idx="6964">
                  <c:v>4250.4883</c:v>
                </c:pt>
                <c:pt idx="6965">
                  <c:v>4251.0986000000003</c:v>
                </c:pt>
                <c:pt idx="6966">
                  <c:v>4251.7089999999998</c:v>
                </c:pt>
                <c:pt idx="6967">
                  <c:v>4252.3193000000001</c:v>
                </c:pt>
                <c:pt idx="6968">
                  <c:v>4252.93</c:v>
                </c:pt>
                <c:pt idx="6969">
                  <c:v>4253.54</c:v>
                </c:pt>
                <c:pt idx="6970">
                  <c:v>4254.1499999999996</c:v>
                </c:pt>
                <c:pt idx="6971">
                  <c:v>4254.7606999999998</c:v>
                </c:pt>
                <c:pt idx="6972">
                  <c:v>4255.3711000000003</c:v>
                </c:pt>
                <c:pt idx="6973">
                  <c:v>4255.9813999999997</c:v>
                </c:pt>
                <c:pt idx="6974">
                  <c:v>4256.5918000000001</c:v>
                </c:pt>
                <c:pt idx="6975">
                  <c:v>4257.2021000000004</c:v>
                </c:pt>
                <c:pt idx="6976">
                  <c:v>4257.8125</c:v>
                </c:pt>
                <c:pt idx="6977">
                  <c:v>4258.4228999999996</c:v>
                </c:pt>
                <c:pt idx="6978">
                  <c:v>4259.0331999999999</c:v>
                </c:pt>
                <c:pt idx="6979">
                  <c:v>4259.6436000000003</c:v>
                </c:pt>
                <c:pt idx="6980">
                  <c:v>4260.2538999999997</c:v>
                </c:pt>
                <c:pt idx="6981">
                  <c:v>4260.8643000000002</c:v>
                </c:pt>
                <c:pt idx="6982">
                  <c:v>4261.4745999999996</c:v>
                </c:pt>
                <c:pt idx="6983">
                  <c:v>4262.085</c:v>
                </c:pt>
                <c:pt idx="6984">
                  <c:v>4262.6953000000003</c:v>
                </c:pt>
                <c:pt idx="6985">
                  <c:v>4263.3056999999999</c:v>
                </c:pt>
                <c:pt idx="6986">
                  <c:v>4263.9160000000002</c:v>
                </c:pt>
                <c:pt idx="6987">
                  <c:v>4264.5263999999997</c:v>
                </c:pt>
                <c:pt idx="6988">
                  <c:v>4265.1367</c:v>
                </c:pt>
                <c:pt idx="6989">
                  <c:v>4265.7470999999996</c:v>
                </c:pt>
                <c:pt idx="6990">
                  <c:v>4266.3573999999999</c:v>
                </c:pt>
                <c:pt idx="6991">
                  <c:v>4266.9678000000004</c:v>
                </c:pt>
                <c:pt idx="6992">
                  <c:v>4267.5780999999997</c:v>
                </c:pt>
                <c:pt idx="6993">
                  <c:v>4268.1885000000002</c:v>
                </c:pt>
                <c:pt idx="6994">
                  <c:v>4268.7987999999996</c:v>
                </c:pt>
                <c:pt idx="6995">
                  <c:v>4269.4092000000001</c:v>
                </c:pt>
                <c:pt idx="6996">
                  <c:v>4270.0200000000004</c:v>
                </c:pt>
                <c:pt idx="6997">
                  <c:v>4270.63</c:v>
                </c:pt>
                <c:pt idx="6998">
                  <c:v>4271.24</c:v>
                </c:pt>
                <c:pt idx="6999">
                  <c:v>4271.8505999999998</c:v>
                </c:pt>
                <c:pt idx="7000">
                  <c:v>4272.4609</c:v>
                </c:pt>
                <c:pt idx="7001">
                  <c:v>4273.0712999999996</c:v>
                </c:pt>
                <c:pt idx="7002">
                  <c:v>4273.6815999999999</c:v>
                </c:pt>
                <c:pt idx="7003">
                  <c:v>4274.2920000000004</c:v>
                </c:pt>
                <c:pt idx="7004">
                  <c:v>4274.9022999999997</c:v>
                </c:pt>
                <c:pt idx="7005">
                  <c:v>4275.5127000000002</c:v>
                </c:pt>
                <c:pt idx="7006">
                  <c:v>4276.1229999999996</c:v>
                </c:pt>
                <c:pt idx="7007">
                  <c:v>4276.7334000000001</c:v>
                </c:pt>
                <c:pt idx="7008">
                  <c:v>4277.3437999999996</c:v>
                </c:pt>
                <c:pt idx="7009">
                  <c:v>4277.9540999999999</c:v>
                </c:pt>
                <c:pt idx="7010">
                  <c:v>4278.5645000000004</c:v>
                </c:pt>
                <c:pt idx="7011">
                  <c:v>4279.1747999999998</c:v>
                </c:pt>
                <c:pt idx="7012">
                  <c:v>4279.7852000000003</c:v>
                </c:pt>
                <c:pt idx="7013">
                  <c:v>4280.3954999999996</c:v>
                </c:pt>
                <c:pt idx="7014">
                  <c:v>4281.0059000000001</c:v>
                </c:pt>
                <c:pt idx="7015">
                  <c:v>4281.6162000000004</c:v>
                </c:pt>
                <c:pt idx="7016">
                  <c:v>4282.2266</c:v>
                </c:pt>
                <c:pt idx="7017">
                  <c:v>4282.8369000000002</c:v>
                </c:pt>
                <c:pt idx="7018">
                  <c:v>4283.4472999999998</c:v>
                </c:pt>
                <c:pt idx="7019">
                  <c:v>4284.0576000000001</c:v>
                </c:pt>
                <c:pt idx="7020">
                  <c:v>4284.6679999999997</c:v>
                </c:pt>
                <c:pt idx="7021">
                  <c:v>4285.2782999999999</c:v>
                </c:pt>
                <c:pt idx="7022">
                  <c:v>4285.8887000000004</c:v>
                </c:pt>
                <c:pt idx="7023">
                  <c:v>4286.4989999999998</c:v>
                </c:pt>
                <c:pt idx="7024">
                  <c:v>4287.1094000000003</c:v>
                </c:pt>
                <c:pt idx="7025">
                  <c:v>4287.72</c:v>
                </c:pt>
                <c:pt idx="7026">
                  <c:v>4288.33</c:v>
                </c:pt>
                <c:pt idx="7027">
                  <c:v>4288.9399999999996</c:v>
                </c:pt>
                <c:pt idx="7028">
                  <c:v>4289.5508</c:v>
                </c:pt>
                <c:pt idx="7029">
                  <c:v>4290.1611000000003</c:v>
                </c:pt>
                <c:pt idx="7030">
                  <c:v>4290.7714999999998</c:v>
                </c:pt>
                <c:pt idx="7031">
                  <c:v>4291.3818000000001</c:v>
                </c:pt>
                <c:pt idx="7032">
                  <c:v>4291.9921999999997</c:v>
                </c:pt>
                <c:pt idx="7033">
                  <c:v>4292.6025</c:v>
                </c:pt>
                <c:pt idx="7034">
                  <c:v>4293.2129000000004</c:v>
                </c:pt>
                <c:pt idx="7035">
                  <c:v>4293.8231999999998</c:v>
                </c:pt>
                <c:pt idx="7036">
                  <c:v>4294.4336000000003</c:v>
                </c:pt>
                <c:pt idx="7037">
                  <c:v>4295.0438999999997</c:v>
                </c:pt>
                <c:pt idx="7038">
                  <c:v>4295.6543000000001</c:v>
                </c:pt>
                <c:pt idx="7039">
                  <c:v>4296.2646000000004</c:v>
                </c:pt>
                <c:pt idx="7040">
                  <c:v>4296.875</c:v>
                </c:pt>
                <c:pt idx="7041">
                  <c:v>4297.4853999999996</c:v>
                </c:pt>
                <c:pt idx="7042">
                  <c:v>4298.0956999999999</c:v>
                </c:pt>
                <c:pt idx="7043">
                  <c:v>4298.7061000000003</c:v>
                </c:pt>
                <c:pt idx="7044">
                  <c:v>4299.3163999999997</c:v>
                </c:pt>
                <c:pt idx="7045">
                  <c:v>4299.9268000000002</c:v>
                </c:pt>
                <c:pt idx="7046">
                  <c:v>4300.5370999999996</c:v>
                </c:pt>
                <c:pt idx="7047">
                  <c:v>4301.1475</c:v>
                </c:pt>
                <c:pt idx="7048">
                  <c:v>4301.7578000000003</c:v>
                </c:pt>
                <c:pt idx="7049">
                  <c:v>4302.3681999999999</c:v>
                </c:pt>
                <c:pt idx="7050">
                  <c:v>4302.9785000000002</c:v>
                </c:pt>
                <c:pt idx="7051">
                  <c:v>4303.5888999999997</c:v>
                </c:pt>
                <c:pt idx="7052">
                  <c:v>4304.1992</c:v>
                </c:pt>
                <c:pt idx="7053">
                  <c:v>4304.8100000000004</c:v>
                </c:pt>
                <c:pt idx="7054">
                  <c:v>4305.42</c:v>
                </c:pt>
                <c:pt idx="7055">
                  <c:v>4306.03</c:v>
                </c:pt>
                <c:pt idx="7056">
                  <c:v>4306.6405999999997</c:v>
                </c:pt>
                <c:pt idx="7057">
                  <c:v>4307.2510000000002</c:v>
                </c:pt>
                <c:pt idx="7058">
                  <c:v>4307.8612999999996</c:v>
                </c:pt>
                <c:pt idx="7059">
                  <c:v>4308.4717000000001</c:v>
                </c:pt>
                <c:pt idx="7060">
                  <c:v>4309.0820000000003</c:v>
                </c:pt>
                <c:pt idx="7061">
                  <c:v>4309.6923999999999</c:v>
                </c:pt>
                <c:pt idx="7062">
                  <c:v>4310.3027000000002</c:v>
                </c:pt>
                <c:pt idx="7063">
                  <c:v>4310.9130999999998</c:v>
                </c:pt>
                <c:pt idx="7064">
                  <c:v>4311.5234</c:v>
                </c:pt>
                <c:pt idx="7065">
                  <c:v>4312.1337999999996</c:v>
                </c:pt>
                <c:pt idx="7066">
                  <c:v>4312.7440999999999</c:v>
                </c:pt>
                <c:pt idx="7067">
                  <c:v>4313.3545000000004</c:v>
                </c:pt>
                <c:pt idx="7068">
                  <c:v>4313.9647999999997</c:v>
                </c:pt>
                <c:pt idx="7069">
                  <c:v>4314.5752000000002</c:v>
                </c:pt>
                <c:pt idx="7070">
                  <c:v>4315.1854999999996</c:v>
                </c:pt>
                <c:pt idx="7071">
                  <c:v>4315.7959000000001</c:v>
                </c:pt>
                <c:pt idx="7072">
                  <c:v>4316.4062999999996</c:v>
                </c:pt>
                <c:pt idx="7073">
                  <c:v>4317.0165999999999</c:v>
                </c:pt>
                <c:pt idx="7074">
                  <c:v>4317.6270000000004</c:v>
                </c:pt>
                <c:pt idx="7075">
                  <c:v>4318.2372999999998</c:v>
                </c:pt>
                <c:pt idx="7076">
                  <c:v>4318.8477000000003</c:v>
                </c:pt>
                <c:pt idx="7077">
                  <c:v>4319.4579999999996</c:v>
                </c:pt>
                <c:pt idx="7078">
                  <c:v>4320.0684000000001</c:v>
                </c:pt>
                <c:pt idx="7079">
                  <c:v>4320.6787000000004</c:v>
                </c:pt>
                <c:pt idx="7080">
                  <c:v>4321.2891</c:v>
                </c:pt>
                <c:pt idx="7081">
                  <c:v>4321.8994000000002</c:v>
                </c:pt>
                <c:pt idx="7082">
                  <c:v>4322.51</c:v>
                </c:pt>
                <c:pt idx="7083">
                  <c:v>4323.12</c:v>
                </c:pt>
                <c:pt idx="7084">
                  <c:v>4323.7299999999996</c:v>
                </c:pt>
                <c:pt idx="7085">
                  <c:v>4324.3407999999999</c:v>
                </c:pt>
                <c:pt idx="7086">
                  <c:v>4324.9512000000004</c:v>
                </c:pt>
                <c:pt idx="7087">
                  <c:v>4325.5614999999998</c:v>
                </c:pt>
                <c:pt idx="7088">
                  <c:v>4326.1719000000003</c:v>
                </c:pt>
                <c:pt idx="7089">
                  <c:v>4326.7821999999996</c:v>
                </c:pt>
                <c:pt idx="7090">
                  <c:v>4327.3926000000001</c:v>
                </c:pt>
                <c:pt idx="7091">
                  <c:v>4328.0029000000004</c:v>
                </c:pt>
                <c:pt idx="7092">
                  <c:v>4328.6133</c:v>
                </c:pt>
                <c:pt idx="7093">
                  <c:v>4329.2236000000003</c:v>
                </c:pt>
                <c:pt idx="7094">
                  <c:v>4329.8339999999998</c:v>
                </c:pt>
                <c:pt idx="7095">
                  <c:v>4330.4443000000001</c:v>
                </c:pt>
                <c:pt idx="7096">
                  <c:v>4331.0546999999997</c:v>
                </c:pt>
                <c:pt idx="7097">
                  <c:v>4331.665</c:v>
                </c:pt>
                <c:pt idx="7098">
                  <c:v>4332.2754000000004</c:v>
                </c:pt>
                <c:pt idx="7099">
                  <c:v>4332.8856999999998</c:v>
                </c:pt>
                <c:pt idx="7100">
                  <c:v>4333.4961000000003</c:v>
                </c:pt>
                <c:pt idx="7101">
                  <c:v>4334.1063999999997</c:v>
                </c:pt>
                <c:pt idx="7102">
                  <c:v>4334.7168000000001</c:v>
                </c:pt>
                <c:pt idx="7103">
                  <c:v>4335.3271000000004</c:v>
                </c:pt>
                <c:pt idx="7104">
                  <c:v>4335.9375</c:v>
                </c:pt>
                <c:pt idx="7105">
                  <c:v>4336.5478999999996</c:v>
                </c:pt>
                <c:pt idx="7106">
                  <c:v>4337.1581999999999</c:v>
                </c:pt>
                <c:pt idx="7107">
                  <c:v>4337.7686000000003</c:v>
                </c:pt>
                <c:pt idx="7108">
                  <c:v>4338.3788999999997</c:v>
                </c:pt>
                <c:pt idx="7109">
                  <c:v>4338.9893000000002</c:v>
                </c:pt>
                <c:pt idx="7110">
                  <c:v>4339.6000000000004</c:v>
                </c:pt>
                <c:pt idx="7111">
                  <c:v>4340.21</c:v>
                </c:pt>
                <c:pt idx="7112">
                  <c:v>4340.82</c:v>
                </c:pt>
                <c:pt idx="7113">
                  <c:v>4341.4306999999999</c:v>
                </c:pt>
                <c:pt idx="7114">
                  <c:v>4342.0410000000002</c:v>
                </c:pt>
                <c:pt idx="7115">
                  <c:v>4342.6513999999997</c:v>
                </c:pt>
                <c:pt idx="7116">
                  <c:v>4343.2617</c:v>
                </c:pt>
                <c:pt idx="7117">
                  <c:v>4343.8720999999996</c:v>
                </c:pt>
                <c:pt idx="7118">
                  <c:v>4344.4823999999999</c:v>
                </c:pt>
                <c:pt idx="7119">
                  <c:v>4345.0928000000004</c:v>
                </c:pt>
                <c:pt idx="7120">
                  <c:v>4345.7030999999997</c:v>
                </c:pt>
                <c:pt idx="7121">
                  <c:v>4346.3135000000002</c:v>
                </c:pt>
                <c:pt idx="7122">
                  <c:v>4346.9237999999996</c:v>
                </c:pt>
                <c:pt idx="7123">
                  <c:v>4347.5342000000001</c:v>
                </c:pt>
                <c:pt idx="7124">
                  <c:v>4348.1445000000003</c:v>
                </c:pt>
                <c:pt idx="7125">
                  <c:v>4348.7548999999999</c:v>
                </c:pt>
                <c:pt idx="7126">
                  <c:v>4349.3652000000002</c:v>
                </c:pt>
                <c:pt idx="7127">
                  <c:v>4349.9755999999998</c:v>
                </c:pt>
                <c:pt idx="7128">
                  <c:v>4350.5859</c:v>
                </c:pt>
                <c:pt idx="7129">
                  <c:v>4351.1962999999996</c:v>
                </c:pt>
                <c:pt idx="7130">
                  <c:v>4351.8065999999999</c:v>
                </c:pt>
                <c:pt idx="7131">
                  <c:v>4352.4170000000004</c:v>
                </c:pt>
                <c:pt idx="7132">
                  <c:v>4353.0272999999997</c:v>
                </c:pt>
                <c:pt idx="7133">
                  <c:v>4353.6377000000002</c:v>
                </c:pt>
                <c:pt idx="7134">
                  <c:v>4354.2479999999996</c:v>
                </c:pt>
                <c:pt idx="7135">
                  <c:v>4354.8584000000001</c:v>
                </c:pt>
                <c:pt idx="7136">
                  <c:v>4355.4687999999996</c:v>
                </c:pt>
                <c:pt idx="7137">
                  <c:v>4356.0790999999999</c:v>
                </c:pt>
                <c:pt idx="7138">
                  <c:v>4356.6895000000004</c:v>
                </c:pt>
                <c:pt idx="7139">
                  <c:v>4357.3</c:v>
                </c:pt>
                <c:pt idx="7140">
                  <c:v>4357.91</c:v>
                </c:pt>
                <c:pt idx="7141">
                  <c:v>4358.5204999999996</c:v>
                </c:pt>
                <c:pt idx="7142">
                  <c:v>4359.1309000000001</c:v>
                </c:pt>
                <c:pt idx="7143">
                  <c:v>4359.7412000000004</c:v>
                </c:pt>
                <c:pt idx="7144">
                  <c:v>4360.3516</c:v>
                </c:pt>
                <c:pt idx="7145">
                  <c:v>4360.9619000000002</c:v>
                </c:pt>
                <c:pt idx="7146">
                  <c:v>4361.5722999999998</c:v>
                </c:pt>
                <c:pt idx="7147">
                  <c:v>4362.1826000000001</c:v>
                </c:pt>
                <c:pt idx="7148">
                  <c:v>4362.7929999999997</c:v>
                </c:pt>
                <c:pt idx="7149">
                  <c:v>4363.4032999999999</c:v>
                </c:pt>
                <c:pt idx="7150">
                  <c:v>4364.0137000000004</c:v>
                </c:pt>
                <c:pt idx="7151">
                  <c:v>4364.6239999999998</c:v>
                </c:pt>
                <c:pt idx="7152">
                  <c:v>4365.2344000000003</c:v>
                </c:pt>
                <c:pt idx="7153">
                  <c:v>4365.8446999999996</c:v>
                </c:pt>
                <c:pt idx="7154">
                  <c:v>4366.4551000000001</c:v>
                </c:pt>
                <c:pt idx="7155">
                  <c:v>4367.0654000000004</c:v>
                </c:pt>
                <c:pt idx="7156">
                  <c:v>4367.6758</c:v>
                </c:pt>
                <c:pt idx="7157">
                  <c:v>4368.2861000000003</c:v>
                </c:pt>
                <c:pt idx="7158">
                  <c:v>4368.8964999999998</c:v>
                </c:pt>
                <c:pt idx="7159">
                  <c:v>4369.5068000000001</c:v>
                </c:pt>
                <c:pt idx="7160">
                  <c:v>4370.1171999999997</c:v>
                </c:pt>
                <c:pt idx="7161">
                  <c:v>4370.7275</c:v>
                </c:pt>
                <c:pt idx="7162">
                  <c:v>4371.3379000000004</c:v>
                </c:pt>
                <c:pt idx="7163">
                  <c:v>4371.9481999999998</c:v>
                </c:pt>
                <c:pt idx="7164">
                  <c:v>4372.5586000000003</c:v>
                </c:pt>
                <c:pt idx="7165">
                  <c:v>4373.1688999999997</c:v>
                </c:pt>
                <c:pt idx="7166">
                  <c:v>4373.7793000000001</c:v>
                </c:pt>
                <c:pt idx="7167">
                  <c:v>4374.3900000000003</c:v>
                </c:pt>
                <c:pt idx="7168">
                  <c:v>4375</c:v>
                </c:pt>
                <c:pt idx="7169">
                  <c:v>4375.6099999999997</c:v>
                </c:pt>
                <c:pt idx="7170">
                  <c:v>4376.2206999999999</c:v>
                </c:pt>
                <c:pt idx="7171">
                  <c:v>4376.8311000000003</c:v>
                </c:pt>
                <c:pt idx="7172">
                  <c:v>4377.4413999999997</c:v>
                </c:pt>
                <c:pt idx="7173">
                  <c:v>4378.0518000000002</c:v>
                </c:pt>
                <c:pt idx="7174">
                  <c:v>4378.6620999999996</c:v>
                </c:pt>
                <c:pt idx="7175">
                  <c:v>4379.2725</c:v>
                </c:pt>
                <c:pt idx="7176">
                  <c:v>4379.8828000000003</c:v>
                </c:pt>
                <c:pt idx="7177">
                  <c:v>4380.4931999999999</c:v>
                </c:pt>
                <c:pt idx="7178">
                  <c:v>4381.1035000000002</c:v>
                </c:pt>
                <c:pt idx="7179">
                  <c:v>4381.7138999999997</c:v>
                </c:pt>
                <c:pt idx="7180">
                  <c:v>4382.3242</c:v>
                </c:pt>
                <c:pt idx="7181">
                  <c:v>4382.9345999999996</c:v>
                </c:pt>
                <c:pt idx="7182">
                  <c:v>4383.5448999999999</c:v>
                </c:pt>
                <c:pt idx="7183">
                  <c:v>4384.1553000000004</c:v>
                </c:pt>
                <c:pt idx="7184">
                  <c:v>4384.7655999999997</c:v>
                </c:pt>
                <c:pt idx="7185">
                  <c:v>4385.3760000000002</c:v>
                </c:pt>
                <c:pt idx="7186">
                  <c:v>4385.9862999999996</c:v>
                </c:pt>
                <c:pt idx="7187">
                  <c:v>4386.5967000000001</c:v>
                </c:pt>
                <c:pt idx="7188">
                  <c:v>4387.2070000000003</c:v>
                </c:pt>
                <c:pt idx="7189">
                  <c:v>4387.8173999999999</c:v>
                </c:pt>
                <c:pt idx="7190">
                  <c:v>4388.4277000000002</c:v>
                </c:pt>
                <c:pt idx="7191">
                  <c:v>4389.0380999999998</c:v>
                </c:pt>
                <c:pt idx="7192">
                  <c:v>4389.6484</c:v>
                </c:pt>
                <c:pt idx="7193">
                  <c:v>4390.2587999999996</c:v>
                </c:pt>
                <c:pt idx="7194">
                  <c:v>4390.8690999999999</c:v>
                </c:pt>
                <c:pt idx="7195">
                  <c:v>4391.4795000000004</c:v>
                </c:pt>
                <c:pt idx="7196">
                  <c:v>4392.09</c:v>
                </c:pt>
                <c:pt idx="7197">
                  <c:v>4392.7</c:v>
                </c:pt>
                <c:pt idx="7198">
                  <c:v>4393.3104999999996</c:v>
                </c:pt>
                <c:pt idx="7199">
                  <c:v>4393.9209000000001</c:v>
                </c:pt>
                <c:pt idx="7200">
                  <c:v>4394.5312999999996</c:v>
                </c:pt>
                <c:pt idx="7201">
                  <c:v>4395.1415999999999</c:v>
                </c:pt>
                <c:pt idx="7202">
                  <c:v>4395.7520000000004</c:v>
                </c:pt>
                <c:pt idx="7203">
                  <c:v>4396.3622999999998</c:v>
                </c:pt>
                <c:pt idx="7204">
                  <c:v>4396.9727000000003</c:v>
                </c:pt>
                <c:pt idx="7205">
                  <c:v>4397.5829999999996</c:v>
                </c:pt>
                <c:pt idx="7206">
                  <c:v>4398.1934000000001</c:v>
                </c:pt>
                <c:pt idx="7207">
                  <c:v>4398.8037000000004</c:v>
                </c:pt>
                <c:pt idx="7208">
                  <c:v>4399.4141</c:v>
                </c:pt>
                <c:pt idx="7209">
                  <c:v>4400.0244000000002</c:v>
                </c:pt>
                <c:pt idx="7210">
                  <c:v>4400.6347999999998</c:v>
                </c:pt>
                <c:pt idx="7211">
                  <c:v>4401.2451000000001</c:v>
                </c:pt>
                <c:pt idx="7212">
                  <c:v>4401.8554999999997</c:v>
                </c:pt>
                <c:pt idx="7213">
                  <c:v>4402.4657999999999</c:v>
                </c:pt>
                <c:pt idx="7214">
                  <c:v>4403.0762000000004</c:v>
                </c:pt>
                <c:pt idx="7215">
                  <c:v>4403.6864999999998</c:v>
                </c:pt>
                <c:pt idx="7216">
                  <c:v>4404.2969000000003</c:v>
                </c:pt>
                <c:pt idx="7217">
                  <c:v>4404.9071999999996</c:v>
                </c:pt>
                <c:pt idx="7218">
                  <c:v>4405.5176000000001</c:v>
                </c:pt>
                <c:pt idx="7219">
                  <c:v>4406.1279000000004</c:v>
                </c:pt>
                <c:pt idx="7220">
                  <c:v>4406.7383</c:v>
                </c:pt>
                <c:pt idx="7221">
                  <c:v>4407.3486000000003</c:v>
                </c:pt>
                <c:pt idx="7222">
                  <c:v>4407.9589999999998</c:v>
                </c:pt>
                <c:pt idx="7223">
                  <c:v>4408.5693000000001</c:v>
                </c:pt>
                <c:pt idx="7224">
                  <c:v>4409.18</c:v>
                </c:pt>
                <c:pt idx="7225">
                  <c:v>4409.79</c:v>
                </c:pt>
                <c:pt idx="7226">
                  <c:v>4410.3999999999996</c:v>
                </c:pt>
                <c:pt idx="7227">
                  <c:v>4411.0106999999998</c:v>
                </c:pt>
                <c:pt idx="7228">
                  <c:v>4411.6211000000003</c:v>
                </c:pt>
                <c:pt idx="7229">
                  <c:v>4412.2313999999997</c:v>
                </c:pt>
                <c:pt idx="7230">
                  <c:v>4412.8418000000001</c:v>
                </c:pt>
                <c:pt idx="7231">
                  <c:v>4413.4521000000004</c:v>
                </c:pt>
                <c:pt idx="7232">
                  <c:v>4414.0625</c:v>
                </c:pt>
                <c:pt idx="7233">
                  <c:v>4414.6728999999996</c:v>
                </c:pt>
                <c:pt idx="7234">
                  <c:v>4415.2831999999999</c:v>
                </c:pt>
                <c:pt idx="7235">
                  <c:v>4415.8936000000003</c:v>
                </c:pt>
                <c:pt idx="7236">
                  <c:v>4416.5038999999997</c:v>
                </c:pt>
                <c:pt idx="7237">
                  <c:v>4417.1143000000002</c:v>
                </c:pt>
                <c:pt idx="7238">
                  <c:v>4417.7245999999996</c:v>
                </c:pt>
                <c:pt idx="7239">
                  <c:v>4418.335</c:v>
                </c:pt>
                <c:pt idx="7240">
                  <c:v>4418.9453000000003</c:v>
                </c:pt>
                <c:pt idx="7241">
                  <c:v>4419.5556999999999</c:v>
                </c:pt>
                <c:pt idx="7242">
                  <c:v>4420.1660000000002</c:v>
                </c:pt>
                <c:pt idx="7243">
                  <c:v>4420.7763999999997</c:v>
                </c:pt>
                <c:pt idx="7244">
                  <c:v>4421.3867</c:v>
                </c:pt>
                <c:pt idx="7245">
                  <c:v>4421.9970999999996</c:v>
                </c:pt>
                <c:pt idx="7246">
                  <c:v>4422.6073999999999</c:v>
                </c:pt>
                <c:pt idx="7247">
                  <c:v>4423.2178000000004</c:v>
                </c:pt>
                <c:pt idx="7248">
                  <c:v>4423.8280999999997</c:v>
                </c:pt>
                <c:pt idx="7249">
                  <c:v>4424.4385000000002</c:v>
                </c:pt>
                <c:pt idx="7250">
                  <c:v>4425.0487999999996</c:v>
                </c:pt>
                <c:pt idx="7251">
                  <c:v>4425.6592000000001</c:v>
                </c:pt>
                <c:pt idx="7252">
                  <c:v>4426.2700000000004</c:v>
                </c:pt>
                <c:pt idx="7253">
                  <c:v>4426.88</c:v>
                </c:pt>
                <c:pt idx="7254">
                  <c:v>4427.49</c:v>
                </c:pt>
                <c:pt idx="7255">
                  <c:v>4428.1005999999998</c:v>
                </c:pt>
                <c:pt idx="7256">
                  <c:v>4428.7109</c:v>
                </c:pt>
                <c:pt idx="7257">
                  <c:v>4429.3212999999996</c:v>
                </c:pt>
                <c:pt idx="7258">
                  <c:v>4429.9315999999999</c:v>
                </c:pt>
                <c:pt idx="7259">
                  <c:v>4430.5420000000004</c:v>
                </c:pt>
                <c:pt idx="7260">
                  <c:v>4431.1522999999997</c:v>
                </c:pt>
                <c:pt idx="7261">
                  <c:v>4431.7627000000002</c:v>
                </c:pt>
                <c:pt idx="7262">
                  <c:v>4432.3729999999996</c:v>
                </c:pt>
                <c:pt idx="7263">
                  <c:v>4432.9834000000001</c:v>
                </c:pt>
                <c:pt idx="7264">
                  <c:v>4433.5937999999996</c:v>
                </c:pt>
                <c:pt idx="7265">
                  <c:v>4434.2040999999999</c:v>
                </c:pt>
                <c:pt idx="7266">
                  <c:v>4434.8145000000004</c:v>
                </c:pt>
                <c:pt idx="7267">
                  <c:v>4435.4247999999998</c:v>
                </c:pt>
                <c:pt idx="7268">
                  <c:v>4436.0352000000003</c:v>
                </c:pt>
                <c:pt idx="7269">
                  <c:v>4436.6454999999996</c:v>
                </c:pt>
                <c:pt idx="7270">
                  <c:v>4437.2559000000001</c:v>
                </c:pt>
                <c:pt idx="7271">
                  <c:v>4437.8662000000004</c:v>
                </c:pt>
                <c:pt idx="7272">
                  <c:v>4438.4766</c:v>
                </c:pt>
                <c:pt idx="7273">
                  <c:v>4439.0869000000002</c:v>
                </c:pt>
                <c:pt idx="7274">
                  <c:v>4439.6972999999998</c:v>
                </c:pt>
                <c:pt idx="7275">
                  <c:v>4440.3076000000001</c:v>
                </c:pt>
                <c:pt idx="7276">
                  <c:v>4440.9179999999997</c:v>
                </c:pt>
                <c:pt idx="7277">
                  <c:v>4441.5282999999999</c:v>
                </c:pt>
                <c:pt idx="7278">
                  <c:v>4442.1387000000004</c:v>
                </c:pt>
                <c:pt idx="7279">
                  <c:v>4442.7489999999998</c:v>
                </c:pt>
                <c:pt idx="7280">
                  <c:v>4443.3594000000003</c:v>
                </c:pt>
                <c:pt idx="7281">
                  <c:v>4443.97</c:v>
                </c:pt>
                <c:pt idx="7282">
                  <c:v>4444.58</c:v>
                </c:pt>
                <c:pt idx="7283">
                  <c:v>4445.1899999999996</c:v>
                </c:pt>
                <c:pt idx="7284">
                  <c:v>4445.8008</c:v>
                </c:pt>
                <c:pt idx="7285">
                  <c:v>4446.4111000000003</c:v>
                </c:pt>
                <c:pt idx="7286">
                  <c:v>4447.0214999999998</c:v>
                </c:pt>
                <c:pt idx="7287">
                  <c:v>4447.6318000000001</c:v>
                </c:pt>
                <c:pt idx="7288">
                  <c:v>4448.2421999999997</c:v>
                </c:pt>
                <c:pt idx="7289">
                  <c:v>4448.8525</c:v>
                </c:pt>
                <c:pt idx="7290">
                  <c:v>4449.4629000000004</c:v>
                </c:pt>
                <c:pt idx="7291">
                  <c:v>4450.0731999999998</c:v>
                </c:pt>
                <c:pt idx="7292">
                  <c:v>4450.6836000000003</c:v>
                </c:pt>
                <c:pt idx="7293">
                  <c:v>4451.2938999999997</c:v>
                </c:pt>
                <c:pt idx="7294">
                  <c:v>4451.9043000000001</c:v>
                </c:pt>
                <c:pt idx="7295">
                  <c:v>4452.5146000000004</c:v>
                </c:pt>
                <c:pt idx="7296">
                  <c:v>4453.125</c:v>
                </c:pt>
                <c:pt idx="7297">
                  <c:v>4453.7353999999996</c:v>
                </c:pt>
                <c:pt idx="7298">
                  <c:v>4454.3456999999999</c:v>
                </c:pt>
                <c:pt idx="7299">
                  <c:v>4454.9561000000003</c:v>
                </c:pt>
                <c:pt idx="7300">
                  <c:v>4455.5663999999997</c:v>
                </c:pt>
                <c:pt idx="7301">
                  <c:v>4456.1768000000002</c:v>
                </c:pt>
                <c:pt idx="7302">
                  <c:v>4456.7870999999996</c:v>
                </c:pt>
                <c:pt idx="7303">
                  <c:v>4457.3975</c:v>
                </c:pt>
                <c:pt idx="7304">
                  <c:v>4458.0078000000003</c:v>
                </c:pt>
                <c:pt idx="7305">
                  <c:v>4458.6181999999999</c:v>
                </c:pt>
                <c:pt idx="7306">
                  <c:v>4459.2285000000002</c:v>
                </c:pt>
                <c:pt idx="7307">
                  <c:v>4459.8388999999997</c:v>
                </c:pt>
                <c:pt idx="7308">
                  <c:v>4460.4492</c:v>
                </c:pt>
                <c:pt idx="7309">
                  <c:v>4461.0600000000004</c:v>
                </c:pt>
                <c:pt idx="7310">
                  <c:v>4461.67</c:v>
                </c:pt>
                <c:pt idx="7311">
                  <c:v>4462.28</c:v>
                </c:pt>
                <c:pt idx="7312">
                  <c:v>4462.8905999999997</c:v>
                </c:pt>
                <c:pt idx="7313">
                  <c:v>4463.5010000000002</c:v>
                </c:pt>
                <c:pt idx="7314">
                  <c:v>4464.1112999999996</c:v>
                </c:pt>
                <c:pt idx="7315">
                  <c:v>4464.7217000000001</c:v>
                </c:pt>
                <c:pt idx="7316">
                  <c:v>4465.3320000000003</c:v>
                </c:pt>
                <c:pt idx="7317">
                  <c:v>4465.9423999999999</c:v>
                </c:pt>
                <c:pt idx="7318">
                  <c:v>4466.5527000000002</c:v>
                </c:pt>
                <c:pt idx="7319">
                  <c:v>4467.1630999999998</c:v>
                </c:pt>
                <c:pt idx="7320">
                  <c:v>4467.7734</c:v>
                </c:pt>
                <c:pt idx="7321">
                  <c:v>4468.3837999999996</c:v>
                </c:pt>
                <c:pt idx="7322">
                  <c:v>4468.9940999999999</c:v>
                </c:pt>
                <c:pt idx="7323">
                  <c:v>4469.6045000000004</c:v>
                </c:pt>
                <c:pt idx="7324">
                  <c:v>4470.2147999999997</c:v>
                </c:pt>
                <c:pt idx="7325">
                  <c:v>4470.8252000000002</c:v>
                </c:pt>
                <c:pt idx="7326">
                  <c:v>4471.4354999999996</c:v>
                </c:pt>
                <c:pt idx="7327">
                  <c:v>4472.0459000000001</c:v>
                </c:pt>
                <c:pt idx="7328">
                  <c:v>4472.6562999999996</c:v>
                </c:pt>
                <c:pt idx="7329">
                  <c:v>4473.2665999999999</c:v>
                </c:pt>
                <c:pt idx="7330">
                  <c:v>4473.8770000000004</c:v>
                </c:pt>
                <c:pt idx="7331">
                  <c:v>4474.4872999999998</c:v>
                </c:pt>
                <c:pt idx="7332">
                  <c:v>4475.0977000000003</c:v>
                </c:pt>
                <c:pt idx="7333">
                  <c:v>4475.7079999999996</c:v>
                </c:pt>
                <c:pt idx="7334">
                  <c:v>4476.3184000000001</c:v>
                </c:pt>
                <c:pt idx="7335">
                  <c:v>4476.9287000000004</c:v>
                </c:pt>
                <c:pt idx="7336">
                  <c:v>4477.5391</c:v>
                </c:pt>
                <c:pt idx="7337">
                  <c:v>4478.1494000000002</c:v>
                </c:pt>
                <c:pt idx="7338">
                  <c:v>4478.76</c:v>
                </c:pt>
                <c:pt idx="7339">
                  <c:v>4479.37</c:v>
                </c:pt>
                <c:pt idx="7340">
                  <c:v>4479.9799999999996</c:v>
                </c:pt>
                <c:pt idx="7341">
                  <c:v>4480.5907999999999</c:v>
                </c:pt>
                <c:pt idx="7342">
                  <c:v>4481.2012000000004</c:v>
                </c:pt>
                <c:pt idx="7343">
                  <c:v>4481.8114999999998</c:v>
                </c:pt>
                <c:pt idx="7344">
                  <c:v>4482.4219000000003</c:v>
                </c:pt>
                <c:pt idx="7345">
                  <c:v>4483.0321999999996</c:v>
                </c:pt>
                <c:pt idx="7346">
                  <c:v>4483.6426000000001</c:v>
                </c:pt>
                <c:pt idx="7347">
                  <c:v>4484.2529000000004</c:v>
                </c:pt>
                <c:pt idx="7348">
                  <c:v>4484.8633</c:v>
                </c:pt>
                <c:pt idx="7349">
                  <c:v>4485.4736000000003</c:v>
                </c:pt>
                <c:pt idx="7350">
                  <c:v>4486.0839999999998</c:v>
                </c:pt>
                <c:pt idx="7351">
                  <c:v>4486.6943000000001</c:v>
                </c:pt>
                <c:pt idx="7352">
                  <c:v>4487.3046999999997</c:v>
                </c:pt>
                <c:pt idx="7353">
                  <c:v>4487.915</c:v>
                </c:pt>
                <c:pt idx="7354">
                  <c:v>4488.5254000000004</c:v>
                </c:pt>
                <c:pt idx="7355">
                  <c:v>4489.1356999999998</c:v>
                </c:pt>
                <c:pt idx="7356">
                  <c:v>4489.7461000000003</c:v>
                </c:pt>
                <c:pt idx="7357">
                  <c:v>4490.3563999999997</c:v>
                </c:pt>
                <c:pt idx="7358">
                  <c:v>4490.9668000000001</c:v>
                </c:pt>
                <c:pt idx="7359">
                  <c:v>4491.5771000000004</c:v>
                </c:pt>
                <c:pt idx="7360">
                  <c:v>4492.1875</c:v>
                </c:pt>
                <c:pt idx="7361">
                  <c:v>4492.7978999999996</c:v>
                </c:pt>
                <c:pt idx="7362">
                  <c:v>4493.4081999999999</c:v>
                </c:pt>
                <c:pt idx="7363">
                  <c:v>4494.0186000000003</c:v>
                </c:pt>
                <c:pt idx="7364">
                  <c:v>4494.6288999999997</c:v>
                </c:pt>
                <c:pt idx="7365">
                  <c:v>4495.2393000000002</c:v>
                </c:pt>
                <c:pt idx="7366">
                  <c:v>4495.8500000000004</c:v>
                </c:pt>
                <c:pt idx="7367">
                  <c:v>4496.46</c:v>
                </c:pt>
                <c:pt idx="7368">
                  <c:v>4497.07</c:v>
                </c:pt>
                <c:pt idx="7369">
                  <c:v>4497.6806999999999</c:v>
                </c:pt>
                <c:pt idx="7370">
                  <c:v>4498.2910000000002</c:v>
                </c:pt>
                <c:pt idx="7371">
                  <c:v>4498.9013999999997</c:v>
                </c:pt>
                <c:pt idx="7372">
                  <c:v>4499.5117</c:v>
                </c:pt>
                <c:pt idx="7373">
                  <c:v>4500.1220999999996</c:v>
                </c:pt>
                <c:pt idx="7374">
                  <c:v>4500.7323999999999</c:v>
                </c:pt>
                <c:pt idx="7375">
                  <c:v>4501.3428000000004</c:v>
                </c:pt>
                <c:pt idx="7376">
                  <c:v>4501.9530999999997</c:v>
                </c:pt>
                <c:pt idx="7377">
                  <c:v>4502.5635000000002</c:v>
                </c:pt>
                <c:pt idx="7378">
                  <c:v>4503.1737999999996</c:v>
                </c:pt>
                <c:pt idx="7379">
                  <c:v>4503.7842000000001</c:v>
                </c:pt>
                <c:pt idx="7380">
                  <c:v>4504.3945000000003</c:v>
                </c:pt>
                <c:pt idx="7381">
                  <c:v>4505.0048999999999</c:v>
                </c:pt>
                <c:pt idx="7382">
                  <c:v>4505.6152000000002</c:v>
                </c:pt>
                <c:pt idx="7383">
                  <c:v>4506.2255999999998</c:v>
                </c:pt>
                <c:pt idx="7384">
                  <c:v>4506.8359</c:v>
                </c:pt>
                <c:pt idx="7385">
                  <c:v>4507.4462999999996</c:v>
                </c:pt>
                <c:pt idx="7386">
                  <c:v>4508.0565999999999</c:v>
                </c:pt>
                <c:pt idx="7387">
                  <c:v>4508.6670000000004</c:v>
                </c:pt>
                <c:pt idx="7388">
                  <c:v>4509.2772999999997</c:v>
                </c:pt>
                <c:pt idx="7389">
                  <c:v>4509.8877000000002</c:v>
                </c:pt>
                <c:pt idx="7390">
                  <c:v>4510.4979999999996</c:v>
                </c:pt>
                <c:pt idx="7391">
                  <c:v>4511.1084000000001</c:v>
                </c:pt>
                <c:pt idx="7392">
                  <c:v>4511.7187999999996</c:v>
                </c:pt>
                <c:pt idx="7393">
                  <c:v>4512.3290999999999</c:v>
                </c:pt>
                <c:pt idx="7394">
                  <c:v>4512.9395000000004</c:v>
                </c:pt>
                <c:pt idx="7395">
                  <c:v>4513.55</c:v>
                </c:pt>
                <c:pt idx="7396">
                  <c:v>4514.16</c:v>
                </c:pt>
                <c:pt idx="7397">
                  <c:v>4514.7704999999996</c:v>
                </c:pt>
                <c:pt idx="7398">
                  <c:v>4515.3809000000001</c:v>
                </c:pt>
                <c:pt idx="7399">
                  <c:v>4515.9912000000004</c:v>
                </c:pt>
                <c:pt idx="7400">
                  <c:v>4516.6016</c:v>
                </c:pt>
                <c:pt idx="7401">
                  <c:v>4517.2119000000002</c:v>
                </c:pt>
                <c:pt idx="7402">
                  <c:v>4517.8222999999998</c:v>
                </c:pt>
                <c:pt idx="7403">
                  <c:v>4518.4326000000001</c:v>
                </c:pt>
                <c:pt idx="7404">
                  <c:v>4519.0429999999997</c:v>
                </c:pt>
                <c:pt idx="7405">
                  <c:v>4519.6532999999999</c:v>
                </c:pt>
                <c:pt idx="7406">
                  <c:v>4520.2637000000004</c:v>
                </c:pt>
                <c:pt idx="7407">
                  <c:v>4520.8739999999998</c:v>
                </c:pt>
                <c:pt idx="7408">
                  <c:v>4521.4844000000003</c:v>
                </c:pt>
                <c:pt idx="7409">
                  <c:v>4522.0946999999996</c:v>
                </c:pt>
                <c:pt idx="7410">
                  <c:v>4522.7051000000001</c:v>
                </c:pt>
                <c:pt idx="7411">
                  <c:v>4523.3154000000004</c:v>
                </c:pt>
                <c:pt idx="7412">
                  <c:v>4523.9258</c:v>
                </c:pt>
                <c:pt idx="7413">
                  <c:v>4524.5361000000003</c:v>
                </c:pt>
                <c:pt idx="7414">
                  <c:v>4525.1464999999998</c:v>
                </c:pt>
                <c:pt idx="7415">
                  <c:v>4525.7568000000001</c:v>
                </c:pt>
                <c:pt idx="7416">
                  <c:v>4526.3671999999997</c:v>
                </c:pt>
                <c:pt idx="7417">
                  <c:v>4526.9775</c:v>
                </c:pt>
                <c:pt idx="7418">
                  <c:v>4527.5879000000004</c:v>
                </c:pt>
                <c:pt idx="7419">
                  <c:v>4528.1981999999998</c:v>
                </c:pt>
                <c:pt idx="7420">
                  <c:v>4528.8086000000003</c:v>
                </c:pt>
                <c:pt idx="7421">
                  <c:v>4529.4188999999997</c:v>
                </c:pt>
                <c:pt idx="7422">
                  <c:v>4530.0293000000001</c:v>
                </c:pt>
                <c:pt idx="7423">
                  <c:v>4530.6400000000003</c:v>
                </c:pt>
                <c:pt idx="7424">
                  <c:v>4531.25</c:v>
                </c:pt>
                <c:pt idx="7425">
                  <c:v>4531.8599999999997</c:v>
                </c:pt>
                <c:pt idx="7426">
                  <c:v>4532.4706999999999</c:v>
                </c:pt>
                <c:pt idx="7427">
                  <c:v>4533.0811000000003</c:v>
                </c:pt>
                <c:pt idx="7428">
                  <c:v>4533.6913999999997</c:v>
                </c:pt>
                <c:pt idx="7429">
                  <c:v>4534.3018000000002</c:v>
                </c:pt>
                <c:pt idx="7430">
                  <c:v>4534.9120999999996</c:v>
                </c:pt>
                <c:pt idx="7431">
                  <c:v>4535.5225</c:v>
                </c:pt>
                <c:pt idx="7432">
                  <c:v>4536.1328000000003</c:v>
                </c:pt>
                <c:pt idx="7433">
                  <c:v>4536.7431999999999</c:v>
                </c:pt>
                <c:pt idx="7434">
                  <c:v>4537.3535000000002</c:v>
                </c:pt>
                <c:pt idx="7435">
                  <c:v>4537.9638999999997</c:v>
                </c:pt>
                <c:pt idx="7436">
                  <c:v>4538.5742</c:v>
                </c:pt>
                <c:pt idx="7437">
                  <c:v>4539.1845999999996</c:v>
                </c:pt>
                <c:pt idx="7438">
                  <c:v>4539.7948999999999</c:v>
                </c:pt>
                <c:pt idx="7439">
                  <c:v>4540.4053000000004</c:v>
                </c:pt>
                <c:pt idx="7440">
                  <c:v>4541.0155999999997</c:v>
                </c:pt>
                <c:pt idx="7441">
                  <c:v>4541.6260000000002</c:v>
                </c:pt>
                <c:pt idx="7442">
                  <c:v>4542.2362999999996</c:v>
                </c:pt>
                <c:pt idx="7443">
                  <c:v>4542.8467000000001</c:v>
                </c:pt>
                <c:pt idx="7444">
                  <c:v>4543.4570000000003</c:v>
                </c:pt>
                <c:pt idx="7445">
                  <c:v>4544.0673999999999</c:v>
                </c:pt>
                <c:pt idx="7446">
                  <c:v>4544.6777000000002</c:v>
                </c:pt>
                <c:pt idx="7447">
                  <c:v>4545.2880999999998</c:v>
                </c:pt>
                <c:pt idx="7448">
                  <c:v>4545.8984</c:v>
                </c:pt>
                <c:pt idx="7449">
                  <c:v>4546.5087999999996</c:v>
                </c:pt>
                <c:pt idx="7450">
                  <c:v>4547.1190999999999</c:v>
                </c:pt>
                <c:pt idx="7451">
                  <c:v>4547.7295000000004</c:v>
                </c:pt>
                <c:pt idx="7452">
                  <c:v>4548.34</c:v>
                </c:pt>
                <c:pt idx="7453">
                  <c:v>4548.95</c:v>
                </c:pt>
                <c:pt idx="7454">
                  <c:v>4549.5604999999996</c:v>
                </c:pt>
                <c:pt idx="7455">
                  <c:v>4550.1709000000001</c:v>
                </c:pt>
                <c:pt idx="7456">
                  <c:v>4550.7812999999996</c:v>
                </c:pt>
                <c:pt idx="7457">
                  <c:v>4551.3915999999999</c:v>
                </c:pt>
                <c:pt idx="7458">
                  <c:v>4552.0020000000004</c:v>
                </c:pt>
                <c:pt idx="7459">
                  <c:v>4552.6122999999998</c:v>
                </c:pt>
                <c:pt idx="7460">
                  <c:v>4553.2227000000003</c:v>
                </c:pt>
                <c:pt idx="7461">
                  <c:v>4553.8329999999996</c:v>
                </c:pt>
                <c:pt idx="7462">
                  <c:v>4554.4434000000001</c:v>
                </c:pt>
                <c:pt idx="7463">
                  <c:v>4555.0537000000004</c:v>
                </c:pt>
                <c:pt idx="7464">
                  <c:v>4555.6641</c:v>
                </c:pt>
                <c:pt idx="7465">
                  <c:v>4556.2744000000002</c:v>
                </c:pt>
                <c:pt idx="7466">
                  <c:v>4556.8847999999998</c:v>
                </c:pt>
                <c:pt idx="7467">
                  <c:v>4557.4951000000001</c:v>
                </c:pt>
                <c:pt idx="7468">
                  <c:v>4558.1054999999997</c:v>
                </c:pt>
                <c:pt idx="7469">
                  <c:v>4558.7157999999999</c:v>
                </c:pt>
                <c:pt idx="7470">
                  <c:v>4559.3262000000004</c:v>
                </c:pt>
                <c:pt idx="7471">
                  <c:v>4559.9364999999998</c:v>
                </c:pt>
                <c:pt idx="7472">
                  <c:v>4560.5469000000003</c:v>
                </c:pt>
                <c:pt idx="7473">
                  <c:v>4561.1571999999996</c:v>
                </c:pt>
                <c:pt idx="7474">
                  <c:v>4561.7676000000001</c:v>
                </c:pt>
                <c:pt idx="7475">
                  <c:v>4562.3779000000004</c:v>
                </c:pt>
                <c:pt idx="7476">
                  <c:v>4562.9883</c:v>
                </c:pt>
                <c:pt idx="7477">
                  <c:v>4563.5986000000003</c:v>
                </c:pt>
                <c:pt idx="7478">
                  <c:v>4564.2089999999998</c:v>
                </c:pt>
                <c:pt idx="7479">
                  <c:v>4564.8193000000001</c:v>
                </c:pt>
                <c:pt idx="7480">
                  <c:v>4565.43</c:v>
                </c:pt>
                <c:pt idx="7481">
                  <c:v>4566.04</c:v>
                </c:pt>
                <c:pt idx="7482">
                  <c:v>4566.6499999999996</c:v>
                </c:pt>
                <c:pt idx="7483">
                  <c:v>4567.2606999999998</c:v>
                </c:pt>
                <c:pt idx="7484">
                  <c:v>4567.8711000000003</c:v>
                </c:pt>
                <c:pt idx="7485">
                  <c:v>4568.4813999999997</c:v>
                </c:pt>
                <c:pt idx="7486">
                  <c:v>4569.0918000000001</c:v>
                </c:pt>
                <c:pt idx="7487">
                  <c:v>4569.7021000000004</c:v>
                </c:pt>
                <c:pt idx="7488">
                  <c:v>4570.3125</c:v>
                </c:pt>
                <c:pt idx="7489">
                  <c:v>4570.9228999999996</c:v>
                </c:pt>
                <c:pt idx="7490">
                  <c:v>4571.5331999999999</c:v>
                </c:pt>
                <c:pt idx="7491">
                  <c:v>4572.1436000000003</c:v>
                </c:pt>
                <c:pt idx="7492">
                  <c:v>4572.7538999999997</c:v>
                </c:pt>
                <c:pt idx="7493">
                  <c:v>4573.3643000000002</c:v>
                </c:pt>
                <c:pt idx="7494">
                  <c:v>4573.9745999999996</c:v>
                </c:pt>
                <c:pt idx="7495">
                  <c:v>4574.585</c:v>
                </c:pt>
                <c:pt idx="7496">
                  <c:v>4575.1953000000003</c:v>
                </c:pt>
                <c:pt idx="7497">
                  <c:v>4575.8056999999999</c:v>
                </c:pt>
                <c:pt idx="7498">
                  <c:v>4576.4160000000002</c:v>
                </c:pt>
                <c:pt idx="7499">
                  <c:v>4577.0263999999997</c:v>
                </c:pt>
                <c:pt idx="7500">
                  <c:v>4577.6367</c:v>
                </c:pt>
                <c:pt idx="7501">
                  <c:v>4578.2470999999996</c:v>
                </c:pt>
                <c:pt idx="7502">
                  <c:v>4578.8573999999999</c:v>
                </c:pt>
                <c:pt idx="7503">
                  <c:v>4579.4678000000004</c:v>
                </c:pt>
                <c:pt idx="7504">
                  <c:v>4580.0780999999997</c:v>
                </c:pt>
                <c:pt idx="7505">
                  <c:v>4580.6885000000002</c:v>
                </c:pt>
                <c:pt idx="7506">
                  <c:v>4581.2987999999996</c:v>
                </c:pt>
                <c:pt idx="7507">
                  <c:v>4581.9092000000001</c:v>
                </c:pt>
                <c:pt idx="7508">
                  <c:v>4582.5200000000004</c:v>
                </c:pt>
                <c:pt idx="7509">
                  <c:v>4583.13</c:v>
                </c:pt>
                <c:pt idx="7510">
                  <c:v>4583.74</c:v>
                </c:pt>
                <c:pt idx="7511">
                  <c:v>4584.3505999999998</c:v>
                </c:pt>
                <c:pt idx="7512">
                  <c:v>4584.9609</c:v>
                </c:pt>
                <c:pt idx="7513">
                  <c:v>4585.5712999999996</c:v>
                </c:pt>
                <c:pt idx="7514">
                  <c:v>4586.1815999999999</c:v>
                </c:pt>
                <c:pt idx="7515">
                  <c:v>4586.7920000000004</c:v>
                </c:pt>
                <c:pt idx="7516">
                  <c:v>4587.4022999999997</c:v>
                </c:pt>
                <c:pt idx="7517">
                  <c:v>4588.0127000000002</c:v>
                </c:pt>
                <c:pt idx="7518">
                  <c:v>4588.6229999999996</c:v>
                </c:pt>
                <c:pt idx="7519">
                  <c:v>4589.2334000000001</c:v>
                </c:pt>
                <c:pt idx="7520">
                  <c:v>4589.8437999999996</c:v>
                </c:pt>
                <c:pt idx="7521">
                  <c:v>4590.4540999999999</c:v>
                </c:pt>
                <c:pt idx="7522">
                  <c:v>4591.0645000000004</c:v>
                </c:pt>
                <c:pt idx="7523">
                  <c:v>4591.6747999999998</c:v>
                </c:pt>
                <c:pt idx="7524">
                  <c:v>4592.2852000000003</c:v>
                </c:pt>
                <c:pt idx="7525">
                  <c:v>4592.8954999999996</c:v>
                </c:pt>
                <c:pt idx="7526">
                  <c:v>4593.5059000000001</c:v>
                </c:pt>
                <c:pt idx="7527">
                  <c:v>4594.1162000000004</c:v>
                </c:pt>
                <c:pt idx="7528">
                  <c:v>4594.7266</c:v>
                </c:pt>
                <c:pt idx="7529">
                  <c:v>4595.3369000000002</c:v>
                </c:pt>
                <c:pt idx="7530">
                  <c:v>4595.9472999999998</c:v>
                </c:pt>
                <c:pt idx="7531">
                  <c:v>4596.5576000000001</c:v>
                </c:pt>
                <c:pt idx="7532">
                  <c:v>4597.1679999999997</c:v>
                </c:pt>
                <c:pt idx="7533">
                  <c:v>4597.7782999999999</c:v>
                </c:pt>
                <c:pt idx="7534">
                  <c:v>4598.3887000000004</c:v>
                </c:pt>
                <c:pt idx="7535">
                  <c:v>4598.9989999999998</c:v>
                </c:pt>
                <c:pt idx="7536">
                  <c:v>4599.6094000000003</c:v>
                </c:pt>
                <c:pt idx="7537">
                  <c:v>4600.22</c:v>
                </c:pt>
                <c:pt idx="7538">
                  <c:v>4600.83</c:v>
                </c:pt>
                <c:pt idx="7539">
                  <c:v>4601.4399999999996</c:v>
                </c:pt>
                <c:pt idx="7540">
                  <c:v>4602.0508</c:v>
                </c:pt>
                <c:pt idx="7541">
                  <c:v>4602.6611000000003</c:v>
                </c:pt>
                <c:pt idx="7542">
                  <c:v>4603.2714999999998</c:v>
                </c:pt>
                <c:pt idx="7543">
                  <c:v>4603.8818000000001</c:v>
                </c:pt>
                <c:pt idx="7544">
                  <c:v>4604.4921999999997</c:v>
                </c:pt>
                <c:pt idx="7545">
                  <c:v>4605.1025</c:v>
                </c:pt>
                <c:pt idx="7546">
                  <c:v>4605.7129000000004</c:v>
                </c:pt>
                <c:pt idx="7547">
                  <c:v>4606.3231999999998</c:v>
                </c:pt>
                <c:pt idx="7548">
                  <c:v>4606.9336000000003</c:v>
                </c:pt>
                <c:pt idx="7549">
                  <c:v>4607.5438999999997</c:v>
                </c:pt>
                <c:pt idx="7550">
                  <c:v>4608.1543000000001</c:v>
                </c:pt>
                <c:pt idx="7551">
                  <c:v>4608.7646000000004</c:v>
                </c:pt>
                <c:pt idx="7552">
                  <c:v>4609.375</c:v>
                </c:pt>
                <c:pt idx="7553">
                  <c:v>4609.9853999999996</c:v>
                </c:pt>
                <c:pt idx="7554">
                  <c:v>4610.5956999999999</c:v>
                </c:pt>
                <c:pt idx="7555">
                  <c:v>4611.2061000000003</c:v>
                </c:pt>
                <c:pt idx="7556">
                  <c:v>4611.8163999999997</c:v>
                </c:pt>
                <c:pt idx="7557">
                  <c:v>4612.4268000000002</c:v>
                </c:pt>
                <c:pt idx="7558">
                  <c:v>4613.0370999999996</c:v>
                </c:pt>
                <c:pt idx="7559">
                  <c:v>4613.6475</c:v>
                </c:pt>
                <c:pt idx="7560">
                  <c:v>4614.2578000000003</c:v>
                </c:pt>
                <c:pt idx="7561">
                  <c:v>4614.8681999999999</c:v>
                </c:pt>
                <c:pt idx="7562">
                  <c:v>4615.4785000000002</c:v>
                </c:pt>
                <c:pt idx="7563">
                  <c:v>4616.0888999999997</c:v>
                </c:pt>
                <c:pt idx="7564">
                  <c:v>4616.6992</c:v>
                </c:pt>
                <c:pt idx="7565">
                  <c:v>4617.3100000000004</c:v>
                </c:pt>
                <c:pt idx="7566">
                  <c:v>4617.92</c:v>
                </c:pt>
                <c:pt idx="7567">
                  <c:v>4618.53</c:v>
                </c:pt>
                <c:pt idx="7568">
                  <c:v>4619.1405999999997</c:v>
                </c:pt>
                <c:pt idx="7569">
                  <c:v>4619.7510000000002</c:v>
                </c:pt>
                <c:pt idx="7570">
                  <c:v>4620.3612999999996</c:v>
                </c:pt>
                <c:pt idx="7571">
                  <c:v>4620.9717000000001</c:v>
                </c:pt>
                <c:pt idx="7572">
                  <c:v>4621.5820000000003</c:v>
                </c:pt>
                <c:pt idx="7573">
                  <c:v>4622.1923999999999</c:v>
                </c:pt>
                <c:pt idx="7574">
                  <c:v>4622.8027000000002</c:v>
                </c:pt>
                <c:pt idx="7575">
                  <c:v>4623.4130999999998</c:v>
                </c:pt>
                <c:pt idx="7576">
                  <c:v>4624.0234</c:v>
                </c:pt>
                <c:pt idx="7577">
                  <c:v>4624.6337999999996</c:v>
                </c:pt>
                <c:pt idx="7578">
                  <c:v>4625.2440999999999</c:v>
                </c:pt>
                <c:pt idx="7579">
                  <c:v>4625.8545000000004</c:v>
                </c:pt>
                <c:pt idx="7580">
                  <c:v>4626.4647999999997</c:v>
                </c:pt>
                <c:pt idx="7581">
                  <c:v>4627.0752000000002</c:v>
                </c:pt>
                <c:pt idx="7582">
                  <c:v>4627.6854999999996</c:v>
                </c:pt>
                <c:pt idx="7583">
                  <c:v>4628.2959000000001</c:v>
                </c:pt>
                <c:pt idx="7584">
                  <c:v>4628.9062999999996</c:v>
                </c:pt>
                <c:pt idx="7585">
                  <c:v>4629.5165999999999</c:v>
                </c:pt>
                <c:pt idx="7586">
                  <c:v>4630.1270000000004</c:v>
                </c:pt>
                <c:pt idx="7587">
                  <c:v>4630.7372999999998</c:v>
                </c:pt>
                <c:pt idx="7588">
                  <c:v>4631.3477000000003</c:v>
                </c:pt>
                <c:pt idx="7589">
                  <c:v>4631.9579999999996</c:v>
                </c:pt>
                <c:pt idx="7590">
                  <c:v>4632.5684000000001</c:v>
                </c:pt>
                <c:pt idx="7591">
                  <c:v>4633.1787000000004</c:v>
                </c:pt>
                <c:pt idx="7592">
                  <c:v>4633.7891</c:v>
                </c:pt>
                <c:pt idx="7593">
                  <c:v>4634.3994000000002</c:v>
                </c:pt>
                <c:pt idx="7594">
                  <c:v>4635.01</c:v>
                </c:pt>
                <c:pt idx="7595">
                  <c:v>4635.62</c:v>
                </c:pt>
                <c:pt idx="7596">
                  <c:v>4636.2299999999996</c:v>
                </c:pt>
                <c:pt idx="7597">
                  <c:v>4636.8407999999999</c:v>
                </c:pt>
                <c:pt idx="7598">
                  <c:v>4637.4512000000004</c:v>
                </c:pt>
                <c:pt idx="7599">
                  <c:v>4638.0614999999998</c:v>
                </c:pt>
                <c:pt idx="7600">
                  <c:v>4638.6719000000003</c:v>
                </c:pt>
                <c:pt idx="7601">
                  <c:v>4639.2821999999996</c:v>
                </c:pt>
                <c:pt idx="7602">
                  <c:v>4639.8926000000001</c:v>
                </c:pt>
                <c:pt idx="7603">
                  <c:v>4640.5029000000004</c:v>
                </c:pt>
                <c:pt idx="7604">
                  <c:v>4641.1133</c:v>
                </c:pt>
                <c:pt idx="7605">
                  <c:v>4641.7236000000003</c:v>
                </c:pt>
                <c:pt idx="7606">
                  <c:v>4642.3339999999998</c:v>
                </c:pt>
                <c:pt idx="7607">
                  <c:v>4642.9443000000001</c:v>
                </c:pt>
                <c:pt idx="7608">
                  <c:v>4643.5546999999997</c:v>
                </c:pt>
                <c:pt idx="7609">
                  <c:v>4644.165</c:v>
                </c:pt>
                <c:pt idx="7610">
                  <c:v>4644.7754000000004</c:v>
                </c:pt>
                <c:pt idx="7611">
                  <c:v>4645.3856999999998</c:v>
                </c:pt>
                <c:pt idx="7612">
                  <c:v>4645.9961000000003</c:v>
                </c:pt>
                <c:pt idx="7613">
                  <c:v>4646.6063999999997</c:v>
                </c:pt>
                <c:pt idx="7614">
                  <c:v>4647.2168000000001</c:v>
                </c:pt>
                <c:pt idx="7615">
                  <c:v>4647.8271000000004</c:v>
                </c:pt>
                <c:pt idx="7616">
                  <c:v>4648.4375</c:v>
                </c:pt>
                <c:pt idx="7617">
                  <c:v>4649.0478999999996</c:v>
                </c:pt>
                <c:pt idx="7618">
                  <c:v>4649.6581999999999</c:v>
                </c:pt>
                <c:pt idx="7619">
                  <c:v>4650.2686000000003</c:v>
                </c:pt>
                <c:pt idx="7620">
                  <c:v>4650.8788999999997</c:v>
                </c:pt>
                <c:pt idx="7621">
                  <c:v>4651.4893000000002</c:v>
                </c:pt>
                <c:pt idx="7622">
                  <c:v>4652.1000000000004</c:v>
                </c:pt>
                <c:pt idx="7623">
                  <c:v>4652.71</c:v>
                </c:pt>
                <c:pt idx="7624">
                  <c:v>4653.32</c:v>
                </c:pt>
                <c:pt idx="7625">
                  <c:v>4653.9306999999999</c:v>
                </c:pt>
                <c:pt idx="7626">
                  <c:v>4654.5410000000002</c:v>
                </c:pt>
                <c:pt idx="7627">
                  <c:v>4655.1513999999997</c:v>
                </c:pt>
                <c:pt idx="7628">
                  <c:v>4655.7617</c:v>
                </c:pt>
                <c:pt idx="7629">
                  <c:v>4656.3720999999996</c:v>
                </c:pt>
                <c:pt idx="7630">
                  <c:v>4656.9823999999999</c:v>
                </c:pt>
                <c:pt idx="7631">
                  <c:v>4657.5928000000004</c:v>
                </c:pt>
                <c:pt idx="7632">
                  <c:v>4658.2030999999997</c:v>
                </c:pt>
                <c:pt idx="7633">
                  <c:v>4658.8135000000002</c:v>
                </c:pt>
                <c:pt idx="7634">
                  <c:v>4659.4237999999996</c:v>
                </c:pt>
                <c:pt idx="7635">
                  <c:v>4660.0342000000001</c:v>
                </c:pt>
                <c:pt idx="7636">
                  <c:v>4660.6445000000003</c:v>
                </c:pt>
                <c:pt idx="7637">
                  <c:v>4661.2548999999999</c:v>
                </c:pt>
                <c:pt idx="7638">
                  <c:v>4661.8652000000002</c:v>
                </c:pt>
                <c:pt idx="7639">
                  <c:v>4662.4755999999998</c:v>
                </c:pt>
                <c:pt idx="7640">
                  <c:v>4663.0859</c:v>
                </c:pt>
                <c:pt idx="7641">
                  <c:v>4663.6962999999996</c:v>
                </c:pt>
                <c:pt idx="7642">
                  <c:v>4664.3065999999999</c:v>
                </c:pt>
                <c:pt idx="7643">
                  <c:v>4664.9170000000004</c:v>
                </c:pt>
                <c:pt idx="7644">
                  <c:v>4665.5272999999997</c:v>
                </c:pt>
                <c:pt idx="7645">
                  <c:v>4666.1377000000002</c:v>
                </c:pt>
                <c:pt idx="7646">
                  <c:v>4666.7479999999996</c:v>
                </c:pt>
                <c:pt idx="7647">
                  <c:v>4667.3584000000001</c:v>
                </c:pt>
                <c:pt idx="7648">
                  <c:v>4667.9687999999996</c:v>
                </c:pt>
                <c:pt idx="7649">
                  <c:v>4668.5790999999999</c:v>
                </c:pt>
                <c:pt idx="7650">
                  <c:v>4669.1895000000004</c:v>
                </c:pt>
                <c:pt idx="7651">
                  <c:v>4669.8</c:v>
                </c:pt>
                <c:pt idx="7652">
                  <c:v>4670.41</c:v>
                </c:pt>
                <c:pt idx="7653">
                  <c:v>4671.0204999999996</c:v>
                </c:pt>
                <c:pt idx="7654">
                  <c:v>4671.6309000000001</c:v>
                </c:pt>
                <c:pt idx="7655">
                  <c:v>4672.2412000000004</c:v>
                </c:pt>
                <c:pt idx="7656">
                  <c:v>4672.8516</c:v>
                </c:pt>
                <c:pt idx="7657">
                  <c:v>4673.4619000000002</c:v>
                </c:pt>
                <c:pt idx="7658">
                  <c:v>4674.0722999999998</c:v>
                </c:pt>
                <c:pt idx="7659">
                  <c:v>4674.6826000000001</c:v>
                </c:pt>
                <c:pt idx="7660">
                  <c:v>4675.2929999999997</c:v>
                </c:pt>
                <c:pt idx="7661">
                  <c:v>4675.9032999999999</c:v>
                </c:pt>
                <c:pt idx="7662">
                  <c:v>4676.5137000000004</c:v>
                </c:pt>
                <c:pt idx="7663">
                  <c:v>4677.1239999999998</c:v>
                </c:pt>
                <c:pt idx="7664">
                  <c:v>4677.7344000000003</c:v>
                </c:pt>
                <c:pt idx="7665">
                  <c:v>4678.3446999999996</c:v>
                </c:pt>
                <c:pt idx="7666">
                  <c:v>4678.9551000000001</c:v>
                </c:pt>
                <c:pt idx="7667">
                  <c:v>4679.5654000000004</c:v>
                </c:pt>
                <c:pt idx="7668">
                  <c:v>4680.1758</c:v>
                </c:pt>
                <c:pt idx="7669">
                  <c:v>4680.7861000000003</c:v>
                </c:pt>
                <c:pt idx="7670">
                  <c:v>4681.3964999999998</c:v>
                </c:pt>
                <c:pt idx="7671">
                  <c:v>4682.0068000000001</c:v>
                </c:pt>
                <c:pt idx="7672">
                  <c:v>4682.6171999999997</c:v>
                </c:pt>
                <c:pt idx="7673">
                  <c:v>4683.2275</c:v>
                </c:pt>
                <c:pt idx="7674">
                  <c:v>4683.8379000000004</c:v>
                </c:pt>
                <c:pt idx="7675">
                  <c:v>4684.4481999999998</c:v>
                </c:pt>
                <c:pt idx="7676">
                  <c:v>4685.0586000000003</c:v>
                </c:pt>
                <c:pt idx="7677">
                  <c:v>4685.6688999999997</c:v>
                </c:pt>
                <c:pt idx="7678">
                  <c:v>4686.2793000000001</c:v>
                </c:pt>
                <c:pt idx="7679">
                  <c:v>4686.8900000000003</c:v>
                </c:pt>
                <c:pt idx="7680">
                  <c:v>4687.5</c:v>
                </c:pt>
                <c:pt idx="7681">
                  <c:v>4688.1099999999997</c:v>
                </c:pt>
                <c:pt idx="7682">
                  <c:v>4688.7206999999999</c:v>
                </c:pt>
                <c:pt idx="7683">
                  <c:v>4689.3311000000003</c:v>
                </c:pt>
                <c:pt idx="7684">
                  <c:v>4689.9413999999997</c:v>
                </c:pt>
                <c:pt idx="7685">
                  <c:v>4690.5518000000002</c:v>
                </c:pt>
                <c:pt idx="7686">
                  <c:v>4691.1620999999996</c:v>
                </c:pt>
                <c:pt idx="7687">
                  <c:v>4691.7725</c:v>
                </c:pt>
                <c:pt idx="7688">
                  <c:v>4692.3828000000003</c:v>
                </c:pt>
                <c:pt idx="7689">
                  <c:v>4692.9931999999999</c:v>
                </c:pt>
                <c:pt idx="7690">
                  <c:v>4693.6035000000002</c:v>
                </c:pt>
                <c:pt idx="7691">
                  <c:v>4694.2138999999997</c:v>
                </c:pt>
                <c:pt idx="7692">
                  <c:v>4694.8242</c:v>
                </c:pt>
                <c:pt idx="7693">
                  <c:v>4695.4345999999996</c:v>
                </c:pt>
                <c:pt idx="7694">
                  <c:v>4696.0448999999999</c:v>
                </c:pt>
                <c:pt idx="7695">
                  <c:v>4696.6553000000004</c:v>
                </c:pt>
                <c:pt idx="7696">
                  <c:v>4697.2655999999997</c:v>
                </c:pt>
                <c:pt idx="7697">
                  <c:v>4697.8760000000002</c:v>
                </c:pt>
                <c:pt idx="7698">
                  <c:v>4698.4862999999996</c:v>
                </c:pt>
                <c:pt idx="7699">
                  <c:v>4699.0967000000001</c:v>
                </c:pt>
                <c:pt idx="7700">
                  <c:v>4699.7070000000003</c:v>
                </c:pt>
                <c:pt idx="7701">
                  <c:v>4700.3173999999999</c:v>
                </c:pt>
                <c:pt idx="7702">
                  <c:v>4700.9277000000002</c:v>
                </c:pt>
                <c:pt idx="7703">
                  <c:v>4701.5380999999998</c:v>
                </c:pt>
                <c:pt idx="7704">
                  <c:v>4702.1484</c:v>
                </c:pt>
                <c:pt idx="7705">
                  <c:v>4702.7587999999996</c:v>
                </c:pt>
                <c:pt idx="7706">
                  <c:v>4703.3690999999999</c:v>
                </c:pt>
                <c:pt idx="7707">
                  <c:v>4703.9795000000004</c:v>
                </c:pt>
                <c:pt idx="7708">
                  <c:v>4704.59</c:v>
                </c:pt>
                <c:pt idx="7709">
                  <c:v>4705.2</c:v>
                </c:pt>
                <c:pt idx="7710">
                  <c:v>4705.8104999999996</c:v>
                </c:pt>
                <c:pt idx="7711">
                  <c:v>4706.4209000000001</c:v>
                </c:pt>
                <c:pt idx="7712">
                  <c:v>4707.0312999999996</c:v>
                </c:pt>
                <c:pt idx="7713">
                  <c:v>4707.6415999999999</c:v>
                </c:pt>
                <c:pt idx="7714">
                  <c:v>4708.2520000000004</c:v>
                </c:pt>
                <c:pt idx="7715">
                  <c:v>4708.8622999999998</c:v>
                </c:pt>
                <c:pt idx="7716">
                  <c:v>4709.4727000000003</c:v>
                </c:pt>
                <c:pt idx="7717">
                  <c:v>4710.0829999999996</c:v>
                </c:pt>
                <c:pt idx="7718">
                  <c:v>4710.6934000000001</c:v>
                </c:pt>
                <c:pt idx="7719">
                  <c:v>4711.3037000000004</c:v>
                </c:pt>
                <c:pt idx="7720">
                  <c:v>4711.9141</c:v>
                </c:pt>
                <c:pt idx="7721">
                  <c:v>4712.5244000000002</c:v>
                </c:pt>
                <c:pt idx="7722">
                  <c:v>4713.1347999999998</c:v>
                </c:pt>
                <c:pt idx="7723">
                  <c:v>4713.7451000000001</c:v>
                </c:pt>
                <c:pt idx="7724">
                  <c:v>4714.3554999999997</c:v>
                </c:pt>
                <c:pt idx="7725">
                  <c:v>4714.9657999999999</c:v>
                </c:pt>
                <c:pt idx="7726">
                  <c:v>4715.5762000000004</c:v>
                </c:pt>
                <c:pt idx="7727">
                  <c:v>4716.1864999999998</c:v>
                </c:pt>
                <c:pt idx="7728">
                  <c:v>4716.7969000000003</c:v>
                </c:pt>
                <c:pt idx="7729">
                  <c:v>4717.4071999999996</c:v>
                </c:pt>
                <c:pt idx="7730">
                  <c:v>4718.0176000000001</c:v>
                </c:pt>
                <c:pt idx="7731">
                  <c:v>4718.6279000000004</c:v>
                </c:pt>
                <c:pt idx="7732">
                  <c:v>4719.2383</c:v>
                </c:pt>
                <c:pt idx="7733">
                  <c:v>4719.8486000000003</c:v>
                </c:pt>
                <c:pt idx="7734">
                  <c:v>4720.4589999999998</c:v>
                </c:pt>
                <c:pt idx="7735">
                  <c:v>4721.0693000000001</c:v>
                </c:pt>
                <c:pt idx="7736">
                  <c:v>4721.68</c:v>
                </c:pt>
                <c:pt idx="7737">
                  <c:v>4722.29</c:v>
                </c:pt>
                <c:pt idx="7738">
                  <c:v>4722.8999999999996</c:v>
                </c:pt>
                <c:pt idx="7739">
                  <c:v>4723.5106999999998</c:v>
                </c:pt>
                <c:pt idx="7740">
                  <c:v>4724.1211000000003</c:v>
                </c:pt>
                <c:pt idx="7741">
                  <c:v>4724.7313999999997</c:v>
                </c:pt>
                <c:pt idx="7742">
                  <c:v>4725.3418000000001</c:v>
                </c:pt>
                <c:pt idx="7743">
                  <c:v>4725.9521000000004</c:v>
                </c:pt>
                <c:pt idx="7744">
                  <c:v>4726.5625</c:v>
                </c:pt>
                <c:pt idx="7745">
                  <c:v>4727.1728999999996</c:v>
                </c:pt>
                <c:pt idx="7746">
                  <c:v>4727.7831999999999</c:v>
                </c:pt>
                <c:pt idx="7747">
                  <c:v>4728.3936000000003</c:v>
                </c:pt>
                <c:pt idx="7748">
                  <c:v>4729.0038999999997</c:v>
                </c:pt>
                <c:pt idx="7749">
                  <c:v>4729.6143000000002</c:v>
                </c:pt>
                <c:pt idx="7750">
                  <c:v>4730.2245999999996</c:v>
                </c:pt>
                <c:pt idx="7751">
                  <c:v>4730.835</c:v>
                </c:pt>
                <c:pt idx="7752">
                  <c:v>4731.4453000000003</c:v>
                </c:pt>
                <c:pt idx="7753">
                  <c:v>4732.0556999999999</c:v>
                </c:pt>
                <c:pt idx="7754">
                  <c:v>4732.6660000000002</c:v>
                </c:pt>
                <c:pt idx="7755">
                  <c:v>4733.2763999999997</c:v>
                </c:pt>
                <c:pt idx="7756">
                  <c:v>4733.8867</c:v>
                </c:pt>
                <c:pt idx="7757">
                  <c:v>4734.4970999999996</c:v>
                </c:pt>
                <c:pt idx="7758">
                  <c:v>4735.1073999999999</c:v>
                </c:pt>
                <c:pt idx="7759">
                  <c:v>4735.7178000000004</c:v>
                </c:pt>
                <c:pt idx="7760">
                  <c:v>4736.3280999999997</c:v>
                </c:pt>
                <c:pt idx="7761">
                  <c:v>4736.9385000000002</c:v>
                </c:pt>
                <c:pt idx="7762">
                  <c:v>4737.5487999999996</c:v>
                </c:pt>
                <c:pt idx="7763">
                  <c:v>4738.1592000000001</c:v>
                </c:pt>
                <c:pt idx="7764">
                  <c:v>4738.7700000000004</c:v>
                </c:pt>
                <c:pt idx="7765">
                  <c:v>4739.38</c:v>
                </c:pt>
                <c:pt idx="7766">
                  <c:v>4739.99</c:v>
                </c:pt>
                <c:pt idx="7767">
                  <c:v>4740.6005999999998</c:v>
                </c:pt>
                <c:pt idx="7768">
                  <c:v>4741.2109</c:v>
                </c:pt>
                <c:pt idx="7769">
                  <c:v>4741.8212999999996</c:v>
                </c:pt>
                <c:pt idx="7770">
                  <c:v>4742.4315999999999</c:v>
                </c:pt>
                <c:pt idx="7771">
                  <c:v>4743.0420000000004</c:v>
                </c:pt>
                <c:pt idx="7772">
                  <c:v>4743.6522999999997</c:v>
                </c:pt>
                <c:pt idx="7773">
                  <c:v>4744.2627000000002</c:v>
                </c:pt>
                <c:pt idx="7774">
                  <c:v>4744.8729999999996</c:v>
                </c:pt>
                <c:pt idx="7775">
                  <c:v>4745.4834000000001</c:v>
                </c:pt>
                <c:pt idx="7776">
                  <c:v>4746.0937999999996</c:v>
                </c:pt>
                <c:pt idx="7777">
                  <c:v>4746.7040999999999</c:v>
                </c:pt>
                <c:pt idx="7778">
                  <c:v>4747.3145000000004</c:v>
                </c:pt>
                <c:pt idx="7779">
                  <c:v>4747.9247999999998</c:v>
                </c:pt>
                <c:pt idx="7780">
                  <c:v>4748.5352000000003</c:v>
                </c:pt>
                <c:pt idx="7781">
                  <c:v>4749.1454999999996</c:v>
                </c:pt>
                <c:pt idx="7782">
                  <c:v>4749.7559000000001</c:v>
                </c:pt>
                <c:pt idx="7783">
                  <c:v>4750.3662000000004</c:v>
                </c:pt>
                <c:pt idx="7784">
                  <c:v>4750.9766</c:v>
                </c:pt>
                <c:pt idx="7785">
                  <c:v>4751.5869000000002</c:v>
                </c:pt>
                <c:pt idx="7786">
                  <c:v>4752.1972999999998</c:v>
                </c:pt>
                <c:pt idx="7787">
                  <c:v>4752.8076000000001</c:v>
                </c:pt>
                <c:pt idx="7788">
                  <c:v>4753.4179999999997</c:v>
                </c:pt>
                <c:pt idx="7789">
                  <c:v>4754.0282999999999</c:v>
                </c:pt>
                <c:pt idx="7790">
                  <c:v>4754.6387000000004</c:v>
                </c:pt>
                <c:pt idx="7791">
                  <c:v>4755.2489999999998</c:v>
                </c:pt>
                <c:pt idx="7792">
                  <c:v>4755.8594000000003</c:v>
                </c:pt>
                <c:pt idx="7793">
                  <c:v>4756.47</c:v>
                </c:pt>
                <c:pt idx="7794">
                  <c:v>4757.08</c:v>
                </c:pt>
                <c:pt idx="7795">
                  <c:v>4757.6899999999996</c:v>
                </c:pt>
                <c:pt idx="7796">
                  <c:v>4758.3008</c:v>
                </c:pt>
                <c:pt idx="7797">
                  <c:v>4758.9111000000003</c:v>
                </c:pt>
                <c:pt idx="7798">
                  <c:v>4759.5214999999998</c:v>
                </c:pt>
                <c:pt idx="7799">
                  <c:v>4760.1318000000001</c:v>
                </c:pt>
                <c:pt idx="7800">
                  <c:v>4760.7421999999997</c:v>
                </c:pt>
                <c:pt idx="7801">
                  <c:v>4761.3525</c:v>
                </c:pt>
                <c:pt idx="7802">
                  <c:v>4761.9629000000004</c:v>
                </c:pt>
                <c:pt idx="7803">
                  <c:v>4762.5731999999998</c:v>
                </c:pt>
                <c:pt idx="7804">
                  <c:v>4763.1836000000003</c:v>
                </c:pt>
                <c:pt idx="7805">
                  <c:v>4763.7938999999997</c:v>
                </c:pt>
                <c:pt idx="7806">
                  <c:v>4764.4043000000001</c:v>
                </c:pt>
                <c:pt idx="7807">
                  <c:v>4765.0146000000004</c:v>
                </c:pt>
                <c:pt idx="7808">
                  <c:v>4765.625</c:v>
                </c:pt>
                <c:pt idx="7809">
                  <c:v>4766.2353999999996</c:v>
                </c:pt>
                <c:pt idx="7810">
                  <c:v>4766.8456999999999</c:v>
                </c:pt>
                <c:pt idx="7811">
                  <c:v>4767.4561000000003</c:v>
                </c:pt>
                <c:pt idx="7812">
                  <c:v>4768.0663999999997</c:v>
                </c:pt>
                <c:pt idx="7813">
                  <c:v>4768.6768000000002</c:v>
                </c:pt>
                <c:pt idx="7814">
                  <c:v>4769.2870999999996</c:v>
                </c:pt>
                <c:pt idx="7815">
                  <c:v>4769.8975</c:v>
                </c:pt>
                <c:pt idx="7816">
                  <c:v>4770.5078000000003</c:v>
                </c:pt>
                <c:pt idx="7817">
                  <c:v>4771.1181999999999</c:v>
                </c:pt>
                <c:pt idx="7818">
                  <c:v>4771.7285000000002</c:v>
                </c:pt>
                <c:pt idx="7819">
                  <c:v>4772.3388999999997</c:v>
                </c:pt>
                <c:pt idx="7820">
                  <c:v>4772.9492</c:v>
                </c:pt>
                <c:pt idx="7821">
                  <c:v>4773.5600000000004</c:v>
                </c:pt>
                <c:pt idx="7822">
                  <c:v>4774.17</c:v>
                </c:pt>
                <c:pt idx="7823">
                  <c:v>4774.78</c:v>
                </c:pt>
                <c:pt idx="7824">
                  <c:v>4775.3905999999997</c:v>
                </c:pt>
                <c:pt idx="7825">
                  <c:v>4776.0010000000002</c:v>
                </c:pt>
                <c:pt idx="7826">
                  <c:v>4776.6112999999996</c:v>
                </c:pt>
                <c:pt idx="7827">
                  <c:v>4777.2217000000001</c:v>
                </c:pt>
                <c:pt idx="7828">
                  <c:v>4777.8320000000003</c:v>
                </c:pt>
                <c:pt idx="7829">
                  <c:v>4778.4423999999999</c:v>
                </c:pt>
                <c:pt idx="7830">
                  <c:v>4779.0527000000002</c:v>
                </c:pt>
                <c:pt idx="7831">
                  <c:v>4779.6630999999998</c:v>
                </c:pt>
                <c:pt idx="7832">
                  <c:v>4780.2734</c:v>
                </c:pt>
                <c:pt idx="7833">
                  <c:v>4780.8837999999996</c:v>
                </c:pt>
                <c:pt idx="7834">
                  <c:v>4781.4940999999999</c:v>
                </c:pt>
                <c:pt idx="7835">
                  <c:v>4782.1045000000004</c:v>
                </c:pt>
                <c:pt idx="7836">
                  <c:v>4782.7147999999997</c:v>
                </c:pt>
                <c:pt idx="7837">
                  <c:v>4783.3252000000002</c:v>
                </c:pt>
                <c:pt idx="7838">
                  <c:v>4783.9354999999996</c:v>
                </c:pt>
                <c:pt idx="7839">
                  <c:v>4784.5459000000001</c:v>
                </c:pt>
                <c:pt idx="7840">
                  <c:v>4785.1562999999996</c:v>
                </c:pt>
                <c:pt idx="7841">
                  <c:v>4785.7665999999999</c:v>
                </c:pt>
                <c:pt idx="7842">
                  <c:v>4786.3770000000004</c:v>
                </c:pt>
                <c:pt idx="7843">
                  <c:v>4786.9872999999998</c:v>
                </c:pt>
                <c:pt idx="7844">
                  <c:v>4787.5977000000003</c:v>
                </c:pt>
                <c:pt idx="7845">
                  <c:v>4788.2079999999996</c:v>
                </c:pt>
                <c:pt idx="7846">
                  <c:v>4788.8184000000001</c:v>
                </c:pt>
                <c:pt idx="7847">
                  <c:v>4789.4287000000004</c:v>
                </c:pt>
                <c:pt idx="7848">
                  <c:v>4790.0391</c:v>
                </c:pt>
                <c:pt idx="7849">
                  <c:v>4790.6494000000002</c:v>
                </c:pt>
                <c:pt idx="7850">
                  <c:v>4791.26</c:v>
                </c:pt>
                <c:pt idx="7851">
                  <c:v>4791.87</c:v>
                </c:pt>
                <c:pt idx="7852">
                  <c:v>4792.4799999999996</c:v>
                </c:pt>
                <c:pt idx="7853">
                  <c:v>4793.0907999999999</c:v>
                </c:pt>
                <c:pt idx="7854">
                  <c:v>4793.7012000000004</c:v>
                </c:pt>
                <c:pt idx="7855">
                  <c:v>4794.3114999999998</c:v>
                </c:pt>
                <c:pt idx="7856">
                  <c:v>4794.9219000000003</c:v>
                </c:pt>
                <c:pt idx="7857">
                  <c:v>4795.5321999999996</c:v>
                </c:pt>
                <c:pt idx="7858">
                  <c:v>4796.1426000000001</c:v>
                </c:pt>
                <c:pt idx="7859">
                  <c:v>4796.7529000000004</c:v>
                </c:pt>
                <c:pt idx="7860">
                  <c:v>4797.3633</c:v>
                </c:pt>
                <c:pt idx="7861">
                  <c:v>4797.9736000000003</c:v>
                </c:pt>
                <c:pt idx="7862">
                  <c:v>4798.5839999999998</c:v>
                </c:pt>
                <c:pt idx="7863">
                  <c:v>4799.1943000000001</c:v>
                </c:pt>
                <c:pt idx="7864">
                  <c:v>4799.8046999999997</c:v>
                </c:pt>
                <c:pt idx="7865">
                  <c:v>4800.415</c:v>
                </c:pt>
                <c:pt idx="7866">
                  <c:v>4801.0254000000004</c:v>
                </c:pt>
                <c:pt idx="7867">
                  <c:v>4801.6356999999998</c:v>
                </c:pt>
                <c:pt idx="7868">
                  <c:v>4802.2461000000003</c:v>
                </c:pt>
                <c:pt idx="7869">
                  <c:v>4802.8563999999997</c:v>
                </c:pt>
                <c:pt idx="7870">
                  <c:v>4803.4668000000001</c:v>
                </c:pt>
                <c:pt idx="7871">
                  <c:v>4804.0771000000004</c:v>
                </c:pt>
                <c:pt idx="7872">
                  <c:v>4804.6875</c:v>
                </c:pt>
                <c:pt idx="7873">
                  <c:v>4805.2978999999996</c:v>
                </c:pt>
                <c:pt idx="7874">
                  <c:v>4805.9081999999999</c:v>
                </c:pt>
                <c:pt idx="7875">
                  <c:v>4806.5186000000003</c:v>
                </c:pt>
                <c:pt idx="7876">
                  <c:v>4807.1288999999997</c:v>
                </c:pt>
                <c:pt idx="7877">
                  <c:v>4807.7393000000002</c:v>
                </c:pt>
                <c:pt idx="7878">
                  <c:v>4808.3500000000004</c:v>
                </c:pt>
                <c:pt idx="7879">
                  <c:v>4808.96</c:v>
                </c:pt>
                <c:pt idx="7880">
                  <c:v>4809.57</c:v>
                </c:pt>
                <c:pt idx="7881">
                  <c:v>4810.1806999999999</c:v>
                </c:pt>
                <c:pt idx="7882">
                  <c:v>4810.7910000000002</c:v>
                </c:pt>
                <c:pt idx="7883">
                  <c:v>4811.4013999999997</c:v>
                </c:pt>
                <c:pt idx="7884">
                  <c:v>4812.0117</c:v>
                </c:pt>
                <c:pt idx="7885">
                  <c:v>4812.6220999999996</c:v>
                </c:pt>
                <c:pt idx="7886">
                  <c:v>4813.2323999999999</c:v>
                </c:pt>
                <c:pt idx="7887">
                  <c:v>4813.8428000000004</c:v>
                </c:pt>
                <c:pt idx="7888">
                  <c:v>4814.4530999999997</c:v>
                </c:pt>
                <c:pt idx="7889">
                  <c:v>4815.0635000000002</c:v>
                </c:pt>
                <c:pt idx="7890">
                  <c:v>4815.6737999999996</c:v>
                </c:pt>
                <c:pt idx="7891">
                  <c:v>4816.2842000000001</c:v>
                </c:pt>
                <c:pt idx="7892">
                  <c:v>4816.8945000000003</c:v>
                </c:pt>
                <c:pt idx="7893">
                  <c:v>4817.5048999999999</c:v>
                </c:pt>
                <c:pt idx="7894">
                  <c:v>4818.1152000000002</c:v>
                </c:pt>
                <c:pt idx="7895">
                  <c:v>4818.7255999999998</c:v>
                </c:pt>
                <c:pt idx="7896">
                  <c:v>4819.3359</c:v>
                </c:pt>
                <c:pt idx="7897">
                  <c:v>4819.9462999999996</c:v>
                </c:pt>
                <c:pt idx="7898">
                  <c:v>4820.5565999999999</c:v>
                </c:pt>
                <c:pt idx="7899">
                  <c:v>4821.1670000000004</c:v>
                </c:pt>
                <c:pt idx="7900">
                  <c:v>4821.7772999999997</c:v>
                </c:pt>
                <c:pt idx="7901">
                  <c:v>4822.3877000000002</c:v>
                </c:pt>
                <c:pt idx="7902">
                  <c:v>4822.9979999999996</c:v>
                </c:pt>
                <c:pt idx="7903">
                  <c:v>4823.6084000000001</c:v>
                </c:pt>
                <c:pt idx="7904">
                  <c:v>4824.2187999999996</c:v>
                </c:pt>
                <c:pt idx="7905">
                  <c:v>4824.8290999999999</c:v>
                </c:pt>
                <c:pt idx="7906">
                  <c:v>4825.4395000000004</c:v>
                </c:pt>
                <c:pt idx="7907">
                  <c:v>4826.05</c:v>
                </c:pt>
                <c:pt idx="7908">
                  <c:v>4826.66</c:v>
                </c:pt>
                <c:pt idx="7909">
                  <c:v>4827.2704999999996</c:v>
                </c:pt>
                <c:pt idx="7910">
                  <c:v>4827.8809000000001</c:v>
                </c:pt>
                <c:pt idx="7911">
                  <c:v>4828.4912000000004</c:v>
                </c:pt>
                <c:pt idx="7912">
                  <c:v>4829.1016</c:v>
                </c:pt>
                <c:pt idx="7913">
                  <c:v>4829.7119000000002</c:v>
                </c:pt>
                <c:pt idx="7914">
                  <c:v>4830.3222999999998</c:v>
                </c:pt>
                <c:pt idx="7915">
                  <c:v>4830.9326000000001</c:v>
                </c:pt>
                <c:pt idx="7916">
                  <c:v>4831.5429999999997</c:v>
                </c:pt>
                <c:pt idx="7917">
                  <c:v>4832.1532999999999</c:v>
                </c:pt>
                <c:pt idx="7918">
                  <c:v>4832.7637000000004</c:v>
                </c:pt>
                <c:pt idx="7919">
                  <c:v>4833.3739999999998</c:v>
                </c:pt>
                <c:pt idx="7920">
                  <c:v>4833.9844000000003</c:v>
                </c:pt>
                <c:pt idx="7921">
                  <c:v>4834.5946999999996</c:v>
                </c:pt>
                <c:pt idx="7922">
                  <c:v>4835.2051000000001</c:v>
                </c:pt>
                <c:pt idx="7923">
                  <c:v>4835.8154000000004</c:v>
                </c:pt>
                <c:pt idx="7924">
                  <c:v>4836.4258</c:v>
                </c:pt>
                <c:pt idx="7925">
                  <c:v>4837.0361000000003</c:v>
                </c:pt>
                <c:pt idx="7926">
                  <c:v>4837.6464999999998</c:v>
                </c:pt>
                <c:pt idx="7927">
                  <c:v>4838.2568000000001</c:v>
                </c:pt>
                <c:pt idx="7928">
                  <c:v>4838.8671999999997</c:v>
                </c:pt>
                <c:pt idx="7929">
                  <c:v>4839.4775</c:v>
                </c:pt>
                <c:pt idx="7930">
                  <c:v>4840.0879000000004</c:v>
                </c:pt>
                <c:pt idx="7931">
                  <c:v>4840.6981999999998</c:v>
                </c:pt>
                <c:pt idx="7932">
                  <c:v>4841.3086000000003</c:v>
                </c:pt>
                <c:pt idx="7933">
                  <c:v>4841.9188999999997</c:v>
                </c:pt>
                <c:pt idx="7934">
                  <c:v>4842.5293000000001</c:v>
                </c:pt>
                <c:pt idx="7935">
                  <c:v>4843.1400000000003</c:v>
                </c:pt>
                <c:pt idx="7936">
                  <c:v>4843.75</c:v>
                </c:pt>
                <c:pt idx="7937">
                  <c:v>4844.3599999999997</c:v>
                </c:pt>
                <c:pt idx="7938">
                  <c:v>4844.9706999999999</c:v>
                </c:pt>
                <c:pt idx="7939">
                  <c:v>4845.5811000000003</c:v>
                </c:pt>
                <c:pt idx="7940">
                  <c:v>4846.1913999999997</c:v>
                </c:pt>
                <c:pt idx="7941">
                  <c:v>4846.8018000000002</c:v>
                </c:pt>
                <c:pt idx="7942">
                  <c:v>4847.4120999999996</c:v>
                </c:pt>
                <c:pt idx="7943">
                  <c:v>4848.0225</c:v>
                </c:pt>
                <c:pt idx="7944">
                  <c:v>4848.6328000000003</c:v>
                </c:pt>
                <c:pt idx="7945">
                  <c:v>4849.2431999999999</c:v>
                </c:pt>
                <c:pt idx="7946">
                  <c:v>4849.8535000000002</c:v>
                </c:pt>
                <c:pt idx="7947">
                  <c:v>4850.4638999999997</c:v>
                </c:pt>
                <c:pt idx="7948">
                  <c:v>4851.0742</c:v>
                </c:pt>
                <c:pt idx="7949">
                  <c:v>4851.6845999999996</c:v>
                </c:pt>
                <c:pt idx="7950">
                  <c:v>4852.2948999999999</c:v>
                </c:pt>
                <c:pt idx="7951">
                  <c:v>4852.9053000000004</c:v>
                </c:pt>
                <c:pt idx="7952">
                  <c:v>4853.5155999999997</c:v>
                </c:pt>
                <c:pt idx="7953">
                  <c:v>4854.1260000000002</c:v>
                </c:pt>
                <c:pt idx="7954">
                  <c:v>4854.7362999999996</c:v>
                </c:pt>
                <c:pt idx="7955">
                  <c:v>4855.3467000000001</c:v>
                </c:pt>
                <c:pt idx="7956">
                  <c:v>4855.9570000000003</c:v>
                </c:pt>
                <c:pt idx="7957">
                  <c:v>4856.5673999999999</c:v>
                </c:pt>
                <c:pt idx="7958">
                  <c:v>4857.1777000000002</c:v>
                </c:pt>
                <c:pt idx="7959">
                  <c:v>4857.7880999999998</c:v>
                </c:pt>
                <c:pt idx="7960">
                  <c:v>4858.3984</c:v>
                </c:pt>
                <c:pt idx="7961">
                  <c:v>4859.0087999999996</c:v>
                </c:pt>
                <c:pt idx="7962">
                  <c:v>4859.6190999999999</c:v>
                </c:pt>
                <c:pt idx="7963">
                  <c:v>4860.2295000000004</c:v>
                </c:pt>
                <c:pt idx="7964">
                  <c:v>4860.84</c:v>
                </c:pt>
                <c:pt idx="7965">
                  <c:v>4861.45</c:v>
                </c:pt>
                <c:pt idx="7966">
                  <c:v>4862.0604999999996</c:v>
                </c:pt>
                <c:pt idx="7967">
                  <c:v>4862.6709000000001</c:v>
                </c:pt>
                <c:pt idx="7968">
                  <c:v>4863.2812999999996</c:v>
                </c:pt>
                <c:pt idx="7969">
                  <c:v>4863.8915999999999</c:v>
                </c:pt>
                <c:pt idx="7970">
                  <c:v>4864.5020000000004</c:v>
                </c:pt>
                <c:pt idx="7971">
                  <c:v>4865.1122999999998</c:v>
                </c:pt>
                <c:pt idx="7972">
                  <c:v>4865.7227000000003</c:v>
                </c:pt>
                <c:pt idx="7973">
                  <c:v>4866.3329999999996</c:v>
                </c:pt>
                <c:pt idx="7974">
                  <c:v>4866.9434000000001</c:v>
                </c:pt>
                <c:pt idx="7975">
                  <c:v>4867.5537000000004</c:v>
                </c:pt>
                <c:pt idx="7976">
                  <c:v>4868.1641</c:v>
                </c:pt>
                <c:pt idx="7977">
                  <c:v>4868.7744000000002</c:v>
                </c:pt>
                <c:pt idx="7978">
                  <c:v>4869.3847999999998</c:v>
                </c:pt>
                <c:pt idx="7979">
                  <c:v>4869.9951000000001</c:v>
                </c:pt>
                <c:pt idx="7980">
                  <c:v>4870.6054999999997</c:v>
                </c:pt>
                <c:pt idx="7981">
                  <c:v>4871.2157999999999</c:v>
                </c:pt>
                <c:pt idx="7982">
                  <c:v>4871.8262000000004</c:v>
                </c:pt>
                <c:pt idx="7983">
                  <c:v>4872.4364999999998</c:v>
                </c:pt>
                <c:pt idx="7984">
                  <c:v>4873.0469000000003</c:v>
                </c:pt>
                <c:pt idx="7985">
                  <c:v>4873.6571999999996</c:v>
                </c:pt>
                <c:pt idx="7986">
                  <c:v>4874.2676000000001</c:v>
                </c:pt>
                <c:pt idx="7987">
                  <c:v>4874.8779000000004</c:v>
                </c:pt>
                <c:pt idx="7988">
                  <c:v>4875.4883</c:v>
                </c:pt>
                <c:pt idx="7989">
                  <c:v>4876.0986000000003</c:v>
                </c:pt>
                <c:pt idx="7990">
                  <c:v>4876.7089999999998</c:v>
                </c:pt>
                <c:pt idx="7991">
                  <c:v>4877.3193000000001</c:v>
                </c:pt>
                <c:pt idx="7992">
                  <c:v>4877.93</c:v>
                </c:pt>
                <c:pt idx="7993">
                  <c:v>4878.54</c:v>
                </c:pt>
                <c:pt idx="7994">
                  <c:v>4879.1499999999996</c:v>
                </c:pt>
                <c:pt idx="7995">
                  <c:v>4879.7606999999998</c:v>
                </c:pt>
                <c:pt idx="7996">
                  <c:v>4880.3711000000003</c:v>
                </c:pt>
                <c:pt idx="7997">
                  <c:v>4880.9813999999997</c:v>
                </c:pt>
                <c:pt idx="7998">
                  <c:v>4881.5918000000001</c:v>
                </c:pt>
                <c:pt idx="7999">
                  <c:v>4882.2021000000004</c:v>
                </c:pt>
                <c:pt idx="8000">
                  <c:v>4882.8125</c:v>
                </c:pt>
                <c:pt idx="8001">
                  <c:v>4883.4228999999996</c:v>
                </c:pt>
                <c:pt idx="8002">
                  <c:v>4884.0331999999999</c:v>
                </c:pt>
                <c:pt idx="8003">
                  <c:v>4884.6436000000003</c:v>
                </c:pt>
                <c:pt idx="8004">
                  <c:v>4885.2538999999997</c:v>
                </c:pt>
                <c:pt idx="8005">
                  <c:v>4885.8643000000002</c:v>
                </c:pt>
                <c:pt idx="8006">
                  <c:v>4886.4745999999996</c:v>
                </c:pt>
                <c:pt idx="8007">
                  <c:v>4887.085</c:v>
                </c:pt>
                <c:pt idx="8008">
                  <c:v>4887.6953000000003</c:v>
                </c:pt>
                <c:pt idx="8009">
                  <c:v>4888.3056999999999</c:v>
                </c:pt>
                <c:pt idx="8010">
                  <c:v>4888.9160000000002</c:v>
                </c:pt>
                <c:pt idx="8011">
                  <c:v>4889.5263999999997</c:v>
                </c:pt>
                <c:pt idx="8012">
                  <c:v>4890.1367</c:v>
                </c:pt>
                <c:pt idx="8013">
                  <c:v>4890.7470999999996</c:v>
                </c:pt>
                <c:pt idx="8014">
                  <c:v>4891.3573999999999</c:v>
                </c:pt>
                <c:pt idx="8015">
                  <c:v>4891.9678000000004</c:v>
                </c:pt>
                <c:pt idx="8016">
                  <c:v>4892.5780999999997</c:v>
                </c:pt>
                <c:pt idx="8017">
                  <c:v>4893.1885000000002</c:v>
                </c:pt>
                <c:pt idx="8018">
                  <c:v>4893.7987999999996</c:v>
                </c:pt>
                <c:pt idx="8019">
                  <c:v>4894.4092000000001</c:v>
                </c:pt>
                <c:pt idx="8020">
                  <c:v>4895.0200000000004</c:v>
                </c:pt>
                <c:pt idx="8021">
                  <c:v>4895.63</c:v>
                </c:pt>
                <c:pt idx="8022">
                  <c:v>4896.24</c:v>
                </c:pt>
                <c:pt idx="8023">
                  <c:v>4896.8505999999998</c:v>
                </c:pt>
                <c:pt idx="8024">
                  <c:v>4897.4609</c:v>
                </c:pt>
                <c:pt idx="8025">
                  <c:v>4898.0712999999996</c:v>
                </c:pt>
                <c:pt idx="8026">
                  <c:v>4898.6815999999999</c:v>
                </c:pt>
                <c:pt idx="8027">
                  <c:v>4899.2920000000004</c:v>
                </c:pt>
                <c:pt idx="8028">
                  <c:v>4899.9022999999997</c:v>
                </c:pt>
                <c:pt idx="8029">
                  <c:v>4900.5127000000002</c:v>
                </c:pt>
                <c:pt idx="8030">
                  <c:v>4901.1229999999996</c:v>
                </c:pt>
                <c:pt idx="8031">
                  <c:v>4901.7334000000001</c:v>
                </c:pt>
                <c:pt idx="8032">
                  <c:v>4902.3437999999996</c:v>
                </c:pt>
                <c:pt idx="8033">
                  <c:v>4902.9540999999999</c:v>
                </c:pt>
                <c:pt idx="8034">
                  <c:v>4903.5645000000004</c:v>
                </c:pt>
                <c:pt idx="8035">
                  <c:v>4904.1747999999998</c:v>
                </c:pt>
                <c:pt idx="8036">
                  <c:v>4904.7852000000003</c:v>
                </c:pt>
                <c:pt idx="8037">
                  <c:v>4905.3954999999996</c:v>
                </c:pt>
                <c:pt idx="8038">
                  <c:v>4906.0059000000001</c:v>
                </c:pt>
                <c:pt idx="8039">
                  <c:v>4906.6162000000004</c:v>
                </c:pt>
                <c:pt idx="8040">
                  <c:v>4907.2266</c:v>
                </c:pt>
                <c:pt idx="8041">
                  <c:v>4907.8369000000002</c:v>
                </c:pt>
                <c:pt idx="8042">
                  <c:v>4908.4472999999998</c:v>
                </c:pt>
                <c:pt idx="8043">
                  <c:v>4909.0576000000001</c:v>
                </c:pt>
                <c:pt idx="8044">
                  <c:v>4909.6679999999997</c:v>
                </c:pt>
                <c:pt idx="8045">
                  <c:v>4910.2782999999999</c:v>
                </c:pt>
                <c:pt idx="8046">
                  <c:v>4910.8887000000004</c:v>
                </c:pt>
                <c:pt idx="8047">
                  <c:v>4911.4989999999998</c:v>
                </c:pt>
                <c:pt idx="8048">
                  <c:v>4912.1094000000003</c:v>
                </c:pt>
                <c:pt idx="8049">
                  <c:v>4912.72</c:v>
                </c:pt>
                <c:pt idx="8050">
                  <c:v>4913.33</c:v>
                </c:pt>
                <c:pt idx="8051">
                  <c:v>4913.9399999999996</c:v>
                </c:pt>
                <c:pt idx="8052">
                  <c:v>4914.5508</c:v>
                </c:pt>
                <c:pt idx="8053">
                  <c:v>4915.1611000000003</c:v>
                </c:pt>
                <c:pt idx="8054">
                  <c:v>4915.7714999999998</c:v>
                </c:pt>
                <c:pt idx="8055">
                  <c:v>4916.3818000000001</c:v>
                </c:pt>
                <c:pt idx="8056">
                  <c:v>4916.9921999999997</c:v>
                </c:pt>
                <c:pt idx="8057">
                  <c:v>4917.6025</c:v>
                </c:pt>
                <c:pt idx="8058">
                  <c:v>4918.2129000000004</c:v>
                </c:pt>
                <c:pt idx="8059">
                  <c:v>4918.8231999999998</c:v>
                </c:pt>
                <c:pt idx="8060">
                  <c:v>4919.4336000000003</c:v>
                </c:pt>
                <c:pt idx="8061">
                  <c:v>4920.0438999999997</c:v>
                </c:pt>
                <c:pt idx="8062">
                  <c:v>4920.6543000000001</c:v>
                </c:pt>
                <c:pt idx="8063">
                  <c:v>4921.2646000000004</c:v>
                </c:pt>
                <c:pt idx="8064">
                  <c:v>4921.875</c:v>
                </c:pt>
                <c:pt idx="8065">
                  <c:v>4922.4853999999996</c:v>
                </c:pt>
                <c:pt idx="8066">
                  <c:v>4923.0956999999999</c:v>
                </c:pt>
                <c:pt idx="8067">
                  <c:v>4923.7061000000003</c:v>
                </c:pt>
                <c:pt idx="8068">
                  <c:v>4924.3163999999997</c:v>
                </c:pt>
                <c:pt idx="8069">
                  <c:v>4924.9268000000002</c:v>
                </c:pt>
                <c:pt idx="8070">
                  <c:v>4925.5370999999996</c:v>
                </c:pt>
                <c:pt idx="8071">
                  <c:v>4926.1475</c:v>
                </c:pt>
                <c:pt idx="8072">
                  <c:v>4926.7578000000003</c:v>
                </c:pt>
                <c:pt idx="8073">
                  <c:v>4927.3681999999999</c:v>
                </c:pt>
                <c:pt idx="8074">
                  <c:v>4927.9785000000002</c:v>
                </c:pt>
                <c:pt idx="8075">
                  <c:v>4928.5888999999997</c:v>
                </c:pt>
                <c:pt idx="8076">
                  <c:v>4929.1992</c:v>
                </c:pt>
                <c:pt idx="8077">
                  <c:v>4929.8100000000004</c:v>
                </c:pt>
                <c:pt idx="8078">
                  <c:v>4930.42</c:v>
                </c:pt>
                <c:pt idx="8079">
                  <c:v>4931.03</c:v>
                </c:pt>
                <c:pt idx="8080">
                  <c:v>4931.6405999999997</c:v>
                </c:pt>
                <c:pt idx="8081">
                  <c:v>4932.2510000000002</c:v>
                </c:pt>
                <c:pt idx="8082">
                  <c:v>4932.8612999999996</c:v>
                </c:pt>
                <c:pt idx="8083">
                  <c:v>4933.4717000000001</c:v>
                </c:pt>
                <c:pt idx="8084">
                  <c:v>4934.0820000000003</c:v>
                </c:pt>
                <c:pt idx="8085">
                  <c:v>4934.6923999999999</c:v>
                </c:pt>
                <c:pt idx="8086">
                  <c:v>4935.3027000000002</c:v>
                </c:pt>
                <c:pt idx="8087">
                  <c:v>4935.9130999999998</c:v>
                </c:pt>
                <c:pt idx="8088">
                  <c:v>4936.5234</c:v>
                </c:pt>
                <c:pt idx="8089">
                  <c:v>4937.1337999999996</c:v>
                </c:pt>
                <c:pt idx="8090">
                  <c:v>4937.7440999999999</c:v>
                </c:pt>
                <c:pt idx="8091">
                  <c:v>4938.3545000000004</c:v>
                </c:pt>
                <c:pt idx="8092">
                  <c:v>4938.9647999999997</c:v>
                </c:pt>
                <c:pt idx="8093">
                  <c:v>4939.5752000000002</c:v>
                </c:pt>
                <c:pt idx="8094">
                  <c:v>4940.1854999999996</c:v>
                </c:pt>
                <c:pt idx="8095">
                  <c:v>4940.7959000000001</c:v>
                </c:pt>
                <c:pt idx="8096">
                  <c:v>4941.4062999999996</c:v>
                </c:pt>
                <c:pt idx="8097">
                  <c:v>4942.0165999999999</c:v>
                </c:pt>
                <c:pt idx="8098">
                  <c:v>4942.6270000000004</c:v>
                </c:pt>
                <c:pt idx="8099">
                  <c:v>4943.2372999999998</c:v>
                </c:pt>
                <c:pt idx="8100">
                  <c:v>4943.8477000000003</c:v>
                </c:pt>
                <c:pt idx="8101">
                  <c:v>4944.4579999999996</c:v>
                </c:pt>
                <c:pt idx="8102">
                  <c:v>4945.0684000000001</c:v>
                </c:pt>
                <c:pt idx="8103">
                  <c:v>4945.6787000000004</c:v>
                </c:pt>
                <c:pt idx="8104">
                  <c:v>4946.2891</c:v>
                </c:pt>
                <c:pt idx="8105">
                  <c:v>4946.8994000000002</c:v>
                </c:pt>
                <c:pt idx="8106">
                  <c:v>4947.51</c:v>
                </c:pt>
                <c:pt idx="8107">
                  <c:v>4948.12</c:v>
                </c:pt>
                <c:pt idx="8108">
                  <c:v>4948.7299999999996</c:v>
                </c:pt>
                <c:pt idx="8109">
                  <c:v>4949.3407999999999</c:v>
                </c:pt>
                <c:pt idx="8110">
                  <c:v>4949.9512000000004</c:v>
                </c:pt>
                <c:pt idx="8111">
                  <c:v>4950.5614999999998</c:v>
                </c:pt>
                <c:pt idx="8112">
                  <c:v>4951.1719000000003</c:v>
                </c:pt>
                <c:pt idx="8113">
                  <c:v>4951.7821999999996</c:v>
                </c:pt>
                <c:pt idx="8114">
                  <c:v>4952.3926000000001</c:v>
                </c:pt>
                <c:pt idx="8115">
                  <c:v>4953.0029000000004</c:v>
                </c:pt>
                <c:pt idx="8116">
                  <c:v>4953.6133</c:v>
                </c:pt>
                <c:pt idx="8117">
                  <c:v>4954.2236000000003</c:v>
                </c:pt>
                <c:pt idx="8118">
                  <c:v>4954.8339999999998</c:v>
                </c:pt>
                <c:pt idx="8119">
                  <c:v>4955.4443000000001</c:v>
                </c:pt>
                <c:pt idx="8120">
                  <c:v>4956.0546999999997</c:v>
                </c:pt>
                <c:pt idx="8121">
                  <c:v>4956.665</c:v>
                </c:pt>
                <c:pt idx="8122">
                  <c:v>4957.2754000000004</c:v>
                </c:pt>
                <c:pt idx="8123">
                  <c:v>4957.8856999999998</c:v>
                </c:pt>
                <c:pt idx="8124">
                  <c:v>4958.4961000000003</c:v>
                </c:pt>
                <c:pt idx="8125">
                  <c:v>4959.1063999999997</c:v>
                </c:pt>
                <c:pt idx="8126">
                  <c:v>4959.7168000000001</c:v>
                </c:pt>
                <c:pt idx="8127">
                  <c:v>4960.3271000000004</c:v>
                </c:pt>
                <c:pt idx="8128">
                  <c:v>4960.9375</c:v>
                </c:pt>
                <c:pt idx="8129">
                  <c:v>4961.5478999999996</c:v>
                </c:pt>
                <c:pt idx="8130">
                  <c:v>4962.1581999999999</c:v>
                </c:pt>
                <c:pt idx="8131">
                  <c:v>4962.7686000000003</c:v>
                </c:pt>
                <c:pt idx="8132">
                  <c:v>4963.3788999999997</c:v>
                </c:pt>
                <c:pt idx="8133">
                  <c:v>4963.9893000000002</c:v>
                </c:pt>
                <c:pt idx="8134">
                  <c:v>4964.6000000000004</c:v>
                </c:pt>
                <c:pt idx="8135">
                  <c:v>4965.21</c:v>
                </c:pt>
                <c:pt idx="8136">
                  <c:v>4965.82</c:v>
                </c:pt>
                <c:pt idx="8137">
                  <c:v>4966.4306999999999</c:v>
                </c:pt>
                <c:pt idx="8138">
                  <c:v>4967.0410000000002</c:v>
                </c:pt>
                <c:pt idx="8139">
                  <c:v>4967.6513999999997</c:v>
                </c:pt>
                <c:pt idx="8140">
                  <c:v>4968.2617</c:v>
                </c:pt>
                <c:pt idx="8141">
                  <c:v>4968.8720999999996</c:v>
                </c:pt>
                <c:pt idx="8142">
                  <c:v>4969.4823999999999</c:v>
                </c:pt>
                <c:pt idx="8143">
                  <c:v>4970.0928000000004</c:v>
                </c:pt>
                <c:pt idx="8144">
                  <c:v>4970.7030999999997</c:v>
                </c:pt>
                <c:pt idx="8145">
                  <c:v>4971.3135000000002</c:v>
                </c:pt>
                <c:pt idx="8146">
                  <c:v>4971.9237999999996</c:v>
                </c:pt>
                <c:pt idx="8147">
                  <c:v>4972.5342000000001</c:v>
                </c:pt>
                <c:pt idx="8148">
                  <c:v>4973.1445000000003</c:v>
                </c:pt>
                <c:pt idx="8149">
                  <c:v>4973.7548999999999</c:v>
                </c:pt>
                <c:pt idx="8150">
                  <c:v>4974.3652000000002</c:v>
                </c:pt>
                <c:pt idx="8151">
                  <c:v>4974.9755999999998</c:v>
                </c:pt>
                <c:pt idx="8152">
                  <c:v>4975.5859</c:v>
                </c:pt>
                <c:pt idx="8153">
                  <c:v>4976.1962999999996</c:v>
                </c:pt>
                <c:pt idx="8154">
                  <c:v>4976.8065999999999</c:v>
                </c:pt>
                <c:pt idx="8155">
                  <c:v>4977.4170000000004</c:v>
                </c:pt>
                <c:pt idx="8156">
                  <c:v>4978.0272999999997</c:v>
                </c:pt>
                <c:pt idx="8157">
                  <c:v>4978.6377000000002</c:v>
                </c:pt>
                <c:pt idx="8158">
                  <c:v>4979.2479999999996</c:v>
                </c:pt>
                <c:pt idx="8159">
                  <c:v>4979.8584000000001</c:v>
                </c:pt>
                <c:pt idx="8160">
                  <c:v>4980.4687999999996</c:v>
                </c:pt>
                <c:pt idx="8161">
                  <c:v>4981.0790999999999</c:v>
                </c:pt>
                <c:pt idx="8162">
                  <c:v>4981.6895000000004</c:v>
                </c:pt>
                <c:pt idx="8163">
                  <c:v>4982.3</c:v>
                </c:pt>
                <c:pt idx="8164">
                  <c:v>4982.91</c:v>
                </c:pt>
                <c:pt idx="8165">
                  <c:v>4983.5204999999996</c:v>
                </c:pt>
                <c:pt idx="8166">
                  <c:v>4984.1309000000001</c:v>
                </c:pt>
                <c:pt idx="8167">
                  <c:v>4984.7412000000004</c:v>
                </c:pt>
                <c:pt idx="8168">
                  <c:v>4985.3516</c:v>
                </c:pt>
                <c:pt idx="8169">
                  <c:v>4985.9619000000002</c:v>
                </c:pt>
                <c:pt idx="8170">
                  <c:v>4986.5722999999998</c:v>
                </c:pt>
                <c:pt idx="8171">
                  <c:v>4987.1826000000001</c:v>
                </c:pt>
                <c:pt idx="8172">
                  <c:v>4987.7929999999997</c:v>
                </c:pt>
                <c:pt idx="8173">
                  <c:v>4988.4032999999999</c:v>
                </c:pt>
                <c:pt idx="8174">
                  <c:v>4989.0137000000004</c:v>
                </c:pt>
                <c:pt idx="8175">
                  <c:v>4989.6239999999998</c:v>
                </c:pt>
                <c:pt idx="8176">
                  <c:v>4990.2344000000003</c:v>
                </c:pt>
                <c:pt idx="8177">
                  <c:v>4990.8446999999996</c:v>
                </c:pt>
                <c:pt idx="8178">
                  <c:v>4991.4551000000001</c:v>
                </c:pt>
                <c:pt idx="8179">
                  <c:v>4992.0654000000004</c:v>
                </c:pt>
                <c:pt idx="8180">
                  <c:v>4992.6758</c:v>
                </c:pt>
                <c:pt idx="8181">
                  <c:v>4993.2861000000003</c:v>
                </c:pt>
                <c:pt idx="8182">
                  <c:v>4993.8964999999998</c:v>
                </c:pt>
                <c:pt idx="8183">
                  <c:v>4994.5068000000001</c:v>
                </c:pt>
                <c:pt idx="8184">
                  <c:v>4995.1171999999997</c:v>
                </c:pt>
                <c:pt idx="8185">
                  <c:v>4995.7275</c:v>
                </c:pt>
                <c:pt idx="8186">
                  <c:v>4996.3379000000004</c:v>
                </c:pt>
                <c:pt idx="8187">
                  <c:v>4996.9481999999998</c:v>
                </c:pt>
                <c:pt idx="8188">
                  <c:v>4997.5586000000003</c:v>
                </c:pt>
                <c:pt idx="8189">
                  <c:v>4998.1688999999997</c:v>
                </c:pt>
                <c:pt idx="8190">
                  <c:v>4998.7793000000001</c:v>
                </c:pt>
                <c:pt idx="8191">
                  <c:v>4999.3900000000003</c:v>
                </c:pt>
              </c:numCache>
            </c:numRef>
          </c:xVal>
          <c:yVal>
            <c:numRef>
              <c:f>'1909_LIFETIME_AAN155_EPL375_50K'!$C$13:$C$8204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0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8</c:v>
                </c:pt>
                <c:pt idx="91">
                  <c:v>53</c:v>
                </c:pt>
                <c:pt idx="92">
                  <c:v>194</c:v>
                </c:pt>
                <c:pt idx="93">
                  <c:v>362</c:v>
                </c:pt>
                <c:pt idx="94">
                  <c:v>445</c:v>
                </c:pt>
                <c:pt idx="95">
                  <c:v>506</c:v>
                </c:pt>
                <c:pt idx="96">
                  <c:v>437</c:v>
                </c:pt>
                <c:pt idx="97">
                  <c:v>331</c:v>
                </c:pt>
                <c:pt idx="98">
                  <c:v>282</c:v>
                </c:pt>
                <c:pt idx="99">
                  <c:v>257</c:v>
                </c:pt>
                <c:pt idx="100">
                  <c:v>193</c:v>
                </c:pt>
                <c:pt idx="101">
                  <c:v>155</c:v>
                </c:pt>
                <c:pt idx="102">
                  <c:v>153</c:v>
                </c:pt>
                <c:pt idx="103">
                  <c:v>128</c:v>
                </c:pt>
                <c:pt idx="104">
                  <c:v>118</c:v>
                </c:pt>
                <c:pt idx="105">
                  <c:v>95</c:v>
                </c:pt>
                <c:pt idx="106">
                  <c:v>82</c:v>
                </c:pt>
                <c:pt idx="107">
                  <c:v>71</c:v>
                </c:pt>
                <c:pt idx="108">
                  <c:v>59</c:v>
                </c:pt>
                <c:pt idx="109">
                  <c:v>47</c:v>
                </c:pt>
                <c:pt idx="110">
                  <c:v>43</c:v>
                </c:pt>
                <c:pt idx="111">
                  <c:v>41</c:v>
                </c:pt>
                <c:pt idx="112">
                  <c:v>34</c:v>
                </c:pt>
                <c:pt idx="113">
                  <c:v>33</c:v>
                </c:pt>
                <c:pt idx="114">
                  <c:v>22</c:v>
                </c:pt>
                <c:pt idx="115">
                  <c:v>20</c:v>
                </c:pt>
                <c:pt idx="116">
                  <c:v>17</c:v>
                </c:pt>
                <c:pt idx="117">
                  <c:v>20</c:v>
                </c:pt>
                <c:pt idx="118">
                  <c:v>16</c:v>
                </c:pt>
                <c:pt idx="119">
                  <c:v>25</c:v>
                </c:pt>
                <c:pt idx="120">
                  <c:v>14</c:v>
                </c:pt>
                <c:pt idx="121">
                  <c:v>13</c:v>
                </c:pt>
                <c:pt idx="122">
                  <c:v>19</c:v>
                </c:pt>
                <c:pt idx="123">
                  <c:v>16</c:v>
                </c:pt>
                <c:pt idx="124">
                  <c:v>17</c:v>
                </c:pt>
                <c:pt idx="125">
                  <c:v>14</c:v>
                </c:pt>
                <c:pt idx="126">
                  <c:v>16</c:v>
                </c:pt>
                <c:pt idx="127">
                  <c:v>9</c:v>
                </c:pt>
                <c:pt idx="128">
                  <c:v>11</c:v>
                </c:pt>
                <c:pt idx="129">
                  <c:v>11</c:v>
                </c:pt>
                <c:pt idx="130">
                  <c:v>6</c:v>
                </c:pt>
                <c:pt idx="131">
                  <c:v>10</c:v>
                </c:pt>
                <c:pt idx="132">
                  <c:v>16</c:v>
                </c:pt>
                <c:pt idx="133">
                  <c:v>12</c:v>
                </c:pt>
                <c:pt idx="134">
                  <c:v>10</c:v>
                </c:pt>
                <c:pt idx="135">
                  <c:v>13</c:v>
                </c:pt>
                <c:pt idx="136">
                  <c:v>9</c:v>
                </c:pt>
                <c:pt idx="137">
                  <c:v>10</c:v>
                </c:pt>
                <c:pt idx="138">
                  <c:v>11</c:v>
                </c:pt>
                <c:pt idx="139">
                  <c:v>10</c:v>
                </c:pt>
                <c:pt idx="140">
                  <c:v>10</c:v>
                </c:pt>
                <c:pt idx="141">
                  <c:v>8</c:v>
                </c:pt>
                <c:pt idx="142">
                  <c:v>6</c:v>
                </c:pt>
                <c:pt idx="143">
                  <c:v>10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11</c:v>
                </c:pt>
                <c:pt idx="148">
                  <c:v>8</c:v>
                </c:pt>
                <c:pt idx="149">
                  <c:v>14</c:v>
                </c:pt>
                <c:pt idx="150">
                  <c:v>13</c:v>
                </c:pt>
                <c:pt idx="151">
                  <c:v>9</c:v>
                </c:pt>
                <c:pt idx="152">
                  <c:v>12</c:v>
                </c:pt>
                <c:pt idx="153">
                  <c:v>11</c:v>
                </c:pt>
                <c:pt idx="154">
                  <c:v>12</c:v>
                </c:pt>
                <c:pt idx="155">
                  <c:v>12</c:v>
                </c:pt>
                <c:pt idx="156">
                  <c:v>11</c:v>
                </c:pt>
                <c:pt idx="157">
                  <c:v>10</c:v>
                </c:pt>
                <c:pt idx="158">
                  <c:v>6</c:v>
                </c:pt>
                <c:pt idx="159">
                  <c:v>16</c:v>
                </c:pt>
                <c:pt idx="160">
                  <c:v>13</c:v>
                </c:pt>
                <c:pt idx="161">
                  <c:v>11</c:v>
                </c:pt>
                <c:pt idx="162">
                  <c:v>12</c:v>
                </c:pt>
                <c:pt idx="163">
                  <c:v>7</c:v>
                </c:pt>
                <c:pt idx="164">
                  <c:v>10</c:v>
                </c:pt>
                <c:pt idx="165">
                  <c:v>14</c:v>
                </c:pt>
                <c:pt idx="166">
                  <c:v>7</c:v>
                </c:pt>
                <c:pt idx="167">
                  <c:v>9</c:v>
                </c:pt>
                <c:pt idx="168">
                  <c:v>16</c:v>
                </c:pt>
                <c:pt idx="169">
                  <c:v>15</c:v>
                </c:pt>
                <c:pt idx="170">
                  <c:v>8</c:v>
                </c:pt>
                <c:pt idx="171">
                  <c:v>13</c:v>
                </c:pt>
                <c:pt idx="172">
                  <c:v>6</c:v>
                </c:pt>
                <c:pt idx="173">
                  <c:v>7</c:v>
                </c:pt>
                <c:pt idx="174">
                  <c:v>13</c:v>
                </c:pt>
                <c:pt idx="175">
                  <c:v>8</c:v>
                </c:pt>
                <c:pt idx="176">
                  <c:v>12</c:v>
                </c:pt>
                <c:pt idx="177">
                  <c:v>9</c:v>
                </c:pt>
                <c:pt idx="178">
                  <c:v>6</c:v>
                </c:pt>
                <c:pt idx="179">
                  <c:v>8</c:v>
                </c:pt>
                <c:pt idx="180">
                  <c:v>8</c:v>
                </c:pt>
                <c:pt idx="181">
                  <c:v>13</c:v>
                </c:pt>
                <c:pt idx="182">
                  <c:v>10</c:v>
                </c:pt>
                <c:pt idx="183">
                  <c:v>18</c:v>
                </c:pt>
                <c:pt idx="184">
                  <c:v>10</c:v>
                </c:pt>
                <c:pt idx="185">
                  <c:v>7</c:v>
                </c:pt>
                <c:pt idx="186">
                  <c:v>7</c:v>
                </c:pt>
                <c:pt idx="187">
                  <c:v>11</c:v>
                </c:pt>
                <c:pt idx="188">
                  <c:v>13</c:v>
                </c:pt>
                <c:pt idx="189">
                  <c:v>8</c:v>
                </c:pt>
                <c:pt idx="190">
                  <c:v>5</c:v>
                </c:pt>
                <c:pt idx="191">
                  <c:v>7</c:v>
                </c:pt>
                <c:pt idx="192">
                  <c:v>5</c:v>
                </c:pt>
                <c:pt idx="193">
                  <c:v>18</c:v>
                </c:pt>
                <c:pt idx="194">
                  <c:v>10</c:v>
                </c:pt>
                <c:pt idx="195">
                  <c:v>10</c:v>
                </c:pt>
                <c:pt idx="196">
                  <c:v>6</c:v>
                </c:pt>
                <c:pt idx="197">
                  <c:v>9</c:v>
                </c:pt>
                <c:pt idx="198">
                  <c:v>9</c:v>
                </c:pt>
                <c:pt idx="199">
                  <c:v>7</c:v>
                </c:pt>
                <c:pt idx="200">
                  <c:v>15</c:v>
                </c:pt>
                <c:pt idx="201">
                  <c:v>11</c:v>
                </c:pt>
                <c:pt idx="202">
                  <c:v>15</c:v>
                </c:pt>
                <c:pt idx="203">
                  <c:v>11</c:v>
                </c:pt>
                <c:pt idx="204">
                  <c:v>9</c:v>
                </c:pt>
                <c:pt idx="205">
                  <c:v>9</c:v>
                </c:pt>
                <c:pt idx="206">
                  <c:v>4</c:v>
                </c:pt>
                <c:pt idx="207">
                  <c:v>10</c:v>
                </c:pt>
                <c:pt idx="208">
                  <c:v>10</c:v>
                </c:pt>
                <c:pt idx="209">
                  <c:v>6</c:v>
                </c:pt>
                <c:pt idx="210">
                  <c:v>11</c:v>
                </c:pt>
                <c:pt idx="211">
                  <c:v>8</c:v>
                </c:pt>
                <c:pt idx="212">
                  <c:v>12</c:v>
                </c:pt>
                <c:pt idx="213">
                  <c:v>13</c:v>
                </c:pt>
                <c:pt idx="214">
                  <c:v>4</c:v>
                </c:pt>
                <c:pt idx="215">
                  <c:v>6</c:v>
                </c:pt>
                <c:pt idx="216">
                  <c:v>10</c:v>
                </c:pt>
                <c:pt idx="217">
                  <c:v>9</c:v>
                </c:pt>
                <c:pt idx="218">
                  <c:v>7</c:v>
                </c:pt>
                <c:pt idx="219">
                  <c:v>9</c:v>
                </c:pt>
                <c:pt idx="220">
                  <c:v>7</c:v>
                </c:pt>
                <c:pt idx="221">
                  <c:v>11</c:v>
                </c:pt>
                <c:pt idx="222">
                  <c:v>13</c:v>
                </c:pt>
                <c:pt idx="223">
                  <c:v>5</c:v>
                </c:pt>
                <c:pt idx="224">
                  <c:v>9</c:v>
                </c:pt>
                <c:pt idx="225">
                  <c:v>16</c:v>
                </c:pt>
                <c:pt idx="226">
                  <c:v>5</c:v>
                </c:pt>
                <c:pt idx="227">
                  <c:v>10</c:v>
                </c:pt>
                <c:pt idx="228">
                  <c:v>12</c:v>
                </c:pt>
                <c:pt idx="229">
                  <c:v>11</c:v>
                </c:pt>
                <c:pt idx="230">
                  <c:v>9</c:v>
                </c:pt>
                <c:pt idx="231">
                  <c:v>11</c:v>
                </c:pt>
                <c:pt idx="232">
                  <c:v>12</c:v>
                </c:pt>
                <c:pt idx="233">
                  <c:v>12</c:v>
                </c:pt>
                <c:pt idx="234">
                  <c:v>13</c:v>
                </c:pt>
                <c:pt idx="235">
                  <c:v>9</c:v>
                </c:pt>
                <c:pt idx="236">
                  <c:v>4</c:v>
                </c:pt>
                <c:pt idx="237">
                  <c:v>13</c:v>
                </c:pt>
                <c:pt idx="238">
                  <c:v>13</c:v>
                </c:pt>
                <c:pt idx="239">
                  <c:v>14</c:v>
                </c:pt>
                <c:pt idx="240">
                  <c:v>11</c:v>
                </c:pt>
                <c:pt idx="241">
                  <c:v>8</c:v>
                </c:pt>
                <c:pt idx="242">
                  <c:v>4</c:v>
                </c:pt>
                <c:pt idx="243">
                  <c:v>8</c:v>
                </c:pt>
                <c:pt idx="244">
                  <c:v>6</c:v>
                </c:pt>
                <c:pt idx="245">
                  <c:v>8</c:v>
                </c:pt>
                <c:pt idx="246">
                  <c:v>20</c:v>
                </c:pt>
                <c:pt idx="247">
                  <c:v>6</c:v>
                </c:pt>
                <c:pt idx="248">
                  <c:v>13</c:v>
                </c:pt>
                <c:pt idx="249">
                  <c:v>11</c:v>
                </c:pt>
                <c:pt idx="250">
                  <c:v>11</c:v>
                </c:pt>
                <c:pt idx="251">
                  <c:v>9</c:v>
                </c:pt>
                <c:pt idx="252">
                  <c:v>10</c:v>
                </c:pt>
                <c:pt idx="253">
                  <c:v>4</c:v>
                </c:pt>
                <c:pt idx="254">
                  <c:v>14</c:v>
                </c:pt>
                <c:pt idx="255">
                  <c:v>13</c:v>
                </c:pt>
                <c:pt idx="256">
                  <c:v>10</c:v>
                </c:pt>
                <c:pt idx="257">
                  <c:v>6</c:v>
                </c:pt>
                <c:pt idx="258">
                  <c:v>5</c:v>
                </c:pt>
                <c:pt idx="259">
                  <c:v>13</c:v>
                </c:pt>
                <c:pt idx="260">
                  <c:v>7</c:v>
                </c:pt>
                <c:pt idx="261">
                  <c:v>12</c:v>
                </c:pt>
                <c:pt idx="262">
                  <c:v>17</c:v>
                </c:pt>
                <c:pt idx="263">
                  <c:v>7</c:v>
                </c:pt>
                <c:pt idx="264">
                  <c:v>10</c:v>
                </c:pt>
                <c:pt idx="265">
                  <c:v>18</c:v>
                </c:pt>
                <c:pt idx="266">
                  <c:v>9</c:v>
                </c:pt>
                <c:pt idx="267">
                  <c:v>6</c:v>
                </c:pt>
                <c:pt idx="268">
                  <c:v>8</c:v>
                </c:pt>
                <c:pt idx="269">
                  <c:v>12</c:v>
                </c:pt>
                <c:pt idx="270">
                  <c:v>10</c:v>
                </c:pt>
                <c:pt idx="271">
                  <c:v>8</c:v>
                </c:pt>
                <c:pt idx="272">
                  <c:v>14</c:v>
                </c:pt>
                <c:pt idx="273">
                  <c:v>5</c:v>
                </c:pt>
                <c:pt idx="274">
                  <c:v>5</c:v>
                </c:pt>
                <c:pt idx="275">
                  <c:v>13</c:v>
                </c:pt>
                <c:pt idx="276">
                  <c:v>10</c:v>
                </c:pt>
                <c:pt idx="277">
                  <c:v>9</c:v>
                </c:pt>
                <c:pt idx="278">
                  <c:v>8</c:v>
                </c:pt>
                <c:pt idx="279">
                  <c:v>7</c:v>
                </c:pt>
                <c:pt idx="280">
                  <c:v>7</c:v>
                </c:pt>
                <c:pt idx="281">
                  <c:v>8</c:v>
                </c:pt>
                <c:pt idx="282">
                  <c:v>4</c:v>
                </c:pt>
                <c:pt idx="283">
                  <c:v>9</c:v>
                </c:pt>
                <c:pt idx="284">
                  <c:v>13</c:v>
                </c:pt>
                <c:pt idx="285">
                  <c:v>9</c:v>
                </c:pt>
                <c:pt idx="286">
                  <c:v>4</c:v>
                </c:pt>
                <c:pt idx="287">
                  <c:v>10</c:v>
                </c:pt>
                <c:pt idx="288">
                  <c:v>8</c:v>
                </c:pt>
                <c:pt idx="289">
                  <c:v>9</c:v>
                </c:pt>
                <c:pt idx="290">
                  <c:v>15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10</c:v>
                </c:pt>
                <c:pt idx="295">
                  <c:v>7</c:v>
                </c:pt>
                <c:pt idx="296">
                  <c:v>18</c:v>
                </c:pt>
                <c:pt idx="297">
                  <c:v>10</c:v>
                </c:pt>
                <c:pt idx="298">
                  <c:v>5</c:v>
                </c:pt>
                <c:pt idx="299">
                  <c:v>3</c:v>
                </c:pt>
                <c:pt idx="300">
                  <c:v>9</c:v>
                </c:pt>
                <c:pt idx="301">
                  <c:v>11</c:v>
                </c:pt>
                <c:pt idx="302">
                  <c:v>6</c:v>
                </c:pt>
                <c:pt idx="303">
                  <c:v>10</c:v>
                </c:pt>
                <c:pt idx="304">
                  <c:v>4</c:v>
                </c:pt>
                <c:pt idx="305">
                  <c:v>10</c:v>
                </c:pt>
                <c:pt idx="306">
                  <c:v>9</c:v>
                </c:pt>
                <c:pt idx="307">
                  <c:v>8</c:v>
                </c:pt>
                <c:pt idx="308">
                  <c:v>5</c:v>
                </c:pt>
                <c:pt idx="309">
                  <c:v>7</c:v>
                </c:pt>
                <c:pt idx="310">
                  <c:v>7</c:v>
                </c:pt>
                <c:pt idx="311">
                  <c:v>9</c:v>
                </c:pt>
                <c:pt idx="312">
                  <c:v>10</c:v>
                </c:pt>
                <c:pt idx="313">
                  <c:v>13</c:v>
                </c:pt>
                <c:pt idx="314">
                  <c:v>5</c:v>
                </c:pt>
                <c:pt idx="315">
                  <c:v>8</c:v>
                </c:pt>
                <c:pt idx="316">
                  <c:v>5</c:v>
                </c:pt>
                <c:pt idx="317">
                  <c:v>8</c:v>
                </c:pt>
                <c:pt idx="318">
                  <c:v>6</c:v>
                </c:pt>
                <c:pt idx="319">
                  <c:v>6</c:v>
                </c:pt>
                <c:pt idx="320">
                  <c:v>11</c:v>
                </c:pt>
                <c:pt idx="321">
                  <c:v>10</c:v>
                </c:pt>
                <c:pt idx="322">
                  <c:v>6</c:v>
                </c:pt>
                <c:pt idx="323">
                  <c:v>11</c:v>
                </c:pt>
                <c:pt idx="324">
                  <c:v>11</c:v>
                </c:pt>
                <c:pt idx="325">
                  <c:v>5</c:v>
                </c:pt>
                <c:pt idx="326">
                  <c:v>9</c:v>
                </c:pt>
                <c:pt idx="327">
                  <c:v>13</c:v>
                </c:pt>
                <c:pt idx="328">
                  <c:v>8</c:v>
                </c:pt>
                <c:pt idx="329">
                  <c:v>9</c:v>
                </c:pt>
                <c:pt idx="330">
                  <c:v>7</c:v>
                </c:pt>
                <c:pt idx="331">
                  <c:v>13</c:v>
                </c:pt>
                <c:pt idx="332">
                  <c:v>11</c:v>
                </c:pt>
                <c:pt idx="333">
                  <c:v>8</c:v>
                </c:pt>
                <c:pt idx="334">
                  <c:v>13</c:v>
                </c:pt>
                <c:pt idx="335">
                  <c:v>9</c:v>
                </c:pt>
                <c:pt idx="336">
                  <c:v>9</c:v>
                </c:pt>
                <c:pt idx="337">
                  <c:v>12</c:v>
                </c:pt>
                <c:pt idx="338">
                  <c:v>6</c:v>
                </c:pt>
                <c:pt idx="339">
                  <c:v>12</c:v>
                </c:pt>
                <c:pt idx="340">
                  <c:v>9</c:v>
                </c:pt>
                <c:pt idx="341">
                  <c:v>8</c:v>
                </c:pt>
                <c:pt idx="342">
                  <c:v>4</c:v>
                </c:pt>
                <c:pt idx="343">
                  <c:v>7</c:v>
                </c:pt>
                <c:pt idx="344">
                  <c:v>7</c:v>
                </c:pt>
                <c:pt idx="345">
                  <c:v>13</c:v>
                </c:pt>
                <c:pt idx="346">
                  <c:v>8</c:v>
                </c:pt>
                <c:pt idx="347">
                  <c:v>12</c:v>
                </c:pt>
                <c:pt idx="348">
                  <c:v>10</c:v>
                </c:pt>
                <c:pt idx="349">
                  <c:v>5</c:v>
                </c:pt>
                <c:pt idx="350">
                  <c:v>11</c:v>
                </c:pt>
                <c:pt idx="351">
                  <c:v>11</c:v>
                </c:pt>
                <c:pt idx="352">
                  <c:v>10</c:v>
                </c:pt>
                <c:pt idx="353">
                  <c:v>8</c:v>
                </c:pt>
                <c:pt idx="354">
                  <c:v>11</c:v>
                </c:pt>
                <c:pt idx="355">
                  <c:v>6</c:v>
                </c:pt>
                <c:pt idx="356">
                  <c:v>6</c:v>
                </c:pt>
                <c:pt idx="357">
                  <c:v>9</c:v>
                </c:pt>
                <c:pt idx="358">
                  <c:v>5</c:v>
                </c:pt>
                <c:pt idx="359">
                  <c:v>7</c:v>
                </c:pt>
                <c:pt idx="360">
                  <c:v>10</c:v>
                </c:pt>
                <c:pt idx="361">
                  <c:v>7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10</c:v>
                </c:pt>
                <c:pt idx="366">
                  <c:v>6</c:v>
                </c:pt>
                <c:pt idx="367">
                  <c:v>6</c:v>
                </c:pt>
                <c:pt idx="368">
                  <c:v>8</c:v>
                </c:pt>
                <c:pt idx="369">
                  <c:v>7</c:v>
                </c:pt>
                <c:pt idx="370">
                  <c:v>5</c:v>
                </c:pt>
                <c:pt idx="371">
                  <c:v>11</c:v>
                </c:pt>
                <c:pt idx="372">
                  <c:v>6</c:v>
                </c:pt>
                <c:pt idx="373">
                  <c:v>8</c:v>
                </c:pt>
                <c:pt idx="374">
                  <c:v>5</c:v>
                </c:pt>
                <c:pt idx="375">
                  <c:v>8</c:v>
                </c:pt>
                <c:pt idx="376">
                  <c:v>10</c:v>
                </c:pt>
                <c:pt idx="377">
                  <c:v>6</c:v>
                </c:pt>
                <c:pt idx="378">
                  <c:v>7</c:v>
                </c:pt>
                <c:pt idx="379">
                  <c:v>9</c:v>
                </c:pt>
                <c:pt idx="380">
                  <c:v>13</c:v>
                </c:pt>
                <c:pt idx="381">
                  <c:v>8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7</c:v>
                </c:pt>
                <c:pt idx="386">
                  <c:v>7</c:v>
                </c:pt>
                <c:pt idx="387">
                  <c:v>6</c:v>
                </c:pt>
                <c:pt idx="388">
                  <c:v>4</c:v>
                </c:pt>
                <c:pt idx="389">
                  <c:v>10</c:v>
                </c:pt>
                <c:pt idx="390">
                  <c:v>2</c:v>
                </c:pt>
                <c:pt idx="391">
                  <c:v>9</c:v>
                </c:pt>
                <c:pt idx="392">
                  <c:v>8</c:v>
                </c:pt>
                <c:pt idx="393">
                  <c:v>9</c:v>
                </c:pt>
                <c:pt idx="394">
                  <c:v>5</c:v>
                </c:pt>
                <c:pt idx="395">
                  <c:v>8</c:v>
                </c:pt>
                <c:pt idx="396">
                  <c:v>10</c:v>
                </c:pt>
                <c:pt idx="397">
                  <c:v>5</c:v>
                </c:pt>
                <c:pt idx="398">
                  <c:v>5</c:v>
                </c:pt>
                <c:pt idx="399">
                  <c:v>11</c:v>
                </c:pt>
                <c:pt idx="400">
                  <c:v>7</c:v>
                </c:pt>
                <c:pt idx="401">
                  <c:v>3</c:v>
                </c:pt>
                <c:pt idx="402">
                  <c:v>6</c:v>
                </c:pt>
                <c:pt idx="403">
                  <c:v>4</c:v>
                </c:pt>
                <c:pt idx="404">
                  <c:v>5</c:v>
                </c:pt>
                <c:pt idx="405">
                  <c:v>3</c:v>
                </c:pt>
                <c:pt idx="406">
                  <c:v>10</c:v>
                </c:pt>
                <c:pt idx="407">
                  <c:v>10</c:v>
                </c:pt>
                <c:pt idx="408">
                  <c:v>11</c:v>
                </c:pt>
                <c:pt idx="409">
                  <c:v>7</c:v>
                </c:pt>
                <c:pt idx="410">
                  <c:v>10</c:v>
                </c:pt>
                <c:pt idx="411">
                  <c:v>7</c:v>
                </c:pt>
                <c:pt idx="412">
                  <c:v>6</c:v>
                </c:pt>
                <c:pt idx="413">
                  <c:v>11</c:v>
                </c:pt>
                <c:pt idx="414">
                  <c:v>4</c:v>
                </c:pt>
                <c:pt idx="415">
                  <c:v>3</c:v>
                </c:pt>
                <c:pt idx="416">
                  <c:v>8</c:v>
                </c:pt>
                <c:pt idx="417">
                  <c:v>9</c:v>
                </c:pt>
                <c:pt idx="418">
                  <c:v>12</c:v>
                </c:pt>
                <c:pt idx="419">
                  <c:v>5</c:v>
                </c:pt>
                <c:pt idx="420">
                  <c:v>5</c:v>
                </c:pt>
                <c:pt idx="421">
                  <c:v>10</c:v>
                </c:pt>
                <c:pt idx="422">
                  <c:v>4</c:v>
                </c:pt>
                <c:pt idx="423">
                  <c:v>6</c:v>
                </c:pt>
                <c:pt idx="424">
                  <c:v>4</c:v>
                </c:pt>
                <c:pt idx="425">
                  <c:v>4</c:v>
                </c:pt>
                <c:pt idx="426">
                  <c:v>7</c:v>
                </c:pt>
                <c:pt idx="427">
                  <c:v>9</c:v>
                </c:pt>
                <c:pt idx="428">
                  <c:v>4</c:v>
                </c:pt>
                <c:pt idx="429">
                  <c:v>11</c:v>
                </c:pt>
                <c:pt idx="430">
                  <c:v>6</c:v>
                </c:pt>
                <c:pt idx="431">
                  <c:v>7</c:v>
                </c:pt>
                <c:pt idx="432">
                  <c:v>6</c:v>
                </c:pt>
                <c:pt idx="433">
                  <c:v>10</c:v>
                </c:pt>
                <c:pt idx="434">
                  <c:v>4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9</c:v>
                </c:pt>
                <c:pt idx="439">
                  <c:v>5</c:v>
                </c:pt>
                <c:pt idx="440">
                  <c:v>9</c:v>
                </c:pt>
                <c:pt idx="441">
                  <c:v>5</c:v>
                </c:pt>
                <c:pt idx="442">
                  <c:v>4</c:v>
                </c:pt>
                <c:pt idx="443">
                  <c:v>2</c:v>
                </c:pt>
                <c:pt idx="444">
                  <c:v>4</c:v>
                </c:pt>
                <c:pt idx="445">
                  <c:v>7</c:v>
                </c:pt>
                <c:pt idx="446">
                  <c:v>10</c:v>
                </c:pt>
                <c:pt idx="447">
                  <c:v>9</c:v>
                </c:pt>
                <c:pt idx="448">
                  <c:v>9</c:v>
                </c:pt>
                <c:pt idx="449">
                  <c:v>6</c:v>
                </c:pt>
                <c:pt idx="450">
                  <c:v>3</c:v>
                </c:pt>
                <c:pt idx="451">
                  <c:v>13</c:v>
                </c:pt>
                <c:pt idx="452">
                  <c:v>3</c:v>
                </c:pt>
                <c:pt idx="453">
                  <c:v>3</c:v>
                </c:pt>
                <c:pt idx="454">
                  <c:v>8</c:v>
                </c:pt>
                <c:pt idx="455">
                  <c:v>6</c:v>
                </c:pt>
                <c:pt idx="456">
                  <c:v>5</c:v>
                </c:pt>
                <c:pt idx="457">
                  <c:v>6</c:v>
                </c:pt>
                <c:pt idx="458">
                  <c:v>7</c:v>
                </c:pt>
                <c:pt idx="459">
                  <c:v>3</c:v>
                </c:pt>
                <c:pt idx="460">
                  <c:v>5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4</c:v>
                </c:pt>
                <c:pt idx="465">
                  <c:v>5</c:v>
                </c:pt>
                <c:pt idx="466">
                  <c:v>4</c:v>
                </c:pt>
                <c:pt idx="467">
                  <c:v>8</c:v>
                </c:pt>
                <c:pt idx="468">
                  <c:v>5</c:v>
                </c:pt>
                <c:pt idx="469">
                  <c:v>3</c:v>
                </c:pt>
                <c:pt idx="470">
                  <c:v>6</c:v>
                </c:pt>
                <c:pt idx="471">
                  <c:v>6</c:v>
                </c:pt>
                <c:pt idx="472">
                  <c:v>7</c:v>
                </c:pt>
                <c:pt idx="473">
                  <c:v>1</c:v>
                </c:pt>
                <c:pt idx="474">
                  <c:v>7</c:v>
                </c:pt>
                <c:pt idx="475">
                  <c:v>6</c:v>
                </c:pt>
                <c:pt idx="476">
                  <c:v>11</c:v>
                </c:pt>
                <c:pt idx="477">
                  <c:v>5</c:v>
                </c:pt>
                <c:pt idx="478">
                  <c:v>10</c:v>
                </c:pt>
                <c:pt idx="479">
                  <c:v>9</c:v>
                </c:pt>
                <c:pt idx="480">
                  <c:v>10</c:v>
                </c:pt>
                <c:pt idx="481">
                  <c:v>7</c:v>
                </c:pt>
                <c:pt idx="482">
                  <c:v>5</c:v>
                </c:pt>
                <c:pt idx="483">
                  <c:v>9</c:v>
                </c:pt>
                <c:pt idx="484">
                  <c:v>4</c:v>
                </c:pt>
                <c:pt idx="485">
                  <c:v>7</c:v>
                </c:pt>
                <c:pt idx="486">
                  <c:v>6</c:v>
                </c:pt>
                <c:pt idx="487">
                  <c:v>4</c:v>
                </c:pt>
                <c:pt idx="488">
                  <c:v>4</c:v>
                </c:pt>
                <c:pt idx="489">
                  <c:v>1</c:v>
                </c:pt>
                <c:pt idx="490">
                  <c:v>8</c:v>
                </c:pt>
                <c:pt idx="491">
                  <c:v>4</c:v>
                </c:pt>
                <c:pt idx="492">
                  <c:v>5</c:v>
                </c:pt>
                <c:pt idx="493">
                  <c:v>7</c:v>
                </c:pt>
                <c:pt idx="494">
                  <c:v>4</c:v>
                </c:pt>
                <c:pt idx="495">
                  <c:v>6</c:v>
                </c:pt>
                <c:pt idx="496">
                  <c:v>7</c:v>
                </c:pt>
                <c:pt idx="497">
                  <c:v>5</c:v>
                </c:pt>
                <c:pt idx="498">
                  <c:v>4</c:v>
                </c:pt>
                <c:pt idx="499">
                  <c:v>5</c:v>
                </c:pt>
                <c:pt idx="500">
                  <c:v>8</c:v>
                </c:pt>
                <c:pt idx="501">
                  <c:v>7</c:v>
                </c:pt>
                <c:pt idx="502">
                  <c:v>7</c:v>
                </c:pt>
                <c:pt idx="503">
                  <c:v>10</c:v>
                </c:pt>
                <c:pt idx="504">
                  <c:v>6</c:v>
                </c:pt>
                <c:pt idx="505">
                  <c:v>7</c:v>
                </c:pt>
                <c:pt idx="506">
                  <c:v>6</c:v>
                </c:pt>
                <c:pt idx="507">
                  <c:v>6</c:v>
                </c:pt>
                <c:pt idx="508">
                  <c:v>4</c:v>
                </c:pt>
                <c:pt idx="509">
                  <c:v>8</c:v>
                </c:pt>
                <c:pt idx="510">
                  <c:v>4</c:v>
                </c:pt>
                <c:pt idx="511">
                  <c:v>2</c:v>
                </c:pt>
                <c:pt idx="512">
                  <c:v>4</c:v>
                </c:pt>
                <c:pt idx="513">
                  <c:v>8</c:v>
                </c:pt>
                <c:pt idx="514">
                  <c:v>4</c:v>
                </c:pt>
                <c:pt idx="515">
                  <c:v>8</c:v>
                </c:pt>
                <c:pt idx="516">
                  <c:v>6</c:v>
                </c:pt>
                <c:pt idx="517">
                  <c:v>5</c:v>
                </c:pt>
                <c:pt idx="518">
                  <c:v>12</c:v>
                </c:pt>
                <c:pt idx="519">
                  <c:v>8</c:v>
                </c:pt>
                <c:pt idx="520">
                  <c:v>8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8</c:v>
                </c:pt>
                <c:pt idx="526">
                  <c:v>7</c:v>
                </c:pt>
                <c:pt idx="527">
                  <c:v>2</c:v>
                </c:pt>
                <c:pt idx="528">
                  <c:v>4</c:v>
                </c:pt>
                <c:pt idx="529">
                  <c:v>4</c:v>
                </c:pt>
                <c:pt idx="530">
                  <c:v>3</c:v>
                </c:pt>
                <c:pt idx="531">
                  <c:v>7</c:v>
                </c:pt>
                <c:pt idx="532">
                  <c:v>5</c:v>
                </c:pt>
                <c:pt idx="533">
                  <c:v>8</c:v>
                </c:pt>
                <c:pt idx="534">
                  <c:v>5</c:v>
                </c:pt>
                <c:pt idx="535">
                  <c:v>3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7</c:v>
                </c:pt>
                <c:pt idx="540">
                  <c:v>7</c:v>
                </c:pt>
                <c:pt idx="541">
                  <c:v>4</c:v>
                </c:pt>
                <c:pt idx="542">
                  <c:v>8</c:v>
                </c:pt>
                <c:pt idx="543">
                  <c:v>6</c:v>
                </c:pt>
                <c:pt idx="544">
                  <c:v>5</c:v>
                </c:pt>
                <c:pt idx="545">
                  <c:v>4</c:v>
                </c:pt>
                <c:pt idx="546">
                  <c:v>3</c:v>
                </c:pt>
                <c:pt idx="547">
                  <c:v>4</c:v>
                </c:pt>
                <c:pt idx="548">
                  <c:v>5</c:v>
                </c:pt>
                <c:pt idx="549">
                  <c:v>4</c:v>
                </c:pt>
                <c:pt idx="550">
                  <c:v>7</c:v>
                </c:pt>
                <c:pt idx="551">
                  <c:v>3</c:v>
                </c:pt>
                <c:pt idx="552">
                  <c:v>8</c:v>
                </c:pt>
                <c:pt idx="553">
                  <c:v>5</c:v>
                </c:pt>
                <c:pt idx="554">
                  <c:v>8</c:v>
                </c:pt>
                <c:pt idx="555">
                  <c:v>5</c:v>
                </c:pt>
                <c:pt idx="556">
                  <c:v>4</c:v>
                </c:pt>
                <c:pt idx="557">
                  <c:v>7</c:v>
                </c:pt>
                <c:pt idx="558">
                  <c:v>6</c:v>
                </c:pt>
                <c:pt idx="559">
                  <c:v>10</c:v>
                </c:pt>
                <c:pt idx="560">
                  <c:v>8</c:v>
                </c:pt>
                <c:pt idx="561">
                  <c:v>5</c:v>
                </c:pt>
                <c:pt idx="562">
                  <c:v>2</c:v>
                </c:pt>
                <c:pt idx="563">
                  <c:v>4</c:v>
                </c:pt>
                <c:pt idx="564">
                  <c:v>3</c:v>
                </c:pt>
                <c:pt idx="565">
                  <c:v>5</c:v>
                </c:pt>
                <c:pt idx="566">
                  <c:v>4</c:v>
                </c:pt>
                <c:pt idx="567">
                  <c:v>4</c:v>
                </c:pt>
                <c:pt idx="568">
                  <c:v>9</c:v>
                </c:pt>
                <c:pt idx="569">
                  <c:v>7</c:v>
                </c:pt>
                <c:pt idx="570">
                  <c:v>5</c:v>
                </c:pt>
                <c:pt idx="571">
                  <c:v>3</c:v>
                </c:pt>
                <c:pt idx="572">
                  <c:v>6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0</c:v>
                </c:pt>
                <c:pt idx="579">
                  <c:v>3</c:v>
                </c:pt>
                <c:pt idx="580">
                  <c:v>5</c:v>
                </c:pt>
                <c:pt idx="581">
                  <c:v>8</c:v>
                </c:pt>
                <c:pt idx="582">
                  <c:v>3</c:v>
                </c:pt>
                <c:pt idx="583">
                  <c:v>2</c:v>
                </c:pt>
                <c:pt idx="584">
                  <c:v>3</c:v>
                </c:pt>
                <c:pt idx="585">
                  <c:v>9</c:v>
                </c:pt>
                <c:pt idx="586">
                  <c:v>5</c:v>
                </c:pt>
                <c:pt idx="587">
                  <c:v>9</c:v>
                </c:pt>
                <c:pt idx="588">
                  <c:v>13</c:v>
                </c:pt>
                <c:pt idx="589">
                  <c:v>4</c:v>
                </c:pt>
                <c:pt idx="590">
                  <c:v>6</c:v>
                </c:pt>
                <c:pt idx="591">
                  <c:v>6</c:v>
                </c:pt>
                <c:pt idx="592">
                  <c:v>3</c:v>
                </c:pt>
                <c:pt idx="593">
                  <c:v>2</c:v>
                </c:pt>
                <c:pt idx="594">
                  <c:v>6</c:v>
                </c:pt>
                <c:pt idx="595">
                  <c:v>2</c:v>
                </c:pt>
                <c:pt idx="596">
                  <c:v>1</c:v>
                </c:pt>
                <c:pt idx="597">
                  <c:v>4</c:v>
                </c:pt>
                <c:pt idx="598">
                  <c:v>1</c:v>
                </c:pt>
                <c:pt idx="599">
                  <c:v>5</c:v>
                </c:pt>
                <c:pt idx="600">
                  <c:v>4</c:v>
                </c:pt>
                <c:pt idx="601">
                  <c:v>5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4</c:v>
                </c:pt>
                <c:pt idx="606">
                  <c:v>5</c:v>
                </c:pt>
                <c:pt idx="607">
                  <c:v>3</c:v>
                </c:pt>
                <c:pt idx="608">
                  <c:v>5</c:v>
                </c:pt>
                <c:pt idx="609">
                  <c:v>2</c:v>
                </c:pt>
                <c:pt idx="610">
                  <c:v>7</c:v>
                </c:pt>
                <c:pt idx="611">
                  <c:v>4</c:v>
                </c:pt>
                <c:pt idx="612">
                  <c:v>6</c:v>
                </c:pt>
                <c:pt idx="613">
                  <c:v>8</c:v>
                </c:pt>
                <c:pt idx="614">
                  <c:v>5</c:v>
                </c:pt>
                <c:pt idx="615">
                  <c:v>4</c:v>
                </c:pt>
                <c:pt idx="616">
                  <c:v>3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5</c:v>
                </c:pt>
                <c:pt idx="621">
                  <c:v>6</c:v>
                </c:pt>
                <c:pt idx="622">
                  <c:v>3</c:v>
                </c:pt>
                <c:pt idx="623">
                  <c:v>6</c:v>
                </c:pt>
                <c:pt idx="624">
                  <c:v>2</c:v>
                </c:pt>
                <c:pt idx="625">
                  <c:v>6</c:v>
                </c:pt>
                <c:pt idx="626">
                  <c:v>6</c:v>
                </c:pt>
                <c:pt idx="627">
                  <c:v>2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3</c:v>
                </c:pt>
                <c:pt idx="638">
                  <c:v>7</c:v>
                </c:pt>
                <c:pt idx="639">
                  <c:v>6</c:v>
                </c:pt>
                <c:pt idx="640">
                  <c:v>6</c:v>
                </c:pt>
                <c:pt idx="641">
                  <c:v>2</c:v>
                </c:pt>
                <c:pt idx="642">
                  <c:v>5</c:v>
                </c:pt>
                <c:pt idx="643">
                  <c:v>5</c:v>
                </c:pt>
                <c:pt idx="644">
                  <c:v>8</c:v>
                </c:pt>
                <c:pt idx="645">
                  <c:v>5</c:v>
                </c:pt>
                <c:pt idx="646">
                  <c:v>4</c:v>
                </c:pt>
                <c:pt idx="647">
                  <c:v>6</c:v>
                </c:pt>
                <c:pt idx="648">
                  <c:v>4</c:v>
                </c:pt>
                <c:pt idx="649">
                  <c:v>4</c:v>
                </c:pt>
                <c:pt idx="650">
                  <c:v>5</c:v>
                </c:pt>
                <c:pt idx="651">
                  <c:v>2</c:v>
                </c:pt>
                <c:pt idx="652">
                  <c:v>3</c:v>
                </c:pt>
                <c:pt idx="653">
                  <c:v>4</c:v>
                </c:pt>
                <c:pt idx="654">
                  <c:v>6</c:v>
                </c:pt>
                <c:pt idx="655">
                  <c:v>3</c:v>
                </c:pt>
                <c:pt idx="656">
                  <c:v>3</c:v>
                </c:pt>
                <c:pt idx="657">
                  <c:v>2</c:v>
                </c:pt>
                <c:pt idx="658">
                  <c:v>7</c:v>
                </c:pt>
                <c:pt idx="659">
                  <c:v>6</c:v>
                </c:pt>
                <c:pt idx="660">
                  <c:v>8</c:v>
                </c:pt>
                <c:pt idx="661">
                  <c:v>0</c:v>
                </c:pt>
                <c:pt idx="662">
                  <c:v>5</c:v>
                </c:pt>
                <c:pt idx="663">
                  <c:v>5</c:v>
                </c:pt>
                <c:pt idx="664">
                  <c:v>4</c:v>
                </c:pt>
                <c:pt idx="665">
                  <c:v>4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6</c:v>
                </c:pt>
                <c:pt idx="670">
                  <c:v>7</c:v>
                </c:pt>
                <c:pt idx="671">
                  <c:v>4</c:v>
                </c:pt>
                <c:pt idx="672">
                  <c:v>3</c:v>
                </c:pt>
                <c:pt idx="673">
                  <c:v>7</c:v>
                </c:pt>
                <c:pt idx="674">
                  <c:v>8</c:v>
                </c:pt>
                <c:pt idx="675">
                  <c:v>7</c:v>
                </c:pt>
                <c:pt idx="676">
                  <c:v>4</c:v>
                </c:pt>
                <c:pt idx="677">
                  <c:v>3</c:v>
                </c:pt>
                <c:pt idx="678">
                  <c:v>4</c:v>
                </c:pt>
                <c:pt idx="679">
                  <c:v>5</c:v>
                </c:pt>
                <c:pt idx="680">
                  <c:v>3</c:v>
                </c:pt>
                <c:pt idx="681">
                  <c:v>4</c:v>
                </c:pt>
                <c:pt idx="682">
                  <c:v>5</c:v>
                </c:pt>
                <c:pt idx="683">
                  <c:v>4</c:v>
                </c:pt>
                <c:pt idx="684">
                  <c:v>6</c:v>
                </c:pt>
                <c:pt idx="685">
                  <c:v>7</c:v>
                </c:pt>
                <c:pt idx="686">
                  <c:v>2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1</c:v>
                </c:pt>
                <c:pt idx="691">
                  <c:v>7</c:v>
                </c:pt>
                <c:pt idx="692">
                  <c:v>5</c:v>
                </c:pt>
                <c:pt idx="693">
                  <c:v>8</c:v>
                </c:pt>
                <c:pt idx="694">
                  <c:v>3</c:v>
                </c:pt>
                <c:pt idx="695">
                  <c:v>1</c:v>
                </c:pt>
                <c:pt idx="696">
                  <c:v>2</c:v>
                </c:pt>
                <c:pt idx="697">
                  <c:v>5</c:v>
                </c:pt>
                <c:pt idx="698">
                  <c:v>2</c:v>
                </c:pt>
                <c:pt idx="699">
                  <c:v>5</c:v>
                </c:pt>
                <c:pt idx="700">
                  <c:v>3</c:v>
                </c:pt>
                <c:pt idx="701">
                  <c:v>6</c:v>
                </c:pt>
                <c:pt idx="702">
                  <c:v>4</c:v>
                </c:pt>
                <c:pt idx="703">
                  <c:v>1</c:v>
                </c:pt>
                <c:pt idx="704">
                  <c:v>11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6</c:v>
                </c:pt>
                <c:pt idx="709">
                  <c:v>3</c:v>
                </c:pt>
                <c:pt idx="710">
                  <c:v>0</c:v>
                </c:pt>
                <c:pt idx="711">
                  <c:v>2</c:v>
                </c:pt>
                <c:pt idx="712">
                  <c:v>4</c:v>
                </c:pt>
                <c:pt idx="713">
                  <c:v>6</c:v>
                </c:pt>
                <c:pt idx="714">
                  <c:v>1</c:v>
                </c:pt>
                <c:pt idx="715">
                  <c:v>3</c:v>
                </c:pt>
                <c:pt idx="716">
                  <c:v>2</c:v>
                </c:pt>
                <c:pt idx="717">
                  <c:v>6</c:v>
                </c:pt>
                <c:pt idx="718">
                  <c:v>3</c:v>
                </c:pt>
                <c:pt idx="719">
                  <c:v>6</c:v>
                </c:pt>
                <c:pt idx="720">
                  <c:v>7</c:v>
                </c:pt>
                <c:pt idx="721">
                  <c:v>4</c:v>
                </c:pt>
                <c:pt idx="722">
                  <c:v>8</c:v>
                </c:pt>
                <c:pt idx="723">
                  <c:v>4</c:v>
                </c:pt>
                <c:pt idx="724">
                  <c:v>3</c:v>
                </c:pt>
                <c:pt idx="725">
                  <c:v>7</c:v>
                </c:pt>
                <c:pt idx="726">
                  <c:v>2</c:v>
                </c:pt>
                <c:pt idx="727">
                  <c:v>4</c:v>
                </c:pt>
                <c:pt idx="728">
                  <c:v>6</c:v>
                </c:pt>
                <c:pt idx="729">
                  <c:v>6</c:v>
                </c:pt>
                <c:pt idx="730">
                  <c:v>3</c:v>
                </c:pt>
                <c:pt idx="731">
                  <c:v>3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2</c:v>
                </c:pt>
                <c:pt idx="739">
                  <c:v>3</c:v>
                </c:pt>
                <c:pt idx="740">
                  <c:v>5</c:v>
                </c:pt>
                <c:pt idx="741">
                  <c:v>6</c:v>
                </c:pt>
                <c:pt idx="742">
                  <c:v>5</c:v>
                </c:pt>
                <c:pt idx="743">
                  <c:v>6</c:v>
                </c:pt>
                <c:pt idx="744">
                  <c:v>2</c:v>
                </c:pt>
                <c:pt idx="745">
                  <c:v>3</c:v>
                </c:pt>
                <c:pt idx="746">
                  <c:v>6</c:v>
                </c:pt>
                <c:pt idx="747">
                  <c:v>2</c:v>
                </c:pt>
                <c:pt idx="748">
                  <c:v>3</c:v>
                </c:pt>
                <c:pt idx="749">
                  <c:v>7</c:v>
                </c:pt>
                <c:pt idx="750">
                  <c:v>3</c:v>
                </c:pt>
                <c:pt idx="751">
                  <c:v>0</c:v>
                </c:pt>
                <c:pt idx="752">
                  <c:v>9</c:v>
                </c:pt>
                <c:pt idx="753">
                  <c:v>3</c:v>
                </c:pt>
                <c:pt idx="754">
                  <c:v>4</c:v>
                </c:pt>
                <c:pt idx="755">
                  <c:v>7</c:v>
                </c:pt>
                <c:pt idx="756">
                  <c:v>4</c:v>
                </c:pt>
                <c:pt idx="757">
                  <c:v>3</c:v>
                </c:pt>
                <c:pt idx="758">
                  <c:v>5</c:v>
                </c:pt>
                <c:pt idx="759">
                  <c:v>1</c:v>
                </c:pt>
                <c:pt idx="760">
                  <c:v>4</c:v>
                </c:pt>
                <c:pt idx="761">
                  <c:v>5</c:v>
                </c:pt>
                <c:pt idx="762">
                  <c:v>4</c:v>
                </c:pt>
                <c:pt idx="763">
                  <c:v>3</c:v>
                </c:pt>
                <c:pt idx="764">
                  <c:v>3</c:v>
                </c:pt>
                <c:pt idx="765">
                  <c:v>4</c:v>
                </c:pt>
                <c:pt idx="766">
                  <c:v>8</c:v>
                </c:pt>
                <c:pt idx="767">
                  <c:v>2</c:v>
                </c:pt>
                <c:pt idx="768">
                  <c:v>5</c:v>
                </c:pt>
                <c:pt idx="769">
                  <c:v>3</c:v>
                </c:pt>
                <c:pt idx="770">
                  <c:v>1</c:v>
                </c:pt>
                <c:pt idx="771">
                  <c:v>6</c:v>
                </c:pt>
                <c:pt idx="772">
                  <c:v>2</c:v>
                </c:pt>
                <c:pt idx="773">
                  <c:v>3</c:v>
                </c:pt>
                <c:pt idx="774">
                  <c:v>5</c:v>
                </c:pt>
                <c:pt idx="775">
                  <c:v>2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3</c:v>
                </c:pt>
                <c:pt idx="780">
                  <c:v>2</c:v>
                </c:pt>
                <c:pt idx="781">
                  <c:v>8</c:v>
                </c:pt>
                <c:pt idx="782">
                  <c:v>0</c:v>
                </c:pt>
                <c:pt idx="783">
                  <c:v>3</c:v>
                </c:pt>
                <c:pt idx="784">
                  <c:v>2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1</c:v>
                </c:pt>
                <c:pt idx="789">
                  <c:v>4</c:v>
                </c:pt>
                <c:pt idx="790">
                  <c:v>3</c:v>
                </c:pt>
                <c:pt idx="791">
                  <c:v>0</c:v>
                </c:pt>
                <c:pt idx="792">
                  <c:v>4</c:v>
                </c:pt>
                <c:pt idx="793">
                  <c:v>3</c:v>
                </c:pt>
                <c:pt idx="794">
                  <c:v>5</c:v>
                </c:pt>
                <c:pt idx="795">
                  <c:v>6</c:v>
                </c:pt>
                <c:pt idx="796">
                  <c:v>8</c:v>
                </c:pt>
                <c:pt idx="797">
                  <c:v>3</c:v>
                </c:pt>
                <c:pt idx="798">
                  <c:v>3</c:v>
                </c:pt>
                <c:pt idx="799">
                  <c:v>5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2</c:v>
                </c:pt>
                <c:pt idx="804">
                  <c:v>4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8</c:v>
                </c:pt>
                <c:pt idx="809">
                  <c:v>3</c:v>
                </c:pt>
                <c:pt idx="810">
                  <c:v>2</c:v>
                </c:pt>
                <c:pt idx="811">
                  <c:v>4</c:v>
                </c:pt>
                <c:pt idx="812">
                  <c:v>2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8</c:v>
                </c:pt>
                <c:pt idx="817">
                  <c:v>6</c:v>
                </c:pt>
                <c:pt idx="818">
                  <c:v>1</c:v>
                </c:pt>
                <c:pt idx="819">
                  <c:v>5</c:v>
                </c:pt>
                <c:pt idx="820">
                  <c:v>8</c:v>
                </c:pt>
                <c:pt idx="821">
                  <c:v>5</c:v>
                </c:pt>
                <c:pt idx="822">
                  <c:v>3</c:v>
                </c:pt>
                <c:pt idx="823">
                  <c:v>8</c:v>
                </c:pt>
                <c:pt idx="824">
                  <c:v>1</c:v>
                </c:pt>
                <c:pt idx="825">
                  <c:v>5</c:v>
                </c:pt>
                <c:pt idx="826">
                  <c:v>3</c:v>
                </c:pt>
                <c:pt idx="827">
                  <c:v>3</c:v>
                </c:pt>
                <c:pt idx="828">
                  <c:v>5</c:v>
                </c:pt>
                <c:pt idx="829">
                  <c:v>3</c:v>
                </c:pt>
                <c:pt idx="830">
                  <c:v>5</c:v>
                </c:pt>
                <c:pt idx="831">
                  <c:v>6</c:v>
                </c:pt>
                <c:pt idx="832">
                  <c:v>4</c:v>
                </c:pt>
                <c:pt idx="833">
                  <c:v>3</c:v>
                </c:pt>
                <c:pt idx="834">
                  <c:v>1</c:v>
                </c:pt>
                <c:pt idx="835">
                  <c:v>6</c:v>
                </c:pt>
                <c:pt idx="836">
                  <c:v>4</c:v>
                </c:pt>
                <c:pt idx="837">
                  <c:v>6</c:v>
                </c:pt>
                <c:pt idx="838">
                  <c:v>3</c:v>
                </c:pt>
                <c:pt idx="839">
                  <c:v>5</c:v>
                </c:pt>
                <c:pt idx="840">
                  <c:v>1</c:v>
                </c:pt>
                <c:pt idx="841">
                  <c:v>3</c:v>
                </c:pt>
                <c:pt idx="842">
                  <c:v>4</c:v>
                </c:pt>
                <c:pt idx="843">
                  <c:v>4</c:v>
                </c:pt>
                <c:pt idx="844">
                  <c:v>5</c:v>
                </c:pt>
                <c:pt idx="845">
                  <c:v>2</c:v>
                </c:pt>
                <c:pt idx="846">
                  <c:v>3</c:v>
                </c:pt>
                <c:pt idx="847">
                  <c:v>4</c:v>
                </c:pt>
                <c:pt idx="848">
                  <c:v>2</c:v>
                </c:pt>
                <c:pt idx="849">
                  <c:v>2</c:v>
                </c:pt>
                <c:pt idx="850">
                  <c:v>5</c:v>
                </c:pt>
                <c:pt idx="851">
                  <c:v>3</c:v>
                </c:pt>
                <c:pt idx="852">
                  <c:v>6</c:v>
                </c:pt>
                <c:pt idx="853">
                  <c:v>3</c:v>
                </c:pt>
                <c:pt idx="854">
                  <c:v>2</c:v>
                </c:pt>
                <c:pt idx="855">
                  <c:v>3</c:v>
                </c:pt>
                <c:pt idx="856">
                  <c:v>3</c:v>
                </c:pt>
                <c:pt idx="857">
                  <c:v>6</c:v>
                </c:pt>
                <c:pt idx="858">
                  <c:v>5</c:v>
                </c:pt>
                <c:pt idx="859">
                  <c:v>5</c:v>
                </c:pt>
                <c:pt idx="860">
                  <c:v>2</c:v>
                </c:pt>
                <c:pt idx="861">
                  <c:v>0</c:v>
                </c:pt>
                <c:pt idx="862">
                  <c:v>4</c:v>
                </c:pt>
                <c:pt idx="863">
                  <c:v>2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5</c:v>
                </c:pt>
                <c:pt idx="868">
                  <c:v>4</c:v>
                </c:pt>
                <c:pt idx="869">
                  <c:v>5</c:v>
                </c:pt>
                <c:pt idx="870">
                  <c:v>3</c:v>
                </c:pt>
                <c:pt idx="871">
                  <c:v>5</c:v>
                </c:pt>
                <c:pt idx="872">
                  <c:v>3</c:v>
                </c:pt>
                <c:pt idx="873">
                  <c:v>3</c:v>
                </c:pt>
                <c:pt idx="874">
                  <c:v>5</c:v>
                </c:pt>
                <c:pt idx="875">
                  <c:v>2</c:v>
                </c:pt>
                <c:pt idx="876">
                  <c:v>3</c:v>
                </c:pt>
                <c:pt idx="877">
                  <c:v>4</c:v>
                </c:pt>
                <c:pt idx="878">
                  <c:v>8</c:v>
                </c:pt>
                <c:pt idx="879">
                  <c:v>3</c:v>
                </c:pt>
                <c:pt idx="880">
                  <c:v>2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7</c:v>
                </c:pt>
                <c:pt idx="886">
                  <c:v>5</c:v>
                </c:pt>
                <c:pt idx="887">
                  <c:v>4</c:v>
                </c:pt>
                <c:pt idx="888">
                  <c:v>6</c:v>
                </c:pt>
                <c:pt idx="889">
                  <c:v>0</c:v>
                </c:pt>
                <c:pt idx="890">
                  <c:v>4</c:v>
                </c:pt>
                <c:pt idx="891">
                  <c:v>3</c:v>
                </c:pt>
                <c:pt idx="892">
                  <c:v>0</c:v>
                </c:pt>
                <c:pt idx="893">
                  <c:v>4</c:v>
                </c:pt>
                <c:pt idx="894">
                  <c:v>4</c:v>
                </c:pt>
                <c:pt idx="895">
                  <c:v>6</c:v>
                </c:pt>
                <c:pt idx="896">
                  <c:v>3</c:v>
                </c:pt>
                <c:pt idx="897">
                  <c:v>4</c:v>
                </c:pt>
                <c:pt idx="898">
                  <c:v>5</c:v>
                </c:pt>
                <c:pt idx="899">
                  <c:v>4</c:v>
                </c:pt>
                <c:pt idx="900">
                  <c:v>5</c:v>
                </c:pt>
                <c:pt idx="901">
                  <c:v>2</c:v>
                </c:pt>
                <c:pt idx="902">
                  <c:v>6</c:v>
                </c:pt>
                <c:pt idx="903">
                  <c:v>6</c:v>
                </c:pt>
                <c:pt idx="904">
                  <c:v>2</c:v>
                </c:pt>
                <c:pt idx="905">
                  <c:v>3</c:v>
                </c:pt>
                <c:pt idx="906">
                  <c:v>4</c:v>
                </c:pt>
                <c:pt idx="907">
                  <c:v>3</c:v>
                </c:pt>
                <c:pt idx="908">
                  <c:v>3</c:v>
                </c:pt>
                <c:pt idx="909">
                  <c:v>4</c:v>
                </c:pt>
                <c:pt idx="910">
                  <c:v>4</c:v>
                </c:pt>
                <c:pt idx="911">
                  <c:v>3</c:v>
                </c:pt>
                <c:pt idx="912">
                  <c:v>2</c:v>
                </c:pt>
                <c:pt idx="913">
                  <c:v>2</c:v>
                </c:pt>
                <c:pt idx="914">
                  <c:v>8</c:v>
                </c:pt>
                <c:pt idx="915">
                  <c:v>2</c:v>
                </c:pt>
                <c:pt idx="916">
                  <c:v>3</c:v>
                </c:pt>
                <c:pt idx="917">
                  <c:v>2</c:v>
                </c:pt>
                <c:pt idx="918">
                  <c:v>3</c:v>
                </c:pt>
                <c:pt idx="919">
                  <c:v>8</c:v>
                </c:pt>
                <c:pt idx="920">
                  <c:v>2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5</c:v>
                </c:pt>
                <c:pt idx="925">
                  <c:v>1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3</c:v>
                </c:pt>
                <c:pt idx="933">
                  <c:v>6</c:v>
                </c:pt>
                <c:pt idx="934">
                  <c:v>2</c:v>
                </c:pt>
                <c:pt idx="935">
                  <c:v>8</c:v>
                </c:pt>
                <c:pt idx="936">
                  <c:v>2</c:v>
                </c:pt>
                <c:pt idx="937">
                  <c:v>3</c:v>
                </c:pt>
                <c:pt idx="938">
                  <c:v>8</c:v>
                </c:pt>
                <c:pt idx="939">
                  <c:v>2</c:v>
                </c:pt>
                <c:pt idx="940">
                  <c:v>3</c:v>
                </c:pt>
                <c:pt idx="941">
                  <c:v>3</c:v>
                </c:pt>
                <c:pt idx="942">
                  <c:v>4</c:v>
                </c:pt>
                <c:pt idx="943">
                  <c:v>1</c:v>
                </c:pt>
                <c:pt idx="944">
                  <c:v>2</c:v>
                </c:pt>
                <c:pt idx="945">
                  <c:v>6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8</c:v>
                </c:pt>
                <c:pt idx="953">
                  <c:v>2</c:v>
                </c:pt>
                <c:pt idx="954">
                  <c:v>8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5</c:v>
                </c:pt>
                <c:pt idx="960">
                  <c:v>1</c:v>
                </c:pt>
                <c:pt idx="961">
                  <c:v>4</c:v>
                </c:pt>
                <c:pt idx="962">
                  <c:v>2</c:v>
                </c:pt>
                <c:pt idx="963">
                  <c:v>1</c:v>
                </c:pt>
                <c:pt idx="964">
                  <c:v>2</c:v>
                </c:pt>
                <c:pt idx="965">
                  <c:v>5</c:v>
                </c:pt>
                <c:pt idx="966">
                  <c:v>2</c:v>
                </c:pt>
                <c:pt idx="967">
                  <c:v>4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7</c:v>
                </c:pt>
                <c:pt idx="974">
                  <c:v>1</c:v>
                </c:pt>
                <c:pt idx="975">
                  <c:v>4</c:v>
                </c:pt>
                <c:pt idx="976">
                  <c:v>2</c:v>
                </c:pt>
                <c:pt idx="977">
                  <c:v>3</c:v>
                </c:pt>
                <c:pt idx="978">
                  <c:v>5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2</c:v>
                </c:pt>
                <c:pt idx="984">
                  <c:v>5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4</c:v>
                </c:pt>
                <c:pt idx="995">
                  <c:v>2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5</c:v>
                </c:pt>
                <c:pt idx="1001">
                  <c:v>4</c:v>
                </c:pt>
                <c:pt idx="1002">
                  <c:v>2</c:v>
                </c:pt>
                <c:pt idx="1003">
                  <c:v>3</c:v>
                </c:pt>
                <c:pt idx="1004">
                  <c:v>5</c:v>
                </c:pt>
                <c:pt idx="1005">
                  <c:v>4</c:v>
                </c:pt>
                <c:pt idx="1006">
                  <c:v>6</c:v>
                </c:pt>
                <c:pt idx="1007">
                  <c:v>4</c:v>
                </c:pt>
                <c:pt idx="1008">
                  <c:v>3</c:v>
                </c:pt>
                <c:pt idx="1009">
                  <c:v>4</c:v>
                </c:pt>
                <c:pt idx="1010">
                  <c:v>5</c:v>
                </c:pt>
                <c:pt idx="1011">
                  <c:v>6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3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4</c:v>
                </c:pt>
                <c:pt idx="1020">
                  <c:v>9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0</c:v>
                </c:pt>
                <c:pt idx="1025">
                  <c:v>2</c:v>
                </c:pt>
                <c:pt idx="1026">
                  <c:v>3</c:v>
                </c:pt>
                <c:pt idx="1027">
                  <c:v>1</c:v>
                </c:pt>
                <c:pt idx="1028">
                  <c:v>5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4</c:v>
                </c:pt>
                <c:pt idx="1036">
                  <c:v>3</c:v>
                </c:pt>
                <c:pt idx="1037">
                  <c:v>0</c:v>
                </c:pt>
                <c:pt idx="1038">
                  <c:v>3</c:v>
                </c:pt>
                <c:pt idx="1039">
                  <c:v>0</c:v>
                </c:pt>
                <c:pt idx="1040">
                  <c:v>3</c:v>
                </c:pt>
                <c:pt idx="1041">
                  <c:v>0</c:v>
                </c:pt>
                <c:pt idx="1042">
                  <c:v>2</c:v>
                </c:pt>
                <c:pt idx="1043">
                  <c:v>3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1</c:v>
                </c:pt>
                <c:pt idx="1048">
                  <c:v>4</c:v>
                </c:pt>
                <c:pt idx="1049">
                  <c:v>4</c:v>
                </c:pt>
                <c:pt idx="1050">
                  <c:v>2</c:v>
                </c:pt>
                <c:pt idx="1051">
                  <c:v>1</c:v>
                </c:pt>
                <c:pt idx="1052">
                  <c:v>4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4</c:v>
                </c:pt>
                <c:pt idx="1057">
                  <c:v>4</c:v>
                </c:pt>
                <c:pt idx="1058">
                  <c:v>5</c:v>
                </c:pt>
                <c:pt idx="1059">
                  <c:v>1</c:v>
                </c:pt>
                <c:pt idx="1060">
                  <c:v>2</c:v>
                </c:pt>
                <c:pt idx="1061">
                  <c:v>2</c:v>
                </c:pt>
                <c:pt idx="1062">
                  <c:v>5</c:v>
                </c:pt>
                <c:pt idx="1063">
                  <c:v>0</c:v>
                </c:pt>
                <c:pt idx="1064">
                  <c:v>1</c:v>
                </c:pt>
                <c:pt idx="1065">
                  <c:v>3</c:v>
                </c:pt>
                <c:pt idx="1066">
                  <c:v>3</c:v>
                </c:pt>
                <c:pt idx="1067">
                  <c:v>5</c:v>
                </c:pt>
                <c:pt idx="1068">
                  <c:v>1</c:v>
                </c:pt>
                <c:pt idx="1069">
                  <c:v>6</c:v>
                </c:pt>
                <c:pt idx="1070">
                  <c:v>4</c:v>
                </c:pt>
                <c:pt idx="1071">
                  <c:v>3</c:v>
                </c:pt>
                <c:pt idx="1072">
                  <c:v>2</c:v>
                </c:pt>
                <c:pt idx="1073">
                  <c:v>2</c:v>
                </c:pt>
                <c:pt idx="1074">
                  <c:v>4</c:v>
                </c:pt>
                <c:pt idx="1075">
                  <c:v>3</c:v>
                </c:pt>
                <c:pt idx="1076">
                  <c:v>2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1</c:v>
                </c:pt>
                <c:pt idx="1081">
                  <c:v>1</c:v>
                </c:pt>
                <c:pt idx="1082">
                  <c:v>6</c:v>
                </c:pt>
                <c:pt idx="1083">
                  <c:v>2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1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2</c:v>
                </c:pt>
                <c:pt idx="1093">
                  <c:v>0</c:v>
                </c:pt>
                <c:pt idx="1094">
                  <c:v>1</c:v>
                </c:pt>
                <c:pt idx="1095">
                  <c:v>5</c:v>
                </c:pt>
                <c:pt idx="1096">
                  <c:v>2</c:v>
                </c:pt>
                <c:pt idx="1097">
                  <c:v>2</c:v>
                </c:pt>
                <c:pt idx="1098">
                  <c:v>3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5</c:v>
                </c:pt>
                <c:pt idx="1105">
                  <c:v>5</c:v>
                </c:pt>
                <c:pt idx="1106">
                  <c:v>4</c:v>
                </c:pt>
                <c:pt idx="1107">
                  <c:v>2</c:v>
                </c:pt>
                <c:pt idx="1108">
                  <c:v>2</c:v>
                </c:pt>
                <c:pt idx="1109">
                  <c:v>0</c:v>
                </c:pt>
                <c:pt idx="1110">
                  <c:v>3</c:v>
                </c:pt>
                <c:pt idx="1111">
                  <c:v>0</c:v>
                </c:pt>
                <c:pt idx="1112">
                  <c:v>2</c:v>
                </c:pt>
                <c:pt idx="1113">
                  <c:v>3</c:v>
                </c:pt>
                <c:pt idx="1114">
                  <c:v>3</c:v>
                </c:pt>
                <c:pt idx="1115">
                  <c:v>2</c:v>
                </c:pt>
                <c:pt idx="1116">
                  <c:v>3</c:v>
                </c:pt>
                <c:pt idx="1117">
                  <c:v>5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4</c:v>
                </c:pt>
                <c:pt idx="1122">
                  <c:v>2</c:v>
                </c:pt>
                <c:pt idx="1123">
                  <c:v>3</c:v>
                </c:pt>
                <c:pt idx="1124">
                  <c:v>2</c:v>
                </c:pt>
                <c:pt idx="1125">
                  <c:v>2</c:v>
                </c:pt>
                <c:pt idx="1126">
                  <c:v>3</c:v>
                </c:pt>
                <c:pt idx="1127">
                  <c:v>2</c:v>
                </c:pt>
                <c:pt idx="1128">
                  <c:v>3</c:v>
                </c:pt>
                <c:pt idx="1129">
                  <c:v>2</c:v>
                </c:pt>
                <c:pt idx="1130">
                  <c:v>0</c:v>
                </c:pt>
                <c:pt idx="1131">
                  <c:v>5</c:v>
                </c:pt>
                <c:pt idx="1132">
                  <c:v>1</c:v>
                </c:pt>
                <c:pt idx="1133">
                  <c:v>1</c:v>
                </c:pt>
                <c:pt idx="1134">
                  <c:v>3</c:v>
                </c:pt>
                <c:pt idx="1135">
                  <c:v>3</c:v>
                </c:pt>
                <c:pt idx="1136">
                  <c:v>5</c:v>
                </c:pt>
                <c:pt idx="1137">
                  <c:v>1</c:v>
                </c:pt>
                <c:pt idx="1138">
                  <c:v>3</c:v>
                </c:pt>
                <c:pt idx="1139">
                  <c:v>1</c:v>
                </c:pt>
                <c:pt idx="1140">
                  <c:v>6</c:v>
                </c:pt>
                <c:pt idx="1141">
                  <c:v>6</c:v>
                </c:pt>
                <c:pt idx="1142">
                  <c:v>2</c:v>
                </c:pt>
                <c:pt idx="1143">
                  <c:v>4</c:v>
                </c:pt>
                <c:pt idx="1144">
                  <c:v>1</c:v>
                </c:pt>
                <c:pt idx="1145">
                  <c:v>2</c:v>
                </c:pt>
                <c:pt idx="1146">
                  <c:v>8</c:v>
                </c:pt>
                <c:pt idx="1147">
                  <c:v>1</c:v>
                </c:pt>
                <c:pt idx="1148">
                  <c:v>7</c:v>
                </c:pt>
                <c:pt idx="1149">
                  <c:v>2</c:v>
                </c:pt>
                <c:pt idx="1150">
                  <c:v>4</c:v>
                </c:pt>
                <c:pt idx="1151">
                  <c:v>2</c:v>
                </c:pt>
                <c:pt idx="1152">
                  <c:v>0</c:v>
                </c:pt>
                <c:pt idx="1153">
                  <c:v>3</c:v>
                </c:pt>
                <c:pt idx="1154">
                  <c:v>1</c:v>
                </c:pt>
                <c:pt idx="1155">
                  <c:v>2</c:v>
                </c:pt>
                <c:pt idx="1156">
                  <c:v>0</c:v>
                </c:pt>
                <c:pt idx="1157">
                  <c:v>5</c:v>
                </c:pt>
                <c:pt idx="1158">
                  <c:v>6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4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1</c:v>
                </c:pt>
                <c:pt idx="1169">
                  <c:v>3</c:v>
                </c:pt>
                <c:pt idx="1170">
                  <c:v>1</c:v>
                </c:pt>
                <c:pt idx="1171">
                  <c:v>0</c:v>
                </c:pt>
                <c:pt idx="1172">
                  <c:v>2</c:v>
                </c:pt>
                <c:pt idx="1173">
                  <c:v>2</c:v>
                </c:pt>
                <c:pt idx="1174">
                  <c:v>0</c:v>
                </c:pt>
                <c:pt idx="1175">
                  <c:v>0</c:v>
                </c:pt>
                <c:pt idx="1176">
                  <c:v>4</c:v>
                </c:pt>
                <c:pt idx="1177">
                  <c:v>4</c:v>
                </c:pt>
                <c:pt idx="1178">
                  <c:v>3</c:v>
                </c:pt>
                <c:pt idx="1179">
                  <c:v>4</c:v>
                </c:pt>
                <c:pt idx="1180">
                  <c:v>2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4</c:v>
                </c:pt>
                <c:pt idx="1185">
                  <c:v>0</c:v>
                </c:pt>
                <c:pt idx="1186">
                  <c:v>3</c:v>
                </c:pt>
                <c:pt idx="1187">
                  <c:v>5</c:v>
                </c:pt>
                <c:pt idx="1188">
                  <c:v>3</c:v>
                </c:pt>
                <c:pt idx="1189">
                  <c:v>2</c:v>
                </c:pt>
                <c:pt idx="1190">
                  <c:v>1</c:v>
                </c:pt>
                <c:pt idx="1191">
                  <c:v>0</c:v>
                </c:pt>
                <c:pt idx="1192">
                  <c:v>4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4</c:v>
                </c:pt>
                <c:pt idx="1197">
                  <c:v>2</c:v>
                </c:pt>
                <c:pt idx="1198">
                  <c:v>2</c:v>
                </c:pt>
                <c:pt idx="1199">
                  <c:v>1</c:v>
                </c:pt>
                <c:pt idx="1200">
                  <c:v>3</c:v>
                </c:pt>
                <c:pt idx="1201">
                  <c:v>4</c:v>
                </c:pt>
                <c:pt idx="1202">
                  <c:v>3</c:v>
                </c:pt>
                <c:pt idx="1203">
                  <c:v>1</c:v>
                </c:pt>
                <c:pt idx="1204">
                  <c:v>3</c:v>
                </c:pt>
                <c:pt idx="1205">
                  <c:v>0</c:v>
                </c:pt>
                <c:pt idx="1206">
                  <c:v>4</c:v>
                </c:pt>
                <c:pt idx="1207">
                  <c:v>3</c:v>
                </c:pt>
                <c:pt idx="1208">
                  <c:v>2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1</c:v>
                </c:pt>
                <c:pt idx="1217">
                  <c:v>2</c:v>
                </c:pt>
                <c:pt idx="1218">
                  <c:v>4</c:v>
                </c:pt>
                <c:pt idx="1219">
                  <c:v>2</c:v>
                </c:pt>
                <c:pt idx="1220">
                  <c:v>3</c:v>
                </c:pt>
                <c:pt idx="1221">
                  <c:v>3</c:v>
                </c:pt>
                <c:pt idx="1222">
                  <c:v>4</c:v>
                </c:pt>
                <c:pt idx="1223">
                  <c:v>1</c:v>
                </c:pt>
                <c:pt idx="1224">
                  <c:v>5</c:v>
                </c:pt>
                <c:pt idx="1225">
                  <c:v>2</c:v>
                </c:pt>
                <c:pt idx="1226">
                  <c:v>0</c:v>
                </c:pt>
                <c:pt idx="1227">
                  <c:v>3</c:v>
                </c:pt>
                <c:pt idx="1228">
                  <c:v>2</c:v>
                </c:pt>
                <c:pt idx="1229">
                  <c:v>4</c:v>
                </c:pt>
                <c:pt idx="1230">
                  <c:v>1</c:v>
                </c:pt>
                <c:pt idx="1231">
                  <c:v>4</c:v>
                </c:pt>
                <c:pt idx="1232">
                  <c:v>4</c:v>
                </c:pt>
                <c:pt idx="1233">
                  <c:v>1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3</c:v>
                </c:pt>
                <c:pt idx="1239">
                  <c:v>2</c:v>
                </c:pt>
                <c:pt idx="1240">
                  <c:v>1</c:v>
                </c:pt>
                <c:pt idx="1241">
                  <c:v>6</c:v>
                </c:pt>
                <c:pt idx="1242">
                  <c:v>2</c:v>
                </c:pt>
                <c:pt idx="1243">
                  <c:v>3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3</c:v>
                </c:pt>
                <c:pt idx="1251">
                  <c:v>2</c:v>
                </c:pt>
                <c:pt idx="1252">
                  <c:v>1</c:v>
                </c:pt>
                <c:pt idx="1253">
                  <c:v>3</c:v>
                </c:pt>
                <c:pt idx="1254">
                  <c:v>0</c:v>
                </c:pt>
                <c:pt idx="1255">
                  <c:v>2</c:v>
                </c:pt>
                <c:pt idx="1256">
                  <c:v>1</c:v>
                </c:pt>
                <c:pt idx="1257">
                  <c:v>2</c:v>
                </c:pt>
                <c:pt idx="1258">
                  <c:v>6</c:v>
                </c:pt>
                <c:pt idx="1259">
                  <c:v>0</c:v>
                </c:pt>
                <c:pt idx="1260">
                  <c:v>4</c:v>
                </c:pt>
                <c:pt idx="1261">
                  <c:v>1</c:v>
                </c:pt>
                <c:pt idx="1262">
                  <c:v>0</c:v>
                </c:pt>
                <c:pt idx="1263">
                  <c:v>2</c:v>
                </c:pt>
                <c:pt idx="1264">
                  <c:v>3</c:v>
                </c:pt>
                <c:pt idx="1265">
                  <c:v>1</c:v>
                </c:pt>
                <c:pt idx="1266">
                  <c:v>4</c:v>
                </c:pt>
                <c:pt idx="1267">
                  <c:v>3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4</c:v>
                </c:pt>
                <c:pt idx="1272">
                  <c:v>2</c:v>
                </c:pt>
                <c:pt idx="1273">
                  <c:v>3</c:v>
                </c:pt>
                <c:pt idx="1274">
                  <c:v>2</c:v>
                </c:pt>
                <c:pt idx="1275">
                  <c:v>7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0</c:v>
                </c:pt>
                <c:pt idx="1280">
                  <c:v>1</c:v>
                </c:pt>
                <c:pt idx="1281">
                  <c:v>3</c:v>
                </c:pt>
                <c:pt idx="1282">
                  <c:v>3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1</c:v>
                </c:pt>
                <c:pt idx="1290">
                  <c:v>2</c:v>
                </c:pt>
                <c:pt idx="1291">
                  <c:v>4</c:v>
                </c:pt>
                <c:pt idx="1292">
                  <c:v>1</c:v>
                </c:pt>
                <c:pt idx="1293">
                  <c:v>2</c:v>
                </c:pt>
                <c:pt idx="1294">
                  <c:v>1</c:v>
                </c:pt>
                <c:pt idx="1295">
                  <c:v>2</c:v>
                </c:pt>
                <c:pt idx="1296">
                  <c:v>1</c:v>
                </c:pt>
                <c:pt idx="1297">
                  <c:v>3</c:v>
                </c:pt>
                <c:pt idx="1298">
                  <c:v>2</c:v>
                </c:pt>
                <c:pt idx="1299">
                  <c:v>1</c:v>
                </c:pt>
                <c:pt idx="1300">
                  <c:v>3</c:v>
                </c:pt>
                <c:pt idx="1301">
                  <c:v>1</c:v>
                </c:pt>
                <c:pt idx="1302">
                  <c:v>4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0</c:v>
                </c:pt>
                <c:pt idx="1308">
                  <c:v>1</c:v>
                </c:pt>
                <c:pt idx="1309">
                  <c:v>2</c:v>
                </c:pt>
                <c:pt idx="1310">
                  <c:v>4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5</c:v>
                </c:pt>
                <c:pt idx="1315">
                  <c:v>1</c:v>
                </c:pt>
                <c:pt idx="1316">
                  <c:v>6</c:v>
                </c:pt>
                <c:pt idx="1317">
                  <c:v>2</c:v>
                </c:pt>
                <c:pt idx="1318">
                  <c:v>2</c:v>
                </c:pt>
                <c:pt idx="1319">
                  <c:v>3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2</c:v>
                </c:pt>
                <c:pt idx="1324">
                  <c:v>1</c:v>
                </c:pt>
                <c:pt idx="1325">
                  <c:v>4</c:v>
                </c:pt>
                <c:pt idx="1326">
                  <c:v>3</c:v>
                </c:pt>
                <c:pt idx="1327">
                  <c:v>2</c:v>
                </c:pt>
                <c:pt idx="1328">
                  <c:v>3</c:v>
                </c:pt>
                <c:pt idx="1329">
                  <c:v>2</c:v>
                </c:pt>
                <c:pt idx="1330">
                  <c:v>1</c:v>
                </c:pt>
                <c:pt idx="1331">
                  <c:v>3</c:v>
                </c:pt>
                <c:pt idx="1332">
                  <c:v>2</c:v>
                </c:pt>
                <c:pt idx="1333">
                  <c:v>3</c:v>
                </c:pt>
                <c:pt idx="1334">
                  <c:v>3</c:v>
                </c:pt>
                <c:pt idx="1335">
                  <c:v>1</c:v>
                </c:pt>
                <c:pt idx="1336">
                  <c:v>4</c:v>
                </c:pt>
                <c:pt idx="1337">
                  <c:v>4</c:v>
                </c:pt>
                <c:pt idx="1338">
                  <c:v>1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2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3</c:v>
                </c:pt>
                <c:pt idx="1347">
                  <c:v>0</c:v>
                </c:pt>
                <c:pt idx="1348">
                  <c:v>2</c:v>
                </c:pt>
                <c:pt idx="1349">
                  <c:v>5</c:v>
                </c:pt>
                <c:pt idx="1350">
                  <c:v>5</c:v>
                </c:pt>
                <c:pt idx="1351">
                  <c:v>3</c:v>
                </c:pt>
                <c:pt idx="1352">
                  <c:v>2</c:v>
                </c:pt>
                <c:pt idx="1353">
                  <c:v>3</c:v>
                </c:pt>
                <c:pt idx="1354">
                  <c:v>5</c:v>
                </c:pt>
                <c:pt idx="1355">
                  <c:v>2</c:v>
                </c:pt>
                <c:pt idx="1356">
                  <c:v>4</c:v>
                </c:pt>
                <c:pt idx="1357">
                  <c:v>1</c:v>
                </c:pt>
                <c:pt idx="1358">
                  <c:v>0</c:v>
                </c:pt>
                <c:pt idx="1359">
                  <c:v>6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2</c:v>
                </c:pt>
                <c:pt idx="1366">
                  <c:v>1</c:v>
                </c:pt>
                <c:pt idx="1367">
                  <c:v>2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2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2</c:v>
                </c:pt>
                <c:pt idx="1379">
                  <c:v>0</c:v>
                </c:pt>
                <c:pt idx="1380">
                  <c:v>0</c:v>
                </c:pt>
                <c:pt idx="1381">
                  <c:v>2</c:v>
                </c:pt>
                <c:pt idx="1382">
                  <c:v>3</c:v>
                </c:pt>
                <c:pt idx="1383">
                  <c:v>1</c:v>
                </c:pt>
                <c:pt idx="1384">
                  <c:v>3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3</c:v>
                </c:pt>
                <c:pt idx="1389">
                  <c:v>3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3</c:v>
                </c:pt>
                <c:pt idx="1394">
                  <c:v>1</c:v>
                </c:pt>
                <c:pt idx="1395">
                  <c:v>2</c:v>
                </c:pt>
                <c:pt idx="1396">
                  <c:v>2</c:v>
                </c:pt>
                <c:pt idx="1397">
                  <c:v>3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5</c:v>
                </c:pt>
                <c:pt idx="1402">
                  <c:v>2</c:v>
                </c:pt>
                <c:pt idx="1403">
                  <c:v>2</c:v>
                </c:pt>
                <c:pt idx="1404">
                  <c:v>3</c:v>
                </c:pt>
                <c:pt idx="1405">
                  <c:v>1</c:v>
                </c:pt>
                <c:pt idx="1406">
                  <c:v>2</c:v>
                </c:pt>
                <c:pt idx="1407">
                  <c:v>4</c:v>
                </c:pt>
                <c:pt idx="1408">
                  <c:v>2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0</c:v>
                </c:pt>
                <c:pt idx="1414">
                  <c:v>0</c:v>
                </c:pt>
                <c:pt idx="1415">
                  <c:v>2</c:v>
                </c:pt>
                <c:pt idx="1416">
                  <c:v>3</c:v>
                </c:pt>
                <c:pt idx="1417">
                  <c:v>2</c:v>
                </c:pt>
                <c:pt idx="1418">
                  <c:v>1</c:v>
                </c:pt>
                <c:pt idx="1419">
                  <c:v>6</c:v>
                </c:pt>
                <c:pt idx="1420">
                  <c:v>2</c:v>
                </c:pt>
                <c:pt idx="1421">
                  <c:v>2</c:v>
                </c:pt>
                <c:pt idx="1422">
                  <c:v>8</c:v>
                </c:pt>
                <c:pt idx="1423">
                  <c:v>0</c:v>
                </c:pt>
                <c:pt idx="1424">
                  <c:v>4</c:v>
                </c:pt>
                <c:pt idx="1425">
                  <c:v>1</c:v>
                </c:pt>
                <c:pt idx="1426">
                  <c:v>2</c:v>
                </c:pt>
                <c:pt idx="1427">
                  <c:v>0</c:v>
                </c:pt>
                <c:pt idx="1428">
                  <c:v>1</c:v>
                </c:pt>
                <c:pt idx="1429">
                  <c:v>2</c:v>
                </c:pt>
                <c:pt idx="1430">
                  <c:v>1</c:v>
                </c:pt>
                <c:pt idx="1431">
                  <c:v>3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2</c:v>
                </c:pt>
                <c:pt idx="1437">
                  <c:v>1</c:v>
                </c:pt>
                <c:pt idx="1438">
                  <c:v>3</c:v>
                </c:pt>
                <c:pt idx="1439">
                  <c:v>3</c:v>
                </c:pt>
                <c:pt idx="1440">
                  <c:v>2</c:v>
                </c:pt>
                <c:pt idx="1441">
                  <c:v>2</c:v>
                </c:pt>
                <c:pt idx="1442">
                  <c:v>4</c:v>
                </c:pt>
                <c:pt idx="1443">
                  <c:v>1</c:v>
                </c:pt>
                <c:pt idx="1444">
                  <c:v>4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8</c:v>
                </c:pt>
                <c:pt idx="1451">
                  <c:v>1</c:v>
                </c:pt>
                <c:pt idx="1452">
                  <c:v>0</c:v>
                </c:pt>
                <c:pt idx="1453">
                  <c:v>3</c:v>
                </c:pt>
                <c:pt idx="1454">
                  <c:v>4</c:v>
                </c:pt>
                <c:pt idx="1455">
                  <c:v>4</c:v>
                </c:pt>
                <c:pt idx="1456">
                  <c:v>2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4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3</c:v>
                </c:pt>
                <c:pt idx="1473">
                  <c:v>1</c:v>
                </c:pt>
                <c:pt idx="1474">
                  <c:v>4</c:v>
                </c:pt>
                <c:pt idx="1475">
                  <c:v>3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</c:v>
                </c:pt>
                <c:pt idx="1485">
                  <c:v>1</c:v>
                </c:pt>
                <c:pt idx="1486">
                  <c:v>0</c:v>
                </c:pt>
                <c:pt idx="1487">
                  <c:v>3</c:v>
                </c:pt>
                <c:pt idx="1488">
                  <c:v>2</c:v>
                </c:pt>
                <c:pt idx="1489">
                  <c:v>2</c:v>
                </c:pt>
                <c:pt idx="1490">
                  <c:v>1</c:v>
                </c:pt>
                <c:pt idx="1491">
                  <c:v>0</c:v>
                </c:pt>
                <c:pt idx="1492">
                  <c:v>3</c:v>
                </c:pt>
                <c:pt idx="1493">
                  <c:v>1</c:v>
                </c:pt>
                <c:pt idx="1494">
                  <c:v>2</c:v>
                </c:pt>
                <c:pt idx="1495">
                  <c:v>0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3</c:v>
                </c:pt>
                <c:pt idx="1503">
                  <c:v>0</c:v>
                </c:pt>
                <c:pt idx="1504">
                  <c:v>3</c:v>
                </c:pt>
                <c:pt idx="1505">
                  <c:v>4</c:v>
                </c:pt>
                <c:pt idx="1506">
                  <c:v>2</c:v>
                </c:pt>
                <c:pt idx="1507">
                  <c:v>1</c:v>
                </c:pt>
                <c:pt idx="1508">
                  <c:v>2</c:v>
                </c:pt>
                <c:pt idx="1509">
                  <c:v>5</c:v>
                </c:pt>
                <c:pt idx="1510">
                  <c:v>3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2</c:v>
                </c:pt>
                <c:pt idx="1515">
                  <c:v>1</c:v>
                </c:pt>
                <c:pt idx="1516">
                  <c:v>4</c:v>
                </c:pt>
                <c:pt idx="1517">
                  <c:v>3</c:v>
                </c:pt>
                <c:pt idx="1518">
                  <c:v>1</c:v>
                </c:pt>
                <c:pt idx="1519">
                  <c:v>7</c:v>
                </c:pt>
                <c:pt idx="1520">
                  <c:v>3</c:v>
                </c:pt>
                <c:pt idx="1521">
                  <c:v>3</c:v>
                </c:pt>
                <c:pt idx="1522">
                  <c:v>2</c:v>
                </c:pt>
                <c:pt idx="1523">
                  <c:v>3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2</c:v>
                </c:pt>
                <c:pt idx="1530">
                  <c:v>3</c:v>
                </c:pt>
                <c:pt idx="1531">
                  <c:v>2</c:v>
                </c:pt>
                <c:pt idx="1532">
                  <c:v>1</c:v>
                </c:pt>
                <c:pt idx="1533">
                  <c:v>1</c:v>
                </c:pt>
                <c:pt idx="1534">
                  <c:v>3</c:v>
                </c:pt>
                <c:pt idx="1535">
                  <c:v>0</c:v>
                </c:pt>
                <c:pt idx="1536">
                  <c:v>2</c:v>
                </c:pt>
                <c:pt idx="1537">
                  <c:v>2</c:v>
                </c:pt>
                <c:pt idx="1538">
                  <c:v>3</c:v>
                </c:pt>
                <c:pt idx="1539">
                  <c:v>1</c:v>
                </c:pt>
                <c:pt idx="1540">
                  <c:v>0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6</c:v>
                </c:pt>
                <c:pt idx="1548">
                  <c:v>2</c:v>
                </c:pt>
                <c:pt idx="1549">
                  <c:v>0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3</c:v>
                </c:pt>
                <c:pt idx="1554">
                  <c:v>4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2</c:v>
                </c:pt>
                <c:pt idx="1562">
                  <c:v>1</c:v>
                </c:pt>
                <c:pt idx="1563">
                  <c:v>0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4</c:v>
                </c:pt>
                <c:pt idx="1568">
                  <c:v>1</c:v>
                </c:pt>
                <c:pt idx="1569">
                  <c:v>4</c:v>
                </c:pt>
                <c:pt idx="1570">
                  <c:v>0</c:v>
                </c:pt>
                <c:pt idx="1571">
                  <c:v>1</c:v>
                </c:pt>
                <c:pt idx="1572">
                  <c:v>1</c:v>
                </c:pt>
                <c:pt idx="1573">
                  <c:v>3</c:v>
                </c:pt>
                <c:pt idx="1574">
                  <c:v>0</c:v>
                </c:pt>
                <c:pt idx="1575">
                  <c:v>1</c:v>
                </c:pt>
                <c:pt idx="1576">
                  <c:v>3</c:v>
                </c:pt>
                <c:pt idx="1577">
                  <c:v>2</c:v>
                </c:pt>
                <c:pt idx="1578">
                  <c:v>3</c:v>
                </c:pt>
                <c:pt idx="1579">
                  <c:v>0</c:v>
                </c:pt>
                <c:pt idx="1580">
                  <c:v>1</c:v>
                </c:pt>
                <c:pt idx="1581">
                  <c:v>1</c:v>
                </c:pt>
                <c:pt idx="1582">
                  <c:v>3</c:v>
                </c:pt>
                <c:pt idx="1583">
                  <c:v>2</c:v>
                </c:pt>
                <c:pt idx="1584">
                  <c:v>5</c:v>
                </c:pt>
                <c:pt idx="1585">
                  <c:v>1</c:v>
                </c:pt>
                <c:pt idx="1586">
                  <c:v>3</c:v>
                </c:pt>
                <c:pt idx="1587">
                  <c:v>0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3</c:v>
                </c:pt>
                <c:pt idx="1597">
                  <c:v>0</c:v>
                </c:pt>
                <c:pt idx="1598">
                  <c:v>2</c:v>
                </c:pt>
                <c:pt idx="1599">
                  <c:v>0</c:v>
                </c:pt>
                <c:pt idx="1600">
                  <c:v>3</c:v>
                </c:pt>
                <c:pt idx="1601">
                  <c:v>3</c:v>
                </c:pt>
                <c:pt idx="1602">
                  <c:v>1</c:v>
                </c:pt>
                <c:pt idx="1603">
                  <c:v>2</c:v>
                </c:pt>
                <c:pt idx="1604">
                  <c:v>0</c:v>
                </c:pt>
                <c:pt idx="1605">
                  <c:v>1</c:v>
                </c:pt>
                <c:pt idx="1606">
                  <c:v>2</c:v>
                </c:pt>
                <c:pt idx="1607">
                  <c:v>3</c:v>
                </c:pt>
                <c:pt idx="1608">
                  <c:v>3</c:v>
                </c:pt>
                <c:pt idx="1609">
                  <c:v>0</c:v>
                </c:pt>
                <c:pt idx="1610">
                  <c:v>2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2</c:v>
                </c:pt>
                <c:pt idx="1615">
                  <c:v>0</c:v>
                </c:pt>
                <c:pt idx="1616">
                  <c:v>1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1</c:v>
                </c:pt>
                <c:pt idx="1623">
                  <c:v>3</c:v>
                </c:pt>
                <c:pt idx="1624">
                  <c:v>1</c:v>
                </c:pt>
                <c:pt idx="1625">
                  <c:v>3</c:v>
                </c:pt>
                <c:pt idx="1626">
                  <c:v>0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3</c:v>
                </c:pt>
                <c:pt idx="1637">
                  <c:v>0</c:v>
                </c:pt>
                <c:pt idx="1638">
                  <c:v>2</c:v>
                </c:pt>
                <c:pt idx="1639">
                  <c:v>2</c:v>
                </c:pt>
                <c:pt idx="1640">
                  <c:v>0</c:v>
                </c:pt>
                <c:pt idx="1641">
                  <c:v>1</c:v>
                </c:pt>
                <c:pt idx="1642">
                  <c:v>0</c:v>
                </c:pt>
                <c:pt idx="1643">
                  <c:v>2</c:v>
                </c:pt>
                <c:pt idx="1644">
                  <c:v>1</c:v>
                </c:pt>
                <c:pt idx="1645">
                  <c:v>2</c:v>
                </c:pt>
                <c:pt idx="1646">
                  <c:v>0</c:v>
                </c:pt>
                <c:pt idx="1647">
                  <c:v>1</c:v>
                </c:pt>
                <c:pt idx="1648">
                  <c:v>2</c:v>
                </c:pt>
                <c:pt idx="1649">
                  <c:v>2</c:v>
                </c:pt>
                <c:pt idx="1650">
                  <c:v>3</c:v>
                </c:pt>
                <c:pt idx="1651">
                  <c:v>2</c:v>
                </c:pt>
                <c:pt idx="1652">
                  <c:v>3</c:v>
                </c:pt>
                <c:pt idx="1653">
                  <c:v>5</c:v>
                </c:pt>
                <c:pt idx="1654">
                  <c:v>3</c:v>
                </c:pt>
                <c:pt idx="1655">
                  <c:v>2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0</c:v>
                </c:pt>
                <c:pt idx="1669">
                  <c:v>1</c:v>
                </c:pt>
                <c:pt idx="1670">
                  <c:v>4</c:v>
                </c:pt>
                <c:pt idx="1671">
                  <c:v>0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3</c:v>
                </c:pt>
                <c:pt idx="1677">
                  <c:v>1</c:v>
                </c:pt>
                <c:pt idx="1678">
                  <c:v>2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4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3</c:v>
                </c:pt>
                <c:pt idx="1687">
                  <c:v>4</c:v>
                </c:pt>
                <c:pt idx="1688">
                  <c:v>2</c:v>
                </c:pt>
                <c:pt idx="1689">
                  <c:v>2</c:v>
                </c:pt>
                <c:pt idx="1690">
                  <c:v>0</c:v>
                </c:pt>
                <c:pt idx="1691">
                  <c:v>2</c:v>
                </c:pt>
                <c:pt idx="1692">
                  <c:v>0</c:v>
                </c:pt>
                <c:pt idx="1693">
                  <c:v>0</c:v>
                </c:pt>
                <c:pt idx="1694">
                  <c:v>4</c:v>
                </c:pt>
                <c:pt idx="1695">
                  <c:v>1</c:v>
                </c:pt>
                <c:pt idx="1696">
                  <c:v>2</c:v>
                </c:pt>
                <c:pt idx="1697">
                  <c:v>0</c:v>
                </c:pt>
                <c:pt idx="1698">
                  <c:v>4</c:v>
                </c:pt>
                <c:pt idx="1699">
                  <c:v>5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1</c:v>
                </c:pt>
                <c:pt idx="1706">
                  <c:v>0</c:v>
                </c:pt>
                <c:pt idx="1707">
                  <c:v>1</c:v>
                </c:pt>
                <c:pt idx="1708">
                  <c:v>2</c:v>
                </c:pt>
                <c:pt idx="1709">
                  <c:v>1</c:v>
                </c:pt>
                <c:pt idx="1710">
                  <c:v>3</c:v>
                </c:pt>
                <c:pt idx="1711">
                  <c:v>2</c:v>
                </c:pt>
                <c:pt idx="1712">
                  <c:v>3</c:v>
                </c:pt>
                <c:pt idx="1713">
                  <c:v>1</c:v>
                </c:pt>
                <c:pt idx="1714">
                  <c:v>3</c:v>
                </c:pt>
                <c:pt idx="1715">
                  <c:v>3</c:v>
                </c:pt>
                <c:pt idx="1716">
                  <c:v>2</c:v>
                </c:pt>
                <c:pt idx="1717">
                  <c:v>0</c:v>
                </c:pt>
                <c:pt idx="1718">
                  <c:v>1</c:v>
                </c:pt>
                <c:pt idx="1719">
                  <c:v>1</c:v>
                </c:pt>
                <c:pt idx="1720">
                  <c:v>4</c:v>
                </c:pt>
                <c:pt idx="1721">
                  <c:v>2</c:v>
                </c:pt>
                <c:pt idx="1722">
                  <c:v>0</c:v>
                </c:pt>
                <c:pt idx="1723">
                  <c:v>2</c:v>
                </c:pt>
                <c:pt idx="1724">
                  <c:v>3</c:v>
                </c:pt>
                <c:pt idx="1725">
                  <c:v>5</c:v>
                </c:pt>
                <c:pt idx="1726">
                  <c:v>3</c:v>
                </c:pt>
                <c:pt idx="1727">
                  <c:v>5</c:v>
                </c:pt>
                <c:pt idx="1728">
                  <c:v>1</c:v>
                </c:pt>
                <c:pt idx="1729">
                  <c:v>2</c:v>
                </c:pt>
                <c:pt idx="1730">
                  <c:v>1</c:v>
                </c:pt>
                <c:pt idx="1731">
                  <c:v>4</c:v>
                </c:pt>
                <c:pt idx="1732">
                  <c:v>2</c:v>
                </c:pt>
                <c:pt idx="1733">
                  <c:v>2</c:v>
                </c:pt>
                <c:pt idx="1734">
                  <c:v>1</c:v>
                </c:pt>
                <c:pt idx="1735">
                  <c:v>2</c:v>
                </c:pt>
                <c:pt idx="1736">
                  <c:v>2</c:v>
                </c:pt>
                <c:pt idx="1737">
                  <c:v>0</c:v>
                </c:pt>
                <c:pt idx="1738">
                  <c:v>1</c:v>
                </c:pt>
                <c:pt idx="1739">
                  <c:v>4</c:v>
                </c:pt>
                <c:pt idx="1740">
                  <c:v>1</c:v>
                </c:pt>
                <c:pt idx="1741">
                  <c:v>3</c:v>
                </c:pt>
                <c:pt idx="1742">
                  <c:v>2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0</c:v>
                </c:pt>
                <c:pt idx="1750">
                  <c:v>1</c:v>
                </c:pt>
                <c:pt idx="1751">
                  <c:v>1</c:v>
                </c:pt>
                <c:pt idx="1752">
                  <c:v>4</c:v>
                </c:pt>
                <c:pt idx="1753">
                  <c:v>5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2</c:v>
                </c:pt>
                <c:pt idx="1764">
                  <c:v>0</c:v>
                </c:pt>
                <c:pt idx="1765">
                  <c:v>4</c:v>
                </c:pt>
                <c:pt idx="1766">
                  <c:v>0</c:v>
                </c:pt>
                <c:pt idx="1767">
                  <c:v>3</c:v>
                </c:pt>
                <c:pt idx="1768">
                  <c:v>1</c:v>
                </c:pt>
                <c:pt idx="1769">
                  <c:v>1</c:v>
                </c:pt>
                <c:pt idx="1770">
                  <c:v>3</c:v>
                </c:pt>
                <c:pt idx="1771">
                  <c:v>3</c:v>
                </c:pt>
                <c:pt idx="1772">
                  <c:v>4</c:v>
                </c:pt>
                <c:pt idx="1773">
                  <c:v>2</c:v>
                </c:pt>
                <c:pt idx="1774">
                  <c:v>2</c:v>
                </c:pt>
                <c:pt idx="1775">
                  <c:v>0</c:v>
                </c:pt>
                <c:pt idx="1776">
                  <c:v>1</c:v>
                </c:pt>
                <c:pt idx="1777">
                  <c:v>2</c:v>
                </c:pt>
                <c:pt idx="1778">
                  <c:v>3</c:v>
                </c:pt>
                <c:pt idx="1779">
                  <c:v>3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3</c:v>
                </c:pt>
                <c:pt idx="1784">
                  <c:v>1</c:v>
                </c:pt>
                <c:pt idx="1785">
                  <c:v>2</c:v>
                </c:pt>
                <c:pt idx="1786">
                  <c:v>4</c:v>
                </c:pt>
                <c:pt idx="1787">
                  <c:v>1</c:v>
                </c:pt>
                <c:pt idx="1788">
                  <c:v>2</c:v>
                </c:pt>
                <c:pt idx="1789">
                  <c:v>0</c:v>
                </c:pt>
                <c:pt idx="1790">
                  <c:v>3</c:v>
                </c:pt>
                <c:pt idx="1791">
                  <c:v>2</c:v>
                </c:pt>
                <c:pt idx="1792">
                  <c:v>3</c:v>
                </c:pt>
                <c:pt idx="1793">
                  <c:v>2</c:v>
                </c:pt>
                <c:pt idx="1794">
                  <c:v>3</c:v>
                </c:pt>
                <c:pt idx="1795">
                  <c:v>0</c:v>
                </c:pt>
                <c:pt idx="1796">
                  <c:v>1</c:v>
                </c:pt>
                <c:pt idx="1797">
                  <c:v>2</c:v>
                </c:pt>
                <c:pt idx="1798">
                  <c:v>4</c:v>
                </c:pt>
                <c:pt idx="1799">
                  <c:v>1</c:v>
                </c:pt>
                <c:pt idx="1800">
                  <c:v>3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1</c:v>
                </c:pt>
                <c:pt idx="1805">
                  <c:v>0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3</c:v>
                </c:pt>
                <c:pt idx="1818">
                  <c:v>1</c:v>
                </c:pt>
                <c:pt idx="1819">
                  <c:v>3</c:v>
                </c:pt>
                <c:pt idx="1820">
                  <c:v>4</c:v>
                </c:pt>
                <c:pt idx="1821">
                  <c:v>4</c:v>
                </c:pt>
                <c:pt idx="1822">
                  <c:v>2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0</c:v>
                </c:pt>
                <c:pt idx="1829">
                  <c:v>4</c:v>
                </c:pt>
                <c:pt idx="1830">
                  <c:v>0</c:v>
                </c:pt>
                <c:pt idx="1831">
                  <c:v>4</c:v>
                </c:pt>
                <c:pt idx="1832">
                  <c:v>1</c:v>
                </c:pt>
                <c:pt idx="1833">
                  <c:v>1</c:v>
                </c:pt>
                <c:pt idx="1834">
                  <c:v>3</c:v>
                </c:pt>
                <c:pt idx="1835">
                  <c:v>5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3</c:v>
                </c:pt>
                <c:pt idx="1840">
                  <c:v>4</c:v>
                </c:pt>
                <c:pt idx="1841">
                  <c:v>2</c:v>
                </c:pt>
                <c:pt idx="1842">
                  <c:v>0</c:v>
                </c:pt>
                <c:pt idx="1843">
                  <c:v>3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0</c:v>
                </c:pt>
                <c:pt idx="1849">
                  <c:v>1</c:v>
                </c:pt>
                <c:pt idx="1850">
                  <c:v>5</c:v>
                </c:pt>
                <c:pt idx="1851">
                  <c:v>3</c:v>
                </c:pt>
                <c:pt idx="1852">
                  <c:v>2</c:v>
                </c:pt>
                <c:pt idx="1853">
                  <c:v>0</c:v>
                </c:pt>
                <c:pt idx="1854">
                  <c:v>1</c:v>
                </c:pt>
                <c:pt idx="1855">
                  <c:v>3</c:v>
                </c:pt>
                <c:pt idx="1856">
                  <c:v>5</c:v>
                </c:pt>
                <c:pt idx="1857">
                  <c:v>1</c:v>
                </c:pt>
                <c:pt idx="1858">
                  <c:v>0</c:v>
                </c:pt>
                <c:pt idx="1859">
                  <c:v>2</c:v>
                </c:pt>
                <c:pt idx="1860">
                  <c:v>4</c:v>
                </c:pt>
                <c:pt idx="1861">
                  <c:v>1</c:v>
                </c:pt>
                <c:pt idx="1862">
                  <c:v>1</c:v>
                </c:pt>
                <c:pt idx="1863">
                  <c:v>5</c:v>
                </c:pt>
                <c:pt idx="1864">
                  <c:v>1</c:v>
                </c:pt>
                <c:pt idx="1865">
                  <c:v>5</c:v>
                </c:pt>
                <c:pt idx="1866">
                  <c:v>2</c:v>
                </c:pt>
                <c:pt idx="1867">
                  <c:v>1</c:v>
                </c:pt>
                <c:pt idx="1868">
                  <c:v>2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3</c:v>
                </c:pt>
                <c:pt idx="1873">
                  <c:v>1</c:v>
                </c:pt>
                <c:pt idx="1874">
                  <c:v>4</c:v>
                </c:pt>
                <c:pt idx="1875">
                  <c:v>3</c:v>
                </c:pt>
                <c:pt idx="1876">
                  <c:v>1</c:v>
                </c:pt>
                <c:pt idx="1877">
                  <c:v>1</c:v>
                </c:pt>
                <c:pt idx="1878">
                  <c:v>3</c:v>
                </c:pt>
                <c:pt idx="1879">
                  <c:v>0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3</c:v>
                </c:pt>
                <c:pt idx="1884">
                  <c:v>1</c:v>
                </c:pt>
                <c:pt idx="1885">
                  <c:v>2</c:v>
                </c:pt>
                <c:pt idx="1886">
                  <c:v>3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2</c:v>
                </c:pt>
                <c:pt idx="1894">
                  <c:v>0</c:v>
                </c:pt>
                <c:pt idx="1895">
                  <c:v>2</c:v>
                </c:pt>
                <c:pt idx="1896">
                  <c:v>0</c:v>
                </c:pt>
                <c:pt idx="1897">
                  <c:v>3</c:v>
                </c:pt>
                <c:pt idx="1898">
                  <c:v>3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2</c:v>
                </c:pt>
                <c:pt idx="1905">
                  <c:v>1</c:v>
                </c:pt>
                <c:pt idx="1906">
                  <c:v>0</c:v>
                </c:pt>
                <c:pt idx="1907">
                  <c:v>3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3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0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0</c:v>
                </c:pt>
                <c:pt idx="1920">
                  <c:v>2</c:v>
                </c:pt>
                <c:pt idx="1921">
                  <c:v>1</c:v>
                </c:pt>
                <c:pt idx="1922">
                  <c:v>2</c:v>
                </c:pt>
                <c:pt idx="1923">
                  <c:v>1</c:v>
                </c:pt>
                <c:pt idx="1924">
                  <c:v>4</c:v>
                </c:pt>
                <c:pt idx="1925">
                  <c:v>0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0</c:v>
                </c:pt>
                <c:pt idx="1930">
                  <c:v>1</c:v>
                </c:pt>
                <c:pt idx="1931">
                  <c:v>2</c:v>
                </c:pt>
                <c:pt idx="1932">
                  <c:v>0</c:v>
                </c:pt>
                <c:pt idx="1933">
                  <c:v>2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0</c:v>
                </c:pt>
                <c:pt idx="1943">
                  <c:v>1</c:v>
                </c:pt>
                <c:pt idx="1944">
                  <c:v>3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2</c:v>
                </c:pt>
                <c:pt idx="1953">
                  <c:v>1</c:v>
                </c:pt>
                <c:pt idx="1954">
                  <c:v>0</c:v>
                </c:pt>
                <c:pt idx="1955">
                  <c:v>2</c:v>
                </c:pt>
                <c:pt idx="1956">
                  <c:v>1</c:v>
                </c:pt>
                <c:pt idx="1957">
                  <c:v>3</c:v>
                </c:pt>
                <c:pt idx="1958">
                  <c:v>1</c:v>
                </c:pt>
                <c:pt idx="1959">
                  <c:v>4</c:v>
                </c:pt>
                <c:pt idx="1960">
                  <c:v>1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3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3</c:v>
                </c:pt>
                <c:pt idx="1970">
                  <c:v>0</c:v>
                </c:pt>
                <c:pt idx="1971">
                  <c:v>2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4</c:v>
                </c:pt>
                <c:pt idx="1976">
                  <c:v>1</c:v>
                </c:pt>
                <c:pt idx="1977">
                  <c:v>1</c:v>
                </c:pt>
                <c:pt idx="1978">
                  <c:v>0</c:v>
                </c:pt>
                <c:pt idx="1979">
                  <c:v>1</c:v>
                </c:pt>
                <c:pt idx="1980">
                  <c:v>2</c:v>
                </c:pt>
                <c:pt idx="1981">
                  <c:v>4</c:v>
                </c:pt>
                <c:pt idx="1982">
                  <c:v>0</c:v>
                </c:pt>
                <c:pt idx="1983">
                  <c:v>2</c:v>
                </c:pt>
                <c:pt idx="1984">
                  <c:v>4</c:v>
                </c:pt>
                <c:pt idx="1985">
                  <c:v>3</c:v>
                </c:pt>
                <c:pt idx="1986">
                  <c:v>1</c:v>
                </c:pt>
                <c:pt idx="1987">
                  <c:v>3</c:v>
                </c:pt>
                <c:pt idx="1988">
                  <c:v>1</c:v>
                </c:pt>
                <c:pt idx="1989">
                  <c:v>3</c:v>
                </c:pt>
                <c:pt idx="1990">
                  <c:v>4</c:v>
                </c:pt>
                <c:pt idx="1991">
                  <c:v>3</c:v>
                </c:pt>
                <c:pt idx="1992">
                  <c:v>2</c:v>
                </c:pt>
                <c:pt idx="1993">
                  <c:v>2</c:v>
                </c:pt>
                <c:pt idx="1994">
                  <c:v>1</c:v>
                </c:pt>
                <c:pt idx="1995">
                  <c:v>0</c:v>
                </c:pt>
                <c:pt idx="1996">
                  <c:v>1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3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4</c:v>
                </c:pt>
                <c:pt idx="2008">
                  <c:v>0</c:v>
                </c:pt>
                <c:pt idx="2009">
                  <c:v>0</c:v>
                </c:pt>
                <c:pt idx="2010">
                  <c:v>2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3</c:v>
                </c:pt>
                <c:pt idx="2024">
                  <c:v>0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2</c:v>
                </c:pt>
                <c:pt idx="2029">
                  <c:v>2</c:v>
                </c:pt>
                <c:pt idx="2030">
                  <c:v>1</c:v>
                </c:pt>
                <c:pt idx="2031">
                  <c:v>1</c:v>
                </c:pt>
                <c:pt idx="2032">
                  <c:v>2</c:v>
                </c:pt>
                <c:pt idx="2033">
                  <c:v>0</c:v>
                </c:pt>
                <c:pt idx="2034">
                  <c:v>1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3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3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0</c:v>
                </c:pt>
                <c:pt idx="2050">
                  <c:v>5</c:v>
                </c:pt>
                <c:pt idx="2051">
                  <c:v>1</c:v>
                </c:pt>
                <c:pt idx="2052">
                  <c:v>6</c:v>
                </c:pt>
                <c:pt idx="2053">
                  <c:v>0</c:v>
                </c:pt>
                <c:pt idx="2054">
                  <c:v>1</c:v>
                </c:pt>
                <c:pt idx="2055">
                  <c:v>2</c:v>
                </c:pt>
                <c:pt idx="2056">
                  <c:v>3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0</c:v>
                </c:pt>
                <c:pt idx="2063">
                  <c:v>1</c:v>
                </c:pt>
                <c:pt idx="2064">
                  <c:v>3</c:v>
                </c:pt>
                <c:pt idx="2065">
                  <c:v>3</c:v>
                </c:pt>
                <c:pt idx="2066">
                  <c:v>1</c:v>
                </c:pt>
                <c:pt idx="2067">
                  <c:v>3</c:v>
                </c:pt>
                <c:pt idx="2068">
                  <c:v>0</c:v>
                </c:pt>
                <c:pt idx="2069">
                  <c:v>2</c:v>
                </c:pt>
                <c:pt idx="2070">
                  <c:v>2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4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1</c:v>
                </c:pt>
                <c:pt idx="2080">
                  <c:v>3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3</c:v>
                </c:pt>
                <c:pt idx="2091">
                  <c:v>0</c:v>
                </c:pt>
                <c:pt idx="2092">
                  <c:v>1</c:v>
                </c:pt>
                <c:pt idx="2093">
                  <c:v>2</c:v>
                </c:pt>
                <c:pt idx="2094">
                  <c:v>0</c:v>
                </c:pt>
                <c:pt idx="2095">
                  <c:v>1</c:v>
                </c:pt>
                <c:pt idx="2096">
                  <c:v>2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2</c:v>
                </c:pt>
                <c:pt idx="2101">
                  <c:v>5</c:v>
                </c:pt>
                <c:pt idx="2102">
                  <c:v>1</c:v>
                </c:pt>
                <c:pt idx="2103">
                  <c:v>3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4</c:v>
                </c:pt>
                <c:pt idx="2109">
                  <c:v>3</c:v>
                </c:pt>
                <c:pt idx="2110">
                  <c:v>1</c:v>
                </c:pt>
                <c:pt idx="2111">
                  <c:v>0</c:v>
                </c:pt>
                <c:pt idx="2112">
                  <c:v>4</c:v>
                </c:pt>
                <c:pt idx="2113">
                  <c:v>0</c:v>
                </c:pt>
                <c:pt idx="2114">
                  <c:v>2</c:v>
                </c:pt>
                <c:pt idx="2115">
                  <c:v>1</c:v>
                </c:pt>
                <c:pt idx="2116">
                  <c:v>3</c:v>
                </c:pt>
                <c:pt idx="2117">
                  <c:v>0</c:v>
                </c:pt>
                <c:pt idx="2118">
                  <c:v>1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0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2</c:v>
                </c:pt>
                <c:pt idx="2134">
                  <c:v>1</c:v>
                </c:pt>
                <c:pt idx="2135">
                  <c:v>0</c:v>
                </c:pt>
                <c:pt idx="2136">
                  <c:v>5</c:v>
                </c:pt>
                <c:pt idx="2137">
                  <c:v>0</c:v>
                </c:pt>
                <c:pt idx="2138">
                  <c:v>3</c:v>
                </c:pt>
                <c:pt idx="2139">
                  <c:v>0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3</c:v>
                </c:pt>
                <c:pt idx="2144">
                  <c:v>0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2</c:v>
                </c:pt>
                <c:pt idx="2150">
                  <c:v>1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0</c:v>
                </c:pt>
                <c:pt idx="2155">
                  <c:v>2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4</c:v>
                </c:pt>
                <c:pt idx="2163">
                  <c:v>4</c:v>
                </c:pt>
                <c:pt idx="2164">
                  <c:v>2</c:v>
                </c:pt>
                <c:pt idx="2165">
                  <c:v>2</c:v>
                </c:pt>
                <c:pt idx="2166">
                  <c:v>4</c:v>
                </c:pt>
                <c:pt idx="2167">
                  <c:v>3</c:v>
                </c:pt>
                <c:pt idx="2168">
                  <c:v>2</c:v>
                </c:pt>
                <c:pt idx="2169">
                  <c:v>0</c:v>
                </c:pt>
                <c:pt idx="2170">
                  <c:v>1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0</c:v>
                </c:pt>
                <c:pt idx="2175">
                  <c:v>1</c:v>
                </c:pt>
                <c:pt idx="2176">
                  <c:v>2</c:v>
                </c:pt>
                <c:pt idx="2177">
                  <c:v>2</c:v>
                </c:pt>
                <c:pt idx="2178">
                  <c:v>3</c:v>
                </c:pt>
                <c:pt idx="2179">
                  <c:v>5</c:v>
                </c:pt>
                <c:pt idx="2180">
                  <c:v>4</c:v>
                </c:pt>
                <c:pt idx="2181">
                  <c:v>2</c:v>
                </c:pt>
                <c:pt idx="2182">
                  <c:v>1</c:v>
                </c:pt>
                <c:pt idx="2183">
                  <c:v>3</c:v>
                </c:pt>
                <c:pt idx="2184">
                  <c:v>2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3</c:v>
                </c:pt>
                <c:pt idx="2192">
                  <c:v>0</c:v>
                </c:pt>
                <c:pt idx="2193">
                  <c:v>2</c:v>
                </c:pt>
                <c:pt idx="2194">
                  <c:v>0</c:v>
                </c:pt>
                <c:pt idx="2195">
                  <c:v>3</c:v>
                </c:pt>
                <c:pt idx="2196">
                  <c:v>1</c:v>
                </c:pt>
                <c:pt idx="2197">
                  <c:v>3</c:v>
                </c:pt>
                <c:pt idx="2198">
                  <c:v>0</c:v>
                </c:pt>
                <c:pt idx="2199">
                  <c:v>3</c:v>
                </c:pt>
                <c:pt idx="2200">
                  <c:v>0</c:v>
                </c:pt>
                <c:pt idx="2201">
                  <c:v>0</c:v>
                </c:pt>
                <c:pt idx="2202">
                  <c:v>3</c:v>
                </c:pt>
                <c:pt idx="2203">
                  <c:v>0</c:v>
                </c:pt>
                <c:pt idx="2204">
                  <c:v>2</c:v>
                </c:pt>
                <c:pt idx="2205">
                  <c:v>3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1</c:v>
                </c:pt>
                <c:pt idx="2213">
                  <c:v>3</c:v>
                </c:pt>
                <c:pt idx="2214">
                  <c:v>2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3</c:v>
                </c:pt>
                <c:pt idx="2219">
                  <c:v>1</c:v>
                </c:pt>
                <c:pt idx="2220">
                  <c:v>3</c:v>
                </c:pt>
                <c:pt idx="2221">
                  <c:v>2</c:v>
                </c:pt>
                <c:pt idx="2222">
                  <c:v>3</c:v>
                </c:pt>
                <c:pt idx="2223">
                  <c:v>3</c:v>
                </c:pt>
                <c:pt idx="2224">
                  <c:v>2</c:v>
                </c:pt>
                <c:pt idx="2225">
                  <c:v>3</c:v>
                </c:pt>
                <c:pt idx="2226">
                  <c:v>0</c:v>
                </c:pt>
                <c:pt idx="2227">
                  <c:v>4</c:v>
                </c:pt>
                <c:pt idx="2228">
                  <c:v>0</c:v>
                </c:pt>
                <c:pt idx="2229">
                  <c:v>4</c:v>
                </c:pt>
                <c:pt idx="2230">
                  <c:v>4</c:v>
                </c:pt>
                <c:pt idx="2231">
                  <c:v>2</c:v>
                </c:pt>
                <c:pt idx="2232">
                  <c:v>1</c:v>
                </c:pt>
                <c:pt idx="2233">
                  <c:v>0</c:v>
                </c:pt>
                <c:pt idx="2234">
                  <c:v>3</c:v>
                </c:pt>
                <c:pt idx="2235">
                  <c:v>2</c:v>
                </c:pt>
                <c:pt idx="2236">
                  <c:v>2</c:v>
                </c:pt>
                <c:pt idx="2237">
                  <c:v>1</c:v>
                </c:pt>
                <c:pt idx="2238">
                  <c:v>5</c:v>
                </c:pt>
                <c:pt idx="2239">
                  <c:v>1</c:v>
                </c:pt>
                <c:pt idx="2240">
                  <c:v>1</c:v>
                </c:pt>
                <c:pt idx="2241">
                  <c:v>0</c:v>
                </c:pt>
                <c:pt idx="2242">
                  <c:v>2</c:v>
                </c:pt>
                <c:pt idx="2243">
                  <c:v>1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2</c:v>
                </c:pt>
                <c:pt idx="2249">
                  <c:v>0</c:v>
                </c:pt>
                <c:pt idx="2250">
                  <c:v>3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1</c:v>
                </c:pt>
                <c:pt idx="2261">
                  <c:v>0</c:v>
                </c:pt>
                <c:pt idx="2262">
                  <c:v>4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3</c:v>
                </c:pt>
                <c:pt idx="2270">
                  <c:v>1</c:v>
                </c:pt>
                <c:pt idx="2271">
                  <c:v>3</c:v>
                </c:pt>
                <c:pt idx="2272">
                  <c:v>5</c:v>
                </c:pt>
                <c:pt idx="2273">
                  <c:v>2</c:v>
                </c:pt>
                <c:pt idx="2274">
                  <c:v>0</c:v>
                </c:pt>
                <c:pt idx="2275">
                  <c:v>1</c:v>
                </c:pt>
                <c:pt idx="2276">
                  <c:v>3</c:v>
                </c:pt>
                <c:pt idx="2277">
                  <c:v>2</c:v>
                </c:pt>
                <c:pt idx="2278">
                  <c:v>0</c:v>
                </c:pt>
                <c:pt idx="2279">
                  <c:v>1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0</c:v>
                </c:pt>
                <c:pt idx="2290">
                  <c:v>2</c:v>
                </c:pt>
                <c:pt idx="2291">
                  <c:v>2</c:v>
                </c:pt>
                <c:pt idx="2292">
                  <c:v>0</c:v>
                </c:pt>
                <c:pt idx="2293">
                  <c:v>4</c:v>
                </c:pt>
                <c:pt idx="2294">
                  <c:v>1</c:v>
                </c:pt>
                <c:pt idx="2295">
                  <c:v>4</c:v>
                </c:pt>
                <c:pt idx="2296">
                  <c:v>3</c:v>
                </c:pt>
                <c:pt idx="2297">
                  <c:v>0</c:v>
                </c:pt>
                <c:pt idx="2298">
                  <c:v>3</c:v>
                </c:pt>
                <c:pt idx="2299">
                  <c:v>1</c:v>
                </c:pt>
                <c:pt idx="2300">
                  <c:v>0</c:v>
                </c:pt>
                <c:pt idx="2301">
                  <c:v>1</c:v>
                </c:pt>
                <c:pt idx="2302">
                  <c:v>5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3</c:v>
                </c:pt>
                <c:pt idx="2307">
                  <c:v>2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3</c:v>
                </c:pt>
                <c:pt idx="2316">
                  <c:v>0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0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3</c:v>
                </c:pt>
                <c:pt idx="2327">
                  <c:v>1</c:v>
                </c:pt>
                <c:pt idx="2328">
                  <c:v>3</c:v>
                </c:pt>
                <c:pt idx="2329">
                  <c:v>2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2</c:v>
                </c:pt>
                <c:pt idx="2338">
                  <c:v>2</c:v>
                </c:pt>
                <c:pt idx="2339">
                  <c:v>4</c:v>
                </c:pt>
                <c:pt idx="2340">
                  <c:v>1</c:v>
                </c:pt>
                <c:pt idx="2341">
                  <c:v>2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1</c:v>
                </c:pt>
                <c:pt idx="2346">
                  <c:v>2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4</c:v>
                </c:pt>
                <c:pt idx="2354">
                  <c:v>1</c:v>
                </c:pt>
                <c:pt idx="2355">
                  <c:v>0</c:v>
                </c:pt>
                <c:pt idx="2356">
                  <c:v>1</c:v>
                </c:pt>
                <c:pt idx="2357">
                  <c:v>2</c:v>
                </c:pt>
                <c:pt idx="2358">
                  <c:v>1</c:v>
                </c:pt>
                <c:pt idx="2359">
                  <c:v>3</c:v>
                </c:pt>
                <c:pt idx="2360">
                  <c:v>0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3</c:v>
                </c:pt>
                <c:pt idx="2368">
                  <c:v>3</c:v>
                </c:pt>
                <c:pt idx="2369">
                  <c:v>2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2</c:v>
                </c:pt>
                <c:pt idx="2378">
                  <c:v>1</c:v>
                </c:pt>
                <c:pt idx="2379">
                  <c:v>0</c:v>
                </c:pt>
                <c:pt idx="2380">
                  <c:v>2</c:v>
                </c:pt>
                <c:pt idx="2381">
                  <c:v>1</c:v>
                </c:pt>
                <c:pt idx="2382">
                  <c:v>1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3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2</c:v>
                </c:pt>
                <c:pt idx="2397">
                  <c:v>0</c:v>
                </c:pt>
                <c:pt idx="2398">
                  <c:v>2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3</c:v>
                </c:pt>
                <c:pt idx="2410">
                  <c:v>1</c:v>
                </c:pt>
                <c:pt idx="2411">
                  <c:v>1</c:v>
                </c:pt>
                <c:pt idx="2412">
                  <c:v>4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1</c:v>
                </c:pt>
                <c:pt idx="2417">
                  <c:v>0</c:v>
                </c:pt>
                <c:pt idx="2418">
                  <c:v>3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3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4</c:v>
                </c:pt>
                <c:pt idx="2437">
                  <c:v>1</c:v>
                </c:pt>
                <c:pt idx="2438">
                  <c:v>0</c:v>
                </c:pt>
                <c:pt idx="2439">
                  <c:v>3</c:v>
                </c:pt>
                <c:pt idx="2440">
                  <c:v>0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3</c:v>
                </c:pt>
                <c:pt idx="2445">
                  <c:v>1</c:v>
                </c:pt>
                <c:pt idx="2446">
                  <c:v>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0</c:v>
                </c:pt>
                <c:pt idx="2452">
                  <c:v>3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1</c:v>
                </c:pt>
                <c:pt idx="2458">
                  <c:v>2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3</c:v>
                </c:pt>
                <c:pt idx="2471">
                  <c:v>2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0</c:v>
                </c:pt>
                <c:pt idx="2481">
                  <c:v>5</c:v>
                </c:pt>
                <c:pt idx="2482">
                  <c:v>1</c:v>
                </c:pt>
                <c:pt idx="2483">
                  <c:v>0</c:v>
                </c:pt>
                <c:pt idx="2484">
                  <c:v>2</c:v>
                </c:pt>
                <c:pt idx="2485">
                  <c:v>1</c:v>
                </c:pt>
                <c:pt idx="2486">
                  <c:v>0</c:v>
                </c:pt>
                <c:pt idx="2487">
                  <c:v>1</c:v>
                </c:pt>
                <c:pt idx="2488">
                  <c:v>3</c:v>
                </c:pt>
                <c:pt idx="2489">
                  <c:v>2</c:v>
                </c:pt>
                <c:pt idx="2490">
                  <c:v>5</c:v>
                </c:pt>
                <c:pt idx="2491">
                  <c:v>0</c:v>
                </c:pt>
                <c:pt idx="2492">
                  <c:v>3</c:v>
                </c:pt>
                <c:pt idx="2493">
                  <c:v>0</c:v>
                </c:pt>
                <c:pt idx="2494">
                  <c:v>3</c:v>
                </c:pt>
                <c:pt idx="2495">
                  <c:v>2</c:v>
                </c:pt>
                <c:pt idx="2496">
                  <c:v>0</c:v>
                </c:pt>
                <c:pt idx="2497">
                  <c:v>2</c:v>
                </c:pt>
                <c:pt idx="2498">
                  <c:v>1</c:v>
                </c:pt>
                <c:pt idx="2499">
                  <c:v>2</c:v>
                </c:pt>
                <c:pt idx="2500">
                  <c:v>1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1</c:v>
                </c:pt>
                <c:pt idx="2505">
                  <c:v>2</c:v>
                </c:pt>
                <c:pt idx="2506">
                  <c:v>0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3</c:v>
                </c:pt>
                <c:pt idx="2518">
                  <c:v>1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0</c:v>
                </c:pt>
                <c:pt idx="2527">
                  <c:v>3</c:v>
                </c:pt>
                <c:pt idx="2528">
                  <c:v>2</c:v>
                </c:pt>
                <c:pt idx="2529">
                  <c:v>1</c:v>
                </c:pt>
                <c:pt idx="2530">
                  <c:v>4</c:v>
                </c:pt>
                <c:pt idx="2531">
                  <c:v>0</c:v>
                </c:pt>
                <c:pt idx="2532">
                  <c:v>0</c:v>
                </c:pt>
                <c:pt idx="2533">
                  <c:v>4</c:v>
                </c:pt>
                <c:pt idx="2534">
                  <c:v>1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0</c:v>
                </c:pt>
                <c:pt idx="2539">
                  <c:v>1</c:v>
                </c:pt>
                <c:pt idx="2540">
                  <c:v>2</c:v>
                </c:pt>
                <c:pt idx="2541">
                  <c:v>1</c:v>
                </c:pt>
                <c:pt idx="2542">
                  <c:v>2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5</c:v>
                </c:pt>
                <c:pt idx="2550">
                  <c:v>3</c:v>
                </c:pt>
                <c:pt idx="2551">
                  <c:v>4</c:v>
                </c:pt>
                <c:pt idx="2552">
                  <c:v>2</c:v>
                </c:pt>
                <c:pt idx="2553">
                  <c:v>2</c:v>
                </c:pt>
                <c:pt idx="2554">
                  <c:v>0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1</c:v>
                </c:pt>
                <c:pt idx="2559">
                  <c:v>3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1</c:v>
                </c:pt>
                <c:pt idx="2567">
                  <c:v>5</c:v>
                </c:pt>
                <c:pt idx="2568">
                  <c:v>9</c:v>
                </c:pt>
                <c:pt idx="2569">
                  <c:v>5</c:v>
                </c:pt>
                <c:pt idx="2570">
                  <c:v>1</c:v>
                </c:pt>
                <c:pt idx="2571">
                  <c:v>2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5</c:v>
                </c:pt>
                <c:pt idx="2579">
                  <c:v>4</c:v>
                </c:pt>
                <c:pt idx="2580">
                  <c:v>0</c:v>
                </c:pt>
                <c:pt idx="2581">
                  <c:v>3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0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4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2</c:v>
                </c:pt>
                <c:pt idx="2599">
                  <c:v>0</c:v>
                </c:pt>
                <c:pt idx="2600">
                  <c:v>2</c:v>
                </c:pt>
                <c:pt idx="2601">
                  <c:v>6</c:v>
                </c:pt>
                <c:pt idx="2602">
                  <c:v>3</c:v>
                </c:pt>
                <c:pt idx="2603">
                  <c:v>1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5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2</c:v>
                </c:pt>
                <c:pt idx="2612">
                  <c:v>2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2</c:v>
                </c:pt>
                <c:pt idx="2617">
                  <c:v>3</c:v>
                </c:pt>
                <c:pt idx="2618">
                  <c:v>1</c:v>
                </c:pt>
                <c:pt idx="2619">
                  <c:v>1</c:v>
                </c:pt>
                <c:pt idx="2620">
                  <c:v>2</c:v>
                </c:pt>
                <c:pt idx="2621">
                  <c:v>3</c:v>
                </c:pt>
                <c:pt idx="2622">
                  <c:v>0</c:v>
                </c:pt>
                <c:pt idx="2623">
                  <c:v>1</c:v>
                </c:pt>
                <c:pt idx="2624">
                  <c:v>2</c:v>
                </c:pt>
                <c:pt idx="2625">
                  <c:v>0</c:v>
                </c:pt>
                <c:pt idx="2626">
                  <c:v>0</c:v>
                </c:pt>
                <c:pt idx="2627">
                  <c:v>1</c:v>
                </c:pt>
                <c:pt idx="2628">
                  <c:v>2</c:v>
                </c:pt>
                <c:pt idx="2629">
                  <c:v>2</c:v>
                </c:pt>
                <c:pt idx="2630">
                  <c:v>3</c:v>
                </c:pt>
                <c:pt idx="2631">
                  <c:v>3</c:v>
                </c:pt>
                <c:pt idx="2632">
                  <c:v>0</c:v>
                </c:pt>
                <c:pt idx="2633">
                  <c:v>2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5</c:v>
                </c:pt>
                <c:pt idx="2640">
                  <c:v>3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2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2</c:v>
                </c:pt>
                <c:pt idx="2650">
                  <c:v>6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0</c:v>
                </c:pt>
                <c:pt idx="2656">
                  <c:v>3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3</c:v>
                </c:pt>
                <c:pt idx="2661">
                  <c:v>2</c:v>
                </c:pt>
                <c:pt idx="2662">
                  <c:v>3</c:v>
                </c:pt>
                <c:pt idx="2663">
                  <c:v>0</c:v>
                </c:pt>
                <c:pt idx="2664">
                  <c:v>4</c:v>
                </c:pt>
                <c:pt idx="2665">
                  <c:v>4</c:v>
                </c:pt>
                <c:pt idx="2666">
                  <c:v>1</c:v>
                </c:pt>
                <c:pt idx="2667">
                  <c:v>3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2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2</c:v>
                </c:pt>
                <c:pt idx="2681">
                  <c:v>0</c:v>
                </c:pt>
                <c:pt idx="2682">
                  <c:v>3</c:v>
                </c:pt>
                <c:pt idx="2683">
                  <c:v>0</c:v>
                </c:pt>
                <c:pt idx="2684">
                  <c:v>0</c:v>
                </c:pt>
                <c:pt idx="2685">
                  <c:v>2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</c:v>
                </c:pt>
                <c:pt idx="2695">
                  <c:v>2</c:v>
                </c:pt>
                <c:pt idx="2696">
                  <c:v>0</c:v>
                </c:pt>
                <c:pt idx="2697">
                  <c:v>1</c:v>
                </c:pt>
                <c:pt idx="2698">
                  <c:v>1</c:v>
                </c:pt>
                <c:pt idx="2699">
                  <c:v>0</c:v>
                </c:pt>
                <c:pt idx="2700">
                  <c:v>3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2</c:v>
                </c:pt>
                <c:pt idx="2706">
                  <c:v>1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1</c:v>
                </c:pt>
                <c:pt idx="2711">
                  <c:v>3</c:v>
                </c:pt>
                <c:pt idx="2712">
                  <c:v>0</c:v>
                </c:pt>
                <c:pt idx="2713">
                  <c:v>1</c:v>
                </c:pt>
                <c:pt idx="2714">
                  <c:v>2</c:v>
                </c:pt>
                <c:pt idx="2715">
                  <c:v>0</c:v>
                </c:pt>
                <c:pt idx="2716">
                  <c:v>1</c:v>
                </c:pt>
                <c:pt idx="2717">
                  <c:v>3</c:v>
                </c:pt>
                <c:pt idx="2718">
                  <c:v>2</c:v>
                </c:pt>
                <c:pt idx="2719">
                  <c:v>0</c:v>
                </c:pt>
                <c:pt idx="2720">
                  <c:v>2</c:v>
                </c:pt>
                <c:pt idx="2721">
                  <c:v>3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0</c:v>
                </c:pt>
                <c:pt idx="2728">
                  <c:v>0</c:v>
                </c:pt>
                <c:pt idx="2729">
                  <c:v>2</c:v>
                </c:pt>
                <c:pt idx="2730">
                  <c:v>3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2</c:v>
                </c:pt>
                <c:pt idx="2743">
                  <c:v>1</c:v>
                </c:pt>
                <c:pt idx="2744">
                  <c:v>3</c:v>
                </c:pt>
                <c:pt idx="2745">
                  <c:v>1</c:v>
                </c:pt>
                <c:pt idx="2746">
                  <c:v>3</c:v>
                </c:pt>
                <c:pt idx="2747">
                  <c:v>1</c:v>
                </c:pt>
                <c:pt idx="2748">
                  <c:v>3</c:v>
                </c:pt>
                <c:pt idx="2749">
                  <c:v>3</c:v>
                </c:pt>
                <c:pt idx="2750">
                  <c:v>2</c:v>
                </c:pt>
                <c:pt idx="2751">
                  <c:v>0</c:v>
                </c:pt>
                <c:pt idx="2752">
                  <c:v>2</c:v>
                </c:pt>
                <c:pt idx="2753">
                  <c:v>1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2</c:v>
                </c:pt>
                <c:pt idx="2772">
                  <c:v>2</c:v>
                </c:pt>
                <c:pt idx="2773">
                  <c:v>0</c:v>
                </c:pt>
                <c:pt idx="2774">
                  <c:v>2</c:v>
                </c:pt>
                <c:pt idx="2775">
                  <c:v>2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2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4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3</c:v>
                </c:pt>
                <c:pt idx="2788">
                  <c:v>0</c:v>
                </c:pt>
                <c:pt idx="2789">
                  <c:v>3</c:v>
                </c:pt>
                <c:pt idx="2790">
                  <c:v>4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2</c:v>
                </c:pt>
                <c:pt idx="2796">
                  <c:v>2</c:v>
                </c:pt>
                <c:pt idx="2797">
                  <c:v>5</c:v>
                </c:pt>
                <c:pt idx="2798">
                  <c:v>1</c:v>
                </c:pt>
                <c:pt idx="2799">
                  <c:v>0</c:v>
                </c:pt>
                <c:pt idx="2800">
                  <c:v>3</c:v>
                </c:pt>
                <c:pt idx="2801">
                  <c:v>1</c:v>
                </c:pt>
                <c:pt idx="2802">
                  <c:v>2</c:v>
                </c:pt>
                <c:pt idx="2803">
                  <c:v>0</c:v>
                </c:pt>
                <c:pt idx="2804">
                  <c:v>2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2</c:v>
                </c:pt>
                <c:pt idx="2809">
                  <c:v>3</c:v>
                </c:pt>
                <c:pt idx="2810">
                  <c:v>2</c:v>
                </c:pt>
                <c:pt idx="2811">
                  <c:v>0</c:v>
                </c:pt>
                <c:pt idx="2812">
                  <c:v>2</c:v>
                </c:pt>
                <c:pt idx="2813">
                  <c:v>3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0</c:v>
                </c:pt>
                <c:pt idx="2820">
                  <c:v>2</c:v>
                </c:pt>
                <c:pt idx="2821">
                  <c:v>1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2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2</c:v>
                </c:pt>
                <c:pt idx="2832">
                  <c:v>3</c:v>
                </c:pt>
                <c:pt idx="2833">
                  <c:v>0</c:v>
                </c:pt>
                <c:pt idx="2834">
                  <c:v>2</c:v>
                </c:pt>
                <c:pt idx="2835">
                  <c:v>1</c:v>
                </c:pt>
                <c:pt idx="2836">
                  <c:v>1</c:v>
                </c:pt>
                <c:pt idx="2837">
                  <c:v>2</c:v>
                </c:pt>
                <c:pt idx="2838">
                  <c:v>0</c:v>
                </c:pt>
                <c:pt idx="2839">
                  <c:v>2</c:v>
                </c:pt>
                <c:pt idx="2840">
                  <c:v>2</c:v>
                </c:pt>
                <c:pt idx="2841">
                  <c:v>0</c:v>
                </c:pt>
                <c:pt idx="2842">
                  <c:v>1</c:v>
                </c:pt>
                <c:pt idx="2843">
                  <c:v>3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0</c:v>
                </c:pt>
                <c:pt idx="2848">
                  <c:v>1</c:v>
                </c:pt>
                <c:pt idx="2849">
                  <c:v>2</c:v>
                </c:pt>
                <c:pt idx="2850">
                  <c:v>2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2</c:v>
                </c:pt>
                <c:pt idx="2859">
                  <c:v>1</c:v>
                </c:pt>
                <c:pt idx="2860">
                  <c:v>2</c:v>
                </c:pt>
                <c:pt idx="2861">
                  <c:v>3</c:v>
                </c:pt>
                <c:pt idx="2862">
                  <c:v>2</c:v>
                </c:pt>
                <c:pt idx="2863">
                  <c:v>3</c:v>
                </c:pt>
                <c:pt idx="2864">
                  <c:v>1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1</c:v>
                </c:pt>
                <c:pt idx="2869">
                  <c:v>3</c:v>
                </c:pt>
                <c:pt idx="2870">
                  <c:v>0</c:v>
                </c:pt>
                <c:pt idx="2871">
                  <c:v>1</c:v>
                </c:pt>
                <c:pt idx="2872">
                  <c:v>2</c:v>
                </c:pt>
                <c:pt idx="2873">
                  <c:v>2</c:v>
                </c:pt>
                <c:pt idx="2874">
                  <c:v>0</c:v>
                </c:pt>
                <c:pt idx="2875">
                  <c:v>2</c:v>
                </c:pt>
                <c:pt idx="2876">
                  <c:v>1</c:v>
                </c:pt>
                <c:pt idx="2877">
                  <c:v>2</c:v>
                </c:pt>
                <c:pt idx="2878">
                  <c:v>1</c:v>
                </c:pt>
                <c:pt idx="2879">
                  <c:v>1</c:v>
                </c:pt>
                <c:pt idx="2880">
                  <c:v>3</c:v>
                </c:pt>
                <c:pt idx="2881">
                  <c:v>1</c:v>
                </c:pt>
                <c:pt idx="2882">
                  <c:v>2</c:v>
                </c:pt>
                <c:pt idx="2883">
                  <c:v>4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2</c:v>
                </c:pt>
                <c:pt idx="2889">
                  <c:v>3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0</c:v>
                </c:pt>
                <c:pt idx="2895">
                  <c:v>1</c:v>
                </c:pt>
                <c:pt idx="2896">
                  <c:v>4</c:v>
                </c:pt>
                <c:pt idx="2897">
                  <c:v>0</c:v>
                </c:pt>
                <c:pt idx="2898">
                  <c:v>1</c:v>
                </c:pt>
                <c:pt idx="2899">
                  <c:v>3</c:v>
                </c:pt>
                <c:pt idx="2900">
                  <c:v>2</c:v>
                </c:pt>
                <c:pt idx="2901">
                  <c:v>5</c:v>
                </c:pt>
                <c:pt idx="2902">
                  <c:v>1</c:v>
                </c:pt>
                <c:pt idx="2903">
                  <c:v>2</c:v>
                </c:pt>
                <c:pt idx="2904">
                  <c:v>2</c:v>
                </c:pt>
                <c:pt idx="2905">
                  <c:v>0</c:v>
                </c:pt>
                <c:pt idx="2906">
                  <c:v>2</c:v>
                </c:pt>
                <c:pt idx="2907">
                  <c:v>1</c:v>
                </c:pt>
                <c:pt idx="2908">
                  <c:v>0</c:v>
                </c:pt>
                <c:pt idx="2909">
                  <c:v>5</c:v>
                </c:pt>
                <c:pt idx="2910">
                  <c:v>3</c:v>
                </c:pt>
                <c:pt idx="2911">
                  <c:v>3</c:v>
                </c:pt>
                <c:pt idx="2912">
                  <c:v>1</c:v>
                </c:pt>
                <c:pt idx="2913">
                  <c:v>3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2</c:v>
                </c:pt>
                <c:pt idx="2920">
                  <c:v>2</c:v>
                </c:pt>
                <c:pt idx="2921">
                  <c:v>4</c:v>
                </c:pt>
                <c:pt idx="2922">
                  <c:v>0</c:v>
                </c:pt>
                <c:pt idx="2923">
                  <c:v>3</c:v>
                </c:pt>
                <c:pt idx="2924">
                  <c:v>1</c:v>
                </c:pt>
                <c:pt idx="2925">
                  <c:v>3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2</c:v>
                </c:pt>
                <c:pt idx="2931">
                  <c:v>2</c:v>
                </c:pt>
                <c:pt idx="2932">
                  <c:v>3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4</c:v>
                </c:pt>
                <c:pt idx="2941">
                  <c:v>3</c:v>
                </c:pt>
                <c:pt idx="2942">
                  <c:v>1</c:v>
                </c:pt>
                <c:pt idx="2943">
                  <c:v>2</c:v>
                </c:pt>
                <c:pt idx="2944">
                  <c:v>2</c:v>
                </c:pt>
                <c:pt idx="2945">
                  <c:v>3</c:v>
                </c:pt>
                <c:pt idx="2946">
                  <c:v>2</c:v>
                </c:pt>
                <c:pt idx="2947">
                  <c:v>0</c:v>
                </c:pt>
                <c:pt idx="2948">
                  <c:v>2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2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2</c:v>
                </c:pt>
                <c:pt idx="2962">
                  <c:v>1</c:v>
                </c:pt>
                <c:pt idx="2963">
                  <c:v>1</c:v>
                </c:pt>
                <c:pt idx="2964">
                  <c:v>2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5</c:v>
                </c:pt>
                <c:pt idx="2973">
                  <c:v>2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2</c:v>
                </c:pt>
                <c:pt idx="2978">
                  <c:v>2</c:v>
                </c:pt>
                <c:pt idx="2979">
                  <c:v>4</c:v>
                </c:pt>
                <c:pt idx="2980">
                  <c:v>0</c:v>
                </c:pt>
                <c:pt idx="2981">
                  <c:v>2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1</c:v>
                </c:pt>
                <c:pt idx="2986">
                  <c:v>3</c:v>
                </c:pt>
                <c:pt idx="2987">
                  <c:v>2</c:v>
                </c:pt>
                <c:pt idx="2988">
                  <c:v>0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4</c:v>
                </c:pt>
                <c:pt idx="2994">
                  <c:v>3</c:v>
                </c:pt>
                <c:pt idx="2995">
                  <c:v>3</c:v>
                </c:pt>
                <c:pt idx="2996">
                  <c:v>1</c:v>
                </c:pt>
                <c:pt idx="2997">
                  <c:v>0</c:v>
                </c:pt>
                <c:pt idx="2998">
                  <c:v>1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2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1</c:v>
                </c:pt>
                <c:pt idx="3010">
                  <c:v>1</c:v>
                </c:pt>
                <c:pt idx="3011">
                  <c:v>3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0</c:v>
                </c:pt>
                <c:pt idx="3016">
                  <c:v>1</c:v>
                </c:pt>
                <c:pt idx="3017">
                  <c:v>1</c:v>
                </c:pt>
                <c:pt idx="3018">
                  <c:v>2</c:v>
                </c:pt>
                <c:pt idx="3019">
                  <c:v>0</c:v>
                </c:pt>
                <c:pt idx="3020">
                  <c:v>2</c:v>
                </c:pt>
                <c:pt idx="3021">
                  <c:v>1</c:v>
                </c:pt>
                <c:pt idx="3022">
                  <c:v>0</c:v>
                </c:pt>
                <c:pt idx="3023">
                  <c:v>2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0</c:v>
                </c:pt>
                <c:pt idx="3034">
                  <c:v>3</c:v>
                </c:pt>
                <c:pt idx="3035">
                  <c:v>0</c:v>
                </c:pt>
                <c:pt idx="3036">
                  <c:v>2</c:v>
                </c:pt>
                <c:pt idx="3037">
                  <c:v>2</c:v>
                </c:pt>
                <c:pt idx="3038">
                  <c:v>0</c:v>
                </c:pt>
                <c:pt idx="3039">
                  <c:v>2</c:v>
                </c:pt>
                <c:pt idx="3040">
                  <c:v>1</c:v>
                </c:pt>
                <c:pt idx="3041">
                  <c:v>3</c:v>
                </c:pt>
                <c:pt idx="3042">
                  <c:v>6</c:v>
                </c:pt>
                <c:pt idx="3043">
                  <c:v>2</c:v>
                </c:pt>
                <c:pt idx="3044">
                  <c:v>0</c:v>
                </c:pt>
                <c:pt idx="3045">
                  <c:v>3</c:v>
                </c:pt>
                <c:pt idx="3046">
                  <c:v>1</c:v>
                </c:pt>
                <c:pt idx="3047">
                  <c:v>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2</c:v>
                </c:pt>
                <c:pt idx="3052">
                  <c:v>0</c:v>
                </c:pt>
                <c:pt idx="3053">
                  <c:v>0</c:v>
                </c:pt>
                <c:pt idx="3054">
                  <c:v>2</c:v>
                </c:pt>
                <c:pt idx="3055">
                  <c:v>2</c:v>
                </c:pt>
                <c:pt idx="3056">
                  <c:v>3</c:v>
                </c:pt>
                <c:pt idx="3057">
                  <c:v>5</c:v>
                </c:pt>
                <c:pt idx="3058">
                  <c:v>4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0</c:v>
                </c:pt>
                <c:pt idx="3063">
                  <c:v>2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2</c:v>
                </c:pt>
                <c:pt idx="3068">
                  <c:v>0</c:v>
                </c:pt>
                <c:pt idx="3069">
                  <c:v>3</c:v>
                </c:pt>
                <c:pt idx="3070">
                  <c:v>1</c:v>
                </c:pt>
                <c:pt idx="3071">
                  <c:v>2</c:v>
                </c:pt>
                <c:pt idx="3072">
                  <c:v>0</c:v>
                </c:pt>
                <c:pt idx="3073">
                  <c:v>1</c:v>
                </c:pt>
                <c:pt idx="3074">
                  <c:v>3</c:v>
                </c:pt>
                <c:pt idx="3075">
                  <c:v>2</c:v>
                </c:pt>
                <c:pt idx="3076">
                  <c:v>0</c:v>
                </c:pt>
                <c:pt idx="3077">
                  <c:v>2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2</c:v>
                </c:pt>
                <c:pt idx="3082">
                  <c:v>1</c:v>
                </c:pt>
                <c:pt idx="3083">
                  <c:v>3</c:v>
                </c:pt>
                <c:pt idx="3084">
                  <c:v>2</c:v>
                </c:pt>
                <c:pt idx="3085">
                  <c:v>1</c:v>
                </c:pt>
                <c:pt idx="3086">
                  <c:v>4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3</c:v>
                </c:pt>
                <c:pt idx="3091">
                  <c:v>1</c:v>
                </c:pt>
                <c:pt idx="3092">
                  <c:v>3</c:v>
                </c:pt>
                <c:pt idx="3093">
                  <c:v>2</c:v>
                </c:pt>
                <c:pt idx="3094">
                  <c:v>5</c:v>
                </c:pt>
                <c:pt idx="3095">
                  <c:v>4</c:v>
                </c:pt>
                <c:pt idx="3096">
                  <c:v>0</c:v>
                </c:pt>
                <c:pt idx="3097">
                  <c:v>2</c:v>
                </c:pt>
                <c:pt idx="3098">
                  <c:v>3</c:v>
                </c:pt>
                <c:pt idx="3099">
                  <c:v>2</c:v>
                </c:pt>
                <c:pt idx="3100">
                  <c:v>4</c:v>
                </c:pt>
                <c:pt idx="3101">
                  <c:v>2</c:v>
                </c:pt>
                <c:pt idx="3102">
                  <c:v>1</c:v>
                </c:pt>
                <c:pt idx="3103">
                  <c:v>1</c:v>
                </c:pt>
                <c:pt idx="3104">
                  <c:v>0</c:v>
                </c:pt>
                <c:pt idx="3105">
                  <c:v>3</c:v>
                </c:pt>
                <c:pt idx="3106">
                  <c:v>3</c:v>
                </c:pt>
                <c:pt idx="3107">
                  <c:v>4</c:v>
                </c:pt>
                <c:pt idx="3108">
                  <c:v>3</c:v>
                </c:pt>
                <c:pt idx="3109">
                  <c:v>1</c:v>
                </c:pt>
                <c:pt idx="3110">
                  <c:v>3</c:v>
                </c:pt>
                <c:pt idx="3111">
                  <c:v>1</c:v>
                </c:pt>
                <c:pt idx="3112">
                  <c:v>1</c:v>
                </c:pt>
                <c:pt idx="3113">
                  <c:v>3</c:v>
                </c:pt>
                <c:pt idx="3114">
                  <c:v>0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3</c:v>
                </c:pt>
                <c:pt idx="3122">
                  <c:v>3</c:v>
                </c:pt>
                <c:pt idx="3123">
                  <c:v>2</c:v>
                </c:pt>
                <c:pt idx="3124">
                  <c:v>3</c:v>
                </c:pt>
                <c:pt idx="3125">
                  <c:v>2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2</c:v>
                </c:pt>
                <c:pt idx="3131">
                  <c:v>1</c:v>
                </c:pt>
                <c:pt idx="3132">
                  <c:v>4</c:v>
                </c:pt>
                <c:pt idx="3133">
                  <c:v>3</c:v>
                </c:pt>
                <c:pt idx="3134">
                  <c:v>1</c:v>
                </c:pt>
                <c:pt idx="3135">
                  <c:v>0</c:v>
                </c:pt>
                <c:pt idx="3136">
                  <c:v>3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3</c:v>
                </c:pt>
                <c:pt idx="3142">
                  <c:v>1</c:v>
                </c:pt>
                <c:pt idx="3143">
                  <c:v>2</c:v>
                </c:pt>
                <c:pt idx="3144">
                  <c:v>0</c:v>
                </c:pt>
                <c:pt idx="3145">
                  <c:v>3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4</c:v>
                </c:pt>
                <c:pt idx="3150">
                  <c:v>2</c:v>
                </c:pt>
                <c:pt idx="3151">
                  <c:v>3</c:v>
                </c:pt>
                <c:pt idx="3152">
                  <c:v>4</c:v>
                </c:pt>
                <c:pt idx="3153">
                  <c:v>0</c:v>
                </c:pt>
                <c:pt idx="3154">
                  <c:v>1</c:v>
                </c:pt>
                <c:pt idx="3155">
                  <c:v>2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3</c:v>
                </c:pt>
                <c:pt idx="3160">
                  <c:v>1</c:v>
                </c:pt>
                <c:pt idx="3161">
                  <c:v>0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2</c:v>
                </c:pt>
                <c:pt idx="3168">
                  <c:v>1</c:v>
                </c:pt>
                <c:pt idx="3169">
                  <c:v>4</c:v>
                </c:pt>
                <c:pt idx="3170">
                  <c:v>2</c:v>
                </c:pt>
                <c:pt idx="3171">
                  <c:v>1</c:v>
                </c:pt>
                <c:pt idx="3172">
                  <c:v>1</c:v>
                </c:pt>
                <c:pt idx="3173">
                  <c:v>0</c:v>
                </c:pt>
                <c:pt idx="3174">
                  <c:v>3</c:v>
                </c:pt>
                <c:pt idx="3175">
                  <c:v>3</c:v>
                </c:pt>
                <c:pt idx="3176">
                  <c:v>1</c:v>
                </c:pt>
                <c:pt idx="3177">
                  <c:v>0</c:v>
                </c:pt>
                <c:pt idx="3178">
                  <c:v>0</c:v>
                </c:pt>
                <c:pt idx="3179">
                  <c:v>2</c:v>
                </c:pt>
                <c:pt idx="3180">
                  <c:v>1</c:v>
                </c:pt>
                <c:pt idx="3181">
                  <c:v>0</c:v>
                </c:pt>
                <c:pt idx="3182">
                  <c:v>4</c:v>
                </c:pt>
                <c:pt idx="3183">
                  <c:v>3</c:v>
                </c:pt>
                <c:pt idx="3184">
                  <c:v>2</c:v>
                </c:pt>
                <c:pt idx="3185">
                  <c:v>3</c:v>
                </c:pt>
                <c:pt idx="3186">
                  <c:v>2</c:v>
                </c:pt>
                <c:pt idx="3187">
                  <c:v>2</c:v>
                </c:pt>
                <c:pt idx="3188">
                  <c:v>0</c:v>
                </c:pt>
                <c:pt idx="3189">
                  <c:v>2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0</c:v>
                </c:pt>
                <c:pt idx="3194">
                  <c:v>2</c:v>
                </c:pt>
                <c:pt idx="3195">
                  <c:v>2</c:v>
                </c:pt>
                <c:pt idx="3196">
                  <c:v>0</c:v>
                </c:pt>
                <c:pt idx="3197">
                  <c:v>3</c:v>
                </c:pt>
                <c:pt idx="3198">
                  <c:v>0</c:v>
                </c:pt>
                <c:pt idx="3199">
                  <c:v>0</c:v>
                </c:pt>
                <c:pt idx="3200">
                  <c:v>5</c:v>
                </c:pt>
                <c:pt idx="3201">
                  <c:v>2</c:v>
                </c:pt>
                <c:pt idx="3202">
                  <c:v>0</c:v>
                </c:pt>
                <c:pt idx="3203">
                  <c:v>0</c:v>
                </c:pt>
                <c:pt idx="3204">
                  <c:v>3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3</c:v>
                </c:pt>
                <c:pt idx="3209">
                  <c:v>2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2</c:v>
                </c:pt>
                <c:pt idx="3214">
                  <c:v>0</c:v>
                </c:pt>
                <c:pt idx="3215">
                  <c:v>2</c:v>
                </c:pt>
                <c:pt idx="3216">
                  <c:v>3</c:v>
                </c:pt>
                <c:pt idx="3217">
                  <c:v>2</c:v>
                </c:pt>
                <c:pt idx="3218">
                  <c:v>1</c:v>
                </c:pt>
                <c:pt idx="3219">
                  <c:v>0</c:v>
                </c:pt>
                <c:pt idx="3220">
                  <c:v>6</c:v>
                </c:pt>
                <c:pt idx="3221">
                  <c:v>4</c:v>
                </c:pt>
                <c:pt idx="3222">
                  <c:v>2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1</c:v>
                </c:pt>
                <c:pt idx="3228">
                  <c:v>0</c:v>
                </c:pt>
                <c:pt idx="3229">
                  <c:v>1</c:v>
                </c:pt>
                <c:pt idx="3230">
                  <c:v>2</c:v>
                </c:pt>
                <c:pt idx="3231">
                  <c:v>3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3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2</c:v>
                </c:pt>
                <c:pt idx="3247">
                  <c:v>1</c:v>
                </c:pt>
                <c:pt idx="3248">
                  <c:v>2</c:v>
                </c:pt>
                <c:pt idx="3249">
                  <c:v>3</c:v>
                </c:pt>
                <c:pt idx="3250">
                  <c:v>1</c:v>
                </c:pt>
                <c:pt idx="3251">
                  <c:v>1</c:v>
                </c:pt>
                <c:pt idx="3252">
                  <c:v>3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4</c:v>
                </c:pt>
                <c:pt idx="3262">
                  <c:v>3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2</c:v>
                </c:pt>
                <c:pt idx="3269">
                  <c:v>2</c:v>
                </c:pt>
                <c:pt idx="3270">
                  <c:v>0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3</c:v>
                </c:pt>
                <c:pt idx="3275">
                  <c:v>0</c:v>
                </c:pt>
                <c:pt idx="3276">
                  <c:v>2</c:v>
                </c:pt>
                <c:pt idx="3277">
                  <c:v>4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2</c:v>
                </c:pt>
                <c:pt idx="3290">
                  <c:v>3</c:v>
                </c:pt>
                <c:pt idx="3291">
                  <c:v>0</c:v>
                </c:pt>
                <c:pt idx="3292">
                  <c:v>1</c:v>
                </c:pt>
                <c:pt idx="3293">
                  <c:v>3</c:v>
                </c:pt>
                <c:pt idx="3294">
                  <c:v>1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1</c:v>
                </c:pt>
                <c:pt idx="3302">
                  <c:v>3</c:v>
                </c:pt>
                <c:pt idx="3303">
                  <c:v>2</c:v>
                </c:pt>
                <c:pt idx="3304">
                  <c:v>2</c:v>
                </c:pt>
                <c:pt idx="3305">
                  <c:v>0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0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</c:v>
                </c:pt>
                <c:pt idx="3318">
                  <c:v>2</c:v>
                </c:pt>
                <c:pt idx="3319">
                  <c:v>3</c:v>
                </c:pt>
                <c:pt idx="3320">
                  <c:v>1</c:v>
                </c:pt>
                <c:pt idx="3321">
                  <c:v>1</c:v>
                </c:pt>
                <c:pt idx="3322">
                  <c:v>2</c:v>
                </c:pt>
                <c:pt idx="3323">
                  <c:v>3</c:v>
                </c:pt>
                <c:pt idx="3324">
                  <c:v>2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4</c:v>
                </c:pt>
                <c:pt idx="3329">
                  <c:v>1</c:v>
                </c:pt>
                <c:pt idx="3330">
                  <c:v>0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0</c:v>
                </c:pt>
                <c:pt idx="3336">
                  <c:v>3</c:v>
                </c:pt>
                <c:pt idx="3337">
                  <c:v>1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0</c:v>
                </c:pt>
                <c:pt idx="3342">
                  <c:v>3</c:v>
                </c:pt>
                <c:pt idx="3343">
                  <c:v>1</c:v>
                </c:pt>
                <c:pt idx="3344">
                  <c:v>2</c:v>
                </c:pt>
                <c:pt idx="3345">
                  <c:v>1</c:v>
                </c:pt>
                <c:pt idx="3346">
                  <c:v>2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3</c:v>
                </c:pt>
                <c:pt idx="3352">
                  <c:v>2</c:v>
                </c:pt>
                <c:pt idx="3353">
                  <c:v>3</c:v>
                </c:pt>
                <c:pt idx="3354">
                  <c:v>0</c:v>
                </c:pt>
                <c:pt idx="3355">
                  <c:v>0</c:v>
                </c:pt>
                <c:pt idx="3356">
                  <c:v>2</c:v>
                </c:pt>
                <c:pt idx="3357">
                  <c:v>3</c:v>
                </c:pt>
                <c:pt idx="3358">
                  <c:v>0</c:v>
                </c:pt>
                <c:pt idx="3359">
                  <c:v>0</c:v>
                </c:pt>
                <c:pt idx="3360">
                  <c:v>2</c:v>
                </c:pt>
                <c:pt idx="3361">
                  <c:v>2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3</c:v>
                </c:pt>
                <c:pt idx="3370">
                  <c:v>2</c:v>
                </c:pt>
                <c:pt idx="3371">
                  <c:v>2</c:v>
                </c:pt>
                <c:pt idx="3372">
                  <c:v>1</c:v>
                </c:pt>
                <c:pt idx="3373">
                  <c:v>2</c:v>
                </c:pt>
                <c:pt idx="3374">
                  <c:v>4</c:v>
                </c:pt>
                <c:pt idx="3375">
                  <c:v>1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3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2</c:v>
                </c:pt>
                <c:pt idx="3388">
                  <c:v>0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3</c:v>
                </c:pt>
                <c:pt idx="3395">
                  <c:v>1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2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3</c:v>
                </c:pt>
                <c:pt idx="3414">
                  <c:v>1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1</c:v>
                </c:pt>
                <c:pt idx="3420">
                  <c:v>1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1</c:v>
                </c:pt>
                <c:pt idx="3429">
                  <c:v>2</c:v>
                </c:pt>
                <c:pt idx="3430">
                  <c:v>2</c:v>
                </c:pt>
                <c:pt idx="3431">
                  <c:v>1</c:v>
                </c:pt>
                <c:pt idx="3432">
                  <c:v>3</c:v>
                </c:pt>
                <c:pt idx="3433">
                  <c:v>2</c:v>
                </c:pt>
                <c:pt idx="3434">
                  <c:v>1</c:v>
                </c:pt>
                <c:pt idx="3435">
                  <c:v>1</c:v>
                </c:pt>
                <c:pt idx="3436">
                  <c:v>0</c:v>
                </c:pt>
                <c:pt idx="3437">
                  <c:v>1</c:v>
                </c:pt>
                <c:pt idx="3438">
                  <c:v>2</c:v>
                </c:pt>
                <c:pt idx="3439">
                  <c:v>0</c:v>
                </c:pt>
                <c:pt idx="3440">
                  <c:v>2</c:v>
                </c:pt>
                <c:pt idx="3441">
                  <c:v>2</c:v>
                </c:pt>
                <c:pt idx="3442">
                  <c:v>0</c:v>
                </c:pt>
                <c:pt idx="3443">
                  <c:v>6</c:v>
                </c:pt>
                <c:pt idx="3444">
                  <c:v>2</c:v>
                </c:pt>
                <c:pt idx="3445">
                  <c:v>3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3</c:v>
                </c:pt>
                <c:pt idx="3450">
                  <c:v>2</c:v>
                </c:pt>
                <c:pt idx="3451">
                  <c:v>0</c:v>
                </c:pt>
                <c:pt idx="3452">
                  <c:v>1</c:v>
                </c:pt>
                <c:pt idx="3453">
                  <c:v>3</c:v>
                </c:pt>
                <c:pt idx="3454">
                  <c:v>2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2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4</c:v>
                </c:pt>
                <c:pt idx="3469">
                  <c:v>2</c:v>
                </c:pt>
                <c:pt idx="3470">
                  <c:v>5</c:v>
                </c:pt>
                <c:pt idx="3471">
                  <c:v>0</c:v>
                </c:pt>
                <c:pt idx="3472">
                  <c:v>0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0</c:v>
                </c:pt>
                <c:pt idx="3477">
                  <c:v>1</c:v>
                </c:pt>
                <c:pt idx="3478">
                  <c:v>2</c:v>
                </c:pt>
                <c:pt idx="3479">
                  <c:v>2</c:v>
                </c:pt>
                <c:pt idx="3480">
                  <c:v>3</c:v>
                </c:pt>
                <c:pt idx="3481">
                  <c:v>0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0</c:v>
                </c:pt>
                <c:pt idx="3486">
                  <c:v>2</c:v>
                </c:pt>
                <c:pt idx="3487">
                  <c:v>2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0</c:v>
                </c:pt>
                <c:pt idx="3494">
                  <c:v>0</c:v>
                </c:pt>
                <c:pt idx="3495">
                  <c:v>3</c:v>
                </c:pt>
                <c:pt idx="3496">
                  <c:v>0</c:v>
                </c:pt>
                <c:pt idx="3497">
                  <c:v>0</c:v>
                </c:pt>
                <c:pt idx="3498">
                  <c:v>3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2</c:v>
                </c:pt>
                <c:pt idx="3504">
                  <c:v>2</c:v>
                </c:pt>
                <c:pt idx="3505">
                  <c:v>1</c:v>
                </c:pt>
                <c:pt idx="3506">
                  <c:v>1</c:v>
                </c:pt>
                <c:pt idx="3507">
                  <c:v>2</c:v>
                </c:pt>
                <c:pt idx="3508">
                  <c:v>0</c:v>
                </c:pt>
                <c:pt idx="3509">
                  <c:v>2</c:v>
                </c:pt>
                <c:pt idx="3510">
                  <c:v>1</c:v>
                </c:pt>
                <c:pt idx="3511">
                  <c:v>2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0</c:v>
                </c:pt>
                <c:pt idx="3516">
                  <c:v>3</c:v>
                </c:pt>
                <c:pt idx="3517">
                  <c:v>1</c:v>
                </c:pt>
                <c:pt idx="3518">
                  <c:v>2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2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3</c:v>
                </c:pt>
                <c:pt idx="3542">
                  <c:v>3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4</c:v>
                </c:pt>
                <c:pt idx="3548">
                  <c:v>2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5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1</c:v>
                </c:pt>
                <c:pt idx="3558">
                  <c:v>0</c:v>
                </c:pt>
                <c:pt idx="3559">
                  <c:v>4</c:v>
                </c:pt>
                <c:pt idx="3560">
                  <c:v>0</c:v>
                </c:pt>
                <c:pt idx="3561">
                  <c:v>2</c:v>
                </c:pt>
                <c:pt idx="3562">
                  <c:v>2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5</c:v>
                </c:pt>
                <c:pt idx="3570">
                  <c:v>3</c:v>
                </c:pt>
                <c:pt idx="3571">
                  <c:v>1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2</c:v>
                </c:pt>
                <c:pt idx="3579">
                  <c:v>0</c:v>
                </c:pt>
                <c:pt idx="3580">
                  <c:v>1</c:v>
                </c:pt>
                <c:pt idx="3581">
                  <c:v>4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2</c:v>
                </c:pt>
                <c:pt idx="3587">
                  <c:v>2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3</c:v>
                </c:pt>
                <c:pt idx="3596">
                  <c:v>3</c:v>
                </c:pt>
                <c:pt idx="3597">
                  <c:v>2</c:v>
                </c:pt>
                <c:pt idx="3598">
                  <c:v>1</c:v>
                </c:pt>
                <c:pt idx="3599">
                  <c:v>2</c:v>
                </c:pt>
                <c:pt idx="3600">
                  <c:v>1</c:v>
                </c:pt>
                <c:pt idx="3601">
                  <c:v>1</c:v>
                </c:pt>
                <c:pt idx="3602">
                  <c:v>0</c:v>
                </c:pt>
                <c:pt idx="3603">
                  <c:v>2</c:v>
                </c:pt>
                <c:pt idx="3604">
                  <c:v>2</c:v>
                </c:pt>
                <c:pt idx="3605">
                  <c:v>0</c:v>
                </c:pt>
                <c:pt idx="3606">
                  <c:v>2</c:v>
                </c:pt>
                <c:pt idx="3607">
                  <c:v>1</c:v>
                </c:pt>
                <c:pt idx="3608">
                  <c:v>5</c:v>
                </c:pt>
                <c:pt idx="3609">
                  <c:v>0</c:v>
                </c:pt>
                <c:pt idx="3610">
                  <c:v>2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2</c:v>
                </c:pt>
                <c:pt idx="3615">
                  <c:v>1</c:v>
                </c:pt>
                <c:pt idx="3616">
                  <c:v>2</c:v>
                </c:pt>
                <c:pt idx="3617">
                  <c:v>1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0</c:v>
                </c:pt>
                <c:pt idx="3622">
                  <c:v>3</c:v>
                </c:pt>
                <c:pt idx="3623">
                  <c:v>2</c:v>
                </c:pt>
                <c:pt idx="3624">
                  <c:v>3</c:v>
                </c:pt>
                <c:pt idx="3625">
                  <c:v>3</c:v>
                </c:pt>
                <c:pt idx="3626">
                  <c:v>1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3</c:v>
                </c:pt>
                <c:pt idx="3631">
                  <c:v>5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1</c:v>
                </c:pt>
                <c:pt idx="3636">
                  <c:v>2</c:v>
                </c:pt>
                <c:pt idx="3637">
                  <c:v>1</c:v>
                </c:pt>
                <c:pt idx="3638">
                  <c:v>4</c:v>
                </c:pt>
                <c:pt idx="3639">
                  <c:v>1</c:v>
                </c:pt>
                <c:pt idx="3640">
                  <c:v>1</c:v>
                </c:pt>
                <c:pt idx="3641">
                  <c:v>2</c:v>
                </c:pt>
                <c:pt idx="3642">
                  <c:v>2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1</c:v>
                </c:pt>
                <c:pt idx="3648">
                  <c:v>2</c:v>
                </c:pt>
                <c:pt idx="3649">
                  <c:v>1</c:v>
                </c:pt>
                <c:pt idx="3650">
                  <c:v>1</c:v>
                </c:pt>
                <c:pt idx="3651">
                  <c:v>2</c:v>
                </c:pt>
                <c:pt idx="3652">
                  <c:v>1</c:v>
                </c:pt>
                <c:pt idx="3653">
                  <c:v>2</c:v>
                </c:pt>
                <c:pt idx="3654">
                  <c:v>1</c:v>
                </c:pt>
                <c:pt idx="3655">
                  <c:v>4</c:v>
                </c:pt>
                <c:pt idx="3656">
                  <c:v>4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1</c:v>
                </c:pt>
                <c:pt idx="3661">
                  <c:v>0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1</c:v>
                </c:pt>
                <c:pt idx="3667">
                  <c:v>1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1</c:v>
                </c:pt>
                <c:pt idx="3672">
                  <c:v>1</c:v>
                </c:pt>
                <c:pt idx="3673">
                  <c:v>0</c:v>
                </c:pt>
                <c:pt idx="3674">
                  <c:v>1</c:v>
                </c:pt>
                <c:pt idx="3675">
                  <c:v>3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2</c:v>
                </c:pt>
                <c:pt idx="3688">
                  <c:v>3</c:v>
                </c:pt>
                <c:pt idx="3689">
                  <c:v>2</c:v>
                </c:pt>
                <c:pt idx="3690">
                  <c:v>1</c:v>
                </c:pt>
                <c:pt idx="3691">
                  <c:v>1</c:v>
                </c:pt>
                <c:pt idx="3692">
                  <c:v>2</c:v>
                </c:pt>
                <c:pt idx="3693">
                  <c:v>0</c:v>
                </c:pt>
                <c:pt idx="3694">
                  <c:v>1</c:v>
                </c:pt>
                <c:pt idx="3695">
                  <c:v>3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1</c:v>
                </c:pt>
                <c:pt idx="3700">
                  <c:v>3</c:v>
                </c:pt>
                <c:pt idx="3701">
                  <c:v>3</c:v>
                </c:pt>
                <c:pt idx="3702">
                  <c:v>2</c:v>
                </c:pt>
                <c:pt idx="3703">
                  <c:v>2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2</c:v>
                </c:pt>
                <c:pt idx="3708">
                  <c:v>0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3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1</c:v>
                </c:pt>
                <c:pt idx="3726">
                  <c:v>2</c:v>
                </c:pt>
                <c:pt idx="3727">
                  <c:v>4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3</c:v>
                </c:pt>
                <c:pt idx="3736">
                  <c:v>0</c:v>
                </c:pt>
                <c:pt idx="3737">
                  <c:v>0</c:v>
                </c:pt>
                <c:pt idx="3738">
                  <c:v>2</c:v>
                </c:pt>
                <c:pt idx="3739">
                  <c:v>1</c:v>
                </c:pt>
                <c:pt idx="3740">
                  <c:v>2</c:v>
                </c:pt>
                <c:pt idx="3741">
                  <c:v>0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0</c:v>
                </c:pt>
                <c:pt idx="3748">
                  <c:v>3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2</c:v>
                </c:pt>
                <c:pt idx="3754">
                  <c:v>0</c:v>
                </c:pt>
                <c:pt idx="3755">
                  <c:v>1</c:v>
                </c:pt>
                <c:pt idx="3756">
                  <c:v>1</c:v>
                </c:pt>
                <c:pt idx="3757">
                  <c:v>3</c:v>
                </c:pt>
                <c:pt idx="3758">
                  <c:v>0</c:v>
                </c:pt>
                <c:pt idx="3759">
                  <c:v>2</c:v>
                </c:pt>
                <c:pt idx="3760">
                  <c:v>3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0</c:v>
                </c:pt>
                <c:pt idx="3765">
                  <c:v>2</c:v>
                </c:pt>
                <c:pt idx="3766">
                  <c:v>3</c:v>
                </c:pt>
                <c:pt idx="3767">
                  <c:v>2</c:v>
                </c:pt>
                <c:pt idx="3768">
                  <c:v>1</c:v>
                </c:pt>
                <c:pt idx="3769">
                  <c:v>1</c:v>
                </c:pt>
                <c:pt idx="3770">
                  <c:v>3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0</c:v>
                </c:pt>
                <c:pt idx="3775">
                  <c:v>0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3</c:v>
                </c:pt>
                <c:pt idx="3780">
                  <c:v>1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1</c:v>
                </c:pt>
                <c:pt idx="3786">
                  <c:v>0</c:v>
                </c:pt>
                <c:pt idx="3787">
                  <c:v>3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2</c:v>
                </c:pt>
                <c:pt idx="3792">
                  <c:v>1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0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0</c:v>
                </c:pt>
                <c:pt idx="3801">
                  <c:v>0</c:v>
                </c:pt>
                <c:pt idx="3802">
                  <c:v>2</c:v>
                </c:pt>
                <c:pt idx="3803">
                  <c:v>1</c:v>
                </c:pt>
                <c:pt idx="3804">
                  <c:v>3</c:v>
                </c:pt>
                <c:pt idx="3805">
                  <c:v>0</c:v>
                </c:pt>
                <c:pt idx="3806">
                  <c:v>3</c:v>
                </c:pt>
                <c:pt idx="3807">
                  <c:v>1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2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0</c:v>
                </c:pt>
                <c:pt idx="3818">
                  <c:v>1</c:v>
                </c:pt>
                <c:pt idx="3819">
                  <c:v>2</c:v>
                </c:pt>
                <c:pt idx="3820">
                  <c:v>2</c:v>
                </c:pt>
                <c:pt idx="3821">
                  <c:v>1</c:v>
                </c:pt>
                <c:pt idx="3822">
                  <c:v>1</c:v>
                </c:pt>
                <c:pt idx="3823">
                  <c:v>2</c:v>
                </c:pt>
                <c:pt idx="3824">
                  <c:v>1</c:v>
                </c:pt>
                <c:pt idx="3825">
                  <c:v>3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3</c:v>
                </c:pt>
                <c:pt idx="3830">
                  <c:v>0</c:v>
                </c:pt>
                <c:pt idx="3831">
                  <c:v>2</c:v>
                </c:pt>
                <c:pt idx="3832">
                  <c:v>1</c:v>
                </c:pt>
                <c:pt idx="3833">
                  <c:v>3</c:v>
                </c:pt>
                <c:pt idx="3834">
                  <c:v>3</c:v>
                </c:pt>
                <c:pt idx="3835">
                  <c:v>2</c:v>
                </c:pt>
                <c:pt idx="3836">
                  <c:v>2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3</c:v>
                </c:pt>
                <c:pt idx="3843">
                  <c:v>2</c:v>
                </c:pt>
                <c:pt idx="3844">
                  <c:v>1</c:v>
                </c:pt>
                <c:pt idx="3845">
                  <c:v>2</c:v>
                </c:pt>
                <c:pt idx="3846">
                  <c:v>0</c:v>
                </c:pt>
                <c:pt idx="3847">
                  <c:v>0</c:v>
                </c:pt>
                <c:pt idx="3848">
                  <c:v>2</c:v>
                </c:pt>
                <c:pt idx="3849">
                  <c:v>0</c:v>
                </c:pt>
                <c:pt idx="3850">
                  <c:v>2</c:v>
                </c:pt>
                <c:pt idx="3851">
                  <c:v>1</c:v>
                </c:pt>
                <c:pt idx="3852">
                  <c:v>5</c:v>
                </c:pt>
                <c:pt idx="3853">
                  <c:v>1</c:v>
                </c:pt>
                <c:pt idx="3854">
                  <c:v>0</c:v>
                </c:pt>
                <c:pt idx="3855">
                  <c:v>1</c:v>
                </c:pt>
                <c:pt idx="3856">
                  <c:v>2</c:v>
                </c:pt>
                <c:pt idx="3857">
                  <c:v>2</c:v>
                </c:pt>
                <c:pt idx="3858">
                  <c:v>1</c:v>
                </c:pt>
                <c:pt idx="3859">
                  <c:v>0</c:v>
                </c:pt>
                <c:pt idx="3860">
                  <c:v>2</c:v>
                </c:pt>
                <c:pt idx="3861">
                  <c:v>1</c:v>
                </c:pt>
                <c:pt idx="3862">
                  <c:v>2</c:v>
                </c:pt>
                <c:pt idx="3863">
                  <c:v>0</c:v>
                </c:pt>
                <c:pt idx="3864">
                  <c:v>0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1</c:v>
                </c:pt>
                <c:pt idx="3872">
                  <c:v>3</c:v>
                </c:pt>
                <c:pt idx="3873">
                  <c:v>0</c:v>
                </c:pt>
                <c:pt idx="3874">
                  <c:v>0</c:v>
                </c:pt>
                <c:pt idx="3875">
                  <c:v>4</c:v>
                </c:pt>
                <c:pt idx="3876">
                  <c:v>4</c:v>
                </c:pt>
                <c:pt idx="3877">
                  <c:v>1</c:v>
                </c:pt>
                <c:pt idx="3878">
                  <c:v>1</c:v>
                </c:pt>
                <c:pt idx="3879">
                  <c:v>3</c:v>
                </c:pt>
                <c:pt idx="3880">
                  <c:v>3</c:v>
                </c:pt>
                <c:pt idx="3881">
                  <c:v>1</c:v>
                </c:pt>
                <c:pt idx="3882">
                  <c:v>2</c:v>
                </c:pt>
                <c:pt idx="3883">
                  <c:v>1</c:v>
                </c:pt>
                <c:pt idx="3884">
                  <c:v>3</c:v>
                </c:pt>
                <c:pt idx="3885">
                  <c:v>2</c:v>
                </c:pt>
                <c:pt idx="3886">
                  <c:v>1</c:v>
                </c:pt>
                <c:pt idx="3887">
                  <c:v>3</c:v>
                </c:pt>
                <c:pt idx="3888">
                  <c:v>1</c:v>
                </c:pt>
                <c:pt idx="3889">
                  <c:v>0</c:v>
                </c:pt>
                <c:pt idx="3890">
                  <c:v>1</c:v>
                </c:pt>
                <c:pt idx="3891">
                  <c:v>4</c:v>
                </c:pt>
                <c:pt idx="3892">
                  <c:v>0</c:v>
                </c:pt>
                <c:pt idx="3893">
                  <c:v>3</c:v>
                </c:pt>
                <c:pt idx="3894">
                  <c:v>1</c:v>
                </c:pt>
                <c:pt idx="3895">
                  <c:v>2</c:v>
                </c:pt>
                <c:pt idx="3896">
                  <c:v>1</c:v>
                </c:pt>
                <c:pt idx="3897">
                  <c:v>0</c:v>
                </c:pt>
                <c:pt idx="3898">
                  <c:v>2</c:v>
                </c:pt>
                <c:pt idx="3899">
                  <c:v>1</c:v>
                </c:pt>
                <c:pt idx="3900">
                  <c:v>1</c:v>
                </c:pt>
                <c:pt idx="3901">
                  <c:v>2</c:v>
                </c:pt>
                <c:pt idx="3902">
                  <c:v>1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3</c:v>
                </c:pt>
                <c:pt idx="3907">
                  <c:v>0</c:v>
                </c:pt>
                <c:pt idx="3908">
                  <c:v>1</c:v>
                </c:pt>
                <c:pt idx="3909">
                  <c:v>1</c:v>
                </c:pt>
                <c:pt idx="3910">
                  <c:v>2</c:v>
                </c:pt>
                <c:pt idx="3911">
                  <c:v>0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0</c:v>
                </c:pt>
                <c:pt idx="3918">
                  <c:v>4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0</c:v>
                </c:pt>
                <c:pt idx="3923">
                  <c:v>2</c:v>
                </c:pt>
                <c:pt idx="3924">
                  <c:v>1</c:v>
                </c:pt>
                <c:pt idx="3925">
                  <c:v>0</c:v>
                </c:pt>
                <c:pt idx="3926">
                  <c:v>1</c:v>
                </c:pt>
                <c:pt idx="3927">
                  <c:v>1</c:v>
                </c:pt>
                <c:pt idx="3928">
                  <c:v>0</c:v>
                </c:pt>
                <c:pt idx="3929">
                  <c:v>2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2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1</c:v>
                </c:pt>
                <c:pt idx="3941">
                  <c:v>0</c:v>
                </c:pt>
                <c:pt idx="3942">
                  <c:v>2</c:v>
                </c:pt>
                <c:pt idx="3943">
                  <c:v>0</c:v>
                </c:pt>
                <c:pt idx="3944">
                  <c:v>2</c:v>
                </c:pt>
                <c:pt idx="3945">
                  <c:v>2</c:v>
                </c:pt>
                <c:pt idx="3946">
                  <c:v>0</c:v>
                </c:pt>
                <c:pt idx="3947">
                  <c:v>3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3</c:v>
                </c:pt>
                <c:pt idx="3957">
                  <c:v>2</c:v>
                </c:pt>
                <c:pt idx="3958">
                  <c:v>0</c:v>
                </c:pt>
                <c:pt idx="3959">
                  <c:v>1</c:v>
                </c:pt>
                <c:pt idx="3960">
                  <c:v>3</c:v>
                </c:pt>
                <c:pt idx="3961">
                  <c:v>1</c:v>
                </c:pt>
                <c:pt idx="3962">
                  <c:v>1</c:v>
                </c:pt>
                <c:pt idx="3963">
                  <c:v>2</c:v>
                </c:pt>
                <c:pt idx="3964">
                  <c:v>3</c:v>
                </c:pt>
                <c:pt idx="3965">
                  <c:v>1</c:v>
                </c:pt>
                <c:pt idx="3966">
                  <c:v>1</c:v>
                </c:pt>
                <c:pt idx="3967">
                  <c:v>3</c:v>
                </c:pt>
                <c:pt idx="3968">
                  <c:v>0</c:v>
                </c:pt>
                <c:pt idx="3969">
                  <c:v>4</c:v>
                </c:pt>
                <c:pt idx="3970">
                  <c:v>0</c:v>
                </c:pt>
                <c:pt idx="3971">
                  <c:v>0</c:v>
                </c:pt>
                <c:pt idx="3972">
                  <c:v>1</c:v>
                </c:pt>
                <c:pt idx="3973">
                  <c:v>1</c:v>
                </c:pt>
                <c:pt idx="3974">
                  <c:v>0</c:v>
                </c:pt>
                <c:pt idx="3975">
                  <c:v>0</c:v>
                </c:pt>
                <c:pt idx="3976">
                  <c:v>2</c:v>
                </c:pt>
                <c:pt idx="3977">
                  <c:v>3</c:v>
                </c:pt>
                <c:pt idx="3978">
                  <c:v>0</c:v>
                </c:pt>
                <c:pt idx="3979">
                  <c:v>0</c:v>
                </c:pt>
                <c:pt idx="3980">
                  <c:v>3</c:v>
                </c:pt>
                <c:pt idx="3981">
                  <c:v>1</c:v>
                </c:pt>
                <c:pt idx="3982">
                  <c:v>0</c:v>
                </c:pt>
                <c:pt idx="3983">
                  <c:v>2</c:v>
                </c:pt>
                <c:pt idx="3984">
                  <c:v>0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0</c:v>
                </c:pt>
                <c:pt idx="3989">
                  <c:v>5</c:v>
                </c:pt>
                <c:pt idx="3990">
                  <c:v>1</c:v>
                </c:pt>
                <c:pt idx="3991">
                  <c:v>1</c:v>
                </c:pt>
                <c:pt idx="3992">
                  <c:v>3</c:v>
                </c:pt>
                <c:pt idx="3993">
                  <c:v>1</c:v>
                </c:pt>
                <c:pt idx="3994">
                  <c:v>1</c:v>
                </c:pt>
                <c:pt idx="3995">
                  <c:v>0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0</c:v>
                </c:pt>
                <c:pt idx="4000">
                  <c:v>2</c:v>
                </c:pt>
                <c:pt idx="4001">
                  <c:v>0</c:v>
                </c:pt>
                <c:pt idx="4002">
                  <c:v>3</c:v>
                </c:pt>
                <c:pt idx="4003">
                  <c:v>2</c:v>
                </c:pt>
                <c:pt idx="4004">
                  <c:v>0</c:v>
                </c:pt>
                <c:pt idx="4005">
                  <c:v>5</c:v>
                </c:pt>
                <c:pt idx="4006">
                  <c:v>3</c:v>
                </c:pt>
                <c:pt idx="4007">
                  <c:v>0</c:v>
                </c:pt>
                <c:pt idx="4008">
                  <c:v>3</c:v>
                </c:pt>
                <c:pt idx="4009">
                  <c:v>2</c:v>
                </c:pt>
                <c:pt idx="4010">
                  <c:v>2</c:v>
                </c:pt>
                <c:pt idx="4011">
                  <c:v>5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2</c:v>
                </c:pt>
                <c:pt idx="4018">
                  <c:v>0</c:v>
                </c:pt>
                <c:pt idx="4019">
                  <c:v>0</c:v>
                </c:pt>
                <c:pt idx="4020">
                  <c:v>2</c:v>
                </c:pt>
                <c:pt idx="4021">
                  <c:v>0</c:v>
                </c:pt>
                <c:pt idx="4022">
                  <c:v>2</c:v>
                </c:pt>
                <c:pt idx="4023">
                  <c:v>0</c:v>
                </c:pt>
                <c:pt idx="4024">
                  <c:v>2</c:v>
                </c:pt>
                <c:pt idx="4025">
                  <c:v>5</c:v>
                </c:pt>
                <c:pt idx="4026">
                  <c:v>2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1</c:v>
                </c:pt>
                <c:pt idx="4031">
                  <c:v>2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2</c:v>
                </c:pt>
                <c:pt idx="4036">
                  <c:v>0</c:v>
                </c:pt>
                <c:pt idx="4037">
                  <c:v>1</c:v>
                </c:pt>
                <c:pt idx="4038">
                  <c:v>1</c:v>
                </c:pt>
                <c:pt idx="4039">
                  <c:v>2</c:v>
                </c:pt>
                <c:pt idx="4040">
                  <c:v>1</c:v>
                </c:pt>
                <c:pt idx="4041">
                  <c:v>0</c:v>
                </c:pt>
                <c:pt idx="4042">
                  <c:v>2</c:v>
                </c:pt>
                <c:pt idx="4043">
                  <c:v>1</c:v>
                </c:pt>
                <c:pt idx="4044">
                  <c:v>0</c:v>
                </c:pt>
                <c:pt idx="4045">
                  <c:v>3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3</c:v>
                </c:pt>
                <c:pt idx="4050">
                  <c:v>2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0</c:v>
                </c:pt>
                <c:pt idx="4056">
                  <c:v>2</c:v>
                </c:pt>
                <c:pt idx="4057">
                  <c:v>2</c:v>
                </c:pt>
                <c:pt idx="4058">
                  <c:v>1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1</c:v>
                </c:pt>
                <c:pt idx="4065">
                  <c:v>1</c:v>
                </c:pt>
                <c:pt idx="4066">
                  <c:v>0</c:v>
                </c:pt>
                <c:pt idx="4067">
                  <c:v>3</c:v>
                </c:pt>
                <c:pt idx="4068">
                  <c:v>0</c:v>
                </c:pt>
                <c:pt idx="4069">
                  <c:v>0</c:v>
                </c:pt>
                <c:pt idx="4070">
                  <c:v>3</c:v>
                </c:pt>
                <c:pt idx="4071">
                  <c:v>0</c:v>
                </c:pt>
                <c:pt idx="4072">
                  <c:v>1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0</c:v>
                </c:pt>
                <c:pt idx="4078">
                  <c:v>1</c:v>
                </c:pt>
                <c:pt idx="4079">
                  <c:v>1</c:v>
                </c:pt>
                <c:pt idx="4080">
                  <c:v>2</c:v>
                </c:pt>
                <c:pt idx="4081">
                  <c:v>0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2</c:v>
                </c:pt>
                <c:pt idx="4086">
                  <c:v>2</c:v>
                </c:pt>
                <c:pt idx="4087">
                  <c:v>4</c:v>
                </c:pt>
                <c:pt idx="4088">
                  <c:v>2</c:v>
                </c:pt>
                <c:pt idx="4089">
                  <c:v>1</c:v>
                </c:pt>
                <c:pt idx="4090">
                  <c:v>2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3</c:v>
                </c:pt>
                <c:pt idx="4095">
                  <c:v>1</c:v>
                </c:pt>
                <c:pt idx="4096">
                  <c:v>3</c:v>
                </c:pt>
                <c:pt idx="4097">
                  <c:v>1</c:v>
                </c:pt>
                <c:pt idx="4098">
                  <c:v>0</c:v>
                </c:pt>
                <c:pt idx="4099">
                  <c:v>3</c:v>
                </c:pt>
                <c:pt idx="4100">
                  <c:v>0</c:v>
                </c:pt>
                <c:pt idx="4101">
                  <c:v>1</c:v>
                </c:pt>
                <c:pt idx="4102">
                  <c:v>2</c:v>
                </c:pt>
                <c:pt idx="4103">
                  <c:v>1</c:v>
                </c:pt>
                <c:pt idx="4104">
                  <c:v>2</c:v>
                </c:pt>
                <c:pt idx="4105">
                  <c:v>0</c:v>
                </c:pt>
                <c:pt idx="4106">
                  <c:v>0</c:v>
                </c:pt>
                <c:pt idx="4107">
                  <c:v>2</c:v>
                </c:pt>
                <c:pt idx="4108">
                  <c:v>1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1</c:v>
                </c:pt>
                <c:pt idx="4113">
                  <c:v>0</c:v>
                </c:pt>
                <c:pt idx="4114">
                  <c:v>3</c:v>
                </c:pt>
                <c:pt idx="4115">
                  <c:v>1</c:v>
                </c:pt>
                <c:pt idx="4116">
                  <c:v>0</c:v>
                </c:pt>
                <c:pt idx="4117">
                  <c:v>0</c:v>
                </c:pt>
                <c:pt idx="4118">
                  <c:v>2</c:v>
                </c:pt>
                <c:pt idx="4119">
                  <c:v>2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3</c:v>
                </c:pt>
                <c:pt idx="4128">
                  <c:v>1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1</c:v>
                </c:pt>
                <c:pt idx="4134">
                  <c:v>3</c:v>
                </c:pt>
                <c:pt idx="4135">
                  <c:v>4</c:v>
                </c:pt>
                <c:pt idx="4136">
                  <c:v>0</c:v>
                </c:pt>
                <c:pt idx="4137">
                  <c:v>2</c:v>
                </c:pt>
                <c:pt idx="4138">
                  <c:v>2</c:v>
                </c:pt>
                <c:pt idx="4139">
                  <c:v>1</c:v>
                </c:pt>
                <c:pt idx="4140">
                  <c:v>2</c:v>
                </c:pt>
                <c:pt idx="4141">
                  <c:v>0</c:v>
                </c:pt>
                <c:pt idx="4142">
                  <c:v>0</c:v>
                </c:pt>
                <c:pt idx="4143">
                  <c:v>2</c:v>
                </c:pt>
                <c:pt idx="4144">
                  <c:v>0</c:v>
                </c:pt>
                <c:pt idx="4145">
                  <c:v>2</c:v>
                </c:pt>
                <c:pt idx="4146">
                  <c:v>0</c:v>
                </c:pt>
                <c:pt idx="4147">
                  <c:v>2</c:v>
                </c:pt>
                <c:pt idx="4148">
                  <c:v>2</c:v>
                </c:pt>
                <c:pt idx="4149">
                  <c:v>0</c:v>
                </c:pt>
                <c:pt idx="4150">
                  <c:v>2</c:v>
                </c:pt>
                <c:pt idx="4151">
                  <c:v>1</c:v>
                </c:pt>
                <c:pt idx="4152">
                  <c:v>3</c:v>
                </c:pt>
                <c:pt idx="4153">
                  <c:v>0</c:v>
                </c:pt>
                <c:pt idx="4154">
                  <c:v>0</c:v>
                </c:pt>
                <c:pt idx="4155">
                  <c:v>2</c:v>
                </c:pt>
                <c:pt idx="4156">
                  <c:v>1</c:v>
                </c:pt>
                <c:pt idx="4157">
                  <c:v>2</c:v>
                </c:pt>
                <c:pt idx="4158">
                  <c:v>0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4</c:v>
                </c:pt>
                <c:pt idx="4166">
                  <c:v>1</c:v>
                </c:pt>
                <c:pt idx="4167">
                  <c:v>1</c:v>
                </c:pt>
                <c:pt idx="4168">
                  <c:v>3</c:v>
                </c:pt>
                <c:pt idx="4169">
                  <c:v>1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1</c:v>
                </c:pt>
                <c:pt idx="4174">
                  <c:v>1</c:v>
                </c:pt>
                <c:pt idx="4175">
                  <c:v>3</c:v>
                </c:pt>
                <c:pt idx="4176">
                  <c:v>1</c:v>
                </c:pt>
                <c:pt idx="4177">
                  <c:v>0</c:v>
                </c:pt>
                <c:pt idx="4178">
                  <c:v>4</c:v>
                </c:pt>
                <c:pt idx="4179">
                  <c:v>3</c:v>
                </c:pt>
                <c:pt idx="4180">
                  <c:v>0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0</c:v>
                </c:pt>
                <c:pt idx="4185">
                  <c:v>3</c:v>
                </c:pt>
                <c:pt idx="4186">
                  <c:v>3</c:v>
                </c:pt>
                <c:pt idx="4187">
                  <c:v>1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1</c:v>
                </c:pt>
                <c:pt idx="4193">
                  <c:v>4</c:v>
                </c:pt>
                <c:pt idx="4194">
                  <c:v>2</c:v>
                </c:pt>
                <c:pt idx="4195">
                  <c:v>1</c:v>
                </c:pt>
                <c:pt idx="4196">
                  <c:v>0</c:v>
                </c:pt>
                <c:pt idx="4197">
                  <c:v>3</c:v>
                </c:pt>
                <c:pt idx="4198">
                  <c:v>3</c:v>
                </c:pt>
                <c:pt idx="4199">
                  <c:v>0</c:v>
                </c:pt>
                <c:pt idx="4200">
                  <c:v>1</c:v>
                </c:pt>
                <c:pt idx="4201">
                  <c:v>1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0</c:v>
                </c:pt>
                <c:pt idx="4208">
                  <c:v>2</c:v>
                </c:pt>
                <c:pt idx="4209">
                  <c:v>3</c:v>
                </c:pt>
                <c:pt idx="4210">
                  <c:v>2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5</c:v>
                </c:pt>
                <c:pt idx="4219">
                  <c:v>3</c:v>
                </c:pt>
                <c:pt idx="4220">
                  <c:v>1</c:v>
                </c:pt>
                <c:pt idx="4221">
                  <c:v>2</c:v>
                </c:pt>
                <c:pt idx="4222">
                  <c:v>1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0</c:v>
                </c:pt>
                <c:pt idx="4230">
                  <c:v>1</c:v>
                </c:pt>
                <c:pt idx="4231">
                  <c:v>2</c:v>
                </c:pt>
                <c:pt idx="4232">
                  <c:v>4</c:v>
                </c:pt>
                <c:pt idx="4233">
                  <c:v>1</c:v>
                </c:pt>
                <c:pt idx="4234">
                  <c:v>0</c:v>
                </c:pt>
                <c:pt idx="4235">
                  <c:v>1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0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2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2</c:v>
                </c:pt>
                <c:pt idx="4252">
                  <c:v>0</c:v>
                </c:pt>
                <c:pt idx="4253">
                  <c:v>2</c:v>
                </c:pt>
                <c:pt idx="4254">
                  <c:v>1</c:v>
                </c:pt>
                <c:pt idx="4255">
                  <c:v>0</c:v>
                </c:pt>
                <c:pt idx="4256">
                  <c:v>0</c:v>
                </c:pt>
                <c:pt idx="4257">
                  <c:v>3</c:v>
                </c:pt>
                <c:pt idx="4258">
                  <c:v>1</c:v>
                </c:pt>
                <c:pt idx="4259">
                  <c:v>0</c:v>
                </c:pt>
                <c:pt idx="4260">
                  <c:v>4</c:v>
                </c:pt>
                <c:pt idx="4261">
                  <c:v>1</c:v>
                </c:pt>
                <c:pt idx="4262">
                  <c:v>2</c:v>
                </c:pt>
                <c:pt idx="4263">
                  <c:v>2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2</c:v>
                </c:pt>
                <c:pt idx="4268">
                  <c:v>0</c:v>
                </c:pt>
                <c:pt idx="4269">
                  <c:v>2</c:v>
                </c:pt>
                <c:pt idx="4270">
                  <c:v>0</c:v>
                </c:pt>
                <c:pt idx="4271">
                  <c:v>2</c:v>
                </c:pt>
                <c:pt idx="4272">
                  <c:v>4</c:v>
                </c:pt>
                <c:pt idx="4273">
                  <c:v>3</c:v>
                </c:pt>
                <c:pt idx="4274">
                  <c:v>3</c:v>
                </c:pt>
                <c:pt idx="4275">
                  <c:v>0</c:v>
                </c:pt>
                <c:pt idx="4276">
                  <c:v>1</c:v>
                </c:pt>
                <c:pt idx="4277">
                  <c:v>1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3</c:v>
                </c:pt>
                <c:pt idx="4285">
                  <c:v>1</c:v>
                </c:pt>
                <c:pt idx="4286">
                  <c:v>1</c:v>
                </c:pt>
                <c:pt idx="4287">
                  <c:v>0</c:v>
                </c:pt>
                <c:pt idx="4288">
                  <c:v>3</c:v>
                </c:pt>
                <c:pt idx="4289">
                  <c:v>0</c:v>
                </c:pt>
                <c:pt idx="4290">
                  <c:v>1</c:v>
                </c:pt>
                <c:pt idx="4291">
                  <c:v>0</c:v>
                </c:pt>
                <c:pt idx="4292">
                  <c:v>2</c:v>
                </c:pt>
                <c:pt idx="4293">
                  <c:v>3</c:v>
                </c:pt>
                <c:pt idx="4294">
                  <c:v>2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3</c:v>
                </c:pt>
                <c:pt idx="4300">
                  <c:v>2</c:v>
                </c:pt>
                <c:pt idx="4301">
                  <c:v>1</c:v>
                </c:pt>
                <c:pt idx="4302">
                  <c:v>3</c:v>
                </c:pt>
                <c:pt idx="4303">
                  <c:v>2</c:v>
                </c:pt>
                <c:pt idx="4304">
                  <c:v>2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3</c:v>
                </c:pt>
                <c:pt idx="4309">
                  <c:v>0</c:v>
                </c:pt>
                <c:pt idx="4310">
                  <c:v>2</c:v>
                </c:pt>
                <c:pt idx="4311">
                  <c:v>0</c:v>
                </c:pt>
                <c:pt idx="4312">
                  <c:v>2</c:v>
                </c:pt>
                <c:pt idx="4313">
                  <c:v>1</c:v>
                </c:pt>
                <c:pt idx="4314">
                  <c:v>0</c:v>
                </c:pt>
                <c:pt idx="4315">
                  <c:v>1</c:v>
                </c:pt>
                <c:pt idx="4316">
                  <c:v>3</c:v>
                </c:pt>
                <c:pt idx="4317">
                  <c:v>2</c:v>
                </c:pt>
                <c:pt idx="4318">
                  <c:v>2</c:v>
                </c:pt>
                <c:pt idx="4319">
                  <c:v>4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0</c:v>
                </c:pt>
                <c:pt idx="4329">
                  <c:v>3</c:v>
                </c:pt>
                <c:pt idx="4330">
                  <c:v>0</c:v>
                </c:pt>
                <c:pt idx="4331">
                  <c:v>2</c:v>
                </c:pt>
                <c:pt idx="4332">
                  <c:v>2</c:v>
                </c:pt>
                <c:pt idx="4333">
                  <c:v>0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0</c:v>
                </c:pt>
                <c:pt idx="4338">
                  <c:v>1</c:v>
                </c:pt>
                <c:pt idx="4339">
                  <c:v>2</c:v>
                </c:pt>
                <c:pt idx="4340">
                  <c:v>1</c:v>
                </c:pt>
                <c:pt idx="4341">
                  <c:v>0</c:v>
                </c:pt>
                <c:pt idx="4342">
                  <c:v>3</c:v>
                </c:pt>
                <c:pt idx="4343">
                  <c:v>2</c:v>
                </c:pt>
                <c:pt idx="4344">
                  <c:v>4</c:v>
                </c:pt>
                <c:pt idx="4345">
                  <c:v>1</c:v>
                </c:pt>
                <c:pt idx="4346">
                  <c:v>0</c:v>
                </c:pt>
                <c:pt idx="4347">
                  <c:v>2</c:v>
                </c:pt>
                <c:pt idx="4348">
                  <c:v>2</c:v>
                </c:pt>
                <c:pt idx="4349">
                  <c:v>0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3</c:v>
                </c:pt>
                <c:pt idx="4354">
                  <c:v>2</c:v>
                </c:pt>
                <c:pt idx="4355">
                  <c:v>1</c:v>
                </c:pt>
                <c:pt idx="4356">
                  <c:v>0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0</c:v>
                </c:pt>
                <c:pt idx="4364">
                  <c:v>2</c:v>
                </c:pt>
                <c:pt idx="4365">
                  <c:v>3</c:v>
                </c:pt>
                <c:pt idx="4366">
                  <c:v>1</c:v>
                </c:pt>
                <c:pt idx="4367">
                  <c:v>0</c:v>
                </c:pt>
                <c:pt idx="4368">
                  <c:v>0</c:v>
                </c:pt>
                <c:pt idx="4369">
                  <c:v>2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2</c:v>
                </c:pt>
                <c:pt idx="4380">
                  <c:v>1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3</c:v>
                </c:pt>
                <c:pt idx="4385">
                  <c:v>0</c:v>
                </c:pt>
                <c:pt idx="4386">
                  <c:v>3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5</c:v>
                </c:pt>
                <c:pt idx="4394">
                  <c:v>4</c:v>
                </c:pt>
                <c:pt idx="4395">
                  <c:v>1</c:v>
                </c:pt>
                <c:pt idx="4396">
                  <c:v>3</c:v>
                </c:pt>
                <c:pt idx="4397">
                  <c:v>2</c:v>
                </c:pt>
                <c:pt idx="4398">
                  <c:v>1</c:v>
                </c:pt>
                <c:pt idx="4399">
                  <c:v>0</c:v>
                </c:pt>
                <c:pt idx="4400">
                  <c:v>2</c:v>
                </c:pt>
                <c:pt idx="4401">
                  <c:v>0</c:v>
                </c:pt>
                <c:pt idx="4402">
                  <c:v>0</c:v>
                </c:pt>
                <c:pt idx="4403">
                  <c:v>2</c:v>
                </c:pt>
                <c:pt idx="4404">
                  <c:v>3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3</c:v>
                </c:pt>
                <c:pt idx="4411">
                  <c:v>2</c:v>
                </c:pt>
                <c:pt idx="4412">
                  <c:v>1</c:v>
                </c:pt>
                <c:pt idx="4413">
                  <c:v>5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3</c:v>
                </c:pt>
                <c:pt idx="4418">
                  <c:v>1</c:v>
                </c:pt>
                <c:pt idx="4419">
                  <c:v>4</c:v>
                </c:pt>
                <c:pt idx="4420">
                  <c:v>1</c:v>
                </c:pt>
                <c:pt idx="4421">
                  <c:v>2</c:v>
                </c:pt>
                <c:pt idx="4422">
                  <c:v>0</c:v>
                </c:pt>
                <c:pt idx="4423">
                  <c:v>2</c:v>
                </c:pt>
                <c:pt idx="4424">
                  <c:v>0</c:v>
                </c:pt>
                <c:pt idx="4425">
                  <c:v>1</c:v>
                </c:pt>
                <c:pt idx="4426">
                  <c:v>1</c:v>
                </c:pt>
                <c:pt idx="4427">
                  <c:v>0</c:v>
                </c:pt>
                <c:pt idx="4428">
                  <c:v>5</c:v>
                </c:pt>
                <c:pt idx="4429">
                  <c:v>0</c:v>
                </c:pt>
                <c:pt idx="4430">
                  <c:v>3</c:v>
                </c:pt>
                <c:pt idx="4431">
                  <c:v>0</c:v>
                </c:pt>
                <c:pt idx="4432">
                  <c:v>1</c:v>
                </c:pt>
                <c:pt idx="4433">
                  <c:v>4</c:v>
                </c:pt>
                <c:pt idx="4434">
                  <c:v>2</c:v>
                </c:pt>
                <c:pt idx="4435">
                  <c:v>0</c:v>
                </c:pt>
                <c:pt idx="4436">
                  <c:v>1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0</c:v>
                </c:pt>
                <c:pt idx="4443">
                  <c:v>2</c:v>
                </c:pt>
                <c:pt idx="4444">
                  <c:v>1</c:v>
                </c:pt>
                <c:pt idx="4445">
                  <c:v>0</c:v>
                </c:pt>
                <c:pt idx="4446">
                  <c:v>4</c:v>
                </c:pt>
                <c:pt idx="4447">
                  <c:v>0</c:v>
                </c:pt>
                <c:pt idx="4448">
                  <c:v>2</c:v>
                </c:pt>
                <c:pt idx="4449">
                  <c:v>0</c:v>
                </c:pt>
                <c:pt idx="4450">
                  <c:v>0</c:v>
                </c:pt>
                <c:pt idx="4451">
                  <c:v>4</c:v>
                </c:pt>
                <c:pt idx="4452">
                  <c:v>0</c:v>
                </c:pt>
                <c:pt idx="4453">
                  <c:v>1</c:v>
                </c:pt>
                <c:pt idx="4454">
                  <c:v>2</c:v>
                </c:pt>
                <c:pt idx="4455">
                  <c:v>1</c:v>
                </c:pt>
                <c:pt idx="4456">
                  <c:v>1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3</c:v>
                </c:pt>
                <c:pt idx="4461">
                  <c:v>0</c:v>
                </c:pt>
                <c:pt idx="4462">
                  <c:v>3</c:v>
                </c:pt>
                <c:pt idx="4463">
                  <c:v>2</c:v>
                </c:pt>
                <c:pt idx="4464">
                  <c:v>0</c:v>
                </c:pt>
                <c:pt idx="4465">
                  <c:v>0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0</c:v>
                </c:pt>
                <c:pt idx="4471">
                  <c:v>1</c:v>
                </c:pt>
                <c:pt idx="4472">
                  <c:v>4</c:v>
                </c:pt>
                <c:pt idx="4473">
                  <c:v>1</c:v>
                </c:pt>
                <c:pt idx="4474">
                  <c:v>0</c:v>
                </c:pt>
                <c:pt idx="4475">
                  <c:v>1</c:v>
                </c:pt>
                <c:pt idx="4476">
                  <c:v>1</c:v>
                </c:pt>
                <c:pt idx="4477">
                  <c:v>3</c:v>
                </c:pt>
                <c:pt idx="4478">
                  <c:v>3</c:v>
                </c:pt>
                <c:pt idx="4479">
                  <c:v>0</c:v>
                </c:pt>
                <c:pt idx="4480">
                  <c:v>3</c:v>
                </c:pt>
                <c:pt idx="4481">
                  <c:v>3</c:v>
                </c:pt>
                <c:pt idx="4482">
                  <c:v>1</c:v>
                </c:pt>
                <c:pt idx="4483">
                  <c:v>1</c:v>
                </c:pt>
                <c:pt idx="4484">
                  <c:v>3</c:v>
                </c:pt>
                <c:pt idx="4485">
                  <c:v>0</c:v>
                </c:pt>
                <c:pt idx="4486">
                  <c:v>2</c:v>
                </c:pt>
                <c:pt idx="4487">
                  <c:v>2</c:v>
                </c:pt>
                <c:pt idx="4488">
                  <c:v>0</c:v>
                </c:pt>
                <c:pt idx="4489">
                  <c:v>0</c:v>
                </c:pt>
                <c:pt idx="4490">
                  <c:v>3</c:v>
                </c:pt>
                <c:pt idx="4491">
                  <c:v>3</c:v>
                </c:pt>
                <c:pt idx="4492">
                  <c:v>0</c:v>
                </c:pt>
                <c:pt idx="4493">
                  <c:v>3</c:v>
                </c:pt>
                <c:pt idx="4494">
                  <c:v>2</c:v>
                </c:pt>
                <c:pt idx="4495">
                  <c:v>0</c:v>
                </c:pt>
                <c:pt idx="4496">
                  <c:v>2</c:v>
                </c:pt>
                <c:pt idx="4497">
                  <c:v>1</c:v>
                </c:pt>
                <c:pt idx="4498">
                  <c:v>2</c:v>
                </c:pt>
                <c:pt idx="4499">
                  <c:v>2</c:v>
                </c:pt>
                <c:pt idx="4500">
                  <c:v>0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2</c:v>
                </c:pt>
                <c:pt idx="4505">
                  <c:v>2</c:v>
                </c:pt>
                <c:pt idx="4506">
                  <c:v>1</c:v>
                </c:pt>
                <c:pt idx="4507">
                  <c:v>0</c:v>
                </c:pt>
                <c:pt idx="4508">
                  <c:v>2</c:v>
                </c:pt>
                <c:pt idx="4509">
                  <c:v>1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</c:v>
                </c:pt>
                <c:pt idx="4518">
                  <c:v>0</c:v>
                </c:pt>
                <c:pt idx="4519">
                  <c:v>1</c:v>
                </c:pt>
                <c:pt idx="4520">
                  <c:v>2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3</c:v>
                </c:pt>
                <c:pt idx="4525">
                  <c:v>0</c:v>
                </c:pt>
                <c:pt idx="4526">
                  <c:v>5</c:v>
                </c:pt>
                <c:pt idx="4527">
                  <c:v>0</c:v>
                </c:pt>
                <c:pt idx="4528">
                  <c:v>1</c:v>
                </c:pt>
                <c:pt idx="4529">
                  <c:v>1</c:v>
                </c:pt>
                <c:pt idx="4530">
                  <c:v>0</c:v>
                </c:pt>
                <c:pt idx="4531">
                  <c:v>2</c:v>
                </c:pt>
                <c:pt idx="4532">
                  <c:v>0</c:v>
                </c:pt>
                <c:pt idx="4533">
                  <c:v>0</c:v>
                </c:pt>
                <c:pt idx="4534">
                  <c:v>2</c:v>
                </c:pt>
                <c:pt idx="4535">
                  <c:v>0</c:v>
                </c:pt>
                <c:pt idx="4536">
                  <c:v>2</c:v>
                </c:pt>
                <c:pt idx="4537">
                  <c:v>1</c:v>
                </c:pt>
                <c:pt idx="4538">
                  <c:v>2</c:v>
                </c:pt>
                <c:pt idx="4539">
                  <c:v>0</c:v>
                </c:pt>
                <c:pt idx="4540">
                  <c:v>1</c:v>
                </c:pt>
                <c:pt idx="4541">
                  <c:v>0</c:v>
                </c:pt>
                <c:pt idx="4542">
                  <c:v>1</c:v>
                </c:pt>
                <c:pt idx="4543">
                  <c:v>4</c:v>
                </c:pt>
                <c:pt idx="4544">
                  <c:v>1</c:v>
                </c:pt>
                <c:pt idx="4545">
                  <c:v>0</c:v>
                </c:pt>
                <c:pt idx="4546">
                  <c:v>2</c:v>
                </c:pt>
                <c:pt idx="4547">
                  <c:v>0</c:v>
                </c:pt>
                <c:pt idx="4548">
                  <c:v>4</c:v>
                </c:pt>
                <c:pt idx="4549">
                  <c:v>2</c:v>
                </c:pt>
                <c:pt idx="4550">
                  <c:v>2</c:v>
                </c:pt>
                <c:pt idx="4551">
                  <c:v>0</c:v>
                </c:pt>
                <c:pt idx="4552">
                  <c:v>0</c:v>
                </c:pt>
                <c:pt idx="4553">
                  <c:v>2</c:v>
                </c:pt>
                <c:pt idx="4554">
                  <c:v>0</c:v>
                </c:pt>
                <c:pt idx="4555">
                  <c:v>2</c:v>
                </c:pt>
                <c:pt idx="4556">
                  <c:v>3</c:v>
                </c:pt>
                <c:pt idx="4557">
                  <c:v>2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3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1</c:v>
                </c:pt>
                <c:pt idx="4571">
                  <c:v>3</c:v>
                </c:pt>
                <c:pt idx="4572">
                  <c:v>2</c:v>
                </c:pt>
                <c:pt idx="4573">
                  <c:v>1</c:v>
                </c:pt>
                <c:pt idx="4574">
                  <c:v>0</c:v>
                </c:pt>
                <c:pt idx="4575">
                  <c:v>2</c:v>
                </c:pt>
                <c:pt idx="4576">
                  <c:v>1</c:v>
                </c:pt>
                <c:pt idx="4577">
                  <c:v>0</c:v>
                </c:pt>
                <c:pt idx="4578">
                  <c:v>5</c:v>
                </c:pt>
                <c:pt idx="4579">
                  <c:v>1</c:v>
                </c:pt>
                <c:pt idx="4580">
                  <c:v>2</c:v>
                </c:pt>
                <c:pt idx="4581">
                  <c:v>3</c:v>
                </c:pt>
                <c:pt idx="4582">
                  <c:v>2</c:v>
                </c:pt>
                <c:pt idx="4583">
                  <c:v>2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2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5</c:v>
                </c:pt>
                <c:pt idx="4599">
                  <c:v>2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3</c:v>
                </c:pt>
                <c:pt idx="4604">
                  <c:v>2</c:v>
                </c:pt>
                <c:pt idx="4605">
                  <c:v>1</c:v>
                </c:pt>
                <c:pt idx="4606">
                  <c:v>3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0</c:v>
                </c:pt>
                <c:pt idx="4611">
                  <c:v>1</c:v>
                </c:pt>
                <c:pt idx="4612">
                  <c:v>2</c:v>
                </c:pt>
                <c:pt idx="4613">
                  <c:v>2</c:v>
                </c:pt>
                <c:pt idx="4614">
                  <c:v>1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1</c:v>
                </c:pt>
                <c:pt idx="4619">
                  <c:v>2</c:v>
                </c:pt>
                <c:pt idx="4620">
                  <c:v>1</c:v>
                </c:pt>
                <c:pt idx="4621">
                  <c:v>4</c:v>
                </c:pt>
                <c:pt idx="4622">
                  <c:v>1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1</c:v>
                </c:pt>
                <c:pt idx="4627">
                  <c:v>3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4</c:v>
                </c:pt>
                <c:pt idx="4633">
                  <c:v>0</c:v>
                </c:pt>
                <c:pt idx="4634">
                  <c:v>1</c:v>
                </c:pt>
                <c:pt idx="4635">
                  <c:v>2</c:v>
                </c:pt>
                <c:pt idx="4636">
                  <c:v>2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1</c:v>
                </c:pt>
                <c:pt idx="4646">
                  <c:v>2</c:v>
                </c:pt>
                <c:pt idx="4647">
                  <c:v>0</c:v>
                </c:pt>
                <c:pt idx="4648">
                  <c:v>3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0</c:v>
                </c:pt>
                <c:pt idx="4660">
                  <c:v>2</c:v>
                </c:pt>
                <c:pt idx="4661">
                  <c:v>0</c:v>
                </c:pt>
                <c:pt idx="4662">
                  <c:v>3</c:v>
                </c:pt>
                <c:pt idx="4663">
                  <c:v>0</c:v>
                </c:pt>
                <c:pt idx="4664">
                  <c:v>1</c:v>
                </c:pt>
                <c:pt idx="4665">
                  <c:v>0</c:v>
                </c:pt>
                <c:pt idx="4666">
                  <c:v>0</c:v>
                </c:pt>
                <c:pt idx="4667">
                  <c:v>3</c:v>
                </c:pt>
                <c:pt idx="4668">
                  <c:v>1</c:v>
                </c:pt>
                <c:pt idx="4669">
                  <c:v>2</c:v>
                </c:pt>
                <c:pt idx="4670">
                  <c:v>3</c:v>
                </c:pt>
                <c:pt idx="4671">
                  <c:v>1</c:v>
                </c:pt>
                <c:pt idx="4672">
                  <c:v>4</c:v>
                </c:pt>
                <c:pt idx="4673">
                  <c:v>2</c:v>
                </c:pt>
                <c:pt idx="4674">
                  <c:v>2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4</c:v>
                </c:pt>
                <c:pt idx="4680">
                  <c:v>0</c:v>
                </c:pt>
                <c:pt idx="4681">
                  <c:v>0</c:v>
                </c:pt>
                <c:pt idx="4682">
                  <c:v>2</c:v>
                </c:pt>
                <c:pt idx="4683">
                  <c:v>5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4</c:v>
                </c:pt>
                <c:pt idx="4690">
                  <c:v>2</c:v>
                </c:pt>
                <c:pt idx="4691">
                  <c:v>2</c:v>
                </c:pt>
                <c:pt idx="4692">
                  <c:v>3</c:v>
                </c:pt>
                <c:pt idx="4693">
                  <c:v>0</c:v>
                </c:pt>
                <c:pt idx="4694">
                  <c:v>1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2</c:v>
                </c:pt>
                <c:pt idx="4706">
                  <c:v>2</c:v>
                </c:pt>
                <c:pt idx="4707">
                  <c:v>1</c:v>
                </c:pt>
                <c:pt idx="4708">
                  <c:v>3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3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1</c:v>
                </c:pt>
                <c:pt idx="4721">
                  <c:v>3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3</c:v>
                </c:pt>
                <c:pt idx="4727">
                  <c:v>3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2</c:v>
                </c:pt>
                <c:pt idx="4734">
                  <c:v>1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0</c:v>
                </c:pt>
                <c:pt idx="4742">
                  <c:v>3</c:v>
                </c:pt>
                <c:pt idx="4743">
                  <c:v>0</c:v>
                </c:pt>
                <c:pt idx="4744">
                  <c:v>3</c:v>
                </c:pt>
                <c:pt idx="4745">
                  <c:v>1</c:v>
                </c:pt>
                <c:pt idx="4746">
                  <c:v>0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1</c:v>
                </c:pt>
                <c:pt idx="4751">
                  <c:v>1</c:v>
                </c:pt>
                <c:pt idx="4752">
                  <c:v>3</c:v>
                </c:pt>
                <c:pt idx="4753">
                  <c:v>2</c:v>
                </c:pt>
                <c:pt idx="4754">
                  <c:v>0</c:v>
                </c:pt>
                <c:pt idx="4755">
                  <c:v>2</c:v>
                </c:pt>
                <c:pt idx="4756">
                  <c:v>0</c:v>
                </c:pt>
                <c:pt idx="4757">
                  <c:v>4</c:v>
                </c:pt>
                <c:pt idx="4758">
                  <c:v>2</c:v>
                </c:pt>
                <c:pt idx="4759">
                  <c:v>0</c:v>
                </c:pt>
                <c:pt idx="4760">
                  <c:v>2</c:v>
                </c:pt>
                <c:pt idx="4761">
                  <c:v>0</c:v>
                </c:pt>
                <c:pt idx="4762">
                  <c:v>2</c:v>
                </c:pt>
                <c:pt idx="4763">
                  <c:v>1</c:v>
                </c:pt>
                <c:pt idx="4764">
                  <c:v>2</c:v>
                </c:pt>
                <c:pt idx="4765">
                  <c:v>1</c:v>
                </c:pt>
                <c:pt idx="4766">
                  <c:v>2</c:v>
                </c:pt>
                <c:pt idx="4767">
                  <c:v>3</c:v>
                </c:pt>
                <c:pt idx="4768">
                  <c:v>3</c:v>
                </c:pt>
                <c:pt idx="4769">
                  <c:v>0</c:v>
                </c:pt>
                <c:pt idx="4770">
                  <c:v>5</c:v>
                </c:pt>
                <c:pt idx="4771">
                  <c:v>3</c:v>
                </c:pt>
                <c:pt idx="4772">
                  <c:v>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3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3</c:v>
                </c:pt>
                <c:pt idx="4784">
                  <c:v>1</c:v>
                </c:pt>
                <c:pt idx="4785">
                  <c:v>2</c:v>
                </c:pt>
                <c:pt idx="4786">
                  <c:v>1</c:v>
                </c:pt>
                <c:pt idx="4787">
                  <c:v>0</c:v>
                </c:pt>
                <c:pt idx="4788">
                  <c:v>5</c:v>
                </c:pt>
                <c:pt idx="4789">
                  <c:v>1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3</c:v>
                </c:pt>
                <c:pt idx="4799">
                  <c:v>1</c:v>
                </c:pt>
                <c:pt idx="4800">
                  <c:v>0</c:v>
                </c:pt>
                <c:pt idx="4801">
                  <c:v>2</c:v>
                </c:pt>
                <c:pt idx="4802">
                  <c:v>5</c:v>
                </c:pt>
                <c:pt idx="4803">
                  <c:v>1</c:v>
                </c:pt>
                <c:pt idx="4804">
                  <c:v>2</c:v>
                </c:pt>
                <c:pt idx="4805">
                  <c:v>1</c:v>
                </c:pt>
                <c:pt idx="4806">
                  <c:v>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2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0</c:v>
                </c:pt>
                <c:pt idx="4816">
                  <c:v>3</c:v>
                </c:pt>
                <c:pt idx="4817">
                  <c:v>1</c:v>
                </c:pt>
                <c:pt idx="4818">
                  <c:v>2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1</c:v>
                </c:pt>
                <c:pt idx="4827">
                  <c:v>0</c:v>
                </c:pt>
                <c:pt idx="4828">
                  <c:v>2</c:v>
                </c:pt>
                <c:pt idx="4829">
                  <c:v>3</c:v>
                </c:pt>
                <c:pt idx="4830">
                  <c:v>1</c:v>
                </c:pt>
                <c:pt idx="4831">
                  <c:v>3</c:v>
                </c:pt>
                <c:pt idx="4832">
                  <c:v>0</c:v>
                </c:pt>
                <c:pt idx="4833">
                  <c:v>1</c:v>
                </c:pt>
                <c:pt idx="4834">
                  <c:v>2</c:v>
                </c:pt>
                <c:pt idx="4835">
                  <c:v>2</c:v>
                </c:pt>
                <c:pt idx="4836">
                  <c:v>1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1</c:v>
                </c:pt>
                <c:pt idx="4841">
                  <c:v>3</c:v>
                </c:pt>
                <c:pt idx="4842">
                  <c:v>0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1</c:v>
                </c:pt>
                <c:pt idx="4852">
                  <c:v>1</c:v>
                </c:pt>
                <c:pt idx="4853">
                  <c:v>0</c:v>
                </c:pt>
                <c:pt idx="4854">
                  <c:v>2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0</c:v>
                </c:pt>
                <c:pt idx="4859">
                  <c:v>1</c:v>
                </c:pt>
                <c:pt idx="4860">
                  <c:v>3</c:v>
                </c:pt>
                <c:pt idx="4861">
                  <c:v>2</c:v>
                </c:pt>
                <c:pt idx="4862">
                  <c:v>0</c:v>
                </c:pt>
                <c:pt idx="4863">
                  <c:v>2</c:v>
                </c:pt>
                <c:pt idx="4864">
                  <c:v>1</c:v>
                </c:pt>
                <c:pt idx="4865">
                  <c:v>2</c:v>
                </c:pt>
                <c:pt idx="4866">
                  <c:v>4</c:v>
                </c:pt>
                <c:pt idx="4867">
                  <c:v>0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4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3</c:v>
                </c:pt>
                <c:pt idx="4880">
                  <c:v>2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1</c:v>
                </c:pt>
                <c:pt idx="4888">
                  <c:v>1</c:v>
                </c:pt>
                <c:pt idx="4889">
                  <c:v>0</c:v>
                </c:pt>
                <c:pt idx="4890">
                  <c:v>2</c:v>
                </c:pt>
                <c:pt idx="4891">
                  <c:v>2</c:v>
                </c:pt>
                <c:pt idx="4892">
                  <c:v>3</c:v>
                </c:pt>
                <c:pt idx="4893">
                  <c:v>2</c:v>
                </c:pt>
                <c:pt idx="4894">
                  <c:v>1</c:v>
                </c:pt>
                <c:pt idx="4895">
                  <c:v>0</c:v>
                </c:pt>
                <c:pt idx="4896">
                  <c:v>1</c:v>
                </c:pt>
                <c:pt idx="4897">
                  <c:v>1</c:v>
                </c:pt>
                <c:pt idx="4898">
                  <c:v>2</c:v>
                </c:pt>
                <c:pt idx="4899">
                  <c:v>2</c:v>
                </c:pt>
                <c:pt idx="4900">
                  <c:v>1</c:v>
                </c:pt>
                <c:pt idx="4901">
                  <c:v>0</c:v>
                </c:pt>
                <c:pt idx="4902">
                  <c:v>1</c:v>
                </c:pt>
                <c:pt idx="4903">
                  <c:v>1</c:v>
                </c:pt>
                <c:pt idx="4904">
                  <c:v>4</c:v>
                </c:pt>
                <c:pt idx="4905">
                  <c:v>1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1</c:v>
                </c:pt>
                <c:pt idx="4910">
                  <c:v>3</c:v>
                </c:pt>
                <c:pt idx="4911">
                  <c:v>0</c:v>
                </c:pt>
                <c:pt idx="4912">
                  <c:v>1</c:v>
                </c:pt>
                <c:pt idx="4913">
                  <c:v>4</c:v>
                </c:pt>
                <c:pt idx="4914">
                  <c:v>0</c:v>
                </c:pt>
                <c:pt idx="4915">
                  <c:v>2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0</c:v>
                </c:pt>
                <c:pt idx="4922">
                  <c:v>1</c:v>
                </c:pt>
                <c:pt idx="4923">
                  <c:v>4</c:v>
                </c:pt>
                <c:pt idx="4924">
                  <c:v>1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2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3</c:v>
                </c:pt>
                <c:pt idx="4934">
                  <c:v>1</c:v>
                </c:pt>
                <c:pt idx="4935">
                  <c:v>1</c:v>
                </c:pt>
                <c:pt idx="4936">
                  <c:v>4</c:v>
                </c:pt>
                <c:pt idx="4937">
                  <c:v>0</c:v>
                </c:pt>
                <c:pt idx="4938">
                  <c:v>2</c:v>
                </c:pt>
                <c:pt idx="4939">
                  <c:v>1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1</c:v>
                </c:pt>
                <c:pt idx="4944">
                  <c:v>3</c:v>
                </c:pt>
                <c:pt idx="4945">
                  <c:v>2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2</c:v>
                </c:pt>
                <c:pt idx="4955">
                  <c:v>2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3</c:v>
                </c:pt>
                <c:pt idx="4964">
                  <c:v>1</c:v>
                </c:pt>
                <c:pt idx="4965">
                  <c:v>4</c:v>
                </c:pt>
                <c:pt idx="4966">
                  <c:v>2</c:v>
                </c:pt>
                <c:pt idx="4967">
                  <c:v>2</c:v>
                </c:pt>
                <c:pt idx="4968">
                  <c:v>0</c:v>
                </c:pt>
                <c:pt idx="4969">
                  <c:v>2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3</c:v>
                </c:pt>
                <c:pt idx="4974">
                  <c:v>4</c:v>
                </c:pt>
                <c:pt idx="4975">
                  <c:v>1</c:v>
                </c:pt>
                <c:pt idx="4976">
                  <c:v>0</c:v>
                </c:pt>
                <c:pt idx="4977">
                  <c:v>1</c:v>
                </c:pt>
                <c:pt idx="4978">
                  <c:v>1</c:v>
                </c:pt>
                <c:pt idx="4979">
                  <c:v>3</c:v>
                </c:pt>
                <c:pt idx="4980">
                  <c:v>0</c:v>
                </c:pt>
                <c:pt idx="4981">
                  <c:v>4</c:v>
                </c:pt>
                <c:pt idx="4982">
                  <c:v>0</c:v>
                </c:pt>
                <c:pt idx="4983">
                  <c:v>1</c:v>
                </c:pt>
                <c:pt idx="4984">
                  <c:v>0</c:v>
                </c:pt>
                <c:pt idx="4985">
                  <c:v>1</c:v>
                </c:pt>
                <c:pt idx="4986">
                  <c:v>1</c:v>
                </c:pt>
                <c:pt idx="4987">
                  <c:v>0</c:v>
                </c:pt>
                <c:pt idx="4988">
                  <c:v>1</c:v>
                </c:pt>
                <c:pt idx="4989">
                  <c:v>3</c:v>
                </c:pt>
                <c:pt idx="4990">
                  <c:v>1</c:v>
                </c:pt>
                <c:pt idx="4991">
                  <c:v>3</c:v>
                </c:pt>
                <c:pt idx="4992">
                  <c:v>0</c:v>
                </c:pt>
                <c:pt idx="4993">
                  <c:v>0</c:v>
                </c:pt>
                <c:pt idx="4994">
                  <c:v>3</c:v>
                </c:pt>
                <c:pt idx="4995">
                  <c:v>2</c:v>
                </c:pt>
                <c:pt idx="4996">
                  <c:v>1</c:v>
                </c:pt>
                <c:pt idx="4997">
                  <c:v>3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1</c:v>
                </c:pt>
                <c:pt idx="5002">
                  <c:v>0</c:v>
                </c:pt>
                <c:pt idx="5003">
                  <c:v>0</c:v>
                </c:pt>
                <c:pt idx="5004">
                  <c:v>1</c:v>
                </c:pt>
                <c:pt idx="5005">
                  <c:v>0</c:v>
                </c:pt>
                <c:pt idx="5006">
                  <c:v>0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0">
                  <c:v>3</c:v>
                </c:pt>
                <c:pt idx="5011">
                  <c:v>1</c:v>
                </c:pt>
                <c:pt idx="5012">
                  <c:v>1</c:v>
                </c:pt>
                <c:pt idx="5013">
                  <c:v>2</c:v>
                </c:pt>
                <c:pt idx="5014">
                  <c:v>0</c:v>
                </c:pt>
                <c:pt idx="5015">
                  <c:v>2</c:v>
                </c:pt>
                <c:pt idx="5016">
                  <c:v>1</c:v>
                </c:pt>
                <c:pt idx="5017">
                  <c:v>1</c:v>
                </c:pt>
                <c:pt idx="5018">
                  <c:v>6</c:v>
                </c:pt>
                <c:pt idx="5019">
                  <c:v>3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0</c:v>
                </c:pt>
                <c:pt idx="5024">
                  <c:v>1</c:v>
                </c:pt>
                <c:pt idx="5025">
                  <c:v>3</c:v>
                </c:pt>
                <c:pt idx="5026">
                  <c:v>1</c:v>
                </c:pt>
                <c:pt idx="5027">
                  <c:v>0</c:v>
                </c:pt>
                <c:pt idx="5028">
                  <c:v>2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1</c:v>
                </c:pt>
                <c:pt idx="5033">
                  <c:v>2</c:v>
                </c:pt>
                <c:pt idx="5034">
                  <c:v>0</c:v>
                </c:pt>
                <c:pt idx="5035">
                  <c:v>0</c:v>
                </c:pt>
                <c:pt idx="5036">
                  <c:v>2</c:v>
                </c:pt>
                <c:pt idx="5037">
                  <c:v>5</c:v>
                </c:pt>
                <c:pt idx="5038">
                  <c:v>1</c:v>
                </c:pt>
                <c:pt idx="5039">
                  <c:v>2</c:v>
                </c:pt>
                <c:pt idx="5040">
                  <c:v>5</c:v>
                </c:pt>
                <c:pt idx="5041">
                  <c:v>3</c:v>
                </c:pt>
                <c:pt idx="5042">
                  <c:v>2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0</c:v>
                </c:pt>
                <c:pt idx="5048">
                  <c:v>2</c:v>
                </c:pt>
                <c:pt idx="5049">
                  <c:v>1</c:v>
                </c:pt>
                <c:pt idx="5050">
                  <c:v>0</c:v>
                </c:pt>
                <c:pt idx="5051">
                  <c:v>2</c:v>
                </c:pt>
                <c:pt idx="5052">
                  <c:v>1</c:v>
                </c:pt>
                <c:pt idx="5053">
                  <c:v>2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3</c:v>
                </c:pt>
                <c:pt idx="5060">
                  <c:v>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2</c:v>
                </c:pt>
                <c:pt idx="5066">
                  <c:v>2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2</c:v>
                </c:pt>
                <c:pt idx="5072">
                  <c:v>0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2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2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2</c:v>
                </c:pt>
                <c:pt idx="5089">
                  <c:v>2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4</c:v>
                </c:pt>
                <c:pt idx="5098">
                  <c:v>3</c:v>
                </c:pt>
                <c:pt idx="5099">
                  <c:v>4</c:v>
                </c:pt>
                <c:pt idx="5100">
                  <c:v>0</c:v>
                </c:pt>
                <c:pt idx="5101">
                  <c:v>2</c:v>
                </c:pt>
                <c:pt idx="5102">
                  <c:v>0</c:v>
                </c:pt>
                <c:pt idx="5103">
                  <c:v>1</c:v>
                </c:pt>
                <c:pt idx="5104">
                  <c:v>2</c:v>
                </c:pt>
                <c:pt idx="5105">
                  <c:v>3</c:v>
                </c:pt>
                <c:pt idx="5106">
                  <c:v>2</c:v>
                </c:pt>
                <c:pt idx="5107">
                  <c:v>1</c:v>
                </c:pt>
                <c:pt idx="5108">
                  <c:v>0</c:v>
                </c:pt>
                <c:pt idx="5109">
                  <c:v>1</c:v>
                </c:pt>
                <c:pt idx="5110">
                  <c:v>4</c:v>
                </c:pt>
                <c:pt idx="5111">
                  <c:v>3</c:v>
                </c:pt>
                <c:pt idx="5112">
                  <c:v>0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3</c:v>
                </c:pt>
                <c:pt idx="5117">
                  <c:v>0</c:v>
                </c:pt>
                <c:pt idx="5118">
                  <c:v>0</c:v>
                </c:pt>
                <c:pt idx="5119">
                  <c:v>3</c:v>
                </c:pt>
                <c:pt idx="5120">
                  <c:v>0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3</c:v>
                </c:pt>
                <c:pt idx="5129">
                  <c:v>2</c:v>
                </c:pt>
                <c:pt idx="5130">
                  <c:v>0</c:v>
                </c:pt>
                <c:pt idx="5131">
                  <c:v>3</c:v>
                </c:pt>
                <c:pt idx="5132">
                  <c:v>1</c:v>
                </c:pt>
                <c:pt idx="5133">
                  <c:v>2</c:v>
                </c:pt>
                <c:pt idx="5134">
                  <c:v>1</c:v>
                </c:pt>
                <c:pt idx="5135">
                  <c:v>1</c:v>
                </c:pt>
                <c:pt idx="5136">
                  <c:v>4</c:v>
                </c:pt>
                <c:pt idx="5137">
                  <c:v>0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2</c:v>
                </c:pt>
                <c:pt idx="5144">
                  <c:v>1</c:v>
                </c:pt>
                <c:pt idx="5145">
                  <c:v>2</c:v>
                </c:pt>
                <c:pt idx="5146">
                  <c:v>3</c:v>
                </c:pt>
                <c:pt idx="5147">
                  <c:v>1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3</c:v>
                </c:pt>
                <c:pt idx="5153">
                  <c:v>3</c:v>
                </c:pt>
                <c:pt idx="5154">
                  <c:v>0</c:v>
                </c:pt>
                <c:pt idx="5155">
                  <c:v>1</c:v>
                </c:pt>
                <c:pt idx="5156">
                  <c:v>0</c:v>
                </c:pt>
                <c:pt idx="5157">
                  <c:v>2</c:v>
                </c:pt>
                <c:pt idx="5158">
                  <c:v>1</c:v>
                </c:pt>
                <c:pt idx="5159">
                  <c:v>2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3</c:v>
                </c:pt>
                <c:pt idx="5164">
                  <c:v>1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2</c:v>
                </c:pt>
                <c:pt idx="5170">
                  <c:v>1</c:v>
                </c:pt>
                <c:pt idx="5171">
                  <c:v>2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3</c:v>
                </c:pt>
                <c:pt idx="5176">
                  <c:v>1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3</c:v>
                </c:pt>
                <c:pt idx="5183">
                  <c:v>2</c:v>
                </c:pt>
                <c:pt idx="5184">
                  <c:v>1</c:v>
                </c:pt>
                <c:pt idx="5185">
                  <c:v>2</c:v>
                </c:pt>
                <c:pt idx="5186">
                  <c:v>1</c:v>
                </c:pt>
                <c:pt idx="5187">
                  <c:v>1</c:v>
                </c:pt>
                <c:pt idx="5188">
                  <c:v>2</c:v>
                </c:pt>
                <c:pt idx="5189">
                  <c:v>2</c:v>
                </c:pt>
                <c:pt idx="5190">
                  <c:v>0</c:v>
                </c:pt>
                <c:pt idx="5191">
                  <c:v>0</c:v>
                </c:pt>
                <c:pt idx="5192">
                  <c:v>3</c:v>
                </c:pt>
                <c:pt idx="5193">
                  <c:v>2</c:v>
                </c:pt>
                <c:pt idx="5194">
                  <c:v>3</c:v>
                </c:pt>
                <c:pt idx="5195">
                  <c:v>2</c:v>
                </c:pt>
                <c:pt idx="5196">
                  <c:v>1</c:v>
                </c:pt>
                <c:pt idx="5197">
                  <c:v>3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4</c:v>
                </c:pt>
                <c:pt idx="5204">
                  <c:v>1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2</c:v>
                </c:pt>
                <c:pt idx="5209">
                  <c:v>1</c:v>
                </c:pt>
                <c:pt idx="5210">
                  <c:v>2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2</c:v>
                </c:pt>
                <c:pt idx="5219">
                  <c:v>0</c:v>
                </c:pt>
                <c:pt idx="5220">
                  <c:v>1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2</c:v>
                </c:pt>
                <c:pt idx="5225">
                  <c:v>1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1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2</c:v>
                </c:pt>
                <c:pt idx="5247">
                  <c:v>6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3</c:v>
                </c:pt>
                <c:pt idx="5255">
                  <c:v>1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3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2</c:v>
                </c:pt>
                <c:pt idx="5267">
                  <c:v>1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4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2</c:v>
                </c:pt>
                <c:pt idx="5278">
                  <c:v>1</c:v>
                </c:pt>
                <c:pt idx="5279">
                  <c:v>0</c:v>
                </c:pt>
                <c:pt idx="5280">
                  <c:v>0</c:v>
                </c:pt>
                <c:pt idx="5281">
                  <c:v>3</c:v>
                </c:pt>
                <c:pt idx="5282">
                  <c:v>1</c:v>
                </c:pt>
                <c:pt idx="5283">
                  <c:v>1</c:v>
                </c:pt>
                <c:pt idx="5284">
                  <c:v>2</c:v>
                </c:pt>
                <c:pt idx="5285">
                  <c:v>1</c:v>
                </c:pt>
                <c:pt idx="5286">
                  <c:v>1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2</c:v>
                </c:pt>
                <c:pt idx="5292">
                  <c:v>1</c:v>
                </c:pt>
                <c:pt idx="5293">
                  <c:v>0</c:v>
                </c:pt>
                <c:pt idx="5294">
                  <c:v>1</c:v>
                </c:pt>
                <c:pt idx="5295">
                  <c:v>0</c:v>
                </c:pt>
                <c:pt idx="5296">
                  <c:v>0</c:v>
                </c:pt>
                <c:pt idx="5297">
                  <c:v>2</c:v>
                </c:pt>
                <c:pt idx="5298">
                  <c:v>4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3</c:v>
                </c:pt>
                <c:pt idx="5303">
                  <c:v>1</c:v>
                </c:pt>
                <c:pt idx="5304">
                  <c:v>3</c:v>
                </c:pt>
                <c:pt idx="5305">
                  <c:v>0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1</c:v>
                </c:pt>
                <c:pt idx="5311">
                  <c:v>2</c:v>
                </c:pt>
                <c:pt idx="5312">
                  <c:v>1</c:v>
                </c:pt>
                <c:pt idx="5313">
                  <c:v>2</c:v>
                </c:pt>
                <c:pt idx="5314">
                  <c:v>5</c:v>
                </c:pt>
                <c:pt idx="5315">
                  <c:v>0</c:v>
                </c:pt>
                <c:pt idx="5316">
                  <c:v>2</c:v>
                </c:pt>
                <c:pt idx="5317">
                  <c:v>1</c:v>
                </c:pt>
                <c:pt idx="5318">
                  <c:v>3</c:v>
                </c:pt>
                <c:pt idx="5319">
                  <c:v>4</c:v>
                </c:pt>
                <c:pt idx="5320">
                  <c:v>2</c:v>
                </c:pt>
                <c:pt idx="5321">
                  <c:v>3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2</c:v>
                </c:pt>
                <c:pt idx="5331">
                  <c:v>2</c:v>
                </c:pt>
                <c:pt idx="5332">
                  <c:v>4</c:v>
                </c:pt>
                <c:pt idx="5333">
                  <c:v>1</c:v>
                </c:pt>
                <c:pt idx="5334">
                  <c:v>1</c:v>
                </c:pt>
                <c:pt idx="5335">
                  <c:v>3</c:v>
                </c:pt>
                <c:pt idx="5336">
                  <c:v>2</c:v>
                </c:pt>
                <c:pt idx="5337">
                  <c:v>3</c:v>
                </c:pt>
                <c:pt idx="5338">
                  <c:v>3</c:v>
                </c:pt>
                <c:pt idx="5339">
                  <c:v>0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0</c:v>
                </c:pt>
                <c:pt idx="5344">
                  <c:v>0</c:v>
                </c:pt>
                <c:pt idx="5345">
                  <c:v>2</c:v>
                </c:pt>
                <c:pt idx="5346">
                  <c:v>4</c:v>
                </c:pt>
                <c:pt idx="5347">
                  <c:v>1</c:v>
                </c:pt>
                <c:pt idx="5348">
                  <c:v>0</c:v>
                </c:pt>
                <c:pt idx="5349">
                  <c:v>0</c:v>
                </c:pt>
                <c:pt idx="5350">
                  <c:v>3</c:v>
                </c:pt>
                <c:pt idx="5351">
                  <c:v>0</c:v>
                </c:pt>
                <c:pt idx="5352">
                  <c:v>1</c:v>
                </c:pt>
                <c:pt idx="5353">
                  <c:v>0</c:v>
                </c:pt>
                <c:pt idx="5354">
                  <c:v>2</c:v>
                </c:pt>
                <c:pt idx="5355">
                  <c:v>2</c:v>
                </c:pt>
                <c:pt idx="5356">
                  <c:v>1</c:v>
                </c:pt>
                <c:pt idx="5357">
                  <c:v>2</c:v>
                </c:pt>
                <c:pt idx="5358">
                  <c:v>3</c:v>
                </c:pt>
                <c:pt idx="5359">
                  <c:v>2</c:v>
                </c:pt>
                <c:pt idx="5360">
                  <c:v>0</c:v>
                </c:pt>
                <c:pt idx="5361">
                  <c:v>2</c:v>
                </c:pt>
                <c:pt idx="5362">
                  <c:v>4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4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2</c:v>
                </c:pt>
                <c:pt idx="5371">
                  <c:v>1</c:v>
                </c:pt>
                <c:pt idx="5372">
                  <c:v>0</c:v>
                </c:pt>
                <c:pt idx="5373">
                  <c:v>2</c:v>
                </c:pt>
                <c:pt idx="5374">
                  <c:v>3</c:v>
                </c:pt>
                <c:pt idx="5375">
                  <c:v>2</c:v>
                </c:pt>
                <c:pt idx="5376">
                  <c:v>3</c:v>
                </c:pt>
                <c:pt idx="5377">
                  <c:v>2</c:v>
                </c:pt>
                <c:pt idx="5378">
                  <c:v>1</c:v>
                </c:pt>
                <c:pt idx="5379">
                  <c:v>1</c:v>
                </c:pt>
                <c:pt idx="5380">
                  <c:v>0</c:v>
                </c:pt>
                <c:pt idx="5381">
                  <c:v>0</c:v>
                </c:pt>
                <c:pt idx="5382">
                  <c:v>1</c:v>
                </c:pt>
                <c:pt idx="5383">
                  <c:v>1</c:v>
                </c:pt>
                <c:pt idx="5384">
                  <c:v>3</c:v>
                </c:pt>
                <c:pt idx="5385">
                  <c:v>1</c:v>
                </c:pt>
                <c:pt idx="5386">
                  <c:v>0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3</c:v>
                </c:pt>
                <c:pt idx="5397">
                  <c:v>0</c:v>
                </c:pt>
                <c:pt idx="5398">
                  <c:v>4</c:v>
                </c:pt>
                <c:pt idx="5399">
                  <c:v>1</c:v>
                </c:pt>
                <c:pt idx="5400">
                  <c:v>2</c:v>
                </c:pt>
                <c:pt idx="5401">
                  <c:v>1</c:v>
                </c:pt>
                <c:pt idx="5402">
                  <c:v>4</c:v>
                </c:pt>
                <c:pt idx="5403">
                  <c:v>0</c:v>
                </c:pt>
                <c:pt idx="5404">
                  <c:v>2</c:v>
                </c:pt>
                <c:pt idx="5405">
                  <c:v>1</c:v>
                </c:pt>
                <c:pt idx="5406">
                  <c:v>2</c:v>
                </c:pt>
                <c:pt idx="5407">
                  <c:v>1</c:v>
                </c:pt>
                <c:pt idx="5408">
                  <c:v>1</c:v>
                </c:pt>
                <c:pt idx="5409">
                  <c:v>3</c:v>
                </c:pt>
                <c:pt idx="5410">
                  <c:v>2</c:v>
                </c:pt>
                <c:pt idx="5411">
                  <c:v>0</c:v>
                </c:pt>
                <c:pt idx="5412">
                  <c:v>3</c:v>
                </c:pt>
                <c:pt idx="5413">
                  <c:v>2</c:v>
                </c:pt>
                <c:pt idx="5414">
                  <c:v>1</c:v>
                </c:pt>
                <c:pt idx="5415">
                  <c:v>4</c:v>
                </c:pt>
                <c:pt idx="5416">
                  <c:v>2</c:v>
                </c:pt>
                <c:pt idx="5417">
                  <c:v>1</c:v>
                </c:pt>
                <c:pt idx="5418">
                  <c:v>2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1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2</c:v>
                </c:pt>
                <c:pt idx="5427">
                  <c:v>2</c:v>
                </c:pt>
                <c:pt idx="5428">
                  <c:v>1</c:v>
                </c:pt>
                <c:pt idx="5429">
                  <c:v>0</c:v>
                </c:pt>
                <c:pt idx="5430">
                  <c:v>4</c:v>
                </c:pt>
                <c:pt idx="5431">
                  <c:v>1</c:v>
                </c:pt>
                <c:pt idx="5432">
                  <c:v>3</c:v>
                </c:pt>
                <c:pt idx="5433">
                  <c:v>0</c:v>
                </c:pt>
                <c:pt idx="5434">
                  <c:v>1</c:v>
                </c:pt>
                <c:pt idx="5435">
                  <c:v>3</c:v>
                </c:pt>
                <c:pt idx="5436">
                  <c:v>0</c:v>
                </c:pt>
                <c:pt idx="5437">
                  <c:v>0</c:v>
                </c:pt>
                <c:pt idx="5438">
                  <c:v>3</c:v>
                </c:pt>
                <c:pt idx="5439">
                  <c:v>3</c:v>
                </c:pt>
                <c:pt idx="5440">
                  <c:v>2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1</c:v>
                </c:pt>
                <c:pt idx="5448">
                  <c:v>2</c:v>
                </c:pt>
                <c:pt idx="5449">
                  <c:v>0</c:v>
                </c:pt>
                <c:pt idx="5450">
                  <c:v>0</c:v>
                </c:pt>
                <c:pt idx="5451">
                  <c:v>2</c:v>
                </c:pt>
                <c:pt idx="5452">
                  <c:v>1</c:v>
                </c:pt>
                <c:pt idx="5453">
                  <c:v>3</c:v>
                </c:pt>
                <c:pt idx="5454">
                  <c:v>1</c:v>
                </c:pt>
                <c:pt idx="5455">
                  <c:v>3</c:v>
                </c:pt>
                <c:pt idx="5456">
                  <c:v>3</c:v>
                </c:pt>
                <c:pt idx="5457">
                  <c:v>1</c:v>
                </c:pt>
                <c:pt idx="5458">
                  <c:v>2</c:v>
                </c:pt>
                <c:pt idx="5459">
                  <c:v>0</c:v>
                </c:pt>
                <c:pt idx="5460">
                  <c:v>3</c:v>
                </c:pt>
                <c:pt idx="5461">
                  <c:v>3</c:v>
                </c:pt>
                <c:pt idx="5462">
                  <c:v>1</c:v>
                </c:pt>
                <c:pt idx="5463">
                  <c:v>3</c:v>
                </c:pt>
                <c:pt idx="5464">
                  <c:v>4</c:v>
                </c:pt>
                <c:pt idx="5465">
                  <c:v>2</c:v>
                </c:pt>
                <c:pt idx="5466">
                  <c:v>0</c:v>
                </c:pt>
                <c:pt idx="5467">
                  <c:v>0</c:v>
                </c:pt>
                <c:pt idx="5468">
                  <c:v>2</c:v>
                </c:pt>
                <c:pt idx="5469">
                  <c:v>0</c:v>
                </c:pt>
                <c:pt idx="5470">
                  <c:v>3</c:v>
                </c:pt>
                <c:pt idx="5471">
                  <c:v>3</c:v>
                </c:pt>
                <c:pt idx="5472">
                  <c:v>1</c:v>
                </c:pt>
                <c:pt idx="5473">
                  <c:v>1</c:v>
                </c:pt>
                <c:pt idx="5474">
                  <c:v>2</c:v>
                </c:pt>
                <c:pt idx="5475">
                  <c:v>1</c:v>
                </c:pt>
                <c:pt idx="5476">
                  <c:v>0</c:v>
                </c:pt>
                <c:pt idx="5477">
                  <c:v>1</c:v>
                </c:pt>
                <c:pt idx="5478">
                  <c:v>1</c:v>
                </c:pt>
                <c:pt idx="5479">
                  <c:v>2</c:v>
                </c:pt>
                <c:pt idx="5480">
                  <c:v>4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2</c:v>
                </c:pt>
                <c:pt idx="5485">
                  <c:v>1</c:v>
                </c:pt>
                <c:pt idx="5486">
                  <c:v>2</c:v>
                </c:pt>
                <c:pt idx="5487">
                  <c:v>0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0</c:v>
                </c:pt>
                <c:pt idx="5492">
                  <c:v>1</c:v>
                </c:pt>
                <c:pt idx="5493">
                  <c:v>2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2</c:v>
                </c:pt>
                <c:pt idx="5498">
                  <c:v>0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3</c:v>
                </c:pt>
                <c:pt idx="5503">
                  <c:v>0</c:v>
                </c:pt>
                <c:pt idx="5504">
                  <c:v>0</c:v>
                </c:pt>
                <c:pt idx="5505">
                  <c:v>4</c:v>
                </c:pt>
                <c:pt idx="5506">
                  <c:v>2</c:v>
                </c:pt>
                <c:pt idx="5507">
                  <c:v>0</c:v>
                </c:pt>
                <c:pt idx="5508">
                  <c:v>3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</c:v>
                </c:pt>
                <c:pt idx="5514">
                  <c:v>0</c:v>
                </c:pt>
                <c:pt idx="5515">
                  <c:v>1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1</c:v>
                </c:pt>
                <c:pt idx="5520">
                  <c:v>1</c:v>
                </c:pt>
                <c:pt idx="5521">
                  <c:v>0</c:v>
                </c:pt>
                <c:pt idx="5522">
                  <c:v>4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2</c:v>
                </c:pt>
                <c:pt idx="5528">
                  <c:v>0</c:v>
                </c:pt>
                <c:pt idx="5529">
                  <c:v>2</c:v>
                </c:pt>
                <c:pt idx="5530">
                  <c:v>1</c:v>
                </c:pt>
                <c:pt idx="5531">
                  <c:v>3</c:v>
                </c:pt>
                <c:pt idx="5532">
                  <c:v>0</c:v>
                </c:pt>
                <c:pt idx="5533">
                  <c:v>2</c:v>
                </c:pt>
                <c:pt idx="5534">
                  <c:v>1</c:v>
                </c:pt>
                <c:pt idx="5535">
                  <c:v>1</c:v>
                </c:pt>
                <c:pt idx="5536">
                  <c:v>3</c:v>
                </c:pt>
                <c:pt idx="5537">
                  <c:v>0</c:v>
                </c:pt>
                <c:pt idx="5538">
                  <c:v>0</c:v>
                </c:pt>
                <c:pt idx="5539">
                  <c:v>3</c:v>
                </c:pt>
                <c:pt idx="5540">
                  <c:v>4</c:v>
                </c:pt>
                <c:pt idx="5541">
                  <c:v>2</c:v>
                </c:pt>
                <c:pt idx="5542">
                  <c:v>0</c:v>
                </c:pt>
                <c:pt idx="5543">
                  <c:v>0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1</c:v>
                </c:pt>
                <c:pt idx="5548">
                  <c:v>1</c:v>
                </c:pt>
                <c:pt idx="5549">
                  <c:v>2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3</c:v>
                </c:pt>
                <c:pt idx="5554">
                  <c:v>0</c:v>
                </c:pt>
                <c:pt idx="5555">
                  <c:v>1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6</c:v>
                </c:pt>
                <c:pt idx="5560">
                  <c:v>0</c:v>
                </c:pt>
                <c:pt idx="5561">
                  <c:v>0</c:v>
                </c:pt>
                <c:pt idx="5562">
                  <c:v>2</c:v>
                </c:pt>
                <c:pt idx="5563">
                  <c:v>0</c:v>
                </c:pt>
                <c:pt idx="5564">
                  <c:v>0</c:v>
                </c:pt>
                <c:pt idx="5565">
                  <c:v>3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0</c:v>
                </c:pt>
                <c:pt idx="5575">
                  <c:v>2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0</c:v>
                </c:pt>
                <c:pt idx="5592">
                  <c:v>0</c:v>
                </c:pt>
                <c:pt idx="5593">
                  <c:v>1</c:v>
                </c:pt>
                <c:pt idx="5594">
                  <c:v>0</c:v>
                </c:pt>
                <c:pt idx="5595">
                  <c:v>0</c:v>
                </c:pt>
                <c:pt idx="5596">
                  <c:v>2</c:v>
                </c:pt>
                <c:pt idx="5597">
                  <c:v>3</c:v>
                </c:pt>
                <c:pt idx="5598">
                  <c:v>2</c:v>
                </c:pt>
                <c:pt idx="5599">
                  <c:v>0</c:v>
                </c:pt>
                <c:pt idx="5600">
                  <c:v>5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2</c:v>
                </c:pt>
                <c:pt idx="5605">
                  <c:v>1</c:v>
                </c:pt>
                <c:pt idx="5606">
                  <c:v>0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0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1</c:v>
                </c:pt>
                <c:pt idx="5615">
                  <c:v>2</c:v>
                </c:pt>
                <c:pt idx="5616">
                  <c:v>1</c:v>
                </c:pt>
                <c:pt idx="5617">
                  <c:v>0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</c:v>
                </c:pt>
                <c:pt idx="5628">
                  <c:v>3</c:v>
                </c:pt>
                <c:pt idx="5629">
                  <c:v>1</c:v>
                </c:pt>
                <c:pt idx="5630">
                  <c:v>0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0</c:v>
                </c:pt>
                <c:pt idx="5635">
                  <c:v>1</c:v>
                </c:pt>
                <c:pt idx="5636">
                  <c:v>3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0</c:v>
                </c:pt>
                <c:pt idx="5656">
                  <c:v>0</c:v>
                </c:pt>
                <c:pt idx="5657">
                  <c:v>3</c:v>
                </c:pt>
                <c:pt idx="5658">
                  <c:v>3</c:v>
                </c:pt>
                <c:pt idx="5659">
                  <c:v>1</c:v>
                </c:pt>
                <c:pt idx="5660">
                  <c:v>4</c:v>
                </c:pt>
                <c:pt idx="5661">
                  <c:v>1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2</c:v>
                </c:pt>
                <c:pt idx="5666">
                  <c:v>0</c:v>
                </c:pt>
                <c:pt idx="5667">
                  <c:v>0</c:v>
                </c:pt>
                <c:pt idx="5668">
                  <c:v>2</c:v>
                </c:pt>
                <c:pt idx="5669">
                  <c:v>0</c:v>
                </c:pt>
                <c:pt idx="5670">
                  <c:v>1</c:v>
                </c:pt>
                <c:pt idx="5671">
                  <c:v>3</c:v>
                </c:pt>
                <c:pt idx="5672">
                  <c:v>1</c:v>
                </c:pt>
                <c:pt idx="5673">
                  <c:v>3</c:v>
                </c:pt>
                <c:pt idx="5674">
                  <c:v>2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3</c:v>
                </c:pt>
                <c:pt idx="5687">
                  <c:v>3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1</c:v>
                </c:pt>
                <c:pt idx="5692">
                  <c:v>1</c:v>
                </c:pt>
                <c:pt idx="5693">
                  <c:v>2</c:v>
                </c:pt>
                <c:pt idx="5694">
                  <c:v>2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2</c:v>
                </c:pt>
                <c:pt idx="5699">
                  <c:v>1</c:v>
                </c:pt>
                <c:pt idx="5700">
                  <c:v>2</c:v>
                </c:pt>
                <c:pt idx="5701">
                  <c:v>1</c:v>
                </c:pt>
                <c:pt idx="5702">
                  <c:v>1</c:v>
                </c:pt>
                <c:pt idx="5703">
                  <c:v>5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3</c:v>
                </c:pt>
                <c:pt idx="5709">
                  <c:v>2</c:v>
                </c:pt>
                <c:pt idx="5710">
                  <c:v>1</c:v>
                </c:pt>
                <c:pt idx="5711">
                  <c:v>2</c:v>
                </c:pt>
                <c:pt idx="5712">
                  <c:v>1</c:v>
                </c:pt>
                <c:pt idx="5713">
                  <c:v>0</c:v>
                </c:pt>
                <c:pt idx="5714">
                  <c:v>1</c:v>
                </c:pt>
                <c:pt idx="5715">
                  <c:v>3</c:v>
                </c:pt>
                <c:pt idx="5716">
                  <c:v>0</c:v>
                </c:pt>
                <c:pt idx="5717">
                  <c:v>2</c:v>
                </c:pt>
                <c:pt idx="5718">
                  <c:v>3</c:v>
                </c:pt>
                <c:pt idx="5719">
                  <c:v>1</c:v>
                </c:pt>
                <c:pt idx="5720">
                  <c:v>0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2</c:v>
                </c:pt>
                <c:pt idx="5728">
                  <c:v>2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0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1</c:v>
                </c:pt>
                <c:pt idx="5737">
                  <c:v>2</c:v>
                </c:pt>
                <c:pt idx="5738">
                  <c:v>0</c:v>
                </c:pt>
                <c:pt idx="5739">
                  <c:v>1</c:v>
                </c:pt>
                <c:pt idx="5740">
                  <c:v>2</c:v>
                </c:pt>
                <c:pt idx="5741">
                  <c:v>3</c:v>
                </c:pt>
                <c:pt idx="5742">
                  <c:v>0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1</c:v>
                </c:pt>
                <c:pt idx="5748">
                  <c:v>0</c:v>
                </c:pt>
                <c:pt idx="5749">
                  <c:v>3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1</c:v>
                </c:pt>
                <c:pt idx="5756">
                  <c:v>2</c:v>
                </c:pt>
                <c:pt idx="5757">
                  <c:v>0</c:v>
                </c:pt>
                <c:pt idx="5758">
                  <c:v>0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2</c:v>
                </c:pt>
                <c:pt idx="5763">
                  <c:v>3</c:v>
                </c:pt>
                <c:pt idx="5764">
                  <c:v>0</c:v>
                </c:pt>
                <c:pt idx="5765">
                  <c:v>2</c:v>
                </c:pt>
                <c:pt idx="5766">
                  <c:v>3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3</c:v>
                </c:pt>
                <c:pt idx="5771">
                  <c:v>3</c:v>
                </c:pt>
                <c:pt idx="5772">
                  <c:v>2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3</c:v>
                </c:pt>
                <c:pt idx="5777">
                  <c:v>2</c:v>
                </c:pt>
                <c:pt idx="5778">
                  <c:v>4</c:v>
                </c:pt>
                <c:pt idx="5779">
                  <c:v>0</c:v>
                </c:pt>
                <c:pt idx="5780">
                  <c:v>2</c:v>
                </c:pt>
                <c:pt idx="5781">
                  <c:v>4</c:v>
                </c:pt>
                <c:pt idx="5782">
                  <c:v>1</c:v>
                </c:pt>
                <c:pt idx="5783">
                  <c:v>1</c:v>
                </c:pt>
                <c:pt idx="5784">
                  <c:v>3</c:v>
                </c:pt>
                <c:pt idx="5785">
                  <c:v>1</c:v>
                </c:pt>
                <c:pt idx="5786">
                  <c:v>2</c:v>
                </c:pt>
                <c:pt idx="5787">
                  <c:v>0</c:v>
                </c:pt>
                <c:pt idx="5788">
                  <c:v>2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3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2</c:v>
                </c:pt>
                <c:pt idx="5801">
                  <c:v>0</c:v>
                </c:pt>
                <c:pt idx="5802">
                  <c:v>1</c:v>
                </c:pt>
                <c:pt idx="5803">
                  <c:v>0</c:v>
                </c:pt>
                <c:pt idx="5804">
                  <c:v>0</c:v>
                </c:pt>
                <c:pt idx="5805">
                  <c:v>1</c:v>
                </c:pt>
                <c:pt idx="5806">
                  <c:v>1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2</c:v>
                </c:pt>
                <c:pt idx="5811">
                  <c:v>2</c:v>
                </c:pt>
                <c:pt idx="5812">
                  <c:v>0</c:v>
                </c:pt>
                <c:pt idx="5813">
                  <c:v>0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0</c:v>
                </c:pt>
                <c:pt idx="5818">
                  <c:v>2</c:v>
                </c:pt>
                <c:pt idx="5819">
                  <c:v>1</c:v>
                </c:pt>
                <c:pt idx="5820">
                  <c:v>4</c:v>
                </c:pt>
                <c:pt idx="5821">
                  <c:v>1</c:v>
                </c:pt>
                <c:pt idx="5822">
                  <c:v>0</c:v>
                </c:pt>
                <c:pt idx="5823">
                  <c:v>0</c:v>
                </c:pt>
                <c:pt idx="5824">
                  <c:v>3</c:v>
                </c:pt>
                <c:pt idx="5825">
                  <c:v>2</c:v>
                </c:pt>
                <c:pt idx="5826">
                  <c:v>2</c:v>
                </c:pt>
                <c:pt idx="5827">
                  <c:v>1</c:v>
                </c:pt>
                <c:pt idx="5828">
                  <c:v>4</c:v>
                </c:pt>
                <c:pt idx="5829">
                  <c:v>1</c:v>
                </c:pt>
                <c:pt idx="5830">
                  <c:v>0</c:v>
                </c:pt>
                <c:pt idx="5831">
                  <c:v>1</c:v>
                </c:pt>
                <c:pt idx="5832">
                  <c:v>0</c:v>
                </c:pt>
                <c:pt idx="5833">
                  <c:v>3</c:v>
                </c:pt>
                <c:pt idx="5834">
                  <c:v>1</c:v>
                </c:pt>
                <c:pt idx="5835">
                  <c:v>0</c:v>
                </c:pt>
                <c:pt idx="5836">
                  <c:v>0</c:v>
                </c:pt>
                <c:pt idx="5837">
                  <c:v>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4</c:v>
                </c:pt>
                <c:pt idx="5845">
                  <c:v>4</c:v>
                </c:pt>
                <c:pt idx="5846">
                  <c:v>3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3</c:v>
                </c:pt>
                <c:pt idx="5852">
                  <c:v>0</c:v>
                </c:pt>
                <c:pt idx="5853">
                  <c:v>1</c:v>
                </c:pt>
                <c:pt idx="5854">
                  <c:v>3</c:v>
                </c:pt>
                <c:pt idx="5855">
                  <c:v>1</c:v>
                </c:pt>
                <c:pt idx="5856">
                  <c:v>4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2</c:v>
                </c:pt>
                <c:pt idx="5863">
                  <c:v>1</c:v>
                </c:pt>
                <c:pt idx="5864">
                  <c:v>0</c:v>
                </c:pt>
                <c:pt idx="5865">
                  <c:v>0</c:v>
                </c:pt>
                <c:pt idx="5866">
                  <c:v>1</c:v>
                </c:pt>
                <c:pt idx="5867">
                  <c:v>3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2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0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2</c:v>
                </c:pt>
                <c:pt idx="5881">
                  <c:v>0</c:v>
                </c:pt>
                <c:pt idx="5882">
                  <c:v>3</c:v>
                </c:pt>
                <c:pt idx="5883">
                  <c:v>1</c:v>
                </c:pt>
                <c:pt idx="5884">
                  <c:v>1</c:v>
                </c:pt>
                <c:pt idx="5885">
                  <c:v>2</c:v>
                </c:pt>
                <c:pt idx="5886">
                  <c:v>0</c:v>
                </c:pt>
                <c:pt idx="5887">
                  <c:v>3</c:v>
                </c:pt>
                <c:pt idx="5888">
                  <c:v>0</c:v>
                </c:pt>
                <c:pt idx="5889">
                  <c:v>2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1</c:v>
                </c:pt>
                <c:pt idx="5902">
                  <c:v>2</c:v>
                </c:pt>
                <c:pt idx="5903">
                  <c:v>3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2</c:v>
                </c:pt>
                <c:pt idx="5908">
                  <c:v>3</c:v>
                </c:pt>
                <c:pt idx="5909">
                  <c:v>0</c:v>
                </c:pt>
                <c:pt idx="5910">
                  <c:v>2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3</c:v>
                </c:pt>
                <c:pt idx="5917">
                  <c:v>1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4</c:v>
                </c:pt>
                <c:pt idx="5922">
                  <c:v>1</c:v>
                </c:pt>
                <c:pt idx="5923">
                  <c:v>2</c:v>
                </c:pt>
                <c:pt idx="5924">
                  <c:v>2</c:v>
                </c:pt>
                <c:pt idx="5925">
                  <c:v>3</c:v>
                </c:pt>
                <c:pt idx="5926">
                  <c:v>0</c:v>
                </c:pt>
                <c:pt idx="5927">
                  <c:v>3</c:v>
                </c:pt>
                <c:pt idx="5928">
                  <c:v>0</c:v>
                </c:pt>
                <c:pt idx="5929">
                  <c:v>1</c:v>
                </c:pt>
                <c:pt idx="5930">
                  <c:v>2</c:v>
                </c:pt>
                <c:pt idx="5931">
                  <c:v>2</c:v>
                </c:pt>
                <c:pt idx="5932">
                  <c:v>1</c:v>
                </c:pt>
                <c:pt idx="5933">
                  <c:v>0</c:v>
                </c:pt>
                <c:pt idx="5934">
                  <c:v>2</c:v>
                </c:pt>
                <c:pt idx="5935">
                  <c:v>1</c:v>
                </c:pt>
                <c:pt idx="5936">
                  <c:v>0</c:v>
                </c:pt>
                <c:pt idx="5937">
                  <c:v>2</c:v>
                </c:pt>
                <c:pt idx="5938">
                  <c:v>2</c:v>
                </c:pt>
                <c:pt idx="5939">
                  <c:v>1</c:v>
                </c:pt>
                <c:pt idx="5940">
                  <c:v>3</c:v>
                </c:pt>
                <c:pt idx="5941">
                  <c:v>1</c:v>
                </c:pt>
                <c:pt idx="5942">
                  <c:v>0</c:v>
                </c:pt>
                <c:pt idx="5943">
                  <c:v>1</c:v>
                </c:pt>
                <c:pt idx="5944">
                  <c:v>2</c:v>
                </c:pt>
                <c:pt idx="5945">
                  <c:v>3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4</c:v>
                </c:pt>
                <c:pt idx="5951">
                  <c:v>0</c:v>
                </c:pt>
                <c:pt idx="5952">
                  <c:v>0</c:v>
                </c:pt>
                <c:pt idx="5953">
                  <c:v>2</c:v>
                </c:pt>
                <c:pt idx="5954">
                  <c:v>0</c:v>
                </c:pt>
                <c:pt idx="5955">
                  <c:v>1</c:v>
                </c:pt>
                <c:pt idx="5956">
                  <c:v>2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2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3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3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</c:v>
                </c:pt>
                <c:pt idx="5986">
                  <c:v>1</c:v>
                </c:pt>
                <c:pt idx="5987">
                  <c:v>0</c:v>
                </c:pt>
                <c:pt idx="5988">
                  <c:v>1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3</c:v>
                </c:pt>
                <c:pt idx="5995">
                  <c:v>1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3</c:v>
                </c:pt>
                <c:pt idx="6001">
                  <c:v>1</c:v>
                </c:pt>
                <c:pt idx="6002">
                  <c:v>3</c:v>
                </c:pt>
                <c:pt idx="6003">
                  <c:v>4</c:v>
                </c:pt>
                <c:pt idx="6004">
                  <c:v>2</c:v>
                </c:pt>
                <c:pt idx="6005">
                  <c:v>0</c:v>
                </c:pt>
                <c:pt idx="6006">
                  <c:v>1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1</c:v>
                </c:pt>
                <c:pt idx="6011">
                  <c:v>1</c:v>
                </c:pt>
                <c:pt idx="6012">
                  <c:v>3</c:v>
                </c:pt>
                <c:pt idx="6013">
                  <c:v>1</c:v>
                </c:pt>
                <c:pt idx="6014">
                  <c:v>0</c:v>
                </c:pt>
                <c:pt idx="6015">
                  <c:v>2</c:v>
                </c:pt>
                <c:pt idx="6016">
                  <c:v>0</c:v>
                </c:pt>
                <c:pt idx="6017">
                  <c:v>2</c:v>
                </c:pt>
                <c:pt idx="6018">
                  <c:v>4</c:v>
                </c:pt>
                <c:pt idx="6019">
                  <c:v>0</c:v>
                </c:pt>
                <c:pt idx="6020">
                  <c:v>1</c:v>
                </c:pt>
                <c:pt idx="6021">
                  <c:v>1</c:v>
                </c:pt>
                <c:pt idx="6022">
                  <c:v>3</c:v>
                </c:pt>
                <c:pt idx="6023">
                  <c:v>0</c:v>
                </c:pt>
                <c:pt idx="6024">
                  <c:v>2</c:v>
                </c:pt>
                <c:pt idx="6025">
                  <c:v>1</c:v>
                </c:pt>
                <c:pt idx="6026">
                  <c:v>2</c:v>
                </c:pt>
                <c:pt idx="6027">
                  <c:v>1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4</c:v>
                </c:pt>
                <c:pt idx="6034">
                  <c:v>1</c:v>
                </c:pt>
                <c:pt idx="6035">
                  <c:v>2</c:v>
                </c:pt>
                <c:pt idx="6036">
                  <c:v>0</c:v>
                </c:pt>
                <c:pt idx="6037">
                  <c:v>2</c:v>
                </c:pt>
                <c:pt idx="6038">
                  <c:v>1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1</c:v>
                </c:pt>
                <c:pt idx="6053">
                  <c:v>0</c:v>
                </c:pt>
                <c:pt idx="6054">
                  <c:v>0</c:v>
                </c:pt>
                <c:pt idx="6055">
                  <c:v>1</c:v>
                </c:pt>
                <c:pt idx="6056">
                  <c:v>1</c:v>
                </c:pt>
                <c:pt idx="6057">
                  <c:v>2</c:v>
                </c:pt>
                <c:pt idx="6058">
                  <c:v>2</c:v>
                </c:pt>
                <c:pt idx="6059">
                  <c:v>0</c:v>
                </c:pt>
                <c:pt idx="6060">
                  <c:v>2</c:v>
                </c:pt>
                <c:pt idx="6061">
                  <c:v>4</c:v>
                </c:pt>
                <c:pt idx="6062">
                  <c:v>1</c:v>
                </c:pt>
                <c:pt idx="6063">
                  <c:v>2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4</c:v>
                </c:pt>
                <c:pt idx="6069">
                  <c:v>1</c:v>
                </c:pt>
                <c:pt idx="6070">
                  <c:v>0</c:v>
                </c:pt>
                <c:pt idx="6071">
                  <c:v>1</c:v>
                </c:pt>
                <c:pt idx="6072">
                  <c:v>0</c:v>
                </c:pt>
                <c:pt idx="6073">
                  <c:v>3</c:v>
                </c:pt>
                <c:pt idx="6074">
                  <c:v>1</c:v>
                </c:pt>
                <c:pt idx="6075">
                  <c:v>0</c:v>
                </c:pt>
                <c:pt idx="6076">
                  <c:v>2</c:v>
                </c:pt>
                <c:pt idx="6077">
                  <c:v>2</c:v>
                </c:pt>
                <c:pt idx="6078">
                  <c:v>0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2</c:v>
                </c:pt>
                <c:pt idx="6084">
                  <c:v>0</c:v>
                </c:pt>
                <c:pt idx="6085">
                  <c:v>2</c:v>
                </c:pt>
                <c:pt idx="6086">
                  <c:v>1</c:v>
                </c:pt>
                <c:pt idx="6087">
                  <c:v>0</c:v>
                </c:pt>
                <c:pt idx="6088">
                  <c:v>1</c:v>
                </c:pt>
                <c:pt idx="6089">
                  <c:v>0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2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1</c:v>
                </c:pt>
                <c:pt idx="6100">
                  <c:v>0</c:v>
                </c:pt>
                <c:pt idx="6101">
                  <c:v>2</c:v>
                </c:pt>
                <c:pt idx="6102">
                  <c:v>2</c:v>
                </c:pt>
                <c:pt idx="6103">
                  <c:v>1</c:v>
                </c:pt>
                <c:pt idx="6104">
                  <c:v>3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4</c:v>
                </c:pt>
                <c:pt idx="6109">
                  <c:v>0</c:v>
                </c:pt>
                <c:pt idx="6110">
                  <c:v>0</c:v>
                </c:pt>
                <c:pt idx="6111">
                  <c:v>4</c:v>
                </c:pt>
                <c:pt idx="6112">
                  <c:v>3</c:v>
                </c:pt>
                <c:pt idx="6113">
                  <c:v>1</c:v>
                </c:pt>
                <c:pt idx="6114">
                  <c:v>1</c:v>
                </c:pt>
                <c:pt idx="6115">
                  <c:v>2</c:v>
                </c:pt>
                <c:pt idx="6116">
                  <c:v>2</c:v>
                </c:pt>
                <c:pt idx="6117">
                  <c:v>0</c:v>
                </c:pt>
                <c:pt idx="6118">
                  <c:v>0</c:v>
                </c:pt>
                <c:pt idx="6119">
                  <c:v>2</c:v>
                </c:pt>
                <c:pt idx="6120">
                  <c:v>0</c:v>
                </c:pt>
                <c:pt idx="6121">
                  <c:v>1</c:v>
                </c:pt>
                <c:pt idx="6122">
                  <c:v>0</c:v>
                </c:pt>
                <c:pt idx="6123">
                  <c:v>2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2</c:v>
                </c:pt>
                <c:pt idx="6130">
                  <c:v>3</c:v>
                </c:pt>
                <c:pt idx="6131">
                  <c:v>0</c:v>
                </c:pt>
                <c:pt idx="6132">
                  <c:v>0</c:v>
                </c:pt>
                <c:pt idx="6133">
                  <c:v>2</c:v>
                </c:pt>
                <c:pt idx="6134">
                  <c:v>1</c:v>
                </c:pt>
                <c:pt idx="6135">
                  <c:v>1</c:v>
                </c:pt>
                <c:pt idx="6136">
                  <c:v>2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4</c:v>
                </c:pt>
                <c:pt idx="6141">
                  <c:v>2</c:v>
                </c:pt>
                <c:pt idx="6142">
                  <c:v>4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2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2</c:v>
                </c:pt>
                <c:pt idx="6152">
                  <c:v>2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3</c:v>
                </c:pt>
                <c:pt idx="6157">
                  <c:v>2</c:v>
                </c:pt>
                <c:pt idx="6158">
                  <c:v>2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0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2</c:v>
                </c:pt>
                <c:pt idx="6168">
                  <c:v>2</c:v>
                </c:pt>
                <c:pt idx="6169">
                  <c:v>0</c:v>
                </c:pt>
                <c:pt idx="6170">
                  <c:v>1</c:v>
                </c:pt>
                <c:pt idx="6171">
                  <c:v>0</c:v>
                </c:pt>
                <c:pt idx="6172">
                  <c:v>3</c:v>
                </c:pt>
                <c:pt idx="6173">
                  <c:v>4</c:v>
                </c:pt>
                <c:pt idx="6174">
                  <c:v>1</c:v>
                </c:pt>
                <c:pt idx="6175">
                  <c:v>1</c:v>
                </c:pt>
                <c:pt idx="6176">
                  <c:v>0</c:v>
                </c:pt>
                <c:pt idx="6177">
                  <c:v>3</c:v>
                </c:pt>
                <c:pt idx="6178">
                  <c:v>1</c:v>
                </c:pt>
                <c:pt idx="6179">
                  <c:v>4</c:v>
                </c:pt>
                <c:pt idx="6180">
                  <c:v>0</c:v>
                </c:pt>
                <c:pt idx="6181">
                  <c:v>1</c:v>
                </c:pt>
                <c:pt idx="6182">
                  <c:v>3</c:v>
                </c:pt>
                <c:pt idx="6183">
                  <c:v>0</c:v>
                </c:pt>
                <c:pt idx="6184">
                  <c:v>1</c:v>
                </c:pt>
                <c:pt idx="6185">
                  <c:v>0</c:v>
                </c:pt>
                <c:pt idx="6186">
                  <c:v>3</c:v>
                </c:pt>
                <c:pt idx="6187">
                  <c:v>4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3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1</c:v>
                </c:pt>
                <c:pt idx="6200">
                  <c:v>2</c:v>
                </c:pt>
                <c:pt idx="6201">
                  <c:v>2</c:v>
                </c:pt>
                <c:pt idx="6202">
                  <c:v>1</c:v>
                </c:pt>
                <c:pt idx="6203">
                  <c:v>1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1</c:v>
                </c:pt>
                <c:pt idx="6208">
                  <c:v>0</c:v>
                </c:pt>
                <c:pt idx="6209">
                  <c:v>0</c:v>
                </c:pt>
                <c:pt idx="6210">
                  <c:v>2</c:v>
                </c:pt>
                <c:pt idx="6211">
                  <c:v>1</c:v>
                </c:pt>
                <c:pt idx="6212">
                  <c:v>0</c:v>
                </c:pt>
                <c:pt idx="6213">
                  <c:v>1</c:v>
                </c:pt>
                <c:pt idx="6214">
                  <c:v>0</c:v>
                </c:pt>
                <c:pt idx="6215">
                  <c:v>0</c:v>
                </c:pt>
                <c:pt idx="6216">
                  <c:v>1</c:v>
                </c:pt>
                <c:pt idx="6217">
                  <c:v>2</c:v>
                </c:pt>
                <c:pt idx="6218">
                  <c:v>1</c:v>
                </c:pt>
                <c:pt idx="6219">
                  <c:v>1</c:v>
                </c:pt>
                <c:pt idx="6220">
                  <c:v>2</c:v>
                </c:pt>
                <c:pt idx="6221">
                  <c:v>0</c:v>
                </c:pt>
                <c:pt idx="6222">
                  <c:v>0</c:v>
                </c:pt>
                <c:pt idx="6223">
                  <c:v>1</c:v>
                </c:pt>
                <c:pt idx="6224">
                  <c:v>0</c:v>
                </c:pt>
                <c:pt idx="6225">
                  <c:v>3</c:v>
                </c:pt>
                <c:pt idx="6226">
                  <c:v>2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2</c:v>
                </c:pt>
                <c:pt idx="6234">
                  <c:v>0</c:v>
                </c:pt>
                <c:pt idx="6235">
                  <c:v>3</c:v>
                </c:pt>
                <c:pt idx="6236">
                  <c:v>1</c:v>
                </c:pt>
                <c:pt idx="6237">
                  <c:v>3</c:v>
                </c:pt>
                <c:pt idx="6238">
                  <c:v>0</c:v>
                </c:pt>
                <c:pt idx="6239">
                  <c:v>1</c:v>
                </c:pt>
                <c:pt idx="6240">
                  <c:v>4</c:v>
                </c:pt>
                <c:pt idx="6241">
                  <c:v>2</c:v>
                </c:pt>
                <c:pt idx="6242">
                  <c:v>0</c:v>
                </c:pt>
                <c:pt idx="6243">
                  <c:v>1</c:v>
                </c:pt>
                <c:pt idx="6244">
                  <c:v>0</c:v>
                </c:pt>
                <c:pt idx="6245">
                  <c:v>0</c:v>
                </c:pt>
                <c:pt idx="6246">
                  <c:v>3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1</c:v>
                </c:pt>
                <c:pt idx="6251">
                  <c:v>1</c:v>
                </c:pt>
                <c:pt idx="6252">
                  <c:v>2</c:v>
                </c:pt>
                <c:pt idx="6253">
                  <c:v>1</c:v>
                </c:pt>
                <c:pt idx="6254">
                  <c:v>0</c:v>
                </c:pt>
                <c:pt idx="6255">
                  <c:v>1</c:v>
                </c:pt>
                <c:pt idx="6256">
                  <c:v>0</c:v>
                </c:pt>
                <c:pt idx="6257">
                  <c:v>2</c:v>
                </c:pt>
                <c:pt idx="6258">
                  <c:v>0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3</c:v>
                </c:pt>
                <c:pt idx="6263">
                  <c:v>2</c:v>
                </c:pt>
                <c:pt idx="6264">
                  <c:v>0</c:v>
                </c:pt>
                <c:pt idx="6265">
                  <c:v>0</c:v>
                </c:pt>
                <c:pt idx="6266">
                  <c:v>2</c:v>
                </c:pt>
                <c:pt idx="6267">
                  <c:v>2</c:v>
                </c:pt>
                <c:pt idx="6268">
                  <c:v>3</c:v>
                </c:pt>
                <c:pt idx="6269">
                  <c:v>1</c:v>
                </c:pt>
                <c:pt idx="6270">
                  <c:v>0</c:v>
                </c:pt>
                <c:pt idx="6271">
                  <c:v>2</c:v>
                </c:pt>
                <c:pt idx="6272">
                  <c:v>2</c:v>
                </c:pt>
                <c:pt idx="6273">
                  <c:v>0</c:v>
                </c:pt>
                <c:pt idx="6274">
                  <c:v>0</c:v>
                </c:pt>
                <c:pt idx="6275">
                  <c:v>5</c:v>
                </c:pt>
                <c:pt idx="6276">
                  <c:v>0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2</c:v>
                </c:pt>
                <c:pt idx="6281">
                  <c:v>2</c:v>
                </c:pt>
                <c:pt idx="6282">
                  <c:v>1</c:v>
                </c:pt>
                <c:pt idx="6283">
                  <c:v>0</c:v>
                </c:pt>
                <c:pt idx="6284">
                  <c:v>2</c:v>
                </c:pt>
                <c:pt idx="6285">
                  <c:v>1</c:v>
                </c:pt>
                <c:pt idx="6286">
                  <c:v>0</c:v>
                </c:pt>
                <c:pt idx="6287">
                  <c:v>0</c:v>
                </c:pt>
                <c:pt idx="6288">
                  <c:v>4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4</c:v>
                </c:pt>
                <c:pt idx="6294">
                  <c:v>2</c:v>
                </c:pt>
                <c:pt idx="6295">
                  <c:v>1</c:v>
                </c:pt>
                <c:pt idx="6296">
                  <c:v>0</c:v>
                </c:pt>
                <c:pt idx="6297">
                  <c:v>1</c:v>
                </c:pt>
                <c:pt idx="6298">
                  <c:v>1</c:v>
                </c:pt>
                <c:pt idx="6299">
                  <c:v>2</c:v>
                </c:pt>
                <c:pt idx="6300">
                  <c:v>0</c:v>
                </c:pt>
                <c:pt idx="6301">
                  <c:v>3</c:v>
                </c:pt>
                <c:pt idx="6302">
                  <c:v>1</c:v>
                </c:pt>
                <c:pt idx="6303">
                  <c:v>2</c:v>
                </c:pt>
                <c:pt idx="6304">
                  <c:v>0</c:v>
                </c:pt>
                <c:pt idx="6305">
                  <c:v>2</c:v>
                </c:pt>
                <c:pt idx="6306">
                  <c:v>1</c:v>
                </c:pt>
                <c:pt idx="6307">
                  <c:v>2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3</c:v>
                </c:pt>
                <c:pt idx="6313">
                  <c:v>3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3</c:v>
                </c:pt>
                <c:pt idx="6318">
                  <c:v>0</c:v>
                </c:pt>
                <c:pt idx="6319">
                  <c:v>2</c:v>
                </c:pt>
                <c:pt idx="6320">
                  <c:v>0</c:v>
                </c:pt>
                <c:pt idx="6321">
                  <c:v>2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1</c:v>
                </c:pt>
                <c:pt idx="6327">
                  <c:v>3</c:v>
                </c:pt>
                <c:pt idx="6328">
                  <c:v>2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2</c:v>
                </c:pt>
                <c:pt idx="6334">
                  <c:v>3</c:v>
                </c:pt>
                <c:pt idx="6335">
                  <c:v>1</c:v>
                </c:pt>
                <c:pt idx="6336">
                  <c:v>2</c:v>
                </c:pt>
                <c:pt idx="6337">
                  <c:v>1</c:v>
                </c:pt>
                <c:pt idx="6338">
                  <c:v>2</c:v>
                </c:pt>
                <c:pt idx="6339">
                  <c:v>4</c:v>
                </c:pt>
                <c:pt idx="6340">
                  <c:v>0</c:v>
                </c:pt>
                <c:pt idx="6341">
                  <c:v>0</c:v>
                </c:pt>
                <c:pt idx="6342">
                  <c:v>1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0</c:v>
                </c:pt>
                <c:pt idx="6351">
                  <c:v>0</c:v>
                </c:pt>
                <c:pt idx="6352">
                  <c:v>1</c:v>
                </c:pt>
                <c:pt idx="6353">
                  <c:v>0</c:v>
                </c:pt>
                <c:pt idx="6354">
                  <c:v>0</c:v>
                </c:pt>
                <c:pt idx="6355">
                  <c:v>2</c:v>
                </c:pt>
                <c:pt idx="6356">
                  <c:v>2</c:v>
                </c:pt>
                <c:pt idx="6357">
                  <c:v>3</c:v>
                </c:pt>
                <c:pt idx="6358">
                  <c:v>1</c:v>
                </c:pt>
                <c:pt idx="6359">
                  <c:v>1</c:v>
                </c:pt>
                <c:pt idx="6360">
                  <c:v>2</c:v>
                </c:pt>
                <c:pt idx="6361">
                  <c:v>3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2</c:v>
                </c:pt>
                <c:pt idx="6366">
                  <c:v>1</c:v>
                </c:pt>
                <c:pt idx="6367">
                  <c:v>2</c:v>
                </c:pt>
                <c:pt idx="6368">
                  <c:v>0</c:v>
                </c:pt>
                <c:pt idx="6369">
                  <c:v>5</c:v>
                </c:pt>
                <c:pt idx="6370">
                  <c:v>1</c:v>
                </c:pt>
                <c:pt idx="6371">
                  <c:v>2</c:v>
                </c:pt>
                <c:pt idx="6372">
                  <c:v>0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4</c:v>
                </c:pt>
                <c:pt idx="6379">
                  <c:v>1</c:v>
                </c:pt>
                <c:pt idx="6380">
                  <c:v>1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0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0</c:v>
                </c:pt>
                <c:pt idx="6390">
                  <c:v>1</c:v>
                </c:pt>
                <c:pt idx="6391">
                  <c:v>0</c:v>
                </c:pt>
                <c:pt idx="6392">
                  <c:v>1</c:v>
                </c:pt>
                <c:pt idx="6393">
                  <c:v>1</c:v>
                </c:pt>
                <c:pt idx="6394">
                  <c:v>2</c:v>
                </c:pt>
                <c:pt idx="6395">
                  <c:v>6</c:v>
                </c:pt>
                <c:pt idx="6396">
                  <c:v>2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3</c:v>
                </c:pt>
                <c:pt idx="6401">
                  <c:v>2</c:v>
                </c:pt>
                <c:pt idx="6402">
                  <c:v>1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1</c:v>
                </c:pt>
                <c:pt idx="6407">
                  <c:v>2</c:v>
                </c:pt>
                <c:pt idx="6408">
                  <c:v>0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2</c:v>
                </c:pt>
                <c:pt idx="6417">
                  <c:v>1</c:v>
                </c:pt>
                <c:pt idx="6418">
                  <c:v>3</c:v>
                </c:pt>
                <c:pt idx="6419">
                  <c:v>0</c:v>
                </c:pt>
                <c:pt idx="6420">
                  <c:v>2</c:v>
                </c:pt>
                <c:pt idx="6421">
                  <c:v>5</c:v>
                </c:pt>
                <c:pt idx="6422">
                  <c:v>1</c:v>
                </c:pt>
                <c:pt idx="6423">
                  <c:v>0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1</c:v>
                </c:pt>
                <c:pt idx="6428">
                  <c:v>2</c:v>
                </c:pt>
                <c:pt idx="6429">
                  <c:v>0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1</c:v>
                </c:pt>
                <c:pt idx="6436">
                  <c:v>0</c:v>
                </c:pt>
                <c:pt idx="6437">
                  <c:v>0</c:v>
                </c:pt>
                <c:pt idx="6438">
                  <c:v>3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1</c:v>
                </c:pt>
                <c:pt idx="6448">
                  <c:v>0</c:v>
                </c:pt>
                <c:pt idx="6449">
                  <c:v>4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4</c:v>
                </c:pt>
                <c:pt idx="6454">
                  <c:v>3</c:v>
                </c:pt>
                <c:pt idx="6455">
                  <c:v>1</c:v>
                </c:pt>
                <c:pt idx="6456">
                  <c:v>1</c:v>
                </c:pt>
                <c:pt idx="6457">
                  <c:v>3</c:v>
                </c:pt>
                <c:pt idx="6458">
                  <c:v>1</c:v>
                </c:pt>
                <c:pt idx="6459">
                  <c:v>3</c:v>
                </c:pt>
                <c:pt idx="6460">
                  <c:v>0</c:v>
                </c:pt>
                <c:pt idx="6461">
                  <c:v>1</c:v>
                </c:pt>
                <c:pt idx="6462">
                  <c:v>0</c:v>
                </c:pt>
                <c:pt idx="6463">
                  <c:v>2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2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4</c:v>
                </c:pt>
                <c:pt idx="6473">
                  <c:v>3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4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1</c:v>
                </c:pt>
                <c:pt idx="6483">
                  <c:v>0</c:v>
                </c:pt>
                <c:pt idx="6484">
                  <c:v>1</c:v>
                </c:pt>
                <c:pt idx="6485">
                  <c:v>0</c:v>
                </c:pt>
                <c:pt idx="6486">
                  <c:v>0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0</c:v>
                </c:pt>
                <c:pt idx="6491">
                  <c:v>2</c:v>
                </c:pt>
                <c:pt idx="6492">
                  <c:v>2</c:v>
                </c:pt>
                <c:pt idx="6493">
                  <c:v>0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3</c:v>
                </c:pt>
                <c:pt idx="6499">
                  <c:v>2</c:v>
                </c:pt>
                <c:pt idx="6500">
                  <c:v>2</c:v>
                </c:pt>
                <c:pt idx="6501">
                  <c:v>0</c:v>
                </c:pt>
                <c:pt idx="6502">
                  <c:v>1</c:v>
                </c:pt>
                <c:pt idx="6503">
                  <c:v>2</c:v>
                </c:pt>
                <c:pt idx="6504">
                  <c:v>0</c:v>
                </c:pt>
                <c:pt idx="6505">
                  <c:v>2</c:v>
                </c:pt>
                <c:pt idx="6506">
                  <c:v>0</c:v>
                </c:pt>
                <c:pt idx="6507">
                  <c:v>1</c:v>
                </c:pt>
                <c:pt idx="6508">
                  <c:v>0</c:v>
                </c:pt>
                <c:pt idx="6509">
                  <c:v>4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5</c:v>
                </c:pt>
                <c:pt idx="6514">
                  <c:v>1</c:v>
                </c:pt>
                <c:pt idx="6515">
                  <c:v>2</c:v>
                </c:pt>
                <c:pt idx="6516">
                  <c:v>4</c:v>
                </c:pt>
                <c:pt idx="6517">
                  <c:v>0</c:v>
                </c:pt>
                <c:pt idx="6518">
                  <c:v>1</c:v>
                </c:pt>
                <c:pt idx="6519">
                  <c:v>3</c:v>
                </c:pt>
                <c:pt idx="6520">
                  <c:v>1</c:v>
                </c:pt>
                <c:pt idx="6521">
                  <c:v>2</c:v>
                </c:pt>
                <c:pt idx="6522">
                  <c:v>0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3</c:v>
                </c:pt>
                <c:pt idx="6529">
                  <c:v>2</c:v>
                </c:pt>
                <c:pt idx="6530">
                  <c:v>0</c:v>
                </c:pt>
                <c:pt idx="6531">
                  <c:v>2</c:v>
                </c:pt>
                <c:pt idx="6532">
                  <c:v>3</c:v>
                </c:pt>
                <c:pt idx="6533">
                  <c:v>0</c:v>
                </c:pt>
                <c:pt idx="6534">
                  <c:v>2</c:v>
                </c:pt>
                <c:pt idx="6535">
                  <c:v>3</c:v>
                </c:pt>
                <c:pt idx="6536">
                  <c:v>3</c:v>
                </c:pt>
                <c:pt idx="6537">
                  <c:v>1</c:v>
                </c:pt>
                <c:pt idx="6538">
                  <c:v>2</c:v>
                </c:pt>
                <c:pt idx="6539">
                  <c:v>0</c:v>
                </c:pt>
                <c:pt idx="6540">
                  <c:v>0</c:v>
                </c:pt>
                <c:pt idx="6541">
                  <c:v>1</c:v>
                </c:pt>
                <c:pt idx="6542">
                  <c:v>1</c:v>
                </c:pt>
                <c:pt idx="6543">
                  <c:v>4</c:v>
                </c:pt>
                <c:pt idx="6544">
                  <c:v>1</c:v>
                </c:pt>
                <c:pt idx="6545">
                  <c:v>2</c:v>
                </c:pt>
                <c:pt idx="6546">
                  <c:v>0</c:v>
                </c:pt>
                <c:pt idx="6547">
                  <c:v>2</c:v>
                </c:pt>
                <c:pt idx="6548">
                  <c:v>3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2</c:v>
                </c:pt>
                <c:pt idx="6554">
                  <c:v>3</c:v>
                </c:pt>
                <c:pt idx="6555">
                  <c:v>1</c:v>
                </c:pt>
                <c:pt idx="6556">
                  <c:v>1</c:v>
                </c:pt>
                <c:pt idx="6557">
                  <c:v>0</c:v>
                </c:pt>
                <c:pt idx="6558">
                  <c:v>1</c:v>
                </c:pt>
                <c:pt idx="6559">
                  <c:v>3</c:v>
                </c:pt>
                <c:pt idx="6560">
                  <c:v>4</c:v>
                </c:pt>
                <c:pt idx="6561">
                  <c:v>0</c:v>
                </c:pt>
                <c:pt idx="6562">
                  <c:v>2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0</c:v>
                </c:pt>
                <c:pt idx="6567">
                  <c:v>2</c:v>
                </c:pt>
                <c:pt idx="6568">
                  <c:v>1</c:v>
                </c:pt>
                <c:pt idx="6569">
                  <c:v>0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1</c:v>
                </c:pt>
                <c:pt idx="6576">
                  <c:v>1</c:v>
                </c:pt>
                <c:pt idx="6577">
                  <c:v>2</c:v>
                </c:pt>
                <c:pt idx="6578">
                  <c:v>1</c:v>
                </c:pt>
                <c:pt idx="6579">
                  <c:v>1</c:v>
                </c:pt>
                <c:pt idx="6580">
                  <c:v>0</c:v>
                </c:pt>
                <c:pt idx="6581">
                  <c:v>2</c:v>
                </c:pt>
                <c:pt idx="6582">
                  <c:v>2</c:v>
                </c:pt>
                <c:pt idx="6583">
                  <c:v>1</c:v>
                </c:pt>
                <c:pt idx="6584">
                  <c:v>0</c:v>
                </c:pt>
                <c:pt idx="6585">
                  <c:v>1</c:v>
                </c:pt>
                <c:pt idx="6586">
                  <c:v>1</c:v>
                </c:pt>
                <c:pt idx="6587">
                  <c:v>0</c:v>
                </c:pt>
                <c:pt idx="6588">
                  <c:v>1</c:v>
                </c:pt>
                <c:pt idx="6589">
                  <c:v>0</c:v>
                </c:pt>
                <c:pt idx="6590">
                  <c:v>1</c:v>
                </c:pt>
                <c:pt idx="6591">
                  <c:v>2</c:v>
                </c:pt>
                <c:pt idx="6592">
                  <c:v>2</c:v>
                </c:pt>
                <c:pt idx="6593">
                  <c:v>0</c:v>
                </c:pt>
                <c:pt idx="6594">
                  <c:v>5</c:v>
                </c:pt>
                <c:pt idx="6595">
                  <c:v>1</c:v>
                </c:pt>
                <c:pt idx="6596">
                  <c:v>2</c:v>
                </c:pt>
                <c:pt idx="6597">
                  <c:v>1</c:v>
                </c:pt>
                <c:pt idx="6598">
                  <c:v>0</c:v>
                </c:pt>
                <c:pt idx="6599">
                  <c:v>3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0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2</c:v>
                </c:pt>
                <c:pt idx="6610">
                  <c:v>0</c:v>
                </c:pt>
                <c:pt idx="6611">
                  <c:v>2</c:v>
                </c:pt>
                <c:pt idx="6612">
                  <c:v>2</c:v>
                </c:pt>
                <c:pt idx="6613">
                  <c:v>1</c:v>
                </c:pt>
                <c:pt idx="6614">
                  <c:v>0</c:v>
                </c:pt>
                <c:pt idx="6615">
                  <c:v>5</c:v>
                </c:pt>
                <c:pt idx="6616">
                  <c:v>1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2</c:v>
                </c:pt>
                <c:pt idx="6624">
                  <c:v>1</c:v>
                </c:pt>
                <c:pt idx="6625">
                  <c:v>3</c:v>
                </c:pt>
                <c:pt idx="6626">
                  <c:v>1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0</c:v>
                </c:pt>
                <c:pt idx="6634">
                  <c:v>0</c:v>
                </c:pt>
                <c:pt idx="6635">
                  <c:v>3</c:v>
                </c:pt>
                <c:pt idx="6636">
                  <c:v>0</c:v>
                </c:pt>
                <c:pt idx="6637">
                  <c:v>3</c:v>
                </c:pt>
                <c:pt idx="6638">
                  <c:v>0</c:v>
                </c:pt>
                <c:pt idx="6639">
                  <c:v>1</c:v>
                </c:pt>
                <c:pt idx="6640">
                  <c:v>4</c:v>
                </c:pt>
                <c:pt idx="6641">
                  <c:v>0</c:v>
                </c:pt>
                <c:pt idx="6642">
                  <c:v>0</c:v>
                </c:pt>
                <c:pt idx="6643">
                  <c:v>2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0</c:v>
                </c:pt>
                <c:pt idx="6648">
                  <c:v>3</c:v>
                </c:pt>
                <c:pt idx="6649">
                  <c:v>0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1</c:v>
                </c:pt>
                <c:pt idx="6659">
                  <c:v>2</c:v>
                </c:pt>
                <c:pt idx="6660">
                  <c:v>0</c:v>
                </c:pt>
                <c:pt idx="6661">
                  <c:v>4</c:v>
                </c:pt>
                <c:pt idx="6662">
                  <c:v>2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1</c:v>
                </c:pt>
                <c:pt idx="6668">
                  <c:v>4</c:v>
                </c:pt>
                <c:pt idx="6669">
                  <c:v>2</c:v>
                </c:pt>
                <c:pt idx="6670">
                  <c:v>0</c:v>
                </c:pt>
                <c:pt idx="6671">
                  <c:v>2</c:v>
                </c:pt>
                <c:pt idx="6672">
                  <c:v>2</c:v>
                </c:pt>
                <c:pt idx="6673">
                  <c:v>4</c:v>
                </c:pt>
                <c:pt idx="6674">
                  <c:v>1</c:v>
                </c:pt>
                <c:pt idx="6675">
                  <c:v>3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2</c:v>
                </c:pt>
                <c:pt idx="6681">
                  <c:v>2</c:v>
                </c:pt>
                <c:pt idx="6682">
                  <c:v>0</c:v>
                </c:pt>
                <c:pt idx="6683">
                  <c:v>0</c:v>
                </c:pt>
                <c:pt idx="6684">
                  <c:v>2</c:v>
                </c:pt>
                <c:pt idx="6685">
                  <c:v>0</c:v>
                </c:pt>
                <c:pt idx="6686">
                  <c:v>0</c:v>
                </c:pt>
                <c:pt idx="6687">
                  <c:v>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1</c:v>
                </c:pt>
                <c:pt idx="6692">
                  <c:v>0</c:v>
                </c:pt>
                <c:pt idx="6693">
                  <c:v>1</c:v>
                </c:pt>
                <c:pt idx="6694">
                  <c:v>2</c:v>
                </c:pt>
                <c:pt idx="6695">
                  <c:v>0</c:v>
                </c:pt>
                <c:pt idx="6696">
                  <c:v>0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2</c:v>
                </c:pt>
                <c:pt idx="6705">
                  <c:v>1</c:v>
                </c:pt>
                <c:pt idx="6706">
                  <c:v>2</c:v>
                </c:pt>
                <c:pt idx="6707">
                  <c:v>0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3</c:v>
                </c:pt>
                <c:pt idx="6712">
                  <c:v>2</c:v>
                </c:pt>
                <c:pt idx="6713">
                  <c:v>2</c:v>
                </c:pt>
                <c:pt idx="6714">
                  <c:v>4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3</c:v>
                </c:pt>
                <c:pt idx="6724">
                  <c:v>2</c:v>
                </c:pt>
                <c:pt idx="6725">
                  <c:v>3</c:v>
                </c:pt>
                <c:pt idx="6726">
                  <c:v>3</c:v>
                </c:pt>
                <c:pt idx="6727">
                  <c:v>2</c:v>
                </c:pt>
                <c:pt idx="6728">
                  <c:v>3</c:v>
                </c:pt>
                <c:pt idx="6729">
                  <c:v>0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3</c:v>
                </c:pt>
                <c:pt idx="6737">
                  <c:v>1</c:v>
                </c:pt>
                <c:pt idx="6738">
                  <c:v>1</c:v>
                </c:pt>
                <c:pt idx="6739">
                  <c:v>0</c:v>
                </c:pt>
                <c:pt idx="6740">
                  <c:v>2</c:v>
                </c:pt>
                <c:pt idx="6741">
                  <c:v>0</c:v>
                </c:pt>
                <c:pt idx="6742">
                  <c:v>3</c:v>
                </c:pt>
                <c:pt idx="6743">
                  <c:v>2</c:v>
                </c:pt>
                <c:pt idx="6744">
                  <c:v>3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1</c:v>
                </c:pt>
                <c:pt idx="6750">
                  <c:v>2</c:v>
                </c:pt>
                <c:pt idx="6751">
                  <c:v>1</c:v>
                </c:pt>
                <c:pt idx="6752">
                  <c:v>2</c:v>
                </c:pt>
                <c:pt idx="6753">
                  <c:v>2</c:v>
                </c:pt>
                <c:pt idx="6754">
                  <c:v>0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0</c:v>
                </c:pt>
                <c:pt idx="6759">
                  <c:v>3</c:v>
                </c:pt>
                <c:pt idx="6760">
                  <c:v>2</c:v>
                </c:pt>
                <c:pt idx="6761">
                  <c:v>1</c:v>
                </c:pt>
                <c:pt idx="6762">
                  <c:v>0</c:v>
                </c:pt>
                <c:pt idx="6763">
                  <c:v>3</c:v>
                </c:pt>
                <c:pt idx="6764">
                  <c:v>1</c:v>
                </c:pt>
                <c:pt idx="6765">
                  <c:v>2</c:v>
                </c:pt>
                <c:pt idx="6766">
                  <c:v>1</c:v>
                </c:pt>
                <c:pt idx="6767">
                  <c:v>0</c:v>
                </c:pt>
                <c:pt idx="6768">
                  <c:v>3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0</c:v>
                </c:pt>
                <c:pt idx="6773">
                  <c:v>2</c:v>
                </c:pt>
                <c:pt idx="6774">
                  <c:v>0</c:v>
                </c:pt>
                <c:pt idx="6775">
                  <c:v>1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1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0</c:v>
                </c:pt>
                <c:pt idx="6785">
                  <c:v>1</c:v>
                </c:pt>
                <c:pt idx="6786">
                  <c:v>1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1</c:v>
                </c:pt>
                <c:pt idx="6791">
                  <c:v>0</c:v>
                </c:pt>
                <c:pt idx="6792">
                  <c:v>1</c:v>
                </c:pt>
                <c:pt idx="6793">
                  <c:v>4</c:v>
                </c:pt>
                <c:pt idx="6794">
                  <c:v>0</c:v>
                </c:pt>
                <c:pt idx="6795">
                  <c:v>0</c:v>
                </c:pt>
                <c:pt idx="6796">
                  <c:v>2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2</c:v>
                </c:pt>
                <c:pt idx="6801">
                  <c:v>0</c:v>
                </c:pt>
                <c:pt idx="6802">
                  <c:v>1</c:v>
                </c:pt>
                <c:pt idx="6803">
                  <c:v>5</c:v>
                </c:pt>
                <c:pt idx="6804">
                  <c:v>3</c:v>
                </c:pt>
                <c:pt idx="6805">
                  <c:v>1</c:v>
                </c:pt>
                <c:pt idx="6806">
                  <c:v>0</c:v>
                </c:pt>
                <c:pt idx="6807">
                  <c:v>0</c:v>
                </c:pt>
                <c:pt idx="6808">
                  <c:v>1</c:v>
                </c:pt>
                <c:pt idx="6809">
                  <c:v>0</c:v>
                </c:pt>
                <c:pt idx="6810">
                  <c:v>0</c:v>
                </c:pt>
                <c:pt idx="6811">
                  <c:v>2</c:v>
                </c:pt>
                <c:pt idx="6812">
                  <c:v>2</c:v>
                </c:pt>
                <c:pt idx="6813">
                  <c:v>3</c:v>
                </c:pt>
                <c:pt idx="6814">
                  <c:v>0</c:v>
                </c:pt>
                <c:pt idx="6815">
                  <c:v>2</c:v>
                </c:pt>
                <c:pt idx="6816">
                  <c:v>1</c:v>
                </c:pt>
                <c:pt idx="6817">
                  <c:v>1</c:v>
                </c:pt>
                <c:pt idx="6818">
                  <c:v>2</c:v>
                </c:pt>
                <c:pt idx="6819">
                  <c:v>3</c:v>
                </c:pt>
                <c:pt idx="6820">
                  <c:v>0</c:v>
                </c:pt>
                <c:pt idx="6821">
                  <c:v>2</c:v>
                </c:pt>
                <c:pt idx="6822">
                  <c:v>1</c:v>
                </c:pt>
                <c:pt idx="6823">
                  <c:v>6</c:v>
                </c:pt>
                <c:pt idx="6824">
                  <c:v>1</c:v>
                </c:pt>
                <c:pt idx="6825">
                  <c:v>2</c:v>
                </c:pt>
                <c:pt idx="6826">
                  <c:v>0</c:v>
                </c:pt>
                <c:pt idx="6827">
                  <c:v>0</c:v>
                </c:pt>
                <c:pt idx="6828">
                  <c:v>1</c:v>
                </c:pt>
                <c:pt idx="6829">
                  <c:v>0</c:v>
                </c:pt>
                <c:pt idx="6830">
                  <c:v>1</c:v>
                </c:pt>
                <c:pt idx="6831">
                  <c:v>2</c:v>
                </c:pt>
                <c:pt idx="6832">
                  <c:v>2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2</c:v>
                </c:pt>
                <c:pt idx="6839">
                  <c:v>1</c:v>
                </c:pt>
                <c:pt idx="6840">
                  <c:v>0</c:v>
                </c:pt>
                <c:pt idx="6841">
                  <c:v>1</c:v>
                </c:pt>
                <c:pt idx="6842">
                  <c:v>1</c:v>
                </c:pt>
                <c:pt idx="6843">
                  <c:v>2</c:v>
                </c:pt>
                <c:pt idx="6844">
                  <c:v>2</c:v>
                </c:pt>
                <c:pt idx="6845">
                  <c:v>3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3</c:v>
                </c:pt>
                <c:pt idx="6850">
                  <c:v>2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1</c:v>
                </c:pt>
                <c:pt idx="6856">
                  <c:v>2</c:v>
                </c:pt>
                <c:pt idx="6857">
                  <c:v>1</c:v>
                </c:pt>
                <c:pt idx="6858">
                  <c:v>2</c:v>
                </c:pt>
                <c:pt idx="6859">
                  <c:v>3</c:v>
                </c:pt>
                <c:pt idx="6860">
                  <c:v>1</c:v>
                </c:pt>
                <c:pt idx="6861">
                  <c:v>0</c:v>
                </c:pt>
                <c:pt idx="6862">
                  <c:v>3</c:v>
                </c:pt>
                <c:pt idx="6863">
                  <c:v>1</c:v>
                </c:pt>
                <c:pt idx="6864">
                  <c:v>0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0</c:v>
                </c:pt>
                <c:pt idx="6869">
                  <c:v>1</c:v>
                </c:pt>
                <c:pt idx="6870">
                  <c:v>0</c:v>
                </c:pt>
                <c:pt idx="6871">
                  <c:v>3</c:v>
                </c:pt>
                <c:pt idx="6872">
                  <c:v>0</c:v>
                </c:pt>
                <c:pt idx="6873">
                  <c:v>2</c:v>
                </c:pt>
                <c:pt idx="6874">
                  <c:v>1</c:v>
                </c:pt>
                <c:pt idx="6875">
                  <c:v>2</c:v>
                </c:pt>
                <c:pt idx="6876">
                  <c:v>2</c:v>
                </c:pt>
                <c:pt idx="6877">
                  <c:v>3</c:v>
                </c:pt>
                <c:pt idx="6878">
                  <c:v>0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0</c:v>
                </c:pt>
                <c:pt idx="6883">
                  <c:v>1</c:v>
                </c:pt>
                <c:pt idx="6884">
                  <c:v>0</c:v>
                </c:pt>
                <c:pt idx="6885">
                  <c:v>3</c:v>
                </c:pt>
                <c:pt idx="6886">
                  <c:v>0</c:v>
                </c:pt>
                <c:pt idx="6887">
                  <c:v>1</c:v>
                </c:pt>
                <c:pt idx="6888">
                  <c:v>3</c:v>
                </c:pt>
                <c:pt idx="6889">
                  <c:v>1</c:v>
                </c:pt>
                <c:pt idx="6890">
                  <c:v>2</c:v>
                </c:pt>
                <c:pt idx="6891">
                  <c:v>1</c:v>
                </c:pt>
                <c:pt idx="6892">
                  <c:v>0</c:v>
                </c:pt>
                <c:pt idx="6893">
                  <c:v>1</c:v>
                </c:pt>
                <c:pt idx="6894">
                  <c:v>2</c:v>
                </c:pt>
                <c:pt idx="6895">
                  <c:v>3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</c:v>
                </c:pt>
                <c:pt idx="6901">
                  <c:v>2</c:v>
                </c:pt>
                <c:pt idx="6902">
                  <c:v>1</c:v>
                </c:pt>
                <c:pt idx="6903">
                  <c:v>0</c:v>
                </c:pt>
                <c:pt idx="6904">
                  <c:v>3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2</c:v>
                </c:pt>
                <c:pt idx="6912">
                  <c:v>1</c:v>
                </c:pt>
                <c:pt idx="6913">
                  <c:v>2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0</c:v>
                </c:pt>
                <c:pt idx="6921">
                  <c:v>2</c:v>
                </c:pt>
                <c:pt idx="6922">
                  <c:v>2</c:v>
                </c:pt>
                <c:pt idx="6923">
                  <c:v>3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1</c:v>
                </c:pt>
                <c:pt idx="6932">
                  <c:v>3</c:v>
                </c:pt>
                <c:pt idx="6933">
                  <c:v>1</c:v>
                </c:pt>
                <c:pt idx="6934">
                  <c:v>1</c:v>
                </c:pt>
                <c:pt idx="6935">
                  <c:v>5</c:v>
                </c:pt>
                <c:pt idx="6936">
                  <c:v>1</c:v>
                </c:pt>
                <c:pt idx="6937">
                  <c:v>1</c:v>
                </c:pt>
                <c:pt idx="6938">
                  <c:v>0</c:v>
                </c:pt>
                <c:pt idx="6939">
                  <c:v>2</c:v>
                </c:pt>
                <c:pt idx="6940">
                  <c:v>1</c:v>
                </c:pt>
                <c:pt idx="6941">
                  <c:v>3</c:v>
                </c:pt>
                <c:pt idx="6942">
                  <c:v>2</c:v>
                </c:pt>
                <c:pt idx="6943">
                  <c:v>3</c:v>
                </c:pt>
                <c:pt idx="6944">
                  <c:v>2</c:v>
                </c:pt>
                <c:pt idx="6945">
                  <c:v>2</c:v>
                </c:pt>
                <c:pt idx="6946">
                  <c:v>0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4</c:v>
                </c:pt>
                <c:pt idx="6952">
                  <c:v>2</c:v>
                </c:pt>
                <c:pt idx="6953">
                  <c:v>3</c:v>
                </c:pt>
                <c:pt idx="6954">
                  <c:v>0</c:v>
                </c:pt>
                <c:pt idx="6955">
                  <c:v>2</c:v>
                </c:pt>
                <c:pt idx="6956">
                  <c:v>0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0</c:v>
                </c:pt>
                <c:pt idx="6961">
                  <c:v>0</c:v>
                </c:pt>
                <c:pt idx="6962">
                  <c:v>3</c:v>
                </c:pt>
                <c:pt idx="6963">
                  <c:v>4</c:v>
                </c:pt>
                <c:pt idx="6964">
                  <c:v>0</c:v>
                </c:pt>
                <c:pt idx="6965">
                  <c:v>1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2</c:v>
                </c:pt>
                <c:pt idx="6970">
                  <c:v>0</c:v>
                </c:pt>
                <c:pt idx="6971">
                  <c:v>3</c:v>
                </c:pt>
                <c:pt idx="6972">
                  <c:v>2</c:v>
                </c:pt>
                <c:pt idx="6973">
                  <c:v>0</c:v>
                </c:pt>
                <c:pt idx="6974">
                  <c:v>1</c:v>
                </c:pt>
                <c:pt idx="6975">
                  <c:v>2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0</c:v>
                </c:pt>
                <c:pt idx="6981">
                  <c:v>4</c:v>
                </c:pt>
                <c:pt idx="6982">
                  <c:v>1</c:v>
                </c:pt>
                <c:pt idx="6983">
                  <c:v>4</c:v>
                </c:pt>
                <c:pt idx="6984">
                  <c:v>0</c:v>
                </c:pt>
                <c:pt idx="6985">
                  <c:v>1</c:v>
                </c:pt>
                <c:pt idx="6986">
                  <c:v>0</c:v>
                </c:pt>
                <c:pt idx="6987">
                  <c:v>2</c:v>
                </c:pt>
                <c:pt idx="6988">
                  <c:v>3</c:v>
                </c:pt>
                <c:pt idx="6989">
                  <c:v>0</c:v>
                </c:pt>
                <c:pt idx="6990">
                  <c:v>1</c:v>
                </c:pt>
                <c:pt idx="6991">
                  <c:v>1</c:v>
                </c:pt>
                <c:pt idx="6992">
                  <c:v>2</c:v>
                </c:pt>
                <c:pt idx="6993">
                  <c:v>3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1</c:v>
                </c:pt>
                <c:pt idx="7000">
                  <c:v>6</c:v>
                </c:pt>
                <c:pt idx="7001">
                  <c:v>0</c:v>
                </c:pt>
                <c:pt idx="7002">
                  <c:v>2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2</c:v>
                </c:pt>
                <c:pt idx="7008">
                  <c:v>2</c:v>
                </c:pt>
                <c:pt idx="7009">
                  <c:v>0</c:v>
                </c:pt>
                <c:pt idx="7010">
                  <c:v>3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0</c:v>
                </c:pt>
                <c:pt idx="7015">
                  <c:v>2</c:v>
                </c:pt>
                <c:pt idx="7016">
                  <c:v>1</c:v>
                </c:pt>
                <c:pt idx="7017">
                  <c:v>3</c:v>
                </c:pt>
                <c:pt idx="7018">
                  <c:v>1</c:v>
                </c:pt>
                <c:pt idx="7019">
                  <c:v>2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0</c:v>
                </c:pt>
                <c:pt idx="7024">
                  <c:v>2</c:v>
                </c:pt>
                <c:pt idx="7025">
                  <c:v>0</c:v>
                </c:pt>
                <c:pt idx="7026">
                  <c:v>0</c:v>
                </c:pt>
                <c:pt idx="7027">
                  <c:v>3</c:v>
                </c:pt>
                <c:pt idx="7028">
                  <c:v>3</c:v>
                </c:pt>
                <c:pt idx="7029">
                  <c:v>1</c:v>
                </c:pt>
                <c:pt idx="7030">
                  <c:v>0</c:v>
                </c:pt>
                <c:pt idx="7031">
                  <c:v>0</c:v>
                </c:pt>
                <c:pt idx="7032">
                  <c:v>2</c:v>
                </c:pt>
                <c:pt idx="7033">
                  <c:v>0</c:v>
                </c:pt>
                <c:pt idx="7034">
                  <c:v>3</c:v>
                </c:pt>
                <c:pt idx="7035">
                  <c:v>2</c:v>
                </c:pt>
                <c:pt idx="7036">
                  <c:v>0</c:v>
                </c:pt>
                <c:pt idx="7037">
                  <c:v>1</c:v>
                </c:pt>
                <c:pt idx="7038">
                  <c:v>0</c:v>
                </c:pt>
                <c:pt idx="7039">
                  <c:v>0</c:v>
                </c:pt>
                <c:pt idx="7040">
                  <c:v>4</c:v>
                </c:pt>
                <c:pt idx="7041">
                  <c:v>2</c:v>
                </c:pt>
                <c:pt idx="7042">
                  <c:v>2</c:v>
                </c:pt>
                <c:pt idx="7043">
                  <c:v>1</c:v>
                </c:pt>
                <c:pt idx="7044">
                  <c:v>1</c:v>
                </c:pt>
                <c:pt idx="7045">
                  <c:v>0</c:v>
                </c:pt>
                <c:pt idx="7046">
                  <c:v>3</c:v>
                </c:pt>
                <c:pt idx="7047">
                  <c:v>1</c:v>
                </c:pt>
                <c:pt idx="7048">
                  <c:v>3</c:v>
                </c:pt>
                <c:pt idx="7049">
                  <c:v>0</c:v>
                </c:pt>
                <c:pt idx="7050">
                  <c:v>1</c:v>
                </c:pt>
                <c:pt idx="7051">
                  <c:v>1</c:v>
                </c:pt>
                <c:pt idx="7052">
                  <c:v>0</c:v>
                </c:pt>
                <c:pt idx="7053">
                  <c:v>0</c:v>
                </c:pt>
                <c:pt idx="7054">
                  <c:v>2</c:v>
                </c:pt>
                <c:pt idx="7055">
                  <c:v>0</c:v>
                </c:pt>
                <c:pt idx="7056">
                  <c:v>3</c:v>
                </c:pt>
                <c:pt idx="7057">
                  <c:v>1</c:v>
                </c:pt>
                <c:pt idx="7058">
                  <c:v>1</c:v>
                </c:pt>
                <c:pt idx="7059">
                  <c:v>0</c:v>
                </c:pt>
                <c:pt idx="7060">
                  <c:v>1</c:v>
                </c:pt>
                <c:pt idx="7061">
                  <c:v>3</c:v>
                </c:pt>
                <c:pt idx="7062">
                  <c:v>1</c:v>
                </c:pt>
                <c:pt idx="7063">
                  <c:v>1</c:v>
                </c:pt>
                <c:pt idx="7064">
                  <c:v>2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3</c:v>
                </c:pt>
                <c:pt idx="7069">
                  <c:v>2</c:v>
                </c:pt>
                <c:pt idx="7070">
                  <c:v>0</c:v>
                </c:pt>
                <c:pt idx="7071">
                  <c:v>1</c:v>
                </c:pt>
                <c:pt idx="7072">
                  <c:v>2</c:v>
                </c:pt>
                <c:pt idx="7073">
                  <c:v>0</c:v>
                </c:pt>
                <c:pt idx="7074">
                  <c:v>4</c:v>
                </c:pt>
                <c:pt idx="7075">
                  <c:v>0</c:v>
                </c:pt>
                <c:pt idx="7076">
                  <c:v>0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</c:v>
                </c:pt>
                <c:pt idx="7081">
                  <c:v>3</c:v>
                </c:pt>
                <c:pt idx="7082">
                  <c:v>3</c:v>
                </c:pt>
                <c:pt idx="7083">
                  <c:v>1</c:v>
                </c:pt>
                <c:pt idx="7084">
                  <c:v>0</c:v>
                </c:pt>
                <c:pt idx="7085">
                  <c:v>0</c:v>
                </c:pt>
                <c:pt idx="7086">
                  <c:v>2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1</c:v>
                </c:pt>
                <c:pt idx="7095">
                  <c:v>0</c:v>
                </c:pt>
                <c:pt idx="7096">
                  <c:v>1</c:v>
                </c:pt>
                <c:pt idx="7097">
                  <c:v>1</c:v>
                </c:pt>
                <c:pt idx="7098">
                  <c:v>2</c:v>
                </c:pt>
                <c:pt idx="7099">
                  <c:v>2</c:v>
                </c:pt>
                <c:pt idx="7100">
                  <c:v>1</c:v>
                </c:pt>
                <c:pt idx="7101">
                  <c:v>2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2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3</c:v>
                </c:pt>
                <c:pt idx="7110">
                  <c:v>2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5</c:v>
                </c:pt>
                <c:pt idx="7115">
                  <c:v>3</c:v>
                </c:pt>
                <c:pt idx="7116">
                  <c:v>0</c:v>
                </c:pt>
                <c:pt idx="7117">
                  <c:v>1</c:v>
                </c:pt>
                <c:pt idx="7118">
                  <c:v>3</c:v>
                </c:pt>
                <c:pt idx="7119">
                  <c:v>3</c:v>
                </c:pt>
                <c:pt idx="7120">
                  <c:v>0</c:v>
                </c:pt>
                <c:pt idx="7121">
                  <c:v>1</c:v>
                </c:pt>
                <c:pt idx="7122">
                  <c:v>3</c:v>
                </c:pt>
                <c:pt idx="7123">
                  <c:v>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2</c:v>
                </c:pt>
                <c:pt idx="7128">
                  <c:v>0</c:v>
                </c:pt>
                <c:pt idx="7129">
                  <c:v>2</c:v>
                </c:pt>
                <c:pt idx="7130">
                  <c:v>0</c:v>
                </c:pt>
                <c:pt idx="7131">
                  <c:v>2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1</c:v>
                </c:pt>
                <c:pt idx="7138">
                  <c:v>2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2</c:v>
                </c:pt>
                <c:pt idx="7151">
                  <c:v>2</c:v>
                </c:pt>
                <c:pt idx="7152">
                  <c:v>1</c:v>
                </c:pt>
                <c:pt idx="7153">
                  <c:v>0</c:v>
                </c:pt>
                <c:pt idx="7154">
                  <c:v>1</c:v>
                </c:pt>
                <c:pt idx="7155">
                  <c:v>2</c:v>
                </c:pt>
                <c:pt idx="7156">
                  <c:v>0</c:v>
                </c:pt>
                <c:pt idx="7157">
                  <c:v>2</c:v>
                </c:pt>
                <c:pt idx="7158">
                  <c:v>1</c:v>
                </c:pt>
                <c:pt idx="7159">
                  <c:v>0</c:v>
                </c:pt>
                <c:pt idx="7160">
                  <c:v>2</c:v>
                </c:pt>
                <c:pt idx="7161">
                  <c:v>0</c:v>
                </c:pt>
                <c:pt idx="7162">
                  <c:v>3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1</c:v>
                </c:pt>
                <c:pt idx="7170">
                  <c:v>3</c:v>
                </c:pt>
                <c:pt idx="7171">
                  <c:v>3</c:v>
                </c:pt>
                <c:pt idx="7172">
                  <c:v>1</c:v>
                </c:pt>
                <c:pt idx="7173">
                  <c:v>2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2</c:v>
                </c:pt>
                <c:pt idx="7181">
                  <c:v>4</c:v>
                </c:pt>
                <c:pt idx="7182">
                  <c:v>1</c:v>
                </c:pt>
                <c:pt idx="7183">
                  <c:v>2</c:v>
                </c:pt>
                <c:pt idx="7184">
                  <c:v>1</c:v>
                </c:pt>
                <c:pt idx="7185">
                  <c:v>3</c:v>
                </c:pt>
                <c:pt idx="7186">
                  <c:v>2</c:v>
                </c:pt>
                <c:pt idx="7187">
                  <c:v>2</c:v>
                </c:pt>
                <c:pt idx="7188">
                  <c:v>1</c:v>
                </c:pt>
                <c:pt idx="7189">
                  <c:v>2</c:v>
                </c:pt>
                <c:pt idx="7190">
                  <c:v>0</c:v>
                </c:pt>
                <c:pt idx="7191">
                  <c:v>1</c:v>
                </c:pt>
                <c:pt idx="7192">
                  <c:v>2</c:v>
                </c:pt>
                <c:pt idx="7193">
                  <c:v>2</c:v>
                </c:pt>
                <c:pt idx="7194">
                  <c:v>0</c:v>
                </c:pt>
                <c:pt idx="7195">
                  <c:v>2</c:v>
                </c:pt>
                <c:pt idx="7196">
                  <c:v>3</c:v>
                </c:pt>
                <c:pt idx="7197">
                  <c:v>0</c:v>
                </c:pt>
                <c:pt idx="7198">
                  <c:v>0</c:v>
                </c:pt>
                <c:pt idx="7199">
                  <c:v>3</c:v>
                </c:pt>
                <c:pt idx="7200">
                  <c:v>2</c:v>
                </c:pt>
                <c:pt idx="7201">
                  <c:v>1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1</c:v>
                </c:pt>
                <c:pt idx="7207">
                  <c:v>3</c:v>
                </c:pt>
                <c:pt idx="7208">
                  <c:v>3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3</c:v>
                </c:pt>
                <c:pt idx="7216">
                  <c:v>2</c:v>
                </c:pt>
                <c:pt idx="7217">
                  <c:v>0</c:v>
                </c:pt>
                <c:pt idx="7218">
                  <c:v>0</c:v>
                </c:pt>
                <c:pt idx="7219">
                  <c:v>2</c:v>
                </c:pt>
                <c:pt idx="7220">
                  <c:v>0</c:v>
                </c:pt>
                <c:pt idx="7221">
                  <c:v>1</c:v>
                </c:pt>
                <c:pt idx="7222">
                  <c:v>2</c:v>
                </c:pt>
                <c:pt idx="7223">
                  <c:v>1</c:v>
                </c:pt>
                <c:pt idx="7224">
                  <c:v>3</c:v>
                </c:pt>
                <c:pt idx="7225">
                  <c:v>2</c:v>
                </c:pt>
                <c:pt idx="7226">
                  <c:v>3</c:v>
                </c:pt>
                <c:pt idx="7227">
                  <c:v>0</c:v>
                </c:pt>
                <c:pt idx="7228">
                  <c:v>0</c:v>
                </c:pt>
                <c:pt idx="7229">
                  <c:v>2</c:v>
                </c:pt>
                <c:pt idx="7230">
                  <c:v>3</c:v>
                </c:pt>
                <c:pt idx="7231">
                  <c:v>1</c:v>
                </c:pt>
                <c:pt idx="7232">
                  <c:v>2</c:v>
                </c:pt>
                <c:pt idx="7233">
                  <c:v>0</c:v>
                </c:pt>
                <c:pt idx="7234">
                  <c:v>2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2</c:v>
                </c:pt>
                <c:pt idx="7239">
                  <c:v>3</c:v>
                </c:pt>
                <c:pt idx="7240">
                  <c:v>1</c:v>
                </c:pt>
                <c:pt idx="7241">
                  <c:v>3</c:v>
                </c:pt>
                <c:pt idx="7242">
                  <c:v>0</c:v>
                </c:pt>
                <c:pt idx="7243">
                  <c:v>2</c:v>
                </c:pt>
                <c:pt idx="7244">
                  <c:v>2</c:v>
                </c:pt>
                <c:pt idx="7245">
                  <c:v>0</c:v>
                </c:pt>
                <c:pt idx="7246">
                  <c:v>1</c:v>
                </c:pt>
                <c:pt idx="7247">
                  <c:v>1</c:v>
                </c:pt>
                <c:pt idx="7248">
                  <c:v>2</c:v>
                </c:pt>
                <c:pt idx="7249">
                  <c:v>2</c:v>
                </c:pt>
                <c:pt idx="7250">
                  <c:v>0</c:v>
                </c:pt>
                <c:pt idx="7251">
                  <c:v>0</c:v>
                </c:pt>
                <c:pt idx="7252">
                  <c:v>1</c:v>
                </c:pt>
                <c:pt idx="7253">
                  <c:v>1</c:v>
                </c:pt>
                <c:pt idx="7254">
                  <c:v>2</c:v>
                </c:pt>
                <c:pt idx="7255">
                  <c:v>0</c:v>
                </c:pt>
                <c:pt idx="7256">
                  <c:v>1</c:v>
                </c:pt>
                <c:pt idx="7257">
                  <c:v>3</c:v>
                </c:pt>
                <c:pt idx="7258">
                  <c:v>1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2</c:v>
                </c:pt>
                <c:pt idx="7263">
                  <c:v>0</c:v>
                </c:pt>
                <c:pt idx="7264">
                  <c:v>0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2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0</c:v>
                </c:pt>
                <c:pt idx="7275">
                  <c:v>0</c:v>
                </c:pt>
                <c:pt idx="7276">
                  <c:v>2</c:v>
                </c:pt>
                <c:pt idx="7277">
                  <c:v>2</c:v>
                </c:pt>
                <c:pt idx="7278">
                  <c:v>0</c:v>
                </c:pt>
                <c:pt idx="7279">
                  <c:v>3</c:v>
                </c:pt>
                <c:pt idx="7280">
                  <c:v>2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2</c:v>
                </c:pt>
                <c:pt idx="7285">
                  <c:v>3</c:v>
                </c:pt>
                <c:pt idx="7286">
                  <c:v>1</c:v>
                </c:pt>
                <c:pt idx="7287">
                  <c:v>2</c:v>
                </c:pt>
                <c:pt idx="7288">
                  <c:v>3</c:v>
                </c:pt>
                <c:pt idx="7289">
                  <c:v>0</c:v>
                </c:pt>
                <c:pt idx="7290">
                  <c:v>1</c:v>
                </c:pt>
                <c:pt idx="7291">
                  <c:v>0</c:v>
                </c:pt>
                <c:pt idx="7292">
                  <c:v>5</c:v>
                </c:pt>
                <c:pt idx="7293">
                  <c:v>1</c:v>
                </c:pt>
                <c:pt idx="7294">
                  <c:v>2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2</c:v>
                </c:pt>
                <c:pt idx="7299">
                  <c:v>0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0</c:v>
                </c:pt>
                <c:pt idx="7304">
                  <c:v>2</c:v>
                </c:pt>
                <c:pt idx="7305">
                  <c:v>1</c:v>
                </c:pt>
                <c:pt idx="7306">
                  <c:v>0</c:v>
                </c:pt>
                <c:pt idx="7307">
                  <c:v>2</c:v>
                </c:pt>
                <c:pt idx="7308">
                  <c:v>0</c:v>
                </c:pt>
                <c:pt idx="7309">
                  <c:v>0</c:v>
                </c:pt>
                <c:pt idx="7310">
                  <c:v>5</c:v>
                </c:pt>
                <c:pt idx="7311">
                  <c:v>0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3</c:v>
                </c:pt>
                <c:pt idx="7316">
                  <c:v>1</c:v>
                </c:pt>
                <c:pt idx="7317">
                  <c:v>2</c:v>
                </c:pt>
                <c:pt idx="7318">
                  <c:v>0</c:v>
                </c:pt>
                <c:pt idx="7319">
                  <c:v>1</c:v>
                </c:pt>
                <c:pt idx="7320">
                  <c:v>4</c:v>
                </c:pt>
                <c:pt idx="7321">
                  <c:v>2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2</c:v>
                </c:pt>
                <c:pt idx="7330">
                  <c:v>1</c:v>
                </c:pt>
                <c:pt idx="7331">
                  <c:v>3</c:v>
                </c:pt>
                <c:pt idx="7332">
                  <c:v>2</c:v>
                </c:pt>
                <c:pt idx="7333">
                  <c:v>3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0</c:v>
                </c:pt>
                <c:pt idx="7341">
                  <c:v>3</c:v>
                </c:pt>
                <c:pt idx="7342">
                  <c:v>4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1</c:v>
                </c:pt>
                <c:pt idx="7351">
                  <c:v>3</c:v>
                </c:pt>
                <c:pt idx="7352">
                  <c:v>1</c:v>
                </c:pt>
                <c:pt idx="7353">
                  <c:v>3</c:v>
                </c:pt>
                <c:pt idx="7354">
                  <c:v>1</c:v>
                </c:pt>
                <c:pt idx="7355">
                  <c:v>1</c:v>
                </c:pt>
                <c:pt idx="7356">
                  <c:v>0</c:v>
                </c:pt>
                <c:pt idx="7357">
                  <c:v>2</c:v>
                </c:pt>
                <c:pt idx="7358">
                  <c:v>2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4</c:v>
                </c:pt>
                <c:pt idx="7363">
                  <c:v>0</c:v>
                </c:pt>
                <c:pt idx="7364">
                  <c:v>3</c:v>
                </c:pt>
                <c:pt idx="7365">
                  <c:v>1</c:v>
                </c:pt>
                <c:pt idx="7366">
                  <c:v>0</c:v>
                </c:pt>
                <c:pt idx="7367">
                  <c:v>2</c:v>
                </c:pt>
                <c:pt idx="7368">
                  <c:v>2</c:v>
                </c:pt>
                <c:pt idx="7369">
                  <c:v>1</c:v>
                </c:pt>
                <c:pt idx="7370">
                  <c:v>0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3</c:v>
                </c:pt>
                <c:pt idx="7375">
                  <c:v>1</c:v>
                </c:pt>
                <c:pt idx="7376">
                  <c:v>0</c:v>
                </c:pt>
                <c:pt idx="7377">
                  <c:v>0</c:v>
                </c:pt>
                <c:pt idx="7378">
                  <c:v>2</c:v>
                </c:pt>
                <c:pt idx="7379">
                  <c:v>1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1</c:v>
                </c:pt>
                <c:pt idx="7385">
                  <c:v>3</c:v>
                </c:pt>
                <c:pt idx="7386">
                  <c:v>0</c:v>
                </c:pt>
                <c:pt idx="7387">
                  <c:v>2</c:v>
                </c:pt>
                <c:pt idx="7388">
                  <c:v>1</c:v>
                </c:pt>
                <c:pt idx="7389">
                  <c:v>0</c:v>
                </c:pt>
                <c:pt idx="7390">
                  <c:v>2</c:v>
                </c:pt>
                <c:pt idx="7391">
                  <c:v>2</c:v>
                </c:pt>
                <c:pt idx="7392">
                  <c:v>0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3</c:v>
                </c:pt>
                <c:pt idx="7398">
                  <c:v>2</c:v>
                </c:pt>
                <c:pt idx="7399">
                  <c:v>1</c:v>
                </c:pt>
                <c:pt idx="7400">
                  <c:v>0</c:v>
                </c:pt>
                <c:pt idx="7401">
                  <c:v>1</c:v>
                </c:pt>
                <c:pt idx="7402">
                  <c:v>3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2</c:v>
                </c:pt>
                <c:pt idx="7408">
                  <c:v>5</c:v>
                </c:pt>
                <c:pt idx="7409">
                  <c:v>0</c:v>
                </c:pt>
                <c:pt idx="7410">
                  <c:v>0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0</c:v>
                </c:pt>
                <c:pt idx="7419">
                  <c:v>2</c:v>
                </c:pt>
                <c:pt idx="7420">
                  <c:v>0</c:v>
                </c:pt>
                <c:pt idx="7421">
                  <c:v>3</c:v>
                </c:pt>
                <c:pt idx="7422">
                  <c:v>0</c:v>
                </c:pt>
                <c:pt idx="7423">
                  <c:v>1</c:v>
                </c:pt>
                <c:pt idx="7424">
                  <c:v>3</c:v>
                </c:pt>
                <c:pt idx="7425">
                  <c:v>1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0</c:v>
                </c:pt>
                <c:pt idx="7430">
                  <c:v>1</c:v>
                </c:pt>
                <c:pt idx="7431">
                  <c:v>1</c:v>
                </c:pt>
                <c:pt idx="7432">
                  <c:v>2</c:v>
                </c:pt>
                <c:pt idx="7433">
                  <c:v>0</c:v>
                </c:pt>
                <c:pt idx="7434">
                  <c:v>2</c:v>
                </c:pt>
                <c:pt idx="7435">
                  <c:v>2</c:v>
                </c:pt>
                <c:pt idx="7436">
                  <c:v>0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2</c:v>
                </c:pt>
                <c:pt idx="7447">
                  <c:v>4</c:v>
                </c:pt>
                <c:pt idx="7448">
                  <c:v>3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2</c:v>
                </c:pt>
                <c:pt idx="7453">
                  <c:v>0</c:v>
                </c:pt>
                <c:pt idx="7454">
                  <c:v>0</c:v>
                </c:pt>
                <c:pt idx="7455">
                  <c:v>2</c:v>
                </c:pt>
                <c:pt idx="7456">
                  <c:v>2</c:v>
                </c:pt>
                <c:pt idx="7457">
                  <c:v>1</c:v>
                </c:pt>
                <c:pt idx="7458">
                  <c:v>2</c:v>
                </c:pt>
                <c:pt idx="7459">
                  <c:v>3</c:v>
                </c:pt>
                <c:pt idx="7460">
                  <c:v>2</c:v>
                </c:pt>
                <c:pt idx="7461">
                  <c:v>3</c:v>
                </c:pt>
                <c:pt idx="7462">
                  <c:v>2</c:v>
                </c:pt>
                <c:pt idx="7463">
                  <c:v>1</c:v>
                </c:pt>
                <c:pt idx="7464">
                  <c:v>0</c:v>
                </c:pt>
                <c:pt idx="7465">
                  <c:v>0</c:v>
                </c:pt>
                <c:pt idx="7466">
                  <c:v>1</c:v>
                </c:pt>
                <c:pt idx="7467">
                  <c:v>1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1</c:v>
                </c:pt>
                <c:pt idx="7472">
                  <c:v>0</c:v>
                </c:pt>
                <c:pt idx="7473">
                  <c:v>1</c:v>
                </c:pt>
                <c:pt idx="7474">
                  <c:v>0</c:v>
                </c:pt>
                <c:pt idx="7475">
                  <c:v>0</c:v>
                </c:pt>
                <c:pt idx="7476">
                  <c:v>4</c:v>
                </c:pt>
                <c:pt idx="7477">
                  <c:v>1</c:v>
                </c:pt>
                <c:pt idx="7478">
                  <c:v>3</c:v>
                </c:pt>
                <c:pt idx="7479">
                  <c:v>3</c:v>
                </c:pt>
                <c:pt idx="7480">
                  <c:v>0</c:v>
                </c:pt>
                <c:pt idx="7481">
                  <c:v>0</c:v>
                </c:pt>
                <c:pt idx="7482">
                  <c:v>1</c:v>
                </c:pt>
                <c:pt idx="7483">
                  <c:v>1</c:v>
                </c:pt>
                <c:pt idx="7484">
                  <c:v>0</c:v>
                </c:pt>
                <c:pt idx="7485">
                  <c:v>1</c:v>
                </c:pt>
                <c:pt idx="7486">
                  <c:v>1</c:v>
                </c:pt>
                <c:pt idx="7487">
                  <c:v>3</c:v>
                </c:pt>
                <c:pt idx="7488">
                  <c:v>0</c:v>
                </c:pt>
                <c:pt idx="7489">
                  <c:v>1</c:v>
                </c:pt>
                <c:pt idx="7490">
                  <c:v>3</c:v>
                </c:pt>
                <c:pt idx="7491">
                  <c:v>3</c:v>
                </c:pt>
                <c:pt idx="7492">
                  <c:v>1</c:v>
                </c:pt>
                <c:pt idx="7493">
                  <c:v>1</c:v>
                </c:pt>
                <c:pt idx="7494">
                  <c:v>0</c:v>
                </c:pt>
                <c:pt idx="7495">
                  <c:v>1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0</c:v>
                </c:pt>
                <c:pt idx="7500">
                  <c:v>0</c:v>
                </c:pt>
                <c:pt idx="7501">
                  <c:v>1</c:v>
                </c:pt>
                <c:pt idx="7502">
                  <c:v>0</c:v>
                </c:pt>
                <c:pt idx="7503">
                  <c:v>3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4</c:v>
                </c:pt>
                <c:pt idx="7510">
                  <c:v>0</c:v>
                </c:pt>
                <c:pt idx="7511">
                  <c:v>3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2</c:v>
                </c:pt>
                <c:pt idx="7516">
                  <c:v>2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1</c:v>
                </c:pt>
                <c:pt idx="7521">
                  <c:v>2</c:v>
                </c:pt>
                <c:pt idx="7522">
                  <c:v>3</c:v>
                </c:pt>
                <c:pt idx="7523">
                  <c:v>1</c:v>
                </c:pt>
                <c:pt idx="7524">
                  <c:v>2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0</c:v>
                </c:pt>
                <c:pt idx="7530">
                  <c:v>0</c:v>
                </c:pt>
                <c:pt idx="7531">
                  <c:v>4</c:v>
                </c:pt>
                <c:pt idx="7532">
                  <c:v>0</c:v>
                </c:pt>
                <c:pt idx="7533">
                  <c:v>4</c:v>
                </c:pt>
                <c:pt idx="7534">
                  <c:v>2</c:v>
                </c:pt>
                <c:pt idx="7535">
                  <c:v>2</c:v>
                </c:pt>
                <c:pt idx="7536">
                  <c:v>0</c:v>
                </c:pt>
                <c:pt idx="7537">
                  <c:v>2</c:v>
                </c:pt>
                <c:pt idx="7538">
                  <c:v>0</c:v>
                </c:pt>
                <c:pt idx="7539">
                  <c:v>1</c:v>
                </c:pt>
                <c:pt idx="7540">
                  <c:v>5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2</c:v>
                </c:pt>
                <c:pt idx="7545">
                  <c:v>0</c:v>
                </c:pt>
                <c:pt idx="7546">
                  <c:v>2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2</c:v>
                </c:pt>
                <c:pt idx="7551">
                  <c:v>3</c:v>
                </c:pt>
                <c:pt idx="7552">
                  <c:v>1</c:v>
                </c:pt>
                <c:pt idx="7553">
                  <c:v>2</c:v>
                </c:pt>
                <c:pt idx="7554">
                  <c:v>0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1</c:v>
                </c:pt>
                <c:pt idx="7559">
                  <c:v>2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2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4</c:v>
                </c:pt>
                <c:pt idx="7572">
                  <c:v>0</c:v>
                </c:pt>
                <c:pt idx="7573">
                  <c:v>3</c:v>
                </c:pt>
                <c:pt idx="7574">
                  <c:v>1</c:v>
                </c:pt>
                <c:pt idx="7575">
                  <c:v>1</c:v>
                </c:pt>
                <c:pt idx="7576">
                  <c:v>2</c:v>
                </c:pt>
                <c:pt idx="7577">
                  <c:v>1</c:v>
                </c:pt>
                <c:pt idx="7578">
                  <c:v>1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0</c:v>
                </c:pt>
                <c:pt idx="7586">
                  <c:v>1</c:v>
                </c:pt>
                <c:pt idx="7587">
                  <c:v>0</c:v>
                </c:pt>
                <c:pt idx="7588">
                  <c:v>0</c:v>
                </c:pt>
                <c:pt idx="7589">
                  <c:v>1</c:v>
                </c:pt>
                <c:pt idx="7590">
                  <c:v>2</c:v>
                </c:pt>
                <c:pt idx="7591">
                  <c:v>2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1</c:v>
                </c:pt>
                <c:pt idx="7596">
                  <c:v>5</c:v>
                </c:pt>
                <c:pt idx="7597">
                  <c:v>0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0</c:v>
                </c:pt>
                <c:pt idx="7603">
                  <c:v>0</c:v>
                </c:pt>
                <c:pt idx="7604">
                  <c:v>2</c:v>
                </c:pt>
                <c:pt idx="7605">
                  <c:v>0</c:v>
                </c:pt>
                <c:pt idx="7606">
                  <c:v>1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1</c:v>
                </c:pt>
                <c:pt idx="7613">
                  <c:v>2</c:v>
                </c:pt>
                <c:pt idx="7614">
                  <c:v>1</c:v>
                </c:pt>
                <c:pt idx="7615">
                  <c:v>2</c:v>
                </c:pt>
                <c:pt idx="7616">
                  <c:v>1</c:v>
                </c:pt>
                <c:pt idx="7617">
                  <c:v>1</c:v>
                </c:pt>
                <c:pt idx="7618">
                  <c:v>3</c:v>
                </c:pt>
                <c:pt idx="7619">
                  <c:v>1</c:v>
                </c:pt>
                <c:pt idx="7620">
                  <c:v>0</c:v>
                </c:pt>
                <c:pt idx="7621">
                  <c:v>0</c:v>
                </c:pt>
                <c:pt idx="7622">
                  <c:v>1</c:v>
                </c:pt>
                <c:pt idx="7623">
                  <c:v>1</c:v>
                </c:pt>
                <c:pt idx="7624">
                  <c:v>0</c:v>
                </c:pt>
                <c:pt idx="7625">
                  <c:v>0</c:v>
                </c:pt>
                <c:pt idx="7626">
                  <c:v>1</c:v>
                </c:pt>
                <c:pt idx="7627">
                  <c:v>0</c:v>
                </c:pt>
                <c:pt idx="7628">
                  <c:v>2</c:v>
                </c:pt>
                <c:pt idx="7629">
                  <c:v>0</c:v>
                </c:pt>
                <c:pt idx="7630">
                  <c:v>2</c:v>
                </c:pt>
                <c:pt idx="7631">
                  <c:v>0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0</c:v>
                </c:pt>
                <c:pt idx="7636">
                  <c:v>1</c:v>
                </c:pt>
                <c:pt idx="7637">
                  <c:v>2</c:v>
                </c:pt>
                <c:pt idx="7638">
                  <c:v>1</c:v>
                </c:pt>
                <c:pt idx="7639">
                  <c:v>2</c:v>
                </c:pt>
                <c:pt idx="7640">
                  <c:v>0</c:v>
                </c:pt>
                <c:pt idx="7641">
                  <c:v>1</c:v>
                </c:pt>
                <c:pt idx="7642">
                  <c:v>3</c:v>
                </c:pt>
                <c:pt idx="7643">
                  <c:v>3</c:v>
                </c:pt>
                <c:pt idx="7644">
                  <c:v>0</c:v>
                </c:pt>
                <c:pt idx="7645">
                  <c:v>0</c:v>
                </c:pt>
                <c:pt idx="7646">
                  <c:v>3</c:v>
                </c:pt>
                <c:pt idx="7647">
                  <c:v>1</c:v>
                </c:pt>
                <c:pt idx="7648">
                  <c:v>0</c:v>
                </c:pt>
                <c:pt idx="7649">
                  <c:v>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2</c:v>
                </c:pt>
                <c:pt idx="7654">
                  <c:v>1</c:v>
                </c:pt>
                <c:pt idx="7655">
                  <c:v>0</c:v>
                </c:pt>
                <c:pt idx="7656">
                  <c:v>1</c:v>
                </c:pt>
                <c:pt idx="7657">
                  <c:v>3</c:v>
                </c:pt>
                <c:pt idx="7658">
                  <c:v>0</c:v>
                </c:pt>
                <c:pt idx="7659">
                  <c:v>1</c:v>
                </c:pt>
                <c:pt idx="7660">
                  <c:v>2</c:v>
                </c:pt>
                <c:pt idx="7661">
                  <c:v>0</c:v>
                </c:pt>
                <c:pt idx="7662">
                  <c:v>1</c:v>
                </c:pt>
                <c:pt idx="7663">
                  <c:v>2</c:v>
                </c:pt>
                <c:pt idx="7664">
                  <c:v>1</c:v>
                </c:pt>
                <c:pt idx="7665">
                  <c:v>0</c:v>
                </c:pt>
                <c:pt idx="7666">
                  <c:v>2</c:v>
                </c:pt>
                <c:pt idx="7667">
                  <c:v>7</c:v>
                </c:pt>
                <c:pt idx="7668">
                  <c:v>1</c:v>
                </c:pt>
                <c:pt idx="7669">
                  <c:v>0</c:v>
                </c:pt>
                <c:pt idx="7670">
                  <c:v>2</c:v>
                </c:pt>
                <c:pt idx="7671">
                  <c:v>1</c:v>
                </c:pt>
                <c:pt idx="7672">
                  <c:v>2</c:v>
                </c:pt>
                <c:pt idx="7673">
                  <c:v>0</c:v>
                </c:pt>
                <c:pt idx="7674">
                  <c:v>2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2</c:v>
                </c:pt>
                <c:pt idx="7680">
                  <c:v>1</c:v>
                </c:pt>
                <c:pt idx="7681">
                  <c:v>2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3</c:v>
                </c:pt>
                <c:pt idx="7689">
                  <c:v>2</c:v>
                </c:pt>
                <c:pt idx="7690">
                  <c:v>2</c:v>
                </c:pt>
                <c:pt idx="7691">
                  <c:v>0</c:v>
                </c:pt>
                <c:pt idx="7692">
                  <c:v>3</c:v>
                </c:pt>
                <c:pt idx="7693">
                  <c:v>1</c:v>
                </c:pt>
                <c:pt idx="7694">
                  <c:v>3</c:v>
                </c:pt>
                <c:pt idx="7695">
                  <c:v>0</c:v>
                </c:pt>
                <c:pt idx="7696">
                  <c:v>1</c:v>
                </c:pt>
                <c:pt idx="7697">
                  <c:v>0</c:v>
                </c:pt>
                <c:pt idx="7698">
                  <c:v>2</c:v>
                </c:pt>
                <c:pt idx="7699">
                  <c:v>1</c:v>
                </c:pt>
                <c:pt idx="7700">
                  <c:v>0</c:v>
                </c:pt>
                <c:pt idx="7701">
                  <c:v>1</c:v>
                </c:pt>
                <c:pt idx="7702">
                  <c:v>2</c:v>
                </c:pt>
                <c:pt idx="7703">
                  <c:v>2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0</c:v>
                </c:pt>
                <c:pt idx="7710">
                  <c:v>1</c:v>
                </c:pt>
                <c:pt idx="7711">
                  <c:v>0</c:v>
                </c:pt>
                <c:pt idx="7712">
                  <c:v>2</c:v>
                </c:pt>
                <c:pt idx="7713">
                  <c:v>0</c:v>
                </c:pt>
                <c:pt idx="7714">
                  <c:v>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2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6</c:v>
                </c:pt>
                <c:pt idx="7723">
                  <c:v>1</c:v>
                </c:pt>
                <c:pt idx="7724">
                  <c:v>3</c:v>
                </c:pt>
                <c:pt idx="7725">
                  <c:v>3</c:v>
                </c:pt>
                <c:pt idx="7726">
                  <c:v>2</c:v>
                </c:pt>
                <c:pt idx="7727">
                  <c:v>3</c:v>
                </c:pt>
                <c:pt idx="7728">
                  <c:v>3</c:v>
                </c:pt>
                <c:pt idx="7729">
                  <c:v>2</c:v>
                </c:pt>
                <c:pt idx="7730">
                  <c:v>0</c:v>
                </c:pt>
                <c:pt idx="7731">
                  <c:v>1</c:v>
                </c:pt>
                <c:pt idx="7732">
                  <c:v>3</c:v>
                </c:pt>
                <c:pt idx="7733">
                  <c:v>2</c:v>
                </c:pt>
                <c:pt idx="7734">
                  <c:v>1</c:v>
                </c:pt>
                <c:pt idx="7735">
                  <c:v>1</c:v>
                </c:pt>
                <c:pt idx="7736">
                  <c:v>0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2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1</c:v>
                </c:pt>
                <c:pt idx="7745">
                  <c:v>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1</c:v>
                </c:pt>
                <c:pt idx="7750">
                  <c:v>0</c:v>
                </c:pt>
                <c:pt idx="7751">
                  <c:v>2</c:v>
                </c:pt>
                <c:pt idx="7752">
                  <c:v>1</c:v>
                </c:pt>
                <c:pt idx="7753">
                  <c:v>2</c:v>
                </c:pt>
                <c:pt idx="7754">
                  <c:v>2</c:v>
                </c:pt>
                <c:pt idx="7755">
                  <c:v>0</c:v>
                </c:pt>
                <c:pt idx="7756">
                  <c:v>0</c:v>
                </c:pt>
                <c:pt idx="7757">
                  <c:v>2</c:v>
                </c:pt>
                <c:pt idx="7758">
                  <c:v>5</c:v>
                </c:pt>
                <c:pt idx="7759">
                  <c:v>1</c:v>
                </c:pt>
                <c:pt idx="7760">
                  <c:v>1</c:v>
                </c:pt>
                <c:pt idx="7761">
                  <c:v>0</c:v>
                </c:pt>
                <c:pt idx="7762">
                  <c:v>4</c:v>
                </c:pt>
                <c:pt idx="7763">
                  <c:v>0</c:v>
                </c:pt>
                <c:pt idx="7764">
                  <c:v>1</c:v>
                </c:pt>
                <c:pt idx="7765">
                  <c:v>0</c:v>
                </c:pt>
                <c:pt idx="7766">
                  <c:v>1</c:v>
                </c:pt>
                <c:pt idx="7767">
                  <c:v>0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1</c:v>
                </c:pt>
                <c:pt idx="7779">
                  <c:v>1</c:v>
                </c:pt>
                <c:pt idx="7780">
                  <c:v>0</c:v>
                </c:pt>
                <c:pt idx="7781">
                  <c:v>0</c:v>
                </c:pt>
                <c:pt idx="7782">
                  <c:v>2</c:v>
                </c:pt>
                <c:pt idx="7783">
                  <c:v>4</c:v>
                </c:pt>
                <c:pt idx="7784">
                  <c:v>0</c:v>
                </c:pt>
                <c:pt idx="7785">
                  <c:v>1</c:v>
                </c:pt>
                <c:pt idx="7786">
                  <c:v>1</c:v>
                </c:pt>
                <c:pt idx="7787">
                  <c:v>0</c:v>
                </c:pt>
                <c:pt idx="7788">
                  <c:v>4</c:v>
                </c:pt>
                <c:pt idx="7789">
                  <c:v>1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2</c:v>
                </c:pt>
                <c:pt idx="7797">
                  <c:v>1</c:v>
                </c:pt>
                <c:pt idx="7798">
                  <c:v>0</c:v>
                </c:pt>
                <c:pt idx="7799">
                  <c:v>1</c:v>
                </c:pt>
                <c:pt idx="7800">
                  <c:v>2</c:v>
                </c:pt>
                <c:pt idx="7801">
                  <c:v>0</c:v>
                </c:pt>
                <c:pt idx="7802">
                  <c:v>0</c:v>
                </c:pt>
                <c:pt idx="7803">
                  <c:v>2</c:v>
                </c:pt>
                <c:pt idx="7804">
                  <c:v>2</c:v>
                </c:pt>
                <c:pt idx="7805">
                  <c:v>0</c:v>
                </c:pt>
                <c:pt idx="7806">
                  <c:v>0</c:v>
                </c:pt>
                <c:pt idx="7807">
                  <c:v>3</c:v>
                </c:pt>
                <c:pt idx="7808">
                  <c:v>1</c:v>
                </c:pt>
                <c:pt idx="7809">
                  <c:v>0</c:v>
                </c:pt>
                <c:pt idx="7810">
                  <c:v>2</c:v>
                </c:pt>
                <c:pt idx="7811">
                  <c:v>0</c:v>
                </c:pt>
                <c:pt idx="7812">
                  <c:v>1</c:v>
                </c:pt>
                <c:pt idx="7813">
                  <c:v>3</c:v>
                </c:pt>
                <c:pt idx="7814">
                  <c:v>1</c:v>
                </c:pt>
                <c:pt idx="7815">
                  <c:v>1</c:v>
                </c:pt>
                <c:pt idx="7816">
                  <c:v>3</c:v>
                </c:pt>
                <c:pt idx="7817">
                  <c:v>1</c:v>
                </c:pt>
                <c:pt idx="7818">
                  <c:v>2</c:v>
                </c:pt>
                <c:pt idx="7819">
                  <c:v>2</c:v>
                </c:pt>
                <c:pt idx="7820">
                  <c:v>0</c:v>
                </c:pt>
                <c:pt idx="7821">
                  <c:v>1</c:v>
                </c:pt>
                <c:pt idx="7822">
                  <c:v>2</c:v>
                </c:pt>
                <c:pt idx="7823">
                  <c:v>1</c:v>
                </c:pt>
                <c:pt idx="7824">
                  <c:v>0</c:v>
                </c:pt>
                <c:pt idx="7825">
                  <c:v>1</c:v>
                </c:pt>
                <c:pt idx="7826">
                  <c:v>1</c:v>
                </c:pt>
                <c:pt idx="7827">
                  <c:v>2</c:v>
                </c:pt>
                <c:pt idx="7828">
                  <c:v>2</c:v>
                </c:pt>
                <c:pt idx="7829">
                  <c:v>1</c:v>
                </c:pt>
                <c:pt idx="7830">
                  <c:v>0</c:v>
                </c:pt>
                <c:pt idx="7831">
                  <c:v>3</c:v>
                </c:pt>
                <c:pt idx="7832">
                  <c:v>1</c:v>
                </c:pt>
                <c:pt idx="7833">
                  <c:v>3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0</c:v>
                </c:pt>
                <c:pt idx="7839">
                  <c:v>2</c:v>
                </c:pt>
                <c:pt idx="7840">
                  <c:v>1</c:v>
                </c:pt>
                <c:pt idx="7841">
                  <c:v>2</c:v>
                </c:pt>
                <c:pt idx="7842">
                  <c:v>1</c:v>
                </c:pt>
                <c:pt idx="7843">
                  <c:v>2</c:v>
                </c:pt>
                <c:pt idx="7844">
                  <c:v>0</c:v>
                </c:pt>
                <c:pt idx="7845">
                  <c:v>1</c:v>
                </c:pt>
                <c:pt idx="7846">
                  <c:v>2</c:v>
                </c:pt>
                <c:pt idx="7847">
                  <c:v>1</c:v>
                </c:pt>
                <c:pt idx="7848">
                  <c:v>1</c:v>
                </c:pt>
                <c:pt idx="7849">
                  <c:v>0</c:v>
                </c:pt>
                <c:pt idx="7850">
                  <c:v>6</c:v>
                </c:pt>
                <c:pt idx="7851">
                  <c:v>3</c:v>
                </c:pt>
                <c:pt idx="7852">
                  <c:v>2</c:v>
                </c:pt>
                <c:pt idx="7853">
                  <c:v>1</c:v>
                </c:pt>
                <c:pt idx="7854">
                  <c:v>0</c:v>
                </c:pt>
                <c:pt idx="7855">
                  <c:v>0</c:v>
                </c:pt>
                <c:pt idx="7856">
                  <c:v>1</c:v>
                </c:pt>
                <c:pt idx="7857">
                  <c:v>1</c:v>
                </c:pt>
                <c:pt idx="7858">
                  <c:v>2</c:v>
                </c:pt>
                <c:pt idx="7859">
                  <c:v>2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1</c:v>
                </c:pt>
                <c:pt idx="7865">
                  <c:v>2</c:v>
                </c:pt>
                <c:pt idx="7866">
                  <c:v>1</c:v>
                </c:pt>
                <c:pt idx="7867">
                  <c:v>0</c:v>
                </c:pt>
                <c:pt idx="7868">
                  <c:v>1</c:v>
                </c:pt>
                <c:pt idx="7869">
                  <c:v>2</c:v>
                </c:pt>
                <c:pt idx="7870">
                  <c:v>2</c:v>
                </c:pt>
                <c:pt idx="7871">
                  <c:v>1</c:v>
                </c:pt>
                <c:pt idx="7872">
                  <c:v>2</c:v>
                </c:pt>
                <c:pt idx="7873">
                  <c:v>1</c:v>
                </c:pt>
                <c:pt idx="7874">
                  <c:v>1</c:v>
                </c:pt>
                <c:pt idx="7875">
                  <c:v>3</c:v>
                </c:pt>
                <c:pt idx="7876">
                  <c:v>1</c:v>
                </c:pt>
                <c:pt idx="7877">
                  <c:v>3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0</c:v>
                </c:pt>
                <c:pt idx="7882">
                  <c:v>2</c:v>
                </c:pt>
                <c:pt idx="7883">
                  <c:v>1</c:v>
                </c:pt>
                <c:pt idx="7884">
                  <c:v>0</c:v>
                </c:pt>
                <c:pt idx="7885">
                  <c:v>2</c:v>
                </c:pt>
                <c:pt idx="7886">
                  <c:v>1</c:v>
                </c:pt>
                <c:pt idx="7887">
                  <c:v>3</c:v>
                </c:pt>
                <c:pt idx="7888">
                  <c:v>2</c:v>
                </c:pt>
                <c:pt idx="7889">
                  <c:v>1</c:v>
                </c:pt>
                <c:pt idx="7890">
                  <c:v>0</c:v>
                </c:pt>
                <c:pt idx="7891">
                  <c:v>1</c:v>
                </c:pt>
                <c:pt idx="7892">
                  <c:v>1</c:v>
                </c:pt>
                <c:pt idx="7893">
                  <c:v>0</c:v>
                </c:pt>
                <c:pt idx="7894">
                  <c:v>4</c:v>
                </c:pt>
                <c:pt idx="7895">
                  <c:v>0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1</c:v>
                </c:pt>
                <c:pt idx="7901">
                  <c:v>2</c:v>
                </c:pt>
                <c:pt idx="7902">
                  <c:v>1</c:v>
                </c:pt>
                <c:pt idx="7903">
                  <c:v>3</c:v>
                </c:pt>
                <c:pt idx="7904">
                  <c:v>3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2</c:v>
                </c:pt>
                <c:pt idx="7911">
                  <c:v>3</c:v>
                </c:pt>
                <c:pt idx="7912">
                  <c:v>2</c:v>
                </c:pt>
                <c:pt idx="7913">
                  <c:v>0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0</c:v>
                </c:pt>
                <c:pt idx="7919">
                  <c:v>0</c:v>
                </c:pt>
                <c:pt idx="7920">
                  <c:v>1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2</c:v>
                </c:pt>
                <c:pt idx="7925">
                  <c:v>0</c:v>
                </c:pt>
                <c:pt idx="7926">
                  <c:v>0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3</c:v>
                </c:pt>
                <c:pt idx="7933">
                  <c:v>0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3</c:v>
                </c:pt>
                <c:pt idx="7938">
                  <c:v>2</c:v>
                </c:pt>
                <c:pt idx="7939">
                  <c:v>0</c:v>
                </c:pt>
                <c:pt idx="7940">
                  <c:v>1</c:v>
                </c:pt>
                <c:pt idx="7941">
                  <c:v>0</c:v>
                </c:pt>
                <c:pt idx="7942">
                  <c:v>1</c:v>
                </c:pt>
                <c:pt idx="7943">
                  <c:v>3</c:v>
                </c:pt>
                <c:pt idx="7944">
                  <c:v>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0</c:v>
                </c:pt>
                <c:pt idx="7952">
                  <c:v>1</c:v>
                </c:pt>
                <c:pt idx="7953">
                  <c:v>0</c:v>
                </c:pt>
                <c:pt idx="7954">
                  <c:v>1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0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3</c:v>
                </c:pt>
                <c:pt idx="7971">
                  <c:v>2</c:v>
                </c:pt>
                <c:pt idx="7972">
                  <c:v>0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0</c:v>
                </c:pt>
                <c:pt idx="7977">
                  <c:v>0</c:v>
                </c:pt>
                <c:pt idx="7978">
                  <c:v>1</c:v>
                </c:pt>
                <c:pt idx="7979">
                  <c:v>0</c:v>
                </c:pt>
                <c:pt idx="7980">
                  <c:v>2</c:v>
                </c:pt>
                <c:pt idx="7981">
                  <c:v>1</c:v>
                </c:pt>
                <c:pt idx="7982">
                  <c:v>3</c:v>
                </c:pt>
                <c:pt idx="7983">
                  <c:v>1</c:v>
                </c:pt>
                <c:pt idx="7984">
                  <c:v>2</c:v>
                </c:pt>
                <c:pt idx="7985">
                  <c:v>0</c:v>
                </c:pt>
                <c:pt idx="7986">
                  <c:v>2</c:v>
                </c:pt>
                <c:pt idx="7987">
                  <c:v>1</c:v>
                </c:pt>
                <c:pt idx="7988">
                  <c:v>3</c:v>
                </c:pt>
                <c:pt idx="7989">
                  <c:v>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0</c:v>
                </c:pt>
                <c:pt idx="7996">
                  <c:v>0</c:v>
                </c:pt>
                <c:pt idx="7997">
                  <c:v>5</c:v>
                </c:pt>
                <c:pt idx="7998">
                  <c:v>1</c:v>
                </c:pt>
                <c:pt idx="7999">
                  <c:v>0</c:v>
                </c:pt>
                <c:pt idx="8000">
                  <c:v>2</c:v>
                </c:pt>
                <c:pt idx="8001">
                  <c:v>4</c:v>
                </c:pt>
                <c:pt idx="8002">
                  <c:v>3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2</c:v>
                </c:pt>
                <c:pt idx="8007">
                  <c:v>2</c:v>
                </c:pt>
                <c:pt idx="8008">
                  <c:v>0</c:v>
                </c:pt>
                <c:pt idx="8009">
                  <c:v>4</c:v>
                </c:pt>
                <c:pt idx="8010">
                  <c:v>3</c:v>
                </c:pt>
                <c:pt idx="8011">
                  <c:v>2</c:v>
                </c:pt>
                <c:pt idx="8012">
                  <c:v>2</c:v>
                </c:pt>
                <c:pt idx="8013">
                  <c:v>0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3</c:v>
                </c:pt>
                <c:pt idx="8018">
                  <c:v>0</c:v>
                </c:pt>
                <c:pt idx="8019">
                  <c:v>0</c:v>
                </c:pt>
                <c:pt idx="8020">
                  <c:v>4</c:v>
                </c:pt>
                <c:pt idx="8021">
                  <c:v>2</c:v>
                </c:pt>
                <c:pt idx="8022">
                  <c:v>2</c:v>
                </c:pt>
                <c:pt idx="8023">
                  <c:v>1</c:v>
                </c:pt>
                <c:pt idx="8024">
                  <c:v>4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2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1</c:v>
                </c:pt>
                <c:pt idx="8033">
                  <c:v>0</c:v>
                </c:pt>
                <c:pt idx="8034">
                  <c:v>0</c:v>
                </c:pt>
                <c:pt idx="8035">
                  <c:v>1</c:v>
                </c:pt>
                <c:pt idx="8036">
                  <c:v>0</c:v>
                </c:pt>
                <c:pt idx="8037">
                  <c:v>0</c:v>
                </c:pt>
                <c:pt idx="8038">
                  <c:v>2</c:v>
                </c:pt>
                <c:pt idx="8039">
                  <c:v>0</c:v>
                </c:pt>
                <c:pt idx="8040">
                  <c:v>1</c:v>
                </c:pt>
                <c:pt idx="8041">
                  <c:v>2</c:v>
                </c:pt>
                <c:pt idx="8042">
                  <c:v>1</c:v>
                </c:pt>
                <c:pt idx="8043">
                  <c:v>2</c:v>
                </c:pt>
                <c:pt idx="8044">
                  <c:v>1</c:v>
                </c:pt>
                <c:pt idx="8045">
                  <c:v>0</c:v>
                </c:pt>
                <c:pt idx="8046">
                  <c:v>0</c:v>
                </c:pt>
                <c:pt idx="8047">
                  <c:v>4</c:v>
                </c:pt>
                <c:pt idx="8048">
                  <c:v>1</c:v>
                </c:pt>
                <c:pt idx="8049">
                  <c:v>0</c:v>
                </c:pt>
                <c:pt idx="8050">
                  <c:v>3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0</c:v>
                </c:pt>
                <c:pt idx="8056">
                  <c:v>0</c:v>
                </c:pt>
                <c:pt idx="8057">
                  <c:v>2</c:v>
                </c:pt>
                <c:pt idx="8058">
                  <c:v>3</c:v>
                </c:pt>
                <c:pt idx="8059">
                  <c:v>0</c:v>
                </c:pt>
                <c:pt idx="8060">
                  <c:v>6</c:v>
                </c:pt>
                <c:pt idx="8061">
                  <c:v>0</c:v>
                </c:pt>
                <c:pt idx="8062">
                  <c:v>0</c:v>
                </c:pt>
                <c:pt idx="8063">
                  <c:v>1</c:v>
                </c:pt>
                <c:pt idx="8064">
                  <c:v>2</c:v>
                </c:pt>
                <c:pt idx="8065">
                  <c:v>0</c:v>
                </c:pt>
                <c:pt idx="8066">
                  <c:v>0</c:v>
                </c:pt>
                <c:pt idx="8067">
                  <c:v>3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2</c:v>
                </c:pt>
                <c:pt idx="8072">
                  <c:v>1</c:v>
                </c:pt>
                <c:pt idx="8073">
                  <c:v>1</c:v>
                </c:pt>
                <c:pt idx="8074">
                  <c:v>0</c:v>
                </c:pt>
                <c:pt idx="8075">
                  <c:v>1</c:v>
                </c:pt>
                <c:pt idx="8076">
                  <c:v>0</c:v>
                </c:pt>
                <c:pt idx="8077">
                  <c:v>2</c:v>
                </c:pt>
                <c:pt idx="8078">
                  <c:v>3</c:v>
                </c:pt>
                <c:pt idx="8079">
                  <c:v>0</c:v>
                </c:pt>
                <c:pt idx="8080">
                  <c:v>0</c:v>
                </c:pt>
                <c:pt idx="8081">
                  <c:v>2</c:v>
                </c:pt>
                <c:pt idx="8082">
                  <c:v>1</c:v>
                </c:pt>
                <c:pt idx="8083">
                  <c:v>0</c:v>
                </c:pt>
                <c:pt idx="8084">
                  <c:v>1</c:v>
                </c:pt>
                <c:pt idx="8085">
                  <c:v>1</c:v>
                </c:pt>
                <c:pt idx="8086">
                  <c:v>4</c:v>
                </c:pt>
                <c:pt idx="8087">
                  <c:v>2</c:v>
                </c:pt>
                <c:pt idx="8088">
                  <c:v>0</c:v>
                </c:pt>
                <c:pt idx="8089">
                  <c:v>1</c:v>
                </c:pt>
                <c:pt idx="8090">
                  <c:v>2</c:v>
                </c:pt>
                <c:pt idx="8091">
                  <c:v>2</c:v>
                </c:pt>
                <c:pt idx="8092">
                  <c:v>1</c:v>
                </c:pt>
                <c:pt idx="8093">
                  <c:v>0</c:v>
                </c:pt>
                <c:pt idx="8094">
                  <c:v>2</c:v>
                </c:pt>
                <c:pt idx="8095">
                  <c:v>1</c:v>
                </c:pt>
                <c:pt idx="8096">
                  <c:v>0</c:v>
                </c:pt>
                <c:pt idx="8097">
                  <c:v>3</c:v>
                </c:pt>
                <c:pt idx="8098">
                  <c:v>1</c:v>
                </c:pt>
                <c:pt idx="8099">
                  <c:v>2</c:v>
                </c:pt>
                <c:pt idx="8100">
                  <c:v>1</c:v>
                </c:pt>
                <c:pt idx="8101">
                  <c:v>4</c:v>
                </c:pt>
                <c:pt idx="8102">
                  <c:v>4</c:v>
                </c:pt>
                <c:pt idx="8103">
                  <c:v>1</c:v>
                </c:pt>
                <c:pt idx="8104">
                  <c:v>1</c:v>
                </c:pt>
                <c:pt idx="8105">
                  <c:v>2</c:v>
                </c:pt>
                <c:pt idx="8106">
                  <c:v>0</c:v>
                </c:pt>
                <c:pt idx="8107">
                  <c:v>0</c:v>
                </c:pt>
                <c:pt idx="8108">
                  <c:v>3</c:v>
                </c:pt>
                <c:pt idx="8109">
                  <c:v>0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2</c:v>
                </c:pt>
                <c:pt idx="8114">
                  <c:v>1</c:v>
                </c:pt>
                <c:pt idx="8115">
                  <c:v>1</c:v>
                </c:pt>
                <c:pt idx="8116">
                  <c:v>3</c:v>
                </c:pt>
                <c:pt idx="8117">
                  <c:v>4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2</c:v>
                </c:pt>
                <c:pt idx="8122">
                  <c:v>0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2</c:v>
                </c:pt>
                <c:pt idx="8128">
                  <c:v>1</c:v>
                </c:pt>
                <c:pt idx="8129">
                  <c:v>3</c:v>
                </c:pt>
                <c:pt idx="8130">
                  <c:v>1</c:v>
                </c:pt>
                <c:pt idx="8131">
                  <c:v>1</c:v>
                </c:pt>
                <c:pt idx="8132">
                  <c:v>0</c:v>
                </c:pt>
                <c:pt idx="8133">
                  <c:v>1</c:v>
                </c:pt>
                <c:pt idx="8134">
                  <c:v>2</c:v>
                </c:pt>
                <c:pt idx="8135">
                  <c:v>3</c:v>
                </c:pt>
                <c:pt idx="8136">
                  <c:v>2</c:v>
                </c:pt>
                <c:pt idx="8137">
                  <c:v>0</c:v>
                </c:pt>
                <c:pt idx="8138">
                  <c:v>3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2</c:v>
                </c:pt>
                <c:pt idx="8143">
                  <c:v>3</c:v>
                </c:pt>
                <c:pt idx="8144">
                  <c:v>0</c:v>
                </c:pt>
                <c:pt idx="8145">
                  <c:v>1</c:v>
                </c:pt>
                <c:pt idx="8146">
                  <c:v>1</c:v>
                </c:pt>
                <c:pt idx="8147">
                  <c:v>3</c:v>
                </c:pt>
                <c:pt idx="8148">
                  <c:v>1</c:v>
                </c:pt>
                <c:pt idx="8149">
                  <c:v>2</c:v>
                </c:pt>
                <c:pt idx="8150">
                  <c:v>0</c:v>
                </c:pt>
                <c:pt idx="8151">
                  <c:v>1</c:v>
                </c:pt>
                <c:pt idx="8152">
                  <c:v>0</c:v>
                </c:pt>
                <c:pt idx="8153">
                  <c:v>3</c:v>
                </c:pt>
                <c:pt idx="8154">
                  <c:v>2</c:v>
                </c:pt>
                <c:pt idx="8155">
                  <c:v>0</c:v>
                </c:pt>
                <c:pt idx="8156">
                  <c:v>1</c:v>
                </c:pt>
                <c:pt idx="8157">
                  <c:v>4</c:v>
                </c:pt>
                <c:pt idx="8158">
                  <c:v>0</c:v>
                </c:pt>
                <c:pt idx="8159">
                  <c:v>0</c:v>
                </c:pt>
                <c:pt idx="8160">
                  <c:v>3</c:v>
                </c:pt>
                <c:pt idx="8161">
                  <c:v>0</c:v>
                </c:pt>
                <c:pt idx="8162">
                  <c:v>3</c:v>
                </c:pt>
                <c:pt idx="8163">
                  <c:v>0</c:v>
                </c:pt>
                <c:pt idx="8164">
                  <c:v>3</c:v>
                </c:pt>
                <c:pt idx="8165">
                  <c:v>0</c:v>
                </c:pt>
                <c:pt idx="8166">
                  <c:v>3</c:v>
                </c:pt>
                <c:pt idx="8167">
                  <c:v>2</c:v>
                </c:pt>
                <c:pt idx="8168">
                  <c:v>0</c:v>
                </c:pt>
                <c:pt idx="8169">
                  <c:v>1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2</c:v>
                </c:pt>
                <c:pt idx="8179">
                  <c:v>0</c:v>
                </c:pt>
                <c:pt idx="8180">
                  <c:v>1</c:v>
                </c:pt>
                <c:pt idx="8181">
                  <c:v>0</c:v>
                </c:pt>
                <c:pt idx="8182">
                  <c:v>3</c:v>
                </c:pt>
                <c:pt idx="8183">
                  <c:v>0</c:v>
                </c:pt>
                <c:pt idx="8184">
                  <c:v>1</c:v>
                </c:pt>
                <c:pt idx="8185">
                  <c:v>1</c:v>
                </c:pt>
                <c:pt idx="8186">
                  <c:v>0</c:v>
                </c:pt>
                <c:pt idx="8187">
                  <c:v>3</c:v>
                </c:pt>
                <c:pt idx="8188">
                  <c:v>2</c:v>
                </c:pt>
                <c:pt idx="8189">
                  <c:v>3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D0-43F1-BEEB-C2408E0E4EB5}"/>
            </c:ext>
          </c:extLst>
        </c:ser>
        <c:ser>
          <c:idx val="3"/>
          <c:order val="3"/>
          <c:tx>
            <c:strRef>
              <c:f>'1909_LIFETIME_AAN155_EPL375_50K'!$E$12</c:f>
              <c:strCache>
                <c:ptCount val="1"/>
                <c:pt idx="0">
                  <c:v>Ba 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0.61035156000000002</c:v>
                </c:pt>
                <c:pt idx="2">
                  <c:v>1.2207030999999999</c:v>
                </c:pt>
                <c:pt idx="3">
                  <c:v>1.8310546999999999</c:v>
                </c:pt>
                <c:pt idx="4">
                  <c:v>2.4414063000000001</c:v>
                </c:pt>
                <c:pt idx="5">
                  <c:v>3.0517577999999999</c:v>
                </c:pt>
                <c:pt idx="6">
                  <c:v>3.6621093999999998</c:v>
                </c:pt>
                <c:pt idx="7">
                  <c:v>4.2724608999999996</c:v>
                </c:pt>
                <c:pt idx="8">
                  <c:v>4.8828125</c:v>
                </c:pt>
                <c:pt idx="9">
                  <c:v>5.4931641000000004</c:v>
                </c:pt>
                <c:pt idx="10">
                  <c:v>6.1035155999999997</c:v>
                </c:pt>
                <c:pt idx="11">
                  <c:v>6.7138672000000001</c:v>
                </c:pt>
                <c:pt idx="12">
                  <c:v>7.3242187999999997</c:v>
                </c:pt>
                <c:pt idx="13">
                  <c:v>7.9345699999999999</c:v>
                </c:pt>
                <c:pt idx="14">
                  <c:v>8.5449219000000003</c:v>
                </c:pt>
                <c:pt idx="15">
                  <c:v>9.1552734000000004</c:v>
                </c:pt>
                <c:pt idx="16">
                  <c:v>9.765625</c:v>
                </c:pt>
                <c:pt idx="17">
                  <c:v>10.375977000000001</c:v>
                </c:pt>
                <c:pt idx="18">
                  <c:v>10.986328</c:v>
                </c:pt>
                <c:pt idx="19">
                  <c:v>11.596679999999999</c:v>
                </c:pt>
                <c:pt idx="20">
                  <c:v>12.207031000000001</c:v>
                </c:pt>
                <c:pt idx="21">
                  <c:v>12.817383</c:v>
                </c:pt>
                <c:pt idx="22">
                  <c:v>13.427733999999999</c:v>
                </c:pt>
                <c:pt idx="23">
                  <c:v>14.038086</c:v>
                </c:pt>
                <c:pt idx="24">
                  <c:v>14.648438000000001</c:v>
                </c:pt>
                <c:pt idx="25">
                  <c:v>15.258789</c:v>
                </c:pt>
                <c:pt idx="26">
                  <c:v>15.869141000000001</c:v>
                </c:pt>
                <c:pt idx="27">
                  <c:v>16.479492</c:v>
                </c:pt>
                <c:pt idx="28">
                  <c:v>17.089843999999999</c:v>
                </c:pt>
                <c:pt idx="29">
                  <c:v>17.700199999999999</c:v>
                </c:pt>
                <c:pt idx="30">
                  <c:v>18.310547</c:v>
                </c:pt>
                <c:pt idx="31">
                  <c:v>18.9209</c:v>
                </c:pt>
                <c:pt idx="32">
                  <c:v>19.53125</c:v>
                </c:pt>
                <c:pt idx="33">
                  <c:v>20.1416</c:v>
                </c:pt>
                <c:pt idx="34">
                  <c:v>20.751953</c:v>
                </c:pt>
                <c:pt idx="35">
                  <c:v>21.362300000000001</c:v>
                </c:pt>
                <c:pt idx="36">
                  <c:v>21.972656000000001</c:v>
                </c:pt>
                <c:pt idx="37">
                  <c:v>22.583008</c:v>
                </c:pt>
                <c:pt idx="38">
                  <c:v>23.193359000000001</c:v>
                </c:pt>
                <c:pt idx="39">
                  <c:v>23.803711</c:v>
                </c:pt>
                <c:pt idx="40">
                  <c:v>24.414062999999999</c:v>
                </c:pt>
                <c:pt idx="41">
                  <c:v>25.024414</c:v>
                </c:pt>
                <c:pt idx="42">
                  <c:v>25.634765999999999</c:v>
                </c:pt>
                <c:pt idx="43">
                  <c:v>26.245117</c:v>
                </c:pt>
                <c:pt idx="44">
                  <c:v>26.855468999999999</c:v>
                </c:pt>
                <c:pt idx="45">
                  <c:v>27.465820000000001</c:v>
                </c:pt>
                <c:pt idx="46">
                  <c:v>28.076172</c:v>
                </c:pt>
                <c:pt idx="47">
                  <c:v>28.686523000000001</c:v>
                </c:pt>
                <c:pt idx="48">
                  <c:v>29.296875</c:v>
                </c:pt>
                <c:pt idx="49">
                  <c:v>29.907226999999999</c:v>
                </c:pt>
                <c:pt idx="50">
                  <c:v>30.517578</c:v>
                </c:pt>
                <c:pt idx="51">
                  <c:v>31.127929999999999</c:v>
                </c:pt>
                <c:pt idx="52">
                  <c:v>31.738281000000001</c:v>
                </c:pt>
                <c:pt idx="53">
                  <c:v>32.348633</c:v>
                </c:pt>
                <c:pt idx="54">
                  <c:v>32.958984000000001</c:v>
                </c:pt>
                <c:pt idx="55">
                  <c:v>33.569336</c:v>
                </c:pt>
                <c:pt idx="56">
                  <c:v>34.179687999999999</c:v>
                </c:pt>
                <c:pt idx="57">
                  <c:v>34.790039</c:v>
                </c:pt>
                <c:pt idx="58">
                  <c:v>35.400390999999999</c:v>
                </c:pt>
                <c:pt idx="59">
                  <c:v>36.010742</c:v>
                </c:pt>
                <c:pt idx="60">
                  <c:v>36.621093999999999</c:v>
                </c:pt>
                <c:pt idx="61">
                  <c:v>37.231445000000001</c:v>
                </c:pt>
                <c:pt idx="62">
                  <c:v>37.841799999999999</c:v>
                </c:pt>
                <c:pt idx="63">
                  <c:v>38.452148000000001</c:v>
                </c:pt>
                <c:pt idx="64">
                  <c:v>39.0625</c:v>
                </c:pt>
                <c:pt idx="65">
                  <c:v>39.672851999999999</c:v>
                </c:pt>
                <c:pt idx="66">
                  <c:v>40.283200000000001</c:v>
                </c:pt>
                <c:pt idx="67">
                  <c:v>40.893554999999999</c:v>
                </c:pt>
                <c:pt idx="68">
                  <c:v>41.503906000000001</c:v>
                </c:pt>
                <c:pt idx="69">
                  <c:v>42.114258</c:v>
                </c:pt>
                <c:pt idx="70">
                  <c:v>42.724609000000001</c:v>
                </c:pt>
                <c:pt idx="71">
                  <c:v>43.334961</c:v>
                </c:pt>
                <c:pt idx="72">
                  <c:v>43.945312999999999</c:v>
                </c:pt>
                <c:pt idx="73">
                  <c:v>44.555664</c:v>
                </c:pt>
                <c:pt idx="74">
                  <c:v>45.166015999999999</c:v>
                </c:pt>
                <c:pt idx="75">
                  <c:v>45.776367</c:v>
                </c:pt>
                <c:pt idx="76">
                  <c:v>46.386718999999999</c:v>
                </c:pt>
                <c:pt idx="77">
                  <c:v>46.997070000000001</c:v>
                </c:pt>
                <c:pt idx="78">
                  <c:v>47.607422</c:v>
                </c:pt>
                <c:pt idx="79">
                  <c:v>48.217773000000001</c:v>
                </c:pt>
                <c:pt idx="80">
                  <c:v>48.828125</c:v>
                </c:pt>
                <c:pt idx="81">
                  <c:v>49.438476999999999</c:v>
                </c:pt>
                <c:pt idx="82">
                  <c:v>50.048828</c:v>
                </c:pt>
                <c:pt idx="83">
                  <c:v>50.659179999999999</c:v>
                </c:pt>
                <c:pt idx="84">
                  <c:v>51.269531000000001</c:v>
                </c:pt>
                <c:pt idx="85">
                  <c:v>51.879883</c:v>
                </c:pt>
                <c:pt idx="86">
                  <c:v>52.490234000000001</c:v>
                </c:pt>
                <c:pt idx="87">
                  <c:v>53.100586</c:v>
                </c:pt>
                <c:pt idx="88">
                  <c:v>53.710937999999999</c:v>
                </c:pt>
                <c:pt idx="89">
                  <c:v>54.321289</c:v>
                </c:pt>
                <c:pt idx="90">
                  <c:v>54.931640999999999</c:v>
                </c:pt>
                <c:pt idx="91">
                  <c:v>55.541992</c:v>
                </c:pt>
                <c:pt idx="92">
                  <c:v>56.152343999999999</c:v>
                </c:pt>
                <c:pt idx="93">
                  <c:v>56.762700000000002</c:v>
                </c:pt>
                <c:pt idx="94">
                  <c:v>57.373047</c:v>
                </c:pt>
                <c:pt idx="95">
                  <c:v>57.983400000000003</c:v>
                </c:pt>
                <c:pt idx="96">
                  <c:v>58.59375</c:v>
                </c:pt>
                <c:pt idx="97">
                  <c:v>59.204099999999997</c:v>
                </c:pt>
                <c:pt idx="98">
                  <c:v>59.814453</c:v>
                </c:pt>
                <c:pt idx="99">
                  <c:v>60.424799999999998</c:v>
                </c:pt>
                <c:pt idx="100">
                  <c:v>61.035156000000001</c:v>
                </c:pt>
                <c:pt idx="101">
                  <c:v>61.645508</c:v>
                </c:pt>
                <c:pt idx="102">
                  <c:v>62.255859000000001</c:v>
                </c:pt>
                <c:pt idx="103">
                  <c:v>62.866211</c:v>
                </c:pt>
                <c:pt idx="104">
                  <c:v>63.476562999999999</c:v>
                </c:pt>
                <c:pt idx="105">
                  <c:v>64.086913999999993</c:v>
                </c:pt>
                <c:pt idx="106">
                  <c:v>64.697265999999999</c:v>
                </c:pt>
                <c:pt idx="107">
                  <c:v>65.307616999999993</c:v>
                </c:pt>
                <c:pt idx="108">
                  <c:v>65.917968999999999</c:v>
                </c:pt>
                <c:pt idx="109">
                  <c:v>66.528319999999994</c:v>
                </c:pt>
                <c:pt idx="110">
                  <c:v>67.138672</c:v>
                </c:pt>
                <c:pt idx="111">
                  <c:v>67.749022999999994</c:v>
                </c:pt>
                <c:pt idx="112">
                  <c:v>68.359375</c:v>
                </c:pt>
                <c:pt idx="113">
                  <c:v>68.969727000000006</c:v>
                </c:pt>
                <c:pt idx="114">
                  <c:v>69.580078</c:v>
                </c:pt>
                <c:pt idx="115">
                  <c:v>70.190430000000006</c:v>
                </c:pt>
                <c:pt idx="116">
                  <c:v>70.800781000000001</c:v>
                </c:pt>
                <c:pt idx="117">
                  <c:v>71.411133000000007</c:v>
                </c:pt>
                <c:pt idx="118">
                  <c:v>72.021484000000001</c:v>
                </c:pt>
                <c:pt idx="119">
                  <c:v>72.631836000000007</c:v>
                </c:pt>
                <c:pt idx="120">
                  <c:v>73.242187999999999</c:v>
                </c:pt>
                <c:pt idx="121">
                  <c:v>73.852538999999993</c:v>
                </c:pt>
                <c:pt idx="122">
                  <c:v>74.462890999999999</c:v>
                </c:pt>
                <c:pt idx="123">
                  <c:v>75.073241999999993</c:v>
                </c:pt>
                <c:pt idx="124">
                  <c:v>75.683593999999999</c:v>
                </c:pt>
                <c:pt idx="125">
                  <c:v>76.293944999999994</c:v>
                </c:pt>
                <c:pt idx="126">
                  <c:v>76.904300000000006</c:v>
                </c:pt>
                <c:pt idx="127">
                  <c:v>77.514647999999994</c:v>
                </c:pt>
                <c:pt idx="128">
                  <c:v>78.125</c:v>
                </c:pt>
                <c:pt idx="129">
                  <c:v>78.735352000000006</c:v>
                </c:pt>
                <c:pt idx="130">
                  <c:v>79.345699999999994</c:v>
                </c:pt>
                <c:pt idx="131">
                  <c:v>79.956055000000006</c:v>
                </c:pt>
                <c:pt idx="132">
                  <c:v>80.566406000000001</c:v>
                </c:pt>
                <c:pt idx="133">
                  <c:v>81.176758000000007</c:v>
                </c:pt>
                <c:pt idx="134">
                  <c:v>81.787109000000001</c:v>
                </c:pt>
                <c:pt idx="135">
                  <c:v>82.397461000000007</c:v>
                </c:pt>
                <c:pt idx="136">
                  <c:v>83.007812999999999</c:v>
                </c:pt>
                <c:pt idx="137">
                  <c:v>83.618163999999993</c:v>
                </c:pt>
                <c:pt idx="138">
                  <c:v>84.228515999999999</c:v>
                </c:pt>
                <c:pt idx="139">
                  <c:v>84.838866999999993</c:v>
                </c:pt>
                <c:pt idx="140">
                  <c:v>85.449218999999999</c:v>
                </c:pt>
                <c:pt idx="141">
                  <c:v>86.059569999999994</c:v>
                </c:pt>
                <c:pt idx="142">
                  <c:v>86.669922</c:v>
                </c:pt>
                <c:pt idx="143">
                  <c:v>87.280272999999994</c:v>
                </c:pt>
                <c:pt idx="144">
                  <c:v>87.890625</c:v>
                </c:pt>
                <c:pt idx="145">
                  <c:v>88.500977000000006</c:v>
                </c:pt>
                <c:pt idx="146">
                  <c:v>89.111328</c:v>
                </c:pt>
                <c:pt idx="147">
                  <c:v>89.721680000000006</c:v>
                </c:pt>
                <c:pt idx="148">
                  <c:v>90.332031000000001</c:v>
                </c:pt>
                <c:pt idx="149">
                  <c:v>90.942383000000007</c:v>
                </c:pt>
                <c:pt idx="150">
                  <c:v>91.552734000000001</c:v>
                </c:pt>
                <c:pt idx="151">
                  <c:v>92.163086000000007</c:v>
                </c:pt>
                <c:pt idx="152">
                  <c:v>92.773437999999999</c:v>
                </c:pt>
                <c:pt idx="153">
                  <c:v>93.383788999999993</c:v>
                </c:pt>
                <c:pt idx="154">
                  <c:v>93.994140999999999</c:v>
                </c:pt>
                <c:pt idx="155">
                  <c:v>94.604491999999993</c:v>
                </c:pt>
                <c:pt idx="156">
                  <c:v>95.214843999999999</c:v>
                </c:pt>
                <c:pt idx="157">
                  <c:v>95.825199999999995</c:v>
                </c:pt>
                <c:pt idx="158">
                  <c:v>96.435547</c:v>
                </c:pt>
                <c:pt idx="159">
                  <c:v>97.045900000000003</c:v>
                </c:pt>
                <c:pt idx="160">
                  <c:v>97.65625</c:v>
                </c:pt>
                <c:pt idx="161">
                  <c:v>98.266599999999997</c:v>
                </c:pt>
                <c:pt idx="162">
                  <c:v>98.876953</c:v>
                </c:pt>
                <c:pt idx="163">
                  <c:v>99.487300000000005</c:v>
                </c:pt>
                <c:pt idx="164">
                  <c:v>100.09766</c:v>
                </c:pt>
                <c:pt idx="165">
                  <c:v>100.708</c:v>
                </c:pt>
                <c:pt idx="166">
                  <c:v>101.31836</c:v>
                </c:pt>
                <c:pt idx="167">
                  <c:v>101.92871</c:v>
                </c:pt>
                <c:pt idx="168">
                  <c:v>102.53906000000001</c:v>
                </c:pt>
                <c:pt idx="169">
                  <c:v>103.14941</c:v>
                </c:pt>
                <c:pt idx="170">
                  <c:v>103.75977</c:v>
                </c:pt>
                <c:pt idx="171">
                  <c:v>104.37012</c:v>
                </c:pt>
                <c:pt idx="172">
                  <c:v>104.98047</c:v>
                </c:pt>
                <c:pt idx="173">
                  <c:v>105.59081999999999</c:v>
                </c:pt>
                <c:pt idx="174">
                  <c:v>106.20117</c:v>
                </c:pt>
                <c:pt idx="175">
                  <c:v>106.81152</c:v>
                </c:pt>
                <c:pt idx="176">
                  <c:v>107.42188</c:v>
                </c:pt>
                <c:pt idx="177">
                  <c:v>108.03223</c:v>
                </c:pt>
                <c:pt idx="178">
                  <c:v>108.64258</c:v>
                </c:pt>
                <c:pt idx="179">
                  <c:v>109.25293000000001</c:v>
                </c:pt>
                <c:pt idx="180">
                  <c:v>109.86328</c:v>
                </c:pt>
                <c:pt idx="181">
                  <c:v>110.47363</c:v>
                </c:pt>
                <c:pt idx="182">
                  <c:v>111.084</c:v>
                </c:pt>
                <c:pt idx="183">
                  <c:v>111.69434</c:v>
                </c:pt>
                <c:pt idx="184">
                  <c:v>112.30468999999999</c:v>
                </c:pt>
                <c:pt idx="185">
                  <c:v>112.91500000000001</c:v>
                </c:pt>
                <c:pt idx="186">
                  <c:v>113.52539</c:v>
                </c:pt>
                <c:pt idx="187">
                  <c:v>114.13574</c:v>
                </c:pt>
                <c:pt idx="188">
                  <c:v>114.74609</c:v>
                </c:pt>
                <c:pt idx="189">
                  <c:v>115.35645</c:v>
                </c:pt>
                <c:pt idx="190">
                  <c:v>115.96680000000001</c:v>
                </c:pt>
                <c:pt idx="191">
                  <c:v>116.57715</c:v>
                </c:pt>
                <c:pt idx="192">
                  <c:v>117.1875</c:v>
                </c:pt>
                <c:pt idx="193">
                  <c:v>117.79785</c:v>
                </c:pt>
                <c:pt idx="194">
                  <c:v>118.40819999999999</c:v>
                </c:pt>
                <c:pt idx="195">
                  <c:v>119.01855</c:v>
                </c:pt>
                <c:pt idx="196">
                  <c:v>119.62891</c:v>
                </c:pt>
                <c:pt idx="197">
                  <c:v>120.23926</c:v>
                </c:pt>
                <c:pt idx="198">
                  <c:v>120.84961</c:v>
                </c:pt>
                <c:pt idx="199">
                  <c:v>121.46</c:v>
                </c:pt>
                <c:pt idx="200">
                  <c:v>122.07031000000001</c:v>
                </c:pt>
                <c:pt idx="201">
                  <c:v>122.68066</c:v>
                </c:pt>
                <c:pt idx="202">
                  <c:v>123.291</c:v>
                </c:pt>
                <c:pt idx="203">
                  <c:v>123.90137</c:v>
                </c:pt>
                <c:pt idx="204">
                  <c:v>124.51172</c:v>
                </c:pt>
                <c:pt idx="205">
                  <c:v>125.12206999999999</c:v>
                </c:pt>
                <c:pt idx="206">
                  <c:v>125.73242</c:v>
                </c:pt>
                <c:pt idx="207">
                  <c:v>126.34277</c:v>
                </c:pt>
                <c:pt idx="208">
                  <c:v>126.95313</c:v>
                </c:pt>
                <c:pt idx="209">
                  <c:v>127.56348</c:v>
                </c:pt>
                <c:pt idx="210">
                  <c:v>128.17383000000001</c:v>
                </c:pt>
                <c:pt idx="211">
                  <c:v>128.78417999999999</c:v>
                </c:pt>
                <c:pt idx="212">
                  <c:v>129.39453</c:v>
                </c:pt>
                <c:pt idx="213">
                  <c:v>130.00488000000001</c:v>
                </c:pt>
                <c:pt idx="214">
                  <c:v>130.61523</c:v>
                </c:pt>
                <c:pt idx="215">
                  <c:v>131.22559000000001</c:v>
                </c:pt>
                <c:pt idx="216">
                  <c:v>131.83593999999999</c:v>
                </c:pt>
                <c:pt idx="217">
                  <c:v>132.44629</c:v>
                </c:pt>
                <c:pt idx="218">
                  <c:v>133.05663999999999</c:v>
                </c:pt>
                <c:pt idx="219">
                  <c:v>133.667</c:v>
                </c:pt>
                <c:pt idx="220">
                  <c:v>134.27734000000001</c:v>
                </c:pt>
                <c:pt idx="221">
                  <c:v>134.8877</c:v>
                </c:pt>
                <c:pt idx="222">
                  <c:v>135.49799999999999</c:v>
                </c:pt>
                <c:pt idx="223">
                  <c:v>136.10839999999999</c:v>
                </c:pt>
                <c:pt idx="224">
                  <c:v>136.71875</c:v>
                </c:pt>
                <c:pt idx="225">
                  <c:v>137.32910000000001</c:v>
                </c:pt>
                <c:pt idx="226">
                  <c:v>137.93944999999999</c:v>
                </c:pt>
                <c:pt idx="227">
                  <c:v>138.5498</c:v>
                </c:pt>
                <c:pt idx="228">
                  <c:v>139.16015999999999</c:v>
                </c:pt>
                <c:pt idx="229">
                  <c:v>139.77051</c:v>
                </c:pt>
                <c:pt idx="230">
                  <c:v>140.38086000000001</c:v>
                </c:pt>
                <c:pt idx="231">
                  <c:v>140.99121</c:v>
                </c:pt>
                <c:pt idx="232">
                  <c:v>141.60156000000001</c:v>
                </c:pt>
                <c:pt idx="233">
                  <c:v>142.21190999999999</c:v>
                </c:pt>
                <c:pt idx="234">
                  <c:v>142.82227</c:v>
                </c:pt>
                <c:pt idx="235">
                  <c:v>143.43261999999999</c:v>
                </c:pt>
                <c:pt idx="236">
                  <c:v>144.04300000000001</c:v>
                </c:pt>
                <c:pt idx="237">
                  <c:v>144.65332000000001</c:v>
                </c:pt>
                <c:pt idx="238">
                  <c:v>145.26366999999999</c:v>
                </c:pt>
                <c:pt idx="239">
                  <c:v>145.874</c:v>
                </c:pt>
                <c:pt idx="240">
                  <c:v>146.48437999999999</c:v>
                </c:pt>
                <c:pt idx="241">
                  <c:v>147.09473</c:v>
                </c:pt>
                <c:pt idx="242">
                  <c:v>147.70508000000001</c:v>
                </c:pt>
                <c:pt idx="243">
                  <c:v>148.31542999999999</c:v>
                </c:pt>
                <c:pt idx="244">
                  <c:v>148.92578</c:v>
                </c:pt>
                <c:pt idx="245">
                  <c:v>149.53613000000001</c:v>
                </c:pt>
                <c:pt idx="246">
                  <c:v>150.14648</c:v>
                </c:pt>
                <c:pt idx="247">
                  <c:v>150.75684000000001</c:v>
                </c:pt>
                <c:pt idx="248">
                  <c:v>151.36718999999999</c:v>
                </c:pt>
                <c:pt idx="249">
                  <c:v>151.97754</c:v>
                </c:pt>
                <c:pt idx="250">
                  <c:v>152.58788999999999</c:v>
                </c:pt>
                <c:pt idx="251">
                  <c:v>153.19824</c:v>
                </c:pt>
                <c:pt idx="252">
                  <c:v>153.80859000000001</c:v>
                </c:pt>
                <c:pt idx="253">
                  <c:v>154.41895</c:v>
                </c:pt>
                <c:pt idx="254">
                  <c:v>155.02930000000001</c:v>
                </c:pt>
                <c:pt idx="255">
                  <c:v>155.63964999999999</c:v>
                </c:pt>
                <c:pt idx="256">
                  <c:v>156.25</c:v>
                </c:pt>
                <c:pt idx="257">
                  <c:v>156.86035000000001</c:v>
                </c:pt>
                <c:pt idx="258">
                  <c:v>157.47069999999999</c:v>
                </c:pt>
                <c:pt idx="259">
                  <c:v>158.08105</c:v>
                </c:pt>
                <c:pt idx="260">
                  <c:v>158.69140999999999</c:v>
                </c:pt>
                <c:pt idx="261">
                  <c:v>159.30176</c:v>
                </c:pt>
                <c:pt idx="262">
                  <c:v>159.91211000000001</c:v>
                </c:pt>
                <c:pt idx="263">
                  <c:v>160.52246</c:v>
                </c:pt>
                <c:pt idx="264">
                  <c:v>161.13281000000001</c:v>
                </c:pt>
                <c:pt idx="265">
                  <c:v>161.74315999999999</c:v>
                </c:pt>
                <c:pt idx="266">
                  <c:v>162.35352</c:v>
                </c:pt>
                <c:pt idx="267">
                  <c:v>162.96386999999999</c:v>
                </c:pt>
                <c:pt idx="268">
                  <c:v>163.57422</c:v>
                </c:pt>
                <c:pt idx="269">
                  <c:v>164.18457000000001</c:v>
                </c:pt>
                <c:pt idx="270">
                  <c:v>164.79491999999999</c:v>
                </c:pt>
                <c:pt idx="271">
                  <c:v>165.40527</c:v>
                </c:pt>
                <c:pt idx="272">
                  <c:v>166.01562999999999</c:v>
                </c:pt>
                <c:pt idx="273">
                  <c:v>166.626</c:v>
                </c:pt>
                <c:pt idx="274">
                  <c:v>167.23633000000001</c:v>
                </c:pt>
                <c:pt idx="275">
                  <c:v>167.84667999999999</c:v>
                </c:pt>
                <c:pt idx="276">
                  <c:v>168.45699999999999</c:v>
                </c:pt>
                <c:pt idx="277">
                  <c:v>169.06738000000001</c:v>
                </c:pt>
                <c:pt idx="278">
                  <c:v>169.67773</c:v>
                </c:pt>
                <c:pt idx="279">
                  <c:v>170.28809000000001</c:v>
                </c:pt>
                <c:pt idx="280">
                  <c:v>170.89843999999999</c:v>
                </c:pt>
                <c:pt idx="281">
                  <c:v>171.50879</c:v>
                </c:pt>
                <c:pt idx="282">
                  <c:v>172.11913999999999</c:v>
                </c:pt>
                <c:pt idx="283">
                  <c:v>172.72949</c:v>
                </c:pt>
                <c:pt idx="284">
                  <c:v>173.33984000000001</c:v>
                </c:pt>
                <c:pt idx="285">
                  <c:v>173.9502</c:v>
                </c:pt>
                <c:pt idx="286">
                  <c:v>174.56055000000001</c:v>
                </c:pt>
                <c:pt idx="287">
                  <c:v>175.17089999999999</c:v>
                </c:pt>
                <c:pt idx="288">
                  <c:v>175.78125</c:v>
                </c:pt>
                <c:pt idx="289">
                  <c:v>176.39160000000001</c:v>
                </c:pt>
                <c:pt idx="290">
                  <c:v>177.00200000000001</c:v>
                </c:pt>
                <c:pt idx="291">
                  <c:v>177.6123</c:v>
                </c:pt>
                <c:pt idx="292">
                  <c:v>178.22265999999999</c:v>
                </c:pt>
                <c:pt idx="293">
                  <c:v>178.833</c:v>
                </c:pt>
                <c:pt idx="294">
                  <c:v>179.44336000000001</c:v>
                </c:pt>
                <c:pt idx="295">
                  <c:v>180.05371</c:v>
                </c:pt>
                <c:pt idx="296">
                  <c:v>180.66406000000001</c:v>
                </c:pt>
                <c:pt idx="297">
                  <c:v>181.27440999999999</c:v>
                </c:pt>
                <c:pt idx="298">
                  <c:v>181.88477</c:v>
                </c:pt>
                <c:pt idx="299">
                  <c:v>182.49511999999999</c:v>
                </c:pt>
                <c:pt idx="300">
                  <c:v>183.10547</c:v>
                </c:pt>
                <c:pt idx="301">
                  <c:v>183.71582000000001</c:v>
                </c:pt>
                <c:pt idx="302">
                  <c:v>184.32616999999999</c:v>
                </c:pt>
                <c:pt idx="303">
                  <c:v>184.93652</c:v>
                </c:pt>
                <c:pt idx="304">
                  <c:v>185.54687999999999</c:v>
                </c:pt>
                <c:pt idx="305">
                  <c:v>186.15723</c:v>
                </c:pt>
                <c:pt idx="306">
                  <c:v>186.76758000000001</c:v>
                </c:pt>
                <c:pt idx="307">
                  <c:v>187.37792999999999</c:v>
                </c:pt>
                <c:pt idx="308">
                  <c:v>187.98828</c:v>
                </c:pt>
                <c:pt idx="309">
                  <c:v>188.59863000000001</c:v>
                </c:pt>
                <c:pt idx="310">
                  <c:v>189.209</c:v>
                </c:pt>
                <c:pt idx="311">
                  <c:v>189.81934000000001</c:v>
                </c:pt>
                <c:pt idx="312">
                  <c:v>190.42968999999999</c:v>
                </c:pt>
                <c:pt idx="313">
                  <c:v>191.04</c:v>
                </c:pt>
                <c:pt idx="314">
                  <c:v>191.65038999999999</c:v>
                </c:pt>
                <c:pt idx="315">
                  <c:v>192.26074</c:v>
                </c:pt>
                <c:pt idx="316">
                  <c:v>192.87109000000001</c:v>
                </c:pt>
                <c:pt idx="317">
                  <c:v>193.48145</c:v>
                </c:pt>
                <c:pt idx="318">
                  <c:v>194.09180000000001</c:v>
                </c:pt>
                <c:pt idx="319">
                  <c:v>194.70214999999999</c:v>
                </c:pt>
                <c:pt idx="320">
                  <c:v>195.3125</c:v>
                </c:pt>
                <c:pt idx="321">
                  <c:v>195.92285000000001</c:v>
                </c:pt>
                <c:pt idx="322">
                  <c:v>196.53319999999999</c:v>
                </c:pt>
                <c:pt idx="323">
                  <c:v>197.14355</c:v>
                </c:pt>
                <c:pt idx="324">
                  <c:v>197.75390999999999</c:v>
                </c:pt>
                <c:pt idx="325">
                  <c:v>198.36426</c:v>
                </c:pt>
                <c:pt idx="326">
                  <c:v>198.97461000000001</c:v>
                </c:pt>
                <c:pt idx="327">
                  <c:v>199.58500000000001</c:v>
                </c:pt>
                <c:pt idx="328">
                  <c:v>200.19531000000001</c:v>
                </c:pt>
                <c:pt idx="329">
                  <c:v>200.80565999999999</c:v>
                </c:pt>
                <c:pt idx="330">
                  <c:v>201.416</c:v>
                </c:pt>
                <c:pt idx="331">
                  <c:v>202.02636999999999</c:v>
                </c:pt>
                <c:pt idx="332">
                  <c:v>202.63672</c:v>
                </c:pt>
                <c:pt idx="333">
                  <c:v>203.24707000000001</c:v>
                </c:pt>
                <c:pt idx="334">
                  <c:v>203.85741999999999</c:v>
                </c:pt>
                <c:pt idx="335">
                  <c:v>204.46777</c:v>
                </c:pt>
                <c:pt idx="336">
                  <c:v>205.07812999999999</c:v>
                </c:pt>
                <c:pt idx="337">
                  <c:v>205.68848</c:v>
                </c:pt>
                <c:pt idx="338">
                  <c:v>206.29883000000001</c:v>
                </c:pt>
                <c:pt idx="339">
                  <c:v>206.90917999999999</c:v>
                </c:pt>
                <c:pt idx="340">
                  <c:v>207.51953</c:v>
                </c:pt>
                <c:pt idx="341">
                  <c:v>208.12988000000001</c:v>
                </c:pt>
                <c:pt idx="342">
                  <c:v>208.74023</c:v>
                </c:pt>
                <c:pt idx="343">
                  <c:v>209.35059000000001</c:v>
                </c:pt>
                <c:pt idx="344">
                  <c:v>209.96093999999999</c:v>
                </c:pt>
                <c:pt idx="345">
                  <c:v>210.57129</c:v>
                </c:pt>
                <c:pt idx="346">
                  <c:v>211.18163999999999</c:v>
                </c:pt>
                <c:pt idx="347">
                  <c:v>211.792</c:v>
                </c:pt>
                <c:pt idx="348">
                  <c:v>212.40234000000001</c:v>
                </c:pt>
                <c:pt idx="349">
                  <c:v>213.0127</c:v>
                </c:pt>
                <c:pt idx="350">
                  <c:v>213.62299999999999</c:v>
                </c:pt>
                <c:pt idx="351">
                  <c:v>214.23339999999999</c:v>
                </c:pt>
                <c:pt idx="352">
                  <c:v>214.84375</c:v>
                </c:pt>
                <c:pt idx="353">
                  <c:v>215.45410000000001</c:v>
                </c:pt>
                <c:pt idx="354">
                  <c:v>216.06444999999999</c:v>
                </c:pt>
                <c:pt idx="355">
                  <c:v>216.6748</c:v>
                </c:pt>
                <c:pt idx="356">
                  <c:v>217.28515999999999</c:v>
                </c:pt>
                <c:pt idx="357">
                  <c:v>217.89551</c:v>
                </c:pt>
                <c:pt idx="358">
                  <c:v>218.50586000000001</c:v>
                </c:pt>
                <c:pt idx="359">
                  <c:v>219.11621</c:v>
                </c:pt>
                <c:pt idx="360">
                  <c:v>219.72656000000001</c:v>
                </c:pt>
                <c:pt idx="361">
                  <c:v>220.33690999999999</c:v>
                </c:pt>
                <c:pt idx="362">
                  <c:v>220.94727</c:v>
                </c:pt>
                <c:pt idx="363">
                  <c:v>221.55761999999999</c:v>
                </c:pt>
                <c:pt idx="364">
                  <c:v>222.16800000000001</c:v>
                </c:pt>
                <c:pt idx="365">
                  <c:v>222.77832000000001</c:v>
                </c:pt>
                <c:pt idx="366">
                  <c:v>223.38866999999999</c:v>
                </c:pt>
                <c:pt idx="367">
                  <c:v>223.999</c:v>
                </c:pt>
                <c:pt idx="368">
                  <c:v>224.60937999999999</c:v>
                </c:pt>
                <c:pt idx="369">
                  <c:v>225.21973</c:v>
                </c:pt>
                <c:pt idx="370">
                  <c:v>225.83008000000001</c:v>
                </c:pt>
                <c:pt idx="371">
                  <c:v>226.44042999999999</c:v>
                </c:pt>
                <c:pt idx="372">
                  <c:v>227.05078</c:v>
                </c:pt>
                <c:pt idx="373">
                  <c:v>227.66113000000001</c:v>
                </c:pt>
                <c:pt idx="374">
                  <c:v>228.27148</c:v>
                </c:pt>
                <c:pt idx="375">
                  <c:v>228.88184000000001</c:v>
                </c:pt>
                <c:pt idx="376">
                  <c:v>229.49218999999999</c:v>
                </c:pt>
                <c:pt idx="377">
                  <c:v>230.10254</c:v>
                </c:pt>
                <c:pt idx="378">
                  <c:v>230.71288999999999</c:v>
                </c:pt>
                <c:pt idx="379">
                  <c:v>231.32324</c:v>
                </c:pt>
                <c:pt idx="380">
                  <c:v>231.93359000000001</c:v>
                </c:pt>
                <c:pt idx="381">
                  <c:v>232.54395</c:v>
                </c:pt>
                <c:pt idx="382">
                  <c:v>233.15430000000001</c:v>
                </c:pt>
                <c:pt idx="383">
                  <c:v>233.76464999999999</c:v>
                </c:pt>
                <c:pt idx="384">
                  <c:v>234.375</c:v>
                </c:pt>
                <c:pt idx="385">
                  <c:v>234.98535000000001</c:v>
                </c:pt>
                <c:pt idx="386">
                  <c:v>235.59569999999999</c:v>
                </c:pt>
                <c:pt idx="387">
                  <c:v>236.20605</c:v>
                </c:pt>
                <c:pt idx="388">
                  <c:v>236.81640999999999</c:v>
                </c:pt>
                <c:pt idx="389">
                  <c:v>237.42676</c:v>
                </c:pt>
                <c:pt idx="390">
                  <c:v>238.03711000000001</c:v>
                </c:pt>
                <c:pt idx="391">
                  <c:v>238.64746</c:v>
                </c:pt>
                <c:pt idx="392">
                  <c:v>239.25781000000001</c:v>
                </c:pt>
                <c:pt idx="393">
                  <c:v>239.86815999999999</c:v>
                </c:pt>
                <c:pt idx="394">
                  <c:v>240.47852</c:v>
                </c:pt>
                <c:pt idx="395">
                  <c:v>241.08886999999999</c:v>
                </c:pt>
                <c:pt idx="396">
                  <c:v>241.69922</c:v>
                </c:pt>
                <c:pt idx="397">
                  <c:v>242.30957000000001</c:v>
                </c:pt>
                <c:pt idx="398">
                  <c:v>242.91991999999999</c:v>
                </c:pt>
                <c:pt idx="399">
                  <c:v>243.53027</c:v>
                </c:pt>
                <c:pt idx="400">
                  <c:v>244.14062999999999</c:v>
                </c:pt>
                <c:pt idx="401">
                  <c:v>244.751</c:v>
                </c:pt>
                <c:pt idx="402">
                  <c:v>245.36133000000001</c:v>
                </c:pt>
                <c:pt idx="403">
                  <c:v>245.97167999999999</c:v>
                </c:pt>
                <c:pt idx="404">
                  <c:v>246.58199999999999</c:v>
                </c:pt>
                <c:pt idx="405">
                  <c:v>247.19238000000001</c:v>
                </c:pt>
                <c:pt idx="406">
                  <c:v>247.80273</c:v>
                </c:pt>
                <c:pt idx="407">
                  <c:v>248.41309000000001</c:v>
                </c:pt>
                <c:pt idx="408">
                  <c:v>249.02343999999999</c:v>
                </c:pt>
                <c:pt idx="409">
                  <c:v>249.63379</c:v>
                </c:pt>
                <c:pt idx="410">
                  <c:v>250.24413999999999</c:v>
                </c:pt>
                <c:pt idx="411">
                  <c:v>250.85449</c:v>
                </c:pt>
                <c:pt idx="412">
                  <c:v>251.46484000000001</c:v>
                </c:pt>
                <c:pt idx="413">
                  <c:v>252.0752</c:v>
                </c:pt>
                <c:pt idx="414">
                  <c:v>252.68555000000001</c:v>
                </c:pt>
                <c:pt idx="415">
                  <c:v>253.29589999999999</c:v>
                </c:pt>
                <c:pt idx="416">
                  <c:v>253.90625</c:v>
                </c:pt>
                <c:pt idx="417">
                  <c:v>254.51660000000001</c:v>
                </c:pt>
                <c:pt idx="418">
                  <c:v>255.12700000000001</c:v>
                </c:pt>
                <c:pt idx="419">
                  <c:v>255.7373</c:v>
                </c:pt>
                <c:pt idx="420">
                  <c:v>256.34766000000002</c:v>
                </c:pt>
                <c:pt idx="421">
                  <c:v>256.95800000000003</c:v>
                </c:pt>
                <c:pt idx="422">
                  <c:v>257.56835999999998</c:v>
                </c:pt>
                <c:pt idx="423">
                  <c:v>258.17871000000002</c:v>
                </c:pt>
                <c:pt idx="424">
                  <c:v>258.78906000000001</c:v>
                </c:pt>
                <c:pt idx="425">
                  <c:v>259.39940999999999</c:v>
                </c:pt>
                <c:pt idx="426">
                  <c:v>260.00977</c:v>
                </c:pt>
                <c:pt idx="427">
                  <c:v>260.62011999999999</c:v>
                </c:pt>
                <c:pt idx="428">
                  <c:v>261.23047000000003</c:v>
                </c:pt>
                <c:pt idx="429">
                  <c:v>261.84082000000001</c:v>
                </c:pt>
                <c:pt idx="430">
                  <c:v>262.45116999999999</c:v>
                </c:pt>
                <c:pt idx="431">
                  <c:v>263.06151999999997</c:v>
                </c:pt>
                <c:pt idx="432">
                  <c:v>263.67187999999999</c:v>
                </c:pt>
                <c:pt idx="433">
                  <c:v>264.28223000000003</c:v>
                </c:pt>
                <c:pt idx="434">
                  <c:v>264.89258000000001</c:v>
                </c:pt>
                <c:pt idx="435">
                  <c:v>265.50292999999999</c:v>
                </c:pt>
                <c:pt idx="436">
                  <c:v>266.11327999999997</c:v>
                </c:pt>
                <c:pt idx="437">
                  <c:v>266.72363000000001</c:v>
                </c:pt>
                <c:pt idx="438">
                  <c:v>267.334</c:v>
                </c:pt>
                <c:pt idx="439">
                  <c:v>267.94434000000001</c:v>
                </c:pt>
                <c:pt idx="440">
                  <c:v>268.55468999999999</c:v>
                </c:pt>
                <c:pt idx="441">
                  <c:v>269.16500000000002</c:v>
                </c:pt>
                <c:pt idx="442">
                  <c:v>269.77539000000002</c:v>
                </c:pt>
                <c:pt idx="443">
                  <c:v>270.38574</c:v>
                </c:pt>
                <c:pt idx="444">
                  <c:v>270.99608999999998</c:v>
                </c:pt>
                <c:pt idx="445">
                  <c:v>271.60645</c:v>
                </c:pt>
                <c:pt idx="446">
                  <c:v>272.21679999999998</c:v>
                </c:pt>
                <c:pt idx="447">
                  <c:v>272.82715000000002</c:v>
                </c:pt>
                <c:pt idx="448">
                  <c:v>273.4375</c:v>
                </c:pt>
                <c:pt idx="449">
                  <c:v>274.04784999999998</c:v>
                </c:pt>
                <c:pt idx="450">
                  <c:v>274.65820000000002</c:v>
                </c:pt>
                <c:pt idx="451">
                  <c:v>275.26855</c:v>
                </c:pt>
                <c:pt idx="452">
                  <c:v>275.87891000000002</c:v>
                </c:pt>
                <c:pt idx="453">
                  <c:v>276.48926</c:v>
                </c:pt>
                <c:pt idx="454">
                  <c:v>277.09960999999998</c:v>
                </c:pt>
                <c:pt idx="455">
                  <c:v>277.70999999999998</c:v>
                </c:pt>
                <c:pt idx="456">
                  <c:v>278.32031000000001</c:v>
                </c:pt>
                <c:pt idx="457">
                  <c:v>278.93065999999999</c:v>
                </c:pt>
                <c:pt idx="458">
                  <c:v>279.541</c:v>
                </c:pt>
                <c:pt idx="459">
                  <c:v>280.15136999999999</c:v>
                </c:pt>
                <c:pt idx="460">
                  <c:v>280.76172000000003</c:v>
                </c:pt>
                <c:pt idx="461">
                  <c:v>281.37207000000001</c:v>
                </c:pt>
                <c:pt idx="462">
                  <c:v>281.98241999999999</c:v>
                </c:pt>
                <c:pt idx="463">
                  <c:v>282.59276999999997</c:v>
                </c:pt>
                <c:pt idx="464">
                  <c:v>283.20312999999999</c:v>
                </c:pt>
                <c:pt idx="465">
                  <c:v>283.81348000000003</c:v>
                </c:pt>
                <c:pt idx="466">
                  <c:v>284.42383000000001</c:v>
                </c:pt>
                <c:pt idx="467">
                  <c:v>285.03417999999999</c:v>
                </c:pt>
                <c:pt idx="468">
                  <c:v>285.64452999999997</c:v>
                </c:pt>
                <c:pt idx="469">
                  <c:v>286.25488000000001</c:v>
                </c:pt>
                <c:pt idx="470">
                  <c:v>286.86523</c:v>
                </c:pt>
                <c:pt idx="471">
                  <c:v>287.47559000000001</c:v>
                </c:pt>
                <c:pt idx="472">
                  <c:v>288.08593999999999</c:v>
                </c:pt>
                <c:pt idx="473">
                  <c:v>288.69628999999998</c:v>
                </c:pt>
                <c:pt idx="474">
                  <c:v>289.30664000000002</c:v>
                </c:pt>
                <c:pt idx="475">
                  <c:v>289.91699999999997</c:v>
                </c:pt>
                <c:pt idx="476">
                  <c:v>290.52733999999998</c:v>
                </c:pt>
                <c:pt idx="477">
                  <c:v>291.1377</c:v>
                </c:pt>
                <c:pt idx="478">
                  <c:v>291.74799999999999</c:v>
                </c:pt>
                <c:pt idx="479">
                  <c:v>292.35840000000002</c:v>
                </c:pt>
                <c:pt idx="480">
                  <c:v>292.96875</c:v>
                </c:pt>
                <c:pt idx="481">
                  <c:v>293.57909999999998</c:v>
                </c:pt>
                <c:pt idx="482">
                  <c:v>294.18945000000002</c:v>
                </c:pt>
                <c:pt idx="483">
                  <c:v>294.7998</c:v>
                </c:pt>
                <c:pt idx="484">
                  <c:v>295.41016000000002</c:v>
                </c:pt>
                <c:pt idx="485">
                  <c:v>296.02051</c:v>
                </c:pt>
                <c:pt idx="486">
                  <c:v>296.63085999999998</c:v>
                </c:pt>
                <c:pt idx="487">
                  <c:v>297.24121000000002</c:v>
                </c:pt>
                <c:pt idx="488">
                  <c:v>297.85156000000001</c:v>
                </c:pt>
                <c:pt idx="489">
                  <c:v>298.46190999999999</c:v>
                </c:pt>
                <c:pt idx="490">
                  <c:v>299.07227</c:v>
                </c:pt>
                <c:pt idx="491">
                  <c:v>299.68261999999999</c:v>
                </c:pt>
                <c:pt idx="492">
                  <c:v>300.29300000000001</c:v>
                </c:pt>
                <c:pt idx="493">
                  <c:v>300.90332000000001</c:v>
                </c:pt>
                <c:pt idx="494">
                  <c:v>301.51366999999999</c:v>
                </c:pt>
                <c:pt idx="495">
                  <c:v>302.12400000000002</c:v>
                </c:pt>
                <c:pt idx="496">
                  <c:v>302.73437999999999</c:v>
                </c:pt>
                <c:pt idx="497">
                  <c:v>303.34473000000003</c:v>
                </c:pt>
                <c:pt idx="498">
                  <c:v>303.95508000000001</c:v>
                </c:pt>
                <c:pt idx="499">
                  <c:v>304.56542999999999</c:v>
                </c:pt>
                <c:pt idx="500">
                  <c:v>305.17577999999997</c:v>
                </c:pt>
                <c:pt idx="501">
                  <c:v>305.78613000000001</c:v>
                </c:pt>
                <c:pt idx="502">
                  <c:v>306.39648</c:v>
                </c:pt>
                <c:pt idx="503">
                  <c:v>307.00684000000001</c:v>
                </c:pt>
                <c:pt idx="504">
                  <c:v>307.61718999999999</c:v>
                </c:pt>
                <c:pt idx="505">
                  <c:v>308.22753999999998</c:v>
                </c:pt>
                <c:pt idx="506">
                  <c:v>308.83789000000002</c:v>
                </c:pt>
                <c:pt idx="507">
                  <c:v>309.44824</c:v>
                </c:pt>
                <c:pt idx="508">
                  <c:v>310.05858999999998</c:v>
                </c:pt>
                <c:pt idx="509">
                  <c:v>310.66895</c:v>
                </c:pt>
                <c:pt idx="510">
                  <c:v>311.27929999999998</c:v>
                </c:pt>
                <c:pt idx="511">
                  <c:v>311.88965000000002</c:v>
                </c:pt>
                <c:pt idx="512">
                  <c:v>312.5</c:v>
                </c:pt>
                <c:pt idx="513">
                  <c:v>313.11034999999998</c:v>
                </c:pt>
                <c:pt idx="514">
                  <c:v>313.72070000000002</c:v>
                </c:pt>
                <c:pt idx="515">
                  <c:v>314.33105</c:v>
                </c:pt>
                <c:pt idx="516">
                  <c:v>314.94141000000002</c:v>
                </c:pt>
                <c:pt idx="517">
                  <c:v>315.55176</c:v>
                </c:pt>
                <c:pt idx="518">
                  <c:v>316.16210999999998</c:v>
                </c:pt>
                <c:pt idx="519">
                  <c:v>316.77246000000002</c:v>
                </c:pt>
                <c:pt idx="520">
                  <c:v>317.38281000000001</c:v>
                </c:pt>
                <c:pt idx="521">
                  <c:v>317.99315999999999</c:v>
                </c:pt>
                <c:pt idx="522">
                  <c:v>318.60352</c:v>
                </c:pt>
                <c:pt idx="523">
                  <c:v>319.21386999999999</c:v>
                </c:pt>
                <c:pt idx="524">
                  <c:v>319.82422000000003</c:v>
                </c:pt>
                <c:pt idx="525">
                  <c:v>320.43457000000001</c:v>
                </c:pt>
                <c:pt idx="526">
                  <c:v>321.04491999999999</c:v>
                </c:pt>
                <c:pt idx="527">
                  <c:v>321.65526999999997</c:v>
                </c:pt>
                <c:pt idx="528">
                  <c:v>322.26562999999999</c:v>
                </c:pt>
                <c:pt idx="529">
                  <c:v>322.87599999999998</c:v>
                </c:pt>
                <c:pt idx="530">
                  <c:v>323.48633000000001</c:v>
                </c:pt>
                <c:pt idx="531">
                  <c:v>324.09667999999999</c:v>
                </c:pt>
                <c:pt idx="532">
                  <c:v>324.70699999999999</c:v>
                </c:pt>
                <c:pt idx="533">
                  <c:v>325.31738000000001</c:v>
                </c:pt>
                <c:pt idx="534">
                  <c:v>325.92773</c:v>
                </c:pt>
                <c:pt idx="535">
                  <c:v>326.53809000000001</c:v>
                </c:pt>
                <c:pt idx="536">
                  <c:v>327.14843999999999</c:v>
                </c:pt>
                <c:pt idx="537">
                  <c:v>327.75878999999998</c:v>
                </c:pt>
                <c:pt idx="538">
                  <c:v>328.36914000000002</c:v>
                </c:pt>
                <c:pt idx="539">
                  <c:v>328.97949</c:v>
                </c:pt>
                <c:pt idx="540">
                  <c:v>329.58983999999998</c:v>
                </c:pt>
                <c:pt idx="541">
                  <c:v>330.2002</c:v>
                </c:pt>
                <c:pt idx="542">
                  <c:v>330.81054999999998</c:v>
                </c:pt>
                <c:pt idx="543">
                  <c:v>331.42090000000002</c:v>
                </c:pt>
                <c:pt idx="544">
                  <c:v>332.03125</c:v>
                </c:pt>
                <c:pt idx="545">
                  <c:v>332.64159999999998</c:v>
                </c:pt>
                <c:pt idx="546">
                  <c:v>333.25200000000001</c:v>
                </c:pt>
                <c:pt idx="547">
                  <c:v>333.8623</c:v>
                </c:pt>
                <c:pt idx="548">
                  <c:v>334.47266000000002</c:v>
                </c:pt>
                <c:pt idx="549">
                  <c:v>335.08300000000003</c:v>
                </c:pt>
                <c:pt idx="550">
                  <c:v>335.69335999999998</c:v>
                </c:pt>
                <c:pt idx="551">
                  <c:v>336.30371000000002</c:v>
                </c:pt>
                <c:pt idx="552">
                  <c:v>336.91406000000001</c:v>
                </c:pt>
                <c:pt idx="553">
                  <c:v>337.52440999999999</c:v>
                </c:pt>
                <c:pt idx="554">
                  <c:v>338.13477</c:v>
                </c:pt>
                <c:pt idx="555">
                  <c:v>338.74511999999999</c:v>
                </c:pt>
                <c:pt idx="556">
                  <c:v>339.35547000000003</c:v>
                </c:pt>
                <c:pt idx="557">
                  <c:v>339.96582000000001</c:v>
                </c:pt>
                <c:pt idx="558">
                  <c:v>340.57616999999999</c:v>
                </c:pt>
                <c:pt idx="559">
                  <c:v>341.18651999999997</c:v>
                </c:pt>
                <c:pt idx="560">
                  <c:v>341.79687999999999</c:v>
                </c:pt>
                <c:pt idx="561">
                  <c:v>342.40723000000003</c:v>
                </c:pt>
                <c:pt idx="562">
                  <c:v>343.01758000000001</c:v>
                </c:pt>
                <c:pt idx="563">
                  <c:v>343.62792999999999</c:v>
                </c:pt>
                <c:pt idx="564">
                  <c:v>344.23827999999997</c:v>
                </c:pt>
                <c:pt idx="565">
                  <c:v>344.84863000000001</c:v>
                </c:pt>
                <c:pt idx="566">
                  <c:v>345.459</c:v>
                </c:pt>
                <c:pt idx="567">
                  <c:v>346.06934000000001</c:v>
                </c:pt>
                <c:pt idx="568">
                  <c:v>346.67968999999999</c:v>
                </c:pt>
                <c:pt idx="569">
                  <c:v>347.29</c:v>
                </c:pt>
                <c:pt idx="570">
                  <c:v>347.90039000000002</c:v>
                </c:pt>
                <c:pt idx="571">
                  <c:v>348.51074</c:v>
                </c:pt>
                <c:pt idx="572">
                  <c:v>349.12108999999998</c:v>
                </c:pt>
                <c:pt idx="573">
                  <c:v>349.73145</c:v>
                </c:pt>
                <c:pt idx="574">
                  <c:v>350.34179999999998</c:v>
                </c:pt>
                <c:pt idx="575">
                  <c:v>350.95215000000002</c:v>
                </c:pt>
                <c:pt idx="576">
                  <c:v>351.5625</c:v>
                </c:pt>
                <c:pt idx="577">
                  <c:v>352.17284999999998</c:v>
                </c:pt>
                <c:pt idx="578">
                  <c:v>352.78320000000002</c:v>
                </c:pt>
                <c:pt idx="579">
                  <c:v>353.39355</c:v>
                </c:pt>
                <c:pt idx="580">
                  <c:v>354.00391000000002</c:v>
                </c:pt>
                <c:pt idx="581">
                  <c:v>354.61426</c:v>
                </c:pt>
                <c:pt idx="582">
                  <c:v>355.22460999999998</c:v>
                </c:pt>
                <c:pt idx="583">
                  <c:v>355.83499999999998</c:v>
                </c:pt>
                <c:pt idx="584">
                  <c:v>356.44531000000001</c:v>
                </c:pt>
                <c:pt idx="585">
                  <c:v>357.05565999999999</c:v>
                </c:pt>
                <c:pt idx="586">
                  <c:v>357.666</c:v>
                </c:pt>
                <c:pt idx="587">
                  <c:v>358.27636999999999</c:v>
                </c:pt>
                <c:pt idx="588">
                  <c:v>358.88672000000003</c:v>
                </c:pt>
                <c:pt idx="589">
                  <c:v>359.49707000000001</c:v>
                </c:pt>
                <c:pt idx="590">
                  <c:v>360.10741999999999</c:v>
                </c:pt>
                <c:pt idx="591">
                  <c:v>360.71776999999997</c:v>
                </c:pt>
                <c:pt idx="592">
                  <c:v>361.32812999999999</c:v>
                </c:pt>
                <c:pt idx="593">
                  <c:v>361.93848000000003</c:v>
                </c:pt>
                <c:pt idx="594">
                  <c:v>362.54883000000001</c:v>
                </c:pt>
                <c:pt idx="595">
                  <c:v>363.15917999999999</c:v>
                </c:pt>
                <c:pt idx="596">
                  <c:v>363.76952999999997</c:v>
                </c:pt>
                <c:pt idx="597">
                  <c:v>364.37988000000001</c:v>
                </c:pt>
                <c:pt idx="598">
                  <c:v>364.99023</c:v>
                </c:pt>
                <c:pt idx="599">
                  <c:v>365.60059000000001</c:v>
                </c:pt>
                <c:pt idx="600">
                  <c:v>366.21093999999999</c:v>
                </c:pt>
                <c:pt idx="601">
                  <c:v>366.82128999999998</c:v>
                </c:pt>
                <c:pt idx="602">
                  <c:v>367.43164000000002</c:v>
                </c:pt>
                <c:pt idx="603">
                  <c:v>368.04199999999997</c:v>
                </c:pt>
                <c:pt idx="604">
                  <c:v>368.65233999999998</c:v>
                </c:pt>
                <c:pt idx="605">
                  <c:v>369.2627</c:v>
                </c:pt>
                <c:pt idx="606">
                  <c:v>369.87299999999999</c:v>
                </c:pt>
                <c:pt idx="607">
                  <c:v>370.48340000000002</c:v>
                </c:pt>
                <c:pt idx="608">
                  <c:v>371.09375</c:v>
                </c:pt>
                <c:pt idx="609">
                  <c:v>371.70409999999998</c:v>
                </c:pt>
                <c:pt idx="610">
                  <c:v>372.31445000000002</c:v>
                </c:pt>
                <c:pt idx="611">
                  <c:v>372.9248</c:v>
                </c:pt>
                <c:pt idx="612">
                  <c:v>373.53516000000002</c:v>
                </c:pt>
                <c:pt idx="613">
                  <c:v>374.14551</c:v>
                </c:pt>
                <c:pt idx="614">
                  <c:v>374.75585999999998</c:v>
                </c:pt>
                <c:pt idx="615">
                  <c:v>375.36621000000002</c:v>
                </c:pt>
                <c:pt idx="616">
                  <c:v>375.97656000000001</c:v>
                </c:pt>
                <c:pt idx="617">
                  <c:v>376.58690999999999</c:v>
                </c:pt>
                <c:pt idx="618">
                  <c:v>377.19727</c:v>
                </c:pt>
                <c:pt idx="619">
                  <c:v>377.80761999999999</c:v>
                </c:pt>
                <c:pt idx="620">
                  <c:v>378.41800000000001</c:v>
                </c:pt>
                <c:pt idx="621">
                  <c:v>379.02832000000001</c:v>
                </c:pt>
                <c:pt idx="622">
                  <c:v>379.63866999999999</c:v>
                </c:pt>
                <c:pt idx="623">
                  <c:v>380.24900000000002</c:v>
                </c:pt>
                <c:pt idx="624">
                  <c:v>380.85937999999999</c:v>
                </c:pt>
                <c:pt idx="625">
                  <c:v>381.46973000000003</c:v>
                </c:pt>
                <c:pt idx="626">
                  <c:v>382.08008000000001</c:v>
                </c:pt>
                <c:pt idx="627">
                  <c:v>382.69042999999999</c:v>
                </c:pt>
                <c:pt idx="628">
                  <c:v>383.30077999999997</c:v>
                </c:pt>
                <c:pt idx="629">
                  <c:v>383.91113000000001</c:v>
                </c:pt>
                <c:pt idx="630">
                  <c:v>384.52148</c:v>
                </c:pt>
                <c:pt idx="631">
                  <c:v>385.13184000000001</c:v>
                </c:pt>
                <c:pt idx="632">
                  <c:v>385.74218999999999</c:v>
                </c:pt>
                <c:pt idx="633">
                  <c:v>386.35253999999998</c:v>
                </c:pt>
                <c:pt idx="634">
                  <c:v>386.96289000000002</c:v>
                </c:pt>
                <c:pt idx="635">
                  <c:v>387.57324</c:v>
                </c:pt>
                <c:pt idx="636">
                  <c:v>388.18358999999998</c:v>
                </c:pt>
                <c:pt idx="637">
                  <c:v>388.79395</c:v>
                </c:pt>
                <c:pt idx="638">
                  <c:v>389.40429999999998</c:v>
                </c:pt>
                <c:pt idx="639">
                  <c:v>390.01465000000002</c:v>
                </c:pt>
                <c:pt idx="640">
                  <c:v>390.625</c:v>
                </c:pt>
                <c:pt idx="641">
                  <c:v>391.23534999999998</c:v>
                </c:pt>
                <c:pt idx="642">
                  <c:v>391.84570000000002</c:v>
                </c:pt>
                <c:pt idx="643">
                  <c:v>392.45605</c:v>
                </c:pt>
                <c:pt idx="644">
                  <c:v>393.06641000000002</c:v>
                </c:pt>
                <c:pt idx="645">
                  <c:v>393.67676</c:v>
                </c:pt>
                <c:pt idx="646">
                  <c:v>394.28710999999998</c:v>
                </c:pt>
                <c:pt idx="647">
                  <c:v>394.89746000000002</c:v>
                </c:pt>
                <c:pt idx="648">
                  <c:v>395.50781000000001</c:v>
                </c:pt>
                <c:pt idx="649">
                  <c:v>396.11815999999999</c:v>
                </c:pt>
                <c:pt idx="650">
                  <c:v>396.72852</c:v>
                </c:pt>
                <c:pt idx="651">
                  <c:v>397.33886999999999</c:v>
                </c:pt>
                <c:pt idx="652">
                  <c:v>397.94922000000003</c:v>
                </c:pt>
                <c:pt idx="653">
                  <c:v>398.55957000000001</c:v>
                </c:pt>
                <c:pt idx="654">
                  <c:v>399.16991999999999</c:v>
                </c:pt>
                <c:pt idx="655">
                  <c:v>399.78026999999997</c:v>
                </c:pt>
                <c:pt idx="656">
                  <c:v>400.39062999999999</c:v>
                </c:pt>
                <c:pt idx="657">
                  <c:v>401.00099999999998</c:v>
                </c:pt>
                <c:pt idx="658">
                  <c:v>401.61133000000001</c:v>
                </c:pt>
                <c:pt idx="659">
                  <c:v>402.22167999999999</c:v>
                </c:pt>
                <c:pt idx="660">
                  <c:v>402.83199999999999</c:v>
                </c:pt>
                <c:pt idx="661">
                  <c:v>403.44238000000001</c:v>
                </c:pt>
                <c:pt idx="662">
                  <c:v>404.05273</c:v>
                </c:pt>
                <c:pt idx="663">
                  <c:v>404.66309000000001</c:v>
                </c:pt>
                <c:pt idx="664">
                  <c:v>405.27343999999999</c:v>
                </c:pt>
                <c:pt idx="665">
                  <c:v>405.88378999999998</c:v>
                </c:pt>
                <c:pt idx="666">
                  <c:v>406.49414000000002</c:v>
                </c:pt>
                <c:pt idx="667">
                  <c:v>407.10449</c:v>
                </c:pt>
                <c:pt idx="668">
                  <c:v>407.71483999999998</c:v>
                </c:pt>
                <c:pt idx="669">
                  <c:v>408.3252</c:v>
                </c:pt>
                <c:pt idx="670">
                  <c:v>408.93554999999998</c:v>
                </c:pt>
                <c:pt idx="671">
                  <c:v>409.54590000000002</c:v>
                </c:pt>
                <c:pt idx="672">
                  <c:v>410.15625</c:v>
                </c:pt>
                <c:pt idx="673">
                  <c:v>410.76659999999998</c:v>
                </c:pt>
                <c:pt idx="674">
                  <c:v>411.37700000000001</c:v>
                </c:pt>
                <c:pt idx="675">
                  <c:v>411.9873</c:v>
                </c:pt>
                <c:pt idx="676">
                  <c:v>412.59766000000002</c:v>
                </c:pt>
                <c:pt idx="677">
                  <c:v>413.20800000000003</c:v>
                </c:pt>
                <c:pt idx="678">
                  <c:v>413.81835999999998</c:v>
                </c:pt>
                <c:pt idx="679">
                  <c:v>414.42871000000002</c:v>
                </c:pt>
                <c:pt idx="680">
                  <c:v>415.03906000000001</c:v>
                </c:pt>
                <c:pt idx="681">
                  <c:v>415.64940999999999</c:v>
                </c:pt>
                <c:pt idx="682">
                  <c:v>416.25977</c:v>
                </c:pt>
                <c:pt idx="683">
                  <c:v>416.87011999999999</c:v>
                </c:pt>
                <c:pt idx="684">
                  <c:v>417.48047000000003</c:v>
                </c:pt>
                <c:pt idx="685">
                  <c:v>418.09082000000001</c:v>
                </c:pt>
                <c:pt idx="686">
                  <c:v>418.70116999999999</c:v>
                </c:pt>
                <c:pt idx="687">
                  <c:v>419.31151999999997</c:v>
                </c:pt>
                <c:pt idx="688">
                  <c:v>419.92187999999999</c:v>
                </c:pt>
                <c:pt idx="689">
                  <c:v>420.53223000000003</c:v>
                </c:pt>
                <c:pt idx="690">
                  <c:v>421.14258000000001</c:v>
                </c:pt>
                <c:pt idx="691">
                  <c:v>421.75292999999999</c:v>
                </c:pt>
                <c:pt idx="692">
                  <c:v>422.36327999999997</c:v>
                </c:pt>
                <c:pt idx="693">
                  <c:v>422.97363000000001</c:v>
                </c:pt>
                <c:pt idx="694">
                  <c:v>423.584</c:v>
                </c:pt>
                <c:pt idx="695">
                  <c:v>424.19434000000001</c:v>
                </c:pt>
                <c:pt idx="696">
                  <c:v>424.80468999999999</c:v>
                </c:pt>
                <c:pt idx="697">
                  <c:v>425.41500000000002</c:v>
                </c:pt>
                <c:pt idx="698">
                  <c:v>426.02539000000002</c:v>
                </c:pt>
                <c:pt idx="699">
                  <c:v>426.63574</c:v>
                </c:pt>
                <c:pt idx="700">
                  <c:v>427.24608999999998</c:v>
                </c:pt>
                <c:pt idx="701">
                  <c:v>427.85645</c:v>
                </c:pt>
                <c:pt idx="702">
                  <c:v>428.46679999999998</c:v>
                </c:pt>
                <c:pt idx="703">
                  <c:v>429.07715000000002</c:v>
                </c:pt>
                <c:pt idx="704">
                  <c:v>429.6875</c:v>
                </c:pt>
                <c:pt idx="705">
                  <c:v>430.29784999999998</c:v>
                </c:pt>
                <c:pt idx="706">
                  <c:v>430.90820000000002</c:v>
                </c:pt>
                <c:pt idx="707">
                  <c:v>431.51855</c:v>
                </c:pt>
                <c:pt idx="708">
                  <c:v>432.12891000000002</c:v>
                </c:pt>
                <c:pt idx="709">
                  <c:v>432.73926</c:v>
                </c:pt>
                <c:pt idx="710">
                  <c:v>433.34960999999998</c:v>
                </c:pt>
                <c:pt idx="711">
                  <c:v>433.96</c:v>
                </c:pt>
                <c:pt idx="712">
                  <c:v>434.57031000000001</c:v>
                </c:pt>
                <c:pt idx="713">
                  <c:v>435.18065999999999</c:v>
                </c:pt>
                <c:pt idx="714">
                  <c:v>435.791</c:v>
                </c:pt>
                <c:pt idx="715">
                  <c:v>436.40136999999999</c:v>
                </c:pt>
                <c:pt idx="716">
                  <c:v>437.01172000000003</c:v>
                </c:pt>
                <c:pt idx="717">
                  <c:v>437.62207000000001</c:v>
                </c:pt>
                <c:pt idx="718">
                  <c:v>438.23241999999999</c:v>
                </c:pt>
                <c:pt idx="719">
                  <c:v>438.84276999999997</c:v>
                </c:pt>
                <c:pt idx="720">
                  <c:v>439.45312999999999</c:v>
                </c:pt>
                <c:pt idx="721">
                  <c:v>440.06348000000003</c:v>
                </c:pt>
                <c:pt idx="722">
                  <c:v>440.67383000000001</c:v>
                </c:pt>
                <c:pt idx="723">
                  <c:v>441.28417999999999</c:v>
                </c:pt>
                <c:pt idx="724">
                  <c:v>441.89452999999997</c:v>
                </c:pt>
                <c:pt idx="725">
                  <c:v>442.50488000000001</c:v>
                </c:pt>
                <c:pt idx="726">
                  <c:v>443.11523</c:v>
                </c:pt>
                <c:pt idx="727">
                  <c:v>443.72559000000001</c:v>
                </c:pt>
                <c:pt idx="728">
                  <c:v>444.33593999999999</c:v>
                </c:pt>
                <c:pt idx="729">
                  <c:v>444.94628999999998</c:v>
                </c:pt>
                <c:pt idx="730">
                  <c:v>445.55664000000002</c:v>
                </c:pt>
                <c:pt idx="731">
                  <c:v>446.16699999999997</c:v>
                </c:pt>
                <c:pt idx="732">
                  <c:v>446.77733999999998</c:v>
                </c:pt>
                <c:pt idx="733">
                  <c:v>447.3877</c:v>
                </c:pt>
                <c:pt idx="734">
                  <c:v>447.99799999999999</c:v>
                </c:pt>
                <c:pt idx="735">
                  <c:v>448.60840000000002</c:v>
                </c:pt>
                <c:pt idx="736">
                  <c:v>449.21875</c:v>
                </c:pt>
                <c:pt idx="737">
                  <c:v>449.82909999999998</c:v>
                </c:pt>
                <c:pt idx="738">
                  <c:v>450.43945000000002</c:v>
                </c:pt>
                <c:pt idx="739">
                  <c:v>451.0498</c:v>
                </c:pt>
                <c:pt idx="740">
                  <c:v>451.66016000000002</c:v>
                </c:pt>
                <c:pt idx="741">
                  <c:v>452.27051</c:v>
                </c:pt>
                <c:pt idx="742">
                  <c:v>452.88085999999998</c:v>
                </c:pt>
                <c:pt idx="743">
                  <c:v>453.49121000000002</c:v>
                </c:pt>
                <c:pt idx="744">
                  <c:v>454.10156000000001</c:v>
                </c:pt>
                <c:pt idx="745">
                  <c:v>454.71190999999999</c:v>
                </c:pt>
                <c:pt idx="746">
                  <c:v>455.32227</c:v>
                </c:pt>
                <c:pt idx="747">
                  <c:v>455.93261999999999</c:v>
                </c:pt>
                <c:pt idx="748">
                  <c:v>456.54300000000001</c:v>
                </c:pt>
                <c:pt idx="749">
                  <c:v>457.15332000000001</c:v>
                </c:pt>
                <c:pt idx="750">
                  <c:v>457.76366999999999</c:v>
                </c:pt>
                <c:pt idx="751">
                  <c:v>458.37400000000002</c:v>
                </c:pt>
                <c:pt idx="752">
                  <c:v>458.98437999999999</c:v>
                </c:pt>
                <c:pt idx="753">
                  <c:v>459.59473000000003</c:v>
                </c:pt>
                <c:pt idx="754">
                  <c:v>460.20508000000001</c:v>
                </c:pt>
                <c:pt idx="755">
                  <c:v>460.81542999999999</c:v>
                </c:pt>
                <c:pt idx="756">
                  <c:v>461.42577999999997</c:v>
                </c:pt>
                <c:pt idx="757">
                  <c:v>462.03613000000001</c:v>
                </c:pt>
                <c:pt idx="758">
                  <c:v>462.64648</c:v>
                </c:pt>
                <c:pt idx="759">
                  <c:v>463.25684000000001</c:v>
                </c:pt>
                <c:pt idx="760">
                  <c:v>463.86718999999999</c:v>
                </c:pt>
                <c:pt idx="761">
                  <c:v>464.47753999999998</c:v>
                </c:pt>
                <c:pt idx="762">
                  <c:v>465.08789000000002</c:v>
                </c:pt>
                <c:pt idx="763">
                  <c:v>465.69824</c:v>
                </c:pt>
                <c:pt idx="764">
                  <c:v>466.30858999999998</c:v>
                </c:pt>
                <c:pt idx="765">
                  <c:v>466.91895</c:v>
                </c:pt>
                <c:pt idx="766">
                  <c:v>467.52929999999998</c:v>
                </c:pt>
                <c:pt idx="767">
                  <c:v>468.13965000000002</c:v>
                </c:pt>
                <c:pt idx="768">
                  <c:v>468.75</c:v>
                </c:pt>
                <c:pt idx="769">
                  <c:v>469.36034999999998</c:v>
                </c:pt>
                <c:pt idx="770">
                  <c:v>469.97070000000002</c:v>
                </c:pt>
                <c:pt idx="771">
                  <c:v>470.58105</c:v>
                </c:pt>
                <c:pt idx="772">
                  <c:v>471.19141000000002</c:v>
                </c:pt>
                <c:pt idx="773">
                  <c:v>471.80176</c:v>
                </c:pt>
                <c:pt idx="774">
                  <c:v>472.41210999999998</c:v>
                </c:pt>
                <c:pt idx="775">
                  <c:v>473.02246000000002</c:v>
                </c:pt>
                <c:pt idx="776">
                  <c:v>473.63281000000001</c:v>
                </c:pt>
                <c:pt idx="777">
                  <c:v>474.24315999999999</c:v>
                </c:pt>
                <c:pt idx="778">
                  <c:v>474.85352</c:v>
                </c:pt>
                <c:pt idx="779">
                  <c:v>475.46386999999999</c:v>
                </c:pt>
                <c:pt idx="780">
                  <c:v>476.07422000000003</c:v>
                </c:pt>
                <c:pt idx="781">
                  <c:v>476.68457000000001</c:v>
                </c:pt>
                <c:pt idx="782">
                  <c:v>477.29491999999999</c:v>
                </c:pt>
                <c:pt idx="783">
                  <c:v>477.90526999999997</c:v>
                </c:pt>
                <c:pt idx="784">
                  <c:v>478.51562999999999</c:v>
                </c:pt>
                <c:pt idx="785">
                  <c:v>479.12599999999998</c:v>
                </c:pt>
                <c:pt idx="786">
                  <c:v>479.73633000000001</c:v>
                </c:pt>
                <c:pt idx="787">
                  <c:v>480.34667999999999</c:v>
                </c:pt>
                <c:pt idx="788">
                  <c:v>480.95699999999999</c:v>
                </c:pt>
                <c:pt idx="789">
                  <c:v>481.56738000000001</c:v>
                </c:pt>
                <c:pt idx="790">
                  <c:v>482.17773</c:v>
                </c:pt>
                <c:pt idx="791">
                  <c:v>482.78809000000001</c:v>
                </c:pt>
                <c:pt idx="792">
                  <c:v>483.39843999999999</c:v>
                </c:pt>
                <c:pt idx="793">
                  <c:v>484.00878999999998</c:v>
                </c:pt>
                <c:pt idx="794">
                  <c:v>484.61914000000002</c:v>
                </c:pt>
                <c:pt idx="795">
                  <c:v>485.22949</c:v>
                </c:pt>
                <c:pt idx="796">
                  <c:v>485.83983999999998</c:v>
                </c:pt>
                <c:pt idx="797">
                  <c:v>486.4502</c:v>
                </c:pt>
                <c:pt idx="798">
                  <c:v>487.06054999999998</c:v>
                </c:pt>
                <c:pt idx="799">
                  <c:v>487.67090000000002</c:v>
                </c:pt>
                <c:pt idx="800">
                  <c:v>488.28125</c:v>
                </c:pt>
                <c:pt idx="801">
                  <c:v>488.89159999999998</c:v>
                </c:pt>
                <c:pt idx="802">
                  <c:v>489.50200000000001</c:v>
                </c:pt>
                <c:pt idx="803">
                  <c:v>490.1123</c:v>
                </c:pt>
                <c:pt idx="804">
                  <c:v>490.72266000000002</c:v>
                </c:pt>
                <c:pt idx="805">
                  <c:v>491.33300000000003</c:v>
                </c:pt>
                <c:pt idx="806">
                  <c:v>491.94335999999998</c:v>
                </c:pt>
                <c:pt idx="807">
                  <c:v>492.55371000000002</c:v>
                </c:pt>
                <c:pt idx="808">
                  <c:v>493.16406000000001</c:v>
                </c:pt>
                <c:pt idx="809">
                  <c:v>493.77440999999999</c:v>
                </c:pt>
                <c:pt idx="810">
                  <c:v>494.38477</c:v>
                </c:pt>
                <c:pt idx="811">
                  <c:v>494.99511999999999</c:v>
                </c:pt>
                <c:pt idx="812">
                  <c:v>495.60547000000003</c:v>
                </c:pt>
                <c:pt idx="813">
                  <c:v>496.21582000000001</c:v>
                </c:pt>
                <c:pt idx="814">
                  <c:v>496.82616999999999</c:v>
                </c:pt>
                <c:pt idx="815">
                  <c:v>497.43651999999997</c:v>
                </c:pt>
                <c:pt idx="816">
                  <c:v>498.04687999999999</c:v>
                </c:pt>
                <c:pt idx="817">
                  <c:v>498.65723000000003</c:v>
                </c:pt>
                <c:pt idx="818">
                  <c:v>499.26758000000001</c:v>
                </c:pt>
                <c:pt idx="819">
                  <c:v>499.87792999999999</c:v>
                </c:pt>
                <c:pt idx="820">
                  <c:v>500.48827999999997</c:v>
                </c:pt>
                <c:pt idx="821">
                  <c:v>501.09863000000001</c:v>
                </c:pt>
                <c:pt idx="822">
                  <c:v>501.709</c:v>
                </c:pt>
                <c:pt idx="823">
                  <c:v>502.31934000000001</c:v>
                </c:pt>
                <c:pt idx="824">
                  <c:v>502.92968999999999</c:v>
                </c:pt>
                <c:pt idx="825">
                  <c:v>503.54</c:v>
                </c:pt>
                <c:pt idx="826">
                  <c:v>504.15039000000002</c:v>
                </c:pt>
                <c:pt idx="827">
                  <c:v>504.76074</c:v>
                </c:pt>
                <c:pt idx="828">
                  <c:v>505.37108999999998</c:v>
                </c:pt>
                <c:pt idx="829">
                  <c:v>505.98145</c:v>
                </c:pt>
                <c:pt idx="830">
                  <c:v>506.59179999999998</c:v>
                </c:pt>
                <c:pt idx="831">
                  <c:v>507.20215000000002</c:v>
                </c:pt>
                <c:pt idx="832">
                  <c:v>507.8125</c:v>
                </c:pt>
                <c:pt idx="833">
                  <c:v>508.42284999999998</c:v>
                </c:pt>
                <c:pt idx="834">
                  <c:v>509.03320000000002</c:v>
                </c:pt>
                <c:pt idx="835">
                  <c:v>509.64355</c:v>
                </c:pt>
                <c:pt idx="836">
                  <c:v>510.25391000000002</c:v>
                </c:pt>
                <c:pt idx="837">
                  <c:v>510.86426</c:v>
                </c:pt>
                <c:pt idx="838">
                  <c:v>511.47460999999998</c:v>
                </c:pt>
                <c:pt idx="839">
                  <c:v>512.08500000000004</c:v>
                </c:pt>
                <c:pt idx="840">
                  <c:v>512.69530999999995</c:v>
                </c:pt>
                <c:pt idx="841">
                  <c:v>513.30565999999999</c:v>
                </c:pt>
                <c:pt idx="842">
                  <c:v>513.91600000000005</c:v>
                </c:pt>
                <c:pt idx="843">
                  <c:v>514.52637000000004</c:v>
                </c:pt>
                <c:pt idx="844">
                  <c:v>515.13671999999997</c:v>
                </c:pt>
                <c:pt idx="845">
                  <c:v>515.74707000000001</c:v>
                </c:pt>
                <c:pt idx="846">
                  <c:v>516.35742000000005</c:v>
                </c:pt>
                <c:pt idx="847">
                  <c:v>516.96776999999997</c:v>
                </c:pt>
                <c:pt idx="848">
                  <c:v>517.57812999999999</c:v>
                </c:pt>
                <c:pt idx="849">
                  <c:v>518.18848000000003</c:v>
                </c:pt>
                <c:pt idx="850">
                  <c:v>518.79882999999995</c:v>
                </c:pt>
                <c:pt idx="851">
                  <c:v>519.40917999999999</c:v>
                </c:pt>
                <c:pt idx="852">
                  <c:v>520.01953000000003</c:v>
                </c:pt>
                <c:pt idx="853">
                  <c:v>520.62987999999996</c:v>
                </c:pt>
                <c:pt idx="854">
                  <c:v>521.24023</c:v>
                </c:pt>
                <c:pt idx="855">
                  <c:v>521.85059000000001</c:v>
                </c:pt>
                <c:pt idx="856">
                  <c:v>522.46094000000005</c:v>
                </c:pt>
                <c:pt idx="857">
                  <c:v>523.07128999999998</c:v>
                </c:pt>
                <c:pt idx="858">
                  <c:v>523.68164000000002</c:v>
                </c:pt>
                <c:pt idx="859">
                  <c:v>524.29200000000003</c:v>
                </c:pt>
                <c:pt idx="860">
                  <c:v>524.90233999999998</c:v>
                </c:pt>
                <c:pt idx="861">
                  <c:v>525.5127</c:v>
                </c:pt>
                <c:pt idx="862">
                  <c:v>526.12300000000005</c:v>
                </c:pt>
                <c:pt idx="863">
                  <c:v>526.73339999999996</c:v>
                </c:pt>
                <c:pt idx="864">
                  <c:v>527.34375</c:v>
                </c:pt>
                <c:pt idx="865">
                  <c:v>527.95410000000004</c:v>
                </c:pt>
                <c:pt idx="866">
                  <c:v>528.56444999999997</c:v>
                </c:pt>
                <c:pt idx="867">
                  <c:v>529.1748</c:v>
                </c:pt>
                <c:pt idx="868">
                  <c:v>529.78516000000002</c:v>
                </c:pt>
                <c:pt idx="869">
                  <c:v>530.39550999999994</c:v>
                </c:pt>
                <c:pt idx="870">
                  <c:v>531.00585999999998</c:v>
                </c:pt>
                <c:pt idx="871">
                  <c:v>531.61621000000002</c:v>
                </c:pt>
                <c:pt idx="872">
                  <c:v>532.22655999999995</c:v>
                </c:pt>
                <c:pt idx="873">
                  <c:v>532.83690999999999</c:v>
                </c:pt>
                <c:pt idx="874">
                  <c:v>533.44727</c:v>
                </c:pt>
                <c:pt idx="875">
                  <c:v>534.05762000000004</c:v>
                </c:pt>
                <c:pt idx="876">
                  <c:v>534.66800000000001</c:v>
                </c:pt>
                <c:pt idx="877">
                  <c:v>535.27832000000001</c:v>
                </c:pt>
                <c:pt idx="878">
                  <c:v>535.88867000000005</c:v>
                </c:pt>
                <c:pt idx="879">
                  <c:v>536.49900000000002</c:v>
                </c:pt>
                <c:pt idx="880">
                  <c:v>537.10937999999999</c:v>
                </c:pt>
                <c:pt idx="881">
                  <c:v>537.71973000000003</c:v>
                </c:pt>
                <c:pt idx="882">
                  <c:v>538.33007999999995</c:v>
                </c:pt>
                <c:pt idx="883">
                  <c:v>538.94042999999999</c:v>
                </c:pt>
                <c:pt idx="884">
                  <c:v>539.55078000000003</c:v>
                </c:pt>
                <c:pt idx="885">
                  <c:v>540.16112999999996</c:v>
                </c:pt>
                <c:pt idx="886">
                  <c:v>540.77148</c:v>
                </c:pt>
                <c:pt idx="887">
                  <c:v>541.38184000000001</c:v>
                </c:pt>
                <c:pt idx="888">
                  <c:v>541.99219000000005</c:v>
                </c:pt>
                <c:pt idx="889">
                  <c:v>542.60253999999998</c:v>
                </c:pt>
                <c:pt idx="890">
                  <c:v>543.21289000000002</c:v>
                </c:pt>
                <c:pt idx="891">
                  <c:v>543.82324000000006</c:v>
                </c:pt>
                <c:pt idx="892">
                  <c:v>544.43358999999998</c:v>
                </c:pt>
                <c:pt idx="893">
                  <c:v>545.04395</c:v>
                </c:pt>
                <c:pt idx="894">
                  <c:v>545.65430000000003</c:v>
                </c:pt>
                <c:pt idx="895">
                  <c:v>546.26464999999996</c:v>
                </c:pt>
                <c:pt idx="896">
                  <c:v>546.875</c:v>
                </c:pt>
                <c:pt idx="897">
                  <c:v>547.48535000000004</c:v>
                </c:pt>
                <c:pt idx="898">
                  <c:v>548.09569999999997</c:v>
                </c:pt>
                <c:pt idx="899">
                  <c:v>548.70605</c:v>
                </c:pt>
                <c:pt idx="900">
                  <c:v>549.31641000000002</c:v>
                </c:pt>
                <c:pt idx="901">
                  <c:v>549.92675999999994</c:v>
                </c:pt>
                <c:pt idx="902">
                  <c:v>550.53710999999998</c:v>
                </c:pt>
                <c:pt idx="903">
                  <c:v>551.14746000000002</c:v>
                </c:pt>
                <c:pt idx="904">
                  <c:v>551.75780999999995</c:v>
                </c:pt>
                <c:pt idx="905">
                  <c:v>552.36815999999999</c:v>
                </c:pt>
                <c:pt idx="906">
                  <c:v>552.97852</c:v>
                </c:pt>
                <c:pt idx="907">
                  <c:v>553.58887000000004</c:v>
                </c:pt>
                <c:pt idx="908">
                  <c:v>554.19921999999997</c:v>
                </c:pt>
                <c:pt idx="909">
                  <c:v>554.80957000000001</c:v>
                </c:pt>
                <c:pt idx="910">
                  <c:v>555.41992000000005</c:v>
                </c:pt>
                <c:pt idx="911">
                  <c:v>556.03026999999997</c:v>
                </c:pt>
                <c:pt idx="912">
                  <c:v>556.64062999999999</c:v>
                </c:pt>
                <c:pt idx="913">
                  <c:v>557.25099999999998</c:v>
                </c:pt>
                <c:pt idx="914">
                  <c:v>557.86132999999995</c:v>
                </c:pt>
                <c:pt idx="915">
                  <c:v>558.47167999999999</c:v>
                </c:pt>
                <c:pt idx="916">
                  <c:v>559.08199999999999</c:v>
                </c:pt>
                <c:pt idx="917">
                  <c:v>559.69237999999996</c:v>
                </c:pt>
                <c:pt idx="918">
                  <c:v>560.30273</c:v>
                </c:pt>
                <c:pt idx="919">
                  <c:v>560.91309000000001</c:v>
                </c:pt>
                <c:pt idx="920">
                  <c:v>561.52344000000005</c:v>
                </c:pt>
                <c:pt idx="921">
                  <c:v>562.13378999999998</c:v>
                </c:pt>
                <c:pt idx="922">
                  <c:v>562.74414000000002</c:v>
                </c:pt>
                <c:pt idx="923">
                  <c:v>563.35449000000006</c:v>
                </c:pt>
                <c:pt idx="924">
                  <c:v>563.96483999999998</c:v>
                </c:pt>
                <c:pt idx="925">
                  <c:v>564.5752</c:v>
                </c:pt>
                <c:pt idx="926">
                  <c:v>565.18555000000003</c:v>
                </c:pt>
                <c:pt idx="927">
                  <c:v>565.79589999999996</c:v>
                </c:pt>
                <c:pt idx="928">
                  <c:v>566.40625</c:v>
                </c:pt>
                <c:pt idx="929">
                  <c:v>567.01660000000004</c:v>
                </c:pt>
                <c:pt idx="930">
                  <c:v>567.62699999999995</c:v>
                </c:pt>
                <c:pt idx="931">
                  <c:v>568.2373</c:v>
                </c:pt>
                <c:pt idx="932">
                  <c:v>568.84766000000002</c:v>
                </c:pt>
                <c:pt idx="933">
                  <c:v>569.45799999999997</c:v>
                </c:pt>
                <c:pt idx="934">
                  <c:v>570.06835999999998</c:v>
                </c:pt>
                <c:pt idx="935">
                  <c:v>570.67871000000002</c:v>
                </c:pt>
                <c:pt idx="936">
                  <c:v>571.28905999999995</c:v>
                </c:pt>
                <c:pt idx="937">
                  <c:v>571.89940999999999</c:v>
                </c:pt>
                <c:pt idx="938">
                  <c:v>572.50977</c:v>
                </c:pt>
                <c:pt idx="939">
                  <c:v>573.12012000000004</c:v>
                </c:pt>
                <c:pt idx="940">
                  <c:v>573.73046999999997</c:v>
                </c:pt>
                <c:pt idx="941">
                  <c:v>574.34082000000001</c:v>
                </c:pt>
                <c:pt idx="942">
                  <c:v>574.95117000000005</c:v>
                </c:pt>
                <c:pt idx="943">
                  <c:v>575.56151999999997</c:v>
                </c:pt>
                <c:pt idx="944">
                  <c:v>576.17187999999999</c:v>
                </c:pt>
                <c:pt idx="945">
                  <c:v>576.78223000000003</c:v>
                </c:pt>
                <c:pt idx="946">
                  <c:v>577.39257999999995</c:v>
                </c:pt>
                <c:pt idx="947">
                  <c:v>578.00292999999999</c:v>
                </c:pt>
                <c:pt idx="948">
                  <c:v>578.61328000000003</c:v>
                </c:pt>
                <c:pt idx="949">
                  <c:v>579.22362999999996</c:v>
                </c:pt>
                <c:pt idx="950">
                  <c:v>579.83399999999995</c:v>
                </c:pt>
                <c:pt idx="951">
                  <c:v>580.44434000000001</c:v>
                </c:pt>
                <c:pt idx="952">
                  <c:v>581.05469000000005</c:v>
                </c:pt>
                <c:pt idx="953">
                  <c:v>581.66499999999996</c:v>
                </c:pt>
                <c:pt idx="954">
                  <c:v>582.27539000000002</c:v>
                </c:pt>
                <c:pt idx="955">
                  <c:v>582.88574000000006</c:v>
                </c:pt>
                <c:pt idx="956">
                  <c:v>583.49608999999998</c:v>
                </c:pt>
                <c:pt idx="957">
                  <c:v>584.10645</c:v>
                </c:pt>
                <c:pt idx="958">
                  <c:v>584.71680000000003</c:v>
                </c:pt>
                <c:pt idx="959">
                  <c:v>585.32714999999996</c:v>
                </c:pt>
                <c:pt idx="960">
                  <c:v>585.9375</c:v>
                </c:pt>
                <c:pt idx="961">
                  <c:v>586.54785000000004</c:v>
                </c:pt>
                <c:pt idx="962">
                  <c:v>587.15819999999997</c:v>
                </c:pt>
                <c:pt idx="963">
                  <c:v>587.76855</c:v>
                </c:pt>
                <c:pt idx="964">
                  <c:v>588.37891000000002</c:v>
                </c:pt>
                <c:pt idx="965">
                  <c:v>588.98925999999994</c:v>
                </c:pt>
                <c:pt idx="966">
                  <c:v>589.59960999999998</c:v>
                </c:pt>
                <c:pt idx="967">
                  <c:v>590.21</c:v>
                </c:pt>
                <c:pt idx="968">
                  <c:v>590.82030999999995</c:v>
                </c:pt>
                <c:pt idx="969">
                  <c:v>591.43065999999999</c:v>
                </c:pt>
                <c:pt idx="970">
                  <c:v>592.04100000000005</c:v>
                </c:pt>
                <c:pt idx="971">
                  <c:v>592.65137000000004</c:v>
                </c:pt>
                <c:pt idx="972">
                  <c:v>593.26171999999997</c:v>
                </c:pt>
                <c:pt idx="973">
                  <c:v>593.87207000000001</c:v>
                </c:pt>
                <c:pt idx="974">
                  <c:v>594.48242000000005</c:v>
                </c:pt>
                <c:pt idx="975">
                  <c:v>595.09276999999997</c:v>
                </c:pt>
                <c:pt idx="976">
                  <c:v>595.70312999999999</c:v>
                </c:pt>
                <c:pt idx="977">
                  <c:v>596.31348000000003</c:v>
                </c:pt>
                <c:pt idx="978">
                  <c:v>596.92382999999995</c:v>
                </c:pt>
                <c:pt idx="979">
                  <c:v>597.53417999999999</c:v>
                </c:pt>
                <c:pt idx="980">
                  <c:v>598.14453000000003</c:v>
                </c:pt>
                <c:pt idx="981">
                  <c:v>598.75487999999996</c:v>
                </c:pt>
                <c:pt idx="982">
                  <c:v>599.36523</c:v>
                </c:pt>
                <c:pt idx="983">
                  <c:v>599.97559000000001</c:v>
                </c:pt>
                <c:pt idx="984">
                  <c:v>600.58594000000005</c:v>
                </c:pt>
                <c:pt idx="985">
                  <c:v>601.19628999999998</c:v>
                </c:pt>
                <c:pt idx="986">
                  <c:v>601.80664000000002</c:v>
                </c:pt>
                <c:pt idx="987">
                  <c:v>602.41700000000003</c:v>
                </c:pt>
                <c:pt idx="988">
                  <c:v>603.02733999999998</c:v>
                </c:pt>
                <c:pt idx="989">
                  <c:v>603.6377</c:v>
                </c:pt>
                <c:pt idx="990">
                  <c:v>604.24800000000005</c:v>
                </c:pt>
                <c:pt idx="991">
                  <c:v>604.85839999999996</c:v>
                </c:pt>
                <c:pt idx="992">
                  <c:v>605.46875</c:v>
                </c:pt>
                <c:pt idx="993">
                  <c:v>606.07910000000004</c:v>
                </c:pt>
                <c:pt idx="994">
                  <c:v>606.68944999999997</c:v>
                </c:pt>
                <c:pt idx="995">
                  <c:v>607.2998</c:v>
                </c:pt>
                <c:pt idx="996">
                  <c:v>607.91016000000002</c:v>
                </c:pt>
                <c:pt idx="997">
                  <c:v>608.52050999999994</c:v>
                </c:pt>
                <c:pt idx="998">
                  <c:v>609.13085999999998</c:v>
                </c:pt>
                <c:pt idx="999">
                  <c:v>609.74121000000002</c:v>
                </c:pt>
                <c:pt idx="1000">
                  <c:v>610.35155999999995</c:v>
                </c:pt>
                <c:pt idx="1001">
                  <c:v>610.96190999999999</c:v>
                </c:pt>
                <c:pt idx="1002">
                  <c:v>611.57227</c:v>
                </c:pt>
                <c:pt idx="1003">
                  <c:v>612.18262000000004</c:v>
                </c:pt>
                <c:pt idx="1004">
                  <c:v>612.79300000000001</c:v>
                </c:pt>
                <c:pt idx="1005">
                  <c:v>613.40332000000001</c:v>
                </c:pt>
                <c:pt idx="1006">
                  <c:v>614.01367000000005</c:v>
                </c:pt>
                <c:pt idx="1007">
                  <c:v>614.62400000000002</c:v>
                </c:pt>
                <c:pt idx="1008">
                  <c:v>615.23437999999999</c:v>
                </c:pt>
                <c:pt idx="1009">
                  <c:v>615.84473000000003</c:v>
                </c:pt>
                <c:pt idx="1010">
                  <c:v>616.45507999999995</c:v>
                </c:pt>
                <c:pt idx="1011">
                  <c:v>617.06542999999999</c:v>
                </c:pt>
                <c:pt idx="1012">
                  <c:v>617.67578000000003</c:v>
                </c:pt>
                <c:pt idx="1013">
                  <c:v>618.28612999999996</c:v>
                </c:pt>
                <c:pt idx="1014">
                  <c:v>618.89648</c:v>
                </c:pt>
                <c:pt idx="1015">
                  <c:v>619.50684000000001</c:v>
                </c:pt>
                <c:pt idx="1016">
                  <c:v>620.11719000000005</c:v>
                </c:pt>
                <c:pt idx="1017">
                  <c:v>620.72753999999998</c:v>
                </c:pt>
                <c:pt idx="1018">
                  <c:v>621.33789000000002</c:v>
                </c:pt>
                <c:pt idx="1019">
                  <c:v>621.94824000000006</c:v>
                </c:pt>
                <c:pt idx="1020">
                  <c:v>622.55858999999998</c:v>
                </c:pt>
                <c:pt idx="1021">
                  <c:v>623.16895</c:v>
                </c:pt>
                <c:pt idx="1022">
                  <c:v>623.77930000000003</c:v>
                </c:pt>
                <c:pt idx="1023">
                  <c:v>624.38964999999996</c:v>
                </c:pt>
                <c:pt idx="1024">
                  <c:v>625</c:v>
                </c:pt>
                <c:pt idx="1025">
                  <c:v>625.61035000000004</c:v>
                </c:pt>
                <c:pt idx="1026">
                  <c:v>626.22069999999997</c:v>
                </c:pt>
                <c:pt idx="1027">
                  <c:v>626.83105</c:v>
                </c:pt>
                <c:pt idx="1028">
                  <c:v>627.44141000000002</c:v>
                </c:pt>
                <c:pt idx="1029">
                  <c:v>628.05175999999994</c:v>
                </c:pt>
                <c:pt idx="1030">
                  <c:v>628.66210999999998</c:v>
                </c:pt>
                <c:pt idx="1031">
                  <c:v>629.27246000000002</c:v>
                </c:pt>
                <c:pt idx="1032">
                  <c:v>629.88280999999995</c:v>
                </c:pt>
                <c:pt idx="1033">
                  <c:v>630.49315999999999</c:v>
                </c:pt>
                <c:pt idx="1034">
                  <c:v>631.10352</c:v>
                </c:pt>
                <c:pt idx="1035">
                  <c:v>631.71387000000004</c:v>
                </c:pt>
                <c:pt idx="1036">
                  <c:v>632.32421999999997</c:v>
                </c:pt>
                <c:pt idx="1037">
                  <c:v>632.93457000000001</c:v>
                </c:pt>
                <c:pt idx="1038">
                  <c:v>633.54492000000005</c:v>
                </c:pt>
                <c:pt idx="1039">
                  <c:v>634.15526999999997</c:v>
                </c:pt>
                <c:pt idx="1040">
                  <c:v>634.76562999999999</c:v>
                </c:pt>
                <c:pt idx="1041">
                  <c:v>635.37599999999998</c:v>
                </c:pt>
                <c:pt idx="1042">
                  <c:v>635.98632999999995</c:v>
                </c:pt>
                <c:pt idx="1043">
                  <c:v>636.59667999999999</c:v>
                </c:pt>
                <c:pt idx="1044">
                  <c:v>637.20699999999999</c:v>
                </c:pt>
                <c:pt idx="1045">
                  <c:v>637.81737999999996</c:v>
                </c:pt>
                <c:pt idx="1046">
                  <c:v>638.42773</c:v>
                </c:pt>
                <c:pt idx="1047">
                  <c:v>639.03809000000001</c:v>
                </c:pt>
                <c:pt idx="1048">
                  <c:v>639.64844000000005</c:v>
                </c:pt>
                <c:pt idx="1049">
                  <c:v>640.25878999999998</c:v>
                </c:pt>
                <c:pt idx="1050">
                  <c:v>640.86914000000002</c:v>
                </c:pt>
                <c:pt idx="1051">
                  <c:v>641.47949000000006</c:v>
                </c:pt>
                <c:pt idx="1052">
                  <c:v>642.08983999999998</c:v>
                </c:pt>
                <c:pt idx="1053">
                  <c:v>642.7002</c:v>
                </c:pt>
                <c:pt idx="1054">
                  <c:v>643.31055000000003</c:v>
                </c:pt>
                <c:pt idx="1055">
                  <c:v>643.92089999999996</c:v>
                </c:pt>
                <c:pt idx="1056">
                  <c:v>644.53125</c:v>
                </c:pt>
                <c:pt idx="1057">
                  <c:v>645.14160000000004</c:v>
                </c:pt>
                <c:pt idx="1058">
                  <c:v>645.75199999999995</c:v>
                </c:pt>
                <c:pt idx="1059">
                  <c:v>646.3623</c:v>
                </c:pt>
                <c:pt idx="1060">
                  <c:v>646.97266000000002</c:v>
                </c:pt>
                <c:pt idx="1061">
                  <c:v>647.58299999999997</c:v>
                </c:pt>
                <c:pt idx="1062">
                  <c:v>648.19335999999998</c:v>
                </c:pt>
                <c:pt idx="1063">
                  <c:v>648.80371000000002</c:v>
                </c:pt>
                <c:pt idx="1064">
                  <c:v>649.41405999999995</c:v>
                </c:pt>
                <c:pt idx="1065">
                  <c:v>650.02440999999999</c:v>
                </c:pt>
                <c:pt idx="1066">
                  <c:v>650.63477</c:v>
                </c:pt>
                <c:pt idx="1067">
                  <c:v>651.24512000000004</c:v>
                </c:pt>
                <c:pt idx="1068">
                  <c:v>651.85546999999997</c:v>
                </c:pt>
                <c:pt idx="1069">
                  <c:v>652.46582000000001</c:v>
                </c:pt>
                <c:pt idx="1070">
                  <c:v>653.07617000000005</c:v>
                </c:pt>
                <c:pt idx="1071">
                  <c:v>653.68651999999997</c:v>
                </c:pt>
                <c:pt idx="1072">
                  <c:v>654.29687999999999</c:v>
                </c:pt>
                <c:pt idx="1073">
                  <c:v>654.90723000000003</c:v>
                </c:pt>
                <c:pt idx="1074">
                  <c:v>655.51757999999995</c:v>
                </c:pt>
                <c:pt idx="1075">
                  <c:v>656.12792999999999</c:v>
                </c:pt>
                <c:pt idx="1076">
                  <c:v>656.73828000000003</c:v>
                </c:pt>
                <c:pt idx="1077">
                  <c:v>657.34862999999996</c:v>
                </c:pt>
                <c:pt idx="1078">
                  <c:v>657.95899999999995</c:v>
                </c:pt>
                <c:pt idx="1079">
                  <c:v>658.56934000000001</c:v>
                </c:pt>
                <c:pt idx="1080">
                  <c:v>659.17969000000005</c:v>
                </c:pt>
                <c:pt idx="1081">
                  <c:v>659.79</c:v>
                </c:pt>
                <c:pt idx="1082">
                  <c:v>660.40039000000002</c:v>
                </c:pt>
                <c:pt idx="1083">
                  <c:v>661.01074000000006</c:v>
                </c:pt>
                <c:pt idx="1084">
                  <c:v>661.62108999999998</c:v>
                </c:pt>
                <c:pt idx="1085">
                  <c:v>662.23145</c:v>
                </c:pt>
                <c:pt idx="1086">
                  <c:v>662.84180000000003</c:v>
                </c:pt>
                <c:pt idx="1087">
                  <c:v>663.45214999999996</c:v>
                </c:pt>
                <c:pt idx="1088">
                  <c:v>664.0625</c:v>
                </c:pt>
                <c:pt idx="1089">
                  <c:v>664.67285000000004</c:v>
                </c:pt>
                <c:pt idx="1090">
                  <c:v>665.28319999999997</c:v>
                </c:pt>
                <c:pt idx="1091">
                  <c:v>665.89355</c:v>
                </c:pt>
                <c:pt idx="1092">
                  <c:v>666.50391000000002</c:v>
                </c:pt>
                <c:pt idx="1093">
                  <c:v>667.11425999999994</c:v>
                </c:pt>
                <c:pt idx="1094">
                  <c:v>667.72460999999998</c:v>
                </c:pt>
                <c:pt idx="1095">
                  <c:v>668.33500000000004</c:v>
                </c:pt>
                <c:pt idx="1096">
                  <c:v>668.94530999999995</c:v>
                </c:pt>
                <c:pt idx="1097">
                  <c:v>669.55565999999999</c:v>
                </c:pt>
                <c:pt idx="1098">
                  <c:v>670.16600000000005</c:v>
                </c:pt>
                <c:pt idx="1099">
                  <c:v>670.77637000000004</c:v>
                </c:pt>
                <c:pt idx="1100">
                  <c:v>671.38671999999997</c:v>
                </c:pt>
                <c:pt idx="1101">
                  <c:v>671.99707000000001</c:v>
                </c:pt>
                <c:pt idx="1102">
                  <c:v>672.60742000000005</c:v>
                </c:pt>
                <c:pt idx="1103">
                  <c:v>673.21776999999997</c:v>
                </c:pt>
                <c:pt idx="1104">
                  <c:v>673.82812999999999</c:v>
                </c:pt>
                <c:pt idx="1105">
                  <c:v>674.43848000000003</c:v>
                </c:pt>
                <c:pt idx="1106">
                  <c:v>675.04882999999995</c:v>
                </c:pt>
                <c:pt idx="1107">
                  <c:v>675.65917999999999</c:v>
                </c:pt>
                <c:pt idx="1108">
                  <c:v>676.26953000000003</c:v>
                </c:pt>
                <c:pt idx="1109">
                  <c:v>676.87987999999996</c:v>
                </c:pt>
                <c:pt idx="1110">
                  <c:v>677.49023</c:v>
                </c:pt>
                <c:pt idx="1111">
                  <c:v>678.10059000000001</c:v>
                </c:pt>
                <c:pt idx="1112">
                  <c:v>678.71094000000005</c:v>
                </c:pt>
                <c:pt idx="1113">
                  <c:v>679.32128999999998</c:v>
                </c:pt>
                <c:pt idx="1114">
                  <c:v>679.93164000000002</c:v>
                </c:pt>
                <c:pt idx="1115">
                  <c:v>680.54200000000003</c:v>
                </c:pt>
                <c:pt idx="1116">
                  <c:v>681.15233999999998</c:v>
                </c:pt>
                <c:pt idx="1117">
                  <c:v>681.7627</c:v>
                </c:pt>
                <c:pt idx="1118">
                  <c:v>682.37300000000005</c:v>
                </c:pt>
                <c:pt idx="1119">
                  <c:v>682.98339999999996</c:v>
                </c:pt>
                <c:pt idx="1120">
                  <c:v>683.59375</c:v>
                </c:pt>
                <c:pt idx="1121">
                  <c:v>684.20410000000004</c:v>
                </c:pt>
                <c:pt idx="1122">
                  <c:v>684.81444999999997</c:v>
                </c:pt>
                <c:pt idx="1123">
                  <c:v>685.4248</c:v>
                </c:pt>
                <c:pt idx="1124">
                  <c:v>686.03516000000002</c:v>
                </c:pt>
                <c:pt idx="1125">
                  <c:v>686.64550999999994</c:v>
                </c:pt>
                <c:pt idx="1126">
                  <c:v>687.25585999999998</c:v>
                </c:pt>
                <c:pt idx="1127">
                  <c:v>687.86621000000002</c:v>
                </c:pt>
                <c:pt idx="1128">
                  <c:v>688.47655999999995</c:v>
                </c:pt>
                <c:pt idx="1129">
                  <c:v>689.08690999999999</c:v>
                </c:pt>
                <c:pt idx="1130">
                  <c:v>689.69727</c:v>
                </c:pt>
                <c:pt idx="1131">
                  <c:v>690.30762000000004</c:v>
                </c:pt>
                <c:pt idx="1132">
                  <c:v>690.91800000000001</c:v>
                </c:pt>
                <c:pt idx="1133">
                  <c:v>691.52832000000001</c:v>
                </c:pt>
                <c:pt idx="1134">
                  <c:v>692.13867000000005</c:v>
                </c:pt>
                <c:pt idx="1135">
                  <c:v>692.74900000000002</c:v>
                </c:pt>
                <c:pt idx="1136">
                  <c:v>693.35937999999999</c:v>
                </c:pt>
                <c:pt idx="1137">
                  <c:v>693.96973000000003</c:v>
                </c:pt>
                <c:pt idx="1138">
                  <c:v>694.58007999999995</c:v>
                </c:pt>
                <c:pt idx="1139">
                  <c:v>695.19042999999999</c:v>
                </c:pt>
                <c:pt idx="1140">
                  <c:v>695.80078000000003</c:v>
                </c:pt>
                <c:pt idx="1141">
                  <c:v>696.41112999999996</c:v>
                </c:pt>
                <c:pt idx="1142">
                  <c:v>697.02148</c:v>
                </c:pt>
                <c:pt idx="1143">
                  <c:v>697.63184000000001</c:v>
                </c:pt>
                <c:pt idx="1144">
                  <c:v>698.24219000000005</c:v>
                </c:pt>
                <c:pt idx="1145">
                  <c:v>698.85253999999998</c:v>
                </c:pt>
                <c:pt idx="1146">
                  <c:v>699.46289000000002</c:v>
                </c:pt>
                <c:pt idx="1147">
                  <c:v>700.07324000000006</c:v>
                </c:pt>
                <c:pt idx="1148">
                  <c:v>700.68358999999998</c:v>
                </c:pt>
                <c:pt idx="1149">
                  <c:v>701.29395</c:v>
                </c:pt>
                <c:pt idx="1150">
                  <c:v>701.90430000000003</c:v>
                </c:pt>
                <c:pt idx="1151">
                  <c:v>702.51464999999996</c:v>
                </c:pt>
                <c:pt idx="1152">
                  <c:v>703.125</c:v>
                </c:pt>
                <c:pt idx="1153">
                  <c:v>703.73535000000004</c:v>
                </c:pt>
                <c:pt idx="1154">
                  <c:v>704.34569999999997</c:v>
                </c:pt>
                <c:pt idx="1155">
                  <c:v>704.95605</c:v>
                </c:pt>
                <c:pt idx="1156">
                  <c:v>705.56641000000002</c:v>
                </c:pt>
                <c:pt idx="1157">
                  <c:v>706.17675999999994</c:v>
                </c:pt>
                <c:pt idx="1158">
                  <c:v>706.78710999999998</c:v>
                </c:pt>
                <c:pt idx="1159">
                  <c:v>707.39746000000002</c:v>
                </c:pt>
                <c:pt idx="1160">
                  <c:v>708.00780999999995</c:v>
                </c:pt>
                <c:pt idx="1161">
                  <c:v>708.61815999999999</c:v>
                </c:pt>
                <c:pt idx="1162">
                  <c:v>709.22852</c:v>
                </c:pt>
                <c:pt idx="1163">
                  <c:v>709.83887000000004</c:v>
                </c:pt>
                <c:pt idx="1164">
                  <c:v>710.44921999999997</c:v>
                </c:pt>
                <c:pt idx="1165">
                  <c:v>711.05957000000001</c:v>
                </c:pt>
                <c:pt idx="1166">
                  <c:v>711.66992000000005</c:v>
                </c:pt>
                <c:pt idx="1167">
                  <c:v>712.28026999999997</c:v>
                </c:pt>
                <c:pt idx="1168">
                  <c:v>712.89062999999999</c:v>
                </c:pt>
                <c:pt idx="1169">
                  <c:v>713.50099999999998</c:v>
                </c:pt>
                <c:pt idx="1170">
                  <c:v>714.11132999999995</c:v>
                </c:pt>
                <c:pt idx="1171">
                  <c:v>714.72167999999999</c:v>
                </c:pt>
                <c:pt idx="1172">
                  <c:v>715.33199999999999</c:v>
                </c:pt>
                <c:pt idx="1173">
                  <c:v>715.94237999999996</c:v>
                </c:pt>
                <c:pt idx="1174">
                  <c:v>716.55273</c:v>
                </c:pt>
                <c:pt idx="1175">
                  <c:v>717.16309000000001</c:v>
                </c:pt>
                <c:pt idx="1176">
                  <c:v>717.77344000000005</c:v>
                </c:pt>
                <c:pt idx="1177">
                  <c:v>718.38378999999998</c:v>
                </c:pt>
                <c:pt idx="1178">
                  <c:v>718.99414000000002</c:v>
                </c:pt>
                <c:pt idx="1179">
                  <c:v>719.60449000000006</c:v>
                </c:pt>
                <c:pt idx="1180">
                  <c:v>720.21483999999998</c:v>
                </c:pt>
                <c:pt idx="1181">
                  <c:v>720.8252</c:v>
                </c:pt>
                <c:pt idx="1182">
                  <c:v>721.43555000000003</c:v>
                </c:pt>
                <c:pt idx="1183">
                  <c:v>722.04589999999996</c:v>
                </c:pt>
                <c:pt idx="1184">
                  <c:v>722.65625</c:v>
                </c:pt>
                <c:pt idx="1185">
                  <c:v>723.26660000000004</c:v>
                </c:pt>
                <c:pt idx="1186">
                  <c:v>723.87699999999995</c:v>
                </c:pt>
                <c:pt idx="1187">
                  <c:v>724.4873</c:v>
                </c:pt>
                <c:pt idx="1188">
                  <c:v>725.09766000000002</c:v>
                </c:pt>
                <c:pt idx="1189">
                  <c:v>725.70799999999997</c:v>
                </c:pt>
                <c:pt idx="1190">
                  <c:v>726.31835999999998</c:v>
                </c:pt>
                <c:pt idx="1191">
                  <c:v>726.92871000000002</c:v>
                </c:pt>
                <c:pt idx="1192">
                  <c:v>727.53905999999995</c:v>
                </c:pt>
                <c:pt idx="1193">
                  <c:v>728.14940999999999</c:v>
                </c:pt>
                <c:pt idx="1194">
                  <c:v>728.75977</c:v>
                </c:pt>
                <c:pt idx="1195">
                  <c:v>729.37012000000004</c:v>
                </c:pt>
                <c:pt idx="1196">
                  <c:v>729.98046999999997</c:v>
                </c:pt>
                <c:pt idx="1197">
                  <c:v>730.59082000000001</c:v>
                </c:pt>
                <c:pt idx="1198">
                  <c:v>731.20117000000005</c:v>
                </c:pt>
                <c:pt idx="1199">
                  <c:v>731.81151999999997</c:v>
                </c:pt>
                <c:pt idx="1200">
                  <c:v>732.42187999999999</c:v>
                </c:pt>
                <c:pt idx="1201">
                  <c:v>733.03223000000003</c:v>
                </c:pt>
                <c:pt idx="1202">
                  <c:v>733.64257999999995</c:v>
                </c:pt>
                <c:pt idx="1203">
                  <c:v>734.25292999999999</c:v>
                </c:pt>
                <c:pt idx="1204">
                  <c:v>734.86328000000003</c:v>
                </c:pt>
                <c:pt idx="1205">
                  <c:v>735.47362999999996</c:v>
                </c:pt>
                <c:pt idx="1206">
                  <c:v>736.08399999999995</c:v>
                </c:pt>
                <c:pt idx="1207">
                  <c:v>736.69434000000001</c:v>
                </c:pt>
                <c:pt idx="1208">
                  <c:v>737.30469000000005</c:v>
                </c:pt>
                <c:pt idx="1209">
                  <c:v>737.91499999999996</c:v>
                </c:pt>
                <c:pt idx="1210">
                  <c:v>738.52539000000002</c:v>
                </c:pt>
                <c:pt idx="1211">
                  <c:v>739.13574000000006</c:v>
                </c:pt>
                <c:pt idx="1212">
                  <c:v>739.74608999999998</c:v>
                </c:pt>
                <c:pt idx="1213">
                  <c:v>740.35645</c:v>
                </c:pt>
                <c:pt idx="1214">
                  <c:v>740.96680000000003</c:v>
                </c:pt>
                <c:pt idx="1215">
                  <c:v>741.57714999999996</c:v>
                </c:pt>
                <c:pt idx="1216">
                  <c:v>742.1875</c:v>
                </c:pt>
                <c:pt idx="1217">
                  <c:v>742.79785000000004</c:v>
                </c:pt>
                <c:pt idx="1218">
                  <c:v>743.40819999999997</c:v>
                </c:pt>
                <c:pt idx="1219">
                  <c:v>744.01855</c:v>
                </c:pt>
                <c:pt idx="1220">
                  <c:v>744.62891000000002</c:v>
                </c:pt>
                <c:pt idx="1221">
                  <c:v>745.23925999999994</c:v>
                </c:pt>
                <c:pt idx="1222">
                  <c:v>745.84960999999998</c:v>
                </c:pt>
                <c:pt idx="1223">
                  <c:v>746.46</c:v>
                </c:pt>
                <c:pt idx="1224">
                  <c:v>747.07030999999995</c:v>
                </c:pt>
                <c:pt idx="1225">
                  <c:v>747.68065999999999</c:v>
                </c:pt>
                <c:pt idx="1226">
                  <c:v>748.29100000000005</c:v>
                </c:pt>
                <c:pt idx="1227">
                  <c:v>748.90137000000004</c:v>
                </c:pt>
                <c:pt idx="1228">
                  <c:v>749.51171999999997</c:v>
                </c:pt>
                <c:pt idx="1229">
                  <c:v>750.12207000000001</c:v>
                </c:pt>
                <c:pt idx="1230">
                  <c:v>750.73242000000005</c:v>
                </c:pt>
                <c:pt idx="1231">
                  <c:v>751.34276999999997</c:v>
                </c:pt>
                <c:pt idx="1232">
                  <c:v>751.95312999999999</c:v>
                </c:pt>
                <c:pt idx="1233">
                  <c:v>752.56348000000003</c:v>
                </c:pt>
                <c:pt idx="1234">
                  <c:v>753.17382999999995</c:v>
                </c:pt>
                <c:pt idx="1235">
                  <c:v>753.78417999999999</c:v>
                </c:pt>
                <c:pt idx="1236">
                  <c:v>754.39453000000003</c:v>
                </c:pt>
                <c:pt idx="1237">
                  <c:v>755.00487999999996</c:v>
                </c:pt>
                <c:pt idx="1238">
                  <c:v>755.61523</c:v>
                </c:pt>
                <c:pt idx="1239">
                  <c:v>756.22559000000001</c:v>
                </c:pt>
                <c:pt idx="1240">
                  <c:v>756.83594000000005</c:v>
                </c:pt>
                <c:pt idx="1241">
                  <c:v>757.44628999999998</c:v>
                </c:pt>
                <c:pt idx="1242">
                  <c:v>758.05664000000002</c:v>
                </c:pt>
                <c:pt idx="1243">
                  <c:v>758.66700000000003</c:v>
                </c:pt>
                <c:pt idx="1244">
                  <c:v>759.27733999999998</c:v>
                </c:pt>
                <c:pt idx="1245">
                  <c:v>759.8877</c:v>
                </c:pt>
                <c:pt idx="1246">
                  <c:v>760.49800000000005</c:v>
                </c:pt>
                <c:pt idx="1247">
                  <c:v>761.10839999999996</c:v>
                </c:pt>
                <c:pt idx="1248">
                  <c:v>761.71875</c:v>
                </c:pt>
                <c:pt idx="1249">
                  <c:v>762.32910000000004</c:v>
                </c:pt>
                <c:pt idx="1250">
                  <c:v>762.93944999999997</c:v>
                </c:pt>
                <c:pt idx="1251">
                  <c:v>763.5498</c:v>
                </c:pt>
                <c:pt idx="1252">
                  <c:v>764.16016000000002</c:v>
                </c:pt>
                <c:pt idx="1253">
                  <c:v>764.77050999999994</c:v>
                </c:pt>
                <c:pt idx="1254">
                  <c:v>765.38085999999998</c:v>
                </c:pt>
                <c:pt idx="1255">
                  <c:v>765.99121000000002</c:v>
                </c:pt>
                <c:pt idx="1256">
                  <c:v>766.60155999999995</c:v>
                </c:pt>
                <c:pt idx="1257">
                  <c:v>767.21190999999999</c:v>
                </c:pt>
                <c:pt idx="1258">
                  <c:v>767.82227</c:v>
                </c:pt>
                <c:pt idx="1259">
                  <c:v>768.43262000000004</c:v>
                </c:pt>
                <c:pt idx="1260">
                  <c:v>769.04300000000001</c:v>
                </c:pt>
                <c:pt idx="1261">
                  <c:v>769.65332000000001</c:v>
                </c:pt>
                <c:pt idx="1262">
                  <c:v>770.26367000000005</c:v>
                </c:pt>
                <c:pt idx="1263">
                  <c:v>770.87400000000002</c:v>
                </c:pt>
                <c:pt idx="1264">
                  <c:v>771.48437999999999</c:v>
                </c:pt>
                <c:pt idx="1265">
                  <c:v>772.09473000000003</c:v>
                </c:pt>
                <c:pt idx="1266">
                  <c:v>772.70507999999995</c:v>
                </c:pt>
                <c:pt idx="1267">
                  <c:v>773.31542999999999</c:v>
                </c:pt>
                <c:pt idx="1268">
                  <c:v>773.92578000000003</c:v>
                </c:pt>
                <c:pt idx="1269">
                  <c:v>774.53612999999996</c:v>
                </c:pt>
                <c:pt idx="1270">
                  <c:v>775.14648</c:v>
                </c:pt>
                <c:pt idx="1271">
                  <c:v>775.75684000000001</c:v>
                </c:pt>
                <c:pt idx="1272">
                  <c:v>776.36719000000005</c:v>
                </c:pt>
                <c:pt idx="1273">
                  <c:v>776.97753999999998</c:v>
                </c:pt>
                <c:pt idx="1274">
                  <c:v>777.58789000000002</c:v>
                </c:pt>
                <c:pt idx="1275">
                  <c:v>778.19824000000006</c:v>
                </c:pt>
                <c:pt idx="1276">
                  <c:v>778.80858999999998</c:v>
                </c:pt>
                <c:pt idx="1277">
                  <c:v>779.41895</c:v>
                </c:pt>
                <c:pt idx="1278">
                  <c:v>780.02930000000003</c:v>
                </c:pt>
                <c:pt idx="1279">
                  <c:v>780.63964999999996</c:v>
                </c:pt>
                <c:pt idx="1280">
                  <c:v>781.25</c:v>
                </c:pt>
                <c:pt idx="1281">
                  <c:v>781.86035000000004</c:v>
                </c:pt>
                <c:pt idx="1282">
                  <c:v>782.47069999999997</c:v>
                </c:pt>
                <c:pt idx="1283">
                  <c:v>783.08105</c:v>
                </c:pt>
                <c:pt idx="1284">
                  <c:v>783.69141000000002</c:v>
                </c:pt>
                <c:pt idx="1285">
                  <c:v>784.30175999999994</c:v>
                </c:pt>
                <c:pt idx="1286">
                  <c:v>784.91210999999998</c:v>
                </c:pt>
                <c:pt idx="1287">
                  <c:v>785.52246000000002</c:v>
                </c:pt>
                <c:pt idx="1288">
                  <c:v>786.13280999999995</c:v>
                </c:pt>
                <c:pt idx="1289">
                  <c:v>786.74315999999999</c:v>
                </c:pt>
                <c:pt idx="1290">
                  <c:v>787.35352</c:v>
                </c:pt>
                <c:pt idx="1291">
                  <c:v>787.96387000000004</c:v>
                </c:pt>
                <c:pt idx="1292">
                  <c:v>788.57421999999997</c:v>
                </c:pt>
                <c:pt idx="1293">
                  <c:v>789.18457000000001</c:v>
                </c:pt>
                <c:pt idx="1294">
                  <c:v>789.79492000000005</c:v>
                </c:pt>
                <c:pt idx="1295">
                  <c:v>790.40526999999997</c:v>
                </c:pt>
                <c:pt idx="1296">
                  <c:v>791.01562999999999</c:v>
                </c:pt>
                <c:pt idx="1297">
                  <c:v>791.62599999999998</c:v>
                </c:pt>
                <c:pt idx="1298">
                  <c:v>792.23632999999995</c:v>
                </c:pt>
                <c:pt idx="1299">
                  <c:v>792.84667999999999</c:v>
                </c:pt>
                <c:pt idx="1300">
                  <c:v>793.45699999999999</c:v>
                </c:pt>
                <c:pt idx="1301">
                  <c:v>794.06737999999996</c:v>
                </c:pt>
                <c:pt idx="1302">
                  <c:v>794.67773</c:v>
                </c:pt>
                <c:pt idx="1303">
                  <c:v>795.28809000000001</c:v>
                </c:pt>
                <c:pt idx="1304">
                  <c:v>795.89844000000005</c:v>
                </c:pt>
                <c:pt idx="1305">
                  <c:v>796.50878999999998</c:v>
                </c:pt>
                <c:pt idx="1306">
                  <c:v>797.11914000000002</c:v>
                </c:pt>
                <c:pt idx="1307">
                  <c:v>797.72949000000006</c:v>
                </c:pt>
                <c:pt idx="1308">
                  <c:v>798.33983999999998</c:v>
                </c:pt>
                <c:pt idx="1309">
                  <c:v>798.9502</c:v>
                </c:pt>
                <c:pt idx="1310">
                  <c:v>799.56055000000003</c:v>
                </c:pt>
                <c:pt idx="1311">
                  <c:v>800.17089999999996</c:v>
                </c:pt>
                <c:pt idx="1312">
                  <c:v>800.78125</c:v>
                </c:pt>
                <c:pt idx="1313">
                  <c:v>801.39160000000004</c:v>
                </c:pt>
                <c:pt idx="1314">
                  <c:v>802.00199999999995</c:v>
                </c:pt>
                <c:pt idx="1315">
                  <c:v>802.6123</c:v>
                </c:pt>
                <c:pt idx="1316">
                  <c:v>803.22266000000002</c:v>
                </c:pt>
                <c:pt idx="1317">
                  <c:v>803.83299999999997</c:v>
                </c:pt>
                <c:pt idx="1318">
                  <c:v>804.44335999999998</c:v>
                </c:pt>
                <c:pt idx="1319">
                  <c:v>805.05371000000002</c:v>
                </c:pt>
                <c:pt idx="1320">
                  <c:v>805.66405999999995</c:v>
                </c:pt>
                <c:pt idx="1321">
                  <c:v>806.27440999999999</c:v>
                </c:pt>
                <c:pt idx="1322">
                  <c:v>806.88477</c:v>
                </c:pt>
                <c:pt idx="1323">
                  <c:v>807.49512000000004</c:v>
                </c:pt>
                <c:pt idx="1324">
                  <c:v>808.10546999999997</c:v>
                </c:pt>
                <c:pt idx="1325">
                  <c:v>808.71582000000001</c:v>
                </c:pt>
                <c:pt idx="1326">
                  <c:v>809.32617000000005</c:v>
                </c:pt>
                <c:pt idx="1327">
                  <c:v>809.93651999999997</c:v>
                </c:pt>
                <c:pt idx="1328">
                  <c:v>810.54687999999999</c:v>
                </c:pt>
                <c:pt idx="1329">
                  <c:v>811.15723000000003</c:v>
                </c:pt>
                <c:pt idx="1330">
                  <c:v>811.76757999999995</c:v>
                </c:pt>
                <c:pt idx="1331">
                  <c:v>812.37792999999999</c:v>
                </c:pt>
                <c:pt idx="1332">
                  <c:v>812.98828000000003</c:v>
                </c:pt>
                <c:pt idx="1333">
                  <c:v>813.59862999999996</c:v>
                </c:pt>
                <c:pt idx="1334">
                  <c:v>814.20899999999995</c:v>
                </c:pt>
                <c:pt idx="1335">
                  <c:v>814.81934000000001</c:v>
                </c:pt>
                <c:pt idx="1336">
                  <c:v>815.42969000000005</c:v>
                </c:pt>
                <c:pt idx="1337">
                  <c:v>816.04</c:v>
                </c:pt>
                <c:pt idx="1338">
                  <c:v>816.65039000000002</c:v>
                </c:pt>
                <c:pt idx="1339">
                  <c:v>817.26074000000006</c:v>
                </c:pt>
                <c:pt idx="1340">
                  <c:v>817.87108999999998</c:v>
                </c:pt>
                <c:pt idx="1341">
                  <c:v>818.48145</c:v>
                </c:pt>
                <c:pt idx="1342">
                  <c:v>819.09180000000003</c:v>
                </c:pt>
                <c:pt idx="1343">
                  <c:v>819.70214999999996</c:v>
                </c:pt>
                <c:pt idx="1344">
                  <c:v>820.3125</c:v>
                </c:pt>
                <c:pt idx="1345">
                  <c:v>820.92285000000004</c:v>
                </c:pt>
                <c:pt idx="1346">
                  <c:v>821.53319999999997</c:v>
                </c:pt>
                <c:pt idx="1347">
                  <c:v>822.14355</c:v>
                </c:pt>
                <c:pt idx="1348">
                  <c:v>822.75391000000002</c:v>
                </c:pt>
                <c:pt idx="1349">
                  <c:v>823.36425999999994</c:v>
                </c:pt>
                <c:pt idx="1350">
                  <c:v>823.97460999999998</c:v>
                </c:pt>
                <c:pt idx="1351">
                  <c:v>824.58500000000004</c:v>
                </c:pt>
                <c:pt idx="1352">
                  <c:v>825.19530999999995</c:v>
                </c:pt>
                <c:pt idx="1353">
                  <c:v>825.80565999999999</c:v>
                </c:pt>
                <c:pt idx="1354">
                  <c:v>826.41600000000005</c:v>
                </c:pt>
                <c:pt idx="1355">
                  <c:v>827.02637000000004</c:v>
                </c:pt>
                <c:pt idx="1356">
                  <c:v>827.63671999999997</c:v>
                </c:pt>
                <c:pt idx="1357">
                  <c:v>828.24707000000001</c:v>
                </c:pt>
                <c:pt idx="1358">
                  <c:v>828.85742000000005</c:v>
                </c:pt>
                <c:pt idx="1359">
                  <c:v>829.46776999999997</c:v>
                </c:pt>
                <c:pt idx="1360">
                  <c:v>830.07812999999999</c:v>
                </c:pt>
                <c:pt idx="1361">
                  <c:v>830.68848000000003</c:v>
                </c:pt>
                <c:pt idx="1362">
                  <c:v>831.29882999999995</c:v>
                </c:pt>
                <c:pt idx="1363">
                  <c:v>831.90917999999999</c:v>
                </c:pt>
                <c:pt idx="1364">
                  <c:v>832.51953000000003</c:v>
                </c:pt>
                <c:pt idx="1365">
                  <c:v>833.12987999999996</c:v>
                </c:pt>
                <c:pt idx="1366">
                  <c:v>833.74023</c:v>
                </c:pt>
                <c:pt idx="1367">
                  <c:v>834.35059000000001</c:v>
                </c:pt>
                <c:pt idx="1368">
                  <c:v>834.96094000000005</c:v>
                </c:pt>
                <c:pt idx="1369">
                  <c:v>835.57128999999998</c:v>
                </c:pt>
                <c:pt idx="1370">
                  <c:v>836.18164000000002</c:v>
                </c:pt>
                <c:pt idx="1371">
                  <c:v>836.79200000000003</c:v>
                </c:pt>
                <c:pt idx="1372">
                  <c:v>837.40233999999998</c:v>
                </c:pt>
                <c:pt idx="1373">
                  <c:v>838.0127</c:v>
                </c:pt>
                <c:pt idx="1374">
                  <c:v>838.62300000000005</c:v>
                </c:pt>
                <c:pt idx="1375">
                  <c:v>839.23339999999996</c:v>
                </c:pt>
                <c:pt idx="1376">
                  <c:v>839.84375</c:v>
                </c:pt>
                <c:pt idx="1377">
                  <c:v>840.45410000000004</c:v>
                </c:pt>
                <c:pt idx="1378">
                  <c:v>841.06444999999997</c:v>
                </c:pt>
                <c:pt idx="1379">
                  <c:v>841.6748</c:v>
                </c:pt>
                <c:pt idx="1380">
                  <c:v>842.28516000000002</c:v>
                </c:pt>
                <c:pt idx="1381">
                  <c:v>842.89550999999994</c:v>
                </c:pt>
                <c:pt idx="1382">
                  <c:v>843.50585999999998</c:v>
                </c:pt>
                <c:pt idx="1383">
                  <c:v>844.11621000000002</c:v>
                </c:pt>
                <c:pt idx="1384">
                  <c:v>844.72655999999995</c:v>
                </c:pt>
                <c:pt idx="1385">
                  <c:v>845.33690999999999</c:v>
                </c:pt>
                <c:pt idx="1386">
                  <c:v>845.94727</c:v>
                </c:pt>
                <c:pt idx="1387">
                  <c:v>846.55762000000004</c:v>
                </c:pt>
                <c:pt idx="1388">
                  <c:v>847.16800000000001</c:v>
                </c:pt>
                <c:pt idx="1389">
                  <c:v>847.77832000000001</c:v>
                </c:pt>
                <c:pt idx="1390">
                  <c:v>848.38867000000005</c:v>
                </c:pt>
                <c:pt idx="1391">
                  <c:v>848.99900000000002</c:v>
                </c:pt>
                <c:pt idx="1392">
                  <c:v>849.60937999999999</c:v>
                </c:pt>
                <c:pt idx="1393">
                  <c:v>850.21973000000003</c:v>
                </c:pt>
                <c:pt idx="1394">
                  <c:v>850.83007999999995</c:v>
                </c:pt>
                <c:pt idx="1395">
                  <c:v>851.44042999999999</c:v>
                </c:pt>
                <c:pt idx="1396">
                  <c:v>852.05078000000003</c:v>
                </c:pt>
                <c:pt idx="1397">
                  <c:v>852.66112999999996</c:v>
                </c:pt>
                <c:pt idx="1398">
                  <c:v>853.27148</c:v>
                </c:pt>
                <c:pt idx="1399">
                  <c:v>853.88184000000001</c:v>
                </c:pt>
                <c:pt idx="1400">
                  <c:v>854.49219000000005</c:v>
                </c:pt>
                <c:pt idx="1401">
                  <c:v>855.10253999999998</c:v>
                </c:pt>
                <c:pt idx="1402">
                  <c:v>855.71289000000002</c:v>
                </c:pt>
                <c:pt idx="1403">
                  <c:v>856.32324000000006</c:v>
                </c:pt>
                <c:pt idx="1404">
                  <c:v>856.93358999999998</c:v>
                </c:pt>
                <c:pt idx="1405">
                  <c:v>857.54395</c:v>
                </c:pt>
                <c:pt idx="1406">
                  <c:v>858.15430000000003</c:v>
                </c:pt>
                <c:pt idx="1407">
                  <c:v>858.76464999999996</c:v>
                </c:pt>
                <c:pt idx="1408">
                  <c:v>859.375</c:v>
                </c:pt>
                <c:pt idx="1409">
                  <c:v>859.98535000000004</c:v>
                </c:pt>
                <c:pt idx="1410">
                  <c:v>860.59569999999997</c:v>
                </c:pt>
                <c:pt idx="1411">
                  <c:v>861.20605</c:v>
                </c:pt>
                <c:pt idx="1412">
                  <c:v>861.81641000000002</c:v>
                </c:pt>
                <c:pt idx="1413">
                  <c:v>862.42675999999994</c:v>
                </c:pt>
                <c:pt idx="1414">
                  <c:v>863.03710999999998</c:v>
                </c:pt>
                <c:pt idx="1415">
                  <c:v>863.64746000000002</c:v>
                </c:pt>
                <c:pt idx="1416">
                  <c:v>864.25780999999995</c:v>
                </c:pt>
                <c:pt idx="1417">
                  <c:v>864.86815999999999</c:v>
                </c:pt>
                <c:pt idx="1418">
                  <c:v>865.47852</c:v>
                </c:pt>
                <c:pt idx="1419">
                  <c:v>866.08887000000004</c:v>
                </c:pt>
                <c:pt idx="1420">
                  <c:v>866.69921999999997</c:v>
                </c:pt>
                <c:pt idx="1421">
                  <c:v>867.30957000000001</c:v>
                </c:pt>
                <c:pt idx="1422">
                  <c:v>867.91992000000005</c:v>
                </c:pt>
                <c:pt idx="1423">
                  <c:v>868.53026999999997</c:v>
                </c:pt>
                <c:pt idx="1424">
                  <c:v>869.14062999999999</c:v>
                </c:pt>
                <c:pt idx="1425">
                  <c:v>869.75099999999998</c:v>
                </c:pt>
                <c:pt idx="1426">
                  <c:v>870.36132999999995</c:v>
                </c:pt>
                <c:pt idx="1427">
                  <c:v>870.97167999999999</c:v>
                </c:pt>
                <c:pt idx="1428">
                  <c:v>871.58199999999999</c:v>
                </c:pt>
                <c:pt idx="1429">
                  <c:v>872.19237999999996</c:v>
                </c:pt>
                <c:pt idx="1430">
                  <c:v>872.80273</c:v>
                </c:pt>
                <c:pt idx="1431">
                  <c:v>873.41309000000001</c:v>
                </c:pt>
                <c:pt idx="1432">
                  <c:v>874.02344000000005</c:v>
                </c:pt>
                <c:pt idx="1433">
                  <c:v>874.63378999999998</c:v>
                </c:pt>
                <c:pt idx="1434">
                  <c:v>875.24414000000002</c:v>
                </c:pt>
                <c:pt idx="1435">
                  <c:v>875.85449000000006</c:v>
                </c:pt>
                <c:pt idx="1436">
                  <c:v>876.46483999999998</c:v>
                </c:pt>
                <c:pt idx="1437">
                  <c:v>877.0752</c:v>
                </c:pt>
                <c:pt idx="1438">
                  <c:v>877.68555000000003</c:v>
                </c:pt>
                <c:pt idx="1439">
                  <c:v>878.29589999999996</c:v>
                </c:pt>
                <c:pt idx="1440">
                  <c:v>878.90625</c:v>
                </c:pt>
                <c:pt idx="1441">
                  <c:v>879.51660000000004</c:v>
                </c:pt>
                <c:pt idx="1442">
                  <c:v>880.12699999999995</c:v>
                </c:pt>
                <c:pt idx="1443">
                  <c:v>880.7373</c:v>
                </c:pt>
                <c:pt idx="1444">
                  <c:v>881.34766000000002</c:v>
                </c:pt>
                <c:pt idx="1445">
                  <c:v>881.95799999999997</c:v>
                </c:pt>
                <c:pt idx="1446">
                  <c:v>882.56835999999998</c:v>
                </c:pt>
                <c:pt idx="1447">
                  <c:v>883.17871000000002</c:v>
                </c:pt>
                <c:pt idx="1448">
                  <c:v>883.78905999999995</c:v>
                </c:pt>
                <c:pt idx="1449">
                  <c:v>884.39940999999999</c:v>
                </c:pt>
                <c:pt idx="1450">
                  <c:v>885.00977</c:v>
                </c:pt>
                <c:pt idx="1451">
                  <c:v>885.62012000000004</c:v>
                </c:pt>
                <c:pt idx="1452">
                  <c:v>886.23046999999997</c:v>
                </c:pt>
                <c:pt idx="1453">
                  <c:v>886.84082000000001</c:v>
                </c:pt>
                <c:pt idx="1454">
                  <c:v>887.45117000000005</c:v>
                </c:pt>
                <c:pt idx="1455">
                  <c:v>888.06151999999997</c:v>
                </c:pt>
                <c:pt idx="1456">
                  <c:v>888.67187999999999</c:v>
                </c:pt>
                <c:pt idx="1457">
                  <c:v>889.28223000000003</c:v>
                </c:pt>
                <c:pt idx="1458">
                  <c:v>889.89257999999995</c:v>
                </c:pt>
                <c:pt idx="1459">
                  <c:v>890.50292999999999</c:v>
                </c:pt>
                <c:pt idx="1460">
                  <c:v>891.11328000000003</c:v>
                </c:pt>
                <c:pt idx="1461">
                  <c:v>891.72362999999996</c:v>
                </c:pt>
                <c:pt idx="1462">
                  <c:v>892.33399999999995</c:v>
                </c:pt>
                <c:pt idx="1463">
                  <c:v>892.94434000000001</c:v>
                </c:pt>
                <c:pt idx="1464">
                  <c:v>893.55469000000005</c:v>
                </c:pt>
                <c:pt idx="1465">
                  <c:v>894.16499999999996</c:v>
                </c:pt>
                <c:pt idx="1466">
                  <c:v>894.77539000000002</c:v>
                </c:pt>
                <c:pt idx="1467">
                  <c:v>895.38574000000006</c:v>
                </c:pt>
                <c:pt idx="1468">
                  <c:v>895.99608999999998</c:v>
                </c:pt>
                <c:pt idx="1469">
                  <c:v>896.60645</c:v>
                </c:pt>
                <c:pt idx="1470">
                  <c:v>897.21680000000003</c:v>
                </c:pt>
                <c:pt idx="1471">
                  <c:v>897.82714999999996</c:v>
                </c:pt>
                <c:pt idx="1472">
                  <c:v>898.4375</c:v>
                </c:pt>
                <c:pt idx="1473">
                  <c:v>899.04785000000004</c:v>
                </c:pt>
                <c:pt idx="1474">
                  <c:v>899.65819999999997</c:v>
                </c:pt>
                <c:pt idx="1475">
                  <c:v>900.26855</c:v>
                </c:pt>
                <c:pt idx="1476">
                  <c:v>900.87891000000002</c:v>
                </c:pt>
                <c:pt idx="1477">
                  <c:v>901.48925999999994</c:v>
                </c:pt>
                <c:pt idx="1478">
                  <c:v>902.09960999999998</c:v>
                </c:pt>
                <c:pt idx="1479">
                  <c:v>902.71</c:v>
                </c:pt>
                <c:pt idx="1480">
                  <c:v>903.32030999999995</c:v>
                </c:pt>
                <c:pt idx="1481">
                  <c:v>903.93065999999999</c:v>
                </c:pt>
                <c:pt idx="1482">
                  <c:v>904.54100000000005</c:v>
                </c:pt>
                <c:pt idx="1483">
                  <c:v>905.15137000000004</c:v>
                </c:pt>
                <c:pt idx="1484">
                  <c:v>905.76171999999997</c:v>
                </c:pt>
                <c:pt idx="1485">
                  <c:v>906.37207000000001</c:v>
                </c:pt>
                <c:pt idx="1486">
                  <c:v>906.98242000000005</c:v>
                </c:pt>
                <c:pt idx="1487">
                  <c:v>907.59276999999997</c:v>
                </c:pt>
                <c:pt idx="1488">
                  <c:v>908.20312999999999</c:v>
                </c:pt>
                <c:pt idx="1489">
                  <c:v>908.81348000000003</c:v>
                </c:pt>
                <c:pt idx="1490">
                  <c:v>909.42382999999995</c:v>
                </c:pt>
                <c:pt idx="1491">
                  <c:v>910.03417999999999</c:v>
                </c:pt>
                <c:pt idx="1492">
                  <c:v>910.64453000000003</c:v>
                </c:pt>
                <c:pt idx="1493">
                  <c:v>911.25487999999996</c:v>
                </c:pt>
                <c:pt idx="1494">
                  <c:v>911.86523</c:v>
                </c:pt>
                <c:pt idx="1495">
                  <c:v>912.47559000000001</c:v>
                </c:pt>
                <c:pt idx="1496">
                  <c:v>913.08594000000005</c:v>
                </c:pt>
                <c:pt idx="1497">
                  <c:v>913.69628999999998</c:v>
                </c:pt>
                <c:pt idx="1498">
                  <c:v>914.30664000000002</c:v>
                </c:pt>
                <c:pt idx="1499">
                  <c:v>914.91700000000003</c:v>
                </c:pt>
                <c:pt idx="1500">
                  <c:v>915.52733999999998</c:v>
                </c:pt>
                <c:pt idx="1501">
                  <c:v>916.1377</c:v>
                </c:pt>
                <c:pt idx="1502">
                  <c:v>916.74800000000005</c:v>
                </c:pt>
                <c:pt idx="1503">
                  <c:v>917.35839999999996</c:v>
                </c:pt>
                <c:pt idx="1504">
                  <c:v>917.96875</c:v>
                </c:pt>
                <c:pt idx="1505">
                  <c:v>918.57910000000004</c:v>
                </c:pt>
                <c:pt idx="1506">
                  <c:v>919.18944999999997</c:v>
                </c:pt>
                <c:pt idx="1507">
                  <c:v>919.7998</c:v>
                </c:pt>
                <c:pt idx="1508">
                  <c:v>920.41016000000002</c:v>
                </c:pt>
                <c:pt idx="1509">
                  <c:v>921.02050999999994</c:v>
                </c:pt>
                <c:pt idx="1510">
                  <c:v>921.63085999999998</c:v>
                </c:pt>
                <c:pt idx="1511">
                  <c:v>922.24121000000002</c:v>
                </c:pt>
                <c:pt idx="1512">
                  <c:v>922.85155999999995</c:v>
                </c:pt>
                <c:pt idx="1513">
                  <c:v>923.46190999999999</c:v>
                </c:pt>
                <c:pt idx="1514">
                  <c:v>924.07227</c:v>
                </c:pt>
                <c:pt idx="1515">
                  <c:v>924.68262000000004</c:v>
                </c:pt>
                <c:pt idx="1516">
                  <c:v>925.29300000000001</c:v>
                </c:pt>
                <c:pt idx="1517">
                  <c:v>925.90332000000001</c:v>
                </c:pt>
                <c:pt idx="1518">
                  <c:v>926.51367000000005</c:v>
                </c:pt>
                <c:pt idx="1519">
                  <c:v>927.12400000000002</c:v>
                </c:pt>
                <c:pt idx="1520">
                  <c:v>927.73437999999999</c:v>
                </c:pt>
                <c:pt idx="1521">
                  <c:v>928.34473000000003</c:v>
                </c:pt>
                <c:pt idx="1522">
                  <c:v>928.95507999999995</c:v>
                </c:pt>
                <c:pt idx="1523">
                  <c:v>929.56542999999999</c:v>
                </c:pt>
                <c:pt idx="1524">
                  <c:v>930.17578000000003</c:v>
                </c:pt>
                <c:pt idx="1525">
                  <c:v>930.78612999999996</c:v>
                </c:pt>
                <c:pt idx="1526">
                  <c:v>931.39648</c:v>
                </c:pt>
                <c:pt idx="1527">
                  <c:v>932.00684000000001</c:v>
                </c:pt>
                <c:pt idx="1528">
                  <c:v>932.61719000000005</c:v>
                </c:pt>
                <c:pt idx="1529">
                  <c:v>933.22753999999998</c:v>
                </c:pt>
                <c:pt idx="1530">
                  <c:v>933.83789000000002</c:v>
                </c:pt>
                <c:pt idx="1531">
                  <c:v>934.44824000000006</c:v>
                </c:pt>
                <c:pt idx="1532">
                  <c:v>935.05858999999998</c:v>
                </c:pt>
                <c:pt idx="1533">
                  <c:v>935.66895</c:v>
                </c:pt>
                <c:pt idx="1534">
                  <c:v>936.27930000000003</c:v>
                </c:pt>
                <c:pt idx="1535">
                  <c:v>936.88964999999996</c:v>
                </c:pt>
                <c:pt idx="1536">
                  <c:v>937.5</c:v>
                </c:pt>
                <c:pt idx="1537">
                  <c:v>938.11035000000004</c:v>
                </c:pt>
                <c:pt idx="1538">
                  <c:v>938.72069999999997</c:v>
                </c:pt>
                <c:pt idx="1539">
                  <c:v>939.33105</c:v>
                </c:pt>
                <c:pt idx="1540">
                  <c:v>939.94141000000002</c:v>
                </c:pt>
                <c:pt idx="1541">
                  <c:v>940.55175999999994</c:v>
                </c:pt>
                <c:pt idx="1542">
                  <c:v>941.16210999999998</c:v>
                </c:pt>
                <c:pt idx="1543">
                  <c:v>941.77246000000002</c:v>
                </c:pt>
                <c:pt idx="1544">
                  <c:v>942.38280999999995</c:v>
                </c:pt>
                <c:pt idx="1545">
                  <c:v>942.99315999999999</c:v>
                </c:pt>
                <c:pt idx="1546">
                  <c:v>943.60352</c:v>
                </c:pt>
                <c:pt idx="1547">
                  <c:v>944.21387000000004</c:v>
                </c:pt>
                <c:pt idx="1548">
                  <c:v>944.82421999999997</c:v>
                </c:pt>
                <c:pt idx="1549">
                  <c:v>945.43457000000001</c:v>
                </c:pt>
                <c:pt idx="1550">
                  <c:v>946.04492000000005</c:v>
                </c:pt>
                <c:pt idx="1551">
                  <c:v>946.65526999999997</c:v>
                </c:pt>
                <c:pt idx="1552">
                  <c:v>947.26562999999999</c:v>
                </c:pt>
                <c:pt idx="1553">
                  <c:v>947.87599999999998</c:v>
                </c:pt>
                <c:pt idx="1554">
                  <c:v>948.48632999999995</c:v>
                </c:pt>
                <c:pt idx="1555">
                  <c:v>949.09667999999999</c:v>
                </c:pt>
                <c:pt idx="1556">
                  <c:v>949.70699999999999</c:v>
                </c:pt>
                <c:pt idx="1557">
                  <c:v>950.31737999999996</c:v>
                </c:pt>
                <c:pt idx="1558">
                  <c:v>950.92773</c:v>
                </c:pt>
                <c:pt idx="1559">
                  <c:v>951.53809000000001</c:v>
                </c:pt>
                <c:pt idx="1560">
                  <c:v>952.14844000000005</c:v>
                </c:pt>
                <c:pt idx="1561">
                  <c:v>952.75878999999998</c:v>
                </c:pt>
                <c:pt idx="1562">
                  <c:v>953.36914000000002</c:v>
                </c:pt>
                <c:pt idx="1563">
                  <c:v>953.97949000000006</c:v>
                </c:pt>
                <c:pt idx="1564">
                  <c:v>954.58983999999998</c:v>
                </c:pt>
                <c:pt idx="1565">
                  <c:v>955.2002</c:v>
                </c:pt>
                <c:pt idx="1566">
                  <c:v>955.81055000000003</c:v>
                </c:pt>
                <c:pt idx="1567">
                  <c:v>956.42089999999996</c:v>
                </c:pt>
                <c:pt idx="1568">
                  <c:v>957.03125</c:v>
                </c:pt>
                <c:pt idx="1569">
                  <c:v>957.64160000000004</c:v>
                </c:pt>
                <c:pt idx="1570">
                  <c:v>958.25199999999995</c:v>
                </c:pt>
                <c:pt idx="1571">
                  <c:v>958.8623</c:v>
                </c:pt>
                <c:pt idx="1572">
                  <c:v>959.47266000000002</c:v>
                </c:pt>
                <c:pt idx="1573">
                  <c:v>960.08299999999997</c:v>
                </c:pt>
                <c:pt idx="1574">
                  <c:v>960.69335999999998</c:v>
                </c:pt>
                <c:pt idx="1575">
                  <c:v>961.30371000000002</c:v>
                </c:pt>
                <c:pt idx="1576">
                  <c:v>961.91405999999995</c:v>
                </c:pt>
                <c:pt idx="1577">
                  <c:v>962.52440999999999</c:v>
                </c:pt>
                <c:pt idx="1578">
                  <c:v>963.13477</c:v>
                </c:pt>
                <c:pt idx="1579">
                  <c:v>963.74512000000004</c:v>
                </c:pt>
                <c:pt idx="1580">
                  <c:v>964.35546999999997</c:v>
                </c:pt>
                <c:pt idx="1581">
                  <c:v>964.96582000000001</c:v>
                </c:pt>
                <c:pt idx="1582">
                  <c:v>965.57617000000005</c:v>
                </c:pt>
                <c:pt idx="1583">
                  <c:v>966.18651999999997</c:v>
                </c:pt>
                <c:pt idx="1584">
                  <c:v>966.79687999999999</c:v>
                </c:pt>
                <c:pt idx="1585">
                  <c:v>967.40723000000003</c:v>
                </c:pt>
                <c:pt idx="1586">
                  <c:v>968.01757999999995</c:v>
                </c:pt>
                <c:pt idx="1587">
                  <c:v>968.62792999999999</c:v>
                </c:pt>
                <c:pt idx="1588">
                  <c:v>969.23828000000003</c:v>
                </c:pt>
                <c:pt idx="1589">
                  <c:v>969.84862999999996</c:v>
                </c:pt>
                <c:pt idx="1590">
                  <c:v>970.45899999999995</c:v>
                </c:pt>
                <c:pt idx="1591">
                  <c:v>971.06934000000001</c:v>
                </c:pt>
                <c:pt idx="1592">
                  <c:v>971.67969000000005</c:v>
                </c:pt>
                <c:pt idx="1593">
                  <c:v>972.29</c:v>
                </c:pt>
                <c:pt idx="1594">
                  <c:v>972.90039000000002</c:v>
                </c:pt>
                <c:pt idx="1595">
                  <c:v>973.51074000000006</c:v>
                </c:pt>
                <c:pt idx="1596">
                  <c:v>974.12108999999998</c:v>
                </c:pt>
                <c:pt idx="1597">
                  <c:v>974.73145</c:v>
                </c:pt>
                <c:pt idx="1598">
                  <c:v>975.34180000000003</c:v>
                </c:pt>
                <c:pt idx="1599">
                  <c:v>975.95214999999996</c:v>
                </c:pt>
                <c:pt idx="1600">
                  <c:v>976.5625</c:v>
                </c:pt>
                <c:pt idx="1601">
                  <c:v>977.17285000000004</c:v>
                </c:pt>
                <c:pt idx="1602">
                  <c:v>977.78319999999997</c:v>
                </c:pt>
                <c:pt idx="1603">
                  <c:v>978.39355</c:v>
                </c:pt>
                <c:pt idx="1604">
                  <c:v>979.00391000000002</c:v>
                </c:pt>
                <c:pt idx="1605">
                  <c:v>979.61425999999994</c:v>
                </c:pt>
                <c:pt idx="1606">
                  <c:v>980.22460999999998</c:v>
                </c:pt>
                <c:pt idx="1607">
                  <c:v>980.83500000000004</c:v>
                </c:pt>
                <c:pt idx="1608">
                  <c:v>981.44530999999995</c:v>
                </c:pt>
                <c:pt idx="1609">
                  <c:v>982.05565999999999</c:v>
                </c:pt>
                <c:pt idx="1610">
                  <c:v>982.66600000000005</c:v>
                </c:pt>
                <c:pt idx="1611">
                  <c:v>983.27637000000004</c:v>
                </c:pt>
                <c:pt idx="1612">
                  <c:v>983.88671999999997</c:v>
                </c:pt>
                <c:pt idx="1613">
                  <c:v>984.49707000000001</c:v>
                </c:pt>
                <c:pt idx="1614">
                  <c:v>985.10742000000005</c:v>
                </c:pt>
                <c:pt idx="1615">
                  <c:v>985.71776999999997</c:v>
                </c:pt>
                <c:pt idx="1616">
                  <c:v>986.32812999999999</c:v>
                </c:pt>
                <c:pt idx="1617">
                  <c:v>986.93848000000003</c:v>
                </c:pt>
                <c:pt idx="1618">
                  <c:v>987.54882999999995</c:v>
                </c:pt>
                <c:pt idx="1619">
                  <c:v>988.15917999999999</c:v>
                </c:pt>
                <c:pt idx="1620">
                  <c:v>988.76953000000003</c:v>
                </c:pt>
                <c:pt idx="1621">
                  <c:v>989.37987999999996</c:v>
                </c:pt>
                <c:pt idx="1622">
                  <c:v>989.99023</c:v>
                </c:pt>
                <c:pt idx="1623">
                  <c:v>990.60059000000001</c:v>
                </c:pt>
                <c:pt idx="1624">
                  <c:v>991.21094000000005</c:v>
                </c:pt>
                <c:pt idx="1625">
                  <c:v>991.82128999999998</c:v>
                </c:pt>
                <c:pt idx="1626">
                  <c:v>992.43164000000002</c:v>
                </c:pt>
                <c:pt idx="1627">
                  <c:v>993.04200000000003</c:v>
                </c:pt>
                <c:pt idx="1628">
                  <c:v>993.65233999999998</c:v>
                </c:pt>
                <c:pt idx="1629">
                  <c:v>994.2627</c:v>
                </c:pt>
                <c:pt idx="1630">
                  <c:v>994.87300000000005</c:v>
                </c:pt>
                <c:pt idx="1631">
                  <c:v>995.48339999999996</c:v>
                </c:pt>
                <c:pt idx="1632">
                  <c:v>996.09375</c:v>
                </c:pt>
                <c:pt idx="1633">
                  <c:v>996.70410000000004</c:v>
                </c:pt>
                <c:pt idx="1634">
                  <c:v>997.31444999999997</c:v>
                </c:pt>
                <c:pt idx="1635">
                  <c:v>997.9248</c:v>
                </c:pt>
                <c:pt idx="1636">
                  <c:v>998.53516000000002</c:v>
                </c:pt>
                <c:pt idx="1637">
                  <c:v>999.14550999999994</c:v>
                </c:pt>
                <c:pt idx="1638">
                  <c:v>999.75585999999998</c:v>
                </c:pt>
                <c:pt idx="1639">
                  <c:v>1000.3662</c:v>
                </c:pt>
                <c:pt idx="1640">
                  <c:v>1000.9766</c:v>
                </c:pt>
                <c:pt idx="1641">
                  <c:v>1001.5869</c:v>
                </c:pt>
                <c:pt idx="1642">
                  <c:v>1002.1973</c:v>
                </c:pt>
                <c:pt idx="1643">
                  <c:v>1002.8076</c:v>
                </c:pt>
                <c:pt idx="1644">
                  <c:v>1003.418</c:v>
                </c:pt>
                <c:pt idx="1645">
                  <c:v>1004.0282999999999</c:v>
                </c:pt>
                <c:pt idx="1646">
                  <c:v>1004.6387</c:v>
                </c:pt>
                <c:pt idx="1647">
                  <c:v>1005.249</c:v>
                </c:pt>
                <c:pt idx="1648">
                  <c:v>1005.8594000000001</c:v>
                </c:pt>
                <c:pt idx="1649">
                  <c:v>1006.47</c:v>
                </c:pt>
                <c:pt idx="1650">
                  <c:v>1007.08</c:v>
                </c:pt>
                <c:pt idx="1651">
                  <c:v>1007.69</c:v>
                </c:pt>
                <c:pt idx="1652">
                  <c:v>1008.3008</c:v>
                </c:pt>
                <c:pt idx="1653">
                  <c:v>1008.9111</c:v>
                </c:pt>
                <c:pt idx="1654">
                  <c:v>1009.5214999999999</c:v>
                </c:pt>
                <c:pt idx="1655">
                  <c:v>1010.1318</c:v>
                </c:pt>
                <c:pt idx="1656">
                  <c:v>1010.7422</c:v>
                </c:pt>
                <c:pt idx="1657">
                  <c:v>1011.3525</c:v>
                </c:pt>
                <c:pt idx="1658">
                  <c:v>1011.9629</c:v>
                </c:pt>
                <c:pt idx="1659">
                  <c:v>1012.5732</c:v>
                </c:pt>
                <c:pt idx="1660">
                  <c:v>1013.1836</c:v>
                </c:pt>
                <c:pt idx="1661">
                  <c:v>1013.7939</c:v>
                </c:pt>
                <c:pt idx="1662">
                  <c:v>1014.4043</c:v>
                </c:pt>
                <c:pt idx="1663">
                  <c:v>1015.0146</c:v>
                </c:pt>
                <c:pt idx="1664">
                  <c:v>1015.625</c:v>
                </c:pt>
                <c:pt idx="1665">
                  <c:v>1016.2354</c:v>
                </c:pt>
                <c:pt idx="1666">
                  <c:v>1016.8457</c:v>
                </c:pt>
                <c:pt idx="1667">
                  <c:v>1017.4561</c:v>
                </c:pt>
                <c:pt idx="1668">
                  <c:v>1018.0664</c:v>
                </c:pt>
                <c:pt idx="1669">
                  <c:v>1018.6768</c:v>
                </c:pt>
                <c:pt idx="1670">
                  <c:v>1019.2871</c:v>
                </c:pt>
                <c:pt idx="1671">
                  <c:v>1019.8975</c:v>
                </c:pt>
                <c:pt idx="1672">
                  <c:v>1020.5078</c:v>
                </c:pt>
                <c:pt idx="1673">
                  <c:v>1021.1182</c:v>
                </c:pt>
                <c:pt idx="1674">
                  <c:v>1021.7285000000001</c:v>
                </c:pt>
                <c:pt idx="1675">
                  <c:v>1022.3389</c:v>
                </c:pt>
                <c:pt idx="1676">
                  <c:v>1022.9492</c:v>
                </c:pt>
                <c:pt idx="1677">
                  <c:v>1023.56</c:v>
                </c:pt>
                <c:pt idx="1678">
                  <c:v>1024.17</c:v>
                </c:pt>
                <c:pt idx="1679">
                  <c:v>1024.78</c:v>
                </c:pt>
                <c:pt idx="1680">
                  <c:v>1025.3905999999999</c:v>
                </c:pt>
                <c:pt idx="1681">
                  <c:v>1026.001</c:v>
                </c:pt>
                <c:pt idx="1682">
                  <c:v>1026.6113</c:v>
                </c:pt>
                <c:pt idx="1683">
                  <c:v>1027.2217000000001</c:v>
                </c:pt>
                <c:pt idx="1684">
                  <c:v>1027.8320000000001</c:v>
                </c:pt>
                <c:pt idx="1685">
                  <c:v>1028.4423999999999</c:v>
                </c:pt>
                <c:pt idx="1686">
                  <c:v>1029.0527</c:v>
                </c:pt>
                <c:pt idx="1687">
                  <c:v>1029.6631</c:v>
                </c:pt>
                <c:pt idx="1688">
                  <c:v>1030.2734</c:v>
                </c:pt>
                <c:pt idx="1689">
                  <c:v>1030.8838000000001</c:v>
                </c:pt>
                <c:pt idx="1690">
                  <c:v>1031.4940999999999</c:v>
                </c:pt>
                <c:pt idx="1691">
                  <c:v>1032.1044999999999</c:v>
                </c:pt>
                <c:pt idx="1692">
                  <c:v>1032.7148</c:v>
                </c:pt>
                <c:pt idx="1693">
                  <c:v>1033.3252</c:v>
                </c:pt>
                <c:pt idx="1694">
                  <c:v>1033.9355</c:v>
                </c:pt>
                <c:pt idx="1695">
                  <c:v>1034.5459000000001</c:v>
                </c:pt>
                <c:pt idx="1696">
                  <c:v>1035.1563000000001</c:v>
                </c:pt>
                <c:pt idx="1697">
                  <c:v>1035.7665999999999</c:v>
                </c:pt>
                <c:pt idx="1698">
                  <c:v>1036.377</c:v>
                </c:pt>
                <c:pt idx="1699">
                  <c:v>1036.9873</c:v>
                </c:pt>
                <c:pt idx="1700">
                  <c:v>1037.5977</c:v>
                </c:pt>
                <c:pt idx="1701">
                  <c:v>1038.2080000000001</c:v>
                </c:pt>
                <c:pt idx="1702">
                  <c:v>1038.8184000000001</c:v>
                </c:pt>
                <c:pt idx="1703">
                  <c:v>1039.4286999999999</c:v>
                </c:pt>
                <c:pt idx="1704">
                  <c:v>1040.0391</c:v>
                </c:pt>
                <c:pt idx="1705">
                  <c:v>1040.6494</c:v>
                </c:pt>
                <c:pt idx="1706">
                  <c:v>1041.26</c:v>
                </c:pt>
                <c:pt idx="1707">
                  <c:v>1041.8699999999999</c:v>
                </c:pt>
                <c:pt idx="1708">
                  <c:v>1042.48</c:v>
                </c:pt>
                <c:pt idx="1709">
                  <c:v>1043.0907999999999</c:v>
                </c:pt>
                <c:pt idx="1710">
                  <c:v>1043.7012</c:v>
                </c:pt>
                <c:pt idx="1711">
                  <c:v>1044.3115</c:v>
                </c:pt>
                <c:pt idx="1712">
                  <c:v>1044.9219000000001</c:v>
                </c:pt>
                <c:pt idx="1713">
                  <c:v>1045.5322000000001</c:v>
                </c:pt>
                <c:pt idx="1714">
                  <c:v>1046.1425999999999</c:v>
                </c:pt>
                <c:pt idx="1715">
                  <c:v>1046.7529</c:v>
                </c:pt>
                <c:pt idx="1716">
                  <c:v>1047.3633</c:v>
                </c:pt>
                <c:pt idx="1717">
                  <c:v>1047.9736</c:v>
                </c:pt>
                <c:pt idx="1718">
                  <c:v>1048.5840000000001</c:v>
                </c:pt>
                <c:pt idx="1719">
                  <c:v>1049.1943000000001</c:v>
                </c:pt>
                <c:pt idx="1720">
                  <c:v>1049.8046999999999</c:v>
                </c:pt>
                <c:pt idx="1721">
                  <c:v>1050.415</c:v>
                </c:pt>
                <c:pt idx="1722">
                  <c:v>1051.0254</c:v>
                </c:pt>
                <c:pt idx="1723">
                  <c:v>1051.6357</c:v>
                </c:pt>
                <c:pt idx="1724">
                  <c:v>1052.2461000000001</c:v>
                </c:pt>
                <c:pt idx="1725">
                  <c:v>1052.8563999999999</c:v>
                </c:pt>
                <c:pt idx="1726">
                  <c:v>1053.4667999999999</c:v>
                </c:pt>
                <c:pt idx="1727">
                  <c:v>1054.0771</c:v>
                </c:pt>
                <c:pt idx="1728">
                  <c:v>1054.6875</c:v>
                </c:pt>
                <c:pt idx="1729">
                  <c:v>1055.2979</c:v>
                </c:pt>
                <c:pt idx="1730">
                  <c:v>1055.9082000000001</c:v>
                </c:pt>
                <c:pt idx="1731">
                  <c:v>1056.5186000000001</c:v>
                </c:pt>
                <c:pt idx="1732">
                  <c:v>1057.1288999999999</c:v>
                </c:pt>
                <c:pt idx="1733">
                  <c:v>1057.7393</c:v>
                </c:pt>
                <c:pt idx="1734">
                  <c:v>1058.3499999999999</c:v>
                </c:pt>
                <c:pt idx="1735">
                  <c:v>1058.96</c:v>
                </c:pt>
                <c:pt idx="1736">
                  <c:v>1059.57</c:v>
                </c:pt>
                <c:pt idx="1737">
                  <c:v>1060.1806999999999</c:v>
                </c:pt>
                <c:pt idx="1738">
                  <c:v>1060.7909999999999</c:v>
                </c:pt>
                <c:pt idx="1739">
                  <c:v>1061.4014</c:v>
                </c:pt>
                <c:pt idx="1740">
                  <c:v>1062.0117</c:v>
                </c:pt>
                <c:pt idx="1741">
                  <c:v>1062.6221</c:v>
                </c:pt>
                <c:pt idx="1742">
                  <c:v>1063.2324000000001</c:v>
                </c:pt>
                <c:pt idx="1743">
                  <c:v>1063.8427999999999</c:v>
                </c:pt>
                <c:pt idx="1744">
                  <c:v>1064.4530999999999</c:v>
                </c:pt>
                <c:pt idx="1745">
                  <c:v>1065.0635</c:v>
                </c:pt>
                <c:pt idx="1746">
                  <c:v>1065.6738</c:v>
                </c:pt>
                <c:pt idx="1747">
                  <c:v>1066.2842000000001</c:v>
                </c:pt>
                <c:pt idx="1748">
                  <c:v>1066.8945000000001</c:v>
                </c:pt>
                <c:pt idx="1749">
                  <c:v>1067.5048999999999</c:v>
                </c:pt>
                <c:pt idx="1750">
                  <c:v>1068.1152</c:v>
                </c:pt>
                <c:pt idx="1751">
                  <c:v>1068.7256</c:v>
                </c:pt>
                <c:pt idx="1752">
                  <c:v>1069.3359</c:v>
                </c:pt>
                <c:pt idx="1753">
                  <c:v>1069.9463000000001</c:v>
                </c:pt>
                <c:pt idx="1754">
                  <c:v>1070.5565999999999</c:v>
                </c:pt>
                <c:pt idx="1755">
                  <c:v>1071.1669999999999</c:v>
                </c:pt>
                <c:pt idx="1756">
                  <c:v>1071.7773</c:v>
                </c:pt>
                <c:pt idx="1757">
                  <c:v>1072.3877</c:v>
                </c:pt>
                <c:pt idx="1758">
                  <c:v>1072.998</c:v>
                </c:pt>
                <c:pt idx="1759">
                  <c:v>1073.6084000000001</c:v>
                </c:pt>
                <c:pt idx="1760">
                  <c:v>1074.2188000000001</c:v>
                </c:pt>
                <c:pt idx="1761">
                  <c:v>1074.8290999999999</c:v>
                </c:pt>
                <c:pt idx="1762">
                  <c:v>1075.4395</c:v>
                </c:pt>
                <c:pt idx="1763">
                  <c:v>1076.05</c:v>
                </c:pt>
                <c:pt idx="1764">
                  <c:v>1076.6600000000001</c:v>
                </c:pt>
                <c:pt idx="1765">
                  <c:v>1077.2705000000001</c:v>
                </c:pt>
                <c:pt idx="1766">
                  <c:v>1077.8809000000001</c:v>
                </c:pt>
                <c:pt idx="1767">
                  <c:v>1078.4911999999999</c:v>
                </c:pt>
                <c:pt idx="1768">
                  <c:v>1079.1016</c:v>
                </c:pt>
                <c:pt idx="1769">
                  <c:v>1079.7119</c:v>
                </c:pt>
                <c:pt idx="1770">
                  <c:v>1080.3223</c:v>
                </c:pt>
                <c:pt idx="1771">
                  <c:v>1080.9326000000001</c:v>
                </c:pt>
                <c:pt idx="1772">
                  <c:v>1081.5429999999999</c:v>
                </c:pt>
                <c:pt idx="1773">
                  <c:v>1082.1532999999999</c:v>
                </c:pt>
                <c:pt idx="1774">
                  <c:v>1082.7637</c:v>
                </c:pt>
                <c:pt idx="1775">
                  <c:v>1083.374</c:v>
                </c:pt>
                <c:pt idx="1776">
                  <c:v>1083.9844000000001</c:v>
                </c:pt>
                <c:pt idx="1777">
                  <c:v>1084.5947000000001</c:v>
                </c:pt>
                <c:pt idx="1778">
                  <c:v>1085.2050999999999</c:v>
                </c:pt>
                <c:pt idx="1779">
                  <c:v>1085.8154</c:v>
                </c:pt>
                <c:pt idx="1780">
                  <c:v>1086.4258</c:v>
                </c:pt>
                <c:pt idx="1781">
                  <c:v>1087.0361</c:v>
                </c:pt>
                <c:pt idx="1782">
                  <c:v>1087.6465000000001</c:v>
                </c:pt>
                <c:pt idx="1783">
                  <c:v>1088.2568000000001</c:v>
                </c:pt>
                <c:pt idx="1784">
                  <c:v>1088.8671999999999</c:v>
                </c:pt>
                <c:pt idx="1785">
                  <c:v>1089.4775</c:v>
                </c:pt>
                <c:pt idx="1786">
                  <c:v>1090.0879</c:v>
                </c:pt>
                <c:pt idx="1787">
                  <c:v>1090.6982</c:v>
                </c:pt>
                <c:pt idx="1788">
                  <c:v>1091.3086000000001</c:v>
                </c:pt>
                <c:pt idx="1789">
                  <c:v>1091.9188999999999</c:v>
                </c:pt>
                <c:pt idx="1790">
                  <c:v>1092.5292999999999</c:v>
                </c:pt>
                <c:pt idx="1791">
                  <c:v>1093.1400000000001</c:v>
                </c:pt>
                <c:pt idx="1792">
                  <c:v>1093.75</c:v>
                </c:pt>
                <c:pt idx="1793">
                  <c:v>1094.3599999999999</c:v>
                </c:pt>
                <c:pt idx="1794">
                  <c:v>1094.9707000000001</c:v>
                </c:pt>
                <c:pt idx="1795">
                  <c:v>1095.5811000000001</c:v>
                </c:pt>
                <c:pt idx="1796">
                  <c:v>1096.1913999999999</c:v>
                </c:pt>
                <c:pt idx="1797">
                  <c:v>1096.8018</c:v>
                </c:pt>
                <c:pt idx="1798">
                  <c:v>1097.4121</c:v>
                </c:pt>
                <c:pt idx="1799">
                  <c:v>1098.0225</c:v>
                </c:pt>
                <c:pt idx="1800">
                  <c:v>1098.6328000000001</c:v>
                </c:pt>
                <c:pt idx="1801">
                  <c:v>1099.2431999999999</c:v>
                </c:pt>
                <c:pt idx="1802">
                  <c:v>1099.8534999999999</c:v>
                </c:pt>
                <c:pt idx="1803">
                  <c:v>1100.4639</c:v>
                </c:pt>
                <c:pt idx="1804">
                  <c:v>1101.0742</c:v>
                </c:pt>
                <c:pt idx="1805">
                  <c:v>1101.6846</c:v>
                </c:pt>
                <c:pt idx="1806">
                  <c:v>1102.2949000000001</c:v>
                </c:pt>
                <c:pt idx="1807">
                  <c:v>1102.9052999999999</c:v>
                </c:pt>
                <c:pt idx="1808">
                  <c:v>1103.5155999999999</c:v>
                </c:pt>
                <c:pt idx="1809">
                  <c:v>1104.126</c:v>
                </c:pt>
                <c:pt idx="1810">
                  <c:v>1104.7363</c:v>
                </c:pt>
                <c:pt idx="1811">
                  <c:v>1105.3467000000001</c:v>
                </c:pt>
                <c:pt idx="1812">
                  <c:v>1105.9570000000001</c:v>
                </c:pt>
                <c:pt idx="1813">
                  <c:v>1106.5673999999999</c:v>
                </c:pt>
                <c:pt idx="1814">
                  <c:v>1107.1777</c:v>
                </c:pt>
                <c:pt idx="1815">
                  <c:v>1107.7881</c:v>
                </c:pt>
                <c:pt idx="1816">
                  <c:v>1108.3984</c:v>
                </c:pt>
                <c:pt idx="1817">
                  <c:v>1109.0088000000001</c:v>
                </c:pt>
                <c:pt idx="1818">
                  <c:v>1109.6190999999999</c:v>
                </c:pt>
                <c:pt idx="1819">
                  <c:v>1110.2294999999999</c:v>
                </c:pt>
                <c:pt idx="1820">
                  <c:v>1110.8399999999999</c:v>
                </c:pt>
                <c:pt idx="1821">
                  <c:v>1111.45</c:v>
                </c:pt>
                <c:pt idx="1822">
                  <c:v>1112.0605</c:v>
                </c:pt>
                <c:pt idx="1823">
                  <c:v>1112.6709000000001</c:v>
                </c:pt>
                <c:pt idx="1824">
                  <c:v>1113.2813000000001</c:v>
                </c:pt>
                <c:pt idx="1825">
                  <c:v>1113.8915999999999</c:v>
                </c:pt>
                <c:pt idx="1826">
                  <c:v>1114.502</c:v>
                </c:pt>
                <c:pt idx="1827">
                  <c:v>1115.1123</c:v>
                </c:pt>
                <c:pt idx="1828">
                  <c:v>1115.7227</c:v>
                </c:pt>
                <c:pt idx="1829">
                  <c:v>1116.3330000000001</c:v>
                </c:pt>
                <c:pt idx="1830">
                  <c:v>1116.9434000000001</c:v>
                </c:pt>
                <c:pt idx="1831">
                  <c:v>1117.5536999999999</c:v>
                </c:pt>
                <c:pt idx="1832">
                  <c:v>1118.1641</c:v>
                </c:pt>
                <c:pt idx="1833">
                  <c:v>1118.7744</c:v>
                </c:pt>
                <c:pt idx="1834">
                  <c:v>1119.3848</c:v>
                </c:pt>
                <c:pt idx="1835">
                  <c:v>1119.9951000000001</c:v>
                </c:pt>
                <c:pt idx="1836">
                  <c:v>1120.6054999999999</c:v>
                </c:pt>
                <c:pt idx="1837">
                  <c:v>1121.2157999999999</c:v>
                </c:pt>
                <c:pt idx="1838">
                  <c:v>1121.8262</c:v>
                </c:pt>
                <c:pt idx="1839">
                  <c:v>1122.4365</c:v>
                </c:pt>
                <c:pt idx="1840">
                  <c:v>1123.0469000000001</c:v>
                </c:pt>
                <c:pt idx="1841">
                  <c:v>1123.6572000000001</c:v>
                </c:pt>
                <c:pt idx="1842">
                  <c:v>1124.2675999999999</c:v>
                </c:pt>
                <c:pt idx="1843">
                  <c:v>1124.8779</c:v>
                </c:pt>
                <c:pt idx="1844">
                  <c:v>1125.4883</c:v>
                </c:pt>
                <c:pt idx="1845">
                  <c:v>1126.0986</c:v>
                </c:pt>
                <c:pt idx="1846">
                  <c:v>1126.7090000000001</c:v>
                </c:pt>
                <c:pt idx="1847">
                  <c:v>1127.3193000000001</c:v>
                </c:pt>
                <c:pt idx="1848">
                  <c:v>1127.93</c:v>
                </c:pt>
                <c:pt idx="1849">
                  <c:v>1128.54</c:v>
                </c:pt>
                <c:pt idx="1850">
                  <c:v>1129.1500000000001</c:v>
                </c:pt>
                <c:pt idx="1851">
                  <c:v>1129.7607</c:v>
                </c:pt>
                <c:pt idx="1852">
                  <c:v>1130.3711000000001</c:v>
                </c:pt>
                <c:pt idx="1853">
                  <c:v>1130.9813999999999</c:v>
                </c:pt>
                <c:pt idx="1854">
                  <c:v>1131.5917999999999</c:v>
                </c:pt>
                <c:pt idx="1855">
                  <c:v>1132.2021</c:v>
                </c:pt>
                <c:pt idx="1856">
                  <c:v>1132.8125</c:v>
                </c:pt>
                <c:pt idx="1857">
                  <c:v>1133.4229</c:v>
                </c:pt>
                <c:pt idx="1858">
                  <c:v>1134.0332000000001</c:v>
                </c:pt>
                <c:pt idx="1859">
                  <c:v>1134.6436000000001</c:v>
                </c:pt>
                <c:pt idx="1860">
                  <c:v>1135.2538999999999</c:v>
                </c:pt>
                <c:pt idx="1861">
                  <c:v>1135.8643</c:v>
                </c:pt>
                <c:pt idx="1862">
                  <c:v>1136.4746</c:v>
                </c:pt>
                <c:pt idx="1863">
                  <c:v>1137.085</c:v>
                </c:pt>
                <c:pt idx="1864">
                  <c:v>1137.6953000000001</c:v>
                </c:pt>
                <c:pt idx="1865">
                  <c:v>1138.3056999999999</c:v>
                </c:pt>
                <c:pt idx="1866">
                  <c:v>1138.9159999999999</c:v>
                </c:pt>
                <c:pt idx="1867">
                  <c:v>1139.5264</c:v>
                </c:pt>
                <c:pt idx="1868">
                  <c:v>1140.1367</c:v>
                </c:pt>
                <c:pt idx="1869">
                  <c:v>1140.7471</c:v>
                </c:pt>
                <c:pt idx="1870">
                  <c:v>1141.3574000000001</c:v>
                </c:pt>
                <c:pt idx="1871">
                  <c:v>1141.9677999999999</c:v>
                </c:pt>
                <c:pt idx="1872">
                  <c:v>1142.5780999999999</c:v>
                </c:pt>
                <c:pt idx="1873">
                  <c:v>1143.1885</c:v>
                </c:pt>
                <c:pt idx="1874">
                  <c:v>1143.7988</c:v>
                </c:pt>
                <c:pt idx="1875">
                  <c:v>1144.4092000000001</c:v>
                </c:pt>
                <c:pt idx="1876">
                  <c:v>1145.02</c:v>
                </c:pt>
                <c:pt idx="1877">
                  <c:v>1145.6300000000001</c:v>
                </c:pt>
                <c:pt idx="1878">
                  <c:v>1146.24</c:v>
                </c:pt>
                <c:pt idx="1879">
                  <c:v>1146.8506</c:v>
                </c:pt>
                <c:pt idx="1880">
                  <c:v>1147.4609</c:v>
                </c:pt>
                <c:pt idx="1881">
                  <c:v>1148.0713000000001</c:v>
                </c:pt>
                <c:pt idx="1882">
                  <c:v>1148.6815999999999</c:v>
                </c:pt>
                <c:pt idx="1883">
                  <c:v>1149.2919999999999</c:v>
                </c:pt>
                <c:pt idx="1884">
                  <c:v>1149.9023</c:v>
                </c:pt>
                <c:pt idx="1885">
                  <c:v>1150.5127</c:v>
                </c:pt>
                <c:pt idx="1886">
                  <c:v>1151.123</c:v>
                </c:pt>
                <c:pt idx="1887">
                  <c:v>1151.7334000000001</c:v>
                </c:pt>
                <c:pt idx="1888">
                  <c:v>1152.3438000000001</c:v>
                </c:pt>
                <c:pt idx="1889">
                  <c:v>1152.9540999999999</c:v>
                </c:pt>
                <c:pt idx="1890">
                  <c:v>1153.5645</c:v>
                </c:pt>
                <c:pt idx="1891">
                  <c:v>1154.1748</c:v>
                </c:pt>
                <c:pt idx="1892">
                  <c:v>1154.7852</c:v>
                </c:pt>
                <c:pt idx="1893">
                  <c:v>1155.3955000000001</c:v>
                </c:pt>
                <c:pt idx="1894">
                  <c:v>1156.0059000000001</c:v>
                </c:pt>
                <c:pt idx="1895">
                  <c:v>1156.6161999999999</c:v>
                </c:pt>
                <c:pt idx="1896">
                  <c:v>1157.2266</c:v>
                </c:pt>
                <c:pt idx="1897">
                  <c:v>1157.8369</c:v>
                </c:pt>
                <c:pt idx="1898">
                  <c:v>1158.4473</c:v>
                </c:pt>
                <c:pt idx="1899">
                  <c:v>1159.0576000000001</c:v>
                </c:pt>
                <c:pt idx="1900">
                  <c:v>1159.6679999999999</c:v>
                </c:pt>
                <c:pt idx="1901">
                  <c:v>1160.2782999999999</c:v>
                </c:pt>
                <c:pt idx="1902">
                  <c:v>1160.8887</c:v>
                </c:pt>
                <c:pt idx="1903">
                  <c:v>1161.499</c:v>
                </c:pt>
                <c:pt idx="1904">
                  <c:v>1162.1094000000001</c:v>
                </c:pt>
                <c:pt idx="1905">
                  <c:v>1162.72</c:v>
                </c:pt>
                <c:pt idx="1906">
                  <c:v>1163.33</c:v>
                </c:pt>
                <c:pt idx="1907">
                  <c:v>1163.94</c:v>
                </c:pt>
                <c:pt idx="1908">
                  <c:v>1164.5508</c:v>
                </c:pt>
                <c:pt idx="1909">
                  <c:v>1165.1611</c:v>
                </c:pt>
                <c:pt idx="1910">
                  <c:v>1165.7715000000001</c:v>
                </c:pt>
                <c:pt idx="1911">
                  <c:v>1166.3818000000001</c:v>
                </c:pt>
                <c:pt idx="1912">
                  <c:v>1166.9921999999999</c:v>
                </c:pt>
                <c:pt idx="1913">
                  <c:v>1167.6025</c:v>
                </c:pt>
                <c:pt idx="1914">
                  <c:v>1168.2129</c:v>
                </c:pt>
                <c:pt idx="1915">
                  <c:v>1168.8232</c:v>
                </c:pt>
                <c:pt idx="1916">
                  <c:v>1169.4336000000001</c:v>
                </c:pt>
                <c:pt idx="1917">
                  <c:v>1170.0438999999999</c:v>
                </c:pt>
                <c:pt idx="1918">
                  <c:v>1170.6542999999999</c:v>
                </c:pt>
                <c:pt idx="1919">
                  <c:v>1171.2646</c:v>
                </c:pt>
                <c:pt idx="1920">
                  <c:v>1171.875</c:v>
                </c:pt>
                <c:pt idx="1921">
                  <c:v>1172.4854</c:v>
                </c:pt>
                <c:pt idx="1922">
                  <c:v>1173.0957000000001</c:v>
                </c:pt>
                <c:pt idx="1923">
                  <c:v>1173.7061000000001</c:v>
                </c:pt>
                <c:pt idx="1924">
                  <c:v>1174.3163999999999</c:v>
                </c:pt>
                <c:pt idx="1925">
                  <c:v>1174.9268</c:v>
                </c:pt>
                <c:pt idx="1926">
                  <c:v>1175.5371</c:v>
                </c:pt>
                <c:pt idx="1927">
                  <c:v>1176.1475</c:v>
                </c:pt>
                <c:pt idx="1928">
                  <c:v>1176.7578000000001</c:v>
                </c:pt>
                <c:pt idx="1929">
                  <c:v>1177.3681999999999</c:v>
                </c:pt>
                <c:pt idx="1930">
                  <c:v>1177.9784999999999</c:v>
                </c:pt>
                <c:pt idx="1931">
                  <c:v>1178.5889</c:v>
                </c:pt>
                <c:pt idx="1932">
                  <c:v>1179.1992</c:v>
                </c:pt>
                <c:pt idx="1933">
                  <c:v>1179.81</c:v>
                </c:pt>
                <c:pt idx="1934">
                  <c:v>1180.42</c:v>
                </c:pt>
                <c:pt idx="1935">
                  <c:v>1181.03</c:v>
                </c:pt>
                <c:pt idx="1936">
                  <c:v>1181.6405999999999</c:v>
                </c:pt>
                <c:pt idx="1937">
                  <c:v>1182.251</c:v>
                </c:pt>
                <c:pt idx="1938">
                  <c:v>1182.8613</c:v>
                </c:pt>
                <c:pt idx="1939">
                  <c:v>1183.4717000000001</c:v>
                </c:pt>
                <c:pt idx="1940">
                  <c:v>1184.0820000000001</c:v>
                </c:pt>
                <c:pt idx="1941">
                  <c:v>1184.6923999999999</c:v>
                </c:pt>
                <c:pt idx="1942">
                  <c:v>1185.3027</c:v>
                </c:pt>
                <c:pt idx="1943">
                  <c:v>1185.9131</c:v>
                </c:pt>
                <c:pt idx="1944">
                  <c:v>1186.5234</c:v>
                </c:pt>
                <c:pt idx="1945">
                  <c:v>1187.1338000000001</c:v>
                </c:pt>
                <c:pt idx="1946">
                  <c:v>1187.7440999999999</c:v>
                </c:pt>
                <c:pt idx="1947">
                  <c:v>1188.3544999999999</c:v>
                </c:pt>
                <c:pt idx="1948">
                  <c:v>1188.9648</c:v>
                </c:pt>
                <c:pt idx="1949">
                  <c:v>1189.5752</c:v>
                </c:pt>
                <c:pt idx="1950">
                  <c:v>1190.1855</c:v>
                </c:pt>
                <c:pt idx="1951">
                  <c:v>1190.7959000000001</c:v>
                </c:pt>
                <c:pt idx="1952">
                  <c:v>1191.4063000000001</c:v>
                </c:pt>
                <c:pt idx="1953">
                  <c:v>1192.0165999999999</c:v>
                </c:pt>
                <c:pt idx="1954">
                  <c:v>1192.627</c:v>
                </c:pt>
                <c:pt idx="1955">
                  <c:v>1193.2373</c:v>
                </c:pt>
                <c:pt idx="1956">
                  <c:v>1193.8477</c:v>
                </c:pt>
                <c:pt idx="1957">
                  <c:v>1194.4580000000001</c:v>
                </c:pt>
                <c:pt idx="1958">
                  <c:v>1195.0684000000001</c:v>
                </c:pt>
                <c:pt idx="1959">
                  <c:v>1195.6786999999999</c:v>
                </c:pt>
                <c:pt idx="1960">
                  <c:v>1196.2891</c:v>
                </c:pt>
                <c:pt idx="1961">
                  <c:v>1196.8994</c:v>
                </c:pt>
                <c:pt idx="1962">
                  <c:v>1197.51</c:v>
                </c:pt>
                <c:pt idx="1963">
                  <c:v>1198.1199999999999</c:v>
                </c:pt>
                <c:pt idx="1964">
                  <c:v>1198.73</c:v>
                </c:pt>
                <c:pt idx="1965">
                  <c:v>1199.3407999999999</c:v>
                </c:pt>
                <c:pt idx="1966">
                  <c:v>1199.9512</c:v>
                </c:pt>
                <c:pt idx="1967">
                  <c:v>1200.5615</c:v>
                </c:pt>
                <c:pt idx="1968">
                  <c:v>1201.1719000000001</c:v>
                </c:pt>
                <c:pt idx="1969">
                  <c:v>1201.7822000000001</c:v>
                </c:pt>
                <c:pt idx="1970">
                  <c:v>1202.3925999999999</c:v>
                </c:pt>
                <c:pt idx="1971">
                  <c:v>1203.0029</c:v>
                </c:pt>
                <c:pt idx="1972">
                  <c:v>1203.6133</c:v>
                </c:pt>
                <c:pt idx="1973">
                  <c:v>1204.2236</c:v>
                </c:pt>
                <c:pt idx="1974">
                  <c:v>1204.8340000000001</c:v>
                </c:pt>
                <c:pt idx="1975">
                  <c:v>1205.4443000000001</c:v>
                </c:pt>
                <c:pt idx="1976">
                  <c:v>1206.0546999999999</c:v>
                </c:pt>
                <c:pt idx="1977">
                  <c:v>1206.665</c:v>
                </c:pt>
                <c:pt idx="1978">
                  <c:v>1207.2754</c:v>
                </c:pt>
                <c:pt idx="1979">
                  <c:v>1207.8857</c:v>
                </c:pt>
                <c:pt idx="1980">
                  <c:v>1208.4961000000001</c:v>
                </c:pt>
                <c:pt idx="1981">
                  <c:v>1209.1063999999999</c:v>
                </c:pt>
                <c:pt idx="1982">
                  <c:v>1209.7167999999999</c:v>
                </c:pt>
                <c:pt idx="1983">
                  <c:v>1210.3271</c:v>
                </c:pt>
                <c:pt idx="1984">
                  <c:v>1210.9375</c:v>
                </c:pt>
                <c:pt idx="1985">
                  <c:v>1211.5479</c:v>
                </c:pt>
                <c:pt idx="1986">
                  <c:v>1212.1582000000001</c:v>
                </c:pt>
                <c:pt idx="1987">
                  <c:v>1212.7686000000001</c:v>
                </c:pt>
                <c:pt idx="1988">
                  <c:v>1213.3788999999999</c:v>
                </c:pt>
                <c:pt idx="1989">
                  <c:v>1213.9893</c:v>
                </c:pt>
                <c:pt idx="1990">
                  <c:v>1214.5999999999999</c:v>
                </c:pt>
                <c:pt idx="1991">
                  <c:v>1215.21</c:v>
                </c:pt>
                <c:pt idx="1992">
                  <c:v>1215.82</c:v>
                </c:pt>
                <c:pt idx="1993">
                  <c:v>1216.4306999999999</c:v>
                </c:pt>
                <c:pt idx="1994">
                  <c:v>1217.0409999999999</c:v>
                </c:pt>
                <c:pt idx="1995">
                  <c:v>1217.6514</c:v>
                </c:pt>
                <c:pt idx="1996">
                  <c:v>1218.2617</c:v>
                </c:pt>
                <c:pt idx="1997">
                  <c:v>1218.8721</c:v>
                </c:pt>
                <c:pt idx="1998">
                  <c:v>1219.4824000000001</c:v>
                </c:pt>
                <c:pt idx="1999">
                  <c:v>1220.0927999999999</c:v>
                </c:pt>
                <c:pt idx="2000">
                  <c:v>1220.7030999999999</c:v>
                </c:pt>
                <c:pt idx="2001">
                  <c:v>1221.3135</c:v>
                </c:pt>
                <c:pt idx="2002">
                  <c:v>1221.9238</c:v>
                </c:pt>
                <c:pt idx="2003">
                  <c:v>1222.5342000000001</c:v>
                </c:pt>
                <c:pt idx="2004">
                  <c:v>1223.1445000000001</c:v>
                </c:pt>
                <c:pt idx="2005">
                  <c:v>1223.7548999999999</c:v>
                </c:pt>
                <c:pt idx="2006">
                  <c:v>1224.3652</c:v>
                </c:pt>
                <c:pt idx="2007">
                  <c:v>1224.9756</c:v>
                </c:pt>
                <c:pt idx="2008">
                  <c:v>1225.5859</c:v>
                </c:pt>
                <c:pt idx="2009">
                  <c:v>1226.1963000000001</c:v>
                </c:pt>
                <c:pt idx="2010">
                  <c:v>1226.8065999999999</c:v>
                </c:pt>
                <c:pt idx="2011">
                  <c:v>1227.4169999999999</c:v>
                </c:pt>
                <c:pt idx="2012">
                  <c:v>1228.0273</c:v>
                </c:pt>
                <c:pt idx="2013">
                  <c:v>1228.6377</c:v>
                </c:pt>
                <c:pt idx="2014">
                  <c:v>1229.248</c:v>
                </c:pt>
                <c:pt idx="2015">
                  <c:v>1229.8584000000001</c:v>
                </c:pt>
                <c:pt idx="2016">
                  <c:v>1230.4688000000001</c:v>
                </c:pt>
                <c:pt idx="2017">
                  <c:v>1231.0790999999999</c:v>
                </c:pt>
                <c:pt idx="2018">
                  <c:v>1231.6895</c:v>
                </c:pt>
                <c:pt idx="2019">
                  <c:v>1232.3</c:v>
                </c:pt>
                <c:pt idx="2020">
                  <c:v>1232.9100000000001</c:v>
                </c:pt>
                <c:pt idx="2021">
                  <c:v>1233.5205000000001</c:v>
                </c:pt>
                <c:pt idx="2022">
                  <c:v>1234.1309000000001</c:v>
                </c:pt>
                <c:pt idx="2023">
                  <c:v>1234.7411999999999</c:v>
                </c:pt>
                <c:pt idx="2024">
                  <c:v>1235.3516</c:v>
                </c:pt>
                <c:pt idx="2025">
                  <c:v>1235.9619</c:v>
                </c:pt>
                <c:pt idx="2026">
                  <c:v>1236.5723</c:v>
                </c:pt>
                <c:pt idx="2027">
                  <c:v>1237.1826000000001</c:v>
                </c:pt>
                <c:pt idx="2028">
                  <c:v>1237.7929999999999</c:v>
                </c:pt>
                <c:pt idx="2029">
                  <c:v>1238.4032999999999</c:v>
                </c:pt>
                <c:pt idx="2030">
                  <c:v>1239.0137</c:v>
                </c:pt>
                <c:pt idx="2031">
                  <c:v>1239.624</c:v>
                </c:pt>
                <c:pt idx="2032">
                  <c:v>1240.2344000000001</c:v>
                </c:pt>
                <c:pt idx="2033">
                  <c:v>1240.8447000000001</c:v>
                </c:pt>
                <c:pt idx="2034">
                  <c:v>1241.4550999999999</c:v>
                </c:pt>
                <c:pt idx="2035">
                  <c:v>1242.0654</c:v>
                </c:pt>
                <c:pt idx="2036">
                  <c:v>1242.6758</c:v>
                </c:pt>
                <c:pt idx="2037">
                  <c:v>1243.2861</c:v>
                </c:pt>
                <c:pt idx="2038">
                  <c:v>1243.8965000000001</c:v>
                </c:pt>
                <c:pt idx="2039">
                  <c:v>1244.5068000000001</c:v>
                </c:pt>
                <c:pt idx="2040">
                  <c:v>1245.1171999999999</c:v>
                </c:pt>
                <c:pt idx="2041">
                  <c:v>1245.7275</c:v>
                </c:pt>
                <c:pt idx="2042">
                  <c:v>1246.3379</c:v>
                </c:pt>
                <c:pt idx="2043">
                  <c:v>1246.9482</c:v>
                </c:pt>
                <c:pt idx="2044">
                  <c:v>1247.5586000000001</c:v>
                </c:pt>
                <c:pt idx="2045">
                  <c:v>1248.1688999999999</c:v>
                </c:pt>
                <c:pt idx="2046">
                  <c:v>1248.7792999999999</c:v>
                </c:pt>
                <c:pt idx="2047">
                  <c:v>1249.3900000000001</c:v>
                </c:pt>
                <c:pt idx="2048">
                  <c:v>1250</c:v>
                </c:pt>
                <c:pt idx="2049">
                  <c:v>1250.6099999999999</c:v>
                </c:pt>
                <c:pt idx="2050">
                  <c:v>1251.2207000000001</c:v>
                </c:pt>
                <c:pt idx="2051">
                  <c:v>1251.8311000000001</c:v>
                </c:pt>
                <c:pt idx="2052">
                  <c:v>1252.4413999999999</c:v>
                </c:pt>
                <c:pt idx="2053">
                  <c:v>1253.0518</c:v>
                </c:pt>
                <c:pt idx="2054">
                  <c:v>1253.6621</c:v>
                </c:pt>
                <c:pt idx="2055">
                  <c:v>1254.2725</c:v>
                </c:pt>
                <c:pt idx="2056">
                  <c:v>1254.8828000000001</c:v>
                </c:pt>
                <c:pt idx="2057">
                  <c:v>1255.4931999999999</c:v>
                </c:pt>
                <c:pt idx="2058">
                  <c:v>1256.1034999999999</c:v>
                </c:pt>
                <c:pt idx="2059">
                  <c:v>1256.7139</c:v>
                </c:pt>
                <c:pt idx="2060">
                  <c:v>1257.3242</c:v>
                </c:pt>
                <c:pt idx="2061">
                  <c:v>1257.9346</c:v>
                </c:pt>
                <c:pt idx="2062">
                  <c:v>1258.5449000000001</c:v>
                </c:pt>
                <c:pt idx="2063">
                  <c:v>1259.1552999999999</c:v>
                </c:pt>
                <c:pt idx="2064">
                  <c:v>1259.7655999999999</c:v>
                </c:pt>
                <c:pt idx="2065">
                  <c:v>1260.376</c:v>
                </c:pt>
                <c:pt idx="2066">
                  <c:v>1260.9863</c:v>
                </c:pt>
                <c:pt idx="2067">
                  <c:v>1261.5967000000001</c:v>
                </c:pt>
                <c:pt idx="2068">
                  <c:v>1262.2070000000001</c:v>
                </c:pt>
                <c:pt idx="2069">
                  <c:v>1262.8173999999999</c:v>
                </c:pt>
                <c:pt idx="2070">
                  <c:v>1263.4277</c:v>
                </c:pt>
                <c:pt idx="2071">
                  <c:v>1264.0381</c:v>
                </c:pt>
                <c:pt idx="2072">
                  <c:v>1264.6484</c:v>
                </c:pt>
                <c:pt idx="2073">
                  <c:v>1265.2588000000001</c:v>
                </c:pt>
                <c:pt idx="2074">
                  <c:v>1265.8690999999999</c:v>
                </c:pt>
                <c:pt idx="2075">
                  <c:v>1266.4794999999999</c:v>
                </c:pt>
                <c:pt idx="2076">
                  <c:v>1267.0899999999999</c:v>
                </c:pt>
                <c:pt idx="2077">
                  <c:v>1267.7</c:v>
                </c:pt>
                <c:pt idx="2078">
                  <c:v>1268.3105</c:v>
                </c:pt>
                <c:pt idx="2079">
                  <c:v>1268.9209000000001</c:v>
                </c:pt>
                <c:pt idx="2080">
                  <c:v>1269.5313000000001</c:v>
                </c:pt>
                <c:pt idx="2081">
                  <c:v>1270.1415999999999</c:v>
                </c:pt>
                <c:pt idx="2082">
                  <c:v>1270.752</c:v>
                </c:pt>
                <c:pt idx="2083">
                  <c:v>1271.3623</c:v>
                </c:pt>
                <c:pt idx="2084">
                  <c:v>1271.9727</c:v>
                </c:pt>
                <c:pt idx="2085">
                  <c:v>1272.5830000000001</c:v>
                </c:pt>
                <c:pt idx="2086">
                  <c:v>1273.1934000000001</c:v>
                </c:pt>
                <c:pt idx="2087">
                  <c:v>1273.8036999999999</c:v>
                </c:pt>
                <c:pt idx="2088">
                  <c:v>1274.4141</c:v>
                </c:pt>
                <c:pt idx="2089">
                  <c:v>1275.0244</c:v>
                </c:pt>
                <c:pt idx="2090">
                  <c:v>1275.6348</c:v>
                </c:pt>
                <c:pt idx="2091">
                  <c:v>1276.2451000000001</c:v>
                </c:pt>
                <c:pt idx="2092">
                  <c:v>1276.8554999999999</c:v>
                </c:pt>
                <c:pt idx="2093">
                  <c:v>1277.4657999999999</c:v>
                </c:pt>
                <c:pt idx="2094">
                  <c:v>1278.0762</c:v>
                </c:pt>
                <c:pt idx="2095">
                  <c:v>1278.6865</c:v>
                </c:pt>
                <c:pt idx="2096">
                  <c:v>1279.2969000000001</c:v>
                </c:pt>
                <c:pt idx="2097">
                  <c:v>1279.9072000000001</c:v>
                </c:pt>
                <c:pt idx="2098">
                  <c:v>1280.5175999999999</c:v>
                </c:pt>
                <c:pt idx="2099">
                  <c:v>1281.1279</c:v>
                </c:pt>
                <c:pt idx="2100">
                  <c:v>1281.7383</c:v>
                </c:pt>
                <c:pt idx="2101">
                  <c:v>1282.3486</c:v>
                </c:pt>
                <c:pt idx="2102">
                  <c:v>1282.9590000000001</c:v>
                </c:pt>
                <c:pt idx="2103">
                  <c:v>1283.5693000000001</c:v>
                </c:pt>
                <c:pt idx="2104">
                  <c:v>1284.18</c:v>
                </c:pt>
                <c:pt idx="2105">
                  <c:v>1284.79</c:v>
                </c:pt>
                <c:pt idx="2106">
                  <c:v>1285.4000000000001</c:v>
                </c:pt>
                <c:pt idx="2107">
                  <c:v>1286.0107</c:v>
                </c:pt>
                <c:pt idx="2108">
                  <c:v>1286.6211000000001</c:v>
                </c:pt>
                <c:pt idx="2109">
                  <c:v>1287.2313999999999</c:v>
                </c:pt>
                <c:pt idx="2110">
                  <c:v>1287.8417999999999</c:v>
                </c:pt>
                <c:pt idx="2111">
                  <c:v>1288.4521</c:v>
                </c:pt>
                <c:pt idx="2112">
                  <c:v>1289.0625</c:v>
                </c:pt>
                <c:pt idx="2113">
                  <c:v>1289.6729</c:v>
                </c:pt>
                <c:pt idx="2114">
                  <c:v>1290.2832000000001</c:v>
                </c:pt>
                <c:pt idx="2115">
                  <c:v>1290.8936000000001</c:v>
                </c:pt>
                <c:pt idx="2116">
                  <c:v>1291.5038999999999</c:v>
                </c:pt>
                <c:pt idx="2117">
                  <c:v>1292.1143</c:v>
                </c:pt>
                <c:pt idx="2118">
                  <c:v>1292.7246</c:v>
                </c:pt>
                <c:pt idx="2119">
                  <c:v>1293.335</c:v>
                </c:pt>
                <c:pt idx="2120">
                  <c:v>1293.9453000000001</c:v>
                </c:pt>
                <c:pt idx="2121">
                  <c:v>1294.5556999999999</c:v>
                </c:pt>
                <c:pt idx="2122">
                  <c:v>1295.1659999999999</c:v>
                </c:pt>
                <c:pt idx="2123">
                  <c:v>1295.7764</c:v>
                </c:pt>
                <c:pt idx="2124">
                  <c:v>1296.3867</c:v>
                </c:pt>
                <c:pt idx="2125">
                  <c:v>1296.9971</c:v>
                </c:pt>
                <c:pt idx="2126">
                  <c:v>1297.6074000000001</c:v>
                </c:pt>
                <c:pt idx="2127">
                  <c:v>1298.2177999999999</c:v>
                </c:pt>
                <c:pt idx="2128">
                  <c:v>1298.8280999999999</c:v>
                </c:pt>
                <c:pt idx="2129">
                  <c:v>1299.4385</c:v>
                </c:pt>
                <c:pt idx="2130">
                  <c:v>1300.0488</c:v>
                </c:pt>
                <c:pt idx="2131">
                  <c:v>1300.6592000000001</c:v>
                </c:pt>
                <c:pt idx="2132">
                  <c:v>1301.27</c:v>
                </c:pt>
                <c:pt idx="2133">
                  <c:v>1301.8800000000001</c:v>
                </c:pt>
                <c:pt idx="2134">
                  <c:v>1302.49</c:v>
                </c:pt>
                <c:pt idx="2135">
                  <c:v>1303.1006</c:v>
                </c:pt>
                <c:pt idx="2136">
                  <c:v>1303.7109</c:v>
                </c:pt>
                <c:pt idx="2137">
                  <c:v>1304.3213000000001</c:v>
                </c:pt>
                <c:pt idx="2138">
                  <c:v>1304.9315999999999</c:v>
                </c:pt>
                <c:pt idx="2139">
                  <c:v>1305.5419999999999</c:v>
                </c:pt>
                <c:pt idx="2140">
                  <c:v>1306.1523</c:v>
                </c:pt>
                <c:pt idx="2141">
                  <c:v>1306.7627</c:v>
                </c:pt>
                <c:pt idx="2142">
                  <c:v>1307.373</c:v>
                </c:pt>
                <c:pt idx="2143">
                  <c:v>1307.9834000000001</c:v>
                </c:pt>
                <c:pt idx="2144">
                  <c:v>1308.5938000000001</c:v>
                </c:pt>
                <c:pt idx="2145">
                  <c:v>1309.2040999999999</c:v>
                </c:pt>
                <c:pt idx="2146">
                  <c:v>1309.8145</c:v>
                </c:pt>
                <c:pt idx="2147">
                  <c:v>1310.4248</c:v>
                </c:pt>
                <c:pt idx="2148">
                  <c:v>1311.0352</c:v>
                </c:pt>
                <c:pt idx="2149">
                  <c:v>1311.6455000000001</c:v>
                </c:pt>
                <c:pt idx="2150">
                  <c:v>1312.2559000000001</c:v>
                </c:pt>
                <c:pt idx="2151">
                  <c:v>1312.8661999999999</c:v>
                </c:pt>
                <c:pt idx="2152">
                  <c:v>1313.4766</c:v>
                </c:pt>
                <c:pt idx="2153">
                  <c:v>1314.0869</c:v>
                </c:pt>
                <c:pt idx="2154">
                  <c:v>1314.6973</c:v>
                </c:pt>
                <c:pt idx="2155">
                  <c:v>1315.3076000000001</c:v>
                </c:pt>
                <c:pt idx="2156">
                  <c:v>1315.9179999999999</c:v>
                </c:pt>
                <c:pt idx="2157">
                  <c:v>1316.5282999999999</c:v>
                </c:pt>
                <c:pt idx="2158">
                  <c:v>1317.1387</c:v>
                </c:pt>
                <c:pt idx="2159">
                  <c:v>1317.749</c:v>
                </c:pt>
                <c:pt idx="2160">
                  <c:v>1318.3594000000001</c:v>
                </c:pt>
                <c:pt idx="2161">
                  <c:v>1318.97</c:v>
                </c:pt>
                <c:pt idx="2162">
                  <c:v>1319.58</c:v>
                </c:pt>
                <c:pt idx="2163">
                  <c:v>1320.19</c:v>
                </c:pt>
                <c:pt idx="2164">
                  <c:v>1320.8008</c:v>
                </c:pt>
                <c:pt idx="2165">
                  <c:v>1321.4111</c:v>
                </c:pt>
                <c:pt idx="2166">
                  <c:v>1322.0215000000001</c:v>
                </c:pt>
                <c:pt idx="2167">
                  <c:v>1322.6318000000001</c:v>
                </c:pt>
                <c:pt idx="2168">
                  <c:v>1323.2421999999999</c:v>
                </c:pt>
                <c:pt idx="2169">
                  <c:v>1323.8525</c:v>
                </c:pt>
                <c:pt idx="2170">
                  <c:v>1324.4629</c:v>
                </c:pt>
                <c:pt idx="2171">
                  <c:v>1325.0732</c:v>
                </c:pt>
                <c:pt idx="2172">
                  <c:v>1325.6836000000001</c:v>
                </c:pt>
                <c:pt idx="2173">
                  <c:v>1326.2938999999999</c:v>
                </c:pt>
                <c:pt idx="2174">
                  <c:v>1326.9042999999999</c:v>
                </c:pt>
                <c:pt idx="2175">
                  <c:v>1327.5146</c:v>
                </c:pt>
                <c:pt idx="2176">
                  <c:v>1328.125</c:v>
                </c:pt>
                <c:pt idx="2177">
                  <c:v>1328.7354</c:v>
                </c:pt>
                <c:pt idx="2178">
                  <c:v>1329.3457000000001</c:v>
                </c:pt>
                <c:pt idx="2179">
                  <c:v>1329.9561000000001</c:v>
                </c:pt>
                <c:pt idx="2180">
                  <c:v>1330.5663999999999</c:v>
                </c:pt>
                <c:pt idx="2181">
                  <c:v>1331.1768</c:v>
                </c:pt>
                <c:pt idx="2182">
                  <c:v>1331.7871</c:v>
                </c:pt>
                <c:pt idx="2183">
                  <c:v>1332.3975</c:v>
                </c:pt>
                <c:pt idx="2184">
                  <c:v>1333.0078000000001</c:v>
                </c:pt>
                <c:pt idx="2185">
                  <c:v>1333.6181999999999</c:v>
                </c:pt>
                <c:pt idx="2186">
                  <c:v>1334.2284999999999</c:v>
                </c:pt>
                <c:pt idx="2187">
                  <c:v>1334.8389</c:v>
                </c:pt>
                <c:pt idx="2188">
                  <c:v>1335.4492</c:v>
                </c:pt>
                <c:pt idx="2189">
                  <c:v>1336.06</c:v>
                </c:pt>
                <c:pt idx="2190">
                  <c:v>1336.67</c:v>
                </c:pt>
                <c:pt idx="2191">
                  <c:v>1337.28</c:v>
                </c:pt>
                <c:pt idx="2192">
                  <c:v>1337.8905999999999</c:v>
                </c:pt>
                <c:pt idx="2193">
                  <c:v>1338.501</c:v>
                </c:pt>
                <c:pt idx="2194">
                  <c:v>1339.1113</c:v>
                </c:pt>
                <c:pt idx="2195">
                  <c:v>1339.7217000000001</c:v>
                </c:pt>
                <c:pt idx="2196">
                  <c:v>1340.3320000000001</c:v>
                </c:pt>
                <c:pt idx="2197">
                  <c:v>1340.9423999999999</c:v>
                </c:pt>
                <c:pt idx="2198">
                  <c:v>1341.5527</c:v>
                </c:pt>
                <c:pt idx="2199">
                  <c:v>1342.1631</c:v>
                </c:pt>
                <c:pt idx="2200">
                  <c:v>1342.7734</c:v>
                </c:pt>
                <c:pt idx="2201">
                  <c:v>1343.3838000000001</c:v>
                </c:pt>
                <c:pt idx="2202">
                  <c:v>1343.9940999999999</c:v>
                </c:pt>
                <c:pt idx="2203">
                  <c:v>1344.6044999999999</c:v>
                </c:pt>
                <c:pt idx="2204">
                  <c:v>1345.2148</c:v>
                </c:pt>
                <c:pt idx="2205">
                  <c:v>1345.8252</c:v>
                </c:pt>
                <c:pt idx="2206">
                  <c:v>1346.4355</c:v>
                </c:pt>
                <c:pt idx="2207">
                  <c:v>1347.0459000000001</c:v>
                </c:pt>
                <c:pt idx="2208">
                  <c:v>1347.6563000000001</c:v>
                </c:pt>
                <c:pt idx="2209">
                  <c:v>1348.2665999999999</c:v>
                </c:pt>
                <c:pt idx="2210">
                  <c:v>1348.877</c:v>
                </c:pt>
                <c:pt idx="2211">
                  <c:v>1349.4873</c:v>
                </c:pt>
                <c:pt idx="2212">
                  <c:v>1350.0977</c:v>
                </c:pt>
                <c:pt idx="2213">
                  <c:v>1350.7080000000001</c:v>
                </c:pt>
                <c:pt idx="2214">
                  <c:v>1351.3184000000001</c:v>
                </c:pt>
                <c:pt idx="2215">
                  <c:v>1351.9286999999999</c:v>
                </c:pt>
                <c:pt idx="2216">
                  <c:v>1352.5391</c:v>
                </c:pt>
                <c:pt idx="2217">
                  <c:v>1353.1494</c:v>
                </c:pt>
                <c:pt idx="2218">
                  <c:v>1353.76</c:v>
                </c:pt>
                <c:pt idx="2219">
                  <c:v>1354.37</c:v>
                </c:pt>
                <c:pt idx="2220">
                  <c:v>1354.98</c:v>
                </c:pt>
                <c:pt idx="2221">
                  <c:v>1355.5907999999999</c:v>
                </c:pt>
                <c:pt idx="2222">
                  <c:v>1356.2012</c:v>
                </c:pt>
                <c:pt idx="2223">
                  <c:v>1356.8115</c:v>
                </c:pt>
                <c:pt idx="2224">
                  <c:v>1357.4219000000001</c:v>
                </c:pt>
                <c:pt idx="2225">
                  <c:v>1358.0322000000001</c:v>
                </c:pt>
                <c:pt idx="2226">
                  <c:v>1358.6425999999999</c:v>
                </c:pt>
                <c:pt idx="2227">
                  <c:v>1359.2529</c:v>
                </c:pt>
                <c:pt idx="2228">
                  <c:v>1359.8633</c:v>
                </c:pt>
                <c:pt idx="2229">
                  <c:v>1360.4736</c:v>
                </c:pt>
                <c:pt idx="2230">
                  <c:v>1361.0840000000001</c:v>
                </c:pt>
                <c:pt idx="2231">
                  <c:v>1361.6943000000001</c:v>
                </c:pt>
                <c:pt idx="2232">
                  <c:v>1362.3046999999999</c:v>
                </c:pt>
                <c:pt idx="2233">
                  <c:v>1362.915</c:v>
                </c:pt>
                <c:pt idx="2234">
                  <c:v>1363.5254</c:v>
                </c:pt>
                <c:pt idx="2235">
                  <c:v>1364.1357</c:v>
                </c:pt>
                <c:pt idx="2236">
                  <c:v>1364.7461000000001</c:v>
                </c:pt>
                <c:pt idx="2237">
                  <c:v>1365.3563999999999</c:v>
                </c:pt>
                <c:pt idx="2238">
                  <c:v>1365.9667999999999</c:v>
                </c:pt>
                <c:pt idx="2239">
                  <c:v>1366.5771</c:v>
                </c:pt>
                <c:pt idx="2240">
                  <c:v>1367.1875</c:v>
                </c:pt>
                <c:pt idx="2241">
                  <c:v>1367.7979</c:v>
                </c:pt>
                <c:pt idx="2242">
                  <c:v>1368.4082000000001</c:v>
                </c:pt>
                <c:pt idx="2243">
                  <c:v>1369.0186000000001</c:v>
                </c:pt>
                <c:pt idx="2244">
                  <c:v>1369.6288999999999</c:v>
                </c:pt>
                <c:pt idx="2245">
                  <c:v>1370.2393</c:v>
                </c:pt>
                <c:pt idx="2246">
                  <c:v>1370.85</c:v>
                </c:pt>
                <c:pt idx="2247">
                  <c:v>1371.46</c:v>
                </c:pt>
                <c:pt idx="2248">
                  <c:v>1372.07</c:v>
                </c:pt>
                <c:pt idx="2249">
                  <c:v>1372.6806999999999</c:v>
                </c:pt>
                <c:pt idx="2250">
                  <c:v>1373.2909999999999</c:v>
                </c:pt>
                <c:pt idx="2251">
                  <c:v>1373.9014</c:v>
                </c:pt>
                <c:pt idx="2252">
                  <c:v>1374.5117</c:v>
                </c:pt>
                <c:pt idx="2253">
                  <c:v>1375.1221</c:v>
                </c:pt>
                <c:pt idx="2254">
                  <c:v>1375.7324000000001</c:v>
                </c:pt>
                <c:pt idx="2255">
                  <c:v>1376.3427999999999</c:v>
                </c:pt>
                <c:pt idx="2256">
                  <c:v>1376.9530999999999</c:v>
                </c:pt>
                <c:pt idx="2257">
                  <c:v>1377.5635</c:v>
                </c:pt>
                <c:pt idx="2258">
                  <c:v>1378.1738</c:v>
                </c:pt>
                <c:pt idx="2259">
                  <c:v>1378.7842000000001</c:v>
                </c:pt>
                <c:pt idx="2260">
                  <c:v>1379.3945000000001</c:v>
                </c:pt>
                <c:pt idx="2261">
                  <c:v>1380.0048999999999</c:v>
                </c:pt>
                <c:pt idx="2262">
                  <c:v>1380.6152</c:v>
                </c:pt>
                <c:pt idx="2263">
                  <c:v>1381.2256</c:v>
                </c:pt>
                <c:pt idx="2264">
                  <c:v>1381.8359</c:v>
                </c:pt>
                <c:pt idx="2265">
                  <c:v>1382.4463000000001</c:v>
                </c:pt>
                <c:pt idx="2266">
                  <c:v>1383.0565999999999</c:v>
                </c:pt>
                <c:pt idx="2267">
                  <c:v>1383.6669999999999</c:v>
                </c:pt>
                <c:pt idx="2268">
                  <c:v>1384.2773</c:v>
                </c:pt>
                <c:pt idx="2269">
                  <c:v>1384.8877</c:v>
                </c:pt>
                <c:pt idx="2270">
                  <c:v>1385.498</c:v>
                </c:pt>
                <c:pt idx="2271">
                  <c:v>1386.1084000000001</c:v>
                </c:pt>
                <c:pt idx="2272">
                  <c:v>1386.7188000000001</c:v>
                </c:pt>
                <c:pt idx="2273">
                  <c:v>1387.3290999999999</c:v>
                </c:pt>
                <c:pt idx="2274">
                  <c:v>1387.9395</c:v>
                </c:pt>
                <c:pt idx="2275">
                  <c:v>1388.55</c:v>
                </c:pt>
                <c:pt idx="2276">
                  <c:v>1389.16</c:v>
                </c:pt>
                <c:pt idx="2277">
                  <c:v>1389.7705000000001</c:v>
                </c:pt>
                <c:pt idx="2278">
                  <c:v>1390.3809000000001</c:v>
                </c:pt>
                <c:pt idx="2279">
                  <c:v>1390.9911999999999</c:v>
                </c:pt>
                <c:pt idx="2280">
                  <c:v>1391.6016</c:v>
                </c:pt>
                <c:pt idx="2281">
                  <c:v>1392.2119</c:v>
                </c:pt>
                <c:pt idx="2282">
                  <c:v>1392.8223</c:v>
                </c:pt>
                <c:pt idx="2283">
                  <c:v>1393.4326000000001</c:v>
                </c:pt>
                <c:pt idx="2284">
                  <c:v>1394.0429999999999</c:v>
                </c:pt>
                <c:pt idx="2285">
                  <c:v>1394.6532999999999</c:v>
                </c:pt>
                <c:pt idx="2286">
                  <c:v>1395.2637</c:v>
                </c:pt>
                <c:pt idx="2287">
                  <c:v>1395.874</c:v>
                </c:pt>
                <c:pt idx="2288">
                  <c:v>1396.4844000000001</c:v>
                </c:pt>
                <c:pt idx="2289">
                  <c:v>1397.0947000000001</c:v>
                </c:pt>
                <c:pt idx="2290">
                  <c:v>1397.7050999999999</c:v>
                </c:pt>
                <c:pt idx="2291">
                  <c:v>1398.3154</c:v>
                </c:pt>
                <c:pt idx="2292">
                  <c:v>1398.9258</c:v>
                </c:pt>
                <c:pt idx="2293">
                  <c:v>1399.5361</c:v>
                </c:pt>
                <c:pt idx="2294">
                  <c:v>1400.1465000000001</c:v>
                </c:pt>
                <c:pt idx="2295">
                  <c:v>1400.7568000000001</c:v>
                </c:pt>
                <c:pt idx="2296">
                  <c:v>1401.3671999999999</c:v>
                </c:pt>
                <c:pt idx="2297">
                  <c:v>1401.9775</c:v>
                </c:pt>
                <c:pt idx="2298">
                  <c:v>1402.5879</c:v>
                </c:pt>
                <c:pt idx="2299">
                  <c:v>1403.1982</c:v>
                </c:pt>
                <c:pt idx="2300">
                  <c:v>1403.8086000000001</c:v>
                </c:pt>
                <c:pt idx="2301">
                  <c:v>1404.4188999999999</c:v>
                </c:pt>
                <c:pt idx="2302">
                  <c:v>1405.0292999999999</c:v>
                </c:pt>
                <c:pt idx="2303">
                  <c:v>1405.64</c:v>
                </c:pt>
                <c:pt idx="2304">
                  <c:v>1406.25</c:v>
                </c:pt>
                <c:pt idx="2305">
                  <c:v>1406.86</c:v>
                </c:pt>
                <c:pt idx="2306">
                  <c:v>1407.4707000000001</c:v>
                </c:pt>
                <c:pt idx="2307">
                  <c:v>1408.0811000000001</c:v>
                </c:pt>
                <c:pt idx="2308">
                  <c:v>1408.6913999999999</c:v>
                </c:pt>
                <c:pt idx="2309">
                  <c:v>1409.3018</c:v>
                </c:pt>
                <c:pt idx="2310">
                  <c:v>1409.9121</c:v>
                </c:pt>
                <c:pt idx="2311">
                  <c:v>1410.5225</c:v>
                </c:pt>
                <c:pt idx="2312">
                  <c:v>1411.1328000000001</c:v>
                </c:pt>
                <c:pt idx="2313">
                  <c:v>1411.7431999999999</c:v>
                </c:pt>
                <c:pt idx="2314">
                  <c:v>1412.3534999999999</c:v>
                </c:pt>
                <c:pt idx="2315">
                  <c:v>1412.9639</c:v>
                </c:pt>
                <c:pt idx="2316">
                  <c:v>1413.5742</c:v>
                </c:pt>
                <c:pt idx="2317">
                  <c:v>1414.1846</c:v>
                </c:pt>
                <c:pt idx="2318">
                  <c:v>1414.7949000000001</c:v>
                </c:pt>
                <c:pt idx="2319">
                  <c:v>1415.4052999999999</c:v>
                </c:pt>
                <c:pt idx="2320">
                  <c:v>1416.0155999999999</c:v>
                </c:pt>
                <c:pt idx="2321">
                  <c:v>1416.626</c:v>
                </c:pt>
                <c:pt idx="2322">
                  <c:v>1417.2363</c:v>
                </c:pt>
                <c:pt idx="2323">
                  <c:v>1417.8467000000001</c:v>
                </c:pt>
                <c:pt idx="2324">
                  <c:v>1418.4570000000001</c:v>
                </c:pt>
                <c:pt idx="2325">
                  <c:v>1419.0673999999999</c:v>
                </c:pt>
                <c:pt idx="2326">
                  <c:v>1419.6777</c:v>
                </c:pt>
                <c:pt idx="2327">
                  <c:v>1420.2881</c:v>
                </c:pt>
                <c:pt idx="2328">
                  <c:v>1420.8984</c:v>
                </c:pt>
                <c:pt idx="2329">
                  <c:v>1421.5088000000001</c:v>
                </c:pt>
                <c:pt idx="2330">
                  <c:v>1422.1190999999999</c:v>
                </c:pt>
                <c:pt idx="2331">
                  <c:v>1422.7294999999999</c:v>
                </c:pt>
                <c:pt idx="2332">
                  <c:v>1423.34</c:v>
                </c:pt>
                <c:pt idx="2333">
                  <c:v>1423.95</c:v>
                </c:pt>
                <c:pt idx="2334">
                  <c:v>1424.5605</c:v>
                </c:pt>
                <c:pt idx="2335">
                  <c:v>1425.1709000000001</c:v>
                </c:pt>
                <c:pt idx="2336">
                  <c:v>1425.7813000000001</c:v>
                </c:pt>
                <c:pt idx="2337">
                  <c:v>1426.3915999999999</c:v>
                </c:pt>
                <c:pt idx="2338">
                  <c:v>1427.002</c:v>
                </c:pt>
                <c:pt idx="2339">
                  <c:v>1427.6123</c:v>
                </c:pt>
                <c:pt idx="2340">
                  <c:v>1428.2227</c:v>
                </c:pt>
                <c:pt idx="2341">
                  <c:v>1428.8330000000001</c:v>
                </c:pt>
                <c:pt idx="2342">
                  <c:v>1429.4434000000001</c:v>
                </c:pt>
                <c:pt idx="2343">
                  <c:v>1430.0536999999999</c:v>
                </c:pt>
                <c:pt idx="2344">
                  <c:v>1430.6641</c:v>
                </c:pt>
                <c:pt idx="2345">
                  <c:v>1431.2744</c:v>
                </c:pt>
                <c:pt idx="2346">
                  <c:v>1431.8848</c:v>
                </c:pt>
                <c:pt idx="2347">
                  <c:v>1432.4951000000001</c:v>
                </c:pt>
                <c:pt idx="2348">
                  <c:v>1433.1054999999999</c:v>
                </c:pt>
                <c:pt idx="2349">
                  <c:v>1433.7157999999999</c:v>
                </c:pt>
                <c:pt idx="2350">
                  <c:v>1434.3262</c:v>
                </c:pt>
                <c:pt idx="2351">
                  <c:v>1434.9365</c:v>
                </c:pt>
                <c:pt idx="2352">
                  <c:v>1435.5469000000001</c:v>
                </c:pt>
                <c:pt idx="2353">
                  <c:v>1436.1572000000001</c:v>
                </c:pt>
                <c:pt idx="2354">
                  <c:v>1436.7675999999999</c:v>
                </c:pt>
                <c:pt idx="2355">
                  <c:v>1437.3779</c:v>
                </c:pt>
                <c:pt idx="2356">
                  <c:v>1437.9883</c:v>
                </c:pt>
                <c:pt idx="2357">
                  <c:v>1438.5986</c:v>
                </c:pt>
                <c:pt idx="2358">
                  <c:v>1439.2090000000001</c:v>
                </c:pt>
                <c:pt idx="2359">
                  <c:v>1439.8193000000001</c:v>
                </c:pt>
                <c:pt idx="2360">
                  <c:v>1440.43</c:v>
                </c:pt>
                <c:pt idx="2361">
                  <c:v>1441.04</c:v>
                </c:pt>
                <c:pt idx="2362">
                  <c:v>1441.65</c:v>
                </c:pt>
                <c:pt idx="2363">
                  <c:v>1442.2607</c:v>
                </c:pt>
                <c:pt idx="2364">
                  <c:v>1442.8711000000001</c:v>
                </c:pt>
                <c:pt idx="2365">
                  <c:v>1443.4813999999999</c:v>
                </c:pt>
                <c:pt idx="2366">
                  <c:v>1444.0917999999999</c:v>
                </c:pt>
                <c:pt idx="2367">
                  <c:v>1444.7021</c:v>
                </c:pt>
                <c:pt idx="2368">
                  <c:v>1445.3125</c:v>
                </c:pt>
                <c:pt idx="2369">
                  <c:v>1445.9229</c:v>
                </c:pt>
                <c:pt idx="2370">
                  <c:v>1446.5332000000001</c:v>
                </c:pt>
                <c:pt idx="2371">
                  <c:v>1447.1436000000001</c:v>
                </c:pt>
                <c:pt idx="2372">
                  <c:v>1447.7538999999999</c:v>
                </c:pt>
                <c:pt idx="2373">
                  <c:v>1448.3643</c:v>
                </c:pt>
                <c:pt idx="2374">
                  <c:v>1448.9746</c:v>
                </c:pt>
                <c:pt idx="2375">
                  <c:v>1449.585</c:v>
                </c:pt>
                <c:pt idx="2376">
                  <c:v>1450.1953000000001</c:v>
                </c:pt>
                <c:pt idx="2377">
                  <c:v>1450.8056999999999</c:v>
                </c:pt>
                <c:pt idx="2378">
                  <c:v>1451.4159999999999</c:v>
                </c:pt>
                <c:pt idx="2379">
                  <c:v>1452.0264</c:v>
                </c:pt>
                <c:pt idx="2380">
                  <c:v>1452.6367</c:v>
                </c:pt>
                <c:pt idx="2381">
                  <c:v>1453.2471</c:v>
                </c:pt>
                <c:pt idx="2382">
                  <c:v>1453.8574000000001</c:v>
                </c:pt>
                <c:pt idx="2383">
                  <c:v>1454.4677999999999</c:v>
                </c:pt>
                <c:pt idx="2384">
                  <c:v>1455.0780999999999</c:v>
                </c:pt>
                <c:pt idx="2385">
                  <c:v>1455.6885</c:v>
                </c:pt>
                <c:pt idx="2386">
                  <c:v>1456.2988</c:v>
                </c:pt>
                <c:pt idx="2387">
                  <c:v>1456.9092000000001</c:v>
                </c:pt>
                <c:pt idx="2388">
                  <c:v>1457.52</c:v>
                </c:pt>
                <c:pt idx="2389">
                  <c:v>1458.13</c:v>
                </c:pt>
                <c:pt idx="2390">
                  <c:v>1458.74</c:v>
                </c:pt>
                <c:pt idx="2391">
                  <c:v>1459.3506</c:v>
                </c:pt>
                <c:pt idx="2392">
                  <c:v>1459.9609</c:v>
                </c:pt>
                <c:pt idx="2393">
                  <c:v>1460.5713000000001</c:v>
                </c:pt>
                <c:pt idx="2394">
                  <c:v>1461.1815999999999</c:v>
                </c:pt>
                <c:pt idx="2395">
                  <c:v>1461.7919999999999</c:v>
                </c:pt>
                <c:pt idx="2396">
                  <c:v>1462.4023</c:v>
                </c:pt>
                <c:pt idx="2397">
                  <c:v>1463.0127</c:v>
                </c:pt>
                <c:pt idx="2398">
                  <c:v>1463.623</c:v>
                </c:pt>
                <c:pt idx="2399">
                  <c:v>1464.2334000000001</c:v>
                </c:pt>
                <c:pt idx="2400">
                  <c:v>1464.8438000000001</c:v>
                </c:pt>
                <c:pt idx="2401">
                  <c:v>1465.4540999999999</c:v>
                </c:pt>
                <c:pt idx="2402">
                  <c:v>1466.0645</c:v>
                </c:pt>
                <c:pt idx="2403">
                  <c:v>1466.6748</c:v>
                </c:pt>
                <c:pt idx="2404">
                  <c:v>1467.2852</c:v>
                </c:pt>
                <c:pt idx="2405">
                  <c:v>1467.8955000000001</c:v>
                </c:pt>
                <c:pt idx="2406">
                  <c:v>1468.5059000000001</c:v>
                </c:pt>
                <c:pt idx="2407">
                  <c:v>1469.1161999999999</c:v>
                </c:pt>
                <c:pt idx="2408">
                  <c:v>1469.7266</c:v>
                </c:pt>
                <c:pt idx="2409">
                  <c:v>1470.3369</c:v>
                </c:pt>
                <c:pt idx="2410">
                  <c:v>1470.9473</c:v>
                </c:pt>
                <c:pt idx="2411">
                  <c:v>1471.5576000000001</c:v>
                </c:pt>
                <c:pt idx="2412">
                  <c:v>1472.1679999999999</c:v>
                </c:pt>
                <c:pt idx="2413">
                  <c:v>1472.7782999999999</c:v>
                </c:pt>
                <c:pt idx="2414">
                  <c:v>1473.3887</c:v>
                </c:pt>
                <c:pt idx="2415">
                  <c:v>1473.999</c:v>
                </c:pt>
                <c:pt idx="2416">
                  <c:v>1474.6094000000001</c:v>
                </c:pt>
                <c:pt idx="2417">
                  <c:v>1475.22</c:v>
                </c:pt>
                <c:pt idx="2418">
                  <c:v>1475.83</c:v>
                </c:pt>
                <c:pt idx="2419">
                  <c:v>1476.44</c:v>
                </c:pt>
                <c:pt idx="2420">
                  <c:v>1477.0508</c:v>
                </c:pt>
                <c:pt idx="2421">
                  <c:v>1477.6611</c:v>
                </c:pt>
                <c:pt idx="2422">
                  <c:v>1478.2715000000001</c:v>
                </c:pt>
                <c:pt idx="2423">
                  <c:v>1478.8818000000001</c:v>
                </c:pt>
                <c:pt idx="2424">
                  <c:v>1479.4921999999999</c:v>
                </c:pt>
                <c:pt idx="2425">
                  <c:v>1480.1025</c:v>
                </c:pt>
                <c:pt idx="2426">
                  <c:v>1480.7129</c:v>
                </c:pt>
                <c:pt idx="2427">
                  <c:v>1481.3232</c:v>
                </c:pt>
                <c:pt idx="2428">
                  <c:v>1481.9336000000001</c:v>
                </c:pt>
                <c:pt idx="2429">
                  <c:v>1482.5438999999999</c:v>
                </c:pt>
                <c:pt idx="2430">
                  <c:v>1483.1542999999999</c:v>
                </c:pt>
                <c:pt idx="2431">
                  <c:v>1483.7646</c:v>
                </c:pt>
                <c:pt idx="2432">
                  <c:v>1484.375</c:v>
                </c:pt>
                <c:pt idx="2433">
                  <c:v>1484.9854</c:v>
                </c:pt>
                <c:pt idx="2434">
                  <c:v>1485.5957000000001</c:v>
                </c:pt>
                <c:pt idx="2435">
                  <c:v>1486.2061000000001</c:v>
                </c:pt>
                <c:pt idx="2436">
                  <c:v>1486.8163999999999</c:v>
                </c:pt>
                <c:pt idx="2437">
                  <c:v>1487.4268</c:v>
                </c:pt>
                <c:pt idx="2438">
                  <c:v>1488.0371</c:v>
                </c:pt>
                <c:pt idx="2439">
                  <c:v>1488.6475</c:v>
                </c:pt>
                <c:pt idx="2440">
                  <c:v>1489.2578000000001</c:v>
                </c:pt>
                <c:pt idx="2441">
                  <c:v>1489.8681999999999</c:v>
                </c:pt>
                <c:pt idx="2442">
                  <c:v>1490.4784999999999</c:v>
                </c:pt>
                <c:pt idx="2443">
                  <c:v>1491.0889</c:v>
                </c:pt>
                <c:pt idx="2444">
                  <c:v>1491.6992</c:v>
                </c:pt>
                <c:pt idx="2445">
                  <c:v>1492.31</c:v>
                </c:pt>
                <c:pt idx="2446">
                  <c:v>1492.92</c:v>
                </c:pt>
                <c:pt idx="2447">
                  <c:v>1493.53</c:v>
                </c:pt>
                <c:pt idx="2448">
                  <c:v>1494.1405999999999</c:v>
                </c:pt>
                <c:pt idx="2449">
                  <c:v>1494.751</c:v>
                </c:pt>
                <c:pt idx="2450">
                  <c:v>1495.3613</c:v>
                </c:pt>
                <c:pt idx="2451">
                  <c:v>1495.9717000000001</c:v>
                </c:pt>
                <c:pt idx="2452">
                  <c:v>1496.5820000000001</c:v>
                </c:pt>
                <c:pt idx="2453">
                  <c:v>1497.1923999999999</c:v>
                </c:pt>
                <c:pt idx="2454">
                  <c:v>1497.8027</c:v>
                </c:pt>
                <c:pt idx="2455">
                  <c:v>1498.4131</c:v>
                </c:pt>
                <c:pt idx="2456">
                  <c:v>1499.0234</c:v>
                </c:pt>
                <c:pt idx="2457">
                  <c:v>1499.6338000000001</c:v>
                </c:pt>
                <c:pt idx="2458">
                  <c:v>1500.2440999999999</c:v>
                </c:pt>
                <c:pt idx="2459">
                  <c:v>1500.8544999999999</c:v>
                </c:pt>
                <c:pt idx="2460">
                  <c:v>1501.4648</c:v>
                </c:pt>
                <c:pt idx="2461">
                  <c:v>1502.0752</c:v>
                </c:pt>
                <c:pt idx="2462">
                  <c:v>1502.6855</c:v>
                </c:pt>
                <c:pt idx="2463">
                  <c:v>1503.2959000000001</c:v>
                </c:pt>
                <c:pt idx="2464">
                  <c:v>1503.9063000000001</c:v>
                </c:pt>
                <c:pt idx="2465">
                  <c:v>1504.5165999999999</c:v>
                </c:pt>
                <c:pt idx="2466">
                  <c:v>1505.127</c:v>
                </c:pt>
                <c:pt idx="2467">
                  <c:v>1505.7373</c:v>
                </c:pt>
                <c:pt idx="2468">
                  <c:v>1506.3477</c:v>
                </c:pt>
                <c:pt idx="2469">
                  <c:v>1506.9580000000001</c:v>
                </c:pt>
                <c:pt idx="2470">
                  <c:v>1507.5684000000001</c:v>
                </c:pt>
                <c:pt idx="2471">
                  <c:v>1508.1786999999999</c:v>
                </c:pt>
                <c:pt idx="2472">
                  <c:v>1508.7891</c:v>
                </c:pt>
                <c:pt idx="2473">
                  <c:v>1509.3994</c:v>
                </c:pt>
                <c:pt idx="2474">
                  <c:v>1510.01</c:v>
                </c:pt>
                <c:pt idx="2475">
                  <c:v>1510.62</c:v>
                </c:pt>
                <c:pt idx="2476">
                  <c:v>1511.23</c:v>
                </c:pt>
                <c:pt idx="2477">
                  <c:v>1511.8407999999999</c:v>
                </c:pt>
                <c:pt idx="2478">
                  <c:v>1512.4512</c:v>
                </c:pt>
                <c:pt idx="2479">
                  <c:v>1513.0615</c:v>
                </c:pt>
                <c:pt idx="2480">
                  <c:v>1513.6719000000001</c:v>
                </c:pt>
                <c:pt idx="2481">
                  <c:v>1514.2822000000001</c:v>
                </c:pt>
                <c:pt idx="2482">
                  <c:v>1514.8925999999999</c:v>
                </c:pt>
                <c:pt idx="2483">
                  <c:v>1515.5029</c:v>
                </c:pt>
                <c:pt idx="2484">
                  <c:v>1516.1133</c:v>
                </c:pt>
                <c:pt idx="2485">
                  <c:v>1516.7236</c:v>
                </c:pt>
                <c:pt idx="2486">
                  <c:v>1517.3340000000001</c:v>
                </c:pt>
                <c:pt idx="2487">
                  <c:v>1517.9443000000001</c:v>
                </c:pt>
                <c:pt idx="2488">
                  <c:v>1518.5546999999999</c:v>
                </c:pt>
                <c:pt idx="2489">
                  <c:v>1519.165</c:v>
                </c:pt>
                <c:pt idx="2490">
                  <c:v>1519.7754</c:v>
                </c:pt>
                <c:pt idx="2491">
                  <c:v>1520.3857</c:v>
                </c:pt>
                <c:pt idx="2492">
                  <c:v>1520.9961000000001</c:v>
                </c:pt>
                <c:pt idx="2493">
                  <c:v>1521.6063999999999</c:v>
                </c:pt>
                <c:pt idx="2494">
                  <c:v>1522.2167999999999</c:v>
                </c:pt>
                <c:pt idx="2495">
                  <c:v>1522.8271</c:v>
                </c:pt>
                <c:pt idx="2496">
                  <c:v>1523.4375</c:v>
                </c:pt>
                <c:pt idx="2497">
                  <c:v>1524.0479</c:v>
                </c:pt>
                <c:pt idx="2498">
                  <c:v>1524.6582000000001</c:v>
                </c:pt>
                <c:pt idx="2499">
                  <c:v>1525.2686000000001</c:v>
                </c:pt>
                <c:pt idx="2500">
                  <c:v>1525.8788999999999</c:v>
                </c:pt>
                <c:pt idx="2501">
                  <c:v>1526.4893</c:v>
                </c:pt>
                <c:pt idx="2502">
                  <c:v>1527.1</c:v>
                </c:pt>
                <c:pt idx="2503">
                  <c:v>1527.71</c:v>
                </c:pt>
                <c:pt idx="2504">
                  <c:v>1528.32</c:v>
                </c:pt>
                <c:pt idx="2505">
                  <c:v>1528.9306999999999</c:v>
                </c:pt>
                <c:pt idx="2506">
                  <c:v>1529.5409999999999</c:v>
                </c:pt>
                <c:pt idx="2507">
                  <c:v>1530.1514</c:v>
                </c:pt>
                <c:pt idx="2508">
                  <c:v>1530.7617</c:v>
                </c:pt>
                <c:pt idx="2509">
                  <c:v>1531.3721</c:v>
                </c:pt>
                <c:pt idx="2510">
                  <c:v>1531.9824000000001</c:v>
                </c:pt>
                <c:pt idx="2511">
                  <c:v>1532.5927999999999</c:v>
                </c:pt>
                <c:pt idx="2512">
                  <c:v>1533.2030999999999</c:v>
                </c:pt>
                <c:pt idx="2513">
                  <c:v>1533.8135</c:v>
                </c:pt>
                <c:pt idx="2514">
                  <c:v>1534.4238</c:v>
                </c:pt>
                <c:pt idx="2515">
                  <c:v>1535.0342000000001</c:v>
                </c:pt>
                <c:pt idx="2516">
                  <c:v>1535.6445000000001</c:v>
                </c:pt>
                <c:pt idx="2517">
                  <c:v>1536.2548999999999</c:v>
                </c:pt>
                <c:pt idx="2518">
                  <c:v>1536.8652</c:v>
                </c:pt>
                <c:pt idx="2519">
                  <c:v>1537.4756</c:v>
                </c:pt>
                <c:pt idx="2520">
                  <c:v>1538.0859</c:v>
                </c:pt>
                <c:pt idx="2521">
                  <c:v>1538.6963000000001</c:v>
                </c:pt>
                <c:pt idx="2522">
                  <c:v>1539.3065999999999</c:v>
                </c:pt>
                <c:pt idx="2523">
                  <c:v>1539.9169999999999</c:v>
                </c:pt>
                <c:pt idx="2524">
                  <c:v>1540.5273</c:v>
                </c:pt>
                <c:pt idx="2525">
                  <c:v>1541.1377</c:v>
                </c:pt>
                <c:pt idx="2526">
                  <c:v>1541.748</c:v>
                </c:pt>
                <c:pt idx="2527">
                  <c:v>1542.3584000000001</c:v>
                </c:pt>
                <c:pt idx="2528">
                  <c:v>1542.9688000000001</c:v>
                </c:pt>
                <c:pt idx="2529">
                  <c:v>1543.5790999999999</c:v>
                </c:pt>
                <c:pt idx="2530">
                  <c:v>1544.1895</c:v>
                </c:pt>
                <c:pt idx="2531">
                  <c:v>1544.8</c:v>
                </c:pt>
                <c:pt idx="2532">
                  <c:v>1545.41</c:v>
                </c:pt>
                <c:pt idx="2533">
                  <c:v>1546.0205000000001</c:v>
                </c:pt>
                <c:pt idx="2534">
                  <c:v>1546.6309000000001</c:v>
                </c:pt>
                <c:pt idx="2535">
                  <c:v>1547.2411999999999</c:v>
                </c:pt>
                <c:pt idx="2536">
                  <c:v>1547.8516</c:v>
                </c:pt>
                <c:pt idx="2537">
                  <c:v>1548.4619</c:v>
                </c:pt>
                <c:pt idx="2538">
                  <c:v>1549.0723</c:v>
                </c:pt>
                <c:pt idx="2539">
                  <c:v>1549.6826000000001</c:v>
                </c:pt>
                <c:pt idx="2540">
                  <c:v>1550.2929999999999</c:v>
                </c:pt>
                <c:pt idx="2541">
                  <c:v>1550.9032999999999</c:v>
                </c:pt>
                <c:pt idx="2542">
                  <c:v>1551.5137</c:v>
                </c:pt>
                <c:pt idx="2543">
                  <c:v>1552.124</c:v>
                </c:pt>
                <c:pt idx="2544">
                  <c:v>1552.7344000000001</c:v>
                </c:pt>
                <c:pt idx="2545">
                  <c:v>1553.3447000000001</c:v>
                </c:pt>
                <c:pt idx="2546">
                  <c:v>1553.9550999999999</c:v>
                </c:pt>
                <c:pt idx="2547">
                  <c:v>1554.5654</c:v>
                </c:pt>
                <c:pt idx="2548">
                  <c:v>1555.1758</c:v>
                </c:pt>
                <c:pt idx="2549">
                  <c:v>1555.7861</c:v>
                </c:pt>
                <c:pt idx="2550">
                  <c:v>1556.3965000000001</c:v>
                </c:pt>
                <c:pt idx="2551">
                  <c:v>1557.0068000000001</c:v>
                </c:pt>
                <c:pt idx="2552">
                  <c:v>1557.6171999999999</c:v>
                </c:pt>
                <c:pt idx="2553">
                  <c:v>1558.2275</c:v>
                </c:pt>
                <c:pt idx="2554">
                  <c:v>1558.8379</c:v>
                </c:pt>
                <c:pt idx="2555">
                  <c:v>1559.4482</c:v>
                </c:pt>
                <c:pt idx="2556">
                  <c:v>1560.0586000000001</c:v>
                </c:pt>
                <c:pt idx="2557">
                  <c:v>1560.6688999999999</c:v>
                </c:pt>
                <c:pt idx="2558">
                  <c:v>1561.2792999999999</c:v>
                </c:pt>
                <c:pt idx="2559">
                  <c:v>1561.89</c:v>
                </c:pt>
                <c:pt idx="2560">
                  <c:v>1562.5</c:v>
                </c:pt>
                <c:pt idx="2561">
                  <c:v>1563.11</c:v>
                </c:pt>
                <c:pt idx="2562">
                  <c:v>1563.7207000000001</c:v>
                </c:pt>
                <c:pt idx="2563">
                  <c:v>1564.3311000000001</c:v>
                </c:pt>
                <c:pt idx="2564">
                  <c:v>1564.9413999999999</c:v>
                </c:pt>
                <c:pt idx="2565">
                  <c:v>1565.5518</c:v>
                </c:pt>
                <c:pt idx="2566">
                  <c:v>1566.1621</c:v>
                </c:pt>
                <c:pt idx="2567">
                  <c:v>1566.7725</c:v>
                </c:pt>
                <c:pt idx="2568">
                  <c:v>1567.3828000000001</c:v>
                </c:pt>
                <c:pt idx="2569">
                  <c:v>1567.9931999999999</c:v>
                </c:pt>
                <c:pt idx="2570">
                  <c:v>1568.6034999999999</c:v>
                </c:pt>
                <c:pt idx="2571">
                  <c:v>1569.2139</c:v>
                </c:pt>
                <c:pt idx="2572">
                  <c:v>1569.8242</c:v>
                </c:pt>
                <c:pt idx="2573">
                  <c:v>1570.4346</c:v>
                </c:pt>
                <c:pt idx="2574">
                  <c:v>1571.0449000000001</c:v>
                </c:pt>
                <c:pt idx="2575">
                  <c:v>1571.6552999999999</c:v>
                </c:pt>
                <c:pt idx="2576">
                  <c:v>1572.2655999999999</c:v>
                </c:pt>
                <c:pt idx="2577">
                  <c:v>1572.876</c:v>
                </c:pt>
                <c:pt idx="2578">
                  <c:v>1573.4863</c:v>
                </c:pt>
                <c:pt idx="2579">
                  <c:v>1574.0967000000001</c:v>
                </c:pt>
                <c:pt idx="2580">
                  <c:v>1574.7070000000001</c:v>
                </c:pt>
                <c:pt idx="2581">
                  <c:v>1575.3173999999999</c:v>
                </c:pt>
                <c:pt idx="2582">
                  <c:v>1575.9277</c:v>
                </c:pt>
                <c:pt idx="2583">
                  <c:v>1576.5381</c:v>
                </c:pt>
                <c:pt idx="2584">
                  <c:v>1577.1484</c:v>
                </c:pt>
                <c:pt idx="2585">
                  <c:v>1577.7588000000001</c:v>
                </c:pt>
                <c:pt idx="2586">
                  <c:v>1578.3690999999999</c:v>
                </c:pt>
                <c:pt idx="2587">
                  <c:v>1578.9794999999999</c:v>
                </c:pt>
                <c:pt idx="2588">
                  <c:v>1579.59</c:v>
                </c:pt>
                <c:pt idx="2589">
                  <c:v>1580.2</c:v>
                </c:pt>
                <c:pt idx="2590">
                  <c:v>1580.8105</c:v>
                </c:pt>
                <c:pt idx="2591">
                  <c:v>1581.4209000000001</c:v>
                </c:pt>
                <c:pt idx="2592">
                  <c:v>1582.0313000000001</c:v>
                </c:pt>
                <c:pt idx="2593">
                  <c:v>1582.6415999999999</c:v>
                </c:pt>
                <c:pt idx="2594">
                  <c:v>1583.252</c:v>
                </c:pt>
                <c:pt idx="2595">
                  <c:v>1583.8623</c:v>
                </c:pt>
                <c:pt idx="2596">
                  <c:v>1584.4727</c:v>
                </c:pt>
                <c:pt idx="2597">
                  <c:v>1585.0830000000001</c:v>
                </c:pt>
                <c:pt idx="2598">
                  <c:v>1585.6934000000001</c:v>
                </c:pt>
                <c:pt idx="2599">
                  <c:v>1586.3036999999999</c:v>
                </c:pt>
                <c:pt idx="2600">
                  <c:v>1586.9141</c:v>
                </c:pt>
                <c:pt idx="2601">
                  <c:v>1587.5244</c:v>
                </c:pt>
                <c:pt idx="2602">
                  <c:v>1588.1348</c:v>
                </c:pt>
                <c:pt idx="2603">
                  <c:v>1588.7451000000001</c:v>
                </c:pt>
                <c:pt idx="2604">
                  <c:v>1589.3554999999999</c:v>
                </c:pt>
                <c:pt idx="2605">
                  <c:v>1589.9657999999999</c:v>
                </c:pt>
                <c:pt idx="2606">
                  <c:v>1590.5762</c:v>
                </c:pt>
                <c:pt idx="2607">
                  <c:v>1591.1865</c:v>
                </c:pt>
                <c:pt idx="2608">
                  <c:v>1591.7969000000001</c:v>
                </c:pt>
                <c:pt idx="2609">
                  <c:v>1592.4072000000001</c:v>
                </c:pt>
                <c:pt idx="2610">
                  <c:v>1593.0175999999999</c:v>
                </c:pt>
                <c:pt idx="2611">
                  <c:v>1593.6279</c:v>
                </c:pt>
                <c:pt idx="2612">
                  <c:v>1594.2383</c:v>
                </c:pt>
                <c:pt idx="2613">
                  <c:v>1594.8486</c:v>
                </c:pt>
                <c:pt idx="2614">
                  <c:v>1595.4590000000001</c:v>
                </c:pt>
                <c:pt idx="2615">
                  <c:v>1596.0693000000001</c:v>
                </c:pt>
                <c:pt idx="2616">
                  <c:v>1596.68</c:v>
                </c:pt>
                <c:pt idx="2617">
                  <c:v>1597.29</c:v>
                </c:pt>
                <c:pt idx="2618">
                  <c:v>1597.9</c:v>
                </c:pt>
                <c:pt idx="2619">
                  <c:v>1598.5107</c:v>
                </c:pt>
                <c:pt idx="2620">
                  <c:v>1599.1211000000001</c:v>
                </c:pt>
                <c:pt idx="2621">
                  <c:v>1599.7313999999999</c:v>
                </c:pt>
                <c:pt idx="2622">
                  <c:v>1600.3417999999999</c:v>
                </c:pt>
                <c:pt idx="2623">
                  <c:v>1600.9521</c:v>
                </c:pt>
                <c:pt idx="2624">
                  <c:v>1601.5625</c:v>
                </c:pt>
                <c:pt idx="2625">
                  <c:v>1602.1729</c:v>
                </c:pt>
                <c:pt idx="2626">
                  <c:v>1602.7832000000001</c:v>
                </c:pt>
                <c:pt idx="2627">
                  <c:v>1603.3936000000001</c:v>
                </c:pt>
                <c:pt idx="2628">
                  <c:v>1604.0038999999999</c:v>
                </c:pt>
                <c:pt idx="2629">
                  <c:v>1604.6143</c:v>
                </c:pt>
                <c:pt idx="2630">
                  <c:v>1605.2246</c:v>
                </c:pt>
                <c:pt idx="2631">
                  <c:v>1605.835</c:v>
                </c:pt>
                <c:pt idx="2632">
                  <c:v>1606.4453000000001</c:v>
                </c:pt>
                <c:pt idx="2633">
                  <c:v>1607.0556999999999</c:v>
                </c:pt>
                <c:pt idx="2634">
                  <c:v>1607.6659999999999</c:v>
                </c:pt>
                <c:pt idx="2635">
                  <c:v>1608.2764</c:v>
                </c:pt>
                <c:pt idx="2636">
                  <c:v>1608.8867</c:v>
                </c:pt>
                <c:pt idx="2637">
                  <c:v>1609.4971</c:v>
                </c:pt>
                <c:pt idx="2638">
                  <c:v>1610.1074000000001</c:v>
                </c:pt>
                <c:pt idx="2639">
                  <c:v>1610.7177999999999</c:v>
                </c:pt>
                <c:pt idx="2640">
                  <c:v>1611.3280999999999</c:v>
                </c:pt>
                <c:pt idx="2641">
                  <c:v>1611.9385</c:v>
                </c:pt>
                <c:pt idx="2642">
                  <c:v>1612.5488</c:v>
                </c:pt>
                <c:pt idx="2643">
                  <c:v>1613.1592000000001</c:v>
                </c:pt>
                <c:pt idx="2644">
                  <c:v>1613.77</c:v>
                </c:pt>
                <c:pt idx="2645">
                  <c:v>1614.38</c:v>
                </c:pt>
                <c:pt idx="2646">
                  <c:v>1614.99</c:v>
                </c:pt>
                <c:pt idx="2647">
                  <c:v>1615.6006</c:v>
                </c:pt>
                <c:pt idx="2648">
                  <c:v>1616.2109</c:v>
                </c:pt>
                <c:pt idx="2649">
                  <c:v>1616.8213000000001</c:v>
                </c:pt>
                <c:pt idx="2650">
                  <c:v>1617.4315999999999</c:v>
                </c:pt>
                <c:pt idx="2651">
                  <c:v>1618.0419999999999</c:v>
                </c:pt>
                <c:pt idx="2652">
                  <c:v>1618.6523</c:v>
                </c:pt>
                <c:pt idx="2653">
                  <c:v>1619.2627</c:v>
                </c:pt>
                <c:pt idx="2654">
                  <c:v>1619.873</c:v>
                </c:pt>
                <c:pt idx="2655">
                  <c:v>1620.4834000000001</c:v>
                </c:pt>
                <c:pt idx="2656">
                  <c:v>1621.0938000000001</c:v>
                </c:pt>
                <c:pt idx="2657">
                  <c:v>1621.7040999999999</c:v>
                </c:pt>
                <c:pt idx="2658">
                  <c:v>1622.3145</c:v>
                </c:pt>
                <c:pt idx="2659">
                  <c:v>1622.9248</c:v>
                </c:pt>
                <c:pt idx="2660">
                  <c:v>1623.5352</c:v>
                </c:pt>
                <c:pt idx="2661">
                  <c:v>1624.1455000000001</c:v>
                </c:pt>
                <c:pt idx="2662">
                  <c:v>1624.7559000000001</c:v>
                </c:pt>
                <c:pt idx="2663">
                  <c:v>1625.3661999999999</c:v>
                </c:pt>
                <c:pt idx="2664">
                  <c:v>1625.9766</c:v>
                </c:pt>
                <c:pt idx="2665">
                  <c:v>1626.5869</c:v>
                </c:pt>
                <c:pt idx="2666">
                  <c:v>1627.1973</c:v>
                </c:pt>
                <c:pt idx="2667">
                  <c:v>1627.8076000000001</c:v>
                </c:pt>
                <c:pt idx="2668">
                  <c:v>1628.4179999999999</c:v>
                </c:pt>
                <c:pt idx="2669">
                  <c:v>1629.0282999999999</c:v>
                </c:pt>
                <c:pt idx="2670">
                  <c:v>1629.6387</c:v>
                </c:pt>
                <c:pt idx="2671">
                  <c:v>1630.249</c:v>
                </c:pt>
                <c:pt idx="2672">
                  <c:v>1630.8594000000001</c:v>
                </c:pt>
                <c:pt idx="2673">
                  <c:v>1631.47</c:v>
                </c:pt>
                <c:pt idx="2674">
                  <c:v>1632.08</c:v>
                </c:pt>
                <c:pt idx="2675">
                  <c:v>1632.69</c:v>
                </c:pt>
                <c:pt idx="2676">
                  <c:v>1633.3008</c:v>
                </c:pt>
                <c:pt idx="2677">
                  <c:v>1633.9111</c:v>
                </c:pt>
                <c:pt idx="2678">
                  <c:v>1634.5215000000001</c:v>
                </c:pt>
                <c:pt idx="2679">
                  <c:v>1635.1318000000001</c:v>
                </c:pt>
                <c:pt idx="2680">
                  <c:v>1635.7421999999999</c:v>
                </c:pt>
                <c:pt idx="2681">
                  <c:v>1636.3525</c:v>
                </c:pt>
                <c:pt idx="2682">
                  <c:v>1636.9629</c:v>
                </c:pt>
                <c:pt idx="2683">
                  <c:v>1637.5732</c:v>
                </c:pt>
                <c:pt idx="2684">
                  <c:v>1638.1836000000001</c:v>
                </c:pt>
                <c:pt idx="2685">
                  <c:v>1638.7938999999999</c:v>
                </c:pt>
                <c:pt idx="2686">
                  <c:v>1639.4042999999999</c:v>
                </c:pt>
                <c:pt idx="2687">
                  <c:v>1640.0146</c:v>
                </c:pt>
                <c:pt idx="2688">
                  <c:v>1640.625</c:v>
                </c:pt>
                <c:pt idx="2689">
                  <c:v>1641.2354</c:v>
                </c:pt>
                <c:pt idx="2690">
                  <c:v>1641.8457000000001</c:v>
                </c:pt>
                <c:pt idx="2691">
                  <c:v>1642.4561000000001</c:v>
                </c:pt>
                <c:pt idx="2692">
                  <c:v>1643.0663999999999</c:v>
                </c:pt>
                <c:pt idx="2693">
                  <c:v>1643.6768</c:v>
                </c:pt>
                <c:pt idx="2694">
                  <c:v>1644.2871</c:v>
                </c:pt>
                <c:pt idx="2695">
                  <c:v>1644.8975</c:v>
                </c:pt>
                <c:pt idx="2696">
                  <c:v>1645.5078000000001</c:v>
                </c:pt>
                <c:pt idx="2697">
                  <c:v>1646.1181999999999</c:v>
                </c:pt>
                <c:pt idx="2698">
                  <c:v>1646.7284999999999</c:v>
                </c:pt>
                <c:pt idx="2699">
                  <c:v>1647.3389</c:v>
                </c:pt>
                <c:pt idx="2700">
                  <c:v>1647.9492</c:v>
                </c:pt>
                <c:pt idx="2701">
                  <c:v>1648.56</c:v>
                </c:pt>
                <c:pt idx="2702">
                  <c:v>1649.17</c:v>
                </c:pt>
                <c:pt idx="2703">
                  <c:v>1649.78</c:v>
                </c:pt>
                <c:pt idx="2704">
                  <c:v>1650.3905999999999</c:v>
                </c:pt>
                <c:pt idx="2705">
                  <c:v>1651.001</c:v>
                </c:pt>
                <c:pt idx="2706">
                  <c:v>1651.6113</c:v>
                </c:pt>
                <c:pt idx="2707">
                  <c:v>1652.2217000000001</c:v>
                </c:pt>
                <c:pt idx="2708">
                  <c:v>1652.8320000000001</c:v>
                </c:pt>
                <c:pt idx="2709">
                  <c:v>1653.4423999999999</c:v>
                </c:pt>
                <c:pt idx="2710">
                  <c:v>1654.0527</c:v>
                </c:pt>
                <c:pt idx="2711">
                  <c:v>1654.6631</c:v>
                </c:pt>
                <c:pt idx="2712">
                  <c:v>1655.2734</c:v>
                </c:pt>
                <c:pt idx="2713">
                  <c:v>1655.8838000000001</c:v>
                </c:pt>
                <c:pt idx="2714">
                  <c:v>1656.4940999999999</c:v>
                </c:pt>
                <c:pt idx="2715">
                  <c:v>1657.1044999999999</c:v>
                </c:pt>
                <c:pt idx="2716">
                  <c:v>1657.7148</c:v>
                </c:pt>
                <c:pt idx="2717">
                  <c:v>1658.3252</c:v>
                </c:pt>
                <c:pt idx="2718">
                  <c:v>1658.9355</c:v>
                </c:pt>
                <c:pt idx="2719">
                  <c:v>1659.5459000000001</c:v>
                </c:pt>
                <c:pt idx="2720">
                  <c:v>1660.1563000000001</c:v>
                </c:pt>
                <c:pt idx="2721">
                  <c:v>1660.7665999999999</c:v>
                </c:pt>
                <c:pt idx="2722">
                  <c:v>1661.377</c:v>
                </c:pt>
                <c:pt idx="2723">
                  <c:v>1661.9873</c:v>
                </c:pt>
                <c:pt idx="2724">
                  <c:v>1662.5977</c:v>
                </c:pt>
                <c:pt idx="2725">
                  <c:v>1663.2080000000001</c:v>
                </c:pt>
                <c:pt idx="2726">
                  <c:v>1663.8184000000001</c:v>
                </c:pt>
                <c:pt idx="2727">
                  <c:v>1664.4286999999999</c:v>
                </c:pt>
                <c:pt idx="2728">
                  <c:v>1665.0391</c:v>
                </c:pt>
                <c:pt idx="2729">
                  <c:v>1665.6494</c:v>
                </c:pt>
                <c:pt idx="2730">
                  <c:v>1666.26</c:v>
                </c:pt>
                <c:pt idx="2731">
                  <c:v>1666.87</c:v>
                </c:pt>
                <c:pt idx="2732">
                  <c:v>1667.48</c:v>
                </c:pt>
                <c:pt idx="2733">
                  <c:v>1668.0907999999999</c:v>
                </c:pt>
                <c:pt idx="2734">
                  <c:v>1668.7012</c:v>
                </c:pt>
                <c:pt idx="2735">
                  <c:v>1669.3115</c:v>
                </c:pt>
                <c:pt idx="2736">
                  <c:v>1669.9219000000001</c:v>
                </c:pt>
                <c:pt idx="2737">
                  <c:v>1670.5322000000001</c:v>
                </c:pt>
                <c:pt idx="2738">
                  <c:v>1671.1425999999999</c:v>
                </c:pt>
                <c:pt idx="2739">
                  <c:v>1671.7529</c:v>
                </c:pt>
                <c:pt idx="2740">
                  <c:v>1672.3633</c:v>
                </c:pt>
                <c:pt idx="2741">
                  <c:v>1672.9736</c:v>
                </c:pt>
                <c:pt idx="2742">
                  <c:v>1673.5840000000001</c:v>
                </c:pt>
                <c:pt idx="2743">
                  <c:v>1674.1943000000001</c:v>
                </c:pt>
                <c:pt idx="2744">
                  <c:v>1674.8046999999999</c:v>
                </c:pt>
                <c:pt idx="2745">
                  <c:v>1675.415</c:v>
                </c:pt>
                <c:pt idx="2746">
                  <c:v>1676.0254</c:v>
                </c:pt>
                <c:pt idx="2747">
                  <c:v>1676.6357</c:v>
                </c:pt>
                <c:pt idx="2748">
                  <c:v>1677.2461000000001</c:v>
                </c:pt>
                <c:pt idx="2749">
                  <c:v>1677.8563999999999</c:v>
                </c:pt>
                <c:pt idx="2750">
                  <c:v>1678.4667999999999</c:v>
                </c:pt>
                <c:pt idx="2751">
                  <c:v>1679.0771</c:v>
                </c:pt>
                <c:pt idx="2752">
                  <c:v>1679.6875</c:v>
                </c:pt>
                <c:pt idx="2753">
                  <c:v>1680.2979</c:v>
                </c:pt>
                <c:pt idx="2754">
                  <c:v>1680.9082000000001</c:v>
                </c:pt>
                <c:pt idx="2755">
                  <c:v>1681.5186000000001</c:v>
                </c:pt>
                <c:pt idx="2756">
                  <c:v>1682.1288999999999</c:v>
                </c:pt>
                <c:pt idx="2757">
                  <c:v>1682.7393</c:v>
                </c:pt>
                <c:pt idx="2758">
                  <c:v>1683.35</c:v>
                </c:pt>
                <c:pt idx="2759">
                  <c:v>1683.96</c:v>
                </c:pt>
                <c:pt idx="2760">
                  <c:v>1684.57</c:v>
                </c:pt>
                <c:pt idx="2761">
                  <c:v>1685.1806999999999</c:v>
                </c:pt>
                <c:pt idx="2762">
                  <c:v>1685.7909999999999</c:v>
                </c:pt>
                <c:pt idx="2763">
                  <c:v>1686.4014</c:v>
                </c:pt>
                <c:pt idx="2764">
                  <c:v>1687.0117</c:v>
                </c:pt>
                <c:pt idx="2765">
                  <c:v>1687.6221</c:v>
                </c:pt>
                <c:pt idx="2766">
                  <c:v>1688.2324000000001</c:v>
                </c:pt>
                <c:pt idx="2767">
                  <c:v>1688.8427999999999</c:v>
                </c:pt>
                <c:pt idx="2768">
                  <c:v>1689.4530999999999</c:v>
                </c:pt>
                <c:pt idx="2769">
                  <c:v>1690.0635</c:v>
                </c:pt>
                <c:pt idx="2770">
                  <c:v>1690.6738</c:v>
                </c:pt>
                <c:pt idx="2771">
                  <c:v>1691.2842000000001</c:v>
                </c:pt>
                <c:pt idx="2772">
                  <c:v>1691.8945000000001</c:v>
                </c:pt>
                <c:pt idx="2773">
                  <c:v>1692.5048999999999</c:v>
                </c:pt>
                <c:pt idx="2774">
                  <c:v>1693.1152</c:v>
                </c:pt>
                <c:pt idx="2775">
                  <c:v>1693.7256</c:v>
                </c:pt>
                <c:pt idx="2776">
                  <c:v>1694.3359</c:v>
                </c:pt>
                <c:pt idx="2777">
                  <c:v>1694.9463000000001</c:v>
                </c:pt>
                <c:pt idx="2778">
                  <c:v>1695.5565999999999</c:v>
                </c:pt>
                <c:pt idx="2779">
                  <c:v>1696.1669999999999</c:v>
                </c:pt>
                <c:pt idx="2780">
                  <c:v>1696.7773</c:v>
                </c:pt>
                <c:pt idx="2781">
                  <c:v>1697.3877</c:v>
                </c:pt>
                <c:pt idx="2782">
                  <c:v>1697.998</c:v>
                </c:pt>
                <c:pt idx="2783">
                  <c:v>1698.6084000000001</c:v>
                </c:pt>
                <c:pt idx="2784">
                  <c:v>1699.2188000000001</c:v>
                </c:pt>
                <c:pt idx="2785">
                  <c:v>1699.8290999999999</c:v>
                </c:pt>
                <c:pt idx="2786">
                  <c:v>1700.4395</c:v>
                </c:pt>
                <c:pt idx="2787">
                  <c:v>1701.05</c:v>
                </c:pt>
                <c:pt idx="2788">
                  <c:v>1701.66</c:v>
                </c:pt>
                <c:pt idx="2789">
                  <c:v>1702.2705000000001</c:v>
                </c:pt>
                <c:pt idx="2790">
                  <c:v>1702.8809000000001</c:v>
                </c:pt>
                <c:pt idx="2791">
                  <c:v>1703.4911999999999</c:v>
                </c:pt>
                <c:pt idx="2792">
                  <c:v>1704.1016</c:v>
                </c:pt>
                <c:pt idx="2793">
                  <c:v>1704.7119</c:v>
                </c:pt>
                <c:pt idx="2794">
                  <c:v>1705.3223</c:v>
                </c:pt>
                <c:pt idx="2795">
                  <c:v>1705.9326000000001</c:v>
                </c:pt>
                <c:pt idx="2796">
                  <c:v>1706.5429999999999</c:v>
                </c:pt>
                <c:pt idx="2797">
                  <c:v>1707.1532999999999</c:v>
                </c:pt>
                <c:pt idx="2798">
                  <c:v>1707.7637</c:v>
                </c:pt>
                <c:pt idx="2799">
                  <c:v>1708.374</c:v>
                </c:pt>
                <c:pt idx="2800">
                  <c:v>1708.9844000000001</c:v>
                </c:pt>
                <c:pt idx="2801">
                  <c:v>1709.5947000000001</c:v>
                </c:pt>
                <c:pt idx="2802">
                  <c:v>1710.2050999999999</c:v>
                </c:pt>
                <c:pt idx="2803">
                  <c:v>1710.8154</c:v>
                </c:pt>
                <c:pt idx="2804">
                  <c:v>1711.4258</c:v>
                </c:pt>
                <c:pt idx="2805">
                  <c:v>1712.0361</c:v>
                </c:pt>
                <c:pt idx="2806">
                  <c:v>1712.6465000000001</c:v>
                </c:pt>
                <c:pt idx="2807">
                  <c:v>1713.2568000000001</c:v>
                </c:pt>
                <c:pt idx="2808">
                  <c:v>1713.8671999999999</c:v>
                </c:pt>
                <c:pt idx="2809">
                  <c:v>1714.4775</c:v>
                </c:pt>
                <c:pt idx="2810">
                  <c:v>1715.0879</c:v>
                </c:pt>
                <c:pt idx="2811">
                  <c:v>1715.6982</c:v>
                </c:pt>
                <c:pt idx="2812">
                  <c:v>1716.3086000000001</c:v>
                </c:pt>
                <c:pt idx="2813">
                  <c:v>1716.9188999999999</c:v>
                </c:pt>
                <c:pt idx="2814">
                  <c:v>1717.5292999999999</c:v>
                </c:pt>
                <c:pt idx="2815">
                  <c:v>1718.14</c:v>
                </c:pt>
                <c:pt idx="2816">
                  <c:v>1718.75</c:v>
                </c:pt>
                <c:pt idx="2817">
                  <c:v>1719.36</c:v>
                </c:pt>
                <c:pt idx="2818">
                  <c:v>1719.9707000000001</c:v>
                </c:pt>
                <c:pt idx="2819">
                  <c:v>1720.5811000000001</c:v>
                </c:pt>
                <c:pt idx="2820">
                  <c:v>1721.1913999999999</c:v>
                </c:pt>
                <c:pt idx="2821">
                  <c:v>1721.8018</c:v>
                </c:pt>
                <c:pt idx="2822">
                  <c:v>1722.4121</c:v>
                </c:pt>
                <c:pt idx="2823">
                  <c:v>1723.0225</c:v>
                </c:pt>
                <c:pt idx="2824">
                  <c:v>1723.6328000000001</c:v>
                </c:pt>
                <c:pt idx="2825">
                  <c:v>1724.2431999999999</c:v>
                </c:pt>
                <c:pt idx="2826">
                  <c:v>1724.8534999999999</c:v>
                </c:pt>
                <c:pt idx="2827">
                  <c:v>1725.4639</c:v>
                </c:pt>
                <c:pt idx="2828">
                  <c:v>1726.0742</c:v>
                </c:pt>
                <c:pt idx="2829">
                  <c:v>1726.6846</c:v>
                </c:pt>
                <c:pt idx="2830">
                  <c:v>1727.2949000000001</c:v>
                </c:pt>
                <c:pt idx="2831">
                  <c:v>1727.9052999999999</c:v>
                </c:pt>
                <c:pt idx="2832">
                  <c:v>1728.5155999999999</c:v>
                </c:pt>
                <c:pt idx="2833">
                  <c:v>1729.126</c:v>
                </c:pt>
                <c:pt idx="2834">
                  <c:v>1729.7363</c:v>
                </c:pt>
                <c:pt idx="2835">
                  <c:v>1730.3467000000001</c:v>
                </c:pt>
                <c:pt idx="2836">
                  <c:v>1730.9570000000001</c:v>
                </c:pt>
                <c:pt idx="2837">
                  <c:v>1731.5673999999999</c:v>
                </c:pt>
                <c:pt idx="2838">
                  <c:v>1732.1777</c:v>
                </c:pt>
                <c:pt idx="2839">
                  <c:v>1732.7881</c:v>
                </c:pt>
                <c:pt idx="2840">
                  <c:v>1733.3984</c:v>
                </c:pt>
                <c:pt idx="2841">
                  <c:v>1734.0088000000001</c:v>
                </c:pt>
                <c:pt idx="2842">
                  <c:v>1734.6190999999999</c:v>
                </c:pt>
                <c:pt idx="2843">
                  <c:v>1735.2294999999999</c:v>
                </c:pt>
                <c:pt idx="2844">
                  <c:v>1735.84</c:v>
                </c:pt>
                <c:pt idx="2845">
                  <c:v>1736.45</c:v>
                </c:pt>
                <c:pt idx="2846">
                  <c:v>1737.0605</c:v>
                </c:pt>
                <c:pt idx="2847">
                  <c:v>1737.6709000000001</c:v>
                </c:pt>
                <c:pt idx="2848">
                  <c:v>1738.2813000000001</c:v>
                </c:pt>
                <c:pt idx="2849">
                  <c:v>1738.8915999999999</c:v>
                </c:pt>
                <c:pt idx="2850">
                  <c:v>1739.502</c:v>
                </c:pt>
                <c:pt idx="2851">
                  <c:v>1740.1123</c:v>
                </c:pt>
                <c:pt idx="2852">
                  <c:v>1740.7227</c:v>
                </c:pt>
                <c:pt idx="2853">
                  <c:v>1741.3330000000001</c:v>
                </c:pt>
                <c:pt idx="2854">
                  <c:v>1741.9434000000001</c:v>
                </c:pt>
                <c:pt idx="2855">
                  <c:v>1742.5536999999999</c:v>
                </c:pt>
                <c:pt idx="2856">
                  <c:v>1743.1641</c:v>
                </c:pt>
                <c:pt idx="2857">
                  <c:v>1743.7744</c:v>
                </c:pt>
                <c:pt idx="2858">
                  <c:v>1744.3848</c:v>
                </c:pt>
                <c:pt idx="2859">
                  <c:v>1744.9951000000001</c:v>
                </c:pt>
                <c:pt idx="2860">
                  <c:v>1745.6054999999999</c:v>
                </c:pt>
                <c:pt idx="2861">
                  <c:v>1746.2157999999999</c:v>
                </c:pt>
                <c:pt idx="2862">
                  <c:v>1746.8262</c:v>
                </c:pt>
                <c:pt idx="2863">
                  <c:v>1747.4365</c:v>
                </c:pt>
                <c:pt idx="2864">
                  <c:v>1748.0469000000001</c:v>
                </c:pt>
                <c:pt idx="2865">
                  <c:v>1748.6572000000001</c:v>
                </c:pt>
                <c:pt idx="2866">
                  <c:v>1749.2675999999999</c:v>
                </c:pt>
                <c:pt idx="2867">
                  <c:v>1749.8779</c:v>
                </c:pt>
                <c:pt idx="2868">
                  <c:v>1750.4883</c:v>
                </c:pt>
                <c:pt idx="2869">
                  <c:v>1751.0986</c:v>
                </c:pt>
                <c:pt idx="2870">
                  <c:v>1751.7090000000001</c:v>
                </c:pt>
                <c:pt idx="2871">
                  <c:v>1752.3193000000001</c:v>
                </c:pt>
                <c:pt idx="2872">
                  <c:v>1752.93</c:v>
                </c:pt>
                <c:pt idx="2873">
                  <c:v>1753.54</c:v>
                </c:pt>
                <c:pt idx="2874">
                  <c:v>1754.15</c:v>
                </c:pt>
                <c:pt idx="2875">
                  <c:v>1754.7607</c:v>
                </c:pt>
                <c:pt idx="2876">
                  <c:v>1755.3711000000001</c:v>
                </c:pt>
                <c:pt idx="2877">
                  <c:v>1755.9813999999999</c:v>
                </c:pt>
                <c:pt idx="2878">
                  <c:v>1756.5917999999999</c:v>
                </c:pt>
                <c:pt idx="2879">
                  <c:v>1757.2021</c:v>
                </c:pt>
                <c:pt idx="2880">
                  <c:v>1757.8125</c:v>
                </c:pt>
                <c:pt idx="2881">
                  <c:v>1758.4229</c:v>
                </c:pt>
                <c:pt idx="2882">
                  <c:v>1759.0332000000001</c:v>
                </c:pt>
                <c:pt idx="2883">
                  <c:v>1759.6436000000001</c:v>
                </c:pt>
                <c:pt idx="2884">
                  <c:v>1760.2538999999999</c:v>
                </c:pt>
                <c:pt idx="2885">
                  <c:v>1760.8643</c:v>
                </c:pt>
                <c:pt idx="2886">
                  <c:v>1761.4746</c:v>
                </c:pt>
                <c:pt idx="2887">
                  <c:v>1762.085</c:v>
                </c:pt>
                <c:pt idx="2888">
                  <c:v>1762.6953000000001</c:v>
                </c:pt>
                <c:pt idx="2889">
                  <c:v>1763.3056999999999</c:v>
                </c:pt>
                <c:pt idx="2890">
                  <c:v>1763.9159999999999</c:v>
                </c:pt>
                <c:pt idx="2891">
                  <c:v>1764.5264</c:v>
                </c:pt>
                <c:pt idx="2892">
                  <c:v>1765.1367</c:v>
                </c:pt>
                <c:pt idx="2893">
                  <c:v>1765.7471</c:v>
                </c:pt>
                <c:pt idx="2894">
                  <c:v>1766.3574000000001</c:v>
                </c:pt>
                <c:pt idx="2895">
                  <c:v>1766.9677999999999</c:v>
                </c:pt>
                <c:pt idx="2896">
                  <c:v>1767.5780999999999</c:v>
                </c:pt>
                <c:pt idx="2897">
                  <c:v>1768.1885</c:v>
                </c:pt>
                <c:pt idx="2898">
                  <c:v>1768.7988</c:v>
                </c:pt>
                <c:pt idx="2899">
                  <c:v>1769.4092000000001</c:v>
                </c:pt>
                <c:pt idx="2900">
                  <c:v>1770.02</c:v>
                </c:pt>
                <c:pt idx="2901">
                  <c:v>1770.63</c:v>
                </c:pt>
                <c:pt idx="2902">
                  <c:v>1771.24</c:v>
                </c:pt>
                <c:pt idx="2903">
                  <c:v>1771.8506</c:v>
                </c:pt>
                <c:pt idx="2904">
                  <c:v>1772.4609</c:v>
                </c:pt>
                <c:pt idx="2905">
                  <c:v>1773.0713000000001</c:v>
                </c:pt>
                <c:pt idx="2906">
                  <c:v>1773.6815999999999</c:v>
                </c:pt>
                <c:pt idx="2907">
                  <c:v>1774.2919999999999</c:v>
                </c:pt>
                <c:pt idx="2908">
                  <c:v>1774.9023</c:v>
                </c:pt>
                <c:pt idx="2909">
                  <c:v>1775.5127</c:v>
                </c:pt>
                <c:pt idx="2910">
                  <c:v>1776.123</c:v>
                </c:pt>
                <c:pt idx="2911">
                  <c:v>1776.7334000000001</c:v>
                </c:pt>
                <c:pt idx="2912">
                  <c:v>1777.3438000000001</c:v>
                </c:pt>
                <c:pt idx="2913">
                  <c:v>1777.9540999999999</c:v>
                </c:pt>
                <c:pt idx="2914">
                  <c:v>1778.5645</c:v>
                </c:pt>
                <c:pt idx="2915">
                  <c:v>1779.1748</c:v>
                </c:pt>
                <c:pt idx="2916">
                  <c:v>1779.7852</c:v>
                </c:pt>
                <c:pt idx="2917">
                  <c:v>1780.3955000000001</c:v>
                </c:pt>
                <c:pt idx="2918">
                  <c:v>1781.0059000000001</c:v>
                </c:pt>
                <c:pt idx="2919">
                  <c:v>1781.6161999999999</c:v>
                </c:pt>
                <c:pt idx="2920">
                  <c:v>1782.2266</c:v>
                </c:pt>
                <c:pt idx="2921">
                  <c:v>1782.8369</c:v>
                </c:pt>
                <c:pt idx="2922">
                  <c:v>1783.4473</c:v>
                </c:pt>
                <c:pt idx="2923">
                  <c:v>1784.0576000000001</c:v>
                </c:pt>
                <c:pt idx="2924">
                  <c:v>1784.6679999999999</c:v>
                </c:pt>
                <c:pt idx="2925">
                  <c:v>1785.2782999999999</c:v>
                </c:pt>
                <c:pt idx="2926">
                  <c:v>1785.8887</c:v>
                </c:pt>
                <c:pt idx="2927">
                  <c:v>1786.499</c:v>
                </c:pt>
                <c:pt idx="2928">
                  <c:v>1787.1094000000001</c:v>
                </c:pt>
                <c:pt idx="2929">
                  <c:v>1787.72</c:v>
                </c:pt>
                <c:pt idx="2930">
                  <c:v>1788.33</c:v>
                </c:pt>
                <c:pt idx="2931">
                  <c:v>1788.94</c:v>
                </c:pt>
                <c:pt idx="2932">
                  <c:v>1789.5508</c:v>
                </c:pt>
                <c:pt idx="2933">
                  <c:v>1790.1611</c:v>
                </c:pt>
                <c:pt idx="2934">
                  <c:v>1790.7715000000001</c:v>
                </c:pt>
                <c:pt idx="2935">
                  <c:v>1791.3818000000001</c:v>
                </c:pt>
                <c:pt idx="2936">
                  <c:v>1791.9921999999999</c:v>
                </c:pt>
                <c:pt idx="2937">
                  <c:v>1792.6025</c:v>
                </c:pt>
                <c:pt idx="2938">
                  <c:v>1793.2129</c:v>
                </c:pt>
                <c:pt idx="2939">
                  <c:v>1793.8232</c:v>
                </c:pt>
                <c:pt idx="2940">
                  <c:v>1794.4336000000001</c:v>
                </c:pt>
                <c:pt idx="2941">
                  <c:v>1795.0438999999999</c:v>
                </c:pt>
                <c:pt idx="2942">
                  <c:v>1795.6542999999999</c:v>
                </c:pt>
                <c:pt idx="2943">
                  <c:v>1796.2646</c:v>
                </c:pt>
                <c:pt idx="2944">
                  <c:v>1796.875</c:v>
                </c:pt>
                <c:pt idx="2945">
                  <c:v>1797.4854</c:v>
                </c:pt>
                <c:pt idx="2946">
                  <c:v>1798.0957000000001</c:v>
                </c:pt>
                <c:pt idx="2947">
                  <c:v>1798.7061000000001</c:v>
                </c:pt>
                <c:pt idx="2948">
                  <c:v>1799.3163999999999</c:v>
                </c:pt>
                <c:pt idx="2949">
                  <c:v>1799.9268</c:v>
                </c:pt>
                <c:pt idx="2950">
                  <c:v>1800.5371</c:v>
                </c:pt>
                <c:pt idx="2951">
                  <c:v>1801.1475</c:v>
                </c:pt>
                <c:pt idx="2952">
                  <c:v>1801.7578000000001</c:v>
                </c:pt>
                <c:pt idx="2953">
                  <c:v>1802.3681999999999</c:v>
                </c:pt>
                <c:pt idx="2954">
                  <c:v>1802.9784999999999</c:v>
                </c:pt>
                <c:pt idx="2955">
                  <c:v>1803.5889</c:v>
                </c:pt>
                <c:pt idx="2956">
                  <c:v>1804.1992</c:v>
                </c:pt>
                <c:pt idx="2957">
                  <c:v>1804.81</c:v>
                </c:pt>
                <c:pt idx="2958">
                  <c:v>1805.42</c:v>
                </c:pt>
                <c:pt idx="2959">
                  <c:v>1806.03</c:v>
                </c:pt>
                <c:pt idx="2960">
                  <c:v>1806.6405999999999</c:v>
                </c:pt>
                <c:pt idx="2961">
                  <c:v>1807.251</c:v>
                </c:pt>
                <c:pt idx="2962">
                  <c:v>1807.8613</c:v>
                </c:pt>
                <c:pt idx="2963">
                  <c:v>1808.4717000000001</c:v>
                </c:pt>
                <c:pt idx="2964">
                  <c:v>1809.0820000000001</c:v>
                </c:pt>
                <c:pt idx="2965">
                  <c:v>1809.6923999999999</c:v>
                </c:pt>
                <c:pt idx="2966">
                  <c:v>1810.3027</c:v>
                </c:pt>
                <c:pt idx="2967">
                  <c:v>1810.9131</c:v>
                </c:pt>
                <c:pt idx="2968">
                  <c:v>1811.5234</c:v>
                </c:pt>
                <c:pt idx="2969">
                  <c:v>1812.1338000000001</c:v>
                </c:pt>
                <c:pt idx="2970">
                  <c:v>1812.7440999999999</c:v>
                </c:pt>
                <c:pt idx="2971">
                  <c:v>1813.3544999999999</c:v>
                </c:pt>
                <c:pt idx="2972">
                  <c:v>1813.9648</c:v>
                </c:pt>
                <c:pt idx="2973">
                  <c:v>1814.5752</c:v>
                </c:pt>
                <c:pt idx="2974">
                  <c:v>1815.1855</c:v>
                </c:pt>
                <c:pt idx="2975">
                  <c:v>1815.7959000000001</c:v>
                </c:pt>
                <c:pt idx="2976">
                  <c:v>1816.4063000000001</c:v>
                </c:pt>
                <c:pt idx="2977">
                  <c:v>1817.0165999999999</c:v>
                </c:pt>
                <c:pt idx="2978">
                  <c:v>1817.627</c:v>
                </c:pt>
                <c:pt idx="2979">
                  <c:v>1818.2373</c:v>
                </c:pt>
                <c:pt idx="2980">
                  <c:v>1818.8477</c:v>
                </c:pt>
                <c:pt idx="2981">
                  <c:v>1819.4580000000001</c:v>
                </c:pt>
                <c:pt idx="2982">
                  <c:v>1820.0684000000001</c:v>
                </c:pt>
                <c:pt idx="2983">
                  <c:v>1820.6786999999999</c:v>
                </c:pt>
                <c:pt idx="2984">
                  <c:v>1821.2891</c:v>
                </c:pt>
                <c:pt idx="2985">
                  <c:v>1821.8994</c:v>
                </c:pt>
                <c:pt idx="2986">
                  <c:v>1822.51</c:v>
                </c:pt>
                <c:pt idx="2987">
                  <c:v>1823.12</c:v>
                </c:pt>
                <c:pt idx="2988">
                  <c:v>1823.73</c:v>
                </c:pt>
                <c:pt idx="2989">
                  <c:v>1824.3407999999999</c:v>
                </c:pt>
                <c:pt idx="2990">
                  <c:v>1824.9512</c:v>
                </c:pt>
                <c:pt idx="2991">
                  <c:v>1825.5615</c:v>
                </c:pt>
                <c:pt idx="2992">
                  <c:v>1826.1719000000001</c:v>
                </c:pt>
                <c:pt idx="2993">
                  <c:v>1826.7822000000001</c:v>
                </c:pt>
                <c:pt idx="2994">
                  <c:v>1827.3925999999999</c:v>
                </c:pt>
                <c:pt idx="2995">
                  <c:v>1828.0029</c:v>
                </c:pt>
                <c:pt idx="2996">
                  <c:v>1828.6133</c:v>
                </c:pt>
                <c:pt idx="2997">
                  <c:v>1829.2236</c:v>
                </c:pt>
                <c:pt idx="2998">
                  <c:v>1829.8340000000001</c:v>
                </c:pt>
                <c:pt idx="2999">
                  <c:v>1830.4443000000001</c:v>
                </c:pt>
                <c:pt idx="3000">
                  <c:v>1831.0546999999999</c:v>
                </c:pt>
                <c:pt idx="3001">
                  <c:v>1831.665</c:v>
                </c:pt>
                <c:pt idx="3002">
                  <c:v>1832.2754</c:v>
                </c:pt>
                <c:pt idx="3003">
                  <c:v>1832.8857</c:v>
                </c:pt>
                <c:pt idx="3004">
                  <c:v>1833.4961000000001</c:v>
                </c:pt>
                <c:pt idx="3005">
                  <c:v>1834.1063999999999</c:v>
                </c:pt>
                <c:pt idx="3006">
                  <c:v>1834.7167999999999</c:v>
                </c:pt>
                <c:pt idx="3007">
                  <c:v>1835.3271</c:v>
                </c:pt>
                <c:pt idx="3008">
                  <c:v>1835.9375</c:v>
                </c:pt>
                <c:pt idx="3009">
                  <c:v>1836.5479</c:v>
                </c:pt>
                <c:pt idx="3010">
                  <c:v>1837.1582000000001</c:v>
                </c:pt>
                <c:pt idx="3011">
                  <c:v>1837.7686000000001</c:v>
                </c:pt>
                <c:pt idx="3012">
                  <c:v>1838.3788999999999</c:v>
                </c:pt>
                <c:pt idx="3013">
                  <c:v>1838.9893</c:v>
                </c:pt>
                <c:pt idx="3014">
                  <c:v>1839.6</c:v>
                </c:pt>
                <c:pt idx="3015">
                  <c:v>1840.21</c:v>
                </c:pt>
                <c:pt idx="3016">
                  <c:v>1840.82</c:v>
                </c:pt>
                <c:pt idx="3017">
                  <c:v>1841.4306999999999</c:v>
                </c:pt>
                <c:pt idx="3018">
                  <c:v>1842.0409999999999</c:v>
                </c:pt>
                <c:pt idx="3019">
                  <c:v>1842.6514</c:v>
                </c:pt>
                <c:pt idx="3020">
                  <c:v>1843.2617</c:v>
                </c:pt>
                <c:pt idx="3021">
                  <c:v>1843.8721</c:v>
                </c:pt>
                <c:pt idx="3022">
                  <c:v>1844.4824000000001</c:v>
                </c:pt>
                <c:pt idx="3023">
                  <c:v>1845.0927999999999</c:v>
                </c:pt>
                <c:pt idx="3024">
                  <c:v>1845.7030999999999</c:v>
                </c:pt>
                <c:pt idx="3025">
                  <c:v>1846.3135</c:v>
                </c:pt>
                <c:pt idx="3026">
                  <c:v>1846.9238</c:v>
                </c:pt>
                <c:pt idx="3027">
                  <c:v>1847.5342000000001</c:v>
                </c:pt>
                <c:pt idx="3028">
                  <c:v>1848.1445000000001</c:v>
                </c:pt>
                <c:pt idx="3029">
                  <c:v>1848.7548999999999</c:v>
                </c:pt>
                <c:pt idx="3030">
                  <c:v>1849.3652</c:v>
                </c:pt>
                <c:pt idx="3031">
                  <c:v>1849.9756</c:v>
                </c:pt>
                <c:pt idx="3032">
                  <c:v>1850.5859</c:v>
                </c:pt>
                <c:pt idx="3033">
                  <c:v>1851.1963000000001</c:v>
                </c:pt>
                <c:pt idx="3034">
                  <c:v>1851.8065999999999</c:v>
                </c:pt>
                <c:pt idx="3035">
                  <c:v>1852.4169999999999</c:v>
                </c:pt>
                <c:pt idx="3036">
                  <c:v>1853.0273</c:v>
                </c:pt>
                <c:pt idx="3037">
                  <c:v>1853.6377</c:v>
                </c:pt>
                <c:pt idx="3038">
                  <c:v>1854.248</c:v>
                </c:pt>
                <c:pt idx="3039">
                  <c:v>1854.8584000000001</c:v>
                </c:pt>
                <c:pt idx="3040">
                  <c:v>1855.4688000000001</c:v>
                </c:pt>
                <c:pt idx="3041">
                  <c:v>1856.0790999999999</c:v>
                </c:pt>
                <c:pt idx="3042">
                  <c:v>1856.6895</c:v>
                </c:pt>
                <c:pt idx="3043">
                  <c:v>1857.3</c:v>
                </c:pt>
                <c:pt idx="3044">
                  <c:v>1857.91</c:v>
                </c:pt>
                <c:pt idx="3045">
                  <c:v>1858.5205000000001</c:v>
                </c:pt>
                <c:pt idx="3046">
                  <c:v>1859.1309000000001</c:v>
                </c:pt>
                <c:pt idx="3047">
                  <c:v>1859.7411999999999</c:v>
                </c:pt>
                <c:pt idx="3048">
                  <c:v>1860.3516</c:v>
                </c:pt>
                <c:pt idx="3049">
                  <c:v>1860.9619</c:v>
                </c:pt>
                <c:pt idx="3050">
                  <c:v>1861.5723</c:v>
                </c:pt>
                <c:pt idx="3051">
                  <c:v>1862.1826000000001</c:v>
                </c:pt>
                <c:pt idx="3052">
                  <c:v>1862.7929999999999</c:v>
                </c:pt>
                <c:pt idx="3053">
                  <c:v>1863.4032999999999</c:v>
                </c:pt>
                <c:pt idx="3054">
                  <c:v>1864.0137</c:v>
                </c:pt>
                <c:pt idx="3055">
                  <c:v>1864.624</c:v>
                </c:pt>
                <c:pt idx="3056">
                  <c:v>1865.2344000000001</c:v>
                </c:pt>
                <c:pt idx="3057">
                  <c:v>1865.8447000000001</c:v>
                </c:pt>
                <c:pt idx="3058">
                  <c:v>1866.4550999999999</c:v>
                </c:pt>
                <c:pt idx="3059">
                  <c:v>1867.0654</c:v>
                </c:pt>
                <c:pt idx="3060">
                  <c:v>1867.6758</c:v>
                </c:pt>
                <c:pt idx="3061">
                  <c:v>1868.2861</c:v>
                </c:pt>
                <c:pt idx="3062">
                  <c:v>1868.8965000000001</c:v>
                </c:pt>
                <c:pt idx="3063">
                  <c:v>1869.5068000000001</c:v>
                </c:pt>
                <c:pt idx="3064">
                  <c:v>1870.1171999999999</c:v>
                </c:pt>
                <c:pt idx="3065">
                  <c:v>1870.7275</c:v>
                </c:pt>
                <c:pt idx="3066">
                  <c:v>1871.3379</c:v>
                </c:pt>
                <c:pt idx="3067">
                  <c:v>1871.9482</c:v>
                </c:pt>
                <c:pt idx="3068">
                  <c:v>1872.5586000000001</c:v>
                </c:pt>
                <c:pt idx="3069">
                  <c:v>1873.1688999999999</c:v>
                </c:pt>
                <c:pt idx="3070">
                  <c:v>1873.7792999999999</c:v>
                </c:pt>
                <c:pt idx="3071">
                  <c:v>1874.39</c:v>
                </c:pt>
                <c:pt idx="3072">
                  <c:v>1875</c:v>
                </c:pt>
                <c:pt idx="3073">
                  <c:v>1875.61</c:v>
                </c:pt>
                <c:pt idx="3074">
                  <c:v>1876.2207000000001</c:v>
                </c:pt>
                <c:pt idx="3075">
                  <c:v>1876.8311000000001</c:v>
                </c:pt>
                <c:pt idx="3076">
                  <c:v>1877.4413999999999</c:v>
                </c:pt>
                <c:pt idx="3077">
                  <c:v>1878.0518</c:v>
                </c:pt>
                <c:pt idx="3078">
                  <c:v>1878.6621</c:v>
                </c:pt>
                <c:pt idx="3079">
                  <c:v>1879.2725</c:v>
                </c:pt>
                <c:pt idx="3080">
                  <c:v>1879.8828000000001</c:v>
                </c:pt>
                <c:pt idx="3081">
                  <c:v>1880.4931999999999</c:v>
                </c:pt>
                <c:pt idx="3082">
                  <c:v>1881.1034999999999</c:v>
                </c:pt>
                <c:pt idx="3083">
                  <c:v>1881.7139</c:v>
                </c:pt>
                <c:pt idx="3084">
                  <c:v>1882.3242</c:v>
                </c:pt>
                <c:pt idx="3085">
                  <c:v>1882.9346</c:v>
                </c:pt>
                <c:pt idx="3086">
                  <c:v>1883.5449000000001</c:v>
                </c:pt>
                <c:pt idx="3087">
                  <c:v>1884.1552999999999</c:v>
                </c:pt>
                <c:pt idx="3088">
                  <c:v>1884.7655999999999</c:v>
                </c:pt>
                <c:pt idx="3089">
                  <c:v>1885.376</c:v>
                </c:pt>
                <c:pt idx="3090">
                  <c:v>1885.9863</c:v>
                </c:pt>
                <c:pt idx="3091">
                  <c:v>1886.5967000000001</c:v>
                </c:pt>
                <c:pt idx="3092">
                  <c:v>1887.2070000000001</c:v>
                </c:pt>
                <c:pt idx="3093">
                  <c:v>1887.8173999999999</c:v>
                </c:pt>
                <c:pt idx="3094">
                  <c:v>1888.4277</c:v>
                </c:pt>
                <c:pt idx="3095">
                  <c:v>1889.0381</c:v>
                </c:pt>
                <c:pt idx="3096">
                  <c:v>1889.6484</c:v>
                </c:pt>
                <c:pt idx="3097">
                  <c:v>1890.2588000000001</c:v>
                </c:pt>
                <c:pt idx="3098">
                  <c:v>1890.8690999999999</c:v>
                </c:pt>
                <c:pt idx="3099">
                  <c:v>1891.4794999999999</c:v>
                </c:pt>
                <c:pt idx="3100">
                  <c:v>1892.09</c:v>
                </c:pt>
                <c:pt idx="3101">
                  <c:v>1892.7</c:v>
                </c:pt>
                <c:pt idx="3102">
                  <c:v>1893.3105</c:v>
                </c:pt>
                <c:pt idx="3103">
                  <c:v>1893.9209000000001</c:v>
                </c:pt>
                <c:pt idx="3104">
                  <c:v>1894.5313000000001</c:v>
                </c:pt>
                <c:pt idx="3105">
                  <c:v>1895.1415999999999</c:v>
                </c:pt>
                <c:pt idx="3106">
                  <c:v>1895.752</c:v>
                </c:pt>
                <c:pt idx="3107">
                  <c:v>1896.3623</c:v>
                </c:pt>
                <c:pt idx="3108">
                  <c:v>1896.9727</c:v>
                </c:pt>
                <c:pt idx="3109">
                  <c:v>1897.5830000000001</c:v>
                </c:pt>
                <c:pt idx="3110">
                  <c:v>1898.1934000000001</c:v>
                </c:pt>
                <c:pt idx="3111">
                  <c:v>1898.8036999999999</c:v>
                </c:pt>
                <c:pt idx="3112">
                  <c:v>1899.4141</c:v>
                </c:pt>
                <c:pt idx="3113">
                  <c:v>1900.0244</c:v>
                </c:pt>
                <c:pt idx="3114">
                  <c:v>1900.6348</c:v>
                </c:pt>
                <c:pt idx="3115">
                  <c:v>1901.2451000000001</c:v>
                </c:pt>
                <c:pt idx="3116">
                  <c:v>1901.8554999999999</c:v>
                </c:pt>
                <c:pt idx="3117">
                  <c:v>1902.4657999999999</c:v>
                </c:pt>
                <c:pt idx="3118">
                  <c:v>1903.0762</c:v>
                </c:pt>
                <c:pt idx="3119">
                  <c:v>1903.6865</c:v>
                </c:pt>
                <c:pt idx="3120">
                  <c:v>1904.2969000000001</c:v>
                </c:pt>
                <c:pt idx="3121">
                  <c:v>1904.9072000000001</c:v>
                </c:pt>
                <c:pt idx="3122">
                  <c:v>1905.5175999999999</c:v>
                </c:pt>
                <c:pt idx="3123">
                  <c:v>1906.1279</c:v>
                </c:pt>
                <c:pt idx="3124">
                  <c:v>1906.7383</c:v>
                </c:pt>
                <c:pt idx="3125">
                  <c:v>1907.3486</c:v>
                </c:pt>
                <c:pt idx="3126">
                  <c:v>1907.9590000000001</c:v>
                </c:pt>
                <c:pt idx="3127">
                  <c:v>1908.5693000000001</c:v>
                </c:pt>
                <c:pt idx="3128">
                  <c:v>1909.18</c:v>
                </c:pt>
                <c:pt idx="3129">
                  <c:v>1909.79</c:v>
                </c:pt>
                <c:pt idx="3130">
                  <c:v>1910.4</c:v>
                </c:pt>
                <c:pt idx="3131">
                  <c:v>1911.0107</c:v>
                </c:pt>
                <c:pt idx="3132">
                  <c:v>1911.6211000000001</c:v>
                </c:pt>
                <c:pt idx="3133">
                  <c:v>1912.2313999999999</c:v>
                </c:pt>
                <c:pt idx="3134">
                  <c:v>1912.8417999999999</c:v>
                </c:pt>
                <c:pt idx="3135">
                  <c:v>1913.4521</c:v>
                </c:pt>
                <c:pt idx="3136">
                  <c:v>1914.0625</c:v>
                </c:pt>
                <c:pt idx="3137">
                  <c:v>1914.6729</c:v>
                </c:pt>
                <c:pt idx="3138">
                  <c:v>1915.2832000000001</c:v>
                </c:pt>
                <c:pt idx="3139">
                  <c:v>1915.8936000000001</c:v>
                </c:pt>
                <c:pt idx="3140">
                  <c:v>1916.5038999999999</c:v>
                </c:pt>
                <c:pt idx="3141">
                  <c:v>1917.1143</c:v>
                </c:pt>
                <c:pt idx="3142">
                  <c:v>1917.7246</c:v>
                </c:pt>
                <c:pt idx="3143">
                  <c:v>1918.335</c:v>
                </c:pt>
                <c:pt idx="3144">
                  <c:v>1918.9453000000001</c:v>
                </c:pt>
                <c:pt idx="3145">
                  <c:v>1919.5556999999999</c:v>
                </c:pt>
                <c:pt idx="3146">
                  <c:v>1920.1659999999999</c:v>
                </c:pt>
                <c:pt idx="3147">
                  <c:v>1920.7764</c:v>
                </c:pt>
                <c:pt idx="3148">
                  <c:v>1921.3867</c:v>
                </c:pt>
                <c:pt idx="3149">
                  <c:v>1921.9971</c:v>
                </c:pt>
                <c:pt idx="3150">
                  <c:v>1922.6074000000001</c:v>
                </c:pt>
                <c:pt idx="3151">
                  <c:v>1923.2177999999999</c:v>
                </c:pt>
                <c:pt idx="3152">
                  <c:v>1923.8280999999999</c:v>
                </c:pt>
                <c:pt idx="3153">
                  <c:v>1924.4385</c:v>
                </c:pt>
                <c:pt idx="3154">
                  <c:v>1925.0488</c:v>
                </c:pt>
                <c:pt idx="3155">
                  <c:v>1925.6592000000001</c:v>
                </c:pt>
                <c:pt idx="3156">
                  <c:v>1926.27</c:v>
                </c:pt>
                <c:pt idx="3157">
                  <c:v>1926.88</c:v>
                </c:pt>
                <c:pt idx="3158">
                  <c:v>1927.49</c:v>
                </c:pt>
                <c:pt idx="3159">
                  <c:v>1928.1006</c:v>
                </c:pt>
                <c:pt idx="3160">
                  <c:v>1928.7109</c:v>
                </c:pt>
                <c:pt idx="3161">
                  <c:v>1929.3213000000001</c:v>
                </c:pt>
                <c:pt idx="3162">
                  <c:v>1929.9315999999999</c:v>
                </c:pt>
                <c:pt idx="3163">
                  <c:v>1930.5419999999999</c:v>
                </c:pt>
                <c:pt idx="3164">
                  <c:v>1931.1523</c:v>
                </c:pt>
                <c:pt idx="3165">
                  <c:v>1931.7627</c:v>
                </c:pt>
                <c:pt idx="3166">
                  <c:v>1932.373</c:v>
                </c:pt>
                <c:pt idx="3167">
                  <c:v>1932.9834000000001</c:v>
                </c:pt>
                <c:pt idx="3168">
                  <c:v>1933.5938000000001</c:v>
                </c:pt>
                <c:pt idx="3169">
                  <c:v>1934.2040999999999</c:v>
                </c:pt>
                <c:pt idx="3170">
                  <c:v>1934.8145</c:v>
                </c:pt>
                <c:pt idx="3171">
                  <c:v>1935.4248</c:v>
                </c:pt>
                <c:pt idx="3172">
                  <c:v>1936.0352</c:v>
                </c:pt>
                <c:pt idx="3173">
                  <c:v>1936.6455000000001</c:v>
                </c:pt>
                <c:pt idx="3174">
                  <c:v>1937.2559000000001</c:v>
                </c:pt>
                <c:pt idx="3175">
                  <c:v>1937.8661999999999</c:v>
                </c:pt>
                <c:pt idx="3176">
                  <c:v>1938.4766</c:v>
                </c:pt>
                <c:pt idx="3177">
                  <c:v>1939.0869</c:v>
                </c:pt>
                <c:pt idx="3178">
                  <c:v>1939.6973</c:v>
                </c:pt>
                <c:pt idx="3179">
                  <c:v>1940.3076000000001</c:v>
                </c:pt>
                <c:pt idx="3180">
                  <c:v>1940.9179999999999</c:v>
                </c:pt>
                <c:pt idx="3181">
                  <c:v>1941.5282999999999</c:v>
                </c:pt>
                <c:pt idx="3182">
                  <c:v>1942.1387</c:v>
                </c:pt>
                <c:pt idx="3183">
                  <c:v>1942.749</c:v>
                </c:pt>
                <c:pt idx="3184">
                  <c:v>1943.3594000000001</c:v>
                </c:pt>
                <c:pt idx="3185">
                  <c:v>1943.97</c:v>
                </c:pt>
                <c:pt idx="3186">
                  <c:v>1944.58</c:v>
                </c:pt>
                <c:pt idx="3187">
                  <c:v>1945.19</c:v>
                </c:pt>
                <c:pt idx="3188">
                  <c:v>1945.8008</c:v>
                </c:pt>
                <c:pt idx="3189">
                  <c:v>1946.4111</c:v>
                </c:pt>
                <c:pt idx="3190">
                  <c:v>1947.0215000000001</c:v>
                </c:pt>
                <c:pt idx="3191">
                  <c:v>1947.6318000000001</c:v>
                </c:pt>
                <c:pt idx="3192">
                  <c:v>1948.2421999999999</c:v>
                </c:pt>
                <c:pt idx="3193">
                  <c:v>1948.8525</c:v>
                </c:pt>
                <c:pt idx="3194">
                  <c:v>1949.4629</c:v>
                </c:pt>
                <c:pt idx="3195">
                  <c:v>1950.0732</c:v>
                </c:pt>
                <c:pt idx="3196">
                  <c:v>1950.6836000000001</c:v>
                </c:pt>
                <c:pt idx="3197">
                  <c:v>1951.2938999999999</c:v>
                </c:pt>
                <c:pt idx="3198">
                  <c:v>1951.9042999999999</c:v>
                </c:pt>
                <c:pt idx="3199">
                  <c:v>1952.5146</c:v>
                </c:pt>
                <c:pt idx="3200">
                  <c:v>1953.125</c:v>
                </c:pt>
                <c:pt idx="3201">
                  <c:v>1953.7354</c:v>
                </c:pt>
                <c:pt idx="3202">
                  <c:v>1954.3457000000001</c:v>
                </c:pt>
                <c:pt idx="3203">
                  <c:v>1954.9561000000001</c:v>
                </c:pt>
                <c:pt idx="3204">
                  <c:v>1955.5663999999999</c:v>
                </c:pt>
                <c:pt idx="3205">
                  <c:v>1956.1768</c:v>
                </c:pt>
                <c:pt idx="3206">
                  <c:v>1956.7871</c:v>
                </c:pt>
                <c:pt idx="3207">
                  <c:v>1957.3975</c:v>
                </c:pt>
                <c:pt idx="3208">
                  <c:v>1958.0078000000001</c:v>
                </c:pt>
                <c:pt idx="3209">
                  <c:v>1958.6181999999999</c:v>
                </c:pt>
                <c:pt idx="3210">
                  <c:v>1959.2284999999999</c:v>
                </c:pt>
                <c:pt idx="3211">
                  <c:v>1959.8389</c:v>
                </c:pt>
                <c:pt idx="3212">
                  <c:v>1960.4492</c:v>
                </c:pt>
                <c:pt idx="3213">
                  <c:v>1961.06</c:v>
                </c:pt>
                <c:pt idx="3214">
                  <c:v>1961.67</c:v>
                </c:pt>
                <c:pt idx="3215">
                  <c:v>1962.28</c:v>
                </c:pt>
                <c:pt idx="3216">
                  <c:v>1962.8905999999999</c:v>
                </c:pt>
                <c:pt idx="3217">
                  <c:v>1963.501</c:v>
                </c:pt>
                <c:pt idx="3218">
                  <c:v>1964.1113</c:v>
                </c:pt>
                <c:pt idx="3219">
                  <c:v>1964.7217000000001</c:v>
                </c:pt>
                <c:pt idx="3220">
                  <c:v>1965.3320000000001</c:v>
                </c:pt>
                <c:pt idx="3221">
                  <c:v>1965.9423999999999</c:v>
                </c:pt>
                <c:pt idx="3222">
                  <c:v>1966.5527</c:v>
                </c:pt>
                <c:pt idx="3223">
                  <c:v>1967.1631</c:v>
                </c:pt>
                <c:pt idx="3224">
                  <c:v>1967.7734</c:v>
                </c:pt>
                <c:pt idx="3225">
                  <c:v>1968.3838000000001</c:v>
                </c:pt>
                <c:pt idx="3226">
                  <c:v>1968.9940999999999</c:v>
                </c:pt>
                <c:pt idx="3227">
                  <c:v>1969.6044999999999</c:v>
                </c:pt>
                <c:pt idx="3228">
                  <c:v>1970.2148</c:v>
                </c:pt>
                <c:pt idx="3229">
                  <c:v>1970.8252</c:v>
                </c:pt>
                <c:pt idx="3230">
                  <c:v>1971.4355</c:v>
                </c:pt>
                <c:pt idx="3231">
                  <c:v>1972.0459000000001</c:v>
                </c:pt>
                <c:pt idx="3232">
                  <c:v>1972.6563000000001</c:v>
                </c:pt>
                <c:pt idx="3233">
                  <c:v>1973.2665999999999</c:v>
                </c:pt>
                <c:pt idx="3234">
                  <c:v>1973.877</c:v>
                </c:pt>
                <c:pt idx="3235">
                  <c:v>1974.4873</c:v>
                </c:pt>
                <c:pt idx="3236">
                  <c:v>1975.0977</c:v>
                </c:pt>
                <c:pt idx="3237">
                  <c:v>1975.7080000000001</c:v>
                </c:pt>
                <c:pt idx="3238">
                  <c:v>1976.3184000000001</c:v>
                </c:pt>
                <c:pt idx="3239">
                  <c:v>1976.9286999999999</c:v>
                </c:pt>
                <c:pt idx="3240">
                  <c:v>1977.5391</c:v>
                </c:pt>
                <c:pt idx="3241">
                  <c:v>1978.1494</c:v>
                </c:pt>
                <c:pt idx="3242">
                  <c:v>1978.76</c:v>
                </c:pt>
                <c:pt idx="3243">
                  <c:v>1979.37</c:v>
                </c:pt>
                <c:pt idx="3244">
                  <c:v>1979.98</c:v>
                </c:pt>
                <c:pt idx="3245">
                  <c:v>1980.5907999999999</c:v>
                </c:pt>
                <c:pt idx="3246">
                  <c:v>1981.2012</c:v>
                </c:pt>
                <c:pt idx="3247">
                  <c:v>1981.8115</c:v>
                </c:pt>
                <c:pt idx="3248">
                  <c:v>1982.4219000000001</c:v>
                </c:pt>
                <c:pt idx="3249">
                  <c:v>1983.0322000000001</c:v>
                </c:pt>
                <c:pt idx="3250">
                  <c:v>1983.6425999999999</c:v>
                </c:pt>
                <c:pt idx="3251">
                  <c:v>1984.2529</c:v>
                </c:pt>
                <c:pt idx="3252">
                  <c:v>1984.8633</c:v>
                </c:pt>
                <c:pt idx="3253">
                  <c:v>1985.4736</c:v>
                </c:pt>
                <c:pt idx="3254">
                  <c:v>1986.0840000000001</c:v>
                </c:pt>
                <c:pt idx="3255">
                  <c:v>1986.6943000000001</c:v>
                </c:pt>
                <c:pt idx="3256">
                  <c:v>1987.3046999999999</c:v>
                </c:pt>
                <c:pt idx="3257">
                  <c:v>1987.915</c:v>
                </c:pt>
                <c:pt idx="3258">
                  <c:v>1988.5254</c:v>
                </c:pt>
                <c:pt idx="3259">
                  <c:v>1989.1357</c:v>
                </c:pt>
                <c:pt idx="3260">
                  <c:v>1989.7461000000001</c:v>
                </c:pt>
                <c:pt idx="3261">
                  <c:v>1990.3563999999999</c:v>
                </c:pt>
                <c:pt idx="3262">
                  <c:v>1990.9667999999999</c:v>
                </c:pt>
                <c:pt idx="3263">
                  <c:v>1991.5771</c:v>
                </c:pt>
                <c:pt idx="3264">
                  <c:v>1992.1875</c:v>
                </c:pt>
                <c:pt idx="3265">
                  <c:v>1992.7979</c:v>
                </c:pt>
                <c:pt idx="3266">
                  <c:v>1993.4082000000001</c:v>
                </c:pt>
                <c:pt idx="3267">
                  <c:v>1994.0186000000001</c:v>
                </c:pt>
                <c:pt idx="3268">
                  <c:v>1994.6288999999999</c:v>
                </c:pt>
                <c:pt idx="3269">
                  <c:v>1995.2393</c:v>
                </c:pt>
                <c:pt idx="3270">
                  <c:v>1995.85</c:v>
                </c:pt>
                <c:pt idx="3271">
                  <c:v>1996.46</c:v>
                </c:pt>
                <c:pt idx="3272">
                  <c:v>1997.07</c:v>
                </c:pt>
                <c:pt idx="3273">
                  <c:v>1997.6806999999999</c:v>
                </c:pt>
                <c:pt idx="3274">
                  <c:v>1998.2909999999999</c:v>
                </c:pt>
                <c:pt idx="3275">
                  <c:v>1998.9014</c:v>
                </c:pt>
                <c:pt idx="3276">
                  <c:v>1999.5117</c:v>
                </c:pt>
                <c:pt idx="3277">
                  <c:v>2000.1221</c:v>
                </c:pt>
                <c:pt idx="3278">
                  <c:v>2000.7324000000001</c:v>
                </c:pt>
                <c:pt idx="3279">
                  <c:v>2001.3427999999999</c:v>
                </c:pt>
                <c:pt idx="3280">
                  <c:v>2001.9530999999999</c:v>
                </c:pt>
                <c:pt idx="3281">
                  <c:v>2002.5635</c:v>
                </c:pt>
                <c:pt idx="3282">
                  <c:v>2003.1738</c:v>
                </c:pt>
                <c:pt idx="3283">
                  <c:v>2003.7842000000001</c:v>
                </c:pt>
                <c:pt idx="3284">
                  <c:v>2004.3945000000001</c:v>
                </c:pt>
                <c:pt idx="3285">
                  <c:v>2005.0048999999999</c:v>
                </c:pt>
                <c:pt idx="3286">
                  <c:v>2005.6152</c:v>
                </c:pt>
                <c:pt idx="3287">
                  <c:v>2006.2256</c:v>
                </c:pt>
                <c:pt idx="3288">
                  <c:v>2006.8359</c:v>
                </c:pt>
                <c:pt idx="3289">
                  <c:v>2007.4463000000001</c:v>
                </c:pt>
                <c:pt idx="3290">
                  <c:v>2008.0565999999999</c:v>
                </c:pt>
                <c:pt idx="3291">
                  <c:v>2008.6669999999999</c:v>
                </c:pt>
                <c:pt idx="3292">
                  <c:v>2009.2773</c:v>
                </c:pt>
                <c:pt idx="3293">
                  <c:v>2009.8877</c:v>
                </c:pt>
                <c:pt idx="3294">
                  <c:v>2010.498</c:v>
                </c:pt>
                <c:pt idx="3295">
                  <c:v>2011.1084000000001</c:v>
                </c:pt>
                <c:pt idx="3296">
                  <c:v>2011.7188000000001</c:v>
                </c:pt>
                <c:pt idx="3297">
                  <c:v>2012.3290999999999</c:v>
                </c:pt>
                <c:pt idx="3298">
                  <c:v>2012.9395</c:v>
                </c:pt>
                <c:pt idx="3299">
                  <c:v>2013.55</c:v>
                </c:pt>
                <c:pt idx="3300">
                  <c:v>2014.16</c:v>
                </c:pt>
                <c:pt idx="3301">
                  <c:v>2014.7705000000001</c:v>
                </c:pt>
                <c:pt idx="3302">
                  <c:v>2015.3809000000001</c:v>
                </c:pt>
                <c:pt idx="3303">
                  <c:v>2015.9911999999999</c:v>
                </c:pt>
                <c:pt idx="3304">
                  <c:v>2016.6016</c:v>
                </c:pt>
                <c:pt idx="3305">
                  <c:v>2017.2119</c:v>
                </c:pt>
                <c:pt idx="3306">
                  <c:v>2017.8223</c:v>
                </c:pt>
                <c:pt idx="3307">
                  <c:v>2018.4326000000001</c:v>
                </c:pt>
                <c:pt idx="3308">
                  <c:v>2019.0429999999999</c:v>
                </c:pt>
                <c:pt idx="3309">
                  <c:v>2019.6532999999999</c:v>
                </c:pt>
                <c:pt idx="3310">
                  <c:v>2020.2637</c:v>
                </c:pt>
                <c:pt idx="3311">
                  <c:v>2020.874</c:v>
                </c:pt>
                <c:pt idx="3312">
                  <c:v>2021.4844000000001</c:v>
                </c:pt>
                <c:pt idx="3313">
                  <c:v>2022.0947000000001</c:v>
                </c:pt>
                <c:pt idx="3314">
                  <c:v>2022.7050999999999</c:v>
                </c:pt>
                <c:pt idx="3315">
                  <c:v>2023.3154</c:v>
                </c:pt>
                <c:pt idx="3316">
                  <c:v>2023.9258</c:v>
                </c:pt>
                <c:pt idx="3317">
                  <c:v>2024.5361</c:v>
                </c:pt>
                <c:pt idx="3318">
                  <c:v>2025.1465000000001</c:v>
                </c:pt>
                <c:pt idx="3319">
                  <c:v>2025.7568000000001</c:v>
                </c:pt>
                <c:pt idx="3320">
                  <c:v>2026.3671999999999</c:v>
                </c:pt>
                <c:pt idx="3321">
                  <c:v>2026.9775</c:v>
                </c:pt>
                <c:pt idx="3322">
                  <c:v>2027.5879</c:v>
                </c:pt>
                <c:pt idx="3323">
                  <c:v>2028.1982</c:v>
                </c:pt>
                <c:pt idx="3324">
                  <c:v>2028.8086000000001</c:v>
                </c:pt>
                <c:pt idx="3325">
                  <c:v>2029.4188999999999</c:v>
                </c:pt>
                <c:pt idx="3326">
                  <c:v>2030.0292999999999</c:v>
                </c:pt>
                <c:pt idx="3327">
                  <c:v>2030.64</c:v>
                </c:pt>
                <c:pt idx="3328">
                  <c:v>2031.25</c:v>
                </c:pt>
                <c:pt idx="3329">
                  <c:v>2031.86</c:v>
                </c:pt>
                <c:pt idx="3330">
                  <c:v>2032.4707000000001</c:v>
                </c:pt>
                <c:pt idx="3331">
                  <c:v>2033.0811000000001</c:v>
                </c:pt>
                <c:pt idx="3332">
                  <c:v>2033.6913999999999</c:v>
                </c:pt>
                <c:pt idx="3333">
                  <c:v>2034.3018</c:v>
                </c:pt>
                <c:pt idx="3334">
                  <c:v>2034.9121</c:v>
                </c:pt>
                <c:pt idx="3335">
                  <c:v>2035.5225</c:v>
                </c:pt>
                <c:pt idx="3336">
                  <c:v>2036.1328000000001</c:v>
                </c:pt>
                <c:pt idx="3337">
                  <c:v>2036.7431999999999</c:v>
                </c:pt>
                <c:pt idx="3338">
                  <c:v>2037.3534999999999</c:v>
                </c:pt>
                <c:pt idx="3339">
                  <c:v>2037.9639</c:v>
                </c:pt>
                <c:pt idx="3340">
                  <c:v>2038.5742</c:v>
                </c:pt>
                <c:pt idx="3341">
                  <c:v>2039.1846</c:v>
                </c:pt>
                <c:pt idx="3342">
                  <c:v>2039.7949000000001</c:v>
                </c:pt>
                <c:pt idx="3343">
                  <c:v>2040.4052999999999</c:v>
                </c:pt>
                <c:pt idx="3344">
                  <c:v>2041.0155999999999</c:v>
                </c:pt>
                <c:pt idx="3345">
                  <c:v>2041.626</c:v>
                </c:pt>
                <c:pt idx="3346">
                  <c:v>2042.2363</c:v>
                </c:pt>
                <c:pt idx="3347">
                  <c:v>2042.8467000000001</c:v>
                </c:pt>
                <c:pt idx="3348">
                  <c:v>2043.4570000000001</c:v>
                </c:pt>
                <c:pt idx="3349">
                  <c:v>2044.0673999999999</c:v>
                </c:pt>
                <c:pt idx="3350">
                  <c:v>2044.6777</c:v>
                </c:pt>
                <c:pt idx="3351">
                  <c:v>2045.2881</c:v>
                </c:pt>
                <c:pt idx="3352">
                  <c:v>2045.8984</c:v>
                </c:pt>
                <c:pt idx="3353">
                  <c:v>2046.5088000000001</c:v>
                </c:pt>
                <c:pt idx="3354">
                  <c:v>2047.1190999999999</c:v>
                </c:pt>
                <c:pt idx="3355">
                  <c:v>2047.7294999999999</c:v>
                </c:pt>
                <c:pt idx="3356">
                  <c:v>2048.34</c:v>
                </c:pt>
                <c:pt idx="3357">
                  <c:v>2048.9499999999998</c:v>
                </c:pt>
                <c:pt idx="3358">
                  <c:v>2049.5605</c:v>
                </c:pt>
                <c:pt idx="3359">
                  <c:v>2050.1709000000001</c:v>
                </c:pt>
                <c:pt idx="3360">
                  <c:v>2050.7813000000001</c:v>
                </c:pt>
                <c:pt idx="3361">
                  <c:v>2051.3915999999999</c:v>
                </c:pt>
                <c:pt idx="3362">
                  <c:v>2052.002</c:v>
                </c:pt>
                <c:pt idx="3363">
                  <c:v>2052.6122999999998</c:v>
                </c:pt>
                <c:pt idx="3364">
                  <c:v>2053.2226999999998</c:v>
                </c:pt>
                <c:pt idx="3365">
                  <c:v>2053.8330000000001</c:v>
                </c:pt>
                <c:pt idx="3366">
                  <c:v>2054.4434000000001</c:v>
                </c:pt>
                <c:pt idx="3367">
                  <c:v>2055.0536999999999</c:v>
                </c:pt>
                <c:pt idx="3368">
                  <c:v>2055.6641</c:v>
                </c:pt>
                <c:pt idx="3369">
                  <c:v>2056.2743999999998</c:v>
                </c:pt>
                <c:pt idx="3370">
                  <c:v>2056.8847999999998</c:v>
                </c:pt>
                <c:pt idx="3371">
                  <c:v>2057.4951000000001</c:v>
                </c:pt>
                <c:pt idx="3372">
                  <c:v>2058.1055000000001</c:v>
                </c:pt>
                <c:pt idx="3373">
                  <c:v>2058.7157999999999</c:v>
                </c:pt>
                <c:pt idx="3374">
                  <c:v>2059.3262</c:v>
                </c:pt>
                <c:pt idx="3375">
                  <c:v>2059.9364999999998</c:v>
                </c:pt>
                <c:pt idx="3376">
                  <c:v>2060.5468999999998</c:v>
                </c:pt>
                <c:pt idx="3377">
                  <c:v>2061.1572000000001</c:v>
                </c:pt>
                <c:pt idx="3378">
                  <c:v>2061.7676000000001</c:v>
                </c:pt>
                <c:pt idx="3379">
                  <c:v>2062.3779</c:v>
                </c:pt>
                <c:pt idx="3380">
                  <c:v>2062.9883</c:v>
                </c:pt>
                <c:pt idx="3381">
                  <c:v>2063.5985999999998</c:v>
                </c:pt>
                <c:pt idx="3382">
                  <c:v>2064.2089999999998</c:v>
                </c:pt>
                <c:pt idx="3383">
                  <c:v>2064.8193000000001</c:v>
                </c:pt>
                <c:pt idx="3384">
                  <c:v>2065.4299999999998</c:v>
                </c:pt>
                <c:pt idx="3385">
                  <c:v>2066.04</c:v>
                </c:pt>
                <c:pt idx="3386">
                  <c:v>2066.65</c:v>
                </c:pt>
                <c:pt idx="3387">
                  <c:v>2067.2606999999998</c:v>
                </c:pt>
                <c:pt idx="3388">
                  <c:v>2067.8710999999998</c:v>
                </c:pt>
                <c:pt idx="3389">
                  <c:v>2068.4814000000001</c:v>
                </c:pt>
                <c:pt idx="3390">
                  <c:v>2069.0918000000001</c:v>
                </c:pt>
                <c:pt idx="3391">
                  <c:v>2069.7021</c:v>
                </c:pt>
                <c:pt idx="3392">
                  <c:v>2070.3125</c:v>
                </c:pt>
                <c:pt idx="3393">
                  <c:v>2070.9229</c:v>
                </c:pt>
                <c:pt idx="3394">
                  <c:v>2071.5331999999999</c:v>
                </c:pt>
                <c:pt idx="3395">
                  <c:v>2072.1435999999999</c:v>
                </c:pt>
                <c:pt idx="3396">
                  <c:v>2072.7539000000002</c:v>
                </c:pt>
                <c:pt idx="3397">
                  <c:v>2073.3643000000002</c:v>
                </c:pt>
                <c:pt idx="3398">
                  <c:v>2073.9746</c:v>
                </c:pt>
                <c:pt idx="3399">
                  <c:v>2074.585</c:v>
                </c:pt>
                <c:pt idx="3400">
                  <c:v>2075.1952999999999</c:v>
                </c:pt>
                <c:pt idx="3401">
                  <c:v>2075.8056999999999</c:v>
                </c:pt>
                <c:pt idx="3402">
                  <c:v>2076.4160000000002</c:v>
                </c:pt>
                <c:pt idx="3403">
                  <c:v>2077.0264000000002</c:v>
                </c:pt>
                <c:pt idx="3404">
                  <c:v>2077.6367</c:v>
                </c:pt>
                <c:pt idx="3405">
                  <c:v>2078.2471</c:v>
                </c:pt>
                <c:pt idx="3406">
                  <c:v>2078.8573999999999</c:v>
                </c:pt>
                <c:pt idx="3407">
                  <c:v>2079.4677999999999</c:v>
                </c:pt>
                <c:pt idx="3408">
                  <c:v>2080.0781000000002</c:v>
                </c:pt>
                <c:pt idx="3409">
                  <c:v>2080.6885000000002</c:v>
                </c:pt>
                <c:pt idx="3410">
                  <c:v>2081.2988</c:v>
                </c:pt>
                <c:pt idx="3411">
                  <c:v>2081.9092000000001</c:v>
                </c:pt>
                <c:pt idx="3412">
                  <c:v>2082.52</c:v>
                </c:pt>
                <c:pt idx="3413">
                  <c:v>2083.13</c:v>
                </c:pt>
                <c:pt idx="3414">
                  <c:v>2083.7399999999998</c:v>
                </c:pt>
                <c:pt idx="3415">
                  <c:v>2084.3506000000002</c:v>
                </c:pt>
                <c:pt idx="3416">
                  <c:v>2084.9609</c:v>
                </c:pt>
                <c:pt idx="3417">
                  <c:v>2085.5713000000001</c:v>
                </c:pt>
                <c:pt idx="3418">
                  <c:v>2086.1815999999999</c:v>
                </c:pt>
                <c:pt idx="3419">
                  <c:v>2086.7919999999999</c:v>
                </c:pt>
                <c:pt idx="3420">
                  <c:v>2087.4023000000002</c:v>
                </c:pt>
                <c:pt idx="3421">
                  <c:v>2088.0127000000002</c:v>
                </c:pt>
                <c:pt idx="3422">
                  <c:v>2088.623</c:v>
                </c:pt>
                <c:pt idx="3423">
                  <c:v>2089.2334000000001</c:v>
                </c:pt>
                <c:pt idx="3424">
                  <c:v>2089.8438000000001</c:v>
                </c:pt>
                <c:pt idx="3425">
                  <c:v>2090.4540999999999</c:v>
                </c:pt>
                <c:pt idx="3426">
                  <c:v>2091.0645</c:v>
                </c:pt>
                <c:pt idx="3427">
                  <c:v>2091.6747999999998</c:v>
                </c:pt>
                <c:pt idx="3428">
                  <c:v>2092.2851999999998</c:v>
                </c:pt>
                <c:pt idx="3429">
                  <c:v>2092.8955000000001</c:v>
                </c:pt>
                <c:pt idx="3430">
                  <c:v>2093.5059000000001</c:v>
                </c:pt>
                <c:pt idx="3431">
                  <c:v>2094.1161999999999</c:v>
                </c:pt>
                <c:pt idx="3432">
                  <c:v>2094.7266</c:v>
                </c:pt>
                <c:pt idx="3433">
                  <c:v>2095.3368999999998</c:v>
                </c:pt>
                <c:pt idx="3434">
                  <c:v>2095.9472999999998</c:v>
                </c:pt>
                <c:pt idx="3435">
                  <c:v>2096.5576000000001</c:v>
                </c:pt>
                <c:pt idx="3436">
                  <c:v>2097.1680000000001</c:v>
                </c:pt>
                <c:pt idx="3437">
                  <c:v>2097.7782999999999</c:v>
                </c:pt>
                <c:pt idx="3438">
                  <c:v>2098.3887</c:v>
                </c:pt>
                <c:pt idx="3439">
                  <c:v>2098.9989999999998</c:v>
                </c:pt>
                <c:pt idx="3440">
                  <c:v>2099.6093999999998</c:v>
                </c:pt>
                <c:pt idx="3441">
                  <c:v>2100.2199999999998</c:v>
                </c:pt>
                <c:pt idx="3442">
                  <c:v>2100.83</c:v>
                </c:pt>
                <c:pt idx="3443">
                  <c:v>2101.44</c:v>
                </c:pt>
                <c:pt idx="3444">
                  <c:v>2102.0508</c:v>
                </c:pt>
                <c:pt idx="3445">
                  <c:v>2102.6610999999998</c:v>
                </c:pt>
                <c:pt idx="3446">
                  <c:v>2103.2714999999998</c:v>
                </c:pt>
                <c:pt idx="3447">
                  <c:v>2103.8818000000001</c:v>
                </c:pt>
                <c:pt idx="3448">
                  <c:v>2104.4922000000001</c:v>
                </c:pt>
                <c:pt idx="3449">
                  <c:v>2105.1025</c:v>
                </c:pt>
                <c:pt idx="3450">
                  <c:v>2105.7129</c:v>
                </c:pt>
                <c:pt idx="3451">
                  <c:v>2106.3231999999998</c:v>
                </c:pt>
                <c:pt idx="3452">
                  <c:v>2106.9335999999998</c:v>
                </c:pt>
                <c:pt idx="3453">
                  <c:v>2107.5439000000001</c:v>
                </c:pt>
                <c:pt idx="3454">
                  <c:v>2108.1543000000001</c:v>
                </c:pt>
                <c:pt idx="3455">
                  <c:v>2108.7646</c:v>
                </c:pt>
                <c:pt idx="3456">
                  <c:v>2109.375</c:v>
                </c:pt>
                <c:pt idx="3457">
                  <c:v>2109.9854</c:v>
                </c:pt>
                <c:pt idx="3458">
                  <c:v>2110.5956999999999</c:v>
                </c:pt>
                <c:pt idx="3459">
                  <c:v>2111.2060999999999</c:v>
                </c:pt>
                <c:pt idx="3460">
                  <c:v>2111.8164000000002</c:v>
                </c:pt>
                <c:pt idx="3461">
                  <c:v>2112.4268000000002</c:v>
                </c:pt>
                <c:pt idx="3462">
                  <c:v>2113.0371</c:v>
                </c:pt>
                <c:pt idx="3463">
                  <c:v>2113.6475</c:v>
                </c:pt>
                <c:pt idx="3464">
                  <c:v>2114.2577999999999</c:v>
                </c:pt>
                <c:pt idx="3465">
                  <c:v>2114.8681999999999</c:v>
                </c:pt>
                <c:pt idx="3466">
                  <c:v>2115.4785000000002</c:v>
                </c:pt>
                <c:pt idx="3467">
                  <c:v>2116.0889000000002</c:v>
                </c:pt>
                <c:pt idx="3468">
                  <c:v>2116.6992</c:v>
                </c:pt>
                <c:pt idx="3469">
                  <c:v>2117.31</c:v>
                </c:pt>
                <c:pt idx="3470">
                  <c:v>2117.92</c:v>
                </c:pt>
                <c:pt idx="3471">
                  <c:v>2118.5300000000002</c:v>
                </c:pt>
                <c:pt idx="3472">
                  <c:v>2119.1406000000002</c:v>
                </c:pt>
                <c:pt idx="3473">
                  <c:v>2119.7510000000002</c:v>
                </c:pt>
                <c:pt idx="3474">
                  <c:v>2120.3613</c:v>
                </c:pt>
                <c:pt idx="3475">
                  <c:v>2120.9717000000001</c:v>
                </c:pt>
                <c:pt idx="3476">
                  <c:v>2121.5819999999999</c:v>
                </c:pt>
                <c:pt idx="3477">
                  <c:v>2122.1923999999999</c:v>
                </c:pt>
                <c:pt idx="3478">
                  <c:v>2122.8027000000002</c:v>
                </c:pt>
                <c:pt idx="3479">
                  <c:v>2123.4131000000002</c:v>
                </c:pt>
                <c:pt idx="3480">
                  <c:v>2124.0234</c:v>
                </c:pt>
                <c:pt idx="3481">
                  <c:v>2124.6338000000001</c:v>
                </c:pt>
                <c:pt idx="3482">
                  <c:v>2125.2440999999999</c:v>
                </c:pt>
                <c:pt idx="3483">
                  <c:v>2125.8544999999999</c:v>
                </c:pt>
                <c:pt idx="3484">
                  <c:v>2126.4648000000002</c:v>
                </c:pt>
                <c:pt idx="3485">
                  <c:v>2127.0752000000002</c:v>
                </c:pt>
                <c:pt idx="3486">
                  <c:v>2127.6855</c:v>
                </c:pt>
                <c:pt idx="3487">
                  <c:v>2128.2959000000001</c:v>
                </c:pt>
                <c:pt idx="3488">
                  <c:v>2128.9063000000001</c:v>
                </c:pt>
                <c:pt idx="3489">
                  <c:v>2129.5165999999999</c:v>
                </c:pt>
                <c:pt idx="3490">
                  <c:v>2130.127</c:v>
                </c:pt>
                <c:pt idx="3491">
                  <c:v>2130.7372999999998</c:v>
                </c:pt>
                <c:pt idx="3492">
                  <c:v>2131.3476999999998</c:v>
                </c:pt>
                <c:pt idx="3493">
                  <c:v>2131.9580000000001</c:v>
                </c:pt>
                <c:pt idx="3494">
                  <c:v>2132.5684000000001</c:v>
                </c:pt>
                <c:pt idx="3495">
                  <c:v>2133.1786999999999</c:v>
                </c:pt>
                <c:pt idx="3496">
                  <c:v>2133.7891</c:v>
                </c:pt>
                <c:pt idx="3497">
                  <c:v>2134.3993999999998</c:v>
                </c:pt>
                <c:pt idx="3498">
                  <c:v>2135.0100000000002</c:v>
                </c:pt>
                <c:pt idx="3499">
                  <c:v>2135.62</c:v>
                </c:pt>
                <c:pt idx="3500">
                  <c:v>2136.23</c:v>
                </c:pt>
                <c:pt idx="3501">
                  <c:v>2136.8407999999999</c:v>
                </c:pt>
                <c:pt idx="3502">
                  <c:v>2137.4512</c:v>
                </c:pt>
                <c:pt idx="3503">
                  <c:v>2138.0614999999998</c:v>
                </c:pt>
                <c:pt idx="3504">
                  <c:v>2138.6718999999998</c:v>
                </c:pt>
                <c:pt idx="3505">
                  <c:v>2139.2822000000001</c:v>
                </c:pt>
                <c:pt idx="3506">
                  <c:v>2139.8926000000001</c:v>
                </c:pt>
                <c:pt idx="3507">
                  <c:v>2140.5029</c:v>
                </c:pt>
                <c:pt idx="3508">
                  <c:v>2141.1133</c:v>
                </c:pt>
                <c:pt idx="3509">
                  <c:v>2141.7235999999998</c:v>
                </c:pt>
                <c:pt idx="3510">
                  <c:v>2142.3339999999998</c:v>
                </c:pt>
                <c:pt idx="3511">
                  <c:v>2142.9443000000001</c:v>
                </c:pt>
                <c:pt idx="3512">
                  <c:v>2143.5547000000001</c:v>
                </c:pt>
                <c:pt idx="3513">
                  <c:v>2144.165</c:v>
                </c:pt>
                <c:pt idx="3514">
                  <c:v>2144.7754</c:v>
                </c:pt>
                <c:pt idx="3515">
                  <c:v>2145.3856999999998</c:v>
                </c:pt>
                <c:pt idx="3516">
                  <c:v>2145.9960999999998</c:v>
                </c:pt>
                <c:pt idx="3517">
                  <c:v>2146.6064000000001</c:v>
                </c:pt>
                <c:pt idx="3518">
                  <c:v>2147.2168000000001</c:v>
                </c:pt>
                <c:pt idx="3519">
                  <c:v>2147.8271</c:v>
                </c:pt>
                <c:pt idx="3520">
                  <c:v>2148.4375</c:v>
                </c:pt>
                <c:pt idx="3521">
                  <c:v>2149.0479</c:v>
                </c:pt>
                <c:pt idx="3522">
                  <c:v>2149.6581999999999</c:v>
                </c:pt>
                <c:pt idx="3523">
                  <c:v>2150.2685999999999</c:v>
                </c:pt>
                <c:pt idx="3524">
                  <c:v>2150.8789000000002</c:v>
                </c:pt>
                <c:pt idx="3525">
                  <c:v>2151.4893000000002</c:v>
                </c:pt>
                <c:pt idx="3526">
                  <c:v>2152.1</c:v>
                </c:pt>
                <c:pt idx="3527">
                  <c:v>2152.71</c:v>
                </c:pt>
                <c:pt idx="3528">
                  <c:v>2153.3200000000002</c:v>
                </c:pt>
                <c:pt idx="3529">
                  <c:v>2153.9306999999999</c:v>
                </c:pt>
                <c:pt idx="3530">
                  <c:v>2154.5410000000002</c:v>
                </c:pt>
                <c:pt idx="3531">
                  <c:v>2155.1514000000002</c:v>
                </c:pt>
                <c:pt idx="3532">
                  <c:v>2155.7617</c:v>
                </c:pt>
                <c:pt idx="3533">
                  <c:v>2156.3721</c:v>
                </c:pt>
                <c:pt idx="3534">
                  <c:v>2156.9823999999999</c:v>
                </c:pt>
                <c:pt idx="3535">
                  <c:v>2157.5927999999999</c:v>
                </c:pt>
                <c:pt idx="3536">
                  <c:v>2158.2031000000002</c:v>
                </c:pt>
                <c:pt idx="3537">
                  <c:v>2158.8135000000002</c:v>
                </c:pt>
                <c:pt idx="3538">
                  <c:v>2159.4238</c:v>
                </c:pt>
                <c:pt idx="3539">
                  <c:v>2160.0342000000001</c:v>
                </c:pt>
                <c:pt idx="3540">
                  <c:v>2160.6444999999999</c:v>
                </c:pt>
                <c:pt idx="3541">
                  <c:v>2161.2548999999999</c:v>
                </c:pt>
                <c:pt idx="3542">
                  <c:v>2161.8652000000002</c:v>
                </c:pt>
                <c:pt idx="3543">
                  <c:v>2162.4756000000002</c:v>
                </c:pt>
                <c:pt idx="3544">
                  <c:v>2163.0859</c:v>
                </c:pt>
                <c:pt idx="3545">
                  <c:v>2163.6963000000001</c:v>
                </c:pt>
                <c:pt idx="3546">
                  <c:v>2164.3065999999999</c:v>
                </c:pt>
                <c:pt idx="3547">
                  <c:v>2164.9169999999999</c:v>
                </c:pt>
                <c:pt idx="3548">
                  <c:v>2165.5273000000002</c:v>
                </c:pt>
                <c:pt idx="3549">
                  <c:v>2166.1377000000002</c:v>
                </c:pt>
                <c:pt idx="3550">
                  <c:v>2166.748</c:v>
                </c:pt>
                <c:pt idx="3551">
                  <c:v>2167.3584000000001</c:v>
                </c:pt>
                <c:pt idx="3552">
                  <c:v>2167.9688000000001</c:v>
                </c:pt>
                <c:pt idx="3553">
                  <c:v>2168.5790999999999</c:v>
                </c:pt>
                <c:pt idx="3554">
                  <c:v>2169.1895</c:v>
                </c:pt>
                <c:pt idx="3555">
                  <c:v>2169.8000000000002</c:v>
                </c:pt>
                <c:pt idx="3556">
                  <c:v>2170.41</c:v>
                </c:pt>
                <c:pt idx="3557">
                  <c:v>2171.0205000000001</c:v>
                </c:pt>
                <c:pt idx="3558">
                  <c:v>2171.6309000000001</c:v>
                </c:pt>
                <c:pt idx="3559">
                  <c:v>2172.2411999999999</c:v>
                </c:pt>
                <c:pt idx="3560">
                  <c:v>2172.8516</c:v>
                </c:pt>
                <c:pt idx="3561">
                  <c:v>2173.4618999999998</c:v>
                </c:pt>
                <c:pt idx="3562">
                  <c:v>2174.0722999999998</c:v>
                </c:pt>
                <c:pt idx="3563">
                  <c:v>2174.6826000000001</c:v>
                </c:pt>
                <c:pt idx="3564">
                  <c:v>2175.2930000000001</c:v>
                </c:pt>
                <c:pt idx="3565">
                  <c:v>2175.9032999999999</c:v>
                </c:pt>
                <c:pt idx="3566">
                  <c:v>2176.5137</c:v>
                </c:pt>
                <c:pt idx="3567">
                  <c:v>2177.1239999999998</c:v>
                </c:pt>
                <c:pt idx="3568">
                  <c:v>2177.7343999999998</c:v>
                </c:pt>
                <c:pt idx="3569">
                  <c:v>2178.3447000000001</c:v>
                </c:pt>
                <c:pt idx="3570">
                  <c:v>2178.9551000000001</c:v>
                </c:pt>
                <c:pt idx="3571">
                  <c:v>2179.5654</c:v>
                </c:pt>
                <c:pt idx="3572">
                  <c:v>2180.1758</c:v>
                </c:pt>
                <c:pt idx="3573">
                  <c:v>2180.7860999999998</c:v>
                </c:pt>
                <c:pt idx="3574">
                  <c:v>2181.3964999999998</c:v>
                </c:pt>
                <c:pt idx="3575">
                  <c:v>2182.0068000000001</c:v>
                </c:pt>
                <c:pt idx="3576">
                  <c:v>2182.6172000000001</c:v>
                </c:pt>
                <c:pt idx="3577">
                  <c:v>2183.2275</c:v>
                </c:pt>
                <c:pt idx="3578">
                  <c:v>2183.8379</c:v>
                </c:pt>
                <c:pt idx="3579">
                  <c:v>2184.4481999999998</c:v>
                </c:pt>
                <c:pt idx="3580">
                  <c:v>2185.0585999999998</c:v>
                </c:pt>
                <c:pt idx="3581">
                  <c:v>2185.6689000000001</c:v>
                </c:pt>
                <c:pt idx="3582">
                  <c:v>2186.2793000000001</c:v>
                </c:pt>
                <c:pt idx="3583">
                  <c:v>2186.89</c:v>
                </c:pt>
                <c:pt idx="3584">
                  <c:v>2187.5</c:v>
                </c:pt>
                <c:pt idx="3585">
                  <c:v>2188.11</c:v>
                </c:pt>
                <c:pt idx="3586">
                  <c:v>2188.7206999999999</c:v>
                </c:pt>
                <c:pt idx="3587">
                  <c:v>2189.3310999999999</c:v>
                </c:pt>
                <c:pt idx="3588">
                  <c:v>2189.9414000000002</c:v>
                </c:pt>
                <c:pt idx="3589">
                  <c:v>2190.5518000000002</c:v>
                </c:pt>
                <c:pt idx="3590">
                  <c:v>2191.1621</c:v>
                </c:pt>
                <c:pt idx="3591">
                  <c:v>2191.7725</c:v>
                </c:pt>
                <c:pt idx="3592">
                  <c:v>2192.3827999999999</c:v>
                </c:pt>
                <c:pt idx="3593">
                  <c:v>2192.9931999999999</c:v>
                </c:pt>
                <c:pt idx="3594">
                  <c:v>2193.6035000000002</c:v>
                </c:pt>
                <c:pt idx="3595">
                  <c:v>2194.2139000000002</c:v>
                </c:pt>
                <c:pt idx="3596">
                  <c:v>2194.8242</c:v>
                </c:pt>
                <c:pt idx="3597">
                  <c:v>2195.4346</c:v>
                </c:pt>
                <c:pt idx="3598">
                  <c:v>2196.0448999999999</c:v>
                </c:pt>
                <c:pt idx="3599">
                  <c:v>2196.6552999999999</c:v>
                </c:pt>
                <c:pt idx="3600">
                  <c:v>2197.2656000000002</c:v>
                </c:pt>
                <c:pt idx="3601">
                  <c:v>2197.8760000000002</c:v>
                </c:pt>
                <c:pt idx="3602">
                  <c:v>2198.4863</c:v>
                </c:pt>
                <c:pt idx="3603">
                  <c:v>2199.0967000000001</c:v>
                </c:pt>
                <c:pt idx="3604">
                  <c:v>2199.7069999999999</c:v>
                </c:pt>
                <c:pt idx="3605">
                  <c:v>2200.3173999999999</c:v>
                </c:pt>
                <c:pt idx="3606">
                  <c:v>2200.9277000000002</c:v>
                </c:pt>
                <c:pt idx="3607">
                  <c:v>2201.5381000000002</c:v>
                </c:pt>
                <c:pt idx="3608">
                  <c:v>2202.1484</c:v>
                </c:pt>
                <c:pt idx="3609">
                  <c:v>2202.7588000000001</c:v>
                </c:pt>
                <c:pt idx="3610">
                  <c:v>2203.3690999999999</c:v>
                </c:pt>
                <c:pt idx="3611">
                  <c:v>2203.9794999999999</c:v>
                </c:pt>
                <c:pt idx="3612">
                  <c:v>2204.59</c:v>
                </c:pt>
                <c:pt idx="3613">
                  <c:v>2205.1999999999998</c:v>
                </c:pt>
                <c:pt idx="3614">
                  <c:v>2205.8105</c:v>
                </c:pt>
                <c:pt idx="3615">
                  <c:v>2206.4209000000001</c:v>
                </c:pt>
                <c:pt idx="3616">
                  <c:v>2207.0313000000001</c:v>
                </c:pt>
                <c:pt idx="3617">
                  <c:v>2207.6415999999999</c:v>
                </c:pt>
                <c:pt idx="3618">
                  <c:v>2208.252</c:v>
                </c:pt>
                <c:pt idx="3619">
                  <c:v>2208.8622999999998</c:v>
                </c:pt>
                <c:pt idx="3620">
                  <c:v>2209.4726999999998</c:v>
                </c:pt>
                <c:pt idx="3621">
                  <c:v>2210.0830000000001</c:v>
                </c:pt>
                <c:pt idx="3622">
                  <c:v>2210.6934000000001</c:v>
                </c:pt>
                <c:pt idx="3623">
                  <c:v>2211.3036999999999</c:v>
                </c:pt>
                <c:pt idx="3624">
                  <c:v>2211.9141</c:v>
                </c:pt>
                <c:pt idx="3625">
                  <c:v>2212.5243999999998</c:v>
                </c:pt>
                <c:pt idx="3626">
                  <c:v>2213.1347999999998</c:v>
                </c:pt>
                <c:pt idx="3627">
                  <c:v>2213.7451000000001</c:v>
                </c:pt>
                <c:pt idx="3628">
                  <c:v>2214.3555000000001</c:v>
                </c:pt>
                <c:pt idx="3629">
                  <c:v>2214.9657999999999</c:v>
                </c:pt>
                <c:pt idx="3630">
                  <c:v>2215.5762</c:v>
                </c:pt>
                <c:pt idx="3631">
                  <c:v>2216.1864999999998</c:v>
                </c:pt>
                <c:pt idx="3632">
                  <c:v>2216.7968999999998</c:v>
                </c:pt>
                <c:pt idx="3633">
                  <c:v>2217.4072000000001</c:v>
                </c:pt>
                <c:pt idx="3634">
                  <c:v>2218.0176000000001</c:v>
                </c:pt>
                <c:pt idx="3635">
                  <c:v>2218.6279</c:v>
                </c:pt>
                <c:pt idx="3636">
                  <c:v>2219.2383</c:v>
                </c:pt>
                <c:pt idx="3637">
                  <c:v>2219.8485999999998</c:v>
                </c:pt>
                <c:pt idx="3638">
                  <c:v>2220.4589999999998</c:v>
                </c:pt>
                <c:pt idx="3639">
                  <c:v>2221.0693000000001</c:v>
                </c:pt>
                <c:pt idx="3640">
                  <c:v>2221.6799999999998</c:v>
                </c:pt>
                <c:pt idx="3641">
                  <c:v>2222.29</c:v>
                </c:pt>
                <c:pt idx="3642">
                  <c:v>2222.9</c:v>
                </c:pt>
                <c:pt idx="3643">
                  <c:v>2223.5106999999998</c:v>
                </c:pt>
                <c:pt idx="3644">
                  <c:v>2224.1210999999998</c:v>
                </c:pt>
                <c:pt idx="3645">
                  <c:v>2224.7314000000001</c:v>
                </c:pt>
                <c:pt idx="3646">
                  <c:v>2225.3418000000001</c:v>
                </c:pt>
                <c:pt idx="3647">
                  <c:v>2225.9521</c:v>
                </c:pt>
                <c:pt idx="3648">
                  <c:v>2226.5625</c:v>
                </c:pt>
                <c:pt idx="3649">
                  <c:v>2227.1729</c:v>
                </c:pt>
                <c:pt idx="3650">
                  <c:v>2227.7831999999999</c:v>
                </c:pt>
                <c:pt idx="3651">
                  <c:v>2228.3935999999999</c:v>
                </c:pt>
                <c:pt idx="3652">
                  <c:v>2229.0039000000002</c:v>
                </c:pt>
                <c:pt idx="3653">
                  <c:v>2229.6143000000002</c:v>
                </c:pt>
                <c:pt idx="3654">
                  <c:v>2230.2246</c:v>
                </c:pt>
                <c:pt idx="3655">
                  <c:v>2230.835</c:v>
                </c:pt>
                <c:pt idx="3656">
                  <c:v>2231.4452999999999</c:v>
                </c:pt>
                <c:pt idx="3657">
                  <c:v>2232.0556999999999</c:v>
                </c:pt>
                <c:pt idx="3658">
                  <c:v>2232.6660000000002</c:v>
                </c:pt>
                <c:pt idx="3659">
                  <c:v>2233.2764000000002</c:v>
                </c:pt>
                <c:pt idx="3660">
                  <c:v>2233.8867</c:v>
                </c:pt>
                <c:pt idx="3661">
                  <c:v>2234.4971</c:v>
                </c:pt>
                <c:pt idx="3662">
                  <c:v>2235.1073999999999</c:v>
                </c:pt>
                <c:pt idx="3663">
                  <c:v>2235.7177999999999</c:v>
                </c:pt>
                <c:pt idx="3664">
                  <c:v>2236.3281000000002</c:v>
                </c:pt>
                <c:pt idx="3665">
                  <c:v>2236.9385000000002</c:v>
                </c:pt>
                <c:pt idx="3666">
                  <c:v>2237.5488</c:v>
                </c:pt>
                <c:pt idx="3667">
                  <c:v>2238.1592000000001</c:v>
                </c:pt>
                <c:pt idx="3668">
                  <c:v>2238.77</c:v>
                </c:pt>
                <c:pt idx="3669">
                  <c:v>2239.38</c:v>
                </c:pt>
                <c:pt idx="3670">
                  <c:v>2239.9899999999998</c:v>
                </c:pt>
                <c:pt idx="3671">
                  <c:v>2240.6006000000002</c:v>
                </c:pt>
                <c:pt idx="3672">
                  <c:v>2241.2109</c:v>
                </c:pt>
                <c:pt idx="3673">
                  <c:v>2241.8213000000001</c:v>
                </c:pt>
                <c:pt idx="3674">
                  <c:v>2242.4315999999999</c:v>
                </c:pt>
                <c:pt idx="3675">
                  <c:v>2243.0419999999999</c:v>
                </c:pt>
                <c:pt idx="3676">
                  <c:v>2243.6523000000002</c:v>
                </c:pt>
                <c:pt idx="3677">
                  <c:v>2244.2627000000002</c:v>
                </c:pt>
                <c:pt idx="3678">
                  <c:v>2244.873</c:v>
                </c:pt>
                <c:pt idx="3679">
                  <c:v>2245.4834000000001</c:v>
                </c:pt>
                <c:pt idx="3680">
                  <c:v>2246.0938000000001</c:v>
                </c:pt>
                <c:pt idx="3681">
                  <c:v>2246.7040999999999</c:v>
                </c:pt>
                <c:pt idx="3682">
                  <c:v>2247.3145</c:v>
                </c:pt>
                <c:pt idx="3683">
                  <c:v>2247.9247999999998</c:v>
                </c:pt>
                <c:pt idx="3684">
                  <c:v>2248.5351999999998</c:v>
                </c:pt>
                <c:pt idx="3685">
                  <c:v>2249.1455000000001</c:v>
                </c:pt>
                <c:pt idx="3686">
                  <c:v>2249.7559000000001</c:v>
                </c:pt>
                <c:pt idx="3687">
                  <c:v>2250.3661999999999</c:v>
                </c:pt>
                <c:pt idx="3688">
                  <c:v>2250.9766</c:v>
                </c:pt>
                <c:pt idx="3689">
                  <c:v>2251.5868999999998</c:v>
                </c:pt>
                <c:pt idx="3690">
                  <c:v>2252.1972999999998</c:v>
                </c:pt>
                <c:pt idx="3691">
                  <c:v>2252.8076000000001</c:v>
                </c:pt>
                <c:pt idx="3692">
                  <c:v>2253.4180000000001</c:v>
                </c:pt>
                <c:pt idx="3693">
                  <c:v>2254.0282999999999</c:v>
                </c:pt>
                <c:pt idx="3694">
                  <c:v>2254.6387</c:v>
                </c:pt>
                <c:pt idx="3695">
                  <c:v>2255.2489999999998</c:v>
                </c:pt>
                <c:pt idx="3696">
                  <c:v>2255.8593999999998</c:v>
                </c:pt>
                <c:pt idx="3697">
                  <c:v>2256.4699999999998</c:v>
                </c:pt>
                <c:pt idx="3698">
                  <c:v>2257.08</c:v>
                </c:pt>
                <c:pt idx="3699">
                  <c:v>2257.69</c:v>
                </c:pt>
                <c:pt idx="3700">
                  <c:v>2258.3008</c:v>
                </c:pt>
                <c:pt idx="3701">
                  <c:v>2258.9110999999998</c:v>
                </c:pt>
                <c:pt idx="3702">
                  <c:v>2259.5214999999998</c:v>
                </c:pt>
                <c:pt idx="3703">
                  <c:v>2260.1318000000001</c:v>
                </c:pt>
                <c:pt idx="3704">
                  <c:v>2260.7422000000001</c:v>
                </c:pt>
                <c:pt idx="3705">
                  <c:v>2261.3525</c:v>
                </c:pt>
                <c:pt idx="3706">
                  <c:v>2261.9629</c:v>
                </c:pt>
                <c:pt idx="3707">
                  <c:v>2262.5731999999998</c:v>
                </c:pt>
                <c:pt idx="3708">
                  <c:v>2263.1835999999998</c:v>
                </c:pt>
                <c:pt idx="3709">
                  <c:v>2263.7939000000001</c:v>
                </c:pt>
                <c:pt idx="3710">
                  <c:v>2264.4043000000001</c:v>
                </c:pt>
                <c:pt idx="3711">
                  <c:v>2265.0146</c:v>
                </c:pt>
                <c:pt idx="3712">
                  <c:v>2265.625</c:v>
                </c:pt>
                <c:pt idx="3713">
                  <c:v>2266.2354</c:v>
                </c:pt>
                <c:pt idx="3714">
                  <c:v>2266.8456999999999</c:v>
                </c:pt>
                <c:pt idx="3715">
                  <c:v>2267.4560999999999</c:v>
                </c:pt>
                <c:pt idx="3716">
                  <c:v>2268.0664000000002</c:v>
                </c:pt>
                <c:pt idx="3717">
                  <c:v>2268.6768000000002</c:v>
                </c:pt>
                <c:pt idx="3718">
                  <c:v>2269.2871</c:v>
                </c:pt>
                <c:pt idx="3719">
                  <c:v>2269.8975</c:v>
                </c:pt>
                <c:pt idx="3720">
                  <c:v>2270.5077999999999</c:v>
                </c:pt>
                <c:pt idx="3721">
                  <c:v>2271.1181999999999</c:v>
                </c:pt>
                <c:pt idx="3722">
                  <c:v>2271.7285000000002</c:v>
                </c:pt>
                <c:pt idx="3723">
                  <c:v>2272.3389000000002</c:v>
                </c:pt>
                <c:pt idx="3724">
                  <c:v>2272.9492</c:v>
                </c:pt>
                <c:pt idx="3725">
                  <c:v>2273.56</c:v>
                </c:pt>
                <c:pt idx="3726">
                  <c:v>2274.17</c:v>
                </c:pt>
                <c:pt idx="3727">
                  <c:v>2274.7800000000002</c:v>
                </c:pt>
                <c:pt idx="3728">
                  <c:v>2275.3906000000002</c:v>
                </c:pt>
                <c:pt idx="3729">
                  <c:v>2276.0010000000002</c:v>
                </c:pt>
                <c:pt idx="3730">
                  <c:v>2276.6113</c:v>
                </c:pt>
                <c:pt idx="3731">
                  <c:v>2277.2217000000001</c:v>
                </c:pt>
                <c:pt idx="3732">
                  <c:v>2277.8319999999999</c:v>
                </c:pt>
                <c:pt idx="3733">
                  <c:v>2278.4423999999999</c:v>
                </c:pt>
                <c:pt idx="3734">
                  <c:v>2279.0527000000002</c:v>
                </c:pt>
                <c:pt idx="3735">
                  <c:v>2279.6631000000002</c:v>
                </c:pt>
                <c:pt idx="3736">
                  <c:v>2280.2734</c:v>
                </c:pt>
                <c:pt idx="3737">
                  <c:v>2280.8838000000001</c:v>
                </c:pt>
                <c:pt idx="3738">
                  <c:v>2281.4940999999999</c:v>
                </c:pt>
                <c:pt idx="3739">
                  <c:v>2282.1044999999999</c:v>
                </c:pt>
                <c:pt idx="3740">
                  <c:v>2282.7148000000002</c:v>
                </c:pt>
                <c:pt idx="3741">
                  <c:v>2283.3252000000002</c:v>
                </c:pt>
                <c:pt idx="3742">
                  <c:v>2283.9355</c:v>
                </c:pt>
                <c:pt idx="3743">
                  <c:v>2284.5459000000001</c:v>
                </c:pt>
                <c:pt idx="3744">
                  <c:v>2285.1563000000001</c:v>
                </c:pt>
                <c:pt idx="3745">
                  <c:v>2285.7665999999999</c:v>
                </c:pt>
                <c:pt idx="3746">
                  <c:v>2286.377</c:v>
                </c:pt>
                <c:pt idx="3747">
                  <c:v>2286.9872999999998</c:v>
                </c:pt>
                <c:pt idx="3748">
                  <c:v>2287.5976999999998</c:v>
                </c:pt>
                <c:pt idx="3749">
                  <c:v>2288.2080000000001</c:v>
                </c:pt>
                <c:pt idx="3750">
                  <c:v>2288.8184000000001</c:v>
                </c:pt>
                <c:pt idx="3751">
                  <c:v>2289.4286999999999</c:v>
                </c:pt>
                <c:pt idx="3752">
                  <c:v>2290.0391</c:v>
                </c:pt>
                <c:pt idx="3753">
                  <c:v>2290.6493999999998</c:v>
                </c:pt>
                <c:pt idx="3754">
                  <c:v>2291.2600000000002</c:v>
                </c:pt>
                <c:pt idx="3755">
                  <c:v>2291.87</c:v>
                </c:pt>
                <c:pt idx="3756">
                  <c:v>2292.48</c:v>
                </c:pt>
                <c:pt idx="3757">
                  <c:v>2293.0907999999999</c:v>
                </c:pt>
                <c:pt idx="3758">
                  <c:v>2293.7012</c:v>
                </c:pt>
                <c:pt idx="3759">
                  <c:v>2294.3114999999998</c:v>
                </c:pt>
                <c:pt idx="3760">
                  <c:v>2294.9218999999998</c:v>
                </c:pt>
                <c:pt idx="3761">
                  <c:v>2295.5322000000001</c:v>
                </c:pt>
                <c:pt idx="3762">
                  <c:v>2296.1426000000001</c:v>
                </c:pt>
                <c:pt idx="3763">
                  <c:v>2296.7529</c:v>
                </c:pt>
                <c:pt idx="3764">
                  <c:v>2297.3633</c:v>
                </c:pt>
                <c:pt idx="3765">
                  <c:v>2297.9735999999998</c:v>
                </c:pt>
                <c:pt idx="3766">
                  <c:v>2298.5839999999998</c:v>
                </c:pt>
                <c:pt idx="3767">
                  <c:v>2299.1943000000001</c:v>
                </c:pt>
                <c:pt idx="3768">
                  <c:v>2299.8047000000001</c:v>
                </c:pt>
                <c:pt idx="3769">
                  <c:v>2300.415</c:v>
                </c:pt>
                <c:pt idx="3770">
                  <c:v>2301.0254</c:v>
                </c:pt>
                <c:pt idx="3771">
                  <c:v>2301.6356999999998</c:v>
                </c:pt>
                <c:pt idx="3772">
                  <c:v>2302.2460999999998</c:v>
                </c:pt>
                <c:pt idx="3773">
                  <c:v>2302.8564000000001</c:v>
                </c:pt>
                <c:pt idx="3774">
                  <c:v>2303.4668000000001</c:v>
                </c:pt>
                <c:pt idx="3775">
                  <c:v>2304.0771</c:v>
                </c:pt>
                <c:pt idx="3776">
                  <c:v>2304.6875</c:v>
                </c:pt>
                <c:pt idx="3777">
                  <c:v>2305.2979</c:v>
                </c:pt>
                <c:pt idx="3778">
                  <c:v>2305.9081999999999</c:v>
                </c:pt>
                <c:pt idx="3779">
                  <c:v>2306.5185999999999</c:v>
                </c:pt>
                <c:pt idx="3780">
                  <c:v>2307.1289000000002</c:v>
                </c:pt>
                <c:pt idx="3781">
                  <c:v>2307.7393000000002</c:v>
                </c:pt>
                <c:pt idx="3782">
                  <c:v>2308.35</c:v>
                </c:pt>
                <c:pt idx="3783">
                  <c:v>2308.96</c:v>
                </c:pt>
                <c:pt idx="3784">
                  <c:v>2309.5700000000002</c:v>
                </c:pt>
                <c:pt idx="3785">
                  <c:v>2310.1806999999999</c:v>
                </c:pt>
                <c:pt idx="3786">
                  <c:v>2310.7910000000002</c:v>
                </c:pt>
                <c:pt idx="3787">
                  <c:v>2311.4014000000002</c:v>
                </c:pt>
                <c:pt idx="3788">
                  <c:v>2312.0117</c:v>
                </c:pt>
                <c:pt idx="3789">
                  <c:v>2312.6221</c:v>
                </c:pt>
                <c:pt idx="3790">
                  <c:v>2313.2323999999999</c:v>
                </c:pt>
                <c:pt idx="3791">
                  <c:v>2313.8427999999999</c:v>
                </c:pt>
                <c:pt idx="3792">
                  <c:v>2314.4531000000002</c:v>
                </c:pt>
                <c:pt idx="3793">
                  <c:v>2315.0635000000002</c:v>
                </c:pt>
                <c:pt idx="3794">
                  <c:v>2315.6738</c:v>
                </c:pt>
                <c:pt idx="3795">
                  <c:v>2316.2842000000001</c:v>
                </c:pt>
                <c:pt idx="3796">
                  <c:v>2316.8944999999999</c:v>
                </c:pt>
                <c:pt idx="3797">
                  <c:v>2317.5048999999999</c:v>
                </c:pt>
                <c:pt idx="3798">
                  <c:v>2318.1152000000002</c:v>
                </c:pt>
                <c:pt idx="3799">
                  <c:v>2318.7256000000002</c:v>
                </c:pt>
                <c:pt idx="3800">
                  <c:v>2319.3359</c:v>
                </c:pt>
                <c:pt idx="3801">
                  <c:v>2319.9463000000001</c:v>
                </c:pt>
                <c:pt idx="3802">
                  <c:v>2320.5565999999999</c:v>
                </c:pt>
                <c:pt idx="3803">
                  <c:v>2321.1669999999999</c:v>
                </c:pt>
                <c:pt idx="3804">
                  <c:v>2321.7773000000002</c:v>
                </c:pt>
                <c:pt idx="3805">
                  <c:v>2322.3877000000002</c:v>
                </c:pt>
                <c:pt idx="3806">
                  <c:v>2322.998</c:v>
                </c:pt>
                <c:pt idx="3807">
                  <c:v>2323.6084000000001</c:v>
                </c:pt>
                <c:pt idx="3808">
                  <c:v>2324.2188000000001</c:v>
                </c:pt>
                <c:pt idx="3809">
                  <c:v>2324.8290999999999</c:v>
                </c:pt>
                <c:pt idx="3810">
                  <c:v>2325.4395</c:v>
                </c:pt>
                <c:pt idx="3811">
                  <c:v>2326.0500000000002</c:v>
                </c:pt>
                <c:pt idx="3812">
                  <c:v>2326.66</c:v>
                </c:pt>
                <c:pt idx="3813">
                  <c:v>2327.2705000000001</c:v>
                </c:pt>
                <c:pt idx="3814">
                  <c:v>2327.8809000000001</c:v>
                </c:pt>
                <c:pt idx="3815">
                  <c:v>2328.4911999999999</c:v>
                </c:pt>
                <c:pt idx="3816">
                  <c:v>2329.1016</c:v>
                </c:pt>
                <c:pt idx="3817">
                  <c:v>2329.7118999999998</c:v>
                </c:pt>
                <c:pt idx="3818">
                  <c:v>2330.3222999999998</c:v>
                </c:pt>
                <c:pt idx="3819">
                  <c:v>2330.9326000000001</c:v>
                </c:pt>
                <c:pt idx="3820">
                  <c:v>2331.5430000000001</c:v>
                </c:pt>
                <c:pt idx="3821">
                  <c:v>2332.1532999999999</c:v>
                </c:pt>
                <c:pt idx="3822">
                  <c:v>2332.7637</c:v>
                </c:pt>
                <c:pt idx="3823">
                  <c:v>2333.3739999999998</c:v>
                </c:pt>
                <c:pt idx="3824">
                  <c:v>2333.9843999999998</c:v>
                </c:pt>
                <c:pt idx="3825">
                  <c:v>2334.5947000000001</c:v>
                </c:pt>
                <c:pt idx="3826">
                  <c:v>2335.2051000000001</c:v>
                </c:pt>
                <c:pt idx="3827">
                  <c:v>2335.8154</c:v>
                </c:pt>
                <c:pt idx="3828">
                  <c:v>2336.4258</c:v>
                </c:pt>
                <c:pt idx="3829">
                  <c:v>2337.0360999999998</c:v>
                </c:pt>
                <c:pt idx="3830">
                  <c:v>2337.6464999999998</c:v>
                </c:pt>
                <c:pt idx="3831">
                  <c:v>2338.2568000000001</c:v>
                </c:pt>
                <c:pt idx="3832">
                  <c:v>2338.8672000000001</c:v>
                </c:pt>
                <c:pt idx="3833">
                  <c:v>2339.4775</c:v>
                </c:pt>
                <c:pt idx="3834">
                  <c:v>2340.0879</c:v>
                </c:pt>
                <c:pt idx="3835">
                  <c:v>2340.6981999999998</c:v>
                </c:pt>
                <c:pt idx="3836">
                  <c:v>2341.3085999999998</c:v>
                </c:pt>
                <c:pt idx="3837">
                  <c:v>2341.9189000000001</c:v>
                </c:pt>
                <c:pt idx="3838">
                  <c:v>2342.5293000000001</c:v>
                </c:pt>
                <c:pt idx="3839">
                  <c:v>2343.14</c:v>
                </c:pt>
                <c:pt idx="3840">
                  <c:v>2343.75</c:v>
                </c:pt>
                <c:pt idx="3841">
                  <c:v>2344.36</c:v>
                </c:pt>
                <c:pt idx="3842">
                  <c:v>2344.9706999999999</c:v>
                </c:pt>
                <c:pt idx="3843">
                  <c:v>2345.5810999999999</c:v>
                </c:pt>
                <c:pt idx="3844">
                  <c:v>2346.1914000000002</c:v>
                </c:pt>
                <c:pt idx="3845">
                  <c:v>2346.8018000000002</c:v>
                </c:pt>
                <c:pt idx="3846">
                  <c:v>2347.4121</c:v>
                </c:pt>
                <c:pt idx="3847">
                  <c:v>2348.0225</c:v>
                </c:pt>
                <c:pt idx="3848">
                  <c:v>2348.6327999999999</c:v>
                </c:pt>
                <c:pt idx="3849">
                  <c:v>2349.2431999999999</c:v>
                </c:pt>
                <c:pt idx="3850">
                  <c:v>2349.8535000000002</c:v>
                </c:pt>
                <c:pt idx="3851">
                  <c:v>2350.4639000000002</c:v>
                </c:pt>
                <c:pt idx="3852">
                  <c:v>2351.0742</c:v>
                </c:pt>
                <c:pt idx="3853">
                  <c:v>2351.6846</c:v>
                </c:pt>
                <c:pt idx="3854">
                  <c:v>2352.2948999999999</c:v>
                </c:pt>
                <c:pt idx="3855">
                  <c:v>2352.9052999999999</c:v>
                </c:pt>
                <c:pt idx="3856">
                  <c:v>2353.5156000000002</c:v>
                </c:pt>
                <c:pt idx="3857">
                  <c:v>2354.1260000000002</c:v>
                </c:pt>
                <c:pt idx="3858">
                  <c:v>2354.7363</c:v>
                </c:pt>
                <c:pt idx="3859">
                  <c:v>2355.3467000000001</c:v>
                </c:pt>
                <c:pt idx="3860">
                  <c:v>2355.9569999999999</c:v>
                </c:pt>
                <c:pt idx="3861">
                  <c:v>2356.5673999999999</c:v>
                </c:pt>
                <c:pt idx="3862">
                  <c:v>2357.1777000000002</c:v>
                </c:pt>
                <c:pt idx="3863">
                  <c:v>2357.7881000000002</c:v>
                </c:pt>
                <c:pt idx="3864">
                  <c:v>2358.3984</c:v>
                </c:pt>
                <c:pt idx="3865">
                  <c:v>2359.0088000000001</c:v>
                </c:pt>
                <c:pt idx="3866">
                  <c:v>2359.6190999999999</c:v>
                </c:pt>
                <c:pt idx="3867">
                  <c:v>2360.2294999999999</c:v>
                </c:pt>
                <c:pt idx="3868">
                  <c:v>2360.84</c:v>
                </c:pt>
                <c:pt idx="3869">
                  <c:v>2361.4499999999998</c:v>
                </c:pt>
                <c:pt idx="3870">
                  <c:v>2362.0605</c:v>
                </c:pt>
                <c:pt idx="3871">
                  <c:v>2362.6709000000001</c:v>
                </c:pt>
                <c:pt idx="3872">
                  <c:v>2363.2813000000001</c:v>
                </c:pt>
                <c:pt idx="3873">
                  <c:v>2363.8915999999999</c:v>
                </c:pt>
                <c:pt idx="3874">
                  <c:v>2364.502</c:v>
                </c:pt>
                <c:pt idx="3875">
                  <c:v>2365.1122999999998</c:v>
                </c:pt>
                <c:pt idx="3876">
                  <c:v>2365.7226999999998</c:v>
                </c:pt>
                <c:pt idx="3877">
                  <c:v>2366.3330000000001</c:v>
                </c:pt>
                <c:pt idx="3878">
                  <c:v>2366.9434000000001</c:v>
                </c:pt>
                <c:pt idx="3879">
                  <c:v>2367.5536999999999</c:v>
                </c:pt>
                <c:pt idx="3880">
                  <c:v>2368.1641</c:v>
                </c:pt>
                <c:pt idx="3881">
                  <c:v>2368.7743999999998</c:v>
                </c:pt>
                <c:pt idx="3882">
                  <c:v>2369.3847999999998</c:v>
                </c:pt>
                <c:pt idx="3883">
                  <c:v>2369.9951000000001</c:v>
                </c:pt>
                <c:pt idx="3884">
                  <c:v>2370.6055000000001</c:v>
                </c:pt>
                <c:pt idx="3885">
                  <c:v>2371.2157999999999</c:v>
                </c:pt>
                <c:pt idx="3886">
                  <c:v>2371.8262</c:v>
                </c:pt>
                <c:pt idx="3887">
                  <c:v>2372.4364999999998</c:v>
                </c:pt>
                <c:pt idx="3888">
                  <c:v>2373.0468999999998</c:v>
                </c:pt>
                <c:pt idx="3889">
                  <c:v>2373.6572000000001</c:v>
                </c:pt>
                <c:pt idx="3890">
                  <c:v>2374.2676000000001</c:v>
                </c:pt>
                <c:pt idx="3891">
                  <c:v>2374.8779</c:v>
                </c:pt>
                <c:pt idx="3892">
                  <c:v>2375.4883</c:v>
                </c:pt>
                <c:pt idx="3893">
                  <c:v>2376.0985999999998</c:v>
                </c:pt>
                <c:pt idx="3894">
                  <c:v>2376.7089999999998</c:v>
                </c:pt>
                <c:pt idx="3895">
                  <c:v>2377.3193000000001</c:v>
                </c:pt>
                <c:pt idx="3896">
                  <c:v>2377.9299999999998</c:v>
                </c:pt>
                <c:pt idx="3897">
                  <c:v>2378.54</c:v>
                </c:pt>
                <c:pt idx="3898">
                  <c:v>2379.15</c:v>
                </c:pt>
                <c:pt idx="3899">
                  <c:v>2379.7606999999998</c:v>
                </c:pt>
                <c:pt idx="3900">
                  <c:v>2380.3710999999998</c:v>
                </c:pt>
                <c:pt idx="3901">
                  <c:v>2380.9814000000001</c:v>
                </c:pt>
                <c:pt idx="3902">
                  <c:v>2381.5918000000001</c:v>
                </c:pt>
                <c:pt idx="3903">
                  <c:v>2382.2021</c:v>
                </c:pt>
                <c:pt idx="3904">
                  <c:v>2382.8125</c:v>
                </c:pt>
                <c:pt idx="3905">
                  <c:v>2383.4229</c:v>
                </c:pt>
                <c:pt idx="3906">
                  <c:v>2384.0331999999999</c:v>
                </c:pt>
                <c:pt idx="3907">
                  <c:v>2384.6435999999999</c:v>
                </c:pt>
                <c:pt idx="3908">
                  <c:v>2385.2539000000002</c:v>
                </c:pt>
                <c:pt idx="3909">
                  <c:v>2385.8643000000002</c:v>
                </c:pt>
                <c:pt idx="3910">
                  <c:v>2386.4746</c:v>
                </c:pt>
                <c:pt idx="3911">
                  <c:v>2387.085</c:v>
                </c:pt>
                <c:pt idx="3912">
                  <c:v>2387.6952999999999</c:v>
                </c:pt>
                <c:pt idx="3913">
                  <c:v>2388.3056999999999</c:v>
                </c:pt>
                <c:pt idx="3914">
                  <c:v>2388.9160000000002</c:v>
                </c:pt>
                <c:pt idx="3915">
                  <c:v>2389.5264000000002</c:v>
                </c:pt>
                <c:pt idx="3916">
                  <c:v>2390.1367</c:v>
                </c:pt>
                <c:pt idx="3917">
                  <c:v>2390.7471</c:v>
                </c:pt>
                <c:pt idx="3918">
                  <c:v>2391.3573999999999</c:v>
                </c:pt>
                <c:pt idx="3919">
                  <c:v>2391.9677999999999</c:v>
                </c:pt>
                <c:pt idx="3920">
                  <c:v>2392.5781000000002</c:v>
                </c:pt>
                <c:pt idx="3921">
                  <c:v>2393.1885000000002</c:v>
                </c:pt>
                <c:pt idx="3922">
                  <c:v>2393.7988</c:v>
                </c:pt>
                <c:pt idx="3923">
                  <c:v>2394.4092000000001</c:v>
                </c:pt>
                <c:pt idx="3924">
                  <c:v>2395.02</c:v>
                </c:pt>
                <c:pt idx="3925">
                  <c:v>2395.63</c:v>
                </c:pt>
                <c:pt idx="3926">
                  <c:v>2396.2399999999998</c:v>
                </c:pt>
                <c:pt idx="3927">
                  <c:v>2396.8506000000002</c:v>
                </c:pt>
                <c:pt idx="3928">
                  <c:v>2397.4609</c:v>
                </c:pt>
                <c:pt idx="3929">
                  <c:v>2398.0713000000001</c:v>
                </c:pt>
                <c:pt idx="3930">
                  <c:v>2398.6815999999999</c:v>
                </c:pt>
                <c:pt idx="3931">
                  <c:v>2399.2919999999999</c:v>
                </c:pt>
                <c:pt idx="3932">
                  <c:v>2399.9023000000002</c:v>
                </c:pt>
                <c:pt idx="3933">
                  <c:v>2400.5127000000002</c:v>
                </c:pt>
                <c:pt idx="3934">
                  <c:v>2401.123</c:v>
                </c:pt>
                <c:pt idx="3935">
                  <c:v>2401.7334000000001</c:v>
                </c:pt>
                <c:pt idx="3936">
                  <c:v>2402.3438000000001</c:v>
                </c:pt>
                <c:pt idx="3937">
                  <c:v>2402.9540999999999</c:v>
                </c:pt>
                <c:pt idx="3938">
                  <c:v>2403.5645</c:v>
                </c:pt>
                <c:pt idx="3939">
                  <c:v>2404.1747999999998</c:v>
                </c:pt>
                <c:pt idx="3940">
                  <c:v>2404.7851999999998</c:v>
                </c:pt>
                <c:pt idx="3941">
                  <c:v>2405.3955000000001</c:v>
                </c:pt>
                <c:pt idx="3942">
                  <c:v>2406.0059000000001</c:v>
                </c:pt>
                <c:pt idx="3943">
                  <c:v>2406.6161999999999</c:v>
                </c:pt>
                <c:pt idx="3944">
                  <c:v>2407.2266</c:v>
                </c:pt>
                <c:pt idx="3945">
                  <c:v>2407.8368999999998</c:v>
                </c:pt>
                <c:pt idx="3946">
                  <c:v>2408.4472999999998</c:v>
                </c:pt>
                <c:pt idx="3947">
                  <c:v>2409.0576000000001</c:v>
                </c:pt>
                <c:pt idx="3948">
                  <c:v>2409.6680000000001</c:v>
                </c:pt>
                <c:pt idx="3949">
                  <c:v>2410.2782999999999</c:v>
                </c:pt>
                <c:pt idx="3950">
                  <c:v>2410.8887</c:v>
                </c:pt>
                <c:pt idx="3951">
                  <c:v>2411.4989999999998</c:v>
                </c:pt>
                <c:pt idx="3952">
                  <c:v>2412.1093999999998</c:v>
                </c:pt>
                <c:pt idx="3953">
                  <c:v>2412.7199999999998</c:v>
                </c:pt>
                <c:pt idx="3954">
                  <c:v>2413.33</c:v>
                </c:pt>
                <c:pt idx="3955">
                  <c:v>2413.94</c:v>
                </c:pt>
                <c:pt idx="3956">
                  <c:v>2414.5508</c:v>
                </c:pt>
                <c:pt idx="3957">
                  <c:v>2415.1610999999998</c:v>
                </c:pt>
                <c:pt idx="3958">
                  <c:v>2415.7714999999998</c:v>
                </c:pt>
                <c:pt idx="3959">
                  <c:v>2416.3818000000001</c:v>
                </c:pt>
                <c:pt idx="3960">
                  <c:v>2416.9922000000001</c:v>
                </c:pt>
                <c:pt idx="3961">
                  <c:v>2417.6025</c:v>
                </c:pt>
                <c:pt idx="3962">
                  <c:v>2418.2129</c:v>
                </c:pt>
                <c:pt idx="3963">
                  <c:v>2418.8231999999998</c:v>
                </c:pt>
                <c:pt idx="3964">
                  <c:v>2419.4335999999998</c:v>
                </c:pt>
                <c:pt idx="3965">
                  <c:v>2420.0439000000001</c:v>
                </c:pt>
                <c:pt idx="3966">
                  <c:v>2420.6543000000001</c:v>
                </c:pt>
                <c:pt idx="3967">
                  <c:v>2421.2646</c:v>
                </c:pt>
                <c:pt idx="3968">
                  <c:v>2421.875</c:v>
                </c:pt>
                <c:pt idx="3969">
                  <c:v>2422.4854</c:v>
                </c:pt>
                <c:pt idx="3970">
                  <c:v>2423.0956999999999</c:v>
                </c:pt>
                <c:pt idx="3971">
                  <c:v>2423.7060999999999</c:v>
                </c:pt>
                <c:pt idx="3972">
                  <c:v>2424.3164000000002</c:v>
                </c:pt>
                <c:pt idx="3973">
                  <c:v>2424.9268000000002</c:v>
                </c:pt>
                <c:pt idx="3974">
                  <c:v>2425.5371</c:v>
                </c:pt>
                <c:pt idx="3975">
                  <c:v>2426.1475</c:v>
                </c:pt>
                <c:pt idx="3976">
                  <c:v>2426.7577999999999</c:v>
                </c:pt>
                <c:pt idx="3977">
                  <c:v>2427.3681999999999</c:v>
                </c:pt>
                <c:pt idx="3978">
                  <c:v>2427.9785000000002</c:v>
                </c:pt>
                <c:pt idx="3979">
                  <c:v>2428.5889000000002</c:v>
                </c:pt>
                <c:pt idx="3980">
                  <c:v>2429.1992</c:v>
                </c:pt>
                <c:pt idx="3981">
                  <c:v>2429.81</c:v>
                </c:pt>
                <c:pt idx="3982">
                  <c:v>2430.42</c:v>
                </c:pt>
                <c:pt idx="3983">
                  <c:v>2431.0300000000002</c:v>
                </c:pt>
                <c:pt idx="3984">
                  <c:v>2431.6406000000002</c:v>
                </c:pt>
                <c:pt idx="3985">
                  <c:v>2432.2510000000002</c:v>
                </c:pt>
                <c:pt idx="3986">
                  <c:v>2432.8613</c:v>
                </c:pt>
                <c:pt idx="3987">
                  <c:v>2433.4717000000001</c:v>
                </c:pt>
                <c:pt idx="3988">
                  <c:v>2434.0819999999999</c:v>
                </c:pt>
                <c:pt idx="3989">
                  <c:v>2434.6923999999999</c:v>
                </c:pt>
                <c:pt idx="3990">
                  <c:v>2435.3027000000002</c:v>
                </c:pt>
                <c:pt idx="3991">
                  <c:v>2435.9131000000002</c:v>
                </c:pt>
                <c:pt idx="3992">
                  <c:v>2436.5234</c:v>
                </c:pt>
                <c:pt idx="3993">
                  <c:v>2437.1338000000001</c:v>
                </c:pt>
                <c:pt idx="3994">
                  <c:v>2437.7440999999999</c:v>
                </c:pt>
                <c:pt idx="3995">
                  <c:v>2438.3544999999999</c:v>
                </c:pt>
                <c:pt idx="3996">
                  <c:v>2438.9648000000002</c:v>
                </c:pt>
                <c:pt idx="3997">
                  <c:v>2439.5752000000002</c:v>
                </c:pt>
                <c:pt idx="3998">
                  <c:v>2440.1855</c:v>
                </c:pt>
                <c:pt idx="3999">
                  <c:v>2440.7959000000001</c:v>
                </c:pt>
                <c:pt idx="4000">
                  <c:v>2441.4063000000001</c:v>
                </c:pt>
                <c:pt idx="4001">
                  <c:v>2442.0165999999999</c:v>
                </c:pt>
                <c:pt idx="4002">
                  <c:v>2442.627</c:v>
                </c:pt>
                <c:pt idx="4003">
                  <c:v>2443.2372999999998</c:v>
                </c:pt>
                <c:pt idx="4004">
                  <c:v>2443.8476999999998</c:v>
                </c:pt>
                <c:pt idx="4005">
                  <c:v>2444.4580000000001</c:v>
                </c:pt>
                <c:pt idx="4006">
                  <c:v>2445.0684000000001</c:v>
                </c:pt>
                <c:pt idx="4007">
                  <c:v>2445.6786999999999</c:v>
                </c:pt>
                <c:pt idx="4008">
                  <c:v>2446.2891</c:v>
                </c:pt>
                <c:pt idx="4009">
                  <c:v>2446.8993999999998</c:v>
                </c:pt>
                <c:pt idx="4010">
                  <c:v>2447.5100000000002</c:v>
                </c:pt>
                <c:pt idx="4011">
                  <c:v>2448.12</c:v>
                </c:pt>
                <c:pt idx="4012">
                  <c:v>2448.73</c:v>
                </c:pt>
                <c:pt idx="4013">
                  <c:v>2449.3407999999999</c:v>
                </c:pt>
                <c:pt idx="4014">
                  <c:v>2449.9512</c:v>
                </c:pt>
                <c:pt idx="4015">
                  <c:v>2450.5614999999998</c:v>
                </c:pt>
                <c:pt idx="4016">
                  <c:v>2451.1718999999998</c:v>
                </c:pt>
                <c:pt idx="4017">
                  <c:v>2451.7822000000001</c:v>
                </c:pt>
                <c:pt idx="4018">
                  <c:v>2452.3926000000001</c:v>
                </c:pt>
                <c:pt idx="4019">
                  <c:v>2453.0029</c:v>
                </c:pt>
                <c:pt idx="4020">
                  <c:v>2453.6133</c:v>
                </c:pt>
                <c:pt idx="4021">
                  <c:v>2454.2235999999998</c:v>
                </c:pt>
                <c:pt idx="4022">
                  <c:v>2454.8339999999998</c:v>
                </c:pt>
                <c:pt idx="4023">
                  <c:v>2455.4443000000001</c:v>
                </c:pt>
                <c:pt idx="4024">
                  <c:v>2456.0547000000001</c:v>
                </c:pt>
                <c:pt idx="4025">
                  <c:v>2456.665</c:v>
                </c:pt>
                <c:pt idx="4026">
                  <c:v>2457.2754</c:v>
                </c:pt>
                <c:pt idx="4027">
                  <c:v>2457.8856999999998</c:v>
                </c:pt>
                <c:pt idx="4028">
                  <c:v>2458.4960999999998</c:v>
                </c:pt>
                <c:pt idx="4029">
                  <c:v>2459.1064000000001</c:v>
                </c:pt>
                <c:pt idx="4030">
                  <c:v>2459.7168000000001</c:v>
                </c:pt>
                <c:pt idx="4031">
                  <c:v>2460.3271</c:v>
                </c:pt>
                <c:pt idx="4032">
                  <c:v>2460.9375</c:v>
                </c:pt>
                <c:pt idx="4033">
                  <c:v>2461.5479</c:v>
                </c:pt>
                <c:pt idx="4034">
                  <c:v>2462.1581999999999</c:v>
                </c:pt>
                <c:pt idx="4035">
                  <c:v>2462.7685999999999</c:v>
                </c:pt>
                <c:pt idx="4036">
                  <c:v>2463.3789000000002</c:v>
                </c:pt>
                <c:pt idx="4037">
                  <c:v>2463.9893000000002</c:v>
                </c:pt>
                <c:pt idx="4038">
                  <c:v>2464.6</c:v>
                </c:pt>
                <c:pt idx="4039">
                  <c:v>2465.21</c:v>
                </c:pt>
                <c:pt idx="4040">
                  <c:v>2465.8200000000002</c:v>
                </c:pt>
                <c:pt idx="4041">
                  <c:v>2466.4306999999999</c:v>
                </c:pt>
                <c:pt idx="4042">
                  <c:v>2467.0410000000002</c:v>
                </c:pt>
                <c:pt idx="4043">
                  <c:v>2467.6514000000002</c:v>
                </c:pt>
                <c:pt idx="4044">
                  <c:v>2468.2617</c:v>
                </c:pt>
                <c:pt idx="4045">
                  <c:v>2468.8721</c:v>
                </c:pt>
                <c:pt idx="4046">
                  <c:v>2469.4823999999999</c:v>
                </c:pt>
                <c:pt idx="4047">
                  <c:v>2470.0927999999999</c:v>
                </c:pt>
                <c:pt idx="4048">
                  <c:v>2470.7031000000002</c:v>
                </c:pt>
                <c:pt idx="4049">
                  <c:v>2471.3135000000002</c:v>
                </c:pt>
                <c:pt idx="4050">
                  <c:v>2471.9238</c:v>
                </c:pt>
                <c:pt idx="4051">
                  <c:v>2472.5342000000001</c:v>
                </c:pt>
                <c:pt idx="4052">
                  <c:v>2473.1444999999999</c:v>
                </c:pt>
                <c:pt idx="4053">
                  <c:v>2473.7548999999999</c:v>
                </c:pt>
                <c:pt idx="4054">
                  <c:v>2474.3652000000002</c:v>
                </c:pt>
                <c:pt idx="4055">
                  <c:v>2474.9756000000002</c:v>
                </c:pt>
                <c:pt idx="4056">
                  <c:v>2475.5859</c:v>
                </c:pt>
                <c:pt idx="4057">
                  <c:v>2476.1963000000001</c:v>
                </c:pt>
                <c:pt idx="4058">
                  <c:v>2476.8065999999999</c:v>
                </c:pt>
                <c:pt idx="4059">
                  <c:v>2477.4169999999999</c:v>
                </c:pt>
                <c:pt idx="4060">
                  <c:v>2478.0273000000002</c:v>
                </c:pt>
                <c:pt idx="4061">
                  <c:v>2478.6377000000002</c:v>
                </c:pt>
                <c:pt idx="4062">
                  <c:v>2479.248</c:v>
                </c:pt>
                <c:pt idx="4063">
                  <c:v>2479.8584000000001</c:v>
                </c:pt>
                <c:pt idx="4064">
                  <c:v>2480.4688000000001</c:v>
                </c:pt>
                <c:pt idx="4065">
                  <c:v>2481.0790999999999</c:v>
                </c:pt>
                <c:pt idx="4066">
                  <c:v>2481.6895</c:v>
                </c:pt>
                <c:pt idx="4067">
                  <c:v>2482.3000000000002</c:v>
                </c:pt>
                <c:pt idx="4068">
                  <c:v>2482.91</c:v>
                </c:pt>
                <c:pt idx="4069">
                  <c:v>2483.5205000000001</c:v>
                </c:pt>
                <c:pt idx="4070">
                  <c:v>2484.1309000000001</c:v>
                </c:pt>
                <c:pt idx="4071">
                  <c:v>2484.7411999999999</c:v>
                </c:pt>
                <c:pt idx="4072">
                  <c:v>2485.3516</c:v>
                </c:pt>
                <c:pt idx="4073">
                  <c:v>2485.9618999999998</c:v>
                </c:pt>
                <c:pt idx="4074">
                  <c:v>2486.5722999999998</c:v>
                </c:pt>
                <c:pt idx="4075">
                  <c:v>2487.1826000000001</c:v>
                </c:pt>
                <c:pt idx="4076">
                  <c:v>2487.7930000000001</c:v>
                </c:pt>
                <c:pt idx="4077">
                  <c:v>2488.4032999999999</c:v>
                </c:pt>
                <c:pt idx="4078">
                  <c:v>2489.0137</c:v>
                </c:pt>
                <c:pt idx="4079">
                  <c:v>2489.6239999999998</c:v>
                </c:pt>
                <c:pt idx="4080">
                  <c:v>2490.2343999999998</c:v>
                </c:pt>
                <c:pt idx="4081">
                  <c:v>2490.8447000000001</c:v>
                </c:pt>
                <c:pt idx="4082">
                  <c:v>2491.4551000000001</c:v>
                </c:pt>
                <c:pt idx="4083">
                  <c:v>2492.0654</c:v>
                </c:pt>
                <c:pt idx="4084">
                  <c:v>2492.6758</c:v>
                </c:pt>
                <c:pt idx="4085">
                  <c:v>2493.2860999999998</c:v>
                </c:pt>
                <c:pt idx="4086">
                  <c:v>2493.8964999999998</c:v>
                </c:pt>
                <c:pt idx="4087">
                  <c:v>2494.5068000000001</c:v>
                </c:pt>
                <c:pt idx="4088">
                  <c:v>2495.1172000000001</c:v>
                </c:pt>
                <c:pt idx="4089">
                  <c:v>2495.7275</c:v>
                </c:pt>
                <c:pt idx="4090">
                  <c:v>2496.3379</c:v>
                </c:pt>
                <c:pt idx="4091">
                  <c:v>2496.9481999999998</c:v>
                </c:pt>
                <c:pt idx="4092">
                  <c:v>2497.5585999999998</c:v>
                </c:pt>
                <c:pt idx="4093">
                  <c:v>2498.1689000000001</c:v>
                </c:pt>
                <c:pt idx="4094">
                  <c:v>2498.7793000000001</c:v>
                </c:pt>
                <c:pt idx="4095">
                  <c:v>2499.39</c:v>
                </c:pt>
                <c:pt idx="4096">
                  <c:v>2500</c:v>
                </c:pt>
                <c:pt idx="4097">
                  <c:v>2500.61</c:v>
                </c:pt>
                <c:pt idx="4098">
                  <c:v>2501.2206999999999</c:v>
                </c:pt>
                <c:pt idx="4099">
                  <c:v>2501.8310999999999</c:v>
                </c:pt>
                <c:pt idx="4100">
                  <c:v>2502.4414000000002</c:v>
                </c:pt>
                <c:pt idx="4101">
                  <c:v>2503.0518000000002</c:v>
                </c:pt>
                <c:pt idx="4102">
                  <c:v>2503.6621</c:v>
                </c:pt>
                <c:pt idx="4103">
                  <c:v>2504.2725</c:v>
                </c:pt>
                <c:pt idx="4104">
                  <c:v>2504.8827999999999</c:v>
                </c:pt>
                <c:pt idx="4105">
                  <c:v>2505.4931999999999</c:v>
                </c:pt>
                <c:pt idx="4106">
                  <c:v>2506.1035000000002</c:v>
                </c:pt>
                <c:pt idx="4107">
                  <c:v>2506.7139000000002</c:v>
                </c:pt>
                <c:pt idx="4108">
                  <c:v>2507.3242</c:v>
                </c:pt>
                <c:pt idx="4109">
                  <c:v>2507.9346</c:v>
                </c:pt>
                <c:pt idx="4110">
                  <c:v>2508.5448999999999</c:v>
                </c:pt>
                <c:pt idx="4111">
                  <c:v>2509.1552999999999</c:v>
                </c:pt>
                <c:pt idx="4112">
                  <c:v>2509.7656000000002</c:v>
                </c:pt>
                <c:pt idx="4113">
                  <c:v>2510.3760000000002</c:v>
                </c:pt>
                <c:pt idx="4114">
                  <c:v>2510.9863</c:v>
                </c:pt>
                <c:pt idx="4115">
                  <c:v>2511.5967000000001</c:v>
                </c:pt>
                <c:pt idx="4116">
                  <c:v>2512.2069999999999</c:v>
                </c:pt>
                <c:pt idx="4117">
                  <c:v>2512.8173999999999</c:v>
                </c:pt>
                <c:pt idx="4118">
                  <c:v>2513.4277000000002</c:v>
                </c:pt>
                <c:pt idx="4119">
                  <c:v>2514.0381000000002</c:v>
                </c:pt>
                <c:pt idx="4120">
                  <c:v>2514.6484</c:v>
                </c:pt>
                <c:pt idx="4121">
                  <c:v>2515.2588000000001</c:v>
                </c:pt>
                <c:pt idx="4122">
                  <c:v>2515.8690999999999</c:v>
                </c:pt>
                <c:pt idx="4123">
                  <c:v>2516.4794999999999</c:v>
                </c:pt>
                <c:pt idx="4124">
                  <c:v>2517.09</c:v>
                </c:pt>
                <c:pt idx="4125">
                  <c:v>2517.6999999999998</c:v>
                </c:pt>
                <c:pt idx="4126">
                  <c:v>2518.3105</c:v>
                </c:pt>
                <c:pt idx="4127">
                  <c:v>2518.9209000000001</c:v>
                </c:pt>
                <c:pt idx="4128">
                  <c:v>2519.5313000000001</c:v>
                </c:pt>
                <c:pt idx="4129">
                  <c:v>2520.1415999999999</c:v>
                </c:pt>
                <c:pt idx="4130">
                  <c:v>2520.752</c:v>
                </c:pt>
                <c:pt idx="4131">
                  <c:v>2521.3622999999998</c:v>
                </c:pt>
                <c:pt idx="4132">
                  <c:v>2521.9726999999998</c:v>
                </c:pt>
                <c:pt idx="4133">
                  <c:v>2522.5830000000001</c:v>
                </c:pt>
                <c:pt idx="4134">
                  <c:v>2523.1934000000001</c:v>
                </c:pt>
                <c:pt idx="4135">
                  <c:v>2523.8036999999999</c:v>
                </c:pt>
                <c:pt idx="4136">
                  <c:v>2524.4141</c:v>
                </c:pt>
                <c:pt idx="4137">
                  <c:v>2525.0243999999998</c:v>
                </c:pt>
                <c:pt idx="4138">
                  <c:v>2525.6347999999998</c:v>
                </c:pt>
                <c:pt idx="4139">
                  <c:v>2526.2451000000001</c:v>
                </c:pt>
                <c:pt idx="4140">
                  <c:v>2526.8555000000001</c:v>
                </c:pt>
                <c:pt idx="4141">
                  <c:v>2527.4657999999999</c:v>
                </c:pt>
                <c:pt idx="4142">
                  <c:v>2528.0762</c:v>
                </c:pt>
                <c:pt idx="4143">
                  <c:v>2528.6864999999998</c:v>
                </c:pt>
                <c:pt idx="4144">
                  <c:v>2529.2968999999998</c:v>
                </c:pt>
                <c:pt idx="4145">
                  <c:v>2529.9072000000001</c:v>
                </c:pt>
                <c:pt idx="4146">
                  <c:v>2530.5176000000001</c:v>
                </c:pt>
                <c:pt idx="4147">
                  <c:v>2531.1279</c:v>
                </c:pt>
                <c:pt idx="4148">
                  <c:v>2531.7383</c:v>
                </c:pt>
                <c:pt idx="4149">
                  <c:v>2532.3485999999998</c:v>
                </c:pt>
                <c:pt idx="4150">
                  <c:v>2532.9589999999998</c:v>
                </c:pt>
                <c:pt idx="4151">
                  <c:v>2533.5693000000001</c:v>
                </c:pt>
                <c:pt idx="4152">
                  <c:v>2534.1799999999998</c:v>
                </c:pt>
                <c:pt idx="4153">
                  <c:v>2534.79</c:v>
                </c:pt>
                <c:pt idx="4154">
                  <c:v>2535.4</c:v>
                </c:pt>
                <c:pt idx="4155">
                  <c:v>2536.0106999999998</c:v>
                </c:pt>
                <c:pt idx="4156">
                  <c:v>2536.6210999999998</c:v>
                </c:pt>
                <c:pt idx="4157">
                  <c:v>2537.2314000000001</c:v>
                </c:pt>
                <c:pt idx="4158">
                  <c:v>2537.8418000000001</c:v>
                </c:pt>
                <c:pt idx="4159">
                  <c:v>2538.4521</c:v>
                </c:pt>
                <c:pt idx="4160">
                  <c:v>2539.0625</c:v>
                </c:pt>
                <c:pt idx="4161">
                  <c:v>2539.6729</c:v>
                </c:pt>
                <c:pt idx="4162">
                  <c:v>2540.2831999999999</c:v>
                </c:pt>
                <c:pt idx="4163">
                  <c:v>2540.8935999999999</c:v>
                </c:pt>
                <c:pt idx="4164">
                  <c:v>2541.5039000000002</c:v>
                </c:pt>
                <c:pt idx="4165">
                  <c:v>2542.1143000000002</c:v>
                </c:pt>
                <c:pt idx="4166">
                  <c:v>2542.7246</c:v>
                </c:pt>
                <c:pt idx="4167">
                  <c:v>2543.335</c:v>
                </c:pt>
                <c:pt idx="4168">
                  <c:v>2543.9452999999999</c:v>
                </c:pt>
                <c:pt idx="4169">
                  <c:v>2544.5556999999999</c:v>
                </c:pt>
                <c:pt idx="4170">
                  <c:v>2545.1660000000002</c:v>
                </c:pt>
                <c:pt idx="4171">
                  <c:v>2545.7764000000002</c:v>
                </c:pt>
                <c:pt idx="4172">
                  <c:v>2546.3867</c:v>
                </c:pt>
                <c:pt idx="4173">
                  <c:v>2546.9971</c:v>
                </c:pt>
                <c:pt idx="4174">
                  <c:v>2547.6073999999999</c:v>
                </c:pt>
                <c:pt idx="4175">
                  <c:v>2548.2177999999999</c:v>
                </c:pt>
                <c:pt idx="4176">
                  <c:v>2548.8281000000002</c:v>
                </c:pt>
                <c:pt idx="4177">
                  <c:v>2549.4385000000002</c:v>
                </c:pt>
                <c:pt idx="4178">
                  <c:v>2550.0488</c:v>
                </c:pt>
                <c:pt idx="4179">
                  <c:v>2550.6592000000001</c:v>
                </c:pt>
                <c:pt idx="4180">
                  <c:v>2551.27</c:v>
                </c:pt>
                <c:pt idx="4181">
                  <c:v>2551.88</c:v>
                </c:pt>
                <c:pt idx="4182">
                  <c:v>2552.4899999999998</c:v>
                </c:pt>
                <c:pt idx="4183">
                  <c:v>2553.1006000000002</c:v>
                </c:pt>
                <c:pt idx="4184">
                  <c:v>2553.7109</c:v>
                </c:pt>
                <c:pt idx="4185">
                  <c:v>2554.3213000000001</c:v>
                </c:pt>
                <c:pt idx="4186">
                  <c:v>2554.9315999999999</c:v>
                </c:pt>
                <c:pt idx="4187">
                  <c:v>2555.5419999999999</c:v>
                </c:pt>
                <c:pt idx="4188">
                  <c:v>2556.1523000000002</c:v>
                </c:pt>
                <c:pt idx="4189">
                  <c:v>2556.7627000000002</c:v>
                </c:pt>
                <c:pt idx="4190">
                  <c:v>2557.373</c:v>
                </c:pt>
                <c:pt idx="4191">
                  <c:v>2557.9834000000001</c:v>
                </c:pt>
                <c:pt idx="4192">
                  <c:v>2558.5938000000001</c:v>
                </c:pt>
                <c:pt idx="4193">
                  <c:v>2559.2040999999999</c:v>
                </c:pt>
                <c:pt idx="4194">
                  <c:v>2559.8145</c:v>
                </c:pt>
                <c:pt idx="4195">
                  <c:v>2560.4247999999998</c:v>
                </c:pt>
                <c:pt idx="4196">
                  <c:v>2561.0351999999998</c:v>
                </c:pt>
                <c:pt idx="4197">
                  <c:v>2561.6455000000001</c:v>
                </c:pt>
                <c:pt idx="4198">
                  <c:v>2562.2559000000001</c:v>
                </c:pt>
                <c:pt idx="4199">
                  <c:v>2562.8661999999999</c:v>
                </c:pt>
                <c:pt idx="4200">
                  <c:v>2563.4766</c:v>
                </c:pt>
                <c:pt idx="4201">
                  <c:v>2564.0868999999998</c:v>
                </c:pt>
                <c:pt idx="4202">
                  <c:v>2564.6972999999998</c:v>
                </c:pt>
                <c:pt idx="4203">
                  <c:v>2565.3076000000001</c:v>
                </c:pt>
                <c:pt idx="4204">
                  <c:v>2565.9180000000001</c:v>
                </c:pt>
                <c:pt idx="4205">
                  <c:v>2566.5282999999999</c:v>
                </c:pt>
                <c:pt idx="4206">
                  <c:v>2567.1387</c:v>
                </c:pt>
                <c:pt idx="4207">
                  <c:v>2567.7489999999998</c:v>
                </c:pt>
                <c:pt idx="4208">
                  <c:v>2568.3593999999998</c:v>
                </c:pt>
                <c:pt idx="4209">
                  <c:v>2568.9699999999998</c:v>
                </c:pt>
                <c:pt idx="4210">
                  <c:v>2569.58</c:v>
                </c:pt>
                <c:pt idx="4211">
                  <c:v>2570.19</c:v>
                </c:pt>
                <c:pt idx="4212">
                  <c:v>2570.8008</c:v>
                </c:pt>
                <c:pt idx="4213">
                  <c:v>2571.4110999999998</c:v>
                </c:pt>
                <c:pt idx="4214">
                  <c:v>2572.0214999999998</c:v>
                </c:pt>
                <c:pt idx="4215">
                  <c:v>2572.6318000000001</c:v>
                </c:pt>
                <c:pt idx="4216">
                  <c:v>2573.2422000000001</c:v>
                </c:pt>
                <c:pt idx="4217">
                  <c:v>2573.8525</c:v>
                </c:pt>
                <c:pt idx="4218">
                  <c:v>2574.4629</c:v>
                </c:pt>
                <c:pt idx="4219">
                  <c:v>2575.0731999999998</c:v>
                </c:pt>
                <c:pt idx="4220">
                  <c:v>2575.6835999999998</c:v>
                </c:pt>
                <c:pt idx="4221">
                  <c:v>2576.2939000000001</c:v>
                </c:pt>
                <c:pt idx="4222">
                  <c:v>2576.9043000000001</c:v>
                </c:pt>
                <c:pt idx="4223">
                  <c:v>2577.5146</c:v>
                </c:pt>
                <c:pt idx="4224">
                  <c:v>2578.125</c:v>
                </c:pt>
                <c:pt idx="4225">
                  <c:v>2578.7354</c:v>
                </c:pt>
                <c:pt idx="4226">
                  <c:v>2579.3456999999999</c:v>
                </c:pt>
                <c:pt idx="4227">
                  <c:v>2579.9560999999999</c:v>
                </c:pt>
                <c:pt idx="4228">
                  <c:v>2580.5664000000002</c:v>
                </c:pt>
                <c:pt idx="4229">
                  <c:v>2581.1768000000002</c:v>
                </c:pt>
                <c:pt idx="4230">
                  <c:v>2581.7871</c:v>
                </c:pt>
                <c:pt idx="4231">
                  <c:v>2582.3975</c:v>
                </c:pt>
                <c:pt idx="4232">
                  <c:v>2583.0077999999999</c:v>
                </c:pt>
                <c:pt idx="4233">
                  <c:v>2583.6181999999999</c:v>
                </c:pt>
                <c:pt idx="4234">
                  <c:v>2584.2285000000002</c:v>
                </c:pt>
                <c:pt idx="4235">
                  <c:v>2584.8389000000002</c:v>
                </c:pt>
                <c:pt idx="4236">
                  <c:v>2585.4492</c:v>
                </c:pt>
                <c:pt idx="4237">
                  <c:v>2586.06</c:v>
                </c:pt>
                <c:pt idx="4238">
                  <c:v>2586.67</c:v>
                </c:pt>
                <c:pt idx="4239">
                  <c:v>2587.2800000000002</c:v>
                </c:pt>
                <c:pt idx="4240">
                  <c:v>2587.8906000000002</c:v>
                </c:pt>
                <c:pt idx="4241">
                  <c:v>2588.5010000000002</c:v>
                </c:pt>
                <c:pt idx="4242">
                  <c:v>2589.1113</c:v>
                </c:pt>
                <c:pt idx="4243">
                  <c:v>2589.7217000000001</c:v>
                </c:pt>
                <c:pt idx="4244">
                  <c:v>2590.3319999999999</c:v>
                </c:pt>
                <c:pt idx="4245">
                  <c:v>2590.9423999999999</c:v>
                </c:pt>
                <c:pt idx="4246">
                  <c:v>2591.5527000000002</c:v>
                </c:pt>
                <c:pt idx="4247">
                  <c:v>2592.1631000000002</c:v>
                </c:pt>
                <c:pt idx="4248">
                  <c:v>2592.7734</c:v>
                </c:pt>
                <c:pt idx="4249">
                  <c:v>2593.3838000000001</c:v>
                </c:pt>
                <c:pt idx="4250">
                  <c:v>2593.9940999999999</c:v>
                </c:pt>
                <c:pt idx="4251">
                  <c:v>2594.6044999999999</c:v>
                </c:pt>
                <c:pt idx="4252">
                  <c:v>2595.2148000000002</c:v>
                </c:pt>
                <c:pt idx="4253">
                  <c:v>2595.8252000000002</c:v>
                </c:pt>
                <c:pt idx="4254">
                  <c:v>2596.4355</c:v>
                </c:pt>
                <c:pt idx="4255">
                  <c:v>2597.0459000000001</c:v>
                </c:pt>
                <c:pt idx="4256">
                  <c:v>2597.6563000000001</c:v>
                </c:pt>
                <c:pt idx="4257">
                  <c:v>2598.2665999999999</c:v>
                </c:pt>
                <c:pt idx="4258">
                  <c:v>2598.877</c:v>
                </c:pt>
                <c:pt idx="4259">
                  <c:v>2599.4872999999998</c:v>
                </c:pt>
                <c:pt idx="4260">
                  <c:v>2600.0976999999998</c:v>
                </c:pt>
                <c:pt idx="4261">
                  <c:v>2600.7080000000001</c:v>
                </c:pt>
                <c:pt idx="4262">
                  <c:v>2601.3184000000001</c:v>
                </c:pt>
                <c:pt idx="4263">
                  <c:v>2601.9286999999999</c:v>
                </c:pt>
                <c:pt idx="4264">
                  <c:v>2602.5391</c:v>
                </c:pt>
                <c:pt idx="4265">
                  <c:v>2603.1493999999998</c:v>
                </c:pt>
                <c:pt idx="4266">
                  <c:v>2603.7600000000002</c:v>
                </c:pt>
                <c:pt idx="4267">
                  <c:v>2604.37</c:v>
                </c:pt>
                <c:pt idx="4268">
                  <c:v>2604.98</c:v>
                </c:pt>
                <c:pt idx="4269">
                  <c:v>2605.5907999999999</c:v>
                </c:pt>
                <c:pt idx="4270">
                  <c:v>2606.2012</c:v>
                </c:pt>
                <c:pt idx="4271">
                  <c:v>2606.8114999999998</c:v>
                </c:pt>
                <c:pt idx="4272">
                  <c:v>2607.4218999999998</c:v>
                </c:pt>
                <c:pt idx="4273">
                  <c:v>2608.0322000000001</c:v>
                </c:pt>
                <c:pt idx="4274">
                  <c:v>2608.6426000000001</c:v>
                </c:pt>
                <c:pt idx="4275">
                  <c:v>2609.2529</c:v>
                </c:pt>
                <c:pt idx="4276">
                  <c:v>2609.8633</c:v>
                </c:pt>
                <c:pt idx="4277">
                  <c:v>2610.4735999999998</c:v>
                </c:pt>
                <c:pt idx="4278">
                  <c:v>2611.0839999999998</c:v>
                </c:pt>
                <c:pt idx="4279">
                  <c:v>2611.6943000000001</c:v>
                </c:pt>
                <c:pt idx="4280">
                  <c:v>2612.3047000000001</c:v>
                </c:pt>
                <c:pt idx="4281">
                  <c:v>2612.915</c:v>
                </c:pt>
                <c:pt idx="4282">
                  <c:v>2613.5254</c:v>
                </c:pt>
                <c:pt idx="4283">
                  <c:v>2614.1356999999998</c:v>
                </c:pt>
                <c:pt idx="4284">
                  <c:v>2614.7460999999998</c:v>
                </c:pt>
                <c:pt idx="4285">
                  <c:v>2615.3564000000001</c:v>
                </c:pt>
                <c:pt idx="4286">
                  <c:v>2615.9668000000001</c:v>
                </c:pt>
                <c:pt idx="4287">
                  <c:v>2616.5771</c:v>
                </c:pt>
                <c:pt idx="4288">
                  <c:v>2617.1875</c:v>
                </c:pt>
                <c:pt idx="4289">
                  <c:v>2617.7979</c:v>
                </c:pt>
                <c:pt idx="4290">
                  <c:v>2618.4081999999999</c:v>
                </c:pt>
                <c:pt idx="4291">
                  <c:v>2619.0185999999999</c:v>
                </c:pt>
                <c:pt idx="4292">
                  <c:v>2619.6289000000002</c:v>
                </c:pt>
                <c:pt idx="4293">
                  <c:v>2620.2393000000002</c:v>
                </c:pt>
                <c:pt idx="4294">
                  <c:v>2620.85</c:v>
                </c:pt>
                <c:pt idx="4295">
                  <c:v>2621.46</c:v>
                </c:pt>
                <c:pt idx="4296">
                  <c:v>2622.07</c:v>
                </c:pt>
                <c:pt idx="4297">
                  <c:v>2622.6806999999999</c:v>
                </c:pt>
                <c:pt idx="4298">
                  <c:v>2623.2910000000002</c:v>
                </c:pt>
                <c:pt idx="4299">
                  <c:v>2623.9014000000002</c:v>
                </c:pt>
                <c:pt idx="4300">
                  <c:v>2624.5117</c:v>
                </c:pt>
                <c:pt idx="4301">
                  <c:v>2625.1221</c:v>
                </c:pt>
                <c:pt idx="4302">
                  <c:v>2625.7323999999999</c:v>
                </c:pt>
                <c:pt idx="4303">
                  <c:v>2626.3427999999999</c:v>
                </c:pt>
                <c:pt idx="4304">
                  <c:v>2626.9531000000002</c:v>
                </c:pt>
                <c:pt idx="4305">
                  <c:v>2627.5635000000002</c:v>
                </c:pt>
                <c:pt idx="4306">
                  <c:v>2628.1738</c:v>
                </c:pt>
                <c:pt idx="4307">
                  <c:v>2628.7842000000001</c:v>
                </c:pt>
                <c:pt idx="4308">
                  <c:v>2629.3944999999999</c:v>
                </c:pt>
                <c:pt idx="4309">
                  <c:v>2630.0048999999999</c:v>
                </c:pt>
                <c:pt idx="4310">
                  <c:v>2630.6152000000002</c:v>
                </c:pt>
                <c:pt idx="4311">
                  <c:v>2631.2256000000002</c:v>
                </c:pt>
                <c:pt idx="4312">
                  <c:v>2631.8359</c:v>
                </c:pt>
                <c:pt idx="4313">
                  <c:v>2632.4463000000001</c:v>
                </c:pt>
                <c:pt idx="4314">
                  <c:v>2633.0565999999999</c:v>
                </c:pt>
                <c:pt idx="4315">
                  <c:v>2633.6669999999999</c:v>
                </c:pt>
                <c:pt idx="4316">
                  <c:v>2634.2773000000002</c:v>
                </c:pt>
                <c:pt idx="4317">
                  <c:v>2634.8877000000002</c:v>
                </c:pt>
                <c:pt idx="4318">
                  <c:v>2635.498</c:v>
                </c:pt>
                <c:pt idx="4319">
                  <c:v>2636.1084000000001</c:v>
                </c:pt>
                <c:pt idx="4320">
                  <c:v>2636.7188000000001</c:v>
                </c:pt>
                <c:pt idx="4321">
                  <c:v>2637.3290999999999</c:v>
                </c:pt>
                <c:pt idx="4322">
                  <c:v>2637.9395</c:v>
                </c:pt>
                <c:pt idx="4323">
                  <c:v>2638.55</c:v>
                </c:pt>
                <c:pt idx="4324">
                  <c:v>2639.16</c:v>
                </c:pt>
                <c:pt idx="4325">
                  <c:v>2639.7705000000001</c:v>
                </c:pt>
                <c:pt idx="4326">
                  <c:v>2640.3809000000001</c:v>
                </c:pt>
                <c:pt idx="4327">
                  <c:v>2640.9911999999999</c:v>
                </c:pt>
                <c:pt idx="4328">
                  <c:v>2641.6016</c:v>
                </c:pt>
                <c:pt idx="4329">
                  <c:v>2642.2118999999998</c:v>
                </c:pt>
                <c:pt idx="4330">
                  <c:v>2642.8222999999998</c:v>
                </c:pt>
                <c:pt idx="4331">
                  <c:v>2643.4326000000001</c:v>
                </c:pt>
                <c:pt idx="4332">
                  <c:v>2644.0430000000001</c:v>
                </c:pt>
                <c:pt idx="4333">
                  <c:v>2644.6532999999999</c:v>
                </c:pt>
                <c:pt idx="4334">
                  <c:v>2645.2637</c:v>
                </c:pt>
                <c:pt idx="4335">
                  <c:v>2645.8739999999998</c:v>
                </c:pt>
                <c:pt idx="4336">
                  <c:v>2646.4843999999998</c:v>
                </c:pt>
                <c:pt idx="4337">
                  <c:v>2647.0947000000001</c:v>
                </c:pt>
                <c:pt idx="4338">
                  <c:v>2647.7051000000001</c:v>
                </c:pt>
                <c:pt idx="4339">
                  <c:v>2648.3154</c:v>
                </c:pt>
                <c:pt idx="4340">
                  <c:v>2648.9258</c:v>
                </c:pt>
                <c:pt idx="4341">
                  <c:v>2649.5360999999998</c:v>
                </c:pt>
                <c:pt idx="4342">
                  <c:v>2650.1464999999998</c:v>
                </c:pt>
                <c:pt idx="4343">
                  <c:v>2650.7568000000001</c:v>
                </c:pt>
                <c:pt idx="4344">
                  <c:v>2651.3672000000001</c:v>
                </c:pt>
                <c:pt idx="4345">
                  <c:v>2651.9775</c:v>
                </c:pt>
                <c:pt idx="4346">
                  <c:v>2652.5879</c:v>
                </c:pt>
                <c:pt idx="4347">
                  <c:v>2653.1981999999998</c:v>
                </c:pt>
                <c:pt idx="4348">
                  <c:v>2653.8085999999998</c:v>
                </c:pt>
                <c:pt idx="4349">
                  <c:v>2654.4189000000001</c:v>
                </c:pt>
                <c:pt idx="4350">
                  <c:v>2655.0293000000001</c:v>
                </c:pt>
                <c:pt idx="4351">
                  <c:v>2655.64</c:v>
                </c:pt>
                <c:pt idx="4352">
                  <c:v>2656.25</c:v>
                </c:pt>
                <c:pt idx="4353">
                  <c:v>2656.86</c:v>
                </c:pt>
                <c:pt idx="4354">
                  <c:v>2657.4706999999999</c:v>
                </c:pt>
                <c:pt idx="4355">
                  <c:v>2658.0810999999999</c:v>
                </c:pt>
                <c:pt idx="4356">
                  <c:v>2658.6914000000002</c:v>
                </c:pt>
                <c:pt idx="4357">
                  <c:v>2659.3018000000002</c:v>
                </c:pt>
                <c:pt idx="4358">
                  <c:v>2659.9121</c:v>
                </c:pt>
                <c:pt idx="4359">
                  <c:v>2660.5225</c:v>
                </c:pt>
                <c:pt idx="4360">
                  <c:v>2661.1327999999999</c:v>
                </c:pt>
                <c:pt idx="4361">
                  <c:v>2661.7431999999999</c:v>
                </c:pt>
                <c:pt idx="4362">
                  <c:v>2662.3535000000002</c:v>
                </c:pt>
                <c:pt idx="4363">
                  <c:v>2662.9639000000002</c:v>
                </c:pt>
                <c:pt idx="4364">
                  <c:v>2663.5742</c:v>
                </c:pt>
                <c:pt idx="4365">
                  <c:v>2664.1846</c:v>
                </c:pt>
                <c:pt idx="4366">
                  <c:v>2664.7948999999999</c:v>
                </c:pt>
                <c:pt idx="4367">
                  <c:v>2665.4052999999999</c:v>
                </c:pt>
                <c:pt idx="4368">
                  <c:v>2666.0156000000002</c:v>
                </c:pt>
                <c:pt idx="4369">
                  <c:v>2666.6260000000002</c:v>
                </c:pt>
                <c:pt idx="4370">
                  <c:v>2667.2363</c:v>
                </c:pt>
                <c:pt idx="4371">
                  <c:v>2667.8467000000001</c:v>
                </c:pt>
                <c:pt idx="4372">
                  <c:v>2668.4569999999999</c:v>
                </c:pt>
                <c:pt idx="4373">
                  <c:v>2669.0673999999999</c:v>
                </c:pt>
                <c:pt idx="4374">
                  <c:v>2669.6777000000002</c:v>
                </c:pt>
                <c:pt idx="4375">
                  <c:v>2670.2881000000002</c:v>
                </c:pt>
                <c:pt idx="4376">
                  <c:v>2670.8984</c:v>
                </c:pt>
                <c:pt idx="4377">
                  <c:v>2671.5088000000001</c:v>
                </c:pt>
                <c:pt idx="4378">
                  <c:v>2672.1190999999999</c:v>
                </c:pt>
                <c:pt idx="4379">
                  <c:v>2672.7294999999999</c:v>
                </c:pt>
                <c:pt idx="4380">
                  <c:v>2673.34</c:v>
                </c:pt>
                <c:pt idx="4381">
                  <c:v>2673.95</c:v>
                </c:pt>
                <c:pt idx="4382">
                  <c:v>2674.5605</c:v>
                </c:pt>
                <c:pt idx="4383">
                  <c:v>2675.1709000000001</c:v>
                </c:pt>
                <c:pt idx="4384">
                  <c:v>2675.7813000000001</c:v>
                </c:pt>
                <c:pt idx="4385">
                  <c:v>2676.3915999999999</c:v>
                </c:pt>
                <c:pt idx="4386">
                  <c:v>2677.002</c:v>
                </c:pt>
                <c:pt idx="4387">
                  <c:v>2677.6122999999998</c:v>
                </c:pt>
                <c:pt idx="4388">
                  <c:v>2678.2226999999998</c:v>
                </c:pt>
                <c:pt idx="4389">
                  <c:v>2678.8330000000001</c:v>
                </c:pt>
                <c:pt idx="4390">
                  <c:v>2679.4434000000001</c:v>
                </c:pt>
                <c:pt idx="4391">
                  <c:v>2680.0536999999999</c:v>
                </c:pt>
                <c:pt idx="4392">
                  <c:v>2680.6641</c:v>
                </c:pt>
                <c:pt idx="4393">
                  <c:v>2681.2743999999998</c:v>
                </c:pt>
                <c:pt idx="4394">
                  <c:v>2681.8847999999998</c:v>
                </c:pt>
                <c:pt idx="4395">
                  <c:v>2682.4951000000001</c:v>
                </c:pt>
                <c:pt idx="4396">
                  <c:v>2683.1055000000001</c:v>
                </c:pt>
                <c:pt idx="4397">
                  <c:v>2683.7157999999999</c:v>
                </c:pt>
                <c:pt idx="4398">
                  <c:v>2684.3262</c:v>
                </c:pt>
                <c:pt idx="4399">
                  <c:v>2684.9364999999998</c:v>
                </c:pt>
                <c:pt idx="4400">
                  <c:v>2685.5468999999998</c:v>
                </c:pt>
                <c:pt idx="4401">
                  <c:v>2686.1572000000001</c:v>
                </c:pt>
                <c:pt idx="4402">
                  <c:v>2686.7676000000001</c:v>
                </c:pt>
                <c:pt idx="4403">
                  <c:v>2687.3779</c:v>
                </c:pt>
                <c:pt idx="4404">
                  <c:v>2687.9883</c:v>
                </c:pt>
                <c:pt idx="4405">
                  <c:v>2688.5985999999998</c:v>
                </c:pt>
                <c:pt idx="4406">
                  <c:v>2689.2089999999998</c:v>
                </c:pt>
                <c:pt idx="4407">
                  <c:v>2689.8193000000001</c:v>
                </c:pt>
                <c:pt idx="4408">
                  <c:v>2690.43</c:v>
                </c:pt>
                <c:pt idx="4409">
                  <c:v>2691.04</c:v>
                </c:pt>
                <c:pt idx="4410">
                  <c:v>2691.65</c:v>
                </c:pt>
                <c:pt idx="4411">
                  <c:v>2692.2606999999998</c:v>
                </c:pt>
                <c:pt idx="4412">
                  <c:v>2692.8710999999998</c:v>
                </c:pt>
                <c:pt idx="4413">
                  <c:v>2693.4814000000001</c:v>
                </c:pt>
                <c:pt idx="4414">
                  <c:v>2694.0918000000001</c:v>
                </c:pt>
                <c:pt idx="4415">
                  <c:v>2694.7021</c:v>
                </c:pt>
                <c:pt idx="4416">
                  <c:v>2695.3125</c:v>
                </c:pt>
                <c:pt idx="4417">
                  <c:v>2695.9229</c:v>
                </c:pt>
                <c:pt idx="4418">
                  <c:v>2696.5331999999999</c:v>
                </c:pt>
                <c:pt idx="4419">
                  <c:v>2697.1435999999999</c:v>
                </c:pt>
                <c:pt idx="4420">
                  <c:v>2697.7539000000002</c:v>
                </c:pt>
                <c:pt idx="4421">
                  <c:v>2698.3643000000002</c:v>
                </c:pt>
                <c:pt idx="4422">
                  <c:v>2698.9746</c:v>
                </c:pt>
                <c:pt idx="4423">
                  <c:v>2699.585</c:v>
                </c:pt>
                <c:pt idx="4424">
                  <c:v>2700.1952999999999</c:v>
                </c:pt>
                <c:pt idx="4425">
                  <c:v>2700.8056999999999</c:v>
                </c:pt>
                <c:pt idx="4426">
                  <c:v>2701.4160000000002</c:v>
                </c:pt>
                <c:pt idx="4427">
                  <c:v>2702.0264000000002</c:v>
                </c:pt>
                <c:pt idx="4428">
                  <c:v>2702.6367</c:v>
                </c:pt>
                <c:pt idx="4429">
                  <c:v>2703.2471</c:v>
                </c:pt>
                <c:pt idx="4430">
                  <c:v>2703.8573999999999</c:v>
                </c:pt>
                <c:pt idx="4431">
                  <c:v>2704.4677999999999</c:v>
                </c:pt>
                <c:pt idx="4432">
                  <c:v>2705.0781000000002</c:v>
                </c:pt>
                <c:pt idx="4433">
                  <c:v>2705.6885000000002</c:v>
                </c:pt>
                <c:pt idx="4434">
                  <c:v>2706.2988</c:v>
                </c:pt>
                <c:pt idx="4435">
                  <c:v>2706.9092000000001</c:v>
                </c:pt>
                <c:pt idx="4436">
                  <c:v>2707.52</c:v>
                </c:pt>
                <c:pt idx="4437">
                  <c:v>2708.13</c:v>
                </c:pt>
                <c:pt idx="4438">
                  <c:v>2708.74</c:v>
                </c:pt>
                <c:pt idx="4439">
                  <c:v>2709.3506000000002</c:v>
                </c:pt>
                <c:pt idx="4440">
                  <c:v>2709.9609</c:v>
                </c:pt>
                <c:pt idx="4441">
                  <c:v>2710.5713000000001</c:v>
                </c:pt>
                <c:pt idx="4442">
                  <c:v>2711.1815999999999</c:v>
                </c:pt>
                <c:pt idx="4443">
                  <c:v>2711.7919999999999</c:v>
                </c:pt>
                <c:pt idx="4444">
                  <c:v>2712.4023000000002</c:v>
                </c:pt>
                <c:pt idx="4445">
                  <c:v>2713.0127000000002</c:v>
                </c:pt>
                <c:pt idx="4446">
                  <c:v>2713.623</c:v>
                </c:pt>
                <c:pt idx="4447">
                  <c:v>2714.2334000000001</c:v>
                </c:pt>
                <c:pt idx="4448">
                  <c:v>2714.8438000000001</c:v>
                </c:pt>
                <c:pt idx="4449">
                  <c:v>2715.4540999999999</c:v>
                </c:pt>
                <c:pt idx="4450">
                  <c:v>2716.0645</c:v>
                </c:pt>
                <c:pt idx="4451">
                  <c:v>2716.6747999999998</c:v>
                </c:pt>
                <c:pt idx="4452">
                  <c:v>2717.2851999999998</c:v>
                </c:pt>
                <c:pt idx="4453">
                  <c:v>2717.8955000000001</c:v>
                </c:pt>
                <c:pt idx="4454">
                  <c:v>2718.5059000000001</c:v>
                </c:pt>
                <c:pt idx="4455">
                  <c:v>2719.1161999999999</c:v>
                </c:pt>
                <c:pt idx="4456">
                  <c:v>2719.7266</c:v>
                </c:pt>
                <c:pt idx="4457">
                  <c:v>2720.3368999999998</c:v>
                </c:pt>
                <c:pt idx="4458">
                  <c:v>2720.9472999999998</c:v>
                </c:pt>
                <c:pt idx="4459">
                  <c:v>2721.5576000000001</c:v>
                </c:pt>
                <c:pt idx="4460">
                  <c:v>2722.1680000000001</c:v>
                </c:pt>
                <c:pt idx="4461">
                  <c:v>2722.7782999999999</c:v>
                </c:pt>
                <c:pt idx="4462">
                  <c:v>2723.3887</c:v>
                </c:pt>
                <c:pt idx="4463">
                  <c:v>2723.9989999999998</c:v>
                </c:pt>
                <c:pt idx="4464">
                  <c:v>2724.6093999999998</c:v>
                </c:pt>
                <c:pt idx="4465">
                  <c:v>2725.22</c:v>
                </c:pt>
                <c:pt idx="4466">
                  <c:v>2725.83</c:v>
                </c:pt>
                <c:pt idx="4467">
                  <c:v>2726.44</c:v>
                </c:pt>
                <c:pt idx="4468">
                  <c:v>2727.0508</c:v>
                </c:pt>
                <c:pt idx="4469">
                  <c:v>2727.6610999999998</c:v>
                </c:pt>
                <c:pt idx="4470">
                  <c:v>2728.2714999999998</c:v>
                </c:pt>
                <c:pt idx="4471">
                  <c:v>2728.8818000000001</c:v>
                </c:pt>
                <c:pt idx="4472">
                  <c:v>2729.4922000000001</c:v>
                </c:pt>
                <c:pt idx="4473">
                  <c:v>2730.1025</c:v>
                </c:pt>
                <c:pt idx="4474">
                  <c:v>2730.7129</c:v>
                </c:pt>
                <c:pt idx="4475">
                  <c:v>2731.3231999999998</c:v>
                </c:pt>
                <c:pt idx="4476">
                  <c:v>2731.9335999999998</c:v>
                </c:pt>
                <c:pt idx="4477">
                  <c:v>2732.5439000000001</c:v>
                </c:pt>
                <c:pt idx="4478">
                  <c:v>2733.1543000000001</c:v>
                </c:pt>
                <c:pt idx="4479">
                  <c:v>2733.7646</c:v>
                </c:pt>
                <c:pt idx="4480">
                  <c:v>2734.375</c:v>
                </c:pt>
                <c:pt idx="4481">
                  <c:v>2734.9854</c:v>
                </c:pt>
                <c:pt idx="4482">
                  <c:v>2735.5956999999999</c:v>
                </c:pt>
                <c:pt idx="4483">
                  <c:v>2736.2060999999999</c:v>
                </c:pt>
                <c:pt idx="4484">
                  <c:v>2736.8164000000002</c:v>
                </c:pt>
                <c:pt idx="4485">
                  <c:v>2737.4268000000002</c:v>
                </c:pt>
                <c:pt idx="4486">
                  <c:v>2738.0371</c:v>
                </c:pt>
                <c:pt idx="4487">
                  <c:v>2738.6475</c:v>
                </c:pt>
                <c:pt idx="4488">
                  <c:v>2739.2577999999999</c:v>
                </c:pt>
                <c:pt idx="4489">
                  <c:v>2739.8681999999999</c:v>
                </c:pt>
                <c:pt idx="4490">
                  <c:v>2740.4785000000002</c:v>
                </c:pt>
                <c:pt idx="4491">
                  <c:v>2741.0889000000002</c:v>
                </c:pt>
                <c:pt idx="4492">
                  <c:v>2741.6992</c:v>
                </c:pt>
                <c:pt idx="4493">
                  <c:v>2742.31</c:v>
                </c:pt>
                <c:pt idx="4494">
                  <c:v>2742.92</c:v>
                </c:pt>
                <c:pt idx="4495">
                  <c:v>2743.53</c:v>
                </c:pt>
                <c:pt idx="4496">
                  <c:v>2744.1406000000002</c:v>
                </c:pt>
                <c:pt idx="4497">
                  <c:v>2744.7510000000002</c:v>
                </c:pt>
                <c:pt idx="4498">
                  <c:v>2745.3613</c:v>
                </c:pt>
                <c:pt idx="4499">
                  <c:v>2745.9717000000001</c:v>
                </c:pt>
                <c:pt idx="4500">
                  <c:v>2746.5819999999999</c:v>
                </c:pt>
                <c:pt idx="4501">
                  <c:v>2747.1923999999999</c:v>
                </c:pt>
                <c:pt idx="4502">
                  <c:v>2747.8027000000002</c:v>
                </c:pt>
                <c:pt idx="4503">
                  <c:v>2748.4131000000002</c:v>
                </c:pt>
                <c:pt idx="4504">
                  <c:v>2749.0234</c:v>
                </c:pt>
                <c:pt idx="4505">
                  <c:v>2749.6338000000001</c:v>
                </c:pt>
                <c:pt idx="4506">
                  <c:v>2750.2440999999999</c:v>
                </c:pt>
                <c:pt idx="4507">
                  <c:v>2750.8544999999999</c:v>
                </c:pt>
                <c:pt idx="4508">
                  <c:v>2751.4648000000002</c:v>
                </c:pt>
                <c:pt idx="4509">
                  <c:v>2752.0752000000002</c:v>
                </c:pt>
                <c:pt idx="4510">
                  <c:v>2752.6855</c:v>
                </c:pt>
                <c:pt idx="4511">
                  <c:v>2753.2959000000001</c:v>
                </c:pt>
                <c:pt idx="4512">
                  <c:v>2753.9063000000001</c:v>
                </c:pt>
                <c:pt idx="4513">
                  <c:v>2754.5165999999999</c:v>
                </c:pt>
                <c:pt idx="4514">
                  <c:v>2755.127</c:v>
                </c:pt>
                <c:pt idx="4515">
                  <c:v>2755.7372999999998</c:v>
                </c:pt>
                <c:pt idx="4516">
                  <c:v>2756.3476999999998</c:v>
                </c:pt>
                <c:pt idx="4517">
                  <c:v>2756.9580000000001</c:v>
                </c:pt>
                <c:pt idx="4518">
                  <c:v>2757.5684000000001</c:v>
                </c:pt>
                <c:pt idx="4519">
                  <c:v>2758.1786999999999</c:v>
                </c:pt>
                <c:pt idx="4520">
                  <c:v>2758.7891</c:v>
                </c:pt>
                <c:pt idx="4521">
                  <c:v>2759.3993999999998</c:v>
                </c:pt>
                <c:pt idx="4522">
                  <c:v>2760.01</c:v>
                </c:pt>
                <c:pt idx="4523">
                  <c:v>2760.62</c:v>
                </c:pt>
                <c:pt idx="4524">
                  <c:v>2761.23</c:v>
                </c:pt>
                <c:pt idx="4525">
                  <c:v>2761.8407999999999</c:v>
                </c:pt>
                <c:pt idx="4526">
                  <c:v>2762.4512</c:v>
                </c:pt>
                <c:pt idx="4527">
                  <c:v>2763.0614999999998</c:v>
                </c:pt>
                <c:pt idx="4528">
                  <c:v>2763.6718999999998</c:v>
                </c:pt>
                <c:pt idx="4529">
                  <c:v>2764.2822000000001</c:v>
                </c:pt>
                <c:pt idx="4530">
                  <c:v>2764.8926000000001</c:v>
                </c:pt>
                <c:pt idx="4531">
                  <c:v>2765.5029</c:v>
                </c:pt>
                <c:pt idx="4532">
                  <c:v>2766.1133</c:v>
                </c:pt>
                <c:pt idx="4533">
                  <c:v>2766.7235999999998</c:v>
                </c:pt>
                <c:pt idx="4534">
                  <c:v>2767.3339999999998</c:v>
                </c:pt>
                <c:pt idx="4535">
                  <c:v>2767.9443000000001</c:v>
                </c:pt>
                <c:pt idx="4536">
                  <c:v>2768.5547000000001</c:v>
                </c:pt>
                <c:pt idx="4537">
                  <c:v>2769.165</c:v>
                </c:pt>
                <c:pt idx="4538">
                  <c:v>2769.7754</c:v>
                </c:pt>
                <c:pt idx="4539">
                  <c:v>2770.3856999999998</c:v>
                </c:pt>
                <c:pt idx="4540">
                  <c:v>2770.9960999999998</c:v>
                </c:pt>
                <c:pt idx="4541">
                  <c:v>2771.6064000000001</c:v>
                </c:pt>
                <c:pt idx="4542">
                  <c:v>2772.2168000000001</c:v>
                </c:pt>
                <c:pt idx="4543">
                  <c:v>2772.8271</c:v>
                </c:pt>
                <c:pt idx="4544">
                  <c:v>2773.4375</c:v>
                </c:pt>
                <c:pt idx="4545">
                  <c:v>2774.0479</c:v>
                </c:pt>
                <c:pt idx="4546">
                  <c:v>2774.6581999999999</c:v>
                </c:pt>
                <c:pt idx="4547">
                  <c:v>2775.2685999999999</c:v>
                </c:pt>
                <c:pt idx="4548">
                  <c:v>2775.8789000000002</c:v>
                </c:pt>
                <c:pt idx="4549">
                  <c:v>2776.4893000000002</c:v>
                </c:pt>
                <c:pt idx="4550">
                  <c:v>2777.1</c:v>
                </c:pt>
                <c:pt idx="4551">
                  <c:v>2777.71</c:v>
                </c:pt>
                <c:pt idx="4552">
                  <c:v>2778.32</c:v>
                </c:pt>
                <c:pt idx="4553">
                  <c:v>2778.9306999999999</c:v>
                </c:pt>
                <c:pt idx="4554">
                  <c:v>2779.5410000000002</c:v>
                </c:pt>
                <c:pt idx="4555">
                  <c:v>2780.1514000000002</c:v>
                </c:pt>
                <c:pt idx="4556">
                  <c:v>2780.7617</c:v>
                </c:pt>
                <c:pt idx="4557">
                  <c:v>2781.3721</c:v>
                </c:pt>
                <c:pt idx="4558">
                  <c:v>2781.9823999999999</c:v>
                </c:pt>
                <c:pt idx="4559">
                  <c:v>2782.5927999999999</c:v>
                </c:pt>
                <c:pt idx="4560">
                  <c:v>2783.2031000000002</c:v>
                </c:pt>
                <c:pt idx="4561">
                  <c:v>2783.8135000000002</c:v>
                </c:pt>
                <c:pt idx="4562">
                  <c:v>2784.4238</c:v>
                </c:pt>
                <c:pt idx="4563">
                  <c:v>2785.0342000000001</c:v>
                </c:pt>
                <c:pt idx="4564">
                  <c:v>2785.6444999999999</c:v>
                </c:pt>
                <c:pt idx="4565">
                  <c:v>2786.2548999999999</c:v>
                </c:pt>
                <c:pt idx="4566">
                  <c:v>2786.8652000000002</c:v>
                </c:pt>
                <c:pt idx="4567">
                  <c:v>2787.4756000000002</c:v>
                </c:pt>
                <c:pt idx="4568">
                  <c:v>2788.0859</c:v>
                </c:pt>
                <c:pt idx="4569">
                  <c:v>2788.6963000000001</c:v>
                </c:pt>
                <c:pt idx="4570">
                  <c:v>2789.3065999999999</c:v>
                </c:pt>
                <c:pt idx="4571">
                  <c:v>2789.9169999999999</c:v>
                </c:pt>
                <c:pt idx="4572">
                  <c:v>2790.5273000000002</c:v>
                </c:pt>
                <c:pt idx="4573">
                  <c:v>2791.1377000000002</c:v>
                </c:pt>
                <c:pt idx="4574">
                  <c:v>2791.748</c:v>
                </c:pt>
                <c:pt idx="4575">
                  <c:v>2792.3584000000001</c:v>
                </c:pt>
                <c:pt idx="4576">
                  <c:v>2792.9688000000001</c:v>
                </c:pt>
                <c:pt idx="4577">
                  <c:v>2793.5790999999999</c:v>
                </c:pt>
                <c:pt idx="4578">
                  <c:v>2794.1895</c:v>
                </c:pt>
                <c:pt idx="4579">
                  <c:v>2794.8</c:v>
                </c:pt>
                <c:pt idx="4580">
                  <c:v>2795.41</c:v>
                </c:pt>
                <c:pt idx="4581">
                  <c:v>2796.0205000000001</c:v>
                </c:pt>
                <c:pt idx="4582">
                  <c:v>2796.6309000000001</c:v>
                </c:pt>
                <c:pt idx="4583">
                  <c:v>2797.2411999999999</c:v>
                </c:pt>
                <c:pt idx="4584">
                  <c:v>2797.8516</c:v>
                </c:pt>
                <c:pt idx="4585">
                  <c:v>2798.4618999999998</c:v>
                </c:pt>
                <c:pt idx="4586">
                  <c:v>2799.0722999999998</c:v>
                </c:pt>
                <c:pt idx="4587">
                  <c:v>2799.6826000000001</c:v>
                </c:pt>
                <c:pt idx="4588">
                  <c:v>2800.2930000000001</c:v>
                </c:pt>
                <c:pt idx="4589">
                  <c:v>2800.9032999999999</c:v>
                </c:pt>
                <c:pt idx="4590">
                  <c:v>2801.5137</c:v>
                </c:pt>
                <c:pt idx="4591">
                  <c:v>2802.1239999999998</c:v>
                </c:pt>
                <c:pt idx="4592">
                  <c:v>2802.7343999999998</c:v>
                </c:pt>
                <c:pt idx="4593">
                  <c:v>2803.3447000000001</c:v>
                </c:pt>
                <c:pt idx="4594">
                  <c:v>2803.9551000000001</c:v>
                </c:pt>
                <c:pt idx="4595">
                  <c:v>2804.5654</c:v>
                </c:pt>
                <c:pt idx="4596">
                  <c:v>2805.1758</c:v>
                </c:pt>
                <c:pt idx="4597">
                  <c:v>2805.7860999999998</c:v>
                </c:pt>
                <c:pt idx="4598">
                  <c:v>2806.3964999999998</c:v>
                </c:pt>
                <c:pt idx="4599">
                  <c:v>2807.0068000000001</c:v>
                </c:pt>
                <c:pt idx="4600">
                  <c:v>2807.6172000000001</c:v>
                </c:pt>
                <c:pt idx="4601">
                  <c:v>2808.2275</c:v>
                </c:pt>
                <c:pt idx="4602">
                  <c:v>2808.8379</c:v>
                </c:pt>
                <c:pt idx="4603">
                  <c:v>2809.4481999999998</c:v>
                </c:pt>
                <c:pt idx="4604">
                  <c:v>2810.0585999999998</c:v>
                </c:pt>
                <c:pt idx="4605">
                  <c:v>2810.6689000000001</c:v>
                </c:pt>
                <c:pt idx="4606">
                  <c:v>2811.2793000000001</c:v>
                </c:pt>
                <c:pt idx="4607">
                  <c:v>2811.89</c:v>
                </c:pt>
                <c:pt idx="4608">
                  <c:v>2812.5</c:v>
                </c:pt>
                <c:pt idx="4609">
                  <c:v>2813.11</c:v>
                </c:pt>
                <c:pt idx="4610">
                  <c:v>2813.7206999999999</c:v>
                </c:pt>
                <c:pt idx="4611">
                  <c:v>2814.3310999999999</c:v>
                </c:pt>
                <c:pt idx="4612">
                  <c:v>2814.9414000000002</c:v>
                </c:pt>
                <c:pt idx="4613">
                  <c:v>2815.5518000000002</c:v>
                </c:pt>
                <c:pt idx="4614">
                  <c:v>2816.1621</c:v>
                </c:pt>
                <c:pt idx="4615">
                  <c:v>2816.7725</c:v>
                </c:pt>
                <c:pt idx="4616">
                  <c:v>2817.3827999999999</c:v>
                </c:pt>
                <c:pt idx="4617">
                  <c:v>2817.9931999999999</c:v>
                </c:pt>
                <c:pt idx="4618">
                  <c:v>2818.6035000000002</c:v>
                </c:pt>
                <c:pt idx="4619">
                  <c:v>2819.2139000000002</c:v>
                </c:pt>
                <c:pt idx="4620">
                  <c:v>2819.8242</c:v>
                </c:pt>
                <c:pt idx="4621">
                  <c:v>2820.4346</c:v>
                </c:pt>
                <c:pt idx="4622">
                  <c:v>2821.0448999999999</c:v>
                </c:pt>
                <c:pt idx="4623">
                  <c:v>2821.6552999999999</c:v>
                </c:pt>
                <c:pt idx="4624">
                  <c:v>2822.2656000000002</c:v>
                </c:pt>
                <c:pt idx="4625">
                  <c:v>2822.8760000000002</c:v>
                </c:pt>
                <c:pt idx="4626">
                  <c:v>2823.4863</c:v>
                </c:pt>
                <c:pt idx="4627">
                  <c:v>2824.0967000000001</c:v>
                </c:pt>
                <c:pt idx="4628">
                  <c:v>2824.7069999999999</c:v>
                </c:pt>
                <c:pt idx="4629">
                  <c:v>2825.3173999999999</c:v>
                </c:pt>
                <c:pt idx="4630">
                  <c:v>2825.9277000000002</c:v>
                </c:pt>
                <c:pt idx="4631">
                  <c:v>2826.5381000000002</c:v>
                </c:pt>
                <c:pt idx="4632">
                  <c:v>2827.1484</c:v>
                </c:pt>
                <c:pt idx="4633">
                  <c:v>2827.7588000000001</c:v>
                </c:pt>
                <c:pt idx="4634">
                  <c:v>2828.3690999999999</c:v>
                </c:pt>
                <c:pt idx="4635">
                  <c:v>2828.9794999999999</c:v>
                </c:pt>
                <c:pt idx="4636">
                  <c:v>2829.59</c:v>
                </c:pt>
                <c:pt idx="4637">
                  <c:v>2830.2</c:v>
                </c:pt>
                <c:pt idx="4638">
                  <c:v>2830.8105</c:v>
                </c:pt>
                <c:pt idx="4639">
                  <c:v>2831.4209000000001</c:v>
                </c:pt>
                <c:pt idx="4640">
                  <c:v>2832.0313000000001</c:v>
                </c:pt>
                <c:pt idx="4641">
                  <c:v>2832.6415999999999</c:v>
                </c:pt>
                <c:pt idx="4642">
                  <c:v>2833.252</c:v>
                </c:pt>
                <c:pt idx="4643">
                  <c:v>2833.8622999999998</c:v>
                </c:pt>
                <c:pt idx="4644">
                  <c:v>2834.4726999999998</c:v>
                </c:pt>
                <c:pt idx="4645">
                  <c:v>2835.0830000000001</c:v>
                </c:pt>
                <c:pt idx="4646">
                  <c:v>2835.6934000000001</c:v>
                </c:pt>
                <c:pt idx="4647">
                  <c:v>2836.3036999999999</c:v>
                </c:pt>
                <c:pt idx="4648">
                  <c:v>2836.9141</c:v>
                </c:pt>
                <c:pt idx="4649">
                  <c:v>2837.5243999999998</c:v>
                </c:pt>
                <c:pt idx="4650">
                  <c:v>2838.1347999999998</c:v>
                </c:pt>
                <c:pt idx="4651">
                  <c:v>2838.7451000000001</c:v>
                </c:pt>
                <c:pt idx="4652">
                  <c:v>2839.3555000000001</c:v>
                </c:pt>
                <c:pt idx="4653">
                  <c:v>2839.9657999999999</c:v>
                </c:pt>
                <c:pt idx="4654">
                  <c:v>2840.5762</c:v>
                </c:pt>
                <c:pt idx="4655">
                  <c:v>2841.1864999999998</c:v>
                </c:pt>
                <c:pt idx="4656">
                  <c:v>2841.7968999999998</c:v>
                </c:pt>
                <c:pt idx="4657">
                  <c:v>2842.4072000000001</c:v>
                </c:pt>
                <c:pt idx="4658">
                  <c:v>2843.0176000000001</c:v>
                </c:pt>
                <c:pt idx="4659">
                  <c:v>2843.6279</c:v>
                </c:pt>
                <c:pt idx="4660">
                  <c:v>2844.2383</c:v>
                </c:pt>
                <c:pt idx="4661">
                  <c:v>2844.8485999999998</c:v>
                </c:pt>
                <c:pt idx="4662">
                  <c:v>2845.4589999999998</c:v>
                </c:pt>
                <c:pt idx="4663">
                  <c:v>2846.0693000000001</c:v>
                </c:pt>
                <c:pt idx="4664">
                  <c:v>2846.68</c:v>
                </c:pt>
                <c:pt idx="4665">
                  <c:v>2847.29</c:v>
                </c:pt>
                <c:pt idx="4666">
                  <c:v>2847.9</c:v>
                </c:pt>
                <c:pt idx="4667">
                  <c:v>2848.5106999999998</c:v>
                </c:pt>
                <c:pt idx="4668">
                  <c:v>2849.1210999999998</c:v>
                </c:pt>
                <c:pt idx="4669">
                  <c:v>2849.7314000000001</c:v>
                </c:pt>
                <c:pt idx="4670">
                  <c:v>2850.3418000000001</c:v>
                </c:pt>
                <c:pt idx="4671">
                  <c:v>2850.9521</c:v>
                </c:pt>
                <c:pt idx="4672">
                  <c:v>2851.5625</c:v>
                </c:pt>
                <c:pt idx="4673">
                  <c:v>2852.1729</c:v>
                </c:pt>
                <c:pt idx="4674">
                  <c:v>2852.7831999999999</c:v>
                </c:pt>
                <c:pt idx="4675">
                  <c:v>2853.3935999999999</c:v>
                </c:pt>
                <c:pt idx="4676">
                  <c:v>2854.0039000000002</c:v>
                </c:pt>
                <c:pt idx="4677">
                  <c:v>2854.6143000000002</c:v>
                </c:pt>
                <c:pt idx="4678">
                  <c:v>2855.2246</c:v>
                </c:pt>
                <c:pt idx="4679">
                  <c:v>2855.835</c:v>
                </c:pt>
                <c:pt idx="4680">
                  <c:v>2856.4452999999999</c:v>
                </c:pt>
                <c:pt idx="4681">
                  <c:v>2857.0556999999999</c:v>
                </c:pt>
                <c:pt idx="4682">
                  <c:v>2857.6660000000002</c:v>
                </c:pt>
                <c:pt idx="4683">
                  <c:v>2858.2764000000002</c:v>
                </c:pt>
                <c:pt idx="4684">
                  <c:v>2858.8867</c:v>
                </c:pt>
                <c:pt idx="4685">
                  <c:v>2859.4971</c:v>
                </c:pt>
                <c:pt idx="4686">
                  <c:v>2860.1073999999999</c:v>
                </c:pt>
                <c:pt idx="4687">
                  <c:v>2860.7177999999999</c:v>
                </c:pt>
                <c:pt idx="4688">
                  <c:v>2861.3281000000002</c:v>
                </c:pt>
                <c:pt idx="4689">
                  <c:v>2861.9385000000002</c:v>
                </c:pt>
                <c:pt idx="4690">
                  <c:v>2862.5488</c:v>
                </c:pt>
                <c:pt idx="4691">
                  <c:v>2863.1592000000001</c:v>
                </c:pt>
                <c:pt idx="4692">
                  <c:v>2863.77</c:v>
                </c:pt>
                <c:pt idx="4693">
                  <c:v>2864.38</c:v>
                </c:pt>
                <c:pt idx="4694">
                  <c:v>2864.99</c:v>
                </c:pt>
                <c:pt idx="4695">
                  <c:v>2865.6006000000002</c:v>
                </c:pt>
                <c:pt idx="4696">
                  <c:v>2866.2109</c:v>
                </c:pt>
                <c:pt idx="4697">
                  <c:v>2866.8213000000001</c:v>
                </c:pt>
                <c:pt idx="4698">
                  <c:v>2867.4315999999999</c:v>
                </c:pt>
                <c:pt idx="4699">
                  <c:v>2868.0419999999999</c:v>
                </c:pt>
                <c:pt idx="4700">
                  <c:v>2868.6523000000002</c:v>
                </c:pt>
                <c:pt idx="4701">
                  <c:v>2869.2627000000002</c:v>
                </c:pt>
                <c:pt idx="4702">
                  <c:v>2869.873</c:v>
                </c:pt>
                <c:pt idx="4703">
                  <c:v>2870.4834000000001</c:v>
                </c:pt>
                <c:pt idx="4704">
                  <c:v>2871.0938000000001</c:v>
                </c:pt>
                <c:pt idx="4705">
                  <c:v>2871.7040999999999</c:v>
                </c:pt>
                <c:pt idx="4706">
                  <c:v>2872.3145</c:v>
                </c:pt>
                <c:pt idx="4707">
                  <c:v>2872.9247999999998</c:v>
                </c:pt>
                <c:pt idx="4708">
                  <c:v>2873.5351999999998</c:v>
                </c:pt>
                <c:pt idx="4709">
                  <c:v>2874.1455000000001</c:v>
                </c:pt>
                <c:pt idx="4710">
                  <c:v>2874.7559000000001</c:v>
                </c:pt>
                <c:pt idx="4711">
                  <c:v>2875.3661999999999</c:v>
                </c:pt>
                <c:pt idx="4712">
                  <c:v>2875.9766</c:v>
                </c:pt>
                <c:pt idx="4713">
                  <c:v>2876.5868999999998</c:v>
                </c:pt>
                <c:pt idx="4714">
                  <c:v>2877.1972999999998</c:v>
                </c:pt>
                <c:pt idx="4715">
                  <c:v>2877.8076000000001</c:v>
                </c:pt>
                <c:pt idx="4716">
                  <c:v>2878.4180000000001</c:v>
                </c:pt>
                <c:pt idx="4717">
                  <c:v>2879.0282999999999</c:v>
                </c:pt>
                <c:pt idx="4718">
                  <c:v>2879.6387</c:v>
                </c:pt>
                <c:pt idx="4719">
                  <c:v>2880.2489999999998</c:v>
                </c:pt>
                <c:pt idx="4720">
                  <c:v>2880.8593999999998</c:v>
                </c:pt>
                <c:pt idx="4721">
                  <c:v>2881.47</c:v>
                </c:pt>
                <c:pt idx="4722">
                  <c:v>2882.08</c:v>
                </c:pt>
                <c:pt idx="4723">
                  <c:v>2882.69</c:v>
                </c:pt>
                <c:pt idx="4724">
                  <c:v>2883.3008</c:v>
                </c:pt>
                <c:pt idx="4725">
                  <c:v>2883.9110999999998</c:v>
                </c:pt>
                <c:pt idx="4726">
                  <c:v>2884.5214999999998</c:v>
                </c:pt>
                <c:pt idx="4727">
                  <c:v>2885.1318000000001</c:v>
                </c:pt>
                <c:pt idx="4728">
                  <c:v>2885.7422000000001</c:v>
                </c:pt>
                <c:pt idx="4729">
                  <c:v>2886.3525</c:v>
                </c:pt>
                <c:pt idx="4730">
                  <c:v>2886.9629</c:v>
                </c:pt>
                <c:pt idx="4731">
                  <c:v>2887.5731999999998</c:v>
                </c:pt>
                <c:pt idx="4732">
                  <c:v>2888.1835999999998</c:v>
                </c:pt>
                <c:pt idx="4733">
                  <c:v>2888.7939000000001</c:v>
                </c:pt>
                <c:pt idx="4734">
                  <c:v>2889.4043000000001</c:v>
                </c:pt>
                <c:pt idx="4735">
                  <c:v>2890.0146</c:v>
                </c:pt>
                <c:pt idx="4736">
                  <c:v>2890.625</c:v>
                </c:pt>
                <c:pt idx="4737">
                  <c:v>2891.2354</c:v>
                </c:pt>
                <c:pt idx="4738">
                  <c:v>2891.8456999999999</c:v>
                </c:pt>
                <c:pt idx="4739">
                  <c:v>2892.4560999999999</c:v>
                </c:pt>
                <c:pt idx="4740">
                  <c:v>2893.0664000000002</c:v>
                </c:pt>
                <c:pt idx="4741">
                  <c:v>2893.6768000000002</c:v>
                </c:pt>
                <c:pt idx="4742">
                  <c:v>2894.2871</c:v>
                </c:pt>
                <c:pt idx="4743">
                  <c:v>2894.8975</c:v>
                </c:pt>
                <c:pt idx="4744">
                  <c:v>2895.5077999999999</c:v>
                </c:pt>
                <c:pt idx="4745">
                  <c:v>2896.1181999999999</c:v>
                </c:pt>
                <c:pt idx="4746">
                  <c:v>2896.7285000000002</c:v>
                </c:pt>
                <c:pt idx="4747">
                  <c:v>2897.3389000000002</c:v>
                </c:pt>
                <c:pt idx="4748">
                  <c:v>2897.9492</c:v>
                </c:pt>
                <c:pt idx="4749">
                  <c:v>2898.56</c:v>
                </c:pt>
                <c:pt idx="4750">
                  <c:v>2899.17</c:v>
                </c:pt>
                <c:pt idx="4751">
                  <c:v>2899.78</c:v>
                </c:pt>
                <c:pt idx="4752">
                  <c:v>2900.3906000000002</c:v>
                </c:pt>
                <c:pt idx="4753">
                  <c:v>2901.0010000000002</c:v>
                </c:pt>
                <c:pt idx="4754">
                  <c:v>2901.6113</c:v>
                </c:pt>
                <c:pt idx="4755">
                  <c:v>2902.2217000000001</c:v>
                </c:pt>
                <c:pt idx="4756">
                  <c:v>2902.8319999999999</c:v>
                </c:pt>
                <c:pt idx="4757">
                  <c:v>2903.4423999999999</c:v>
                </c:pt>
                <c:pt idx="4758">
                  <c:v>2904.0527000000002</c:v>
                </c:pt>
                <c:pt idx="4759">
                  <c:v>2904.6631000000002</c:v>
                </c:pt>
                <c:pt idx="4760">
                  <c:v>2905.2734</c:v>
                </c:pt>
                <c:pt idx="4761">
                  <c:v>2905.8838000000001</c:v>
                </c:pt>
                <c:pt idx="4762">
                  <c:v>2906.4940999999999</c:v>
                </c:pt>
                <c:pt idx="4763">
                  <c:v>2907.1044999999999</c:v>
                </c:pt>
                <c:pt idx="4764">
                  <c:v>2907.7148000000002</c:v>
                </c:pt>
                <c:pt idx="4765">
                  <c:v>2908.3252000000002</c:v>
                </c:pt>
                <c:pt idx="4766">
                  <c:v>2908.9355</c:v>
                </c:pt>
                <c:pt idx="4767">
                  <c:v>2909.5459000000001</c:v>
                </c:pt>
                <c:pt idx="4768">
                  <c:v>2910.1563000000001</c:v>
                </c:pt>
                <c:pt idx="4769">
                  <c:v>2910.7665999999999</c:v>
                </c:pt>
                <c:pt idx="4770">
                  <c:v>2911.377</c:v>
                </c:pt>
                <c:pt idx="4771">
                  <c:v>2911.9872999999998</c:v>
                </c:pt>
                <c:pt idx="4772">
                  <c:v>2912.5976999999998</c:v>
                </c:pt>
                <c:pt idx="4773">
                  <c:v>2913.2080000000001</c:v>
                </c:pt>
                <c:pt idx="4774">
                  <c:v>2913.8184000000001</c:v>
                </c:pt>
                <c:pt idx="4775">
                  <c:v>2914.4286999999999</c:v>
                </c:pt>
                <c:pt idx="4776">
                  <c:v>2915.0391</c:v>
                </c:pt>
                <c:pt idx="4777">
                  <c:v>2915.6493999999998</c:v>
                </c:pt>
                <c:pt idx="4778">
                  <c:v>2916.26</c:v>
                </c:pt>
                <c:pt idx="4779">
                  <c:v>2916.87</c:v>
                </c:pt>
                <c:pt idx="4780">
                  <c:v>2917.48</c:v>
                </c:pt>
                <c:pt idx="4781">
                  <c:v>2918.0907999999999</c:v>
                </c:pt>
                <c:pt idx="4782">
                  <c:v>2918.7012</c:v>
                </c:pt>
                <c:pt idx="4783">
                  <c:v>2919.3114999999998</c:v>
                </c:pt>
                <c:pt idx="4784">
                  <c:v>2919.9218999999998</c:v>
                </c:pt>
                <c:pt idx="4785">
                  <c:v>2920.5322000000001</c:v>
                </c:pt>
                <c:pt idx="4786">
                  <c:v>2921.1426000000001</c:v>
                </c:pt>
                <c:pt idx="4787">
                  <c:v>2921.7529</c:v>
                </c:pt>
                <c:pt idx="4788">
                  <c:v>2922.3633</c:v>
                </c:pt>
                <c:pt idx="4789">
                  <c:v>2922.9735999999998</c:v>
                </c:pt>
                <c:pt idx="4790">
                  <c:v>2923.5839999999998</c:v>
                </c:pt>
                <c:pt idx="4791">
                  <c:v>2924.1943000000001</c:v>
                </c:pt>
                <c:pt idx="4792">
                  <c:v>2924.8047000000001</c:v>
                </c:pt>
                <c:pt idx="4793">
                  <c:v>2925.415</c:v>
                </c:pt>
                <c:pt idx="4794">
                  <c:v>2926.0254</c:v>
                </c:pt>
                <c:pt idx="4795">
                  <c:v>2926.6356999999998</c:v>
                </c:pt>
                <c:pt idx="4796">
                  <c:v>2927.2460999999998</c:v>
                </c:pt>
                <c:pt idx="4797">
                  <c:v>2927.8564000000001</c:v>
                </c:pt>
                <c:pt idx="4798">
                  <c:v>2928.4668000000001</c:v>
                </c:pt>
                <c:pt idx="4799">
                  <c:v>2929.0771</c:v>
                </c:pt>
                <c:pt idx="4800">
                  <c:v>2929.6875</c:v>
                </c:pt>
                <c:pt idx="4801">
                  <c:v>2930.2979</c:v>
                </c:pt>
                <c:pt idx="4802">
                  <c:v>2930.9081999999999</c:v>
                </c:pt>
                <c:pt idx="4803">
                  <c:v>2931.5185999999999</c:v>
                </c:pt>
                <c:pt idx="4804">
                  <c:v>2932.1289000000002</c:v>
                </c:pt>
                <c:pt idx="4805">
                  <c:v>2932.7393000000002</c:v>
                </c:pt>
                <c:pt idx="4806">
                  <c:v>2933.35</c:v>
                </c:pt>
                <c:pt idx="4807">
                  <c:v>2933.96</c:v>
                </c:pt>
                <c:pt idx="4808">
                  <c:v>2934.57</c:v>
                </c:pt>
                <c:pt idx="4809">
                  <c:v>2935.1806999999999</c:v>
                </c:pt>
                <c:pt idx="4810">
                  <c:v>2935.7910000000002</c:v>
                </c:pt>
                <c:pt idx="4811">
                  <c:v>2936.4014000000002</c:v>
                </c:pt>
                <c:pt idx="4812">
                  <c:v>2937.0117</c:v>
                </c:pt>
                <c:pt idx="4813">
                  <c:v>2937.6221</c:v>
                </c:pt>
                <c:pt idx="4814">
                  <c:v>2938.2323999999999</c:v>
                </c:pt>
                <c:pt idx="4815">
                  <c:v>2938.8427999999999</c:v>
                </c:pt>
                <c:pt idx="4816">
                  <c:v>2939.4531000000002</c:v>
                </c:pt>
                <c:pt idx="4817">
                  <c:v>2940.0635000000002</c:v>
                </c:pt>
                <c:pt idx="4818">
                  <c:v>2940.6738</c:v>
                </c:pt>
                <c:pt idx="4819">
                  <c:v>2941.2842000000001</c:v>
                </c:pt>
                <c:pt idx="4820">
                  <c:v>2941.8944999999999</c:v>
                </c:pt>
                <c:pt idx="4821">
                  <c:v>2942.5048999999999</c:v>
                </c:pt>
                <c:pt idx="4822">
                  <c:v>2943.1152000000002</c:v>
                </c:pt>
                <c:pt idx="4823">
                  <c:v>2943.7256000000002</c:v>
                </c:pt>
                <c:pt idx="4824">
                  <c:v>2944.3359</c:v>
                </c:pt>
                <c:pt idx="4825">
                  <c:v>2944.9463000000001</c:v>
                </c:pt>
                <c:pt idx="4826">
                  <c:v>2945.5565999999999</c:v>
                </c:pt>
                <c:pt idx="4827">
                  <c:v>2946.1669999999999</c:v>
                </c:pt>
                <c:pt idx="4828">
                  <c:v>2946.7773000000002</c:v>
                </c:pt>
                <c:pt idx="4829">
                  <c:v>2947.3877000000002</c:v>
                </c:pt>
                <c:pt idx="4830">
                  <c:v>2947.998</c:v>
                </c:pt>
                <c:pt idx="4831">
                  <c:v>2948.6084000000001</c:v>
                </c:pt>
                <c:pt idx="4832">
                  <c:v>2949.2188000000001</c:v>
                </c:pt>
                <c:pt idx="4833">
                  <c:v>2949.8290999999999</c:v>
                </c:pt>
                <c:pt idx="4834">
                  <c:v>2950.4395</c:v>
                </c:pt>
                <c:pt idx="4835">
                  <c:v>2951.05</c:v>
                </c:pt>
                <c:pt idx="4836">
                  <c:v>2951.66</c:v>
                </c:pt>
                <c:pt idx="4837">
                  <c:v>2952.2705000000001</c:v>
                </c:pt>
                <c:pt idx="4838">
                  <c:v>2952.8809000000001</c:v>
                </c:pt>
                <c:pt idx="4839">
                  <c:v>2953.4911999999999</c:v>
                </c:pt>
                <c:pt idx="4840">
                  <c:v>2954.1016</c:v>
                </c:pt>
                <c:pt idx="4841">
                  <c:v>2954.7118999999998</c:v>
                </c:pt>
                <c:pt idx="4842">
                  <c:v>2955.3222999999998</c:v>
                </c:pt>
                <c:pt idx="4843">
                  <c:v>2955.9326000000001</c:v>
                </c:pt>
                <c:pt idx="4844">
                  <c:v>2956.5430000000001</c:v>
                </c:pt>
                <c:pt idx="4845">
                  <c:v>2957.1532999999999</c:v>
                </c:pt>
                <c:pt idx="4846">
                  <c:v>2957.7637</c:v>
                </c:pt>
                <c:pt idx="4847">
                  <c:v>2958.3739999999998</c:v>
                </c:pt>
                <c:pt idx="4848">
                  <c:v>2958.9843999999998</c:v>
                </c:pt>
                <c:pt idx="4849">
                  <c:v>2959.5947000000001</c:v>
                </c:pt>
                <c:pt idx="4850">
                  <c:v>2960.2051000000001</c:v>
                </c:pt>
                <c:pt idx="4851">
                  <c:v>2960.8154</c:v>
                </c:pt>
                <c:pt idx="4852">
                  <c:v>2961.4258</c:v>
                </c:pt>
                <c:pt idx="4853">
                  <c:v>2962.0360999999998</c:v>
                </c:pt>
                <c:pt idx="4854">
                  <c:v>2962.6464999999998</c:v>
                </c:pt>
                <c:pt idx="4855">
                  <c:v>2963.2568000000001</c:v>
                </c:pt>
                <c:pt idx="4856">
                  <c:v>2963.8672000000001</c:v>
                </c:pt>
                <c:pt idx="4857">
                  <c:v>2964.4775</c:v>
                </c:pt>
                <c:pt idx="4858">
                  <c:v>2965.0879</c:v>
                </c:pt>
                <c:pt idx="4859">
                  <c:v>2965.6981999999998</c:v>
                </c:pt>
                <c:pt idx="4860">
                  <c:v>2966.3085999999998</c:v>
                </c:pt>
                <c:pt idx="4861">
                  <c:v>2966.9189000000001</c:v>
                </c:pt>
                <c:pt idx="4862">
                  <c:v>2967.5293000000001</c:v>
                </c:pt>
                <c:pt idx="4863">
                  <c:v>2968.14</c:v>
                </c:pt>
                <c:pt idx="4864">
                  <c:v>2968.75</c:v>
                </c:pt>
                <c:pt idx="4865">
                  <c:v>2969.36</c:v>
                </c:pt>
                <c:pt idx="4866">
                  <c:v>2969.9706999999999</c:v>
                </c:pt>
                <c:pt idx="4867">
                  <c:v>2970.5810999999999</c:v>
                </c:pt>
                <c:pt idx="4868">
                  <c:v>2971.1914000000002</c:v>
                </c:pt>
                <c:pt idx="4869">
                  <c:v>2971.8018000000002</c:v>
                </c:pt>
                <c:pt idx="4870">
                  <c:v>2972.4121</c:v>
                </c:pt>
                <c:pt idx="4871">
                  <c:v>2973.0225</c:v>
                </c:pt>
                <c:pt idx="4872">
                  <c:v>2973.6327999999999</c:v>
                </c:pt>
                <c:pt idx="4873">
                  <c:v>2974.2431999999999</c:v>
                </c:pt>
                <c:pt idx="4874">
                  <c:v>2974.8535000000002</c:v>
                </c:pt>
                <c:pt idx="4875">
                  <c:v>2975.4639000000002</c:v>
                </c:pt>
                <c:pt idx="4876">
                  <c:v>2976.0742</c:v>
                </c:pt>
                <c:pt idx="4877">
                  <c:v>2976.6846</c:v>
                </c:pt>
                <c:pt idx="4878">
                  <c:v>2977.2948999999999</c:v>
                </c:pt>
                <c:pt idx="4879">
                  <c:v>2977.9052999999999</c:v>
                </c:pt>
                <c:pt idx="4880">
                  <c:v>2978.5156000000002</c:v>
                </c:pt>
                <c:pt idx="4881">
                  <c:v>2979.1260000000002</c:v>
                </c:pt>
                <c:pt idx="4882">
                  <c:v>2979.7363</c:v>
                </c:pt>
                <c:pt idx="4883">
                  <c:v>2980.3467000000001</c:v>
                </c:pt>
                <c:pt idx="4884">
                  <c:v>2980.9569999999999</c:v>
                </c:pt>
                <c:pt idx="4885">
                  <c:v>2981.5673999999999</c:v>
                </c:pt>
                <c:pt idx="4886">
                  <c:v>2982.1777000000002</c:v>
                </c:pt>
                <c:pt idx="4887">
                  <c:v>2982.7881000000002</c:v>
                </c:pt>
                <c:pt idx="4888">
                  <c:v>2983.3984</c:v>
                </c:pt>
                <c:pt idx="4889">
                  <c:v>2984.0088000000001</c:v>
                </c:pt>
                <c:pt idx="4890">
                  <c:v>2984.6190999999999</c:v>
                </c:pt>
                <c:pt idx="4891">
                  <c:v>2985.2294999999999</c:v>
                </c:pt>
                <c:pt idx="4892">
                  <c:v>2985.84</c:v>
                </c:pt>
                <c:pt idx="4893">
                  <c:v>2986.45</c:v>
                </c:pt>
                <c:pt idx="4894">
                  <c:v>2987.0605</c:v>
                </c:pt>
                <c:pt idx="4895">
                  <c:v>2987.6709000000001</c:v>
                </c:pt>
                <c:pt idx="4896">
                  <c:v>2988.2813000000001</c:v>
                </c:pt>
                <c:pt idx="4897">
                  <c:v>2988.8915999999999</c:v>
                </c:pt>
                <c:pt idx="4898">
                  <c:v>2989.502</c:v>
                </c:pt>
                <c:pt idx="4899">
                  <c:v>2990.1122999999998</c:v>
                </c:pt>
                <c:pt idx="4900">
                  <c:v>2990.7226999999998</c:v>
                </c:pt>
                <c:pt idx="4901">
                  <c:v>2991.3330000000001</c:v>
                </c:pt>
                <c:pt idx="4902">
                  <c:v>2991.9434000000001</c:v>
                </c:pt>
                <c:pt idx="4903">
                  <c:v>2992.5536999999999</c:v>
                </c:pt>
                <c:pt idx="4904">
                  <c:v>2993.1641</c:v>
                </c:pt>
                <c:pt idx="4905">
                  <c:v>2993.7743999999998</c:v>
                </c:pt>
                <c:pt idx="4906">
                  <c:v>2994.3847999999998</c:v>
                </c:pt>
                <c:pt idx="4907">
                  <c:v>2994.9951000000001</c:v>
                </c:pt>
                <c:pt idx="4908">
                  <c:v>2995.6055000000001</c:v>
                </c:pt>
                <c:pt idx="4909">
                  <c:v>2996.2157999999999</c:v>
                </c:pt>
                <c:pt idx="4910">
                  <c:v>2996.8262</c:v>
                </c:pt>
                <c:pt idx="4911">
                  <c:v>2997.4364999999998</c:v>
                </c:pt>
                <c:pt idx="4912">
                  <c:v>2998.0468999999998</c:v>
                </c:pt>
                <c:pt idx="4913">
                  <c:v>2998.6572000000001</c:v>
                </c:pt>
                <c:pt idx="4914">
                  <c:v>2999.2676000000001</c:v>
                </c:pt>
                <c:pt idx="4915">
                  <c:v>2999.8779</c:v>
                </c:pt>
                <c:pt idx="4916">
                  <c:v>3000.4883</c:v>
                </c:pt>
                <c:pt idx="4917">
                  <c:v>3001.0985999999998</c:v>
                </c:pt>
                <c:pt idx="4918">
                  <c:v>3001.7089999999998</c:v>
                </c:pt>
                <c:pt idx="4919">
                  <c:v>3002.3193000000001</c:v>
                </c:pt>
                <c:pt idx="4920">
                  <c:v>3002.93</c:v>
                </c:pt>
                <c:pt idx="4921">
                  <c:v>3003.54</c:v>
                </c:pt>
                <c:pt idx="4922">
                  <c:v>3004.15</c:v>
                </c:pt>
                <c:pt idx="4923">
                  <c:v>3004.7606999999998</c:v>
                </c:pt>
                <c:pt idx="4924">
                  <c:v>3005.3710999999998</c:v>
                </c:pt>
                <c:pt idx="4925">
                  <c:v>3005.9814000000001</c:v>
                </c:pt>
                <c:pt idx="4926">
                  <c:v>3006.5918000000001</c:v>
                </c:pt>
                <c:pt idx="4927">
                  <c:v>3007.2021</c:v>
                </c:pt>
                <c:pt idx="4928">
                  <c:v>3007.8125</c:v>
                </c:pt>
                <c:pt idx="4929">
                  <c:v>3008.4229</c:v>
                </c:pt>
                <c:pt idx="4930">
                  <c:v>3009.0331999999999</c:v>
                </c:pt>
                <c:pt idx="4931">
                  <c:v>3009.6435999999999</c:v>
                </c:pt>
                <c:pt idx="4932">
                  <c:v>3010.2539000000002</c:v>
                </c:pt>
                <c:pt idx="4933">
                  <c:v>3010.8643000000002</c:v>
                </c:pt>
                <c:pt idx="4934">
                  <c:v>3011.4746</c:v>
                </c:pt>
                <c:pt idx="4935">
                  <c:v>3012.085</c:v>
                </c:pt>
                <c:pt idx="4936">
                  <c:v>3012.6952999999999</c:v>
                </c:pt>
                <c:pt idx="4937">
                  <c:v>3013.3056999999999</c:v>
                </c:pt>
                <c:pt idx="4938">
                  <c:v>3013.9160000000002</c:v>
                </c:pt>
                <c:pt idx="4939">
                  <c:v>3014.5264000000002</c:v>
                </c:pt>
                <c:pt idx="4940">
                  <c:v>3015.1367</c:v>
                </c:pt>
                <c:pt idx="4941">
                  <c:v>3015.7471</c:v>
                </c:pt>
                <c:pt idx="4942">
                  <c:v>3016.3573999999999</c:v>
                </c:pt>
                <c:pt idx="4943">
                  <c:v>3016.9677999999999</c:v>
                </c:pt>
                <c:pt idx="4944">
                  <c:v>3017.5781000000002</c:v>
                </c:pt>
                <c:pt idx="4945">
                  <c:v>3018.1885000000002</c:v>
                </c:pt>
                <c:pt idx="4946">
                  <c:v>3018.7988</c:v>
                </c:pt>
                <c:pt idx="4947">
                  <c:v>3019.4092000000001</c:v>
                </c:pt>
                <c:pt idx="4948">
                  <c:v>3020.02</c:v>
                </c:pt>
                <c:pt idx="4949">
                  <c:v>3020.63</c:v>
                </c:pt>
                <c:pt idx="4950">
                  <c:v>3021.24</c:v>
                </c:pt>
                <c:pt idx="4951">
                  <c:v>3021.8506000000002</c:v>
                </c:pt>
                <c:pt idx="4952">
                  <c:v>3022.4609</c:v>
                </c:pt>
                <c:pt idx="4953">
                  <c:v>3023.0713000000001</c:v>
                </c:pt>
                <c:pt idx="4954">
                  <c:v>3023.6815999999999</c:v>
                </c:pt>
                <c:pt idx="4955">
                  <c:v>3024.2919999999999</c:v>
                </c:pt>
                <c:pt idx="4956">
                  <c:v>3024.9023000000002</c:v>
                </c:pt>
                <c:pt idx="4957">
                  <c:v>3025.5127000000002</c:v>
                </c:pt>
                <c:pt idx="4958">
                  <c:v>3026.123</c:v>
                </c:pt>
                <c:pt idx="4959">
                  <c:v>3026.7334000000001</c:v>
                </c:pt>
                <c:pt idx="4960">
                  <c:v>3027.3438000000001</c:v>
                </c:pt>
                <c:pt idx="4961">
                  <c:v>3027.9540999999999</c:v>
                </c:pt>
                <c:pt idx="4962">
                  <c:v>3028.5645</c:v>
                </c:pt>
                <c:pt idx="4963">
                  <c:v>3029.1747999999998</c:v>
                </c:pt>
                <c:pt idx="4964">
                  <c:v>3029.7851999999998</c:v>
                </c:pt>
                <c:pt idx="4965">
                  <c:v>3030.3955000000001</c:v>
                </c:pt>
                <c:pt idx="4966">
                  <c:v>3031.0059000000001</c:v>
                </c:pt>
                <c:pt idx="4967">
                  <c:v>3031.6161999999999</c:v>
                </c:pt>
                <c:pt idx="4968">
                  <c:v>3032.2266</c:v>
                </c:pt>
                <c:pt idx="4969">
                  <c:v>3032.8368999999998</c:v>
                </c:pt>
                <c:pt idx="4970">
                  <c:v>3033.4472999999998</c:v>
                </c:pt>
                <c:pt idx="4971">
                  <c:v>3034.0576000000001</c:v>
                </c:pt>
                <c:pt idx="4972">
                  <c:v>3034.6680000000001</c:v>
                </c:pt>
                <c:pt idx="4973">
                  <c:v>3035.2782999999999</c:v>
                </c:pt>
                <c:pt idx="4974">
                  <c:v>3035.8887</c:v>
                </c:pt>
                <c:pt idx="4975">
                  <c:v>3036.4989999999998</c:v>
                </c:pt>
                <c:pt idx="4976">
                  <c:v>3037.1093999999998</c:v>
                </c:pt>
                <c:pt idx="4977">
                  <c:v>3037.72</c:v>
                </c:pt>
                <c:pt idx="4978">
                  <c:v>3038.33</c:v>
                </c:pt>
                <c:pt idx="4979">
                  <c:v>3038.94</c:v>
                </c:pt>
                <c:pt idx="4980">
                  <c:v>3039.5508</c:v>
                </c:pt>
                <c:pt idx="4981">
                  <c:v>3040.1610999999998</c:v>
                </c:pt>
                <c:pt idx="4982">
                  <c:v>3040.7714999999998</c:v>
                </c:pt>
                <c:pt idx="4983">
                  <c:v>3041.3818000000001</c:v>
                </c:pt>
                <c:pt idx="4984">
                  <c:v>3041.9922000000001</c:v>
                </c:pt>
                <c:pt idx="4985">
                  <c:v>3042.6025</c:v>
                </c:pt>
                <c:pt idx="4986">
                  <c:v>3043.2129</c:v>
                </c:pt>
                <c:pt idx="4987">
                  <c:v>3043.8231999999998</c:v>
                </c:pt>
                <c:pt idx="4988">
                  <c:v>3044.4335999999998</c:v>
                </c:pt>
                <c:pt idx="4989">
                  <c:v>3045.0439000000001</c:v>
                </c:pt>
                <c:pt idx="4990">
                  <c:v>3045.6543000000001</c:v>
                </c:pt>
                <c:pt idx="4991">
                  <c:v>3046.2646</c:v>
                </c:pt>
                <c:pt idx="4992">
                  <c:v>3046.875</c:v>
                </c:pt>
                <c:pt idx="4993">
                  <c:v>3047.4854</c:v>
                </c:pt>
                <c:pt idx="4994">
                  <c:v>3048.0956999999999</c:v>
                </c:pt>
                <c:pt idx="4995">
                  <c:v>3048.7060999999999</c:v>
                </c:pt>
                <c:pt idx="4996">
                  <c:v>3049.3164000000002</c:v>
                </c:pt>
                <c:pt idx="4997">
                  <c:v>3049.9268000000002</c:v>
                </c:pt>
                <c:pt idx="4998">
                  <c:v>3050.5371</c:v>
                </c:pt>
                <c:pt idx="4999">
                  <c:v>3051.1475</c:v>
                </c:pt>
                <c:pt idx="5000">
                  <c:v>3051.7577999999999</c:v>
                </c:pt>
                <c:pt idx="5001">
                  <c:v>3052.3681999999999</c:v>
                </c:pt>
                <c:pt idx="5002">
                  <c:v>3052.9785000000002</c:v>
                </c:pt>
                <c:pt idx="5003">
                  <c:v>3053.5889000000002</c:v>
                </c:pt>
                <c:pt idx="5004">
                  <c:v>3054.1992</c:v>
                </c:pt>
                <c:pt idx="5005">
                  <c:v>3054.81</c:v>
                </c:pt>
                <c:pt idx="5006">
                  <c:v>3055.42</c:v>
                </c:pt>
                <c:pt idx="5007">
                  <c:v>3056.03</c:v>
                </c:pt>
                <c:pt idx="5008">
                  <c:v>3056.6406000000002</c:v>
                </c:pt>
                <c:pt idx="5009">
                  <c:v>3057.2510000000002</c:v>
                </c:pt>
                <c:pt idx="5010">
                  <c:v>3057.8613</c:v>
                </c:pt>
                <c:pt idx="5011">
                  <c:v>3058.4717000000001</c:v>
                </c:pt>
                <c:pt idx="5012">
                  <c:v>3059.0819999999999</c:v>
                </c:pt>
                <c:pt idx="5013">
                  <c:v>3059.6923999999999</c:v>
                </c:pt>
                <c:pt idx="5014">
                  <c:v>3060.3027000000002</c:v>
                </c:pt>
                <c:pt idx="5015">
                  <c:v>3060.9131000000002</c:v>
                </c:pt>
                <c:pt idx="5016">
                  <c:v>3061.5234</c:v>
                </c:pt>
                <c:pt idx="5017">
                  <c:v>3062.1338000000001</c:v>
                </c:pt>
                <c:pt idx="5018">
                  <c:v>3062.7440999999999</c:v>
                </c:pt>
                <c:pt idx="5019">
                  <c:v>3063.3544999999999</c:v>
                </c:pt>
                <c:pt idx="5020">
                  <c:v>3063.9648000000002</c:v>
                </c:pt>
                <c:pt idx="5021">
                  <c:v>3064.5752000000002</c:v>
                </c:pt>
                <c:pt idx="5022">
                  <c:v>3065.1855</c:v>
                </c:pt>
                <c:pt idx="5023">
                  <c:v>3065.7959000000001</c:v>
                </c:pt>
                <c:pt idx="5024">
                  <c:v>3066.4063000000001</c:v>
                </c:pt>
                <c:pt idx="5025">
                  <c:v>3067.0165999999999</c:v>
                </c:pt>
                <c:pt idx="5026">
                  <c:v>3067.627</c:v>
                </c:pt>
                <c:pt idx="5027">
                  <c:v>3068.2372999999998</c:v>
                </c:pt>
                <c:pt idx="5028">
                  <c:v>3068.8476999999998</c:v>
                </c:pt>
                <c:pt idx="5029">
                  <c:v>3069.4580000000001</c:v>
                </c:pt>
                <c:pt idx="5030">
                  <c:v>3070.0684000000001</c:v>
                </c:pt>
                <c:pt idx="5031">
                  <c:v>3070.6786999999999</c:v>
                </c:pt>
                <c:pt idx="5032">
                  <c:v>3071.2891</c:v>
                </c:pt>
                <c:pt idx="5033">
                  <c:v>3071.8993999999998</c:v>
                </c:pt>
                <c:pt idx="5034">
                  <c:v>3072.51</c:v>
                </c:pt>
                <c:pt idx="5035">
                  <c:v>3073.12</c:v>
                </c:pt>
                <c:pt idx="5036">
                  <c:v>3073.73</c:v>
                </c:pt>
                <c:pt idx="5037">
                  <c:v>3074.3407999999999</c:v>
                </c:pt>
                <c:pt idx="5038">
                  <c:v>3074.9512</c:v>
                </c:pt>
                <c:pt idx="5039">
                  <c:v>3075.5614999999998</c:v>
                </c:pt>
                <c:pt idx="5040">
                  <c:v>3076.1718999999998</c:v>
                </c:pt>
                <c:pt idx="5041">
                  <c:v>3076.7822000000001</c:v>
                </c:pt>
                <c:pt idx="5042">
                  <c:v>3077.3926000000001</c:v>
                </c:pt>
                <c:pt idx="5043">
                  <c:v>3078.0029</c:v>
                </c:pt>
                <c:pt idx="5044">
                  <c:v>3078.6133</c:v>
                </c:pt>
                <c:pt idx="5045">
                  <c:v>3079.2235999999998</c:v>
                </c:pt>
                <c:pt idx="5046">
                  <c:v>3079.8339999999998</c:v>
                </c:pt>
                <c:pt idx="5047">
                  <c:v>3080.4443000000001</c:v>
                </c:pt>
                <c:pt idx="5048">
                  <c:v>3081.0547000000001</c:v>
                </c:pt>
                <c:pt idx="5049">
                  <c:v>3081.665</c:v>
                </c:pt>
                <c:pt idx="5050">
                  <c:v>3082.2754</c:v>
                </c:pt>
                <c:pt idx="5051">
                  <c:v>3082.8856999999998</c:v>
                </c:pt>
                <c:pt idx="5052">
                  <c:v>3083.4960999999998</c:v>
                </c:pt>
                <c:pt idx="5053">
                  <c:v>3084.1064000000001</c:v>
                </c:pt>
                <c:pt idx="5054">
                  <c:v>3084.7168000000001</c:v>
                </c:pt>
                <c:pt idx="5055">
                  <c:v>3085.3271</c:v>
                </c:pt>
                <c:pt idx="5056">
                  <c:v>3085.9375</c:v>
                </c:pt>
                <c:pt idx="5057">
                  <c:v>3086.5479</c:v>
                </c:pt>
                <c:pt idx="5058">
                  <c:v>3087.1581999999999</c:v>
                </c:pt>
                <c:pt idx="5059">
                  <c:v>3087.7685999999999</c:v>
                </c:pt>
                <c:pt idx="5060">
                  <c:v>3088.3789000000002</c:v>
                </c:pt>
                <c:pt idx="5061">
                  <c:v>3088.9893000000002</c:v>
                </c:pt>
                <c:pt idx="5062">
                  <c:v>3089.6</c:v>
                </c:pt>
                <c:pt idx="5063">
                  <c:v>3090.21</c:v>
                </c:pt>
                <c:pt idx="5064">
                  <c:v>3090.82</c:v>
                </c:pt>
                <c:pt idx="5065">
                  <c:v>3091.4306999999999</c:v>
                </c:pt>
                <c:pt idx="5066">
                  <c:v>3092.0410000000002</c:v>
                </c:pt>
                <c:pt idx="5067">
                  <c:v>3092.6514000000002</c:v>
                </c:pt>
                <c:pt idx="5068">
                  <c:v>3093.2617</c:v>
                </c:pt>
                <c:pt idx="5069">
                  <c:v>3093.8721</c:v>
                </c:pt>
                <c:pt idx="5070">
                  <c:v>3094.4823999999999</c:v>
                </c:pt>
                <c:pt idx="5071">
                  <c:v>3095.0927999999999</c:v>
                </c:pt>
                <c:pt idx="5072">
                  <c:v>3095.7031000000002</c:v>
                </c:pt>
                <c:pt idx="5073">
                  <c:v>3096.3135000000002</c:v>
                </c:pt>
                <c:pt idx="5074">
                  <c:v>3096.9238</c:v>
                </c:pt>
                <c:pt idx="5075">
                  <c:v>3097.5342000000001</c:v>
                </c:pt>
                <c:pt idx="5076">
                  <c:v>3098.1444999999999</c:v>
                </c:pt>
                <c:pt idx="5077">
                  <c:v>3098.7548999999999</c:v>
                </c:pt>
                <c:pt idx="5078">
                  <c:v>3099.3652000000002</c:v>
                </c:pt>
                <c:pt idx="5079">
                  <c:v>3099.9756000000002</c:v>
                </c:pt>
                <c:pt idx="5080">
                  <c:v>3100.5859</c:v>
                </c:pt>
                <c:pt idx="5081">
                  <c:v>3101.1963000000001</c:v>
                </c:pt>
                <c:pt idx="5082">
                  <c:v>3101.8065999999999</c:v>
                </c:pt>
                <c:pt idx="5083">
                  <c:v>3102.4169999999999</c:v>
                </c:pt>
                <c:pt idx="5084">
                  <c:v>3103.0273000000002</c:v>
                </c:pt>
                <c:pt idx="5085">
                  <c:v>3103.6377000000002</c:v>
                </c:pt>
                <c:pt idx="5086">
                  <c:v>3104.248</c:v>
                </c:pt>
                <c:pt idx="5087">
                  <c:v>3104.8584000000001</c:v>
                </c:pt>
                <c:pt idx="5088">
                  <c:v>3105.4688000000001</c:v>
                </c:pt>
                <c:pt idx="5089">
                  <c:v>3106.0790999999999</c:v>
                </c:pt>
                <c:pt idx="5090">
                  <c:v>3106.6895</c:v>
                </c:pt>
                <c:pt idx="5091">
                  <c:v>3107.3</c:v>
                </c:pt>
                <c:pt idx="5092">
                  <c:v>3107.91</c:v>
                </c:pt>
                <c:pt idx="5093">
                  <c:v>3108.5205000000001</c:v>
                </c:pt>
                <c:pt idx="5094">
                  <c:v>3109.1309000000001</c:v>
                </c:pt>
                <c:pt idx="5095">
                  <c:v>3109.7411999999999</c:v>
                </c:pt>
                <c:pt idx="5096">
                  <c:v>3110.3516</c:v>
                </c:pt>
                <c:pt idx="5097">
                  <c:v>3110.9618999999998</c:v>
                </c:pt>
                <c:pt idx="5098">
                  <c:v>3111.5722999999998</c:v>
                </c:pt>
                <c:pt idx="5099">
                  <c:v>3112.1826000000001</c:v>
                </c:pt>
                <c:pt idx="5100">
                  <c:v>3112.7930000000001</c:v>
                </c:pt>
                <c:pt idx="5101">
                  <c:v>3113.4032999999999</c:v>
                </c:pt>
                <c:pt idx="5102">
                  <c:v>3114.0137</c:v>
                </c:pt>
                <c:pt idx="5103">
                  <c:v>3114.6239999999998</c:v>
                </c:pt>
                <c:pt idx="5104">
                  <c:v>3115.2343999999998</c:v>
                </c:pt>
                <c:pt idx="5105">
                  <c:v>3115.8447000000001</c:v>
                </c:pt>
                <c:pt idx="5106">
                  <c:v>3116.4551000000001</c:v>
                </c:pt>
                <c:pt idx="5107">
                  <c:v>3117.0654</c:v>
                </c:pt>
                <c:pt idx="5108">
                  <c:v>3117.6758</c:v>
                </c:pt>
                <c:pt idx="5109">
                  <c:v>3118.2860999999998</c:v>
                </c:pt>
                <c:pt idx="5110">
                  <c:v>3118.8964999999998</c:v>
                </c:pt>
                <c:pt idx="5111">
                  <c:v>3119.5068000000001</c:v>
                </c:pt>
                <c:pt idx="5112">
                  <c:v>3120.1172000000001</c:v>
                </c:pt>
                <c:pt idx="5113">
                  <c:v>3120.7275</c:v>
                </c:pt>
                <c:pt idx="5114">
                  <c:v>3121.3379</c:v>
                </c:pt>
                <c:pt idx="5115">
                  <c:v>3121.9481999999998</c:v>
                </c:pt>
                <c:pt idx="5116">
                  <c:v>3122.5585999999998</c:v>
                </c:pt>
                <c:pt idx="5117">
                  <c:v>3123.1689000000001</c:v>
                </c:pt>
                <c:pt idx="5118">
                  <c:v>3123.7793000000001</c:v>
                </c:pt>
                <c:pt idx="5119">
                  <c:v>3124.39</c:v>
                </c:pt>
                <c:pt idx="5120">
                  <c:v>3125</c:v>
                </c:pt>
                <c:pt idx="5121">
                  <c:v>3125.61</c:v>
                </c:pt>
                <c:pt idx="5122">
                  <c:v>3126.2206999999999</c:v>
                </c:pt>
                <c:pt idx="5123">
                  <c:v>3126.8310999999999</c:v>
                </c:pt>
                <c:pt idx="5124">
                  <c:v>3127.4414000000002</c:v>
                </c:pt>
                <c:pt idx="5125">
                  <c:v>3128.0518000000002</c:v>
                </c:pt>
                <c:pt idx="5126">
                  <c:v>3128.6621</c:v>
                </c:pt>
                <c:pt idx="5127">
                  <c:v>3129.2725</c:v>
                </c:pt>
                <c:pt idx="5128">
                  <c:v>3129.8827999999999</c:v>
                </c:pt>
                <c:pt idx="5129">
                  <c:v>3130.4931999999999</c:v>
                </c:pt>
                <c:pt idx="5130">
                  <c:v>3131.1035000000002</c:v>
                </c:pt>
                <c:pt idx="5131">
                  <c:v>3131.7139000000002</c:v>
                </c:pt>
                <c:pt idx="5132">
                  <c:v>3132.3242</c:v>
                </c:pt>
                <c:pt idx="5133">
                  <c:v>3132.9346</c:v>
                </c:pt>
                <c:pt idx="5134">
                  <c:v>3133.5448999999999</c:v>
                </c:pt>
                <c:pt idx="5135">
                  <c:v>3134.1552999999999</c:v>
                </c:pt>
                <c:pt idx="5136">
                  <c:v>3134.7656000000002</c:v>
                </c:pt>
                <c:pt idx="5137">
                  <c:v>3135.3760000000002</c:v>
                </c:pt>
                <c:pt idx="5138">
                  <c:v>3135.9863</c:v>
                </c:pt>
                <c:pt idx="5139">
                  <c:v>3136.5967000000001</c:v>
                </c:pt>
                <c:pt idx="5140">
                  <c:v>3137.2069999999999</c:v>
                </c:pt>
                <c:pt idx="5141">
                  <c:v>3137.8173999999999</c:v>
                </c:pt>
                <c:pt idx="5142">
                  <c:v>3138.4277000000002</c:v>
                </c:pt>
                <c:pt idx="5143">
                  <c:v>3139.0381000000002</c:v>
                </c:pt>
                <c:pt idx="5144">
                  <c:v>3139.6484</c:v>
                </c:pt>
                <c:pt idx="5145">
                  <c:v>3140.2588000000001</c:v>
                </c:pt>
                <c:pt idx="5146">
                  <c:v>3140.8690999999999</c:v>
                </c:pt>
                <c:pt idx="5147">
                  <c:v>3141.4794999999999</c:v>
                </c:pt>
                <c:pt idx="5148">
                  <c:v>3142.09</c:v>
                </c:pt>
                <c:pt idx="5149">
                  <c:v>3142.7</c:v>
                </c:pt>
                <c:pt idx="5150">
                  <c:v>3143.3105</c:v>
                </c:pt>
                <c:pt idx="5151">
                  <c:v>3143.9209000000001</c:v>
                </c:pt>
                <c:pt idx="5152">
                  <c:v>3144.5313000000001</c:v>
                </c:pt>
                <c:pt idx="5153">
                  <c:v>3145.1415999999999</c:v>
                </c:pt>
                <c:pt idx="5154">
                  <c:v>3145.752</c:v>
                </c:pt>
                <c:pt idx="5155">
                  <c:v>3146.3622999999998</c:v>
                </c:pt>
                <c:pt idx="5156">
                  <c:v>3146.9726999999998</c:v>
                </c:pt>
                <c:pt idx="5157">
                  <c:v>3147.5830000000001</c:v>
                </c:pt>
                <c:pt idx="5158">
                  <c:v>3148.1934000000001</c:v>
                </c:pt>
                <c:pt idx="5159">
                  <c:v>3148.8036999999999</c:v>
                </c:pt>
                <c:pt idx="5160">
                  <c:v>3149.4141</c:v>
                </c:pt>
                <c:pt idx="5161">
                  <c:v>3150.0243999999998</c:v>
                </c:pt>
                <c:pt idx="5162">
                  <c:v>3150.6347999999998</c:v>
                </c:pt>
                <c:pt idx="5163">
                  <c:v>3151.2451000000001</c:v>
                </c:pt>
                <c:pt idx="5164">
                  <c:v>3151.8555000000001</c:v>
                </c:pt>
                <c:pt idx="5165">
                  <c:v>3152.4657999999999</c:v>
                </c:pt>
                <c:pt idx="5166">
                  <c:v>3153.0762</c:v>
                </c:pt>
                <c:pt idx="5167">
                  <c:v>3153.6864999999998</c:v>
                </c:pt>
                <c:pt idx="5168">
                  <c:v>3154.2968999999998</c:v>
                </c:pt>
                <c:pt idx="5169">
                  <c:v>3154.9072000000001</c:v>
                </c:pt>
                <c:pt idx="5170">
                  <c:v>3155.5176000000001</c:v>
                </c:pt>
                <c:pt idx="5171">
                  <c:v>3156.1279</c:v>
                </c:pt>
                <c:pt idx="5172">
                  <c:v>3156.7383</c:v>
                </c:pt>
                <c:pt idx="5173">
                  <c:v>3157.3485999999998</c:v>
                </c:pt>
                <c:pt idx="5174">
                  <c:v>3157.9589999999998</c:v>
                </c:pt>
                <c:pt idx="5175">
                  <c:v>3158.5693000000001</c:v>
                </c:pt>
                <c:pt idx="5176">
                  <c:v>3159.18</c:v>
                </c:pt>
                <c:pt idx="5177">
                  <c:v>3159.79</c:v>
                </c:pt>
                <c:pt idx="5178">
                  <c:v>3160.4</c:v>
                </c:pt>
                <c:pt idx="5179">
                  <c:v>3161.0106999999998</c:v>
                </c:pt>
                <c:pt idx="5180">
                  <c:v>3161.6210999999998</c:v>
                </c:pt>
                <c:pt idx="5181">
                  <c:v>3162.2314000000001</c:v>
                </c:pt>
                <c:pt idx="5182">
                  <c:v>3162.8418000000001</c:v>
                </c:pt>
                <c:pt idx="5183">
                  <c:v>3163.4521</c:v>
                </c:pt>
                <c:pt idx="5184">
                  <c:v>3164.0625</c:v>
                </c:pt>
                <c:pt idx="5185">
                  <c:v>3164.6729</c:v>
                </c:pt>
                <c:pt idx="5186">
                  <c:v>3165.2831999999999</c:v>
                </c:pt>
                <c:pt idx="5187">
                  <c:v>3165.8935999999999</c:v>
                </c:pt>
                <c:pt idx="5188">
                  <c:v>3166.5039000000002</c:v>
                </c:pt>
                <c:pt idx="5189">
                  <c:v>3167.1143000000002</c:v>
                </c:pt>
                <c:pt idx="5190">
                  <c:v>3167.7246</c:v>
                </c:pt>
                <c:pt idx="5191">
                  <c:v>3168.335</c:v>
                </c:pt>
                <c:pt idx="5192">
                  <c:v>3168.9452999999999</c:v>
                </c:pt>
                <c:pt idx="5193">
                  <c:v>3169.5556999999999</c:v>
                </c:pt>
                <c:pt idx="5194">
                  <c:v>3170.1660000000002</c:v>
                </c:pt>
                <c:pt idx="5195">
                  <c:v>3170.7764000000002</c:v>
                </c:pt>
                <c:pt idx="5196">
                  <c:v>3171.3867</c:v>
                </c:pt>
                <c:pt idx="5197">
                  <c:v>3171.9971</c:v>
                </c:pt>
                <c:pt idx="5198">
                  <c:v>3172.6073999999999</c:v>
                </c:pt>
                <c:pt idx="5199">
                  <c:v>3173.2177999999999</c:v>
                </c:pt>
                <c:pt idx="5200">
                  <c:v>3173.8281000000002</c:v>
                </c:pt>
                <c:pt idx="5201">
                  <c:v>3174.4385000000002</c:v>
                </c:pt>
                <c:pt idx="5202">
                  <c:v>3175.0488</c:v>
                </c:pt>
                <c:pt idx="5203">
                  <c:v>3175.6592000000001</c:v>
                </c:pt>
                <c:pt idx="5204">
                  <c:v>3176.27</c:v>
                </c:pt>
                <c:pt idx="5205">
                  <c:v>3176.88</c:v>
                </c:pt>
                <c:pt idx="5206">
                  <c:v>3177.49</c:v>
                </c:pt>
                <c:pt idx="5207">
                  <c:v>3178.1006000000002</c:v>
                </c:pt>
                <c:pt idx="5208">
                  <c:v>3178.7109</c:v>
                </c:pt>
                <c:pt idx="5209">
                  <c:v>3179.3213000000001</c:v>
                </c:pt>
                <c:pt idx="5210">
                  <c:v>3179.9315999999999</c:v>
                </c:pt>
                <c:pt idx="5211">
                  <c:v>3180.5419999999999</c:v>
                </c:pt>
                <c:pt idx="5212">
                  <c:v>3181.1523000000002</c:v>
                </c:pt>
                <c:pt idx="5213">
                  <c:v>3181.7627000000002</c:v>
                </c:pt>
                <c:pt idx="5214">
                  <c:v>3182.373</c:v>
                </c:pt>
                <c:pt idx="5215">
                  <c:v>3182.9834000000001</c:v>
                </c:pt>
                <c:pt idx="5216">
                  <c:v>3183.5938000000001</c:v>
                </c:pt>
                <c:pt idx="5217">
                  <c:v>3184.2040999999999</c:v>
                </c:pt>
                <c:pt idx="5218">
                  <c:v>3184.8145</c:v>
                </c:pt>
                <c:pt idx="5219">
                  <c:v>3185.4247999999998</c:v>
                </c:pt>
                <c:pt idx="5220">
                  <c:v>3186.0351999999998</c:v>
                </c:pt>
                <c:pt idx="5221">
                  <c:v>3186.6455000000001</c:v>
                </c:pt>
                <c:pt idx="5222">
                  <c:v>3187.2559000000001</c:v>
                </c:pt>
                <c:pt idx="5223">
                  <c:v>3187.8661999999999</c:v>
                </c:pt>
                <c:pt idx="5224">
                  <c:v>3188.4766</c:v>
                </c:pt>
                <c:pt idx="5225">
                  <c:v>3189.0868999999998</c:v>
                </c:pt>
                <c:pt idx="5226">
                  <c:v>3189.6972999999998</c:v>
                </c:pt>
                <c:pt idx="5227">
                  <c:v>3190.3076000000001</c:v>
                </c:pt>
                <c:pt idx="5228">
                  <c:v>3190.9180000000001</c:v>
                </c:pt>
                <c:pt idx="5229">
                  <c:v>3191.5282999999999</c:v>
                </c:pt>
                <c:pt idx="5230">
                  <c:v>3192.1387</c:v>
                </c:pt>
                <c:pt idx="5231">
                  <c:v>3192.7489999999998</c:v>
                </c:pt>
                <c:pt idx="5232">
                  <c:v>3193.3593999999998</c:v>
                </c:pt>
                <c:pt idx="5233">
                  <c:v>3193.97</c:v>
                </c:pt>
                <c:pt idx="5234">
                  <c:v>3194.58</c:v>
                </c:pt>
                <c:pt idx="5235">
                  <c:v>3195.19</c:v>
                </c:pt>
                <c:pt idx="5236">
                  <c:v>3195.8008</c:v>
                </c:pt>
                <c:pt idx="5237">
                  <c:v>3196.4110999999998</c:v>
                </c:pt>
                <c:pt idx="5238">
                  <c:v>3197.0214999999998</c:v>
                </c:pt>
                <c:pt idx="5239">
                  <c:v>3197.6318000000001</c:v>
                </c:pt>
                <c:pt idx="5240">
                  <c:v>3198.2422000000001</c:v>
                </c:pt>
                <c:pt idx="5241">
                  <c:v>3198.8525</c:v>
                </c:pt>
                <c:pt idx="5242">
                  <c:v>3199.4629</c:v>
                </c:pt>
                <c:pt idx="5243">
                  <c:v>3200.0731999999998</c:v>
                </c:pt>
                <c:pt idx="5244">
                  <c:v>3200.6835999999998</c:v>
                </c:pt>
                <c:pt idx="5245">
                  <c:v>3201.2939000000001</c:v>
                </c:pt>
                <c:pt idx="5246">
                  <c:v>3201.9043000000001</c:v>
                </c:pt>
                <c:pt idx="5247">
                  <c:v>3202.5146</c:v>
                </c:pt>
                <c:pt idx="5248">
                  <c:v>3203.125</c:v>
                </c:pt>
                <c:pt idx="5249">
                  <c:v>3203.7354</c:v>
                </c:pt>
                <c:pt idx="5250">
                  <c:v>3204.3456999999999</c:v>
                </c:pt>
                <c:pt idx="5251">
                  <c:v>3204.9560999999999</c:v>
                </c:pt>
                <c:pt idx="5252">
                  <c:v>3205.5664000000002</c:v>
                </c:pt>
                <c:pt idx="5253">
                  <c:v>3206.1768000000002</c:v>
                </c:pt>
                <c:pt idx="5254">
                  <c:v>3206.7871</c:v>
                </c:pt>
                <c:pt idx="5255">
                  <c:v>3207.3975</c:v>
                </c:pt>
                <c:pt idx="5256">
                  <c:v>3208.0077999999999</c:v>
                </c:pt>
                <c:pt idx="5257">
                  <c:v>3208.6181999999999</c:v>
                </c:pt>
                <c:pt idx="5258">
                  <c:v>3209.2285000000002</c:v>
                </c:pt>
                <c:pt idx="5259">
                  <c:v>3209.8389000000002</c:v>
                </c:pt>
                <c:pt idx="5260">
                  <c:v>3210.4492</c:v>
                </c:pt>
                <c:pt idx="5261">
                  <c:v>3211.06</c:v>
                </c:pt>
                <c:pt idx="5262">
                  <c:v>3211.67</c:v>
                </c:pt>
                <c:pt idx="5263">
                  <c:v>3212.28</c:v>
                </c:pt>
                <c:pt idx="5264">
                  <c:v>3212.8906000000002</c:v>
                </c:pt>
                <c:pt idx="5265">
                  <c:v>3213.5010000000002</c:v>
                </c:pt>
                <c:pt idx="5266">
                  <c:v>3214.1113</c:v>
                </c:pt>
                <c:pt idx="5267">
                  <c:v>3214.7217000000001</c:v>
                </c:pt>
                <c:pt idx="5268">
                  <c:v>3215.3319999999999</c:v>
                </c:pt>
                <c:pt idx="5269">
                  <c:v>3215.9423999999999</c:v>
                </c:pt>
                <c:pt idx="5270">
                  <c:v>3216.5527000000002</c:v>
                </c:pt>
                <c:pt idx="5271">
                  <c:v>3217.1631000000002</c:v>
                </c:pt>
                <c:pt idx="5272">
                  <c:v>3217.7734</c:v>
                </c:pt>
                <c:pt idx="5273">
                  <c:v>3218.3838000000001</c:v>
                </c:pt>
                <c:pt idx="5274">
                  <c:v>3218.9940999999999</c:v>
                </c:pt>
                <c:pt idx="5275">
                  <c:v>3219.6044999999999</c:v>
                </c:pt>
                <c:pt idx="5276">
                  <c:v>3220.2148000000002</c:v>
                </c:pt>
                <c:pt idx="5277">
                  <c:v>3220.8252000000002</c:v>
                </c:pt>
                <c:pt idx="5278">
                  <c:v>3221.4355</c:v>
                </c:pt>
                <c:pt idx="5279">
                  <c:v>3222.0459000000001</c:v>
                </c:pt>
                <c:pt idx="5280">
                  <c:v>3222.6563000000001</c:v>
                </c:pt>
                <c:pt idx="5281">
                  <c:v>3223.2665999999999</c:v>
                </c:pt>
                <c:pt idx="5282">
                  <c:v>3223.877</c:v>
                </c:pt>
                <c:pt idx="5283">
                  <c:v>3224.4872999999998</c:v>
                </c:pt>
                <c:pt idx="5284">
                  <c:v>3225.0976999999998</c:v>
                </c:pt>
                <c:pt idx="5285">
                  <c:v>3225.7080000000001</c:v>
                </c:pt>
                <c:pt idx="5286">
                  <c:v>3226.3184000000001</c:v>
                </c:pt>
                <c:pt idx="5287">
                  <c:v>3226.9286999999999</c:v>
                </c:pt>
                <c:pt idx="5288">
                  <c:v>3227.5391</c:v>
                </c:pt>
                <c:pt idx="5289">
                  <c:v>3228.1493999999998</c:v>
                </c:pt>
                <c:pt idx="5290">
                  <c:v>3228.76</c:v>
                </c:pt>
                <c:pt idx="5291">
                  <c:v>3229.37</c:v>
                </c:pt>
                <c:pt idx="5292">
                  <c:v>3229.98</c:v>
                </c:pt>
                <c:pt idx="5293">
                  <c:v>3230.5907999999999</c:v>
                </c:pt>
                <c:pt idx="5294">
                  <c:v>3231.2012</c:v>
                </c:pt>
                <c:pt idx="5295">
                  <c:v>3231.8114999999998</c:v>
                </c:pt>
                <c:pt idx="5296">
                  <c:v>3232.4218999999998</c:v>
                </c:pt>
                <c:pt idx="5297">
                  <c:v>3233.0322000000001</c:v>
                </c:pt>
                <c:pt idx="5298">
                  <c:v>3233.6426000000001</c:v>
                </c:pt>
                <c:pt idx="5299">
                  <c:v>3234.2529</c:v>
                </c:pt>
                <c:pt idx="5300">
                  <c:v>3234.8633</c:v>
                </c:pt>
                <c:pt idx="5301">
                  <c:v>3235.4735999999998</c:v>
                </c:pt>
                <c:pt idx="5302">
                  <c:v>3236.0839999999998</c:v>
                </c:pt>
                <c:pt idx="5303">
                  <c:v>3236.6943000000001</c:v>
                </c:pt>
                <c:pt idx="5304">
                  <c:v>3237.3047000000001</c:v>
                </c:pt>
                <c:pt idx="5305">
                  <c:v>3237.915</c:v>
                </c:pt>
                <c:pt idx="5306">
                  <c:v>3238.5254</c:v>
                </c:pt>
                <c:pt idx="5307">
                  <c:v>3239.1356999999998</c:v>
                </c:pt>
                <c:pt idx="5308">
                  <c:v>3239.7460999999998</c:v>
                </c:pt>
                <c:pt idx="5309">
                  <c:v>3240.3564000000001</c:v>
                </c:pt>
                <c:pt idx="5310">
                  <c:v>3240.9668000000001</c:v>
                </c:pt>
                <c:pt idx="5311">
                  <c:v>3241.5771</c:v>
                </c:pt>
                <c:pt idx="5312">
                  <c:v>3242.1875</c:v>
                </c:pt>
                <c:pt idx="5313">
                  <c:v>3242.7979</c:v>
                </c:pt>
                <c:pt idx="5314">
                  <c:v>3243.4081999999999</c:v>
                </c:pt>
                <c:pt idx="5315">
                  <c:v>3244.0185999999999</c:v>
                </c:pt>
                <c:pt idx="5316">
                  <c:v>3244.6289000000002</c:v>
                </c:pt>
                <c:pt idx="5317">
                  <c:v>3245.2393000000002</c:v>
                </c:pt>
                <c:pt idx="5318">
                  <c:v>3245.85</c:v>
                </c:pt>
                <c:pt idx="5319">
                  <c:v>3246.46</c:v>
                </c:pt>
                <c:pt idx="5320">
                  <c:v>3247.07</c:v>
                </c:pt>
                <c:pt idx="5321">
                  <c:v>3247.6806999999999</c:v>
                </c:pt>
                <c:pt idx="5322">
                  <c:v>3248.2910000000002</c:v>
                </c:pt>
                <c:pt idx="5323">
                  <c:v>3248.9014000000002</c:v>
                </c:pt>
                <c:pt idx="5324">
                  <c:v>3249.5117</c:v>
                </c:pt>
                <c:pt idx="5325">
                  <c:v>3250.1221</c:v>
                </c:pt>
                <c:pt idx="5326">
                  <c:v>3250.7323999999999</c:v>
                </c:pt>
                <c:pt idx="5327">
                  <c:v>3251.3427999999999</c:v>
                </c:pt>
                <c:pt idx="5328">
                  <c:v>3251.9531000000002</c:v>
                </c:pt>
                <c:pt idx="5329">
                  <c:v>3252.5635000000002</c:v>
                </c:pt>
                <c:pt idx="5330">
                  <c:v>3253.1738</c:v>
                </c:pt>
                <c:pt idx="5331">
                  <c:v>3253.7842000000001</c:v>
                </c:pt>
                <c:pt idx="5332">
                  <c:v>3254.3944999999999</c:v>
                </c:pt>
                <c:pt idx="5333">
                  <c:v>3255.0048999999999</c:v>
                </c:pt>
                <c:pt idx="5334">
                  <c:v>3255.6152000000002</c:v>
                </c:pt>
                <c:pt idx="5335">
                  <c:v>3256.2256000000002</c:v>
                </c:pt>
                <c:pt idx="5336">
                  <c:v>3256.8359</c:v>
                </c:pt>
                <c:pt idx="5337">
                  <c:v>3257.4463000000001</c:v>
                </c:pt>
                <c:pt idx="5338">
                  <c:v>3258.0565999999999</c:v>
                </c:pt>
                <c:pt idx="5339">
                  <c:v>3258.6669999999999</c:v>
                </c:pt>
                <c:pt idx="5340">
                  <c:v>3259.2773000000002</c:v>
                </c:pt>
                <c:pt idx="5341">
                  <c:v>3259.8877000000002</c:v>
                </c:pt>
                <c:pt idx="5342">
                  <c:v>3260.498</c:v>
                </c:pt>
                <c:pt idx="5343">
                  <c:v>3261.1084000000001</c:v>
                </c:pt>
                <c:pt idx="5344">
                  <c:v>3261.7188000000001</c:v>
                </c:pt>
                <c:pt idx="5345">
                  <c:v>3262.3290999999999</c:v>
                </c:pt>
                <c:pt idx="5346">
                  <c:v>3262.9395</c:v>
                </c:pt>
                <c:pt idx="5347">
                  <c:v>3263.55</c:v>
                </c:pt>
                <c:pt idx="5348">
                  <c:v>3264.16</c:v>
                </c:pt>
                <c:pt idx="5349">
                  <c:v>3264.7705000000001</c:v>
                </c:pt>
                <c:pt idx="5350">
                  <c:v>3265.3809000000001</c:v>
                </c:pt>
                <c:pt idx="5351">
                  <c:v>3265.9911999999999</c:v>
                </c:pt>
                <c:pt idx="5352">
                  <c:v>3266.6016</c:v>
                </c:pt>
                <c:pt idx="5353">
                  <c:v>3267.2118999999998</c:v>
                </c:pt>
                <c:pt idx="5354">
                  <c:v>3267.8222999999998</c:v>
                </c:pt>
                <c:pt idx="5355">
                  <c:v>3268.4326000000001</c:v>
                </c:pt>
                <c:pt idx="5356">
                  <c:v>3269.0430000000001</c:v>
                </c:pt>
                <c:pt idx="5357">
                  <c:v>3269.6532999999999</c:v>
                </c:pt>
                <c:pt idx="5358">
                  <c:v>3270.2637</c:v>
                </c:pt>
                <c:pt idx="5359">
                  <c:v>3270.8739999999998</c:v>
                </c:pt>
                <c:pt idx="5360">
                  <c:v>3271.4843999999998</c:v>
                </c:pt>
                <c:pt idx="5361">
                  <c:v>3272.0947000000001</c:v>
                </c:pt>
                <c:pt idx="5362">
                  <c:v>3272.7051000000001</c:v>
                </c:pt>
                <c:pt idx="5363">
                  <c:v>3273.3154</c:v>
                </c:pt>
                <c:pt idx="5364">
                  <c:v>3273.9258</c:v>
                </c:pt>
                <c:pt idx="5365">
                  <c:v>3274.5360999999998</c:v>
                </c:pt>
                <c:pt idx="5366">
                  <c:v>3275.1464999999998</c:v>
                </c:pt>
                <c:pt idx="5367">
                  <c:v>3275.7568000000001</c:v>
                </c:pt>
                <c:pt idx="5368">
                  <c:v>3276.3672000000001</c:v>
                </c:pt>
                <c:pt idx="5369">
                  <c:v>3276.9775</c:v>
                </c:pt>
                <c:pt idx="5370">
                  <c:v>3277.5879</c:v>
                </c:pt>
                <c:pt idx="5371">
                  <c:v>3278.1981999999998</c:v>
                </c:pt>
                <c:pt idx="5372">
                  <c:v>3278.8085999999998</c:v>
                </c:pt>
                <c:pt idx="5373">
                  <c:v>3279.4189000000001</c:v>
                </c:pt>
                <c:pt idx="5374">
                  <c:v>3280.0293000000001</c:v>
                </c:pt>
                <c:pt idx="5375">
                  <c:v>3280.64</c:v>
                </c:pt>
                <c:pt idx="5376">
                  <c:v>3281.25</c:v>
                </c:pt>
                <c:pt idx="5377">
                  <c:v>3281.86</c:v>
                </c:pt>
                <c:pt idx="5378">
                  <c:v>3282.4706999999999</c:v>
                </c:pt>
                <c:pt idx="5379">
                  <c:v>3283.0810999999999</c:v>
                </c:pt>
                <c:pt idx="5380">
                  <c:v>3283.6914000000002</c:v>
                </c:pt>
                <c:pt idx="5381">
                  <c:v>3284.3018000000002</c:v>
                </c:pt>
                <c:pt idx="5382">
                  <c:v>3284.9121</c:v>
                </c:pt>
                <c:pt idx="5383">
                  <c:v>3285.5225</c:v>
                </c:pt>
                <c:pt idx="5384">
                  <c:v>3286.1327999999999</c:v>
                </c:pt>
                <c:pt idx="5385">
                  <c:v>3286.7431999999999</c:v>
                </c:pt>
                <c:pt idx="5386">
                  <c:v>3287.3535000000002</c:v>
                </c:pt>
                <c:pt idx="5387">
                  <c:v>3287.9639000000002</c:v>
                </c:pt>
                <c:pt idx="5388">
                  <c:v>3288.5742</c:v>
                </c:pt>
                <c:pt idx="5389">
                  <c:v>3289.1846</c:v>
                </c:pt>
                <c:pt idx="5390">
                  <c:v>3289.7948999999999</c:v>
                </c:pt>
                <c:pt idx="5391">
                  <c:v>3290.4052999999999</c:v>
                </c:pt>
                <c:pt idx="5392">
                  <c:v>3291.0156000000002</c:v>
                </c:pt>
                <c:pt idx="5393">
                  <c:v>3291.6260000000002</c:v>
                </c:pt>
                <c:pt idx="5394">
                  <c:v>3292.2363</c:v>
                </c:pt>
                <c:pt idx="5395">
                  <c:v>3292.8467000000001</c:v>
                </c:pt>
                <c:pt idx="5396">
                  <c:v>3293.4569999999999</c:v>
                </c:pt>
                <c:pt idx="5397">
                  <c:v>3294.0673999999999</c:v>
                </c:pt>
                <c:pt idx="5398">
                  <c:v>3294.6777000000002</c:v>
                </c:pt>
                <c:pt idx="5399">
                  <c:v>3295.2881000000002</c:v>
                </c:pt>
                <c:pt idx="5400">
                  <c:v>3295.8984</c:v>
                </c:pt>
                <c:pt idx="5401">
                  <c:v>3296.5088000000001</c:v>
                </c:pt>
                <c:pt idx="5402">
                  <c:v>3297.1190999999999</c:v>
                </c:pt>
                <c:pt idx="5403">
                  <c:v>3297.7294999999999</c:v>
                </c:pt>
                <c:pt idx="5404">
                  <c:v>3298.34</c:v>
                </c:pt>
                <c:pt idx="5405">
                  <c:v>3298.95</c:v>
                </c:pt>
                <c:pt idx="5406">
                  <c:v>3299.5605</c:v>
                </c:pt>
                <c:pt idx="5407">
                  <c:v>3300.1709000000001</c:v>
                </c:pt>
                <c:pt idx="5408">
                  <c:v>3300.7813000000001</c:v>
                </c:pt>
                <c:pt idx="5409">
                  <c:v>3301.3915999999999</c:v>
                </c:pt>
                <c:pt idx="5410">
                  <c:v>3302.002</c:v>
                </c:pt>
                <c:pt idx="5411">
                  <c:v>3302.6122999999998</c:v>
                </c:pt>
                <c:pt idx="5412">
                  <c:v>3303.2226999999998</c:v>
                </c:pt>
                <c:pt idx="5413">
                  <c:v>3303.8330000000001</c:v>
                </c:pt>
                <c:pt idx="5414">
                  <c:v>3304.4434000000001</c:v>
                </c:pt>
                <c:pt idx="5415">
                  <c:v>3305.0536999999999</c:v>
                </c:pt>
                <c:pt idx="5416">
                  <c:v>3305.6641</c:v>
                </c:pt>
                <c:pt idx="5417">
                  <c:v>3306.2743999999998</c:v>
                </c:pt>
                <c:pt idx="5418">
                  <c:v>3306.8847999999998</c:v>
                </c:pt>
                <c:pt idx="5419">
                  <c:v>3307.4951000000001</c:v>
                </c:pt>
                <c:pt idx="5420">
                  <c:v>3308.1055000000001</c:v>
                </c:pt>
                <c:pt idx="5421">
                  <c:v>3308.7157999999999</c:v>
                </c:pt>
                <c:pt idx="5422">
                  <c:v>3309.3262</c:v>
                </c:pt>
                <c:pt idx="5423">
                  <c:v>3309.9364999999998</c:v>
                </c:pt>
                <c:pt idx="5424">
                  <c:v>3310.5468999999998</c:v>
                </c:pt>
                <c:pt idx="5425">
                  <c:v>3311.1572000000001</c:v>
                </c:pt>
                <c:pt idx="5426">
                  <c:v>3311.7676000000001</c:v>
                </c:pt>
                <c:pt idx="5427">
                  <c:v>3312.3779</c:v>
                </c:pt>
                <c:pt idx="5428">
                  <c:v>3312.9883</c:v>
                </c:pt>
                <c:pt idx="5429">
                  <c:v>3313.5985999999998</c:v>
                </c:pt>
                <c:pt idx="5430">
                  <c:v>3314.2089999999998</c:v>
                </c:pt>
                <c:pt idx="5431">
                  <c:v>3314.8193000000001</c:v>
                </c:pt>
                <c:pt idx="5432">
                  <c:v>3315.43</c:v>
                </c:pt>
                <c:pt idx="5433">
                  <c:v>3316.04</c:v>
                </c:pt>
                <c:pt idx="5434">
                  <c:v>3316.65</c:v>
                </c:pt>
                <c:pt idx="5435">
                  <c:v>3317.2606999999998</c:v>
                </c:pt>
                <c:pt idx="5436">
                  <c:v>3317.8710999999998</c:v>
                </c:pt>
                <c:pt idx="5437">
                  <c:v>3318.4814000000001</c:v>
                </c:pt>
                <c:pt idx="5438">
                  <c:v>3319.0918000000001</c:v>
                </c:pt>
                <c:pt idx="5439">
                  <c:v>3319.7021</c:v>
                </c:pt>
                <c:pt idx="5440">
                  <c:v>3320.3125</c:v>
                </c:pt>
                <c:pt idx="5441">
                  <c:v>3320.9229</c:v>
                </c:pt>
                <c:pt idx="5442">
                  <c:v>3321.5331999999999</c:v>
                </c:pt>
                <c:pt idx="5443">
                  <c:v>3322.1435999999999</c:v>
                </c:pt>
                <c:pt idx="5444">
                  <c:v>3322.7539000000002</c:v>
                </c:pt>
                <c:pt idx="5445">
                  <c:v>3323.3643000000002</c:v>
                </c:pt>
                <c:pt idx="5446">
                  <c:v>3323.9746</c:v>
                </c:pt>
                <c:pt idx="5447">
                  <c:v>3324.585</c:v>
                </c:pt>
                <c:pt idx="5448">
                  <c:v>3325.1952999999999</c:v>
                </c:pt>
                <c:pt idx="5449">
                  <c:v>3325.8056999999999</c:v>
                </c:pt>
                <c:pt idx="5450">
                  <c:v>3326.4160000000002</c:v>
                </c:pt>
                <c:pt idx="5451">
                  <c:v>3327.0264000000002</c:v>
                </c:pt>
                <c:pt idx="5452">
                  <c:v>3327.6367</c:v>
                </c:pt>
                <c:pt idx="5453">
                  <c:v>3328.2471</c:v>
                </c:pt>
                <c:pt idx="5454">
                  <c:v>3328.8573999999999</c:v>
                </c:pt>
                <c:pt idx="5455">
                  <c:v>3329.4677999999999</c:v>
                </c:pt>
                <c:pt idx="5456">
                  <c:v>3330.0781000000002</c:v>
                </c:pt>
                <c:pt idx="5457">
                  <c:v>3330.6885000000002</c:v>
                </c:pt>
                <c:pt idx="5458">
                  <c:v>3331.2988</c:v>
                </c:pt>
                <c:pt idx="5459">
                  <c:v>3331.9092000000001</c:v>
                </c:pt>
                <c:pt idx="5460">
                  <c:v>3332.52</c:v>
                </c:pt>
                <c:pt idx="5461">
                  <c:v>3333.13</c:v>
                </c:pt>
                <c:pt idx="5462">
                  <c:v>3333.74</c:v>
                </c:pt>
                <c:pt idx="5463">
                  <c:v>3334.3506000000002</c:v>
                </c:pt>
                <c:pt idx="5464">
                  <c:v>3334.9609</c:v>
                </c:pt>
                <c:pt idx="5465">
                  <c:v>3335.5713000000001</c:v>
                </c:pt>
                <c:pt idx="5466">
                  <c:v>3336.1815999999999</c:v>
                </c:pt>
                <c:pt idx="5467">
                  <c:v>3336.7919999999999</c:v>
                </c:pt>
                <c:pt idx="5468">
                  <c:v>3337.4023000000002</c:v>
                </c:pt>
                <c:pt idx="5469">
                  <c:v>3338.0127000000002</c:v>
                </c:pt>
                <c:pt idx="5470">
                  <c:v>3338.623</c:v>
                </c:pt>
                <c:pt idx="5471">
                  <c:v>3339.2334000000001</c:v>
                </c:pt>
                <c:pt idx="5472">
                  <c:v>3339.8438000000001</c:v>
                </c:pt>
                <c:pt idx="5473">
                  <c:v>3340.4540999999999</c:v>
                </c:pt>
                <c:pt idx="5474">
                  <c:v>3341.0645</c:v>
                </c:pt>
                <c:pt idx="5475">
                  <c:v>3341.6747999999998</c:v>
                </c:pt>
                <c:pt idx="5476">
                  <c:v>3342.2851999999998</c:v>
                </c:pt>
                <c:pt idx="5477">
                  <c:v>3342.8955000000001</c:v>
                </c:pt>
                <c:pt idx="5478">
                  <c:v>3343.5059000000001</c:v>
                </c:pt>
                <c:pt idx="5479">
                  <c:v>3344.1161999999999</c:v>
                </c:pt>
                <c:pt idx="5480">
                  <c:v>3344.7266</c:v>
                </c:pt>
                <c:pt idx="5481">
                  <c:v>3345.3368999999998</c:v>
                </c:pt>
                <c:pt idx="5482">
                  <c:v>3345.9472999999998</c:v>
                </c:pt>
                <c:pt idx="5483">
                  <c:v>3346.5576000000001</c:v>
                </c:pt>
                <c:pt idx="5484">
                  <c:v>3347.1680000000001</c:v>
                </c:pt>
                <c:pt idx="5485">
                  <c:v>3347.7782999999999</c:v>
                </c:pt>
                <c:pt idx="5486">
                  <c:v>3348.3887</c:v>
                </c:pt>
                <c:pt idx="5487">
                  <c:v>3348.9989999999998</c:v>
                </c:pt>
                <c:pt idx="5488">
                  <c:v>3349.6093999999998</c:v>
                </c:pt>
                <c:pt idx="5489">
                  <c:v>3350.22</c:v>
                </c:pt>
                <c:pt idx="5490">
                  <c:v>3350.83</c:v>
                </c:pt>
                <c:pt idx="5491">
                  <c:v>3351.44</c:v>
                </c:pt>
                <c:pt idx="5492">
                  <c:v>3352.0508</c:v>
                </c:pt>
                <c:pt idx="5493">
                  <c:v>3352.6610999999998</c:v>
                </c:pt>
                <c:pt idx="5494">
                  <c:v>3353.2714999999998</c:v>
                </c:pt>
                <c:pt idx="5495">
                  <c:v>3353.8818000000001</c:v>
                </c:pt>
                <c:pt idx="5496">
                  <c:v>3354.4922000000001</c:v>
                </c:pt>
                <c:pt idx="5497">
                  <c:v>3355.1025</c:v>
                </c:pt>
                <c:pt idx="5498">
                  <c:v>3355.7129</c:v>
                </c:pt>
                <c:pt idx="5499">
                  <c:v>3356.3231999999998</c:v>
                </c:pt>
                <c:pt idx="5500">
                  <c:v>3356.9335999999998</c:v>
                </c:pt>
                <c:pt idx="5501">
                  <c:v>3357.5439000000001</c:v>
                </c:pt>
                <c:pt idx="5502">
                  <c:v>3358.1543000000001</c:v>
                </c:pt>
                <c:pt idx="5503">
                  <c:v>3358.7646</c:v>
                </c:pt>
                <c:pt idx="5504">
                  <c:v>3359.375</c:v>
                </c:pt>
                <c:pt idx="5505">
                  <c:v>3359.9854</c:v>
                </c:pt>
                <c:pt idx="5506">
                  <c:v>3360.5956999999999</c:v>
                </c:pt>
                <c:pt idx="5507">
                  <c:v>3361.2060999999999</c:v>
                </c:pt>
                <c:pt idx="5508">
                  <c:v>3361.8164000000002</c:v>
                </c:pt>
                <c:pt idx="5509">
                  <c:v>3362.4268000000002</c:v>
                </c:pt>
                <c:pt idx="5510">
                  <c:v>3363.0371</c:v>
                </c:pt>
                <c:pt idx="5511">
                  <c:v>3363.6475</c:v>
                </c:pt>
                <c:pt idx="5512">
                  <c:v>3364.2577999999999</c:v>
                </c:pt>
                <c:pt idx="5513">
                  <c:v>3364.8681999999999</c:v>
                </c:pt>
                <c:pt idx="5514">
                  <c:v>3365.4785000000002</c:v>
                </c:pt>
                <c:pt idx="5515">
                  <c:v>3366.0889000000002</c:v>
                </c:pt>
                <c:pt idx="5516">
                  <c:v>3366.6992</c:v>
                </c:pt>
                <c:pt idx="5517">
                  <c:v>3367.31</c:v>
                </c:pt>
                <c:pt idx="5518">
                  <c:v>3367.92</c:v>
                </c:pt>
                <c:pt idx="5519">
                  <c:v>3368.53</c:v>
                </c:pt>
                <c:pt idx="5520">
                  <c:v>3369.1406000000002</c:v>
                </c:pt>
                <c:pt idx="5521">
                  <c:v>3369.7510000000002</c:v>
                </c:pt>
                <c:pt idx="5522">
                  <c:v>3370.3613</c:v>
                </c:pt>
                <c:pt idx="5523">
                  <c:v>3370.9717000000001</c:v>
                </c:pt>
                <c:pt idx="5524">
                  <c:v>3371.5819999999999</c:v>
                </c:pt>
                <c:pt idx="5525">
                  <c:v>3372.1923999999999</c:v>
                </c:pt>
                <c:pt idx="5526">
                  <c:v>3372.8027000000002</c:v>
                </c:pt>
                <c:pt idx="5527">
                  <c:v>3373.4131000000002</c:v>
                </c:pt>
                <c:pt idx="5528">
                  <c:v>3374.0234</c:v>
                </c:pt>
                <c:pt idx="5529">
                  <c:v>3374.6338000000001</c:v>
                </c:pt>
                <c:pt idx="5530">
                  <c:v>3375.2440999999999</c:v>
                </c:pt>
                <c:pt idx="5531">
                  <c:v>3375.8544999999999</c:v>
                </c:pt>
                <c:pt idx="5532">
                  <c:v>3376.4648000000002</c:v>
                </c:pt>
                <c:pt idx="5533">
                  <c:v>3377.0752000000002</c:v>
                </c:pt>
                <c:pt idx="5534">
                  <c:v>3377.6855</c:v>
                </c:pt>
                <c:pt idx="5535">
                  <c:v>3378.2959000000001</c:v>
                </c:pt>
                <c:pt idx="5536">
                  <c:v>3378.9063000000001</c:v>
                </c:pt>
                <c:pt idx="5537">
                  <c:v>3379.5165999999999</c:v>
                </c:pt>
                <c:pt idx="5538">
                  <c:v>3380.127</c:v>
                </c:pt>
                <c:pt idx="5539">
                  <c:v>3380.7372999999998</c:v>
                </c:pt>
                <c:pt idx="5540">
                  <c:v>3381.3476999999998</c:v>
                </c:pt>
                <c:pt idx="5541">
                  <c:v>3381.9580000000001</c:v>
                </c:pt>
                <c:pt idx="5542">
                  <c:v>3382.5684000000001</c:v>
                </c:pt>
                <c:pt idx="5543">
                  <c:v>3383.1786999999999</c:v>
                </c:pt>
                <c:pt idx="5544">
                  <c:v>3383.7891</c:v>
                </c:pt>
                <c:pt idx="5545">
                  <c:v>3384.3993999999998</c:v>
                </c:pt>
                <c:pt idx="5546">
                  <c:v>3385.01</c:v>
                </c:pt>
                <c:pt idx="5547">
                  <c:v>3385.62</c:v>
                </c:pt>
                <c:pt idx="5548">
                  <c:v>3386.23</c:v>
                </c:pt>
                <c:pt idx="5549">
                  <c:v>3386.8407999999999</c:v>
                </c:pt>
                <c:pt idx="5550">
                  <c:v>3387.4512</c:v>
                </c:pt>
                <c:pt idx="5551">
                  <c:v>3388.0614999999998</c:v>
                </c:pt>
                <c:pt idx="5552">
                  <c:v>3388.6718999999998</c:v>
                </c:pt>
                <c:pt idx="5553">
                  <c:v>3389.2822000000001</c:v>
                </c:pt>
                <c:pt idx="5554">
                  <c:v>3389.8926000000001</c:v>
                </c:pt>
                <c:pt idx="5555">
                  <c:v>3390.5029</c:v>
                </c:pt>
                <c:pt idx="5556">
                  <c:v>3391.1133</c:v>
                </c:pt>
                <c:pt idx="5557">
                  <c:v>3391.7235999999998</c:v>
                </c:pt>
                <c:pt idx="5558">
                  <c:v>3392.3339999999998</c:v>
                </c:pt>
                <c:pt idx="5559">
                  <c:v>3392.9443000000001</c:v>
                </c:pt>
                <c:pt idx="5560">
                  <c:v>3393.5547000000001</c:v>
                </c:pt>
                <c:pt idx="5561">
                  <c:v>3394.165</c:v>
                </c:pt>
                <c:pt idx="5562">
                  <c:v>3394.7754</c:v>
                </c:pt>
                <c:pt idx="5563">
                  <c:v>3395.3856999999998</c:v>
                </c:pt>
                <c:pt idx="5564">
                  <c:v>3395.9960999999998</c:v>
                </c:pt>
                <c:pt idx="5565">
                  <c:v>3396.6064000000001</c:v>
                </c:pt>
                <c:pt idx="5566">
                  <c:v>3397.2168000000001</c:v>
                </c:pt>
                <c:pt idx="5567">
                  <c:v>3397.8271</c:v>
                </c:pt>
                <c:pt idx="5568">
                  <c:v>3398.4375</c:v>
                </c:pt>
                <c:pt idx="5569">
                  <c:v>3399.0479</c:v>
                </c:pt>
                <c:pt idx="5570">
                  <c:v>3399.6581999999999</c:v>
                </c:pt>
                <c:pt idx="5571">
                  <c:v>3400.2685999999999</c:v>
                </c:pt>
                <c:pt idx="5572">
                  <c:v>3400.8789000000002</c:v>
                </c:pt>
                <c:pt idx="5573">
                  <c:v>3401.4893000000002</c:v>
                </c:pt>
                <c:pt idx="5574">
                  <c:v>3402.1</c:v>
                </c:pt>
                <c:pt idx="5575">
                  <c:v>3402.71</c:v>
                </c:pt>
                <c:pt idx="5576">
                  <c:v>3403.32</c:v>
                </c:pt>
                <c:pt idx="5577">
                  <c:v>3403.9306999999999</c:v>
                </c:pt>
                <c:pt idx="5578">
                  <c:v>3404.5410000000002</c:v>
                </c:pt>
                <c:pt idx="5579">
                  <c:v>3405.1514000000002</c:v>
                </c:pt>
                <c:pt idx="5580">
                  <c:v>3405.7617</c:v>
                </c:pt>
                <c:pt idx="5581">
                  <c:v>3406.3721</c:v>
                </c:pt>
                <c:pt idx="5582">
                  <c:v>3406.9823999999999</c:v>
                </c:pt>
                <c:pt idx="5583">
                  <c:v>3407.5927999999999</c:v>
                </c:pt>
                <c:pt idx="5584">
                  <c:v>3408.2031000000002</c:v>
                </c:pt>
                <c:pt idx="5585">
                  <c:v>3408.8135000000002</c:v>
                </c:pt>
                <c:pt idx="5586">
                  <c:v>3409.4238</c:v>
                </c:pt>
                <c:pt idx="5587">
                  <c:v>3410.0342000000001</c:v>
                </c:pt>
                <c:pt idx="5588">
                  <c:v>3410.6444999999999</c:v>
                </c:pt>
                <c:pt idx="5589">
                  <c:v>3411.2548999999999</c:v>
                </c:pt>
                <c:pt idx="5590">
                  <c:v>3411.8652000000002</c:v>
                </c:pt>
                <c:pt idx="5591">
                  <c:v>3412.4756000000002</c:v>
                </c:pt>
                <c:pt idx="5592">
                  <c:v>3413.0859</c:v>
                </c:pt>
                <c:pt idx="5593">
                  <c:v>3413.6963000000001</c:v>
                </c:pt>
                <c:pt idx="5594">
                  <c:v>3414.3065999999999</c:v>
                </c:pt>
                <c:pt idx="5595">
                  <c:v>3414.9169999999999</c:v>
                </c:pt>
                <c:pt idx="5596">
                  <c:v>3415.5273000000002</c:v>
                </c:pt>
                <c:pt idx="5597">
                  <c:v>3416.1377000000002</c:v>
                </c:pt>
                <c:pt idx="5598">
                  <c:v>3416.748</c:v>
                </c:pt>
                <c:pt idx="5599">
                  <c:v>3417.3584000000001</c:v>
                </c:pt>
                <c:pt idx="5600">
                  <c:v>3417.9688000000001</c:v>
                </c:pt>
                <c:pt idx="5601">
                  <c:v>3418.5790999999999</c:v>
                </c:pt>
                <c:pt idx="5602">
                  <c:v>3419.1895</c:v>
                </c:pt>
                <c:pt idx="5603">
                  <c:v>3419.8</c:v>
                </c:pt>
                <c:pt idx="5604">
                  <c:v>3420.41</c:v>
                </c:pt>
                <c:pt idx="5605">
                  <c:v>3421.0205000000001</c:v>
                </c:pt>
                <c:pt idx="5606">
                  <c:v>3421.6309000000001</c:v>
                </c:pt>
                <c:pt idx="5607">
                  <c:v>3422.2411999999999</c:v>
                </c:pt>
                <c:pt idx="5608">
                  <c:v>3422.8516</c:v>
                </c:pt>
                <c:pt idx="5609">
                  <c:v>3423.4618999999998</c:v>
                </c:pt>
                <c:pt idx="5610">
                  <c:v>3424.0722999999998</c:v>
                </c:pt>
                <c:pt idx="5611">
                  <c:v>3424.6826000000001</c:v>
                </c:pt>
                <c:pt idx="5612">
                  <c:v>3425.2930000000001</c:v>
                </c:pt>
                <c:pt idx="5613">
                  <c:v>3425.9032999999999</c:v>
                </c:pt>
                <c:pt idx="5614">
                  <c:v>3426.5137</c:v>
                </c:pt>
                <c:pt idx="5615">
                  <c:v>3427.1239999999998</c:v>
                </c:pt>
                <c:pt idx="5616">
                  <c:v>3427.7343999999998</c:v>
                </c:pt>
                <c:pt idx="5617">
                  <c:v>3428.3447000000001</c:v>
                </c:pt>
                <c:pt idx="5618">
                  <c:v>3428.9551000000001</c:v>
                </c:pt>
                <c:pt idx="5619">
                  <c:v>3429.5654</c:v>
                </c:pt>
                <c:pt idx="5620">
                  <c:v>3430.1758</c:v>
                </c:pt>
                <c:pt idx="5621">
                  <c:v>3430.7860999999998</c:v>
                </c:pt>
                <c:pt idx="5622">
                  <c:v>3431.3964999999998</c:v>
                </c:pt>
                <c:pt idx="5623">
                  <c:v>3432.0068000000001</c:v>
                </c:pt>
                <c:pt idx="5624">
                  <c:v>3432.6172000000001</c:v>
                </c:pt>
                <c:pt idx="5625">
                  <c:v>3433.2275</c:v>
                </c:pt>
                <c:pt idx="5626">
                  <c:v>3433.8379</c:v>
                </c:pt>
                <c:pt idx="5627">
                  <c:v>3434.4481999999998</c:v>
                </c:pt>
                <c:pt idx="5628">
                  <c:v>3435.0585999999998</c:v>
                </c:pt>
                <c:pt idx="5629">
                  <c:v>3435.6689000000001</c:v>
                </c:pt>
                <c:pt idx="5630">
                  <c:v>3436.2793000000001</c:v>
                </c:pt>
                <c:pt idx="5631">
                  <c:v>3436.89</c:v>
                </c:pt>
                <c:pt idx="5632">
                  <c:v>3437.5</c:v>
                </c:pt>
                <c:pt idx="5633">
                  <c:v>3438.11</c:v>
                </c:pt>
                <c:pt idx="5634">
                  <c:v>3438.7206999999999</c:v>
                </c:pt>
                <c:pt idx="5635">
                  <c:v>3439.3310999999999</c:v>
                </c:pt>
                <c:pt idx="5636">
                  <c:v>3439.9414000000002</c:v>
                </c:pt>
                <c:pt idx="5637">
                  <c:v>3440.5518000000002</c:v>
                </c:pt>
                <c:pt idx="5638">
                  <c:v>3441.1621</c:v>
                </c:pt>
                <c:pt idx="5639">
                  <c:v>3441.7725</c:v>
                </c:pt>
                <c:pt idx="5640">
                  <c:v>3442.3827999999999</c:v>
                </c:pt>
                <c:pt idx="5641">
                  <c:v>3442.9931999999999</c:v>
                </c:pt>
                <c:pt idx="5642">
                  <c:v>3443.6035000000002</c:v>
                </c:pt>
                <c:pt idx="5643">
                  <c:v>3444.2139000000002</c:v>
                </c:pt>
                <c:pt idx="5644">
                  <c:v>3444.8242</c:v>
                </c:pt>
                <c:pt idx="5645">
                  <c:v>3445.4346</c:v>
                </c:pt>
                <c:pt idx="5646">
                  <c:v>3446.0448999999999</c:v>
                </c:pt>
                <c:pt idx="5647">
                  <c:v>3446.6552999999999</c:v>
                </c:pt>
                <c:pt idx="5648">
                  <c:v>3447.2656000000002</c:v>
                </c:pt>
                <c:pt idx="5649">
                  <c:v>3447.8760000000002</c:v>
                </c:pt>
                <c:pt idx="5650">
                  <c:v>3448.4863</c:v>
                </c:pt>
                <c:pt idx="5651">
                  <c:v>3449.0967000000001</c:v>
                </c:pt>
                <c:pt idx="5652">
                  <c:v>3449.7069999999999</c:v>
                </c:pt>
                <c:pt idx="5653">
                  <c:v>3450.3173999999999</c:v>
                </c:pt>
                <c:pt idx="5654">
                  <c:v>3450.9277000000002</c:v>
                </c:pt>
                <c:pt idx="5655">
                  <c:v>3451.5381000000002</c:v>
                </c:pt>
                <c:pt idx="5656">
                  <c:v>3452.1484</c:v>
                </c:pt>
                <c:pt idx="5657">
                  <c:v>3452.7588000000001</c:v>
                </c:pt>
                <c:pt idx="5658">
                  <c:v>3453.3690999999999</c:v>
                </c:pt>
                <c:pt idx="5659">
                  <c:v>3453.9794999999999</c:v>
                </c:pt>
                <c:pt idx="5660">
                  <c:v>3454.59</c:v>
                </c:pt>
                <c:pt idx="5661">
                  <c:v>3455.2</c:v>
                </c:pt>
                <c:pt idx="5662">
                  <c:v>3455.8105</c:v>
                </c:pt>
                <c:pt idx="5663">
                  <c:v>3456.4209000000001</c:v>
                </c:pt>
                <c:pt idx="5664">
                  <c:v>3457.0313000000001</c:v>
                </c:pt>
                <c:pt idx="5665">
                  <c:v>3457.6415999999999</c:v>
                </c:pt>
                <c:pt idx="5666">
                  <c:v>3458.252</c:v>
                </c:pt>
                <c:pt idx="5667">
                  <c:v>3458.8622999999998</c:v>
                </c:pt>
                <c:pt idx="5668">
                  <c:v>3459.4726999999998</c:v>
                </c:pt>
                <c:pt idx="5669">
                  <c:v>3460.0830000000001</c:v>
                </c:pt>
                <c:pt idx="5670">
                  <c:v>3460.6934000000001</c:v>
                </c:pt>
                <c:pt idx="5671">
                  <c:v>3461.3036999999999</c:v>
                </c:pt>
                <c:pt idx="5672">
                  <c:v>3461.9141</c:v>
                </c:pt>
                <c:pt idx="5673">
                  <c:v>3462.5243999999998</c:v>
                </c:pt>
                <c:pt idx="5674">
                  <c:v>3463.1347999999998</c:v>
                </c:pt>
                <c:pt idx="5675">
                  <c:v>3463.7451000000001</c:v>
                </c:pt>
                <c:pt idx="5676">
                  <c:v>3464.3555000000001</c:v>
                </c:pt>
                <c:pt idx="5677">
                  <c:v>3464.9657999999999</c:v>
                </c:pt>
                <c:pt idx="5678">
                  <c:v>3465.5762</c:v>
                </c:pt>
                <c:pt idx="5679">
                  <c:v>3466.1864999999998</c:v>
                </c:pt>
                <c:pt idx="5680">
                  <c:v>3466.7968999999998</c:v>
                </c:pt>
                <c:pt idx="5681">
                  <c:v>3467.4072000000001</c:v>
                </c:pt>
                <c:pt idx="5682">
                  <c:v>3468.0176000000001</c:v>
                </c:pt>
                <c:pt idx="5683">
                  <c:v>3468.6279</c:v>
                </c:pt>
                <c:pt idx="5684">
                  <c:v>3469.2383</c:v>
                </c:pt>
                <c:pt idx="5685">
                  <c:v>3469.8485999999998</c:v>
                </c:pt>
                <c:pt idx="5686">
                  <c:v>3470.4589999999998</c:v>
                </c:pt>
                <c:pt idx="5687">
                  <c:v>3471.0693000000001</c:v>
                </c:pt>
                <c:pt idx="5688">
                  <c:v>3471.68</c:v>
                </c:pt>
                <c:pt idx="5689">
                  <c:v>3472.29</c:v>
                </c:pt>
                <c:pt idx="5690">
                  <c:v>3472.9</c:v>
                </c:pt>
                <c:pt idx="5691">
                  <c:v>3473.5106999999998</c:v>
                </c:pt>
                <c:pt idx="5692">
                  <c:v>3474.1210999999998</c:v>
                </c:pt>
                <c:pt idx="5693">
                  <c:v>3474.7314000000001</c:v>
                </c:pt>
                <c:pt idx="5694">
                  <c:v>3475.3418000000001</c:v>
                </c:pt>
                <c:pt idx="5695">
                  <c:v>3475.9521</c:v>
                </c:pt>
                <c:pt idx="5696">
                  <c:v>3476.5625</c:v>
                </c:pt>
                <c:pt idx="5697">
                  <c:v>3477.1729</c:v>
                </c:pt>
                <c:pt idx="5698">
                  <c:v>3477.7831999999999</c:v>
                </c:pt>
                <c:pt idx="5699">
                  <c:v>3478.3935999999999</c:v>
                </c:pt>
                <c:pt idx="5700">
                  <c:v>3479.0039000000002</c:v>
                </c:pt>
                <c:pt idx="5701">
                  <c:v>3479.6143000000002</c:v>
                </c:pt>
                <c:pt idx="5702">
                  <c:v>3480.2246</c:v>
                </c:pt>
                <c:pt idx="5703">
                  <c:v>3480.835</c:v>
                </c:pt>
                <c:pt idx="5704">
                  <c:v>3481.4452999999999</c:v>
                </c:pt>
                <c:pt idx="5705">
                  <c:v>3482.0556999999999</c:v>
                </c:pt>
                <c:pt idx="5706">
                  <c:v>3482.6660000000002</c:v>
                </c:pt>
                <c:pt idx="5707">
                  <c:v>3483.2764000000002</c:v>
                </c:pt>
                <c:pt idx="5708">
                  <c:v>3483.8867</c:v>
                </c:pt>
                <c:pt idx="5709">
                  <c:v>3484.4971</c:v>
                </c:pt>
                <c:pt idx="5710">
                  <c:v>3485.1073999999999</c:v>
                </c:pt>
                <c:pt idx="5711">
                  <c:v>3485.7177999999999</c:v>
                </c:pt>
                <c:pt idx="5712">
                  <c:v>3486.3281000000002</c:v>
                </c:pt>
                <c:pt idx="5713">
                  <c:v>3486.9385000000002</c:v>
                </c:pt>
                <c:pt idx="5714">
                  <c:v>3487.5488</c:v>
                </c:pt>
                <c:pt idx="5715">
                  <c:v>3488.1592000000001</c:v>
                </c:pt>
                <c:pt idx="5716">
                  <c:v>3488.77</c:v>
                </c:pt>
                <c:pt idx="5717">
                  <c:v>3489.38</c:v>
                </c:pt>
                <c:pt idx="5718">
                  <c:v>3489.99</c:v>
                </c:pt>
                <c:pt idx="5719">
                  <c:v>3490.6006000000002</c:v>
                </c:pt>
                <c:pt idx="5720">
                  <c:v>3491.2109</c:v>
                </c:pt>
                <c:pt idx="5721">
                  <c:v>3491.8213000000001</c:v>
                </c:pt>
                <c:pt idx="5722">
                  <c:v>3492.4315999999999</c:v>
                </c:pt>
                <c:pt idx="5723">
                  <c:v>3493.0419999999999</c:v>
                </c:pt>
                <c:pt idx="5724">
                  <c:v>3493.6523000000002</c:v>
                </c:pt>
                <c:pt idx="5725">
                  <c:v>3494.2627000000002</c:v>
                </c:pt>
                <c:pt idx="5726">
                  <c:v>3494.873</c:v>
                </c:pt>
                <c:pt idx="5727">
                  <c:v>3495.4834000000001</c:v>
                </c:pt>
                <c:pt idx="5728">
                  <c:v>3496.0938000000001</c:v>
                </c:pt>
                <c:pt idx="5729">
                  <c:v>3496.7040999999999</c:v>
                </c:pt>
                <c:pt idx="5730">
                  <c:v>3497.3145</c:v>
                </c:pt>
                <c:pt idx="5731">
                  <c:v>3497.9247999999998</c:v>
                </c:pt>
                <c:pt idx="5732">
                  <c:v>3498.5351999999998</c:v>
                </c:pt>
                <c:pt idx="5733">
                  <c:v>3499.1455000000001</c:v>
                </c:pt>
                <c:pt idx="5734">
                  <c:v>3499.7559000000001</c:v>
                </c:pt>
                <c:pt idx="5735">
                  <c:v>3500.3661999999999</c:v>
                </c:pt>
                <c:pt idx="5736">
                  <c:v>3500.9766</c:v>
                </c:pt>
                <c:pt idx="5737">
                  <c:v>3501.5868999999998</c:v>
                </c:pt>
                <c:pt idx="5738">
                  <c:v>3502.1972999999998</c:v>
                </c:pt>
                <c:pt idx="5739">
                  <c:v>3502.8076000000001</c:v>
                </c:pt>
                <c:pt idx="5740">
                  <c:v>3503.4180000000001</c:v>
                </c:pt>
                <c:pt idx="5741">
                  <c:v>3504.0282999999999</c:v>
                </c:pt>
                <c:pt idx="5742">
                  <c:v>3504.6387</c:v>
                </c:pt>
                <c:pt idx="5743">
                  <c:v>3505.2489999999998</c:v>
                </c:pt>
                <c:pt idx="5744">
                  <c:v>3505.8593999999998</c:v>
                </c:pt>
                <c:pt idx="5745">
                  <c:v>3506.47</c:v>
                </c:pt>
                <c:pt idx="5746">
                  <c:v>3507.08</c:v>
                </c:pt>
                <c:pt idx="5747">
                  <c:v>3507.69</c:v>
                </c:pt>
                <c:pt idx="5748">
                  <c:v>3508.3008</c:v>
                </c:pt>
                <c:pt idx="5749">
                  <c:v>3508.9110999999998</c:v>
                </c:pt>
                <c:pt idx="5750">
                  <c:v>3509.5214999999998</c:v>
                </c:pt>
                <c:pt idx="5751">
                  <c:v>3510.1318000000001</c:v>
                </c:pt>
                <c:pt idx="5752">
                  <c:v>3510.7422000000001</c:v>
                </c:pt>
                <c:pt idx="5753">
                  <c:v>3511.3525</c:v>
                </c:pt>
                <c:pt idx="5754">
                  <c:v>3511.9629</c:v>
                </c:pt>
                <c:pt idx="5755">
                  <c:v>3512.5731999999998</c:v>
                </c:pt>
                <c:pt idx="5756">
                  <c:v>3513.1835999999998</c:v>
                </c:pt>
                <c:pt idx="5757">
                  <c:v>3513.7939000000001</c:v>
                </c:pt>
                <c:pt idx="5758">
                  <c:v>3514.4043000000001</c:v>
                </c:pt>
                <c:pt idx="5759">
                  <c:v>3515.0146</c:v>
                </c:pt>
                <c:pt idx="5760">
                  <c:v>3515.625</c:v>
                </c:pt>
                <c:pt idx="5761">
                  <c:v>3516.2354</c:v>
                </c:pt>
                <c:pt idx="5762">
                  <c:v>3516.8456999999999</c:v>
                </c:pt>
                <c:pt idx="5763">
                  <c:v>3517.4560999999999</c:v>
                </c:pt>
                <c:pt idx="5764">
                  <c:v>3518.0664000000002</c:v>
                </c:pt>
                <c:pt idx="5765">
                  <c:v>3518.6768000000002</c:v>
                </c:pt>
                <c:pt idx="5766">
                  <c:v>3519.2871</c:v>
                </c:pt>
                <c:pt idx="5767">
                  <c:v>3519.8975</c:v>
                </c:pt>
                <c:pt idx="5768">
                  <c:v>3520.5077999999999</c:v>
                </c:pt>
                <c:pt idx="5769">
                  <c:v>3521.1181999999999</c:v>
                </c:pt>
                <c:pt idx="5770">
                  <c:v>3521.7285000000002</c:v>
                </c:pt>
                <c:pt idx="5771">
                  <c:v>3522.3389000000002</c:v>
                </c:pt>
                <c:pt idx="5772">
                  <c:v>3522.9492</c:v>
                </c:pt>
                <c:pt idx="5773">
                  <c:v>3523.56</c:v>
                </c:pt>
                <c:pt idx="5774">
                  <c:v>3524.17</c:v>
                </c:pt>
                <c:pt idx="5775">
                  <c:v>3524.78</c:v>
                </c:pt>
                <c:pt idx="5776">
                  <c:v>3525.3906000000002</c:v>
                </c:pt>
                <c:pt idx="5777">
                  <c:v>3526.0010000000002</c:v>
                </c:pt>
                <c:pt idx="5778">
                  <c:v>3526.6113</c:v>
                </c:pt>
                <c:pt idx="5779">
                  <c:v>3527.2217000000001</c:v>
                </c:pt>
                <c:pt idx="5780">
                  <c:v>3527.8319999999999</c:v>
                </c:pt>
                <c:pt idx="5781">
                  <c:v>3528.4423999999999</c:v>
                </c:pt>
                <c:pt idx="5782">
                  <c:v>3529.0527000000002</c:v>
                </c:pt>
                <c:pt idx="5783">
                  <c:v>3529.6631000000002</c:v>
                </c:pt>
                <c:pt idx="5784">
                  <c:v>3530.2734</c:v>
                </c:pt>
                <c:pt idx="5785">
                  <c:v>3530.8838000000001</c:v>
                </c:pt>
                <c:pt idx="5786">
                  <c:v>3531.4940999999999</c:v>
                </c:pt>
                <c:pt idx="5787">
                  <c:v>3532.1044999999999</c:v>
                </c:pt>
                <c:pt idx="5788">
                  <c:v>3532.7148000000002</c:v>
                </c:pt>
                <c:pt idx="5789">
                  <c:v>3533.3252000000002</c:v>
                </c:pt>
                <c:pt idx="5790">
                  <c:v>3533.9355</c:v>
                </c:pt>
                <c:pt idx="5791">
                  <c:v>3534.5459000000001</c:v>
                </c:pt>
                <c:pt idx="5792">
                  <c:v>3535.1563000000001</c:v>
                </c:pt>
                <c:pt idx="5793">
                  <c:v>3535.7665999999999</c:v>
                </c:pt>
                <c:pt idx="5794">
                  <c:v>3536.377</c:v>
                </c:pt>
                <c:pt idx="5795">
                  <c:v>3536.9872999999998</c:v>
                </c:pt>
                <c:pt idx="5796">
                  <c:v>3537.5976999999998</c:v>
                </c:pt>
                <c:pt idx="5797">
                  <c:v>3538.2080000000001</c:v>
                </c:pt>
                <c:pt idx="5798">
                  <c:v>3538.8184000000001</c:v>
                </c:pt>
                <c:pt idx="5799">
                  <c:v>3539.4286999999999</c:v>
                </c:pt>
                <c:pt idx="5800">
                  <c:v>3540.0391</c:v>
                </c:pt>
                <c:pt idx="5801">
                  <c:v>3540.6493999999998</c:v>
                </c:pt>
                <c:pt idx="5802">
                  <c:v>3541.26</c:v>
                </c:pt>
                <c:pt idx="5803">
                  <c:v>3541.87</c:v>
                </c:pt>
                <c:pt idx="5804">
                  <c:v>3542.48</c:v>
                </c:pt>
                <c:pt idx="5805">
                  <c:v>3543.0907999999999</c:v>
                </c:pt>
                <c:pt idx="5806">
                  <c:v>3543.7012</c:v>
                </c:pt>
                <c:pt idx="5807">
                  <c:v>3544.3114999999998</c:v>
                </c:pt>
                <c:pt idx="5808">
                  <c:v>3544.9218999999998</c:v>
                </c:pt>
                <c:pt idx="5809">
                  <c:v>3545.5322000000001</c:v>
                </c:pt>
                <c:pt idx="5810">
                  <c:v>3546.1426000000001</c:v>
                </c:pt>
                <c:pt idx="5811">
                  <c:v>3546.7529</c:v>
                </c:pt>
                <c:pt idx="5812">
                  <c:v>3547.3633</c:v>
                </c:pt>
                <c:pt idx="5813">
                  <c:v>3547.9735999999998</c:v>
                </c:pt>
                <c:pt idx="5814">
                  <c:v>3548.5839999999998</c:v>
                </c:pt>
                <c:pt idx="5815">
                  <c:v>3549.1943000000001</c:v>
                </c:pt>
                <c:pt idx="5816">
                  <c:v>3549.8047000000001</c:v>
                </c:pt>
                <c:pt idx="5817">
                  <c:v>3550.415</c:v>
                </c:pt>
                <c:pt idx="5818">
                  <c:v>3551.0254</c:v>
                </c:pt>
                <c:pt idx="5819">
                  <c:v>3551.6356999999998</c:v>
                </c:pt>
                <c:pt idx="5820">
                  <c:v>3552.2460999999998</c:v>
                </c:pt>
                <c:pt idx="5821">
                  <c:v>3552.8564000000001</c:v>
                </c:pt>
                <c:pt idx="5822">
                  <c:v>3553.4668000000001</c:v>
                </c:pt>
                <c:pt idx="5823">
                  <c:v>3554.0771</c:v>
                </c:pt>
                <c:pt idx="5824">
                  <c:v>3554.6875</c:v>
                </c:pt>
                <c:pt idx="5825">
                  <c:v>3555.2979</c:v>
                </c:pt>
                <c:pt idx="5826">
                  <c:v>3555.9081999999999</c:v>
                </c:pt>
                <c:pt idx="5827">
                  <c:v>3556.5185999999999</c:v>
                </c:pt>
                <c:pt idx="5828">
                  <c:v>3557.1289000000002</c:v>
                </c:pt>
                <c:pt idx="5829">
                  <c:v>3557.7393000000002</c:v>
                </c:pt>
                <c:pt idx="5830">
                  <c:v>3558.35</c:v>
                </c:pt>
                <c:pt idx="5831">
                  <c:v>3558.96</c:v>
                </c:pt>
                <c:pt idx="5832">
                  <c:v>3559.57</c:v>
                </c:pt>
                <c:pt idx="5833">
                  <c:v>3560.1806999999999</c:v>
                </c:pt>
                <c:pt idx="5834">
                  <c:v>3560.7910000000002</c:v>
                </c:pt>
                <c:pt idx="5835">
                  <c:v>3561.4014000000002</c:v>
                </c:pt>
                <c:pt idx="5836">
                  <c:v>3562.0117</c:v>
                </c:pt>
                <c:pt idx="5837">
                  <c:v>3562.6221</c:v>
                </c:pt>
                <c:pt idx="5838">
                  <c:v>3563.2323999999999</c:v>
                </c:pt>
                <c:pt idx="5839">
                  <c:v>3563.8427999999999</c:v>
                </c:pt>
                <c:pt idx="5840">
                  <c:v>3564.4531000000002</c:v>
                </c:pt>
                <c:pt idx="5841">
                  <c:v>3565.0635000000002</c:v>
                </c:pt>
                <c:pt idx="5842">
                  <c:v>3565.6738</c:v>
                </c:pt>
                <c:pt idx="5843">
                  <c:v>3566.2842000000001</c:v>
                </c:pt>
                <c:pt idx="5844">
                  <c:v>3566.8944999999999</c:v>
                </c:pt>
                <c:pt idx="5845">
                  <c:v>3567.5048999999999</c:v>
                </c:pt>
                <c:pt idx="5846">
                  <c:v>3568.1152000000002</c:v>
                </c:pt>
                <c:pt idx="5847">
                  <c:v>3568.7256000000002</c:v>
                </c:pt>
                <c:pt idx="5848">
                  <c:v>3569.3359</c:v>
                </c:pt>
                <c:pt idx="5849">
                  <c:v>3569.9463000000001</c:v>
                </c:pt>
                <c:pt idx="5850">
                  <c:v>3570.5565999999999</c:v>
                </c:pt>
                <c:pt idx="5851">
                  <c:v>3571.1669999999999</c:v>
                </c:pt>
                <c:pt idx="5852">
                  <c:v>3571.7773000000002</c:v>
                </c:pt>
                <c:pt idx="5853">
                  <c:v>3572.3877000000002</c:v>
                </c:pt>
                <c:pt idx="5854">
                  <c:v>3572.998</c:v>
                </c:pt>
                <c:pt idx="5855">
                  <c:v>3573.6084000000001</c:v>
                </c:pt>
                <c:pt idx="5856">
                  <c:v>3574.2188000000001</c:v>
                </c:pt>
                <c:pt idx="5857">
                  <c:v>3574.8290999999999</c:v>
                </c:pt>
                <c:pt idx="5858">
                  <c:v>3575.4395</c:v>
                </c:pt>
                <c:pt idx="5859">
                  <c:v>3576.05</c:v>
                </c:pt>
                <c:pt idx="5860">
                  <c:v>3576.66</c:v>
                </c:pt>
                <c:pt idx="5861">
                  <c:v>3577.2705000000001</c:v>
                </c:pt>
                <c:pt idx="5862">
                  <c:v>3577.8809000000001</c:v>
                </c:pt>
                <c:pt idx="5863">
                  <c:v>3578.4911999999999</c:v>
                </c:pt>
                <c:pt idx="5864">
                  <c:v>3579.1016</c:v>
                </c:pt>
                <c:pt idx="5865">
                  <c:v>3579.7118999999998</c:v>
                </c:pt>
                <c:pt idx="5866">
                  <c:v>3580.3222999999998</c:v>
                </c:pt>
                <c:pt idx="5867">
                  <c:v>3580.9326000000001</c:v>
                </c:pt>
                <c:pt idx="5868">
                  <c:v>3581.5430000000001</c:v>
                </c:pt>
                <c:pt idx="5869">
                  <c:v>3582.1532999999999</c:v>
                </c:pt>
                <c:pt idx="5870">
                  <c:v>3582.7637</c:v>
                </c:pt>
                <c:pt idx="5871">
                  <c:v>3583.3739999999998</c:v>
                </c:pt>
                <c:pt idx="5872">
                  <c:v>3583.9843999999998</c:v>
                </c:pt>
                <c:pt idx="5873">
                  <c:v>3584.5947000000001</c:v>
                </c:pt>
                <c:pt idx="5874">
                  <c:v>3585.2051000000001</c:v>
                </c:pt>
                <c:pt idx="5875">
                  <c:v>3585.8154</c:v>
                </c:pt>
                <c:pt idx="5876">
                  <c:v>3586.4258</c:v>
                </c:pt>
                <c:pt idx="5877">
                  <c:v>3587.0360999999998</c:v>
                </c:pt>
                <c:pt idx="5878">
                  <c:v>3587.6464999999998</c:v>
                </c:pt>
                <c:pt idx="5879">
                  <c:v>3588.2568000000001</c:v>
                </c:pt>
                <c:pt idx="5880">
                  <c:v>3588.8672000000001</c:v>
                </c:pt>
                <c:pt idx="5881">
                  <c:v>3589.4775</c:v>
                </c:pt>
                <c:pt idx="5882">
                  <c:v>3590.0879</c:v>
                </c:pt>
                <c:pt idx="5883">
                  <c:v>3590.6981999999998</c:v>
                </c:pt>
                <c:pt idx="5884">
                  <c:v>3591.3085999999998</c:v>
                </c:pt>
                <c:pt idx="5885">
                  <c:v>3591.9189000000001</c:v>
                </c:pt>
                <c:pt idx="5886">
                  <c:v>3592.5293000000001</c:v>
                </c:pt>
                <c:pt idx="5887">
                  <c:v>3593.14</c:v>
                </c:pt>
                <c:pt idx="5888">
                  <c:v>3593.75</c:v>
                </c:pt>
                <c:pt idx="5889">
                  <c:v>3594.36</c:v>
                </c:pt>
                <c:pt idx="5890">
                  <c:v>3594.9706999999999</c:v>
                </c:pt>
                <c:pt idx="5891">
                  <c:v>3595.5810999999999</c:v>
                </c:pt>
                <c:pt idx="5892">
                  <c:v>3596.1914000000002</c:v>
                </c:pt>
                <c:pt idx="5893">
                  <c:v>3596.8018000000002</c:v>
                </c:pt>
                <c:pt idx="5894">
                  <c:v>3597.4121</c:v>
                </c:pt>
                <c:pt idx="5895">
                  <c:v>3598.0225</c:v>
                </c:pt>
                <c:pt idx="5896">
                  <c:v>3598.6327999999999</c:v>
                </c:pt>
                <c:pt idx="5897">
                  <c:v>3599.2431999999999</c:v>
                </c:pt>
                <c:pt idx="5898">
                  <c:v>3599.8535000000002</c:v>
                </c:pt>
                <c:pt idx="5899">
                  <c:v>3600.4639000000002</c:v>
                </c:pt>
                <c:pt idx="5900">
                  <c:v>3601.0742</c:v>
                </c:pt>
                <c:pt idx="5901">
                  <c:v>3601.6846</c:v>
                </c:pt>
                <c:pt idx="5902">
                  <c:v>3602.2948999999999</c:v>
                </c:pt>
                <c:pt idx="5903">
                  <c:v>3602.9052999999999</c:v>
                </c:pt>
                <c:pt idx="5904">
                  <c:v>3603.5156000000002</c:v>
                </c:pt>
                <c:pt idx="5905">
                  <c:v>3604.1260000000002</c:v>
                </c:pt>
                <c:pt idx="5906">
                  <c:v>3604.7363</c:v>
                </c:pt>
                <c:pt idx="5907">
                  <c:v>3605.3467000000001</c:v>
                </c:pt>
                <c:pt idx="5908">
                  <c:v>3605.9569999999999</c:v>
                </c:pt>
                <c:pt idx="5909">
                  <c:v>3606.5673999999999</c:v>
                </c:pt>
                <c:pt idx="5910">
                  <c:v>3607.1777000000002</c:v>
                </c:pt>
                <c:pt idx="5911">
                  <c:v>3607.7881000000002</c:v>
                </c:pt>
                <c:pt idx="5912">
                  <c:v>3608.3984</c:v>
                </c:pt>
                <c:pt idx="5913">
                  <c:v>3609.0088000000001</c:v>
                </c:pt>
                <c:pt idx="5914">
                  <c:v>3609.6190999999999</c:v>
                </c:pt>
                <c:pt idx="5915">
                  <c:v>3610.2294999999999</c:v>
                </c:pt>
                <c:pt idx="5916">
                  <c:v>3610.84</c:v>
                </c:pt>
                <c:pt idx="5917">
                  <c:v>3611.45</c:v>
                </c:pt>
                <c:pt idx="5918">
                  <c:v>3612.0605</c:v>
                </c:pt>
                <c:pt idx="5919">
                  <c:v>3612.6709000000001</c:v>
                </c:pt>
                <c:pt idx="5920">
                  <c:v>3613.2813000000001</c:v>
                </c:pt>
                <c:pt idx="5921">
                  <c:v>3613.8915999999999</c:v>
                </c:pt>
                <c:pt idx="5922">
                  <c:v>3614.502</c:v>
                </c:pt>
                <c:pt idx="5923">
                  <c:v>3615.1122999999998</c:v>
                </c:pt>
                <c:pt idx="5924">
                  <c:v>3615.7226999999998</c:v>
                </c:pt>
                <c:pt idx="5925">
                  <c:v>3616.3330000000001</c:v>
                </c:pt>
                <c:pt idx="5926">
                  <c:v>3616.9434000000001</c:v>
                </c:pt>
                <c:pt idx="5927">
                  <c:v>3617.5536999999999</c:v>
                </c:pt>
                <c:pt idx="5928">
                  <c:v>3618.1641</c:v>
                </c:pt>
                <c:pt idx="5929">
                  <c:v>3618.7743999999998</c:v>
                </c:pt>
                <c:pt idx="5930">
                  <c:v>3619.3847999999998</c:v>
                </c:pt>
                <c:pt idx="5931">
                  <c:v>3619.9951000000001</c:v>
                </c:pt>
                <c:pt idx="5932">
                  <c:v>3620.6055000000001</c:v>
                </c:pt>
                <c:pt idx="5933">
                  <c:v>3621.2157999999999</c:v>
                </c:pt>
                <c:pt idx="5934">
                  <c:v>3621.8262</c:v>
                </c:pt>
                <c:pt idx="5935">
                  <c:v>3622.4364999999998</c:v>
                </c:pt>
                <c:pt idx="5936">
                  <c:v>3623.0468999999998</c:v>
                </c:pt>
                <c:pt idx="5937">
                  <c:v>3623.6572000000001</c:v>
                </c:pt>
                <c:pt idx="5938">
                  <c:v>3624.2676000000001</c:v>
                </c:pt>
                <c:pt idx="5939">
                  <c:v>3624.8779</c:v>
                </c:pt>
                <c:pt idx="5940">
                  <c:v>3625.4883</c:v>
                </c:pt>
                <c:pt idx="5941">
                  <c:v>3626.0985999999998</c:v>
                </c:pt>
                <c:pt idx="5942">
                  <c:v>3626.7089999999998</c:v>
                </c:pt>
                <c:pt idx="5943">
                  <c:v>3627.3193000000001</c:v>
                </c:pt>
                <c:pt idx="5944">
                  <c:v>3627.93</c:v>
                </c:pt>
                <c:pt idx="5945">
                  <c:v>3628.54</c:v>
                </c:pt>
                <c:pt idx="5946">
                  <c:v>3629.15</c:v>
                </c:pt>
                <c:pt idx="5947">
                  <c:v>3629.7606999999998</c:v>
                </c:pt>
                <c:pt idx="5948">
                  <c:v>3630.3710999999998</c:v>
                </c:pt>
                <c:pt idx="5949">
                  <c:v>3630.9814000000001</c:v>
                </c:pt>
                <c:pt idx="5950">
                  <c:v>3631.5918000000001</c:v>
                </c:pt>
                <c:pt idx="5951">
                  <c:v>3632.2021</c:v>
                </c:pt>
                <c:pt idx="5952">
                  <c:v>3632.8125</c:v>
                </c:pt>
                <c:pt idx="5953">
                  <c:v>3633.4229</c:v>
                </c:pt>
                <c:pt idx="5954">
                  <c:v>3634.0331999999999</c:v>
                </c:pt>
                <c:pt idx="5955">
                  <c:v>3634.6435999999999</c:v>
                </c:pt>
                <c:pt idx="5956">
                  <c:v>3635.2539000000002</c:v>
                </c:pt>
                <c:pt idx="5957">
                  <c:v>3635.8643000000002</c:v>
                </c:pt>
                <c:pt idx="5958">
                  <c:v>3636.4746</c:v>
                </c:pt>
                <c:pt idx="5959">
                  <c:v>3637.085</c:v>
                </c:pt>
                <c:pt idx="5960">
                  <c:v>3637.6952999999999</c:v>
                </c:pt>
                <c:pt idx="5961">
                  <c:v>3638.3056999999999</c:v>
                </c:pt>
                <c:pt idx="5962">
                  <c:v>3638.9160000000002</c:v>
                </c:pt>
                <c:pt idx="5963">
                  <c:v>3639.5264000000002</c:v>
                </c:pt>
                <c:pt idx="5964">
                  <c:v>3640.1367</c:v>
                </c:pt>
                <c:pt idx="5965">
                  <c:v>3640.7471</c:v>
                </c:pt>
                <c:pt idx="5966">
                  <c:v>3641.3573999999999</c:v>
                </c:pt>
                <c:pt idx="5967">
                  <c:v>3641.9677999999999</c:v>
                </c:pt>
                <c:pt idx="5968">
                  <c:v>3642.5781000000002</c:v>
                </c:pt>
                <c:pt idx="5969">
                  <c:v>3643.1885000000002</c:v>
                </c:pt>
                <c:pt idx="5970">
                  <c:v>3643.7988</c:v>
                </c:pt>
                <c:pt idx="5971">
                  <c:v>3644.4092000000001</c:v>
                </c:pt>
                <c:pt idx="5972">
                  <c:v>3645.02</c:v>
                </c:pt>
                <c:pt idx="5973">
                  <c:v>3645.63</c:v>
                </c:pt>
                <c:pt idx="5974">
                  <c:v>3646.24</c:v>
                </c:pt>
                <c:pt idx="5975">
                  <c:v>3646.8506000000002</c:v>
                </c:pt>
                <c:pt idx="5976">
                  <c:v>3647.4609</c:v>
                </c:pt>
                <c:pt idx="5977">
                  <c:v>3648.0713000000001</c:v>
                </c:pt>
                <c:pt idx="5978">
                  <c:v>3648.6815999999999</c:v>
                </c:pt>
                <c:pt idx="5979">
                  <c:v>3649.2919999999999</c:v>
                </c:pt>
                <c:pt idx="5980">
                  <c:v>3649.9023000000002</c:v>
                </c:pt>
                <c:pt idx="5981">
                  <c:v>3650.5127000000002</c:v>
                </c:pt>
                <c:pt idx="5982">
                  <c:v>3651.123</c:v>
                </c:pt>
                <c:pt idx="5983">
                  <c:v>3651.7334000000001</c:v>
                </c:pt>
                <c:pt idx="5984">
                  <c:v>3652.3438000000001</c:v>
                </c:pt>
                <c:pt idx="5985">
                  <c:v>3652.9540999999999</c:v>
                </c:pt>
                <c:pt idx="5986">
                  <c:v>3653.5645</c:v>
                </c:pt>
                <c:pt idx="5987">
                  <c:v>3654.1747999999998</c:v>
                </c:pt>
                <c:pt idx="5988">
                  <c:v>3654.7851999999998</c:v>
                </c:pt>
                <c:pt idx="5989">
                  <c:v>3655.3955000000001</c:v>
                </c:pt>
                <c:pt idx="5990">
                  <c:v>3656.0059000000001</c:v>
                </c:pt>
                <c:pt idx="5991">
                  <c:v>3656.6161999999999</c:v>
                </c:pt>
                <c:pt idx="5992">
                  <c:v>3657.2266</c:v>
                </c:pt>
                <c:pt idx="5993">
                  <c:v>3657.8368999999998</c:v>
                </c:pt>
                <c:pt idx="5994">
                  <c:v>3658.4472999999998</c:v>
                </c:pt>
                <c:pt idx="5995">
                  <c:v>3659.0576000000001</c:v>
                </c:pt>
                <c:pt idx="5996">
                  <c:v>3659.6680000000001</c:v>
                </c:pt>
                <c:pt idx="5997">
                  <c:v>3660.2782999999999</c:v>
                </c:pt>
                <c:pt idx="5998">
                  <c:v>3660.8887</c:v>
                </c:pt>
                <c:pt idx="5999">
                  <c:v>3661.4989999999998</c:v>
                </c:pt>
                <c:pt idx="6000">
                  <c:v>3662.1093999999998</c:v>
                </c:pt>
                <c:pt idx="6001">
                  <c:v>3662.72</c:v>
                </c:pt>
                <c:pt idx="6002">
                  <c:v>3663.33</c:v>
                </c:pt>
                <c:pt idx="6003">
                  <c:v>3663.94</c:v>
                </c:pt>
                <c:pt idx="6004">
                  <c:v>3664.5508</c:v>
                </c:pt>
                <c:pt idx="6005">
                  <c:v>3665.1610999999998</c:v>
                </c:pt>
                <c:pt idx="6006">
                  <c:v>3665.7714999999998</c:v>
                </c:pt>
                <c:pt idx="6007">
                  <c:v>3666.3818000000001</c:v>
                </c:pt>
                <c:pt idx="6008">
                  <c:v>3666.9922000000001</c:v>
                </c:pt>
                <c:pt idx="6009">
                  <c:v>3667.6025</c:v>
                </c:pt>
                <c:pt idx="6010">
                  <c:v>3668.2129</c:v>
                </c:pt>
                <c:pt idx="6011">
                  <c:v>3668.8231999999998</c:v>
                </c:pt>
                <c:pt idx="6012">
                  <c:v>3669.4335999999998</c:v>
                </c:pt>
                <c:pt idx="6013">
                  <c:v>3670.0439000000001</c:v>
                </c:pt>
                <c:pt idx="6014">
                  <c:v>3670.6543000000001</c:v>
                </c:pt>
                <c:pt idx="6015">
                  <c:v>3671.2646</c:v>
                </c:pt>
                <c:pt idx="6016">
                  <c:v>3671.875</c:v>
                </c:pt>
                <c:pt idx="6017">
                  <c:v>3672.4854</c:v>
                </c:pt>
                <c:pt idx="6018">
                  <c:v>3673.0956999999999</c:v>
                </c:pt>
                <c:pt idx="6019">
                  <c:v>3673.7060999999999</c:v>
                </c:pt>
                <c:pt idx="6020">
                  <c:v>3674.3164000000002</c:v>
                </c:pt>
                <c:pt idx="6021">
                  <c:v>3674.9268000000002</c:v>
                </c:pt>
                <c:pt idx="6022">
                  <c:v>3675.5371</c:v>
                </c:pt>
                <c:pt idx="6023">
                  <c:v>3676.1475</c:v>
                </c:pt>
                <c:pt idx="6024">
                  <c:v>3676.7577999999999</c:v>
                </c:pt>
                <c:pt idx="6025">
                  <c:v>3677.3681999999999</c:v>
                </c:pt>
                <c:pt idx="6026">
                  <c:v>3677.9785000000002</c:v>
                </c:pt>
                <c:pt idx="6027">
                  <c:v>3678.5889000000002</c:v>
                </c:pt>
                <c:pt idx="6028">
                  <c:v>3679.1992</c:v>
                </c:pt>
                <c:pt idx="6029">
                  <c:v>3679.81</c:v>
                </c:pt>
                <c:pt idx="6030">
                  <c:v>3680.42</c:v>
                </c:pt>
                <c:pt idx="6031">
                  <c:v>3681.03</c:v>
                </c:pt>
                <c:pt idx="6032">
                  <c:v>3681.6406000000002</c:v>
                </c:pt>
                <c:pt idx="6033">
                  <c:v>3682.2510000000002</c:v>
                </c:pt>
                <c:pt idx="6034">
                  <c:v>3682.8613</c:v>
                </c:pt>
                <c:pt idx="6035">
                  <c:v>3683.4717000000001</c:v>
                </c:pt>
                <c:pt idx="6036">
                  <c:v>3684.0819999999999</c:v>
                </c:pt>
                <c:pt idx="6037">
                  <c:v>3684.6923999999999</c:v>
                </c:pt>
                <c:pt idx="6038">
                  <c:v>3685.3027000000002</c:v>
                </c:pt>
                <c:pt idx="6039">
                  <c:v>3685.9131000000002</c:v>
                </c:pt>
                <c:pt idx="6040">
                  <c:v>3686.5234</c:v>
                </c:pt>
                <c:pt idx="6041">
                  <c:v>3687.1338000000001</c:v>
                </c:pt>
                <c:pt idx="6042">
                  <c:v>3687.7440999999999</c:v>
                </c:pt>
                <c:pt idx="6043">
                  <c:v>3688.3544999999999</c:v>
                </c:pt>
                <c:pt idx="6044">
                  <c:v>3688.9648000000002</c:v>
                </c:pt>
                <c:pt idx="6045">
                  <c:v>3689.5752000000002</c:v>
                </c:pt>
                <c:pt idx="6046">
                  <c:v>3690.1855</c:v>
                </c:pt>
                <c:pt idx="6047">
                  <c:v>3690.7959000000001</c:v>
                </c:pt>
                <c:pt idx="6048">
                  <c:v>3691.4063000000001</c:v>
                </c:pt>
                <c:pt idx="6049">
                  <c:v>3692.0165999999999</c:v>
                </c:pt>
                <c:pt idx="6050">
                  <c:v>3692.627</c:v>
                </c:pt>
                <c:pt idx="6051">
                  <c:v>3693.2372999999998</c:v>
                </c:pt>
                <c:pt idx="6052">
                  <c:v>3693.8476999999998</c:v>
                </c:pt>
                <c:pt idx="6053">
                  <c:v>3694.4580000000001</c:v>
                </c:pt>
                <c:pt idx="6054">
                  <c:v>3695.0684000000001</c:v>
                </c:pt>
                <c:pt idx="6055">
                  <c:v>3695.6786999999999</c:v>
                </c:pt>
                <c:pt idx="6056">
                  <c:v>3696.2891</c:v>
                </c:pt>
                <c:pt idx="6057">
                  <c:v>3696.8993999999998</c:v>
                </c:pt>
                <c:pt idx="6058">
                  <c:v>3697.51</c:v>
                </c:pt>
                <c:pt idx="6059">
                  <c:v>3698.12</c:v>
                </c:pt>
                <c:pt idx="6060">
                  <c:v>3698.73</c:v>
                </c:pt>
                <c:pt idx="6061">
                  <c:v>3699.3407999999999</c:v>
                </c:pt>
                <c:pt idx="6062">
                  <c:v>3699.9512</c:v>
                </c:pt>
                <c:pt idx="6063">
                  <c:v>3700.5614999999998</c:v>
                </c:pt>
                <c:pt idx="6064">
                  <c:v>3701.1718999999998</c:v>
                </c:pt>
                <c:pt idx="6065">
                  <c:v>3701.7822000000001</c:v>
                </c:pt>
                <c:pt idx="6066">
                  <c:v>3702.3926000000001</c:v>
                </c:pt>
                <c:pt idx="6067">
                  <c:v>3703.0029</c:v>
                </c:pt>
                <c:pt idx="6068">
                  <c:v>3703.6133</c:v>
                </c:pt>
                <c:pt idx="6069">
                  <c:v>3704.2235999999998</c:v>
                </c:pt>
                <c:pt idx="6070">
                  <c:v>3704.8339999999998</c:v>
                </c:pt>
                <c:pt idx="6071">
                  <c:v>3705.4443000000001</c:v>
                </c:pt>
                <c:pt idx="6072">
                  <c:v>3706.0547000000001</c:v>
                </c:pt>
                <c:pt idx="6073">
                  <c:v>3706.665</c:v>
                </c:pt>
                <c:pt idx="6074">
                  <c:v>3707.2754</c:v>
                </c:pt>
                <c:pt idx="6075">
                  <c:v>3707.8856999999998</c:v>
                </c:pt>
                <c:pt idx="6076">
                  <c:v>3708.4960999999998</c:v>
                </c:pt>
                <c:pt idx="6077">
                  <c:v>3709.1064000000001</c:v>
                </c:pt>
                <c:pt idx="6078">
                  <c:v>3709.7168000000001</c:v>
                </c:pt>
                <c:pt idx="6079">
                  <c:v>3710.3271</c:v>
                </c:pt>
                <c:pt idx="6080">
                  <c:v>3710.9375</c:v>
                </c:pt>
                <c:pt idx="6081">
                  <c:v>3711.5479</c:v>
                </c:pt>
                <c:pt idx="6082">
                  <c:v>3712.1581999999999</c:v>
                </c:pt>
                <c:pt idx="6083">
                  <c:v>3712.7685999999999</c:v>
                </c:pt>
                <c:pt idx="6084">
                  <c:v>3713.3789000000002</c:v>
                </c:pt>
                <c:pt idx="6085">
                  <c:v>3713.9893000000002</c:v>
                </c:pt>
                <c:pt idx="6086">
                  <c:v>3714.6</c:v>
                </c:pt>
                <c:pt idx="6087">
                  <c:v>3715.21</c:v>
                </c:pt>
                <c:pt idx="6088">
                  <c:v>3715.82</c:v>
                </c:pt>
                <c:pt idx="6089">
                  <c:v>3716.4306999999999</c:v>
                </c:pt>
                <c:pt idx="6090">
                  <c:v>3717.0410000000002</c:v>
                </c:pt>
                <c:pt idx="6091">
                  <c:v>3717.6514000000002</c:v>
                </c:pt>
                <c:pt idx="6092">
                  <c:v>3718.2617</c:v>
                </c:pt>
                <c:pt idx="6093">
                  <c:v>3718.8721</c:v>
                </c:pt>
                <c:pt idx="6094">
                  <c:v>3719.4823999999999</c:v>
                </c:pt>
                <c:pt idx="6095">
                  <c:v>3720.0927999999999</c:v>
                </c:pt>
                <c:pt idx="6096">
                  <c:v>3720.7031000000002</c:v>
                </c:pt>
                <c:pt idx="6097">
                  <c:v>3721.3135000000002</c:v>
                </c:pt>
                <c:pt idx="6098">
                  <c:v>3721.9238</c:v>
                </c:pt>
                <c:pt idx="6099">
                  <c:v>3722.5342000000001</c:v>
                </c:pt>
                <c:pt idx="6100">
                  <c:v>3723.1444999999999</c:v>
                </c:pt>
                <c:pt idx="6101">
                  <c:v>3723.7548999999999</c:v>
                </c:pt>
                <c:pt idx="6102">
                  <c:v>3724.3652000000002</c:v>
                </c:pt>
                <c:pt idx="6103">
                  <c:v>3724.9756000000002</c:v>
                </c:pt>
                <c:pt idx="6104">
                  <c:v>3725.5859</c:v>
                </c:pt>
                <c:pt idx="6105">
                  <c:v>3726.1963000000001</c:v>
                </c:pt>
                <c:pt idx="6106">
                  <c:v>3726.8065999999999</c:v>
                </c:pt>
                <c:pt idx="6107">
                  <c:v>3727.4169999999999</c:v>
                </c:pt>
                <c:pt idx="6108">
                  <c:v>3728.0273000000002</c:v>
                </c:pt>
                <c:pt idx="6109">
                  <c:v>3728.6377000000002</c:v>
                </c:pt>
                <c:pt idx="6110">
                  <c:v>3729.248</c:v>
                </c:pt>
                <c:pt idx="6111">
                  <c:v>3729.8584000000001</c:v>
                </c:pt>
                <c:pt idx="6112">
                  <c:v>3730.4688000000001</c:v>
                </c:pt>
                <c:pt idx="6113">
                  <c:v>3731.0790999999999</c:v>
                </c:pt>
                <c:pt idx="6114">
                  <c:v>3731.6895</c:v>
                </c:pt>
                <c:pt idx="6115">
                  <c:v>3732.3</c:v>
                </c:pt>
                <c:pt idx="6116">
                  <c:v>3732.91</c:v>
                </c:pt>
                <c:pt idx="6117">
                  <c:v>3733.5205000000001</c:v>
                </c:pt>
                <c:pt idx="6118">
                  <c:v>3734.1309000000001</c:v>
                </c:pt>
                <c:pt idx="6119">
                  <c:v>3734.7411999999999</c:v>
                </c:pt>
                <c:pt idx="6120">
                  <c:v>3735.3516</c:v>
                </c:pt>
                <c:pt idx="6121">
                  <c:v>3735.9618999999998</c:v>
                </c:pt>
                <c:pt idx="6122">
                  <c:v>3736.5722999999998</c:v>
                </c:pt>
                <c:pt idx="6123">
                  <c:v>3737.1826000000001</c:v>
                </c:pt>
                <c:pt idx="6124">
                  <c:v>3737.7930000000001</c:v>
                </c:pt>
                <c:pt idx="6125">
                  <c:v>3738.4032999999999</c:v>
                </c:pt>
                <c:pt idx="6126">
                  <c:v>3739.0137</c:v>
                </c:pt>
                <c:pt idx="6127">
                  <c:v>3739.6239999999998</c:v>
                </c:pt>
                <c:pt idx="6128">
                  <c:v>3740.2343999999998</c:v>
                </c:pt>
                <c:pt idx="6129">
                  <c:v>3740.8447000000001</c:v>
                </c:pt>
                <c:pt idx="6130">
                  <c:v>3741.4551000000001</c:v>
                </c:pt>
                <c:pt idx="6131">
                  <c:v>3742.0654</c:v>
                </c:pt>
                <c:pt idx="6132">
                  <c:v>3742.6758</c:v>
                </c:pt>
                <c:pt idx="6133">
                  <c:v>3743.2860999999998</c:v>
                </c:pt>
                <c:pt idx="6134">
                  <c:v>3743.8964999999998</c:v>
                </c:pt>
                <c:pt idx="6135">
                  <c:v>3744.5068000000001</c:v>
                </c:pt>
                <c:pt idx="6136">
                  <c:v>3745.1172000000001</c:v>
                </c:pt>
                <c:pt idx="6137">
                  <c:v>3745.7275</c:v>
                </c:pt>
                <c:pt idx="6138">
                  <c:v>3746.3379</c:v>
                </c:pt>
                <c:pt idx="6139">
                  <c:v>3746.9481999999998</c:v>
                </c:pt>
                <c:pt idx="6140">
                  <c:v>3747.5585999999998</c:v>
                </c:pt>
                <c:pt idx="6141">
                  <c:v>3748.1689000000001</c:v>
                </c:pt>
                <c:pt idx="6142">
                  <c:v>3748.7793000000001</c:v>
                </c:pt>
                <c:pt idx="6143">
                  <c:v>3749.39</c:v>
                </c:pt>
                <c:pt idx="6144">
                  <c:v>3750</c:v>
                </c:pt>
                <c:pt idx="6145">
                  <c:v>3750.61</c:v>
                </c:pt>
                <c:pt idx="6146">
                  <c:v>3751.2206999999999</c:v>
                </c:pt>
                <c:pt idx="6147">
                  <c:v>3751.8310999999999</c:v>
                </c:pt>
                <c:pt idx="6148">
                  <c:v>3752.4414000000002</c:v>
                </c:pt>
                <c:pt idx="6149">
                  <c:v>3753.0518000000002</c:v>
                </c:pt>
                <c:pt idx="6150">
                  <c:v>3753.6621</c:v>
                </c:pt>
                <c:pt idx="6151">
                  <c:v>3754.2725</c:v>
                </c:pt>
                <c:pt idx="6152">
                  <c:v>3754.8827999999999</c:v>
                </c:pt>
                <c:pt idx="6153">
                  <c:v>3755.4931999999999</c:v>
                </c:pt>
                <c:pt idx="6154">
                  <c:v>3756.1035000000002</c:v>
                </c:pt>
                <c:pt idx="6155">
                  <c:v>3756.7139000000002</c:v>
                </c:pt>
                <c:pt idx="6156">
                  <c:v>3757.3242</c:v>
                </c:pt>
                <c:pt idx="6157">
                  <c:v>3757.9346</c:v>
                </c:pt>
                <c:pt idx="6158">
                  <c:v>3758.5448999999999</c:v>
                </c:pt>
                <c:pt idx="6159">
                  <c:v>3759.1552999999999</c:v>
                </c:pt>
                <c:pt idx="6160">
                  <c:v>3759.7656000000002</c:v>
                </c:pt>
                <c:pt idx="6161">
                  <c:v>3760.3760000000002</c:v>
                </c:pt>
                <c:pt idx="6162">
                  <c:v>3760.9863</c:v>
                </c:pt>
                <c:pt idx="6163">
                  <c:v>3761.5967000000001</c:v>
                </c:pt>
                <c:pt idx="6164">
                  <c:v>3762.2069999999999</c:v>
                </c:pt>
                <c:pt idx="6165">
                  <c:v>3762.8173999999999</c:v>
                </c:pt>
                <c:pt idx="6166">
                  <c:v>3763.4277000000002</c:v>
                </c:pt>
                <c:pt idx="6167">
                  <c:v>3764.0381000000002</c:v>
                </c:pt>
                <c:pt idx="6168">
                  <c:v>3764.6484</c:v>
                </c:pt>
                <c:pt idx="6169">
                  <c:v>3765.2588000000001</c:v>
                </c:pt>
                <c:pt idx="6170">
                  <c:v>3765.8690999999999</c:v>
                </c:pt>
                <c:pt idx="6171">
                  <c:v>3766.4794999999999</c:v>
                </c:pt>
                <c:pt idx="6172">
                  <c:v>3767.09</c:v>
                </c:pt>
                <c:pt idx="6173">
                  <c:v>3767.7</c:v>
                </c:pt>
                <c:pt idx="6174">
                  <c:v>3768.3105</c:v>
                </c:pt>
                <c:pt idx="6175">
                  <c:v>3768.9209000000001</c:v>
                </c:pt>
                <c:pt idx="6176">
                  <c:v>3769.5313000000001</c:v>
                </c:pt>
                <c:pt idx="6177">
                  <c:v>3770.1415999999999</c:v>
                </c:pt>
                <c:pt idx="6178">
                  <c:v>3770.752</c:v>
                </c:pt>
                <c:pt idx="6179">
                  <c:v>3771.3622999999998</c:v>
                </c:pt>
                <c:pt idx="6180">
                  <c:v>3771.9726999999998</c:v>
                </c:pt>
                <c:pt idx="6181">
                  <c:v>3772.5830000000001</c:v>
                </c:pt>
                <c:pt idx="6182">
                  <c:v>3773.1934000000001</c:v>
                </c:pt>
                <c:pt idx="6183">
                  <c:v>3773.8036999999999</c:v>
                </c:pt>
                <c:pt idx="6184">
                  <c:v>3774.4141</c:v>
                </c:pt>
                <c:pt idx="6185">
                  <c:v>3775.0243999999998</c:v>
                </c:pt>
                <c:pt idx="6186">
                  <c:v>3775.6347999999998</c:v>
                </c:pt>
                <c:pt idx="6187">
                  <c:v>3776.2451000000001</c:v>
                </c:pt>
                <c:pt idx="6188">
                  <c:v>3776.8555000000001</c:v>
                </c:pt>
                <c:pt idx="6189">
                  <c:v>3777.4657999999999</c:v>
                </c:pt>
                <c:pt idx="6190">
                  <c:v>3778.0762</c:v>
                </c:pt>
                <c:pt idx="6191">
                  <c:v>3778.6864999999998</c:v>
                </c:pt>
                <c:pt idx="6192">
                  <c:v>3779.2968999999998</c:v>
                </c:pt>
                <c:pt idx="6193">
                  <c:v>3779.9072000000001</c:v>
                </c:pt>
                <c:pt idx="6194">
                  <c:v>3780.5176000000001</c:v>
                </c:pt>
                <c:pt idx="6195">
                  <c:v>3781.1279</c:v>
                </c:pt>
                <c:pt idx="6196">
                  <c:v>3781.7383</c:v>
                </c:pt>
                <c:pt idx="6197">
                  <c:v>3782.3485999999998</c:v>
                </c:pt>
                <c:pt idx="6198">
                  <c:v>3782.9589999999998</c:v>
                </c:pt>
                <c:pt idx="6199">
                  <c:v>3783.5693000000001</c:v>
                </c:pt>
                <c:pt idx="6200">
                  <c:v>3784.18</c:v>
                </c:pt>
                <c:pt idx="6201">
                  <c:v>3784.79</c:v>
                </c:pt>
                <c:pt idx="6202">
                  <c:v>3785.4</c:v>
                </c:pt>
                <c:pt idx="6203">
                  <c:v>3786.0106999999998</c:v>
                </c:pt>
                <c:pt idx="6204">
                  <c:v>3786.6210999999998</c:v>
                </c:pt>
                <c:pt idx="6205">
                  <c:v>3787.2314000000001</c:v>
                </c:pt>
                <c:pt idx="6206">
                  <c:v>3787.8418000000001</c:v>
                </c:pt>
                <c:pt idx="6207">
                  <c:v>3788.4521</c:v>
                </c:pt>
                <c:pt idx="6208">
                  <c:v>3789.0625</c:v>
                </c:pt>
                <c:pt idx="6209">
                  <c:v>3789.6729</c:v>
                </c:pt>
                <c:pt idx="6210">
                  <c:v>3790.2831999999999</c:v>
                </c:pt>
                <c:pt idx="6211">
                  <c:v>3790.8935999999999</c:v>
                </c:pt>
                <c:pt idx="6212">
                  <c:v>3791.5039000000002</c:v>
                </c:pt>
                <c:pt idx="6213">
                  <c:v>3792.1143000000002</c:v>
                </c:pt>
                <c:pt idx="6214">
                  <c:v>3792.7246</c:v>
                </c:pt>
                <c:pt idx="6215">
                  <c:v>3793.335</c:v>
                </c:pt>
                <c:pt idx="6216">
                  <c:v>3793.9452999999999</c:v>
                </c:pt>
                <c:pt idx="6217">
                  <c:v>3794.5556999999999</c:v>
                </c:pt>
                <c:pt idx="6218">
                  <c:v>3795.1660000000002</c:v>
                </c:pt>
                <c:pt idx="6219">
                  <c:v>3795.7764000000002</c:v>
                </c:pt>
                <c:pt idx="6220">
                  <c:v>3796.3867</c:v>
                </c:pt>
                <c:pt idx="6221">
                  <c:v>3796.9971</c:v>
                </c:pt>
                <c:pt idx="6222">
                  <c:v>3797.6073999999999</c:v>
                </c:pt>
                <c:pt idx="6223">
                  <c:v>3798.2177999999999</c:v>
                </c:pt>
                <c:pt idx="6224">
                  <c:v>3798.8281000000002</c:v>
                </c:pt>
                <c:pt idx="6225">
                  <c:v>3799.4385000000002</c:v>
                </c:pt>
                <c:pt idx="6226">
                  <c:v>3800.0488</c:v>
                </c:pt>
                <c:pt idx="6227">
                  <c:v>3800.6592000000001</c:v>
                </c:pt>
                <c:pt idx="6228">
                  <c:v>3801.27</c:v>
                </c:pt>
                <c:pt idx="6229">
                  <c:v>3801.88</c:v>
                </c:pt>
                <c:pt idx="6230">
                  <c:v>3802.49</c:v>
                </c:pt>
                <c:pt idx="6231">
                  <c:v>3803.1006000000002</c:v>
                </c:pt>
                <c:pt idx="6232">
                  <c:v>3803.7109</c:v>
                </c:pt>
                <c:pt idx="6233">
                  <c:v>3804.3213000000001</c:v>
                </c:pt>
                <c:pt idx="6234">
                  <c:v>3804.9315999999999</c:v>
                </c:pt>
                <c:pt idx="6235">
                  <c:v>3805.5419999999999</c:v>
                </c:pt>
                <c:pt idx="6236">
                  <c:v>3806.1523000000002</c:v>
                </c:pt>
                <c:pt idx="6237">
                  <c:v>3806.7627000000002</c:v>
                </c:pt>
                <c:pt idx="6238">
                  <c:v>3807.373</c:v>
                </c:pt>
                <c:pt idx="6239">
                  <c:v>3807.9834000000001</c:v>
                </c:pt>
                <c:pt idx="6240">
                  <c:v>3808.5938000000001</c:v>
                </c:pt>
                <c:pt idx="6241">
                  <c:v>3809.2040999999999</c:v>
                </c:pt>
                <c:pt idx="6242">
                  <c:v>3809.8145</c:v>
                </c:pt>
                <c:pt idx="6243">
                  <c:v>3810.4247999999998</c:v>
                </c:pt>
                <c:pt idx="6244">
                  <c:v>3811.0351999999998</c:v>
                </c:pt>
                <c:pt idx="6245">
                  <c:v>3811.6455000000001</c:v>
                </c:pt>
                <c:pt idx="6246">
                  <c:v>3812.2559000000001</c:v>
                </c:pt>
                <c:pt idx="6247">
                  <c:v>3812.8661999999999</c:v>
                </c:pt>
                <c:pt idx="6248">
                  <c:v>3813.4766</c:v>
                </c:pt>
                <c:pt idx="6249">
                  <c:v>3814.0868999999998</c:v>
                </c:pt>
                <c:pt idx="6250">
                  <c:v>3814.6972999999998</c:v>
                </c:pt>
                <c:pt idx="6251">
                  <c:v>3815.3076000000001</c:v>
                </c:pt>
                <c:pt idx="6252">
                  <c:v>3815.9180000000001</c:v>
                </c:pt>
                <c:pt idx="6253">
                  <c:v>3816.5282999999999</c:v>
                </c:pt>
                <c:pt idx="6254">
                  <c:v>3817.1387</c:v>
                </c:pt>
                <c:pt idx="6255">
                  <c:v>3817.7489999999998</c:v>
                </c:pt>
                <c:pt idx="6256">
                  <c:v>3818.3593999999998</c:v>
                </c:pt>
                <c:pt idx="6257">
                  <c:v>3818.97</c:v>
                </c:pt>
                <c:pt idx="6258">
                  <c:v>3819.58</c:v>
                </c:pt>
                <c:pt idx="6259">
                  <c:v>3820.19</c:v>
                </c:pt>
                <c:pt idx="6260">
                  <c:v>3820.8008</c:v>
                </c:pt>
                <c:pt idx="6261">
                  <c:v>3821.4110999999998</c:v>
                </c:pt>
                <c:pt idx="6262">
                  <c:v>3822.0214999999998</c:v>
                </c:pt>
                <c:pt idx="6263">
                  <c:v>3822.6318000000001</c:v>
                </c:pt>
                <c:pt idx="6264">
                  <c:v>3823.2422000000001</c:v>
                </c:pt>
                <c:pt idx="6265">
                  <c:v>3823.8525</c:v>
                </c:pt>
                <c:pt idx="6266">
                  <c:v>3824.4629</c:v>
                </c:pt>
                <c:pt idx="6267">
                  <c:v>3825.0731999999998</c:v>
                </c:pt>
                <c:pt idx="6268">
                  <c:v>3825.6835999999998</c:v>
                </c:pt>
                <c:pt idx="6269">
                  <c:v>3826.2939000000001</c:v>
                </c:pt>
                <c:pt idx="6270">
                  <c:v>3826.9043000000001</c:v>
                </c:pt>
                <c:pt idx="6271">
                  <c:v>3827.5146</c:v>
                </c:pt>
                <c:pt idx="6272">
                  <c:v>3828.125</c:v>
                </c:pt>
                <c:pt idx="6273">
                  <c:v>3828.7354</c:v>
                </c:pt>
                <c:pt idx="6274">
                  <c:v>3829.3456999999999</c:v>
                </c:pt>
                <c:pt idx="6275">
                  <c:v>3829.9560999999999</c:v>
                </c:pt>
                <c:pt idx="6276">
                  <c:v>3830.5664000000002</c:v>
                </c:pt>
                <c:pt idx="6277">
                  <c:v>3831.1768000000002</c:v>
                </c:pt>
                <c:pt idx="6278">
                  <c:v>3831.7871</c:v>
                </c:pt>
                <c:pt idx="6279">
                  <c:v>3832.3975</c:v>
                </c:pt>
                <c:pt idx="6280">
                  <c:v>3833.0077999999999</c:v>
                </c:pt>
                <c:pt idx="6281">
                  <c:v>3833.6181999999999</c:v>
                </c:pt>
                <c:pt idx="6282">
                  <c:v>3834.2285000000002</c:v>
                </c:pt>
                <c:pt idx="6283">
                  <c:v>3834.8389000000002</c:v>
                </c:pt>
                <c:pt idx="6284">
                  <c:v>3835.4492</c:v>
                </c:pt>
                <c:pt idx="6285">
                  <c:v>3836.06</c:v>
                </c:pt>
                <c:pt idx="6286">
                  <c:v>3836.67</c:v>
                </c:pt>
                <c:pt idx="6287">
                  <c:v>3837.28</c:v>
                </c:pt>
                <c:pt idx="6288">
                  <c:v>3837.8906000000002</c:v>
                </c:pt>
                <c:pt idx="6289">
                  <c:v>3838.5010000000002</c:v>
                </c:pt>
                <c:pt idx="6290">
                  <c:v>3839.1113</c:v>
                </c:pt>
                <c:pt idx="6291">
                  <c:v>3839.7217000000001</c:v>
                </c:pt>
                <c:pt idx="6292">
                  <c:v>3840.3319999999999</c:v>
                </c:pt>
                <c:pt idx="6293">
                  <c:v>3840.9423999999999</c:v>
                </c:pt>
                <c:pt idx="6294">
                  <c:v>3841.5527000000002</c:v>
                </c:pt>
                <c:pt idx="6295">
                  <c:v>3842.1631000000002</c:v>
                </c:pt>
                <c:pt idx="6296">
                  <c:v>3842.7734</c:v>
                </c:pt>
                <c:pt idx="6297">
                  <c:v>3843.3838000000001</c:v>
                </c:pt>
                <c:pt idx="6298">
                  <c:v>3843.9940999999999</c:v>
                </c:pt>
                <c:pt idx="6299">
                  <c:v>3844.6044999999999</c:v>
                </c:pt>
                <c:pt idx="6300">
                  <c:v>3845.2148000000002</c:v>
                </c:pt>
                <c:pt idx="6301">
                  <c:v>3845.8252000000002</c:v>
                </c:pt>
                <c:pt idx="6302">
                  <c:v>3846.4355</c:v>
                </c:pt>
                <c:pt idx="6303">
                  <c:v>3847.0459000000001</c:v>
                </c:pt>
                <c:pt idx="6304">
                  <c:v>3847.6563000000001</c:v>
                </c:pt>
                <c:pt idx="6305">
                  <c:v>3848.2665999999999</c:v>
                </c:pt>
                <c:pt idx="6306">
                  <c:v>3848.877</c:v>
                </c:pt>
                <c:pt idx="6307">
                  <c:v>3849.4872999999998</c:v>
                </c:pt>
                <c:pt idx="6308">
                  <c:v>3850.0976999999998</c:v>
                </c:pt>
                <c:pt idx="6309">
                  <c:v>3850.7080000000001</c:v>
                </c:pt>
                <c:pt idx="6310">
                  <c:v>3851.3184000000001</c:v>
                </c:pt>
                <c:pt idx="6311">
                  <c:v>3851.9286999999999</c:v>
                </c:pt>
                <c:pt idx="6312">
                  <c:v>3852.5391</c:v>
                </c:pt>
                <c:pt idx="6313">
                  <c:v>3853.1493999999998</c:v>
                </c:pt>
                <c:pt idx="6314">
                  <c:v>3853.76</c:v>
                </c:pt>
                <c:pt idx="6315">
                  <c:v>3854.37</c:v>
                </c:pt>
                <c:pt idx="6316">
                  <c:v>3854.98</c:v>
                </c:pt>
                <c:pt idx="6317">
                  <c:v>3855.5907999999999</c:v>
                </c:pt>
                <c:pt idx="6318">
                  <c:v>3856.2012</c:v>
                </c:pt>
                <c:pt idx="6319">
                  <c:v>3856.8114999999998</c:v>
                </c:pt>
                <c:pt idx="6320">
                  <c:v>3857.4218999999998</c:v>
                </c:pt>
                <c:pt idx="6321">
                  <c:v>3858.0322000000001</c:v>
                </c:pt>
                <c:pt idx="6322">
                  <c:v>3858.6426000000001</c:v>
                </c:pt>
                <c:pt idx="6323">
                  <c:v>3859.2529</c:v>
                </c:pt>
                <c:pt idx="6324">
                  <c:v>3859.8633</c:v>
                </c:pt>
                <c:pt idx="6325">
                  <c:v>3860.4735999999998</c:v>
                </c:pt>
                <c:pt idx="6326">
                  <c:v>3861.0839999999998</c:v>
                </c:pt>
                <c:pt idx="6327">
                  <c:v>3861.6943000000001</c:v>
                </c:pt>
                <c:pt idx="6328">
                  <c:v>3862.3047000000001</c:v>
                </c:pt>
                <c:pt idx="6329">
                  <c:v>3862.915</c:v>
                </c:pt>
                <c:pt idx="6330">
                  <c:v>3863.5254</c:v>
                </c:pt>
                <c:pt idx="6331">
                  <c:v>3864.1356999999998</c:v>
                </c:pt>
                <c:pt idx="6332">
                  <c:v>3864.7460999999998</c:v>
                </c:pt>
                <c:pt idx="6333">
                  <c:v>3865.3564000000001</c:v>
                </c:pt>
                <c:pt idx="6334">
                  <c:v>3865.9668000000001</c:v>
                </c:pt>
                <c:pt idx="6335">
                  <c:v>3866.5771</c:v>
                </c:pt>
                <c:pt idx="6336">
                  <c:v>3867.1875</c:v>
                </c:pt>
                <c:pt idx="6337">
                  <c:v>3867.7979</c:v>
                </c:pt>
                <c:pt idx="6338">
                  <c:v>3868.4081999999999</c:v>
                </c:pt>
                <c:pt idx="6339">
                  <c:v>3869.0185999999999</c:v>
                </c:pt>
                <c:pt idx="6340">
                  <c:v>3869.6289000000002</c:v>
                </c:pt>
                <c:pt idx="6341">
                  <c:v>3870.2393000000002</c:v>
                </c:pt>
                <c:pt idx="6342">
                  <c:v>3870.85</c:v>
                </c:pt>
                <c:pt idx="6343">
                  <c:v>3871.46</c:v>
                </c:pt>
                <c:pt idx="6344">
                  <c:v>3872.07</c:v>
                </c:pt>
                <c:pt idx="6345">
                  <c:v>3872.6806999999999</c:v>
                </c:pt>
                <c:pt idx="6346">
                  <c:v>3873.2910000000002</c:v>
                </c:pt>
                <c:pt idx="6347">
                  <c:v>3873.9014000000002</c:v>
                </c:pt>
                <c:pt idx="6348">
                  <c:v>3874.5117</c:v>
                </c:pt>
                <c:pt idx="6349">
                  <c:v>3875.1221</c:v>
                </c:pt>
                <c:pt idx="6350">
                  <c:v>3875.7323999999999</c:v>
                </c:pt>
                <c:pt idx="6351">
                  <c:v>3876.3427999999999</c:v>
                </c:pt>
                <c:pt idx="6352">
                  <c:v>3876.9531000000002</c:v>
                </c:pt>
                <c:pt idx="6353">
                  <c:v>3877.5635000000002</c:v>
                </c:pt>
                <c:pt idx="6354">
                  <c:v>3878.1738</c:v>
                </c:pt>
                <c:pt idx="6355">
                  <c:v>3878.7842000000001</c:v>
                </c:pt>
                <c:pt idx="6356">
                  <c:v>3879.3944999999999</c:v>
                </c:pt>
                <c:pt idx="6357">
                  <c:v>3880.0048999999999</c:v>
                </c:pt>
                <c:pt idx="6358">
                  <c:v>3880.6152000000002</c:v>
                </c:pt>
                <c:pt idx="6359">
                  <c:v>3881.2256000000002</c:v>
                </c:pt>
                <c:pt idx="6360">
                  <c:v>3881.8359</c:v>
                </c:pt>
                <c:pt idx="6361">
                  <c:v>3882.4463000000001</c:v>
                </c:pt>
                <c:pt idx="6362">
                  <c:v>3883.0565999999999</c:v>
                </c:pt>
                <c:pt idx="6363">
                  <c:v>3883.6669999999999</c:v>
                </c:pt>
                <c:pt idx="6364">
                  <c:v>3884.2773000000002</c:v>
                </c:pt>
                <c:pt idx="6365">
                  <c:v>3884.8877000000002</c:v>
                </c:pt>
                <c:pt idx="6366">
                  <c:v>3885.498</c:v>
                </c:pt>
                <c:pt idx="6367">
                  <c:v>3886.1084000000001</c:v>
                </c:pt>
                <c:pt idx="6368">
                  <c:v>3886.7188000000001</c:v>
                </c:pt>
                <c:pt idx="6369">
                  <c:v>3887.3290999999999</c:v>
                </c:pt>
                <c:pt idx="6370">
                  <c:v>3887.9395</c:v>
                </c:pt>
                <c:pt idx="6371">
                  <c:v>3888.55</c:v>
                </c:pt>
                <c:pt idx="6372">
                  <c:v>3889.16</c:v>
                </c:pt>
                <c:pt idx="6373">
                  <c:v>3889.7705000000001</c:v>
                </c:pt>
                <c:pt idx="6374">
                  <c:v>3890.3809000000001</c:v>
                </c:pt>
                <c:pt idx="6375">
                  <c:v>3890.9911999999999</c:v>
                </c:pt>
                <c:pt idx="6376">
                  <c:v>3891.6016</c:v>
                </c:pt>
                <c:pt idx="6377">
                  <c:v>3892.2118999999998</c:v>
                </c:pt>
                <c:pt idx="6378">
                  <c:v>3892.8222999999998</c:v>
                </c:pt>
                <c:pt idx="6379">
                  <c:v>3893.4326000000001</c:v>
                </c:pt>
                <c:pt idx="6380">
                  <c:v>3894.0430000000001</c:v>
                </c:pt>
                <c:pt idx="6381">
                  <c:v>3894.6532999999999</c:v>
                </c:pt>
                <c:pt idx="6382">
                  <c:v>3895.2637</c:v>
                </c:pt>
                <c:pt idx="6383">
                  <c:v>3895.8739999999998</c:v>
                </c:pt>
                <c:pt idx="6384">
                  <c:v>3896.4843999999998</c:v>
                </c:pt>
                <c:pt idx="6385">
                  <c:v>3897.0947000000001</c:v>
                </c:pt>
                <c:pt idx="6386">
                  <c:v>3897.7051000000001</c:v>
                </c:pt>
                <c:pt idx="6387">
                  <c:v>3898.3154</c:v>
                </c:pt>
                <c:pt idx="6388">
                  <c:v>3898.9258</c:v>
                </c:pt>
                <c:pt idx="6389">
                  <c:v>3899.5360999999998</c:v>
                </c:pt>
                <c:pt idx="6390">
                  <c:v>3900.1464999999998</c:v>
                </c:pt>
                <c:pt idx="6391">
                  <c:v>3900.7568000000001</c:v>
                </c:pt>
                <c:pt idx="6392">
                  <c:v>3901.3672000000001</c:v>
                </c:pt>
                <c:pt idx="6393">
                  <c:v>3901.9775</c:v>
                </c:pt>
                <c:pt idx="6394">
                  <c:v>3902.5879</c:v>
                </c:pt>
                <c:pt idx="6395">
                  <c:v>3903.1981999999998</c:v>
                </c:pt>
                <c:pt idx="6396">
                  <c:v>3903.8085999999998</c:v>
                </c:pt>
                <c:pt idx="6397">
                  <c:v>3904.4189000000001</c:v>
                </c:pt>
                <c:pt idx="6398">
                  <c:v>3905.0293000000001</c:v>
                </c:pt>
                <c:pt idx="6399">
                  <c:v>3905.64</c:v>
                </c:pt>
                <c:pt idx="6400">
                  <c:v>3906.25</c:v>
                </c:pt>
                <c:pt idx="6401">
                  <c:v>3906.86</c:v>
                </c:pt>
                <c:pt idx="6402">
                  <c:v>3907.4706999999999</c:v>
                </c:pt>
                <c:pt idx="6403">
                  <c:v>3908.0810999999999</c:v>
                </c:pt>
                <c:pt idx="6404">
                  <c:v>3908.6914000000002</c:v>
                </c:pt>
                <c:pt idx="6405">
                  <c:v>3909.3018000000002</c:v>
                </c:pt>
                <c:pt idx="6406">
                  <c:v>3909.9121</c:v>
                </c:pt>
                <c:pt idx="6407">
                  <c:v>3910.5225</c:v>
                </c:pt>
                <c:pt idx="6408">
                  <c:v>3911.1327999999999</c:v>
                </c:pt>
                <c:pt idx="6409">
                  <c:v>3911.7431999999999</c:v>
                </c:pt>
                <c:pt idx="6410">
                  <c:v>3912.3535000000002</c:v>
                </c:pt>
                <c:pt idx="6411">
                  <c:v>3912.9639000000002</c:v>
                </c:pt>
                <c:pt idx="6412">
                  <c:v>3913.5742</c:v>
                </c:pt>
                <c:pt idx="6413">
                  <c:v>3914.1846</c:v>
                </c:pt>
                <c:pt idx="6414">
                  <c:v>3914.7948999999999</c:v>
                </c:pt>
                <c:pt idx="6415">
                  <c:v>3915.4052999999999</c:v>
                </c:pt>
                <c:pt idx="6416">
                  <c:v>3916.0156000000002</c:v>
                </c:pt>
                <c:pt idx="6417">
                  <c:v>3916.6260000000002</c:v>
                </c:pt>
                <c:pt idx="6418">
                  <c:v>3917.2363</c:v>
                </c:pt>
                <c:pt idx="6419">
                  <c:v>3917.8467000000001</c:v>
                </c:pt>
                <c:pt idx="6420">
                  <c:v>3918.4569999999999</c:v>
                </c:pt>
                <c:pt idx="6421">
                  <c:v>3919.0673999999999</c:v>
                </c:pt>
                <c:pt idx="6422">
                  <c:v>3919.6777000000002</c:v>
                </c:pt>
                <c:pt idx="6423">
                  <c:v>3920.2881000000002</c:v>
                </c:pt>
                <c:pt idx="6424">
                  <c:v>3920.8984</c:v>
                </c:pt>
                <c:pt idx="6425">
                  <c:v>3921.5088000000001</c:v>
                </c:pt>
                <c:pt idx="6426">
                  <c:v>3922.1190999999999</c:v>
                </c:pt>
                <c:pt idx="6427">
                  <c:v>3922.7294999999999</c:v>
                </c:pt>
                <c:pt idx="6428">
                  <c:v>3923.34</c:v>
                </c:pt>
                <c:pt idx="6429">
                  <c:v>3923.95</c:v>
                </c:pt>
                <c:pt idx="6430">
                  <c:v>3924.5605</c:v>
                </c:pt>
                <c:pt idx="6431">
                  <c:v>3925.1709000000001</c:v>
                </c:pt>
                <c:pt idx="6432">
                  <c:v>3925.7813000000001</c:v>
                </c:pt>
                <c:pt idx="6433">
                  <c:v>3926.3915999999999</c:v>
                </c:pt>
                <c:pt idx="6434">
                  <c:v>3927.002</c:v>
                </c:pt>
                <c:pt idx="6435">
                  <c:v>3927.6122999999998</c:v>
                </c:pt>
                <c:pt idx="6436">
                  <c:v>3928.2226999999998</c:v>
                </c:pt>
                <c:pt idx="6437">
                  <c:v>3928.8330000000001</c:v>
                </c:pt>
                <c:pt idx="6438">
                  <c:v>3929.4434000000001</c:v>
                </c:pt>
                <c:pt idx="6439">
                  <c:v>3930.0536999999999</c:v>
                </c:pt>
                <c:pt idx="6440">
                  <c:v>3930.6641</c:v>
                </c:pt>
                <c:pt idx="6441">
                  <c:v>3931.2743999999998</c:v>
                </c:pt>
                <c:pt idx="6442">
                  <c:v>3931.8847999999998</c:v>
                </c:pt>
                <c:pt idx="6443">
                  <c:v>3932.4951000000001</c:v>
                </c:pt>
                <c:pt idx="6444">
                  <c:v>3933.1055000000001</c:v>
                </c:pt>
                <c:pt idx="6445">
                  <c:v>3933.7157999999999</c:v>
                </c:pt>
                <c:pt idx="6446">
                  <c:v>3934.3262</c:v>
                </c:pt>
                <c:pt idx="6447">
                  <c:v>3934.9364999999998</c:v>
                </c:pt>
                <c:pt idx="6448">
                  <c:v>3935.5468999999998</c:v>
                </c:pt>
                <c:pt idx="6449">
                  <c:v>3936.1572000000001</c:v>
                </c:pt>
                <c:pt idx="6450">
                  <c:v>3936.7676000000001</c:v>
                </c:pt>
                <c:pt idx="6451">
                  <c:v>3937.3779</c:v>
                </c:pt>
                <c:pt idx="6452">
                  <c:v>3937.9883</c:v>
                </c:pt>
                <c:pt idx="6453">
                  <c:v>3938.5985999999998</c:v>
                </c:pt>
                <c:pt idx="6454">
                  <c:v>3939.2089999999998</c:v>
                </c:pt>
                <c:pt idx="6455">
                  <c:v>3939.8193000000001</c:v>
                </c:pt>
                <c:pt idx="6456">
                  <c:v>3940.43</c:v>
                </c:pt>
                <c:pt idx="6457">
                  <c:v>3941.04</c:v>
                </c:pt>
                <c:pt idx="6458">
                  <c:v>3941.65</c:v>
                </c:pt>
                <c:pt idx="6459">
                  <c:v>3942.2606999999998</c:v>
                </c:pt>
                <c:pt idx="6460">
                  <c:v>3942.8710999999998</c:v>
                </c:pt>
                <c:pt idx="6461">
                  <c:v>3943.4814000000001</c:v>
                </c:pt>
                <c:pt idx="6462">
                  <c:v>3944.0918000000001</c:v>
                </c:pt>
                <c:pt idx="6463">
                  <c:v>3944.7021</c:v>
                </c:pt>
                <c:pt idx="6464">
                  <c:v>3945.3125</c:v>
                </c:pt>
                <c:pt idx="6465">
                  <c:v>3945.9229</c:v>
                </c:pt>
                <c:pt idx="6466">
                  <c:v>3946.5331999999999</c:v>
                </c:pt>
                <c:pt idx="6467">
                  <c:v>3947.1435999999999</c:v>
                </c:pt>
                <c:pt idx="6468">
                  <c:v>3947.7539000000002</c:v>
                </c:pt>
                <c:pt idx="6469">
                  <c:v>3948.3643000000002</c:v>
                </c:pt>
                <c:pt idx="6470">
                  <c:v>3948.9746</c:v>
                </c:pt>
                <c:pt idx="6471">
                  <c:v>3949.585</c:v>
                </c:pt>
                <c:pt idx="6472">
                  <c:v>3950.1952999999999</c:v>
                </c:pt>
                <c:pt idx="6473">
                  <c:v>3950.8056999999999</c:v>
                </c:pt>
                <c:pt idx="6474">
                  <c:v>3951.4160000000002</c:v>
                </c:pt>
                <c:pt idx="6475">
                  <c:v>3952.0264000000002</c:v>
                </c:pt>
                <c:pt idx="6476">
                  <c:v>3952.6367</c:v>
                </c:pt>
                <c:pt idx="6477">
                  <c:v>3953.2471</c:v>
                </c:pt>
                <c:pt idx="6478">
                  <c:v>3953.8573999999999</c:v>
                </c:pt>
                <c:pt idx="6479">
                  <c:v>3954.4677999999999</c:v>
                </c:pt>
                <c:pt idx="6480">
                  <c:v>3955.0781000000002</c:v>
                </c:pt>
                <c:pt idx="6481">
                  <c:v>3955.6885000000002</c:v>
                </c:pt>
                <c:pt idx="6482">
                  <c:v>3956.2988</c:v>
                </c:pt>
                <c:pt idx="6483">
                  <c:v>3956.9092000000001</c:v>
                </c:pt>
                <c:pt idx="6484">
                  <c:v>3957.52</c:v>
                </c:pt>
                <c:pt idx="6485">
                  <c:v>3958.13</c:v>
                </c:pt>
                <c:pt idx="6486">
                  <c:v>3958.74</c:v>
                </c:pt>
                <c:pt idx="6487">
                  <c:v>3959.3506000000002</c:v>
                </c:pt>
                <c:pt idx="6488">
                  <c:v>3959.9609</c:v>
                </c:pt>
                <c:pt idx="6489">
                  <c:v>3960.5713000000001</c:v>
                </c:pt>
                <c:pt idx="6490">
                  <c:v>3961.1815999999999</c:v>
                </c:pt>
                <c:pt idx="6491">
                  <c:v>3961.7919999999999</c:v>
                </c:pt>
                <c:pt idx="6492">
                  <c:v>3962.4023000000002</c:v>
                </c:pt>
                <c:pt idx="6493">
                  <c:v>3963.0127000000002</c:v>
                </c:pt>
                <c:pt idx="6494">
                  <c:v>3963.623</c:v>
                </c:pt>
                <c:pt idx="6495">
                  <c:v>3964.2334000000001</c:v>
                </c:pt>
                <c:pt idx="6496">
                  <c:v>3964.8438000000001</c:v>
                </c:pt>
                <c:pt idx="6497">
                  <c:v>3965.4540999999999</c:v>
                </c:pt>
                <c:pt idx="6498">
                  <c:v>3966.0645</c:v>
                </c:pt>
                <c:pt idx="6499">
                  <c:v>3966.6747999999998</c:v>
                </c:pt>
                <c:pt idx="6500">
                  <c:v>3967.2851999999998</c:v>
                </c:pt>
                <c:pt idx="6501">
                  <c:v>3967.8955000000001</c:v>
                </c:pt>
                <c:pt idx="6502">
                  <c:v>3968.5059000000001</c:v>
                </c:pt>
                <c:pt idx="6503">
                  <c:v>3969.1161999999999</c:v>
                </c:pt>
                <c:pt idx="6504">
                  <c:v>3969.7266</c:v>
                </c:pt>
                <c:pt idx="6505">
                  <c:v>3970.3368999999998</c:v>
                </c:pt>
                <c:pt idx="6506">
                  <c:v>3970.9472999999998</c:v>
                </c:pt>
                <c:pt idx="6507">
                  <c:v>3971.5576000000001</c:v>
                </c:pt>
                <c:pt idx="6508">
                  <c:v>3972.1680000000001</c:v>
                </c:pt>
                <c:pt idx="6509">
                  <c:v>3972.7782999999999</c:v>
                </c:pt>
                <c:pt idx="6510">
                  <c:v>3973.3887</c:v>
                </c:pt>
                <c:pt idx="6511">
                  <c:v>3973.9989999999998</c:v>
                </c:pt>
                <c:pt idx="6512">
                  <c:v>3974.6093999999998</c:v>
                </c:pt>
                <c:pt idx="6513">
                  <c:v>3975.22</c:v>
                </c:pt>
                <c:pt idx="6514">
                  <c:v>3975.83</c:v>
                </c:pt>
                <c:pt idx="6515">
                  <c:v>3976.44</c:v>
                </c:pt>
                <c:pt idx="6516">
                  <c:v>3977.0508</c:v>
                </c:pt>
                <c:pt idx="6517">
                  <c:v>3977.6610999999998</c:v>
                </c:pt>
                <c:pt idx="6518">
                  <c:v>3978.2714999999998</c:v>
                </c:pt>
                <c:pt idx="6519">
                  <c:v>3978.8818000000001</c:v>
                </c:pt>
                <c:pt idx="6520">
                  <c:v>3979.4922000000001</c:v>
                </c:pt>
                <c:pt idx="6521">
                  <c:v>3980.1025</c:v>
                </c:pt>
                <c:pt idx="6522">
                  <c:v>3980.7129</c:v>
                </c:pt>
                <c:pt idx="6523">
                  <c:v>3981.3231999999998</c:v>
                </c:pt>
                <c:pt idx="6524">
                  <c:v>3981.9335999999998</c:v>
                </c:pt>
                <c:pt idx="6525">
                  <c:v>3982.5439000000001</c:v>
                </c:pt>
                <c:pt idx="6526">
                  <c:v>3983.1543000000001</c:v>
                </c:pt>
                <c:pt idx="6527">
                  <c:v>3983.7646</c:v>
                </c:pt>
                <c:pt idx="6528">
                  <c:v>3984.375</c:v>
                </c:pt>
                <c:pt idx="6529">
                  <c:v>3984.9854</c:v>
                </c:pt>
                <c:pt idx="6530">
                  <c:v>3985.5956999999999</c:v>
                </c:pt>
                <c:pt idx="6531">
                  <c:v>3986.2060999999999</c:v>
                </c:pt>
                <c:pt idx="6532">
                  <c:v>3986.8164000000002</c:v>
                </c:pt>
                <c:pt idx="6533">
                  <c:v>3987.4268000000002</c:v>
                </c:pt>
                <c:pt idx="6534">
                  <c:v>3988.0371</c:v>
                </c:pt>
                <c:pt idx="6535">
                  <c:v>3988.6475</c:v>
                </c:pt>
                <c:pt idx="6536">
                  <c:v>3989.2577999999999</c:v>
                </c:pt>
                <c:pt idx="6537">
                  <c:v>3989.8681999999999</c:v>
                </c:pt>
                <c:pt idx="6538">
                  <c:v>3990.4785000000002</c:v>
                </c:pt>
                <c:pt idx="6539">
                  <c:v>3991.0889000000002</c:v>
                </c:pt>
                <c:pt idx="6540">
                  <c:v>3991.6992</c:v>
                </c:pt>
                <c:pt idx="6541">
                  <c:v>3992.31</c:v>
                </c:pt>
                <c:pt idx="6542">
                  <c:v>3992.92</c:v>
                </c:pt>
                <c:pt idx="6543">
                  <c:v>3993.53</c:v>
                </c:pt>
                <c:pt idx="6544">
                  <c:v>3994.1406000000002</c:v>
                </c:pt>
                <c:pt idx="6545">
                  <c:v>3994.7510000000002</c:v>
                </c:pt>
                <c:pt idx="6546">
                  <c:v>3995.3613</c:v>
                </c:pt>
                <c:pt idx="6547">
                  <c:v>3995.9717000000001</c:v>
                </c:pt>
                <c:pt idx="6548">
                  <c:v>3996.5819999999999</c:v>
                </c:pt>
                <c:pt idx="6549">
                  <c:v>3997.1923999999999</c:v>
                </c:pt>
                <c:pt idx="6550">
                  <c:v>3997.8027000000002</c:v>
                </c:pt>
                <c:pt idx="6551">
                  <c:v>3998.4131000000002</c:v>
                </c:pt>
                <c:pt idx="6552">
                  <c:v>3999.0234</c:v>
                </c:pt>
                <c:pt idx="6553">
                  <c:v>3999.6338000000001</c:v>
                </c:pt>
                <c:pt idx="6554">
                  <c:v>4000.2440999999999</c:v>
                </c:pt>
                <c:pt idx="6555">
                  <c:v>4000.8544999999999</c:v>
                </c:pt>
                <c:pt idx="6556">
                  <c:v>4001.4648000000002</c:v>
                </c:pt>
                <c:pt idx="6557">
                  <c:v>4002.0752000000002</c:v>
                </c:pt>
                <c:pt idx="6558">
                  <c:v>4002.6855</c:v>
                </c:pt>
                <c:pt idx="6559">
                  <c:v>4003.2959000000001</c:v>
                </c:pt>
                <c:pt idx="6560">
                  <c:v>4003.9063000000001</c:v>
                </c:pt>
                <c:pt idx="6561">
                  <c:v>4004.5165999999999</c:v>
                </c:pt>
                <c:pt idx="6562">
                  <c:v>4005.127</c:v>
                </c:pt>
                <c:pt idx="6563">
                  <c:v>4005.7372999999998</c:v>
                </c:pt>
                <c:pt idx="6564">
                  <c:v>4006.3476999999998</c:v>
                </c:pt>
                <c:pt idx="6565">
                  <c:v>4006.9580000000001</c:v>
                </c:pt>
                <c:pt idx="6566">
                  <c:v>4007.5684000000001</c:v>
                </c:pt>
                <c:pt idx="6567">
                  <c:v>4008.1786999999999</c:v>
                </c:pt>
                <c:pt idx="6568">
                  <c:v>4008.7891</c:v>
                </c:pt>
                <c:pt idx="6569">
                  <c:v>4009.3993999999998</c:v>
                </c:pt>
                <c:pt idx="6570">
                  <c:v>4010.01</c:v>
                </c:pt>
                <c:pt idx="6571">
                  <c:v>4010.62</c:v>
                </c:pt>
                <c:pt idx="6572">
                  <c:v>4011.23</c:v>
                </c:pt>
                <c:pt idx="6573">
                  <c:v>4011.8407999999999</c:v>
                </c:pt>
                <c:pt idx="6574">
                  <c:v>4012.4512</c:v>
                </c:pt>
                <c:pt idx="6575">
                  <c:v>4013.0614999999998</c:v>
                </c:pt>
                <c:pt idx="6576">
                  <c:v>4013.6718999999998</c:v>
                </c:pt>
                <c:pt idx="6577">
                  <c:v>4014.2822000000001</c:v>
                </c:pt>
                <c:pt idx="6578">
                  <c:v>4014.8926000000001</c:v>
                </c:pt>
                <c:pt idx="6579">
                  <c:v>4015.5029</c:v>
                </c:pt>
                <c:pt idx="6580">
                  <c:v>4016.1133</c:v>
                </c:pt>
                <c:pt idx="6581">
                  <c:v>4016.7235999999998</c:v>
                </c:pt>
                <c:pt idx="6582">
                  <c:v>4017.3339999999998</c:v>
                </c:pt>
                <c:pt idx="6583">
                  <c:v>4017.9443000000001</c:v>
                </c:pt>
                <c:pt idx="6584">
                  <c:v>4018.5547000000001</c:v>
                </c:pt>
                <c:pt idx="6585">
                  <c:v>4019.165</c:v>
                </c:pt>
                <c:pt idx="6586">
                  <c:v>4019.7754</c:v>
                </c:pt>
                <c:pt idx="6587">
                  <c:v>4020.3856999999998</c:v>
                </c:pt>
                <c:pt idx="6588">
                  <c:v>4020.9960999999998</c:v>
                </c:pt>
                <c:pt idx="6589">
                  <c:v>4021.6064000000001</c:v>
                </c:pt>
                <c:pt idx="6590">
                  <c:v>4022.2168000000001</c:v>
                </c:pt>
                <c:pt idx="6591">
                  <c:v>4022.8271</c:v>
                </c:pt>
                <c:pt idx="6592">
                  <c:v>4023.4375</c:v>
                </c:pt>
                <c:pt idx="6593">
                  <c:v>4024.0479</c:v>
                </c:pt>
                <c:pt idx="6594">
                  <c:v>4024.6581999999999</c:v>
                </c:pt>
                <c:pt idx="6595">
                  <c:v>4025.2685999999999</c:v>
                </c:pt>
                <c:pt idx="6596">
                  <c:v>4025.8789000000002</c:v>
                </c:pt>
                <c:pt idx="6597">
                  <c:v>4026.4893000000002</c:v>
                </c:pt>
                <c:pt idx="6598">
                  <c:v>4027.1</c:v>
                </c:pt>
                <c:pt idx="6599">
                  <c:v>4027.71</c:v>
                </c:pt>
                <c:pt idx="6600">
                  <c:v>4028.32</c:v>
                </c:pt>
                <c:pt idx="6601">
                  <c:v>4028.9306999999999</c:v>
                </c:pt>
                <c:pt idx="6602">
                  <c:v>4029.5410000000002</c:v>
                </c:pt>
                <c:pt idx="6603">
                  <c:v>4030.1514000000002</c:v>
                </c:pt>
                <c:pt idx="6604">
                  <c:v>4030.7617</c:v>
                </c:pt>
                <c:pt idx="6605">
                  <c:v>4031.3721</c:v>
                </c:pt>
                <c:pt idx="6606">
                  <c:v>4031.9823999999999</c:v>
                </c:pt>
                <c:pt idx="6607">
                  <c:v>4032.5927999999999</c:v>
                </c:pt>
                <c:pt idx="6608">
                  <c:v>4033.2031000000002</c:v>
                </c:pt>
                <c:pt idx="6609">
                  <c:v>4033.8135000000002</c:v>
                </c:pt>
                <c:pt idx="6610">
                  <c:v>4034.4238</c:v>
                </c:pt>
                <c:pt idx="6611">
                  <c:v>4035.0342000000001</c:v>
                </c:pt>
                <c:pt idx="6612">
                  <c:v>4035.6444999999999</c:v>
                </c:pt>
                <c:pt idx="6613">
                  <c:v>4036.2548999999999</c:v>
                </c:pt>
                <c:pt idx="6614">
                  <c:v>4036.8652000000002</c:v>
                </c:pt>
                <c:pt idx="6615">
                  <c:v>4037.4756000000002</c:v>
                </c:pt>
                <c:pt idx="6616">
                  <c:v>4038.0859</c:v>
                </c:pt>
                <c:pt idx="6617">
                  <c:v>4038.6963000000001</c:v>
                </c:pt>
                <c:pt idx="6618">
                  <c:v>4039.3065999999999</c:v>
                </c:pt>
                <c:pt idx="6619">
                  <c:v>4039.9169999999999</c:v>
                </c:pt>
                <c:pt idx="6620">
                  <c:v>4040.5273000000002</c:v>
                </c:pt>
                <c:pt idx="6621">
                  <c:v>4041.1377000000002</c:v>
                </c:pt>
                <c:pt idx="6622">
                  <c:v>4041.748</c:v>
                </c:pt>
                <c:pt idx="6623">
                  <c:v>4042.3584000000001</c:v>
                </c:pt>
                <c:pt idx="6624">
                  <c:v>4042.9688000000001</c:v>
                </c:pt>
                <c:pt idx="6625">
                  <c:v>4043.5790999999999</c:v>
                </c:pt>
                <c:pt idx="6626">
                  <c:v>4044.1895</c:v>
                </c:pt>
                <c:pt idx="6627">
                  <c:v>4044.8</c:v>
                </c:pt>
                <c:pt idx="6628">
                  <c:v>4045.41</c:v>
                </c:pt>
                <c:pt idx="6629">
                  <c:v>4046.0205000000001</c:v>
                </c:pt>
                <c:pt idx="6630">
                  <c:v>4046.6309000000001</c:v>
                </c:pt>
                <c:pt idx="6631">
                  <c:v>4047.2411999999999</c:v>
                </c:pt>
                <c:pt idx="6632">
                  <c:v>4047.8516</c:v>
                </c:pt>
                <c:pt idx="6633">
                  <c:v>4048.4618999999998</c:v>
                </c:pt>
                <c:pt idx="6634">
                  <c:v>4049.0722999999998</c:v>
                </c:pt>
                <c:pt idx="6635">
                  <c:v>4049.6826000000001</c:v>
                </c:pt>
                <c:pt idx="6636">
                  <c:v>4050.2930000000001</c:v>
                </c:pt>
                <c:pt idx="6637">
                  <c:v>4050.9032999999999</c:v>
                </c:pt>
                <c:pt idx="6638">
                  <c:v>4051.5137</c:v>
                </c:pt>
                <c:pt idx="6639">
                  <c:v>4052.1239999999998</c:v>
                </c:pt>
                <c:pt idx="6640">
                  <c:v>4052.7343999999998</c:v>
                </c:pt>
                <c:pt idx="6641">
                  <c:v>4053.3447000000001</c:v>
                </c:pt>
                <c:pt idx="6642">
                  <c:v>4053.9551000000001</c:v>
                </c:pt>
                <c:pt idx="6643">
                  <c:v>4054.5654</c:v>
                </c:pt>
                <c:pt idx="6644">
                  <c:v>4055.1758</c:v>
                </c:pt>
                <c:pt idx="6645">
                  <c:v>4055.7860999999998</c:v>
                </c:pt>
                <c:pt idx="6646">
                  <c:v>4056.3964999999998</c:v>
                </c:pt>
                <c:pt idx="6647">
                  <c:v>4057.0068000000001</c:v>
                </c:pt>
                <c:pt idx="6648">
                  <c:v>4057.6172000000001</c:v>
                </c:pt>
                <c:pt idx="6649">
                  <c:v>4058.2275</c:v>
                </c:pt>
                <c:pt idx="6650">
                  <c:v>4058.8379</c:v>
                </c:pt>
                <c:pt idx="6651">
                  <c:v>4059.4481999999998</c:v>
                </c:pt>
                <c:pt idx="6652">
                  <c:v>4060.0585999999998</c:v>
                </c:pt>
                <c:pt idx="6653">
                  <c:v>4060.6689000000001</c:v>
                </c:pt>
                <c:pt idx="6654">
                  <c:v>4061.2793000000001</c:v>
                </c:pt>
                <c:pt idx="6655">
                  <c:v>4061.89</c:v>
                </c:pt>
                <c:pt idx="6656">
                  <c:v>4062.5</c:v>
                </c:pt>
                <c:pt idx="6657">
                  <c:v>4063.11</c:v>
                </c:pt>
                <c:pt idx="6658">
                  <c:v>4063.7206999999999</c:v>
                </c:pt>
                <c:pt idx="6659">
                  <c:v>4064.3310999999999</c:v>
                </c:pt>
                <c:pt idx="6660">
                  <c:v>4064.9414000000002</c:v>
                </c:pt>
                <c:pt idx="6661">
                  <c:v>4065.5518000000002</c:v>
                </c:pt>
                <c:pt idx="6662">
                  <c:v>4066.1621</c:v>
                </c:pt>
                <c:pt idx="6663">
                  <c:v>4066.7725</c:v>
                </c:pt>
                <c:pt idx="6664">
                  <c:v>4067.3827999999999</c:v>
                </c:pt>
                <c:pt idx="6665">
                  <c:v>4067.9931999999999</c:v>
                </c:pt>
                <c:pt idx="6666">
                  <c:v>4068.6035000000002</c:v>
                </c:pt>
                <c:pt idx="6667">
                  <c:v>4069.2139000000002</c:v>
                </c:pt>
                <c:pt idx="6668">
                  <c:v>4069.8242</c:v>
                </c:pt>
                <c:pt idx="6669">
                  <c:v>4070.4346</c:v>
                </c:pt>
                <c:pt idx="6670">
                  <c:v>4071.0448999999999</c:v>
                </c:pt>
                <c:pt idx="6671">
                  <c:v>4071.6552999999999</c:v>
                </c:pt>
                <c:pt idx="6672">
                  <c:v>4072.2656000000002</c:v>
                </c:pt>
                <c:pt idx="6673">
                  <c:v>4072.8760000000002</c:v>
                </c:pt>
                <c:pt idx="6674">
                  <c:v>4073.4863</c:v>
                </c:pt>
                <c:pt idx="6675">
                  <c:v>4074.0967000000001</c:v>
                </c:pt>
                <c:pt idx="6676">
                  <c:v>4074.7069999999999</c:v>
                </c:pt>
                <c:pt idx="6677">
                  <c:v>4075.3173999999999</c:v>
                </c:pt>
                <c:pt idx="6678">
                  <c:v>4075.9277000000002</c:v>
                </c:pt>
                <c:pt idx="6679">
                  <c:v>4076.5381000000002</c:v>
                </c:pt>
                <c:pt idx="6680">
                  <c:v>4077.1484</c:v>
                </c:pt>
                <c:pt idx="6681">
                  <c:v>4077.7588000000001</c:v>
                </c:pt>
                <c:pt idx="6682">
                  <c:v>4078.3690999999999</c:v>
                </c:pt>
                <c:pt idx="6683">
                  <c:v>4078.9794999999999</c:v>
                </c:pt>
                <c:pt idx="6684">
                  <c:v>4079.59</c:v>
                </c:pt>
                <c:pt idx="6685">
                  <c:v>4080.2</c:v>
                </c:pt>
                <c:pt idx="6686">
                  <c:v>4080.8105</c:v>
                </c:pt>
                <c:pt idx="6687">
                  <c:v>4081.4209000000001</c:v>
                </c:pt>
                <c:pt idx="6688">
                  <c:v>4082.0313000000001</c:v>
                </c:pt>
                <c:pt idx="6689">
                  <c:v>4082.6415999999999</c:v>
                </c:pt>
                <c:pt idx="6690">
                  <c:v>4083.252</c:v>
                </c:pt>
                <c:pt idx="6691">
                  <c:v>4083.8622999999998</c:v>
                </c:pt>
                <c:pt idx="6692">
                  <c:v>4084.4726999999998</c:v>
                </c:pt>
                <c:pt idx="6693">
                  <c:v>4085.0830000000001</c:v>
                </c:pt>
                <c:pt idx="6694">
                  <c:v>4085.6934000000001</c:v>
                </c:pt>
                <c:pt idx="6695">
                  <c:v>4086.3036999999999</c:v>
                </c:pt>
                <c:pt idx="6696">
                  <c:v>4086.9141</c:v>
                </c:pt>
                <c:pt idx="6697">
                  <c:v>4087.5243999999998</c:v>
                </c:pt>
                <c:pt idx="6698">
                  <c:v>4088.1347999999998</c:v>
                </c:pt>
                <c:pt idx="6699">
                  <c:v>4088.7451000000001</c:v>
                </c:pt>
                <c:pt idx="6700">
                  <c:v>4089.3555000000001</c:v>
                </c:pt>
                <c:pt idx="6701">
                  <c:v>4089.9657999999999</c:v>
                </c:pt>
                <c:pt idx="6702">
                  <c:v>4090.5762</c:v>
                </c:pt>
                <c:pt idx="6703">
                  <c:v>4091.1864999999998</c:v>
                </c:pt>
                <c:pt idx="6704">
                  <c:v>4091.7968999999998</c:v>
                </c:pt>
                <c:pt idx="6705">
                  <c:v>4092.4072000000001</c:v>
                </c:pt>
                <c:pt idx="6706">
                  <c:v>4093.0176000000001</c:v>
                </c:pt>
                <c:pt idx="6707">
                  <c:v>4093.6279</c:v>
                </c:pt>
                <c:pt idx="6708">
                  <c:v>4094.2383</c:v>
                </c:pt>
                <c:pt idx="6709">
                  <c:v>4094.8485999999998</c:v>
                </c:pt>
                <c:pt idx="6710">
                  <c:v>4095.4589999999998</c:v>
                </c:pt>
                <c:pt idx="6711">
                  <c:v>4096.0693000000001</c:v>
                </c:pt>
                <c:pt idx="6712">
                  <c:v>4096.68</c:v>
                </c:pt>
                <c:pt idx="6713">
                  <c:v>4097.29</c:v>
                </c:pt>
                <c:pt idx="6714">
                  <c:v>4097.8999999999996</c:v>
                </c:pt>
                <c:pt idx="6715">
                  <c:v>4098.5106999999998</c:v>
                </c:pt>
                <c:pt idx="6716">
                  <c:v>4099.1211000000003</c:v>
                </c:pt>
                <c:pt idx="6717">
                  <c:v>4099.7313999999997</c:v>
                </c:pt>
                <c:pt idx="6718">
                  <c:v>4100.3418000000001</c:v>
                </c:pt>
                <c:pt idx="6719">
                  <c:v>4100.9521000000004</c:v>
                </c:pt>
                <c:pt idx="6720">
                  <c:v>4101.5625</c:v>
                </c:pt>
                <c:pt idx="6721">
                  <c:v>4102.1728999999996</c:v>
                </c:pt>
                <c:pt idx="6722">
                  <c:v>4102.7831999999999</c:v>
                </c:pt>
                <c:pt idx="6723">
                  <c:v>4103.3936000000003</c:v>
                </c:pt>
                <c:pt idx="6724">
                  <c:v>4104.0038999999997</c:v>
                </c:pt>
                <c:pt idx="6725">
                  <c:v>4104.6143000000002</c:v>
                </c:pt>
                <c:pt idx="6726">
                  <c:v>4105.2245999999996</c:v>
                </c:pt>
                <c:pt idx="6727">
                  <c:v>4105.835</c:v>
                </c:pt>
                <c:pt idx="6728">
                  <c:v>4106.4453000000003</c:v>
                </c:pt>
                <c:pt idx="6729">
                  <c:v>4107.0556999999999</c:v>
                </c:pt>
                <c:pt idx="6730">
                  <c:v>4107.6660000000002</c:v>
                </c:pt>
                <c:pt idx="6731">
                  <c:v>4108.2763999999997</c:v>
                </c:pt>
                <c:pt idx="6732">
                  <c:v>4108.8867</c:v>
                </c:pt>
                <c:pt idx="6733">
                  <c:v>4109.4970999999996</c:v>
                </c:pt>
                <c:pt idx="6734">
                  <c:v>4110.1073999999999</c:v>
                </c:pt>
                <c:pt idx="6735">
                  <c:v>4110.7178000000004</c:v>
                </c:pt>
                <c:pt idx="6736">
                  <c:v>4111.3280999999997</c:v>
                </c:pt>
                <c:pt idx="6737">
                  <c:v>4111.9385000000002</c:v>
                </c:pt>
                <c:pt idx="6738">
                  <c:v>4112.5487999999996</c:v>
                </c:pt>
                <c:pt idx="6739">
                  <c:v>4113.1592000000001</c:v>
                </c:pt>
                <c:pt idx="6740">
                  <c:v>4113.7700000000004</c:v>
                </c:pt>
                <c:pt idx="6741">
                  <c:v>4114.38</c:v>
                </c:pt>
                <c:pt idx="6742">
                  <c:v>4114.99</c:v>
                </c:pt>
                <c:pt idx="6743">
                  <c:v>4115.6005999999998</c:v>
                </c:pt>
                <c:pt idx="6744">
                  <c:v>4116.2109</c:v>
                </c:pt>
                <c:pt idx="6745">
                  <c:v>4116.8212999999996</c:v>
                </c:pt>
                <c:pt idx="6746">
                  <c:v>4117.4315999999999</c:v>
                </c:pt>
                <c:pt idx="6747">
                  <c:v>4118.0420000000004</c:v>
                </c:pt>
                <c:pt idx="6748">
                  <c:v>4118.6522999999997</c:v>
                </c:pt>
                <c:pt idx="6749">
                  <c:v>4119.2627000000002</c:v>
                </c:pt>
                <c:pt idx="6750">
                  <c:v>4119.8729999999996</c:v>
                </c:pt>
                <c:pt idx="6751">
                  <c:v>4120.4834000000001</c:v>
                </c:pt>
                <c:pt idx="6752">
                  <c:v>4121.0937999999996</c:v>
                </c:pt>
                <c:pt idx="6753">
                  <c:v>4121.7040999999999</c:v>
                </c:pt>
                <c:pt idx="6754">
                  <c:v>4122.3145000000004</c:v>
                </c:pt>
                <c:pt idx="6755">
                  <c:v>4122.9247999999998</c:v>
                </c:pt>
                <c:pt idx="6756">
                  <c:v>4123.5352000000003</c:v>
                </c:pt>
                <c:pt idx="6757">
                  <c:v>4124.1454999999996</c:v>
                </c:pt>
                <c:pt idx="6758">
                  <c:v>4124.7559000000001</c:v>
                </c:pt>
                <c:pt idx="6759">
                  <c:v>4125.3662000000004</c:v>
                </c:pt>
                <c:pt idx="6760">
                  <c:v>4125.9766</c:v>
                </c:pt>
                <c:pt idx="6761">
                  <c:v>4126.5869000000002</c:v>
                </c:pt>
                <c:pt idx="6762">
                  <c:v>4127.1972999999998</c:v>
                </c:pt>
                <c:pt idx="6763">
                  <c:v>4127.8076000000001</c:v>
                </c:pt>
                <c:pt idx="6764">
                  <c:v>4128.4179999999997</c:v>
                </c:pt>
                <c:pt idx="6765">
                  <c:v>4129.0282999999999</c:v>
                </c:pt>
                <c:pt idx="6766">
                  <c:v>4129.6387000000004</c:v>
                </c:pt>
                <c:pt idx="6767">
                  <c:v>4130.2489999999998</c:v>
                </c:pt>
                <c:pt idx="6768">
                  <c:v>4130.8594000000003</c:v>
                </c:pt>
                <c:pt idx="6769">
                  <c:v>4131.47</c:v>
                </c:pt>
                <c:pt idx="6770">
                  <c:v>4132.08</c:v>
                </c:pt>
                <c:pt idx="6771">
                  <c:v>4132.6899999999996</c:v>
                </c:pt>
                <c:pt idx="6772">
                  <c:v>4133.3008</c:v>
                </c:pt>
                <c:pt idx="6773">
                  <c:v>4133.9111000000003</c:v>
                </c:pt>
                <c:pt idx="6774">
                  <c:v>4134.5214999999998</c:v>
                </c:pt>
                <c:pt idx="6775">
                  <c:v>4135.1318000000001</c:v>
                </c:pt>
                <c:pt idx="6776">
                  <c:v>4135.7421999999997</c:v>
                </c:pt>
                <c:pt idx="6777">
                  <c:v>4136.3525</c:v>
                </c:pt>
                <c:pt idx="6778">
                  <c:v>4136.9629000000004</c:v>
                </c:pt>
                <c:pt idx="6779">
                  <c:v>4137.5731999999998</c:v>
                </c:pt>
                <c:pt idx="6780">
                  <c:v>4138.1836000000003</c:v>
                </c:pt>
                <c:pt idx="6781">
                  <c:v>4138.7938999999997</c:v>
                </c:pt>
                <c:pt idx="6782">
                  <c:v>4139.4043000000001</c:v>
                </c:pt>
                <c:pt idx="6783">
                  <c:v>4140.0146000000004</c:v>
                </c:pt>
                <c:pt idx="6784">
                  <c:v>4140.625</c:v>
                </c:pt>
                <c:pt idx="6785">
                  <c:v>4141.2353999999996</c:v>
                </c:pt>
                <c:pt idx="6786">
                  <c:v>4141.8456999999999</c:v>
                </c:pt>
                <c:pt idx="6787">
                  <c:v>4142.4561000000003</c:v>
                </c:pt>
                <c:pt idx="6788">
                  <c:v>4143.0663999999997</c:v>
                </c:pt>
                <c:pt idx="6789">
                  <c:v>4143.6768000000002</c:v>
                </c:pt>
                <c:pt idx="6790">
                  <c:v>4144.2870999999996</c:v>
                </c:pt>
                <c:pt idx="6791">
                  <c:v>4144.8975</c:v>
                </c:pt>
                <c:pt idx="6792">
                  <c:v>4145.5078000000003</c:v>
                </c:pt>
                <c:pt idx="6793">
                  <c:v>4146.1181999999999</c:v>
                </c:pt>
                <c:pt idx="6794">
                  <c:v>4146.7285000000002</c:v>
                </c:pt>
                <c:pt idx="6795">
                  <c:v>4147.3388999999997</c:v>
                </c:pt>
                <c:pt idx="6796">
                  <c:v>4147.9492</c:v>
                </c:pt>
                <c:pt idx="6797">
                  <c:v>4148.5600000000004</c:v>
                </c:pt>
                <c:pt idx="6798">
                  <c:v>4149.17</c:v>
                </c:pt>
                <c:pt idx="6799">
                  <c:v>4149.78</c:v>
                </c:pt>
                <c:pt idx="6800">
                  <c:v>4150.3905999999997</c:v>
                </c:pt>
                <c:pt idx="6801">
                  <c:v>4151.0010000000002</c:v>
                </c:pt>
                <c:pt idx="6802">
                  <c:v>4151.6112999999996</c:v>
                </c:pt>
                <c:pt idx="6803">
                  <c:v>4152.2217000000001</c:v>
                </c:pt>
                <c:pt idx="6804">
                  <c:v>4152.8320000000003</c:v>
                </c:pt>
                <c:pt idx="6805">
                  <c:v>4153.4423999999999</c:v>
                </c:pt>
                <c:pt idx="6806">
                  <c:v>4154.0527000000002</c:v>
                </c:pt>
                <c:pt idx="6807">
                  <c:v>4154.6630999999998</c:v>
                </c:pt>
                <c:pt idx="6808">
                  <c:v>4155.2734</c:v>
                </c:pt>
                <c:pt idx="6809">
                  <c:v>4155.8837999999996</c:v>
                </c:pt>
                <c:pt idx="6810">
                  <c:v>4156.4940999999999</c:v>
                </c:pt>
                <c:pt idx="6811">
                  <c:v>4157.1045000000004</c:v>
                </c:pt>
                <c:pt idx="6812">
                  <c:v>4157.7147999999997</c:v>
                </c:pt>
                <c:pt idx="6813">
                  <c:v>4158.3252000000002</c:v>
                </c:pt>
                <c:pt idx="6814">
                  <c:v>4158.9354999999996</c:v>
                </c:pt>
                <c:pt idx="6815">
                  <c:v>4159.5459000000001</c:v>
                </c:pt>
                <c:pt idx="6816">
                  <c:v>4160.1562999999996</c:v>
                </c:pt>
                <c:pt idx="6817">
                  <c:v>4160.7665999999999</c:v>
                </c:pt>
                <c:pt idx="6818">
                  <c:v>4161.3770000000004</c:v>
                </c:pt>
                <c:pt idx="6819">
                  <c:v>4161.9872999999998</c:v>
                </c:pt>
                <c:pt idx="6820">
                  <c:v>4162.5977000000003</c:v>
                </c:pt>
                <c:pt idx="6821">
                  <c:v>4163.2079999999996</c:v>
                </c:pt>
                <c:pt idx="6822">
                  <c:v>4163.8184000000001</c:v>
                </c:pt>
                <c:pt idx="6823">
                  <c:v>4164.4287000000004</c:v>
                </c:pt>
                <c:pt idx="6824">
                  <c:v>4165.0391</c:v>
                </c:pt>
                <c:pt idx="6825">
                  <c:v>4165.6494000000002</c:v>
                </c:pt>
                <c:pt idx="6826">
                  <c:v>4166.26</c:v>
                </c:pt>
                <c:pt idx="6827">
                  <c:v>4166.87</c:v>
                </c:pt>
                <c:pt idx="6828">
                  <c:v>4167.4799999999996</c:v>
                </c:pt>
                <c:pt idx="6829">
                  <c:v>4168.0907999999999</c:v>
                </c:pt>
                <c:pt idx="6830">
                  <c:v>4168.7012000000004</c:v>
                </c:pt>
                <c:pt idx="6831">
                  <c:v>4169.3114999999998</c:v>
                </c:pt>
                <c:pt idx="6832">
                  <c:v>4169.9219000000003</c:v>
                </c:pt>
                <c:pt idx="6833">
                  <c:v>4170.5321999999996</c:v>
                </c:pt>
                <c:pt idx="6834">
                  <c:v>4171.1426000000001</c:v>
                </c:pt>
                <c:pt idx="6835">
                  <c:v>4171.7529000000004</c:v>
                </c:pt>
                <c:pt idx="6836">
                  <c:v>4172.3633</c:v>
                </c:pt>
                <c:pt idx="6837">
                  <c:v>4172.9736000000003</c:v>
                </c:pt>
                <c:pt idx="6838">
                  <c:v>4173.5839999999998</c:v>
                </c:pt>
                <c:pt idx="6839">
                  <c:v>4174.1943000000001</c:v>
                </c:pt>
                <c:pt idx="6840">
                  <c:v>4174.8046999999997</c:v>
                </c:pt>
                <c:pt idx="6841">
                  <c:v>4175.415</c:v>
                </c:pt>
                <c:pt idx="6842">
                  <c:v>4176.0254000000004</c:v>
                </c:pt>
                <c:pt idx="6843">
                  <c:v>4176.6356999999998</c:v>
                </c:pt>
                <c:pt idx="6844">
                  <c:v>4177.2461000000003</c:v>
                </c:pt>
                <c:pt idx="6845">
                  <c:v>4177.8563999999997</c:v>
                </c:pt>
                <c:pt idx="6846">
                  <c:v>4178.4668000000001</c:v>
                </c:pt>
                <c:pt idx="6847">
                  <c:v>4179.0771000000004</c:v>
                </c:pt>
                <c:pt idx="6848">
                  <c:v>4179.6875</c:v>
                </c:pt>
                <c:pt idx="6849">
                  <c:v>4180.2978999999996</c:v>
                </c:pt>
                <c:pt idx="6850">
                  <c:v>4180.9081999999999</c:v>
                </c:pt>
                <c:pt idx="6851">
                  <c:v>4181.5186000000003</c:v>
                </c:pt>
                <c:pt idx="6852">
                  <c:v>4182.1288999999997</c:v>
                </c:pt>
                <c:pt idx="6853">
                  <c:v>4182.7393000000002</c:v>
                </c:pt>
                <c:pt idx="6854">
                  <c:v>4183.3500000000004</c:v>
                </c:pt>
                <c:pt idx="6855">
                  <c:v>4183.96</c:v>
                </c:pt>
                <c:pt idx="6856">
                  <c:v>4184.57</c:v>
                </c:pt>
                <c:pt idx="6857">
                  <c:v>4185.1806999999999</c:v>
                </c:pt>
                <c:pt idx="6858">
                  <c:v>4185.7910000000002</c:v>
                </c:pt>
                <c:pt idx="6859">
                  <c:v>4186.4013999999997</c:v>
                </c:pt>
                <c:pt idx="6860">
                  <c:v>4187.0117</c:v>
                </c:pt>
                <c:pt idx="6861">
                  <c:v>4187.6220999999996</c:v>
                </c:pt>
                <c:pt idx="6862">
                  <c:v>4188.2323999999999</c:v>
                </c:pt>
                <c:pt idx="6863">
                  <c:v>4188.8428000000004</c:v>
                </c:pt>
                <c:pt idx="6864">
                  <c:v>4189.4530999999997</c:v>
                </c:pt>
                <c:pt idx="6865">
                  <c:v>4190.0635000000002</c:v>
                </c:pt>
                <c:pt idx="6866">
                  <c:v>4190.6737999999996</c:v>
                </c:pt>
                <c:pt idx="6867">
                  <c:v>4191.2842000000001</c:v>
                </c:pt>
                <c:pt idx="6868">
                  <c:v>4191.8945000000003</c:v>
                </c:pt>
                <c:pt idx="6869">
                  <c:v>4192.5048999999999</c:v>
                </c:pt>
                <c:pt idx="6870">
                  <c:v>4193.1152000000002</c:v>
                </c:pt>
                <c:pt idx="6871">
                  <c:v>4193.7255999999998</c:v>
                </c:pt>
                <c:pt idx="6872">
                  <c:v>4194.3359</c:v>
                </c:pt>
                <c:pt idx="6873">
                  <c:v>4194.9462999999996</c:v>
                </c:pt>
                <c:pt idx="6874">
                  <c:v>4195.5565999999999</c:v>
                </c:pt>
                <c:pt idx="6875">
                  <c:v>4196.1670000000004</c:v>
                </c:pt>
                <c:pt idx="6876">
                  <c:v>4196.7772999999997</c:v>
                </c:pt>
                <c:pt idx="6877">
                  <c:v>4197.3877000000002</c:v>
                </c:pt>
                <c:pt idx="6878">
                  <c:v>4197.9979999999996</c:v>
                </c:pt>
                <c:pt idx="6879">
                  <c:v>4198.6084000000001</c:v>
                </c:pt>
                <c:pt idx="6880">
                  <c:v>4199.2187999999996</c:v>
                </c:pt>
                <c:pt idx="6881">
                  <c:v>4199.8290999999999</c:v>
                </c:pt>
                <c:pt idx="6882">
                  <c:v>4200.4395000000004</c:v>
                </c:pt>
                <c:pt idx="6883">
                  <c:v>4201.05</c:v>
                </c:pt>
                <c:pt idx="6884">
                  <c:v>4201.66</c:v>
                </c:pt>
                <c:pt idx="6885">
                  <c:v>4202.2704999999996</c:v>
                </c:pt>
                <c:pt idx="6886">
                  <c:v>4202.8809000000001</c:v>
                </c:pt>
                <c:pt idx="6887">
                  <c:v>4203.4912000000004</c:v>
                </c:pt>
                <c:pt idx="6888">
                  <c:v>4204.1016</c:v>
                </c:pt>
                <c:pt idx="6889">
                  <c:v>4204.7119000000002</c:v>
                </c:pt>
                <c:pt idx="6890">
                  <c:v>4205.3222999999998</c:v>
                </c:pt>
                <c:pt idx="6891">
                  <c:v>4205.9326000000001</c:v>
                </c:pt>
                <c:pt idx="6892">
                  <c:v>4206.5429999999997</c:v>
                </c:pt>
                <c:pt idx="6893">
                  <c:v>4207.1532999999999</c:v>
                </c:pt>
                <c:pt idx="6894">
                  <c:v>4207.7637000000004</c:v>
                </c:pt>
                <c:pt idx="6895">
                  <c:v>4208.3739999999998</c:v>
                </c:pt>
                <c:pt idx="6896">
                  <c:v>4208.9844000000003</c:v>
                </c:pt>
                <c:pt idx="6897">
                  <c:v>4209.5946999999996</c:v>
                </c:pt>
                <c:pt idx="6898">
                  <c:v>4210.2051000000001</c:v>
                </c:pt>
                <c:pt idx="6899">
                  <c:v>4210.8154000000004</c:v>
                </c:pt>
                <c:pt idx="6900">
                  <c:v>4211.4258</c:v>
                </c:pt>
                <c:pt idx="6901">
                  <c:v>4212.0361000000003</c:v>
                </c:pt>
                <c:pt idx="6902">
                  <c:v>4212.6464999999998</c:v>
                </c:pt>
                <c:pt idx="6903">
                  <c:v>4213.2568000000001</c:v>
                </c:pt>
                <c:pt idx="6904">
                  <c:v>4213.8671999999997</c:v>
                </c:pt>
                <c:pt idx="6905">
                  <c:v>4214.4775</c:v>
                </c:pt>
                <c:pt idx="6906">
                  <c:v>4215.0879000000004</c:v>
                </c:pt>
                <c:pt idx="6907">
                  <c:v>4215.6981999999998</c:v>
                </c:pt>
                <c:pt idx="6908">
                  <c:v>4216.3086000000003</c:v>
                </c:pt>
                <c:pt idx="6909">
                  <c:v>4216.9188999999997</c:v>
                </c:pt>
                <c:pt idx="6910">
                  <c:v>4217.5293000000001</c:v>
                </c:pt>
                <c:pt idx="6911">
                  <c:v>4218.1400000000003</c:v>
                </c:pt>
                <c:pt idx="6912">
                  <c:v>4218.75</c:v>
                </c:pt>
                <c:pt idx="6913">
                  <c:v>4219.3599999999997</c:v>
                </c:pt>
                <c:pt idx="6914">
                  <c:v>4219.9706999999999</c:v>
                </c:pt>
                <c:pt idx="6915">
                  <c:v>4220.5811000000003</c:v>
                </c:pt>
                <c:pt idx="6916">
                  <c:v>4221.1913999999997</c:v>
                </c:pt>
                <c:pt idx="6917">
                  <c:v>4221.8018000000002</c:v>
                </c:pt>
                <c:pt idx="6918">
                  <c:v>4222.4120999999996</c:v>
                </c:pt>
                <c:pt idx="6919">
                  <c:v>4223.0225</c:v>
                </c:pt>
                <c:pt idx="6920">
                  <c:v>4223.6328000000003</c:v>
                </c:pt>
                <c:pt idx="6921">
                  <c:v>4224.2431999999999</c:v>
                </c:pt>
                <c:pt idx="6922">
                  <c:v>4224.8535000000002</c:v>
                </c:pt>
                <c:pt idx="6923">
                  <c:v>4225.4638999999997</c:v>
                </c:pt>
                <c:pt idx="6924">
                  <c:v>4226.0742</c:v>
                </c:pt>
                <c:pt idx="6925">
                  <c:v>4226.6845999999996</c:v>
                </c:pt>
                <c:pt idx="6926">
                  <c:v>4227.2948999999999</c:v>
                </c:pt>
                <c:pt idx="6927">
                  <c:v>4227.9053000000004</c:v>
                </c:pt>
                <c:pt idx="6928">
                  <c:v>4228.5155999999997</c:v>
                </c:pt>
                <c:pt idx="6929">
                  <c:v>4229.1260000000002</c:v>
                </c:pt>
                <c:pt idx="6930">
                  <c:v>4229.7362999999996</c:v>
                </c:pt>
                <c:pt idx="6931">
                  <c:v>4230.3467000000001</c:v>
                </c:pt>
                <c:pt idx="6932">
                  <c:v>4230.9570000000003</c:v>
                </c:pt>
                <c:pt idx="6933">
                  <c:v>4231.5673999999999</c:v>
                </c:pt>
                <c:pt idx="6934">
                  <c:v>4232.1777000000002</c:v>
                </c:pt>
                <c:pt idx="6935">
                  <c:v>4232.7880999999998</c:v>
                </c:pt>
                <c:pt idx="6936">
                  <c:v>4233.3984</c:v>
                </c:pt>
                <c:pt idx="6937">
                  <c:v>4234.0087999999996</c:v>
                </c:pt>
                <c:pt idx="6938">
                  <c:v>4234.6190999999999</c:v>
                </c:pt>
                <c:pt idx="6939">
                  <c:v>4235.2295000000004</c:v>
                </c:pt>
                <c:pt idx="6940">
                  <c:v>4235.84</c:v>
                </c:pt>
                <c:pt idx="6941">
                  <c:v>4236.45</c:v>
                </c:pt>
                <c:pt idx="6942">
                  <c:v>4237.0604999999996</c:v>
                </c:pt>
                <c:pt idx="6943">
                  <c:v>4237.6709000000001</c:v>
                </c:pt>
                <c:pt idx="6944">
                  <c:v>4238.2812999999996</c:v>
                </c:pt>
                <c:pt idx="6945">
                  <c:v>4238.8915999999999</c:v>
                </c:pt>
                <c:pt idx="6946">
                  <c:v>4239.5020000000004</c:v>
                </c:pt>
                <c:pt idx="6947">
                  <c:v>4240.1122999999998</c:v>
                </c:pt>
                <c:pt idx="6948">
                  <c:v>4240.7227000000003</c:v>
                </c:pt>
                <c:pt idx="6949">
                  <c:v>4241.3329999999996</c:v>
                </c:pt>
                <c:pt idx="6950">
                  <c:v>4241.9434000000001</c:v>
                </c:pt>
                <c:pt idx="6951">
                  <c:v>4242.5537000000004</c:v>
                </c:pt>
                <c:pt idx="6952">
                  <c:v>4243.1641</c:v>
                </c:pt>
                <c:pt idx="6953">
                  <c:v>4243.7744000000002</c:v>
                </c:pt>
                <c:pt idx="6954">
                  <c:v>4244.3847999999998</c:v>
                </c:pt>
                <c:pt idx="6955">
                  <c:v>4244.9951000000001</c:v>
                </c:pt>
                <c:pt idx="6956">
                  <c:v>4245.6054999999997</c:v>
                </c:pt>
                <c:pt idx="6957">
                  <c:v>4246.2157999999999</c:v>
                </c:pt>
                <c:pt idx="6958">
                  <c:v>4246.8262000000004</c:v>
                </c:pt>
                <c:pt idx="6959">
                  <c:v>4247.4364999999998</c:v>
                </c:pt>
                <c:pt idx="6960">
                  <c:v>4248.0469000000003</c:v>
                </c:pt>
                <c:pt idx="6961">
                  <c:v>4248.6571999999996</c:v>
                </c:pt>
                <c:pt idx="6962">
                  <c:v>4249.2676000000001</c:v>
                </c:pt>
                <c:pt idx="6963">
                  <c:v>4249.8779000000004</c:v>
                </c:pt>
                <c:pt idx="6964">
                  <c:v>4250.4883</c:v>
                </c:pt>
                <c:pt idx="6965">
                  <c:v>4251.0986000000003</c:v>
                </c:pt>
                <c:pt idx="6966">
                  <c:v>4251.7089999999998</c:v>
                </c:pt>
                <c:pt idx="6967">
                  <c:v>4252.3193000000001</c:v>
                </c:pt>
                <c:pt idx="6968">
                  <c:v>4252.93</c:v>
                </c:pt>
                <c:pt idx="6969">
                  <c:v>4253.54</c:v>
                </c:pt>
                <c:pt idx="6970">
                  <c:v>4254.1499999999996</c:v>
                </c:pt>
                <c:pt idx="6971">
                  <c:v>4254.7606999999998</c:v>
                </c:pt>
                <c:pt idx="6972">
                  <c:v>4255.3711000000003</c:v>
                </c:pt>
                <c:pt idx="6973">
                  <c:v>4255.9813999999997</c:v>
                </c:pt>
                <c:pt idx="6974">
                  <c:v>4256.5918000000001</c:v>
                </c:pt>
                <c:pt idx="6975">
                  <c:v>4257.2021000000004</c:v>
                </c:pt>
                <c:pt idx="6976">
                  <c:v>4257.8125</c:v>
                </c:pt>
                <c:pt idx="6977">
                  <c:v>4258.4228999999996</c:v>
                </c:pt>
                <c:pt idx="6978">
                  <c:v>4259.0331999999999</c:v>
                </c:pt>
                <c:pt idx="6979">
                  <c:v>4259.6436000000003</c:v>
                </c:pt>
                <c:pt idx="6980">
                  <c:v>4260.2538999999997</c:v>
                </c:pt>
                <c:pt idx="6981">
                  <c:v>4260.8643000000002</c:v>
                </c:pt>
                <c:pt idx="6982">
                  <c:v>4261.4745999999996</c:v>
                </c:pt>
                <c:pt idx="6983">
                  <c:v>4262.085</c:v>
                </c:pt>
                <c:pt idx="6984">
                  <c:v>4262.6953000000003</c:v>
                </c:pt>
                <c:pt idx="6985">
                  <c:v>4263.3056999999999</c:v>
                </c:pt>
                <c:pt idx="6986">
                  <c:v>4263.9160000000002</c:v>
                </c:pt>
                <c:pt idx="6987">
                  <c:v>4264.5263999999997</c:v>
                </c:pt>
                <c:pt idx="6988">
                  <c:v>4265.1367</c:v>
                </c:pt>
                <c:pt idx="6989">
                  <c:v>4265.7470999999996</c:v>
                </c:pt>
                <c:pt idx="6990">
                  <c:v>4266.3573999999999</c:v>
                </c:pt>
                <c:pt idx="6991">
                  <c:v>4266.9678000000004</c:v>
                </c:pt>
                <c:pt idx="6992">
                  <c:v>4267.5780999999997</c:v>
                </c:pt>
                <c:pt idx="6993">
                  <c:v>4268.1885000000002</c:v>
                </c:pt>
                <c:pt idx="6994">
                  <c:v>4268.7987999999996</c:v>
                </c:pt>
                <c:pt idx="6995">
                  <c:v>4269.4092000000001</c:v>
                </c:pt>
                <c:pt idx="6996">
                  <c:v>4270.0200000000004</c:v>
                </c:pt>
                <c:pt idx="6997">
                  <c:v>4270.63</c:v>
                </c:pt>
                <c:pt idx="6998">
                  <c:v>4271.24</c:v>
                </c:pt>
                <c:pt idx="6999">
                  <c:v>4271.8505999999998</c:v>
                </c:pt>
                <c:pt idx="7000">
                  <c:v>4272.4609</c:v>
                </c:pt>
                <c:pt idx="7001">
                  <c:v>4273.0712999999996</c:v>
                </c:pt>
                <c:pt idx="7002">
                  <c:v>4273.6815999999999</c:v>
                </c:pt>
                <c:pt idx="7003">
                  <c:v>4274.2920000000004</c:v>
                </c:pt>
                <c:pt idx="7004">
                  <c:v>4274.9022999999997</c:v>
                </c:pt>
                <c:pt idx="7005">
                  <c:v>4275.5127000000002</c:v>
                </c:pt>
                <c:pt idx="7006">
                  <c:v>4276.1229999999996</c:v>
                </c:pt>
                <c:pt idx="7007">
                  <c:v>4276.7334000000001</c:v>
                </c:pt>
                <c:pt idx="7008">
                  <c:v>4277.3437999999996</c:v>
                </c:pt>
                <c:pt idx="7009">
                  <c:v>4277.9540999999999</c:v>
                </c:pt>
                <c:pt idx="7010">
                  <c:v>4278.5645000000004</c:v>
                </c:pt>
                <c:pt idx="7011">
                  <c:v>4279.1747999999998</c:v>
                </c:pt>
                <c:pt idx="7012">
                  <c:v>4279.7852000000003</c:v>
                </c:pt>
                <c:pt idx="7013">
                  <c:v>4280.3954999999996</c:v>
                </c:pt>
                <c:pt idx="7014">
                  <c:v>4281.0059000000001</c:v>
                </c:pt>
                <c:pt idx="7015">
                  <c:v>4281.6162000000004</c:v>
                </c:pt>
                <c:pt idx="7016">
                  <c:v>4282.2266</c:v>
                </c:pt>
                <c:pt idx="7017">
                  <c:v>4282.8369000000002</c:v>
                </c:pt>
                <c:pt idx="7018">
                  <c:v>4283.4472999999998</c:v>
                </c:pt>
                <c:pt idx="7019">
                  <c:v>4284.0576000000001</c:v>
                </c:pt>
                <c:pt idx="7020">
                  <c:v>4284.6679999999997</c:v>
                </c:pt>
                <c:pt idx="7021">
                  <c:v>4285.2782999999999</c:v>
                </c:pt>
                <c:pt idx="7022">
                  <c:v>4285.8887000000004</c:v>
                </c:pt>
                <c:pt idx="7023">
                  <c:v>4286.4989999999998</c:v>
                </c:pt>
                <c:pt idx="7024">
                  <c:v>4287.1094000000003</c:v>
                </c:pt>
                <c:pt idx="7025">
                  <c:v>4287.72</c:v>
                </c:pt>
                <c:pt idx="7026">
                  <c:v>4288.33</c:v>
                </c:pt>
                <c:pt idx="7027">
                  <c:v>4288.9399999999996</c:v>
                </c:pt>
                <c:pt idx="7028">
                  <c:v>4289.5508</c:v>
                </c:pt>
                <c:pt idx="7029">
                  <c:v>4290.1611000000003</c:v>
                </c:pt>
                <c:pt idx="7030">
                  <c:v>4290.7714999999998</c:v>
                </c:pt>
                <c:pt idx="7031">
                  <c:v>4291.3818000000001</c:v>
                </c:pt>
                <c:pt idx="7032">
                  <c:v>4291.9921999999997</c:v>
                </c:pt>
                <c:pt idx="7033">
                  <c:v>4292.6025</c:v>
                </c:pt>
                <c:pt idx="7034">
                  <c:v>4293.2129000000004</c:v>
                </c:pt>
                <c:pt idx="7035">
                  <c:v>4293.8231999999998</c:v>
                </c:pt>
                <c:pt idx="7036">
                  <c:v>4294.4336000000003</c:v>
                </c:pt>
                <c:pt idx="7037">
                  <c:v>4295.0438999999997</c:v>
                </c:pt>
                <c:pt idx="7038">
                  <c:v>4295.6543000000001</c:v>
                </c:pt>
                <c:pt idx="7039">
                  <c:v>4296.2646000000004</c:v>
                </c:pt>
                <c:pt idx="7040">
                  <c:v>4296.875</c:v>
                </c:pt>
                <c:pt idx="7041">
                  <c:v>4297.4853999999996</c:v>
                </c:pt>
                <c:pt idx="7042">
                  <c:v>4298.0956999999999</c:v>
                </c:pt>
                <c:pt idx="7043">
                  <c:v>4298.7061000000003</c:v>
                </c:pt>
                <c:pt idx="7044">
                  <c:v>4299.3163999999997</c:v>
                </c:pt>
                <c:pt idx="7045">
                  <c:v>4299.9268000000002</c:v>
                </c:pt>
                <c:pt idx="7046">
                  <c:v>4300.5370999999996</c:v>
                </c:pt>
                <c:pt idx="7047">
                  <c:v>4301.1475</c:v>
                </c:pt>
                <c:pt idx="7048">
                  <c:v>4301.7578000000003</c:v>
                </c:pt>
                <c:pt idx="7049">
                  <c:v>4302.3681999999999</c:v>
                </c:pt>
                <c:pt idx="7050">
                  <c:v>4302.9785000000002</c:v>
                </c:pt>
                <c:pt idx="7051">
                  <c:v>4303.5888999999997</c:v>
                </c:pt>
                <c:pt idx="7052">
                  <c:v>4304.1992</c:v>
                </c:pt>
                <c:pt idx="7053">
                  <c:v>4304.8100000000004</c:v>
                </c:pt>
                <c:pt idx="7054">
                  <c:v>4305.42</c:v>
                </c:pt>
                <c:pt idx="7055">
                  <c:v>4306.03</c:v>
                </c:pt>
                <c:pt idx="7056">
                  <c:v>4306.6405999999997</c:v>
                </c:pt>
                <c:pt idx="7057">
                  <c:v>4307.2510000000002</c:v>
                </c:pt>
                <c:pt idx="7058">
                  <c:v>4307.8612999999996</c:v>
                </c:pt>
                <c:pt idx="7059">
                  <c:v>4308.4717000000001</c:v>
                </c:pt>
                <c:pt idx="7060">
                  <c:v>4309.0820000000003</c:v>
                </c:pt>
                <c:pt idx="7061">
                  <c:v>4309.6923999999999</c:v>
                </c:pt>
                <c:pt idx="7062">
                  <c:v>4310.3027000000002</c:v>
                </c:pt>
                <c:pt idx="7063">
                  <c:v>4310.9130999999998</c:v>
                </c:pt>
                <c:pt idx="7064">
                  <c:v>4311.5234</c:v>
                </c:pt>
                <c:pt idx="7065">
                  <c:v>4312.1337999999996</c:v>
                </c:pt>
                <c:pt idx="7066">
                  <c:v>4312.7440999999999</c:v>
                </c:pt>
                <c:pt idx="7067">
                  <c:v>4313.3545000000004</c:v>
                </c:pt>
                <c:pt idx="7068">
                  <c:v>4313.9647999999997</c:v>
                </c:pt>
                <c:pt idx="7069">
                  <c:v>4314.5752000000002</c:v>
                </c:pt>
                <c:pt idx="7070">
                  <c:v>4315.1854999999996</c:v>
                </c:pt>
                <c:pt idx="7071">
                  <c:v>4315.7959000000001</c:v>
                </c:pt>
                <c:pt idx="7072">
                  <c:v>4316.4062999999996</c:v>
                </c:pt>
                <c:pt idx="7073">
                  <c:v>4317.0165999999999</c:v>
                </c:pt>
                <c:pt idx="7074">
                  <c:v>4317.6270000000004</c:v>
                </c:pt>
                <c:pt idx="7075">
                  <c:v>4318.2372999999998</c:v>
                </c:pt>
                <c:pt idx="7076">
                  <c:v>4318.8477000000003</c:v>
                </c:pt>
                <c:pt idx="7077">
                  <c:v>4319.4579999999996</c:v>
                </c:pt>
                <c:pt idx="7078">
                  <c:v>4320.0684000000001</c:v>
                </c:pt>
                <c:pt idx="7079">
                  <c:v>4320.6787000000004</c:v>
                </c:pt>
                <c:pt idx="7080">
                  <c:v>4321.2891</c:v>
                </c:pt>
                <c:pt idx="7081">
                  <c:v>4321.8994000000002</c:v>
                </c:pt>
                <c:pt idx="7082">
                  <c:v>4322.51</c:v>
                </c:pt>
                <c:pt idx="7083">
                  <c:v>4323.12</c:v>
                </c:pt>
                <c:pt idx="7084">
                  <c:v>4323.7299999999996</c:v>
                </c:pt>
                <c:pt idx="7085">
                  <c:v>4324.3407999999999</c:v>
                </c:pt>
                <c:pt idx="7086">
                  <c:v>4324.9512000000004</c:v>
                </c:pt>
                <c:pt idx="7087">
                  <c:v>4325.5614999999998</c:v>
                </c:pt>
                <c:pt idx="7088">
                  <c:v>4326.1719000000003</c:v>
                </c:pt>
                <c:pt idx="7089">
                  <c:v>4326.7821999999996</c:v>
                </c:pt>
                <c:pt idx="7090">
                  <c:v>4327.3926000000001</c:v>
                </c:pt>
                <c:pt idx="7091">
                  <c:v>4328.0029000000004</c:v>
                </c:pt>
                <c:pt idx="7092">
                  <c:v>4328.6133</c:v>
                </c:pt>
                <c:pt idx="7093">
                  <c:v>4329.2236000000003</c:v>
                </c:pt>
                <c:pt idx="7094">
                  <c:v>4329.8339999999998</c:v>
                </c:pt>
                <c:pt idx="7095">
                  <c:v>4330.4443000000001</c:v>
                </c:pt>
                <c:pt idx="7096">
                  <c:v>4331.0546999999997</c:v>
                </c:pt>
                <c:pt idx="7097">
                  <c:v>4331.665</c:v>
                </c:pt>
                <c:pt idx="7098">
                  <c:v>4332.2754000000004</c:v>
                </c:pt>
                <c:pt idx="7099">
                  <c:v>4332.8856999999998</c:v>
                </c:pt>
                <c:pt idx="7100">
                  <c:v>4333.4961000000003</c:v>
                </c:pt>
                <c:pt idx="7101">
                  <c:v>4334.1063999999997</c:v>
                </c:pt>
                <c:pt idx="7102">
                  <c:v>4334.7168000000001</c:v>
                </c:pt>
                <c:pt idx="7103">
                  <c:v>4335.3271000000004</c:v>
                </c:pt>
                <c:pt idx="7104">
                  <c:v>4335.9375</c:v>
                </c:pt>
                <c:pt idx="7105">
                  <c:v>4336.5478999999996</c:v>
                </c:pt>
                <c:pt idx="7106">
                  <c:v>4337.1581999999999</c:v>
                </c:pt>
                <c:pt idx="7107">
                  <c:v>4337.7686000000003</c:v>
                </c:pt>
                <c:pt idx="7108">
                  <c:v>4338.3788999999997</c:v>
                </c:pt>
                <c:pt idx="7109">
                  <c:v>4338.9893000000002</c:v>
                </c:pt>
                <c:pt idx="7110">
                  <c:v>4339.6000000000004</c:v>
                </c:pt>
                <c:pt idx="7111">
                  <c:v>4340.21</c:v>
                </c:pt>
                <c:pt idx="7112">
                  <c:v>4340.82</c:v>
                </c:pt>
                <c:pt idx="7113">
                  <c:v>4341.4306999999999</c:v>
                </c:pt>
                <c:pt idx="7114">
                  <c:v>4342.0410000000002</c:v>
                </c:pt>
                <c:pt idx="7115">
                  <c:v>4342.6513999999997</c:v>
                </c:pt>
                <c:pt idx="7116">
                  <c:v>4343.2617</c:v>
                </c:pt>
                <c:pt idx="7117">
                  <c:v>4343.8720999999996</c:v>
                </c:pt>
                <c:pt idx="7118">
                  <c:v>4344.4823999999999</c:v>
                </c:pt>
                <c:pt idx="7119">
                  <c:v>4345.0928000000004</c:v>
                </c:pt>
                <c:pt idx="7120">
                  <c:v>4345.7030999999997</c:v>
                </c:pt>
                <c:pt idx="7121">
                  <c:v>4346.3135000000002</c:v>
                </c:pt>
                <c:pt idx="7122">
                  <c:v>4346.9237999999996</c:v>
                </c:pt>
                <c:pt idx="7123">
                  <c:v>4347.5342000000001</c:v>
                </c:pt>
                <c:pt idx="7124">
                  <c:v>4348.1445000000003</c:v>
                </c:pt>
                <c:pt idx="7125">
                  <c:v>4348.7548999999999</c:v>
                </c:pt>
                <c:pt idx="7126">
                  <c:v>4349.3652000000002</c:v>
                </c:pt>
                <c:pt idx="7127">
                  <c:v>4349.9755999999998</c:v>
                </c:pt>
                <c:pt idx="7128">
                  <c:v>4350.5859</c:v>
                </c:pt>
                <c:pt idx="7129">
                  <c:v>4351.1962999999996</c:v>
                </c:pt>
                <c:pt idx="7130">
                  <c:v>4351.8065999999999</c:v>
                </c:pt>
                <c:pt idx="7131">
                  <c:v>4352.4170000000004</c:v>
                </c:pt>
                <c:pt idx="7132">
                  <c:v>4353.0272999999997</c:v>
                </c:pt>
                <c:pt idx="7133">
                  <c:v>4353.6377000000002</c:v>
                </c:pt>
                <c:pt idx="7134">
                  <c:v>4354.2479999999996</c:v>
                </c:pt>
                <c:pt idx="7135">
                  <c:v>4354.8584000000001</c:v>
                </c:pt>
                <c:pt idx="7136">
                  <c:v>4355.4687999999996</c:v>
                </c:pt>
                <c:pt idx="7137">
                  <c:v>4356.0790999999999</c:v>
                </c:pt>
                <c:pt idx="7138">
                  <c:v>4356.6895000000004</c:v>
                </c:pt>
                <c:pt idx="7139">
                  <c:v>4357.3</c:v>
                </c:pt>
                <c:pt idx="7140">
                  <c:v>4357.91</c:v>
                </c:pt>
                <c:pt idx="7141">
                  <c:v>4358.5204999999996</c:v>
                </c:pt>
                <c:pt idx="7142">
                  <c:v>4359.1309000000001</c:v>
                </c:pt>
                <c:pt idx="7143">
                  <c:v>4359.7412000000004</c:v>
                </c:pt>
                <c:pt idx="7144">
                  <c:v>4360.3516</c:v>
                </c:pt>
                <c:pt idx="7145">
                  <c:v>4360.9619000000002</c:v>
                </c:pt>
                <c:pt idx="7146">
                  <c:v>4361.5722999999998</c:v>
                </c:pt>
                <c:pt idx="7147">
                  <c:v>4362.1826000000001</c:v>
                </c:pt>
                <c:pt idx="7148">
                  <c:v>4362.7929999999997</c:v>
                </c:pt>
                <c:pt idx="7149">
                  <c:v>4363.4032999999999</c:v>
                </c:pt>
                <c:pt idx="7150">
                  <c:v>4364.0137000000004</c:v>
                </c:pt>
                <c:pt idx="7151">
                  <c:v>4364.6239999999998</c:v>
                </c:pt>
                <c:pt idx="7152">
                  <c:v>4365.2344000000003</c:v>
                </c:pt>
                <c:pt idx="7153">
                  <c:v>4365.8446999999996</c:v>
                </c:pt>
                <c:pt idx="7154">
                  <c:v>4366.4551000000001</c:v>
                </c:pt>
                <c:pt idx="7155">
                  <c:v>4367.0654000000004</c:v>
                </c:pt>
                <c:pt idx="7156">
                  <c:v>4367.6758</c:v>
                </c:pt>
                <c:pt idx="7157">
                  <c:v>4368.2861000000003</c:v>
                </c:pt>
                <c:pt idx="7158">
                  <c:v>4368.8964999999998</c:v>
                </c:pt>
                <c:pt idx="7159">
                  <c:v>4369.5068000000001</c:v>
                </c:pt>
                <c:pt idx="7160">
                  <c:v>4370.1171999999997</c:v>
                </c:pt>
                <c:pt idx="7161">
                  <c:v>4370.7275</c:v>
                </c:pt>
                <c:pt idx="7162">
                  <c:v>4371.3379000000004</c:v>
                </c:pt>
                <c:pt idx="7163">
                  <c:v>4371.9481999999998</c:v>
                </c:pt>
                <c:pt idx="7164">
                  <c:v>4372.5586000000003</c:v>
                </c:pt>
                <c:pt idx="7165">
                  <c:v>4373.1688999999997</c:v>
                </c:pt>
                <c:pt idx="7166">
                  <c:v>4373.7793000000001</c:v>
                </c:pt>
                <c:pt idx="7167">
                  <c:v>4374.3900000000003</c:v>
                </c:pt>
                <c:pt idx="7168">
                  <c:v>4375</c:v>
                </c:pt>
                <c:pt idx="7169">
                  <c:v>4375.6099999999997</c:v>
                </c:pt>
                <c:pt idx="7170">
                  <c:v>4376.2206999999999</c:v>
                </c:pt>
                <c:pt idx="7171">
                  <c:v>4376.8311000000003</c:v>
                </c:pt>
                <c:pt idx="7172">
                  <c:v>4377.4413999999997</c:v>
                </c:pt>
                <c:pt idx="7173">
                  <c:v>4378.0518000000002</c:v>
                </c:pt>
                <c:pt idx="7174">
                  <c:v>4378.6620999999996</c:v>
                </c:pt>
                <c:pt idx="7175">
                  <c:v>4379.2725</c:v>
                </c:pt>
                <c:pt idx="7176">
                  <c:v>4379.8828000000003</c:v>
                </c:pt>
                <c:pt idx="7177">
                  <c:v>4380.4931999999999</c:v>
                </c:pt>
                <c:pt idx="7178">
                  <c:v>4381.1035000000002</c:v>
                </c:pt>
                <c:pt idx="7179">
                  <c:v>4381.7138999999997</c:v>
                </c:pt>
                <c:pt idx="7180">
                  <c:v>4382.3242</c:v>
                </c:pt>
                <c:pt idx="7181">
                  <c:v>4382.9345999999996</c:v>
                </c:pt>
                <c:pt idx="7182">
                  <c:v>4383.5448999999999</c:v>
                </c:pt>
                <c:pt idx="7183">
                  <c:v>4384.1553000000004</c:v>
                </c:pt>
                <c:pt idx="7184">
                  <c:v>4384.7655999999997</c:v>
                </c:pt>
                <c:pt idx="7185">
                  <c:v>4385.3760000000002</c:v>
                </c:pt>
                <c:pt idx="7186">
                  <c:v>4385.9862999999996</c:v>
                </c:pt>
                <c:pt idx="7187">
                  <c:v>4386.5967000000001</c:v>
                </c:pt>
                <c:pt idx="7188">
                  <c:v>4387.2070000000003</c:v>
                </c:pt>
                <c:pt idx="7189">
                  <c:v>4387.8173999999999</c:v>
                </c:pt>
                <c:pt idx="7190">
                  <c:v>4388.4277000000002</c:v>
                </c:pt>
                <c:pt idx="7191">
                  <c:v>4389.0380999999998</c:v>
                </c:pt>
                <c:pt idx="7192">
                  <c:v>4389.6484</c:v>
                </c:pt>
                <c:pt idx="7193">
                  <c:v>4390.2587999999996</c:v>
                </c:pt>
                <c:pt idx="7194">
                  <c:v>4390.8690999999999</c:v>
                </c:pt>
                <c:pt idx="7195">
                  <c:v>4391.4795000000004</c:v>
                </c:pt>
                <c:pt idx="7196">
                  <c:v>4392.09</c:v>
                </c:pt>
                <c:pt idx="7197">
                  <c:v>4392.7</c:v>
                </c:pt>
                <c:pt idx="7198">
                  <c:v>4393.3104999999996</c:v>
                </c:pt>
                <c:pt idx="7199">
                  <c:v>4393.9209000000001</c:v>
                </c:pt>
                <c:pt idx="7200">
                  <c:v>4394.5312999999996</c:v>
                </c:pt>
                <c:pt idx="7201">
                  <c:v>4395.1415999999999</c:v>
                </c:pt>
                <c:pt idx="7202">
                  <c:v>4395.7520000000004</c:v>
                </c:pt>
                <c:pt idx="7203">
                  <c:v>4396.3622999999998</c:v>
                </c:pt>
                <c:pt idx="7204">
                  <c:v>4396.9727000000003</c:v>
                </c:pt>
                <c:pt idx="7205">
                  <c:v>4397.5829999999996</c:v>
                </c:pt>
                <c:pt idx="7206">
                  <c:v>4398.1934000000001</c:v>
                </c:pt>
                <c:pt idx="7207">
                  <c:v>4398.8037000000004</c:v>
                </c:pt>
                <c:pt idx="7208">
                  <c:v>4399.4141</c:v>
                </c:pt>
                <c:pt idx="7209">
                  <c:v>4400.0244000000002</c:v>
                </c:pt>
                <c:pt idx="7210">
                  <c:v>4400.6347999999998</c:v>
                </c:pt>
                <c:pt idx="7211">
                  <c:v>4401.2451000000001</c:v>
                </c:pt>
                <c:pt idx="7212">
                  <c:v>4401.8554999999997</c:v>
                </c:pt>
                <c:pt idx="7213">
                  <c:v>4402.4657999999999</c:v>
                </c:pt>
                <c:pt idx="7214">
                  <c:v>4403.0762000000004</c:v>
                </c:pt>
                <c:pt idx="7215">
                  <c:v>4403.6864999999998</c:v>
                </c:pt>
                <c:pt idx="7216">
                  <c:v>4404.2969000000003</c:v>
                </c:pt>
                <c:pt idx="7217">
                  <c:v>4404.9071999999996</c:v>
                </c:pt>
                <c:pt idx="7218">
                  <c:v>4405.5176000000001</c:v>
                </c:pt>
                <c:pt idx="7219">
                  <c:v>4406.1279000000004</c:v>
                </c:pt>
                <c:pt idx="7220">
                  <c:v>4406.7383</c:v>
                </c:pt>
                <c:pt idx="7221">
                  <c:v>4407.3486000000003</c:v>
                </c:pt>
                <c:pt idx="7222">
                  <c:v>4407.9589999999998</c:v>
                </c:pt>
                <c:pt idx="7223">
                  <c:v>4408.5693000000001</c:v>
                </c:pt>
                <c:pt idx="7224">
                  <c:v>4409.18</c:v>
                </c:pt>
                <c:pt idx="7225">
                  <c:v>4409.79</c:v>
                </c:pt>
                <c:pt idx="7226">
                  <c:v>4410.3999999999996</c:v>
                </c:pt>
                <c:pt idx="7227">
                  <c:v>4411.0106999999998</c:v>
                </c:pt>
                <c:pt idx="7228">
                  <c:v>4411.6211000000003</c:v>
                </c:pt>
                <c:pt idx="7229">
                  <c:v>4412.2313999999997</c:v>
                </c:pt>
                <c:pt idx="7230">
                  <c:v>4412.8418000000001</c:v>
                </c:pt>
                <c:pt idx="7231">
                  <c:v>4413.4521000000004</c:v>
                </c:pt>
                <c:pt idx="7232">
                  <c:v>4414.0625</c:v>
                </c:pt>
                <c:pt idx="7233">
                  <c:v>4414.6728999999996</c:v>
                </c:pt>
                <c:pt idx="7234">
                  <c:v>4415.2831999999999</c:v>
                </c:pt>
                <c:pt idx="7235">
                  <c:v>4415.8936000000003</c:v>
                </c:pt>
                <c:pt idx="7236">
                  <c:v>4416.5038999999997</c:v>
                </c:pt>
                <c:pt idx="7237">
                  <c:v>4417.1143000000002</c:v>
                </c:pt>
                <c:pt idx="7238">
                  <c:v>4417.7245999999996</c:v>
                </c:pt>
                <c:pt idx="7239">
                  <c:v>4418.335</c:v>
                </c:pt>
                <c:pt idx="7240">
                  <c:v>4418.9453000000003</c:v>
                </c:pt>
                <c:pt idx="7241">
                  <c:v>4419.5556999999999</c:v>
                </c:pt>
                <c:pt idx="7242">
                  <c:v>4420.1660000000002</c:v>
                </c:pt>
                <c:pt idx="7243">
                  <c:v>4420.7763999999997</c:v>
                </c:pt>
                <c:pt idx="7244">
                  <c:v>4421.3867</c:v>
                </c:pt>
                <c:pt idx="7245">
                  <c:v>4421.9970999999996</c:v>
                </c:pt>
                <c:pt idx="7246">
                  <c:v>4422.6073999999999</c:v>
                </c:pt>
                <c:pt idx="7247">
                  <c:v>4423.2178000000004</c:v>
                </c:pt>
                <c:pt idx="7248">
                  <c:v>4423.8280999999997</c:v>
                </c:pt>
                <c:pt idx="7249">
                  <c:v>4424.4385000000002</c:v>
                </c:pt>
                <c:pt idx="7250">
                  <c:v>4425.0487999999996</c:v>
                </c:pt>
                <c:pt idx="7251">
                  <c:v>4425.6592000000001</c:v>
                </c:pt>
                <c:pt idx="7252">
                  <c:v>4426.2700000000004</c:v>
                </c:pt>
                <c:pt idx="7253">
                  <c:v>4426.88</c:v>
                </c:pt>
                <c:pt idx="7254">
                  <c:v>4427.49</c:v>
                </c:pt>
                <c:pt idx="7255">
                  <c:v>4428.1005999999998</c:v>
                </c:pt>
                <c:pt idx="7256">
                  <c:v>4428.7109</c:v>
                </c:pt>
                <c:pt idx="7257">
                  <c:v>4429.3212999999996</c:v>
                </c:pt>
                <c:pt idx="7258">
                  <c:v>4429.9315999999999</c:v>
                </c:pt>
                <c:pt idx="7259">
                  <c:v>4430.5420000000004</c:v>
                </c:pt>
                <c:pt idx="7260">
                  <c:v>4431.1522999999997</c:v>
                </c:pt>
                <c:pt idx="7261">
                  <c:v>4431.7627000000002</c:v>
                </c:pt>
                <c:pt idx="7262">
                  <c:v>4432.3729999999996</c:v>
                </c:pt>
                <c:pt idx="7263">
                  <c:v>4432.9834000000001</c:v>
                </c:pt>
                <c:pt idx="7264">
                  <c:v>4433.5937999999996</c:v>
                </c:pt>
                <c:pt idx="7265">
                  <c:v>4434.2040999999999</c:v>
                </c:pt>
                <c:pt idx="7266">
                  <c:v>4434.8145000000004</c:v>
                </c:pt>
                <c:pt idx="7267">
                  <c:v>4435.4247999999998</c:v>
                </c:pt>
                <c:pt idx="7268">
                  <c:v>4436.0352000000003</c:v>
                </c:pt>
                <c:pt idx="7269">
                  <c:v>4436.6454999999996</c:v>
                </c:pt>
                <c:pt idx="7270">
                  <c:v>4437.2559000000001</c:v>
                </c:pt>
                <c:pt idx="7271">
                  <c:v>4437.8662000000004</c:v>
                </c:pt>
                <c:pt idx="7272">
                  <c:v>4438.4766</c:v>
                </c:pt>
                <c:pt idx="7273">
                  <c:v>4439.0869000000002</c:v>
                </c:pt>
                <c:pt idx="7274">
                  <c:v>4439.6972999999998</c:v>
                </c:pt>
                <c:pt idx="7275">
                  <c:v>4440.3076000000001</c:v>
                </c:pt>
                <c:pt idx="7276">
                  <c:v>4440.9179999999997</c:v>
                </c:pt>
                <c:pt idx="7277">
                  <c:v>4441.5282999999999</c:v>
                </c:pt>
                <c:pt idx="7278">
                  <c:v>4442.1387000000004</c:v>
                </c:pt>
                <c:pt idx="7279">
                  <c:v>4442.7489999999998</c:v>
                </c:pt>
                <c:pt idx="7280">
                  <c:v>4443.3594000000003</c:v>
                </c:pt>
                <c:pt idx="7281">
                  <c:v>4443.97</c:v>
                </c:pt>
                <c:pt idx="7282">
                  <c:v>4444.58</c:v>
                </c:pt>
                <c:pt idx="7283">
                  <c:v>4445.1899999999996</c:v>
                </c:pt>
                <c:pt idx="7284">
                  <c:v>4445.8008</c:v>
                </c:pt>
                <c:pt idx="7285">
                  <c:v>4446.4111000000003</c:v>
                </c:pt>
                <c:pt idx="7286">
                  <c:v>4447.0214999999998</c:v>
                </c:pt>
                <c:pt idx="7287">
                  <c:v>4447.6318000000001</c:v>
                </c:pt>
                <c:pt idx="7288">
                  <c:v>4448.2421999999997</c:v>
                </c:pt>
                <c:pt idx="7289">
                  <c:v>4448.8525</c:v>
                </c:pt>
                <c:pt idx="7290">
                  <c:v>4449.4629000000004</c:v>
                </c:pt>
                <c:pt idx="7291">
                  <c:v>4450.0731999999998</c:v>
                </c:pt>
                <c:pt idx="7292">
                  <c:v>4450.6836000000003</c:v>
                </c:pt>
                <c:pt idx="7293">
                  <c:v>4451.2938999999997</c:v>
                </c:pt>
                <c:pt idx="7294">
                  <c:v>4451.9043000000001</c:v>
                </c:pt>
                <c:pt idx="7295">
                  <c:v>4452.5146000000004</c:v>
                </c:pt>
                <c:pt idx="7296">
                  <c:v>4453.125</c:v>
                </c:pt>
                <c:pt idx="7297">
                  <c:v>4453.7353999999996</c:v>
                </c:pt>
                <c:pt idx="7298">
                  <c:v>4454.3456999999999</c:v>
                </c:pt>
                <c:pt idx="7299">
                  <c:v>4454.9561000000003</c:v>
                </c:pt>
                <c:pt idx="7300">
                  <c:v>4455.5663999999997</c:v>
                </c:pt>
                <c:pt idx="7301">
                  <c:v>4456.1768000000002</c:v>
                </c:pt>
                <c:pt idx="7302">
                  <c:v>4456.7870999999996</c:v>
                </c:pt>
                <c:pt idx="7303">
                  <c:v>4457.3975</c:v>
                </c:pt>
                <c:pt idx="7304">
                  <c:v>4458.0078000000003</c:v>
                </c:pt>
                <c:pt idx="7305">
                  <c:v>4458.6181999999999</c:v>
                </c:pt>
                <c:pt idx="7306">
                  <c:v>4459.2285000000002</c:v>
                </c:pt>
                <c:pt idx="7307">
                  <c:v>4459.8388999999997</c:v>
                </c:pt>
                <c:pt idx="7308">
                  <c:v>4460.4492</c:v>
                </c:pt>
                <c:pt idx="7309">
                  <c:v>4461.0600000000004</c:v>
                </c:pt>
                <c:pt idx="7310">
                  <c:v>4461.67</c:v>
                </c:pt>
                <c:pt idx="7311">
                  <c:v>4462.28</c:v>
                </c:pt>
                <c:pt idx="7312">
                  <c:v>4462.8905999999997</c:v>
                </c:pt>
                <c:pt idx="7313">
                  <c:v>4463.5010000000002</c:v>
                </c:pt>
                <c:pt idx="7314">
                  <c:v>4464.1112999999996</c:v>
                </c:pt>
                <c:pt idx="7315">
                  <c:v>4464.7217000000001</c:v>
                </c:pt>
                <c:pt idx="7316">
                  <c:v>4465.3320000000003</c:v>
                </c:pt>
                <c:pt idx="7317">
                  <c:v>4465.9423999999999</c:v>
                </c:pt>
                <c:pt idx="7318">
                  <c:v>4466.5527000000002</c:v>
                </c:pt>
                <c:pt idx="7319">
                  <c:v>4467.1630999999998</c:v>
                </c:pt>
                <c:pt idx="7320">
                  <c:v>4467.7734</c:v>
                </c:pt>
                <c:pt idx="7321">
                  <c:v>4468.3837999999996</c:v>
                </c:pt>
                <c:pt idx="7322">
                  <c:v>4468.9940999999999</c:v>
                </c:pt>
                <c:pt idx="7323">
                  <c:v>4469.6045000000004</c:v>
                </c:pt>
                <c:pt idx="7324">
                  <c:v>4470.2147999999997</c:v>
                </c:pt>
                <c:pt idx="7325">
                  <c:v>4470.8252000000002</c:v>
                </c:pt>
                <c:pt idx="7326">
                  <c:v>4471.4354999999996</c:v>
                </c:pt>
                <c:pt idx="7327">
                  <c:v>4472.0459000000001</c:v>
                </c:pt>
                <c:pt idx="7328">
                  <c:v>4472.6562999999996</c:v>
                </c:pt>
                <c:pt idx="7329">
                  <c:v>4473.2665999999999</c:v>
                </c:pt>
                <c:pt idx="7330">
                  <c:v>4473.8770000000004</c:v>
                </c:pt>
                <c:pt idx="7331">
                  <c:v>4474.4872999999998</c:v>
                </c:pt>
                <c:pt idx="7332">
                  <c:v>4475.0977000000003</c:v>
                </c:pt>
                <c:pt idx="7333">
                  <c:v>4475.7079999999996</c:v>
                </c:pt>
                <c:pt idx="7334">
                  <c:v>4476.3184000000001</c:v>
                </c:pt>
                <c:pt idx="7335">
                  <c:v>4476.9287000000004</c:v>
                </c:pt>
                <c:pt idx="7336">
                  <c:v>4477.5391</c:v>
                </c:pt>
                <c:pt idx="7337">
                  <c:v>4478.1494000000002</c:v>
                </c:pt>
                <c:pt idx="7338">
                  <c:v>4478.76</c:v>
                </c:pt>
                <c:pt idx="7339">
                  <c:v>4479.37</c:v>
                </c:pt>
                <c:pt idx="7340">
                  <c:v>4479.9799999999996</c:v>
                </c:pt>
                <c:pt idx="7341">
                  <c:v>4480.5907999999999</c:v>
                </c:pt>
                <c:pt idx="7342">
                  <c:v>4481.2012000000004</c:v>
                </c:pt>
                <c:pt idx="7343">
                  <c:v>4481.8114999999998</c:v>
                </c:pt>
                <c:pt idx="7344">
                  <c:v>4482.4219000000003</c:v>
                </c:pt>
                <c:pt idx="7345">
                  <c:v>4483.0321999999996</c:v>
                </c:pt>
                <c:pt idx="7346">
                  <c:v>4483.6426000000001</c:v>
                </c:pt>
                <c:pt idx="7347">
                  <c:v>4484.2529000000004</c:v>
                </c:pt>
                <c:pt idx="7348">
                  <c:v>4484.8633</c:v>
                </c:pt>
                <c:pt idx="7349">
                  <c:v>4485.4736000000003</c:v>
                </c:pt>
                <c:pt idx="7350">
                  <c:v>4486.0839999999998</c:v>
                </c:pt>
                <c:pt idx="7351">
                  <c:v>4486.6943000000001</c:v>
                </c:pt>
                <c:pt idx="7352">
                  <c:v>4487.3046999999997</c:v>
                </c:pt>
                <c:pt idx="7353">
                  <c:v>4487.915</c:v>
                </c:pt>
                <c:pt idx="7354">
                  <c:v>4488.5254000000004</c:v>
                </c:pt>
                <c:pt idx="7355">
                  <c:v>4489.1356999999998</c:v>
                </c:pt>
                <c:pt idx="7356">
                  <c:v>4489.7461000000003</c:v>
                </c:pt>
                <c:pt idx="7357">
                  <c:v>4490.3563999999997</c:v>
                </c:pt>
                <c:pt idx="7358">
                  <c:v>4490.9668000000001</c:v>
                </c:pt>
                <c:pt idx="7359">
                  <c:v>4491.5771000000004</c:v>
                </c:pt>
                <c:pt idx="7360">
                  <c:v>4492.1875</c:v>
                </c:pt>
                <c:pt idx="7361">
                  <c:v>4492.7978999999996</c:v>
                </c:pt>
                <c:pt idx="7362">
                  <c:v>4493.4081999999999</c:v>
                </c:pt>
                <c:pt idx="7363">
                  <c:v>4494.0186000000003</c:v>
                </c:pt>
                <c:pt idx="7364">
                  <c:v>4494.6288999999997</c:v>
                </c:pt>
                <c:pt idx="7365">
                  <c:v>4495.2393000000002</c:v>
                </c:pt>
                <c:pt idx="7366">
                  <c:v>4495.8500000000004</c:v>
                </c:pt>
                <c:pt idx="7367">
                  <c:v>4496.46</c:v>
                </c:pt>
                <c:pt idx="7368">
                  <c:v>4497.07</c:v>
                </c:pt>
                <c:pt idx="7369">
                  <c:v>4497.6806999999999</c:v>
                </c:pt>
                <c:pt idx="7370">
                  <c:v>4498.2910000000002</c:v>
                </c:pt>
                <c:pt idx="7371">
                  <c:v>4498.9013999999997</c:v>
                </c:pt>
                <c:pt idx="7372">
                  <c:v>4499.5117</c:v>
                </c:pt>
                <c:pt idx="7373">
                  <c:v>4500.1220999999996</c:v>
                </c:pt>
                <c:pt idx="7374">
                  <c:v>4500.7323999999999</c:v>
                </c:pt>
                <c:pt idx="7375">
                  <c:v>4501.3428000000004</c:v>
                </c:pt>
                <c:pt idx="7376">
                  <c:v>4501.9530999999997</c:v>
                </c:pt>
                <c:pt idx="7377">
                  <c:v>4502.5635000000002</c:v>
                </c:pt>
                <c:pt idx="7378">
                  <c:v>4503.1737999999996</c:v>
                </c:pt>
                <c:pt idx="7379">
                  <c:v>4503.7842000000001</c:v>
                </c:pt>
                <c:pt idx="7380">
                  <c:v>4504.3945000000003</c:v>
                </c:pt>
                <c:pt idx="7381">
                  <c:v>4505.0048999999999</c:v>
                </c:pt>
                <c:pt idx="7382">
                  <c:v>4505.6152000000002</c:v>
                </c:pt>
                <c:pt idx="7383">
                  <c:v>4506.2255999999998</c:v>
                </c:pt>
                <c:pt idx="7384">
                  <c:v>4506.8359</c:v>
                </c:pt>
                <c:pt idx="7385">
                  <c:v>4507.4462999999996</c:v>
                </c:pt>
                <c:pt idx="7386">
                  <c:v>4508.0565999999999</c:v>
                </c:pt>
                <c:pt idx="7387">
                  <c:v>4508.6670000000004</c:v>
                </c:pt>
                <c:pt idx="7388">
                  <c:v>4509.2772999999997</c:v>
                </c:pt>
                <c:pt idx="7389">
                  <c:v>4509.8877000000002</c:v>
                </c:pt>
                <c:pt idx="7390">
                  <c:v>4510.4979999999996</c:v>
                </c:pt>
                <c:pt idx="7391">
                  <c:v>4511.1084000000001</c:v>
                </c:pt>
                <c:pt idx="7392">
                  <c:v>4511.7187999999996</c:v>
                </c:pt>
                <c:pt idx="7393">
                  <c:v>4512.3290999999999</c:v>
                </c:pt>
                <c:pt idx="7394">
                  <c:v>4512.9395000000004</c:v>
                </c:pt>
                <c:pt idx="7395">
                  <c:v>4513.55</c:v>
                </c:pt>
                <c:pt idx="7396">
                  <c:v>4514.16</c:v>
                </c:pt>
                <c:pt idx="7397">
                  <c:v>4514.7704999999996</c:v>
                </c:pt>
                <c:pt idx="7398">
                  <c:v>4515.3809000000001</c:v>
                </c:pt>
                <c:pt idx="7399">
                  <c:v>4515.9912000000004</c:v>
                </c:pt>
                <c:pt idx="7400">
                  <c:v>4516.6016</c:v>
                </c:pt>
                <c:pt idx="7401">
                  <c:v>4517.2119000000002</c:v>
                </c:pt>
                <c:pt idx="7402">
                  <c:v>4517.8222999999998</c:v>
                </c:pt>
                <c:pt idx="7403">
                  <c:v>4518.4326000000001</c:v>
                </c:pt>
                <c:pt idx="7404">
                  <c:v>4519.0429999999997</c:v>
                </c:pt>
                <c:pt idx="7405">
                  <c:v>4519.6532999999999</c:v>
                </c:pt>
                <c:pt idx="7406">
                  <c:v>4520.2637000000004</c:v>
                </c:pt>
                <c:pt idx="7407">
                  <c:v>4520.8739999999998</c:v>
                </c:pt>
                <c:pt idx="7408">
                  <c:v>4521.4844000000003</c:v>
                </c:pt>
                <c:pt idx="7409">
                  <c:v>4522.0946999999996</c:v>
                </c:pt>
                <c:pt idx="7410">
                  <c:v>4522.7051000000001</c:v>
                </c:pt>
                <c:pt idx="7411">
                  <c:v>4523.3154000000004</c:v>
                </c:pt>
                <c:pt idx="7412">
                  <c:v>4523.9258</c:v>
                </c:pt>
                <c:pt idx="7413">
                  <c:v>4524.5361000000003</c:v>
                </c:pt>
                <c:pt idx="7414">
                  <c:v>4525.1464999999998</c:v>
                </c:pt>
                <c:pt idx="7415">
                  <c:v>4525.7568000000001</c:v>
                </c:pt>
                <c:pt idx="7416">
                  <c:v>4526.3671999999997</c:v>
                </c:pt>
                <c:pt idx="7417">
                  <c:v>4526.9775</c:v>
                </c:pt>
                <c:pt idx="7418">
                  <c:v>4527.5879000000004</c:v>
                </c:pt>
                <c:pt idx="7419">
                  <c:v>4528.1981999999998</c:v>
                </c:pt>
                <c:pt idx="7420">
                  <c:v>4528.8086000000003</c:v>
                </c:pt>
                <c:pt idx="7421">
                  <c:v>4529.4188999999997</c:v>
                </c:pt>
                <c:pt idx="7422">
                  <c:v>4530.0293000000001</c:v>
                </c:pt>
                <c:pt idx="7423">
                  <c:v>4530.6400000000003</c:v>
                </c:pt>
                <c:pt idx="7424">
                  <c:v>4531.25</c:v>
                </c:pt>
                <c:pt idx="7425">
                  <c:v>4531.8599999999997</c:v>
                </c:pt>
                <c:pt idx="7426">
                  <c:v>4532.4706999999999</c:v>
                </c:pt>
                <c:pt idx="7427">
                  <c:v>4533.0811000000003</c:v>
                </c:pt>
                <c:pt idx="7428">
                  <c:v>4533.6913999999997</c:v>
                </c:pt>
                <c:pt idx="7429">
                  <c:v>4534.3018000000002</c:v>
                </c:pt>
                <c:pt idx="7430">
                  <c:v>4534.9120999999996</c:v>
                </c:pt>
                <c:pt idx="7431">
                  <c:v>4535.5225</c:v>
                </c:pt>
                <c:pt idx="7432">
                  <c:v>4536.1328000000003</c:v>
                </c:pt>
                <c:pt idx="7433">
                  <c:v>4536.7431999999999</c:v>
                </c:pt>
                <c:pt idx="7434">
                  <c:v>4537.3535000000002</c:v>
                </c:pt>
                <c:pt idx="7435">
                  <c:v>4537.9638999999997</c:v>
                </c:pt>
                <c:pt idx="7436">
                  <c:v>4538.5742</c:v>
                </c:pt>
                <c:pt idx="7437">
                  <c:v>4539.1845999999996</c:v>
                </c:pt>
                <c:pt idx="7438">
                  <c:v>4539.7948999999999</c:v>
                </c:pt>
                <c:pt idx="7439">
                  <c:v>4540.4053000000004</c:v>
                </c:pt>
                <c:pt idx="7440">
                  <c:v>4541.0155999999997</c:v>
                </c:pt>
                <c:pt idx="7441">
                  <c:v>4541.6260000000002</c:v>
                </c:pt>
                <c:pt idx="7442">
                  <c:v>4542.2362999999996</c:v>
                </c:pt>
                <c:pt idx="7443">
                  <c:v>4542.8467000000001</c:v>
                </c:pt>
                <c:pt idx="7444">
                  <c:v>4543.4570000000003</c:v>
                </c:pt>
                <c:pt idx="7445">
                  <c:v>4544.0673999999999</c:v>
                </c:pt>
                <c:pt idx="7446">
                  <c:v>4544.6777000000002</c:v>
                </c:pt>
                <c:pt idx="7447">
                  <c:v>4545.2880999999998</c:v>
                </c:pt>
                <c:pt idx="7448">
                  <c:v>4545.8984</c:v>
                </c:pt>
                <c:pt idx="7449">
                  <c:v>4546.5087999999996</c:v>
                </c:pt>
                <c:pt idx="7450">
                  <c:v>4547.1190999999999</c:v>
                </c:pt>
                <c:pt idx="7451">
                  <c:v>4547.7295000000004</c:v>
                </c:pt>
                <c:pt idx="7452">
                  <c:v>4548.34</c:v>
                </c:pt>
                <c:pt idx="7453">
                  <c:v>4548.95</c:v>
                </c:pt>
                <c:pt idx="7454">
                  <c:v>4549.5604999999996</c:v>
                </c:pt>
                <c:pt idx="7455">
                  <c:v>4550.1709000000001</c:v>
                </c:pt>
                <c:pt idx="7456">
                  <c:v>4550.7812999999996</c:v>
                </c:pt>
                <c:pt idx="7457">
                  <c:v>4551.3915999999999</c:v>
                </c:pt>
                <c:pt idx="7458">
                  <c:v>4552.0020000000004</c:v>
                </c:pt>
                <c:pt idx="7459">
                  <c:v>4552.6122999999998</c:v>
                </c:pt>
                <c:pt idx="7460">
                  <c:v>4553.2227000000003</c:v>
                </c:pt>
                <c:pt idx="7461">
                  <c:v>4553.8329999999996</c:v>
                </c:pt>
                <c:pt idx="7462">
                  <c:v>4554.4434000000001</c:v>
                </c:pt>
                <c:pt idx="7463">
                  <c:v>4555.0537000000004</c:v>
                </c:pt>
                <c:pt idx="7464">
                  <c:v>4555.6641</c:v>
                </c:pt>
                <c:pt idx="7465">
                  <c:v>4556.2744000000002</c:v>
                </c:pt>
                <c:pt idx="7466">
                  <c:v>4556.8847999999998</c:v>
                </c:pt>
                <c:pt idx="7467">
                  <c:v>4557.4951000000001</c:v>
                </c:pt>
                <c:pt idx="7468">
                  <c:v>4558.1054999999997</c:v>
                </c:pt>
                <c:pt idx="7469">
                  <c:v>4558.7157999999999</c:v>
                </c:pt>
                <c:pt idx="7470">
                  <c:v>4559.3262000000004</c:v>
                </c:pt>
                <c:pt idx="7471">
                  <c:v>4559.9364999999998</c:v>
                </c:pt>
                <c:pt idx="7472">
                  <c:v>4560.5469000000003</c:v>
                </c:pt>
                <c:pt idx="7473">
                  <c:v>4561.1571999999996</c:v>
                </c:pt>
                <c:pt idx="7474">
                  <c:v>4561.7676000000001</c:v>
                </c:pt>
                <c:pt idx="7475">
                  <c:v>4562.3779000000004</c:v>
                </c:pt>
                <c:pt idx="7476">
                  <c:v>4562.9883</c:v>
                </c:pt>
                <c:pt idx="7477">
                  <c:v>4563.5986000000003</c:v>
                </c:pt>
                <c:pt idx="7478">
                  <c:v>4564.2089999999998</c:v>
                </c:pt>
                <c:pt idx="7479">
                  <c:v>4564.8193000000001</c:v>
                </c:pt>
                <c:pt idx="7480">
                  <c:v>4565.43</c:v>
                </c:pt>
                <c:pt idx="7481">
                  <c:v>4566.04</c:v>
                </c:pt>
                <c:pt idx="7482">
                  <c:v>4566.6499999999996</c:v>
                </c:pt>
                <c:pt idx="7483">
                  <c:v>4567.2606999999998</c:v>
                </c:pt>
                <c:pt idx="7484">
                  <c:v>4567.8711000000003</c:v>
                </c:pt>
                <c:pt idx="7485">
                  <c:v>4568.4813999999997</c:v>
                </c:pt>
                <c:pt idx="7486">
                  <c:v>4569.0918000000001</c:v>
                </c:pt>
                <c:pt idx="7487">
                  <c:v>4569.7021000000004</c:v>
                </c:pt>
                <c:pt idx="7488">
                  <c:v>4570.3125</c:v>
                </c:pt>
                <c:pt idx="7489">
                  <c:v>4570.9228999999996</c:v>
                </c:pt>
                <c:pt idx="7490">
                  <c:v>4571.5331999999999</c:v>
                </c:pt>
                <c:pt idx="7491">
                  <c:v>4572.1436000000003</c:v>
                </c:pt>
                <c:pt idx="7492">
                  <c:v>4572.7538999999997</c:v>
                </c:pt>
                <c:pt idx="7493">
                  <c:v>4573.3643000000002</c:v>
                </c:pt>
                <c:pt idx="7494">
                  <c:v>4573.9745999999996</c:v>
                </c:pt>
                <c:pt idx="7495">
                  <c:v>4574.585</c:v>
                </c:pt>
                <c:pt idx="7496">
                  <c:v>4575.1953000000003</c:v>
                </c:pt>
                <c:pt idx="7497">
                  <c:v>4575.8056999999999</c:v>
                </c:pt>
                <c:pt idx="7498">
                  <c:v>4576.4160000000002</c:v>
                </c:pt>
                <c:pt idx="7499">
                  <c:v>4577.0263999999997</c:v>
                </c:pt>
                <c:pt idx="7500">
                  <c:v>4577.6367</c:v>
                </c:pt>
                <c:pt idx="7501">
                  <c:v>4578.2470999999996</c:v>
                </c:pt>
                <c:pt idx="7502">
                  <c:v>4578.8573999999999</c:v>
                </c:pt>
                <c:pt idx="7503">
                  <c:v>4579.4678000000004</c:v>
                </c:pt>
                <c:pt idx="7504">
                  <c:v>4580.0780999999997</c:v>
                </c:pt>
                <c:pt idx="7505">
                  <c:v>4580.6885000000002</c:v>
                </c:pt>
                <c:pt idx="7506">
                  <c:v>4581.2987999999996</c:v>
                </c:pt>
                <c:pt idx="7507">
                  <c:v>4581.9092000000001</c:v>
                </c:pt>
                <c:pt idx="7508">
                  <c:v>4582.5200000000004</c:v>
                </c:pt>
                <c:pt idx="7509">
                  <c:v>4583.13</c:v>
                </c:pt>
                <c:pt idx="7510">
                  <c:v>4583.74</c:v>
                </c:pt>
                <c:pt idx="7511">
                  <c:v>4584.3505999999998</c:v>
                </c:pt>
                <c:pt idx="7512">
                  <c:v>4584.9609</c:v>
                </c:pt>
                <c:pt idx="7513">
                  <c:v>4585.5712999999996</c:v>
                </c:pt>
                <c:pt idx="7514">
                  <c:v>4586.1815999999999</c:v>
                </c:pt>
                <c:pt idx="7515">
                  <c:v>4586.7920000000004</c:v>
                </c:pt>
                <c:pt idx="7516">
                  <c:v>4587.4022999999997</c:v>
                </c:pt>
                <c:pt idx="7517">
                  <c:v>4588.0127000000002</c:v>
                </c:pt>
                <c:pt idx="7518">
                  <c:v>4588.6229999999996</c:v>
                </c:pt>
                <c:pt idx="7519">
                  <c:v>4589.2334000000001</c:v>
                </c:pt>
                <c:pt idx="7520">
                  <c:v>4589.8437999999996</c:v>
                </c:pt>
                <c:pt idx="7521">
                  <c:v>4590.4540999999999</c:v>
                </c:pt>
                <c:pt idx="7522">
                  <c:v>4591.0645000000004</c:v>
                </c:pt>
                <c:pt idx="7523">
                  <c:v>4591.6747999999998</c:v>
                </c:pt>
                <c:pt idx="7524">
                  <c:v>4592.2852000000003</c:v>
                </c:pt>
                <c:pt idx="7525">
                  <c:v>4592.8954999999996</c:v>
                </c:pt>
                <c:pt idx="7526">
                  <c:v>4593.5059000000001</c:v>
                </c:pt>
                <c:pt idx="7527">
                  <c:v>4594.1162000000004</c:v>
                </c:pt>
                <c:pt idx="7528">
                  <c:v>4594.7266</c:v>
                </c:pt>
                <c:pt idx="7529">
                  <c:v>4595.3369000000002</c:v>
                </c:pt>
                <c:pt idx="7530">
                  <c:v>4595.9472999999998</c:v>
                </c:pt>
                <c:pt idx="7531">
                  <c:v>4596.5576000000001</c:v>
                </c:pt>
                <c:pt idx="7532">
                  <c:v>4597.1679999999997</c:v>
                </c:pt>
                <c:pt idx="7533">
                  <c:v>4597.7782999999999</c:v>
                </c:pt>
                <c:pt idx="7534">
                  <c:v>4598.3887000000004</c:v>
                </c:pt>
                <c:pt idx="7535">
                  <c:v>4598.9989999999998</c:v>
                </c:pt>
                <c:pt idx="7536">
                  <c:v>4599.6094000000003</c:v>
                </c:pt>
                <c:pt idx="7537">
                  <c:v>4600.22</c:v>
                </c:pt>
                <c:pt idx="7538">
                  <c:v>4600.83</c:v>
                </c:pt>
                <c:pt idx="7539">
                  <c:v>4601.4399999999996</c:v>
                </c:pt>
                <c:pt idx="7540">
                  <c:v>4602.0508</c:v>
                </c:pt>
                <c:pt idx="7541">
                  <c:v>4602.6611000000003</c:v>
                </c:pt>
                <c:pt idx="7542">
                  <c:v>4603.2714999999998</c:v>
                </c:pt>
                <c:pt idx="7543">
                  <c:v>4603.8818000000001</c:v>
                </c:pt>
                <c:pt idx="7544">
                  <c:v>4604.4921999999997</c:v>
                </c:pt>
                <c:pt idx="7545">
                  <c:v>4605.1025</c:v>
                </c:pt>
                <c:pt idx="7546">
                  <c:v>4605.7129000000004</c:v>
                </c:pt>
                <c:pt idx="7547">
                  <c:v>4606.3231999999998</c:v>
                </c:pt>
                <c:pt idx="7548">
                  <c:v>4606.9336000000003</c:v>
                </c:pt>
                <c:pt idx="7549">
                  <c:v>4607.5438999999997</c:v>
                </c:pt>
                <c:pt idx="7550">
                  <c:v>4608.1543000000001</c:v>
                </c:pt>
                <c:pt idx="7551">
                  <c:v>4608.7646000000004</c:v>
                </c:pt>
                <c:pt idx="7552">
                  <c:v>4609.375</c:v>
                </c:pt>
                <c:pt idx="7553">
                  <c:v>4609.9853999999996</c:v>
                </c:pt>
                <c:pt idx="7554">
                  <c:v>4610.5956999999999</c:v>
                </c:pt>
                <c:pt idx="7555">
                  <c:v>4611.2061000000003</c:v>
                </c:pt>
                <c:pt idx="7556">
                  <c:v>4611.8163999999997</c:v>
                </c:pt>
                <c:pt idx="7557">
                  <c:v>4612.4268000000002</c:v>
                </c:pt>
                <c:pt idx="7558">
                  <c:v>4613.0370999999996</c:v>
                </c:pt>
                <c:pt idx="7559">
                  <c:v>4613.6475</c:v>
                </c:pt>
                <c:pt idx="7560">
                  <c:v>4614.2578000000003</c:v>
                </c:pt>
                <c:pt idx="7561">
                  <c:v>4614.8681999999999</c:v>
                </c:pt>
                <c:pt idx="7562">
                  <c:v>4615.4785000000002</c:v>
                </c:pt>
                <c:pt idx="7563">
                  <c:v>4616.0888999999997</c:v>
                </c:pt>
                <c:pt idx="7564">
                  <c:v>4616.6992</c:v>
                </c:pt>
                <c:pt idx="7565">
                  <c:v>4617.3100000000004</c:v>
                </c:pt>
                <c:pt idx="7566">
                  <c:v>4617.92</c:v>
                </c:pt>
                <c:pt idx="7567">
                  <c:v>4618.53</c:v>
                </c:pt>
                <c:pt idx="7568">
                  <c:v>4619.1405999999997</c:v>
                </c:pt>
                <c:pt idx="7569">
                  <c:v>4619.7510000000002</c:v>
                </c:pt>
                <c:pt idx="7570">
                  <c:v>4620.3612999999996</c:v>
                </c:pt>
                <c:pt idx="7571">
                  <c:v>4620.9717000000001</c:v>
                </c:pt>
                <c:pt idx="7572">
                  <c:v>4621.5820000000003</c:v>
                </c:pt>
                <c:pt idx="7573">
                  <c:v>4622.1923999999999</c:v>
                </c:pt>
                <c:pt idx="7574">
                  <c:v>4622.8027000000002</c:v>
                </c:pt>
                <c:pt idx="7575">
                  <c:v>4623.4130999999998</c:v>
                </c:pt>
                <c:pt idx="7576">
                  <c:v>4624.0234</c:v>
                </c:pt>
                <c:pt idx="7577">
                  <c:v>4624.6337999999996</c:v>
                </c:pt>
                <c:pt idx="7578">
                  <c:v>4625.2440999999999</c:v>
                </c:pt>
                <c:pt idx="7579">
                  <c:v>4625.8545000000004</c:v>
                </c:pt>
                <c:pt idx="7580">
                  <c:v>4626.4647999999997</c:v>
                </c:pt>
                <c:pt idx="7581">
                  <c:v>4627.0752000000002</c:v>
                </c:pt>
                <c:pt idx="7582">
                  <c:v>4627.6854999999996</c:v>
                </c:pt>
                <c:pt idx="7583">
                  <c:v>4628.2959000000001</c:v>
                </c:pt>
                <c:pt idx="7584">
                  <c:v>4628.9062999999996</c:v>
                </c:pt>
                <c:pt idx="7585">
                  <c:v>4629.5165999999999</c:v>
                </c:pt>
                <c:pt idx="7586">
                  <c:v>4630.1270000000004</c:v>
                </c:pt>
                <c:pt idx="7587">
                  <c:v>4630.7372999999998</c:v>
                </c:pt>
                <c:pt idx="7588">
                  <c:v>4631.3477000000003</c:v>
                </c:pt>
                <c:pt idx="7589">
                  <c:v>4631.9579999999996</c:v>
                </c:pt>
                <c:pt idx="7590">
                  <c:v>4632.5684000000001</c:v>
                </c:pt>
                <c:pt idx="7591">
                  <c:v>4633.1787000000004</c:v>
                </c:pt>
                <c:pt idx="7592">
                  <c:v>4633.7891</c:v>
                </c:pt>
                <c:pt idx="7593">
                  <c:v>4634.3994000000002</c:v>
                </c:pt>
                <c:pt idx="7594">
                  <c:v>4635.01</c:v>
                </c:pt>
                <c:pt idx="7595">
                  <c:v>4635.62</c:v>
                </c:pt>
                <c:pt idx="7596">
                  <c:v>4636.2299999999996</c:v>
                </c:pt>
                <c:pt idx="7597">
                  <c:v>4636.8407999999999</c:v>
                </c:pt>
                <c:pt idx="7598">
                  <c:v>4637.4512000000004</c:v>
                </c:pt>
                <c:pt idx="7599">
                  <c:v>4638.0614999999998</c:v>
                </c:pt>
                <c:pt idx="7600">
                  <c:v>4638.6719000000003</c:v>
                </c:pt>
                <c:pt idx="7601">
                  <c:v>4639.2821999999996</c:v>
                </c:pt>
                <c:pt idx="7602">
                  <c:v>4639.8926000000001</c:v>
                </c:pt>
                <c:pt idx="7603">
                  <c:v>4640.5029000000004</c:v>
                </c:pt>
                <c:pt idx="7604">
                  <c:v>4641.1133</c:v>
                </c:pt>
                <c:pt idx="7605">
                  <c:v>4641.7236000000003</c:v>
                </c:pt>
                <c:pt idx="7606">
                  <c:v>4642.3339999999998</c:v>
                </c:pt>
                <c:pt idx="7607">
                  <c:v>4642.9443000000001</c:v>
                </c:pt>
                <c:pt idx="7608">
                  <c:v>4643.5546999999997</c:v>
                </c:pt>
                <c:pt idx="7609">
                  <c:v>4644.165</c:v>
                </c:pt>
                <c:pt idx="7610">
                  <c:v>4644.7754000000004</c:v>
                </c:pt>
                <c:pt idx="7611">
                  <c:v>4645.3856999999998</c:v>
                </c:pt>
                <c:pt idx="7612">
                  <c:v>4645.9961000000003</c:v>
                </c:pt>
                <c:pt idx="7613">
                  <c:v>4646.6063999999997</c:v>
                </c:pt>
                <c:pt idx="7614">
                  <c:v>4647.2168000000001</c:v>
                </c:pt>
                <c:pt idx="7615">
                  <c:v>4647.8271000000004</c:v>
                </c:pt>
                <c:pt idx="7616">
                  <c:v>4648.4375</c:v>
                </c:pt>
                <c:pt idx="7617">
                  <c:v>4649.0478999999996</c:v>
                </c:pt>
                <c:pt idx="7618">
                  <c:v>4649.6581999999999</c:v>
                </c:pt>
                <c:pt idx="7619">
                  <c:v>4650.2686000000003</c:v>
                </c:pt>
                <c:pt idx="7620">
                  <c:v>4650.8788999999997</c:v>
                </c:pt>
                <c:pt idx="7621">
                  <c:v>4651.4893000000002</c:v>
                </c:pt>
                <c:pt idx="7622">
                  <c:v>4652.1000000000004</c:v>
                </c:pt>
                <c:pt idx="7623">
                  <c:v>4652.71</c:v>
                </c:pt>
                <c:pt idx="7624">
                  <c:v>4653.32</c:v>
                </c:pt>
                <c:pt idx="7625">
                  <c:v>4653.9306999999999</c:v>
                </c:pt>
                <c:pt idx="7626">
                  <c:v>4654.5410000000002</c:v>
                </c:pt>
                <c:pt idx="7627">
                  <c:v>4655.1513999999997</c:v>
                </c:pt>
                <c:pt idx="7628">
                  <c:v>4655.7617</c:v>
                </c:pt>
                <c:pt idx="7629">
                  <c:v>4656.3720999999996</c:v>
                </c:pt>
                <c:pt idx="7630">
                  <c:v>4656.9823999999999</c:v>
                </c:pt>
                <c:pt idx="7631">
                  <c:v>4657.5928000000004</c:v>
                </c:pt>
                <c:pt idx="7632">
                  <c:v>4658.2030999999997</c:v>
                </c:pt>
                <c:pt idx="7633">
                  <c:v>4658.8135000000002</c:v>
                </c:pt>
                <c:pt idx="7634">
                  <c:v>4659.4237999999996</c:v>
                </c:pt>
                <c:pt idx="7635">
                  <c:v>4660.0342000000001</c:v>
                </c:pt>
                <c:pt idx="7636">
                  <c:v>4660.6445000000003</c:v>
                </c:pt>
                <c:pt idx="7637">
                  <c:v>4661.2548999999999</c:v>
                </c:pt>
                <c:pt idx="7638">
                  <c:v>4661.8652000000002</c:v>
                </c:pt>
                <c:pt idx="7639">
                  <c:v>4662.4755999999998</c:v>
                </c:pt>
                <c:pt idx="7640">
                  <c:v>4663.0859</c:v>
                </c:pt>
                <c:pt idx="7641">
                  <c:v>4663.6962999999996</c:v>
                </c:pt>
                <c:pt idx="7642">
                  <c:v>4664.3065999999999</c:v>
                </c:pt>
                <c:pt idx="7643">
                  <c:v>4664.9170000000004</c:v>
                </c:pt>
                <c:pt idx="7644">
                  <c:v>4665.5272999999997</c:v>
                </c:pt>
                <c:pt idx="7645">
                  <c:v>4666.1377000000002</c:v>
                </c:pt>
                <c:pt idx="7646">
                  <c:v>4666.7479999999996</c:v>
                </c:pt>
                <c:pt idx="7647">
                  <c:v>4667.3584000000001</c:v>
                </c:pt>
                <c:pt idx="7648">
                  <c:v>4667.9687999999996</c:v>
                </c:pt>
                <c:pt idx="7649">
                  <c:v>4668.5790999999999</c:v>
                </c:pt>
                <c:pt idx="7650">
                  <c:v>4669.1895000000004</c:v>
                </c:pt>
                <c:pt idx="7651">
                  <c:v>4669.8</c:v>
                </c:pt>
                <c:pt idx="7652">
                  <c:v>4670.41</c:v>
                </c:pt>
                <c:pt idx="7653">
                  <c:v>4671.0204999999996</c:v>
                </c:pt>
                <c:pt idx="7654">
                  <c:v>4671.6309000000001</c:v>
                </c:pt>
                <c:pt idx="7655">
                  <c:v>4672.2412000000004</c:v>
                </c:pt>
                <c:pt idx="7656">
                  <c:v>4672.8516</c:v>
                </c:pt>
                <c:pt idx="7657">
                  <c:v>4673.4619000000002</c:v>
                </c:pt>
                <c:pt idx="7658">
                  <c:v>4674.0722999999998</c:v>
                </c:pt>
                <c:pt idx="7659">
                  <c:v>4674.6826000000001</c:v>
                </c:pt>
                <c:pt idx="7660">
                  <c:v>4675.2929999999997</c:v>
                </c:pt>
                <c:pt idx="7661">
                  <c:v>4675.9032999999999</c:v>
                </c:pt>
                <c:pt idx="7662">
                  <c:v>4676.5137000000004</c:v>
                </c:pt>
                <c:pt idx="7663">
                  <c:v>4677.1239999999998</c:v>
                </c:pt>
                <c:pt idx="7664">
                  <c:v>4677.7344000000003</c:v>
                </c:pt>
                <c:pt idx="7665">
                  <c:v>4678.3446999999996</c:v>
                </c:pt>
                <c:pt idx="7666">
                  <c:v>4678.9551000000001</c:v>
                </c:pt>
                <c:pt idx="7667">
                  <c:v>4679.5654000000004</c:v>
                </c:pt>
                <c:pt idx="7668">
                  <c:v>4680.1758</c:v>
                </c:pt>
                <c:pt idx="7669">
                  <c:v>4680.7861000000003</c:v>
                </c:pt>
                <c:pt idx="7670">
                  <c:v>4681.3964999999998</c:v>
                </c:pt>
                <c:pt idx="7671">
                  <c:v>4682.0068000000001</c:v>
                </c:pt>
                <c:pt idx="7672">
                  <c:v>4682.6171999999997</c:v>
                </c:pt>
                <c:pt idx="7673">
                  <c:v>4683.2275</c:v>
                </c:pt>
                <c:pt idx="7674">
                  <c:v>4683.8379000000004</c:v>
                </c:pt>
                <c:pt idx="7675">
                  <c:v>4684.4481999999998</c:v>
                </c:pt>
                <c:pt idx="7676">
                  <c:v>4685.0586000000003</c:v>
                </c:pt>
                <c:pt idx="7677">
                  <c:v>4685.6688999999997</c:v>
                </c:pt>
                <c:pt idx="7678">
                  <c:v>4686.2793000000001</c:v>
                </c:pt>
                <c:pt idx="7679">
                  <c:v>4686.8900000000003</c:v>
                </c:pt>
                <c:pt idx="7680">
                  <c:v>4687.5</c:v>
                </c:pt>
                <c:pt idx="7681">
                  <c:v>4688.1099999999997</c:v>
                </c:pt>
                <c:pt idx="7682">
                  <c:v>4688.7206999999999</c:v>
                </c:pt>
                <c:pt idx="7683">
                  <c:v>4689.3311000000003</c:v>
                </c:pt>
                <c:pt idx="7684">
                  <c:v>4689.9413999999997</c:v>
                </c:pt>
                <c:pt idx="7685">
                  <c:v>4690.5518000000002</c:v>
                </c:pt>
                <c:pt idx="7686">
                  <c:v>4691.1620999999996</c:v>
                </c:pt>
                <c:pt idx="7687">
                  <c:v>4691.7725</c:v>
                </c:pt>
                <c:pt idx="7688">
                  <c:v>4692.3828000000003</c:v>
                </c:pt>
                <c:pt idx="7689">
                  <c:v>4692.9931999999999</c:v>
                </c:pt>
                <c:pt idx="7690">
                  <c:v>4693.6035000000002</c:v>
                </c:pt>
                <c:pt idx="7691">
                  <c:v>4694.2138999999997</c:v>
                </c:pt>
                <c:pt idx="7692">
                  <c:v>4694.8242</c:v>
                </c:pt>
                <c:pt idx="7693">
                  <c:v>4695.4345999999996</c:v>
                </c:pt>
                <c:pt idx="7694">
                  <c:v>4696.0448999999999</c:v>
                </c:pt>
                <c:pt idx="7695">
                  <c:v>4696.6553000000004</c:v>
                </c:pt>
                <c:pt idx="7696">
                  <c:v>4697.2655999999997</c:v>
                </c:pt>
                <c:pt idx="7697">
                  <c:v>4697.8760000000002</c:v>
                </c:pt>
                <c:pt idx="7698">
                  <c:v>4698.4862999999996</c:v>
                </c:pt>
                <c:pt idx="7699">
                  <c:v>4699.0967000000001</c:v>
                </c:pt>
                <c:pt idx="7700">
                  <c:v>4699.7070000000003</c:v>
                </c:pt>
                <c:pt idx="7701">
                  <c:v>4700.3173999999999</c:v>
                </c:pt>
                <c:pt idx="7702">
                  <c:v>4700.9277000000002</c:v>
                </c:pt>
                <c:pt idx="7703">
                  <c:v>4701.5380999999998</c:v>
                </c:pt>
                <c:pt idx="7704">
                  <c:v>4702.1484</c:v>
                </c:pt>
                <c:pt idx="7705">
                  <c:v>4702.7587999999996</c:v>
                </c:pt>
                <c:pt idx="7706">
                  <c:v>4703.3690999999999</c:v>
                </c:pt>
                <c:pt idx="7707">
                  <c:v>4703.9795000000004</c:v>
                </c:pt>
                <c:pt idx="7708">
                  <c:v>4704.59</c:v>
                </c:pt>
                <c:pt idx="7709">
                  <c:v>4705.2</c:v>
                </c:pt>
                <c:pt idx="7710">
                  <c:v>4705.8104999999996</c:v>
                </c:pt>
                <c:pt idx="7711">
                  <c:v>4706.4209000000001</c:v>
                </c:pt>
                <c:pt idx="7712">
                  <c:v>4707.0312999999996</c:v>
                </c:pt>
                <c:pt idx="7713">
                  <c:v>4707.6415999999999</c:v>
                </c:pt>
                <c:pt idx="7714">
                  <c:v>4708.2520000000004</c:v>
                </c:pt>
                <c:pt idx="7715">
                  <c:v>4708.8622999999998</c:v>
                </c:pt>
                <c:pt idx="7716">
                  <c:v>4709.4727000000003</c:v>
                </c:pt>
                <c:pt idx="7717">
                  <c:v>4710.0829999999996</c:v>
                </c:pt>
                <c:pt idx="7718">
                  <c:v>4710.6934000000001</c:v>
                </c:pt>
                <c:pt idx="7719">
                  <c:v>4711.3037000000004</c:v>
                </c:pt>
                <c:pt idx="7720">
                  <c:v>4711.9141</c:v>
                </c:pt>
                <c:pt idx="7721">
                  <c:v>4712.5244000000002</c:v>
                </c:pt>
                <c:pt idx="7722">
                  <c:v>4713.1347999999998</c:v>
                </c:pt>
                <c:pt idx="7723">
                  <c:v>4713.7451000000001</c:v>
                </c:pt>
                <c:pt idx="7724">
                  <c:v>4714.3554999999997</c:v>
                </c:pt>
                <c:pt idx="7725">
                  <c:v>4714.9657999999999</c:v>
                </c:pt>
                <c:pt idx="7726">
                  <c:v>4715.5762000000004</c:v>
                </c:pt>
                <c:pt idx="7727">
                  <c:v>4716.1864999999998</c:v>
                </c:pt>
                <c:pt idx="7728">
                  <c:v>4716.7969000000003</c:v>
                </c:pt>
                <c:pt idx="7729">
                  <c:v>4717.4071999999996</c:v>
                </c:pt>
                <c:pt idx="7730">
                  <c:v>4718.0176000000001</c:v>
                </c:pt>
                <c:pt idx="7731">
                  <c:v>4718.6279000000004</c:v>
                </c:pt>
                <c:pt idx="7732">
                  <c:v>4719.2383</c:v>
                </c:pt>
                <c:pt idx="7733">
                  <c:v>4719.8486000000003</c:v>
                </c:pt>
                <c:pt idx="7734">
                  <c:v>4720.4589999999998</c:v>
                </c:pt>
                <c:pt idx="7735">
                  <c:v>4721.0693000000001</c:v>
                </c:pt>
                <c:pt idx="7736">
                  <c:v>4721.68</c:v>
                </c:pt>
                <c:pt idx="7737">
                  <c:v>4722.29</c:v>
                </c:pt>
                <c:pt idx="7738">
                  <c:v>4722.8999999999996</c:v>
                </c:pt>
                <c:pt idx="7739">
                  <c:v>4723.5106999999998</c:v>
                </c:pt>
                <c:pt idx="7740">
                  <c:v>4724.1211000000003</c:v>
                </c:pt>
                <c:pt idx="7741">
                  <c:v>4724.7313999999997</c:v>
                </c:pt>
                <c:pt idx="7742">
                  <c:v>4725.3418000000001</c:v>
                </c:pt>
                <c:pt idx="7743">
                  <c:v>4725.9521000000004</c:v>
                </c:pt>
                <c:pt idx="7744">
                  <c:v>4726.5625</c:v>
                </c:pt>
                <c:pt idx="7745">
                  <c:v>4727.1728999999996</c:v>
                </c:pt>
                <c:pt idx="7746">
                  <c:v>4727.7831999999999</c:v>
                </c:pt>
                <c:pt idx="7747">
                  <c:v>4728.3936000000003</c:v>
                </c:pt>
                <c:pt idx="7748">
                  <c:v>4729.0038999999997</c:v>
                </c:pt>
                <c:pt idx="7749">
                  <c:v>4729.6143000000002</c:v>
                </c:pt>
                <c:pt idx="7750">
                  <c:v>4730.2245999999996</c:v>
                </c:pt>
                <c:pt idx="7751">
                  <c:v>4730.835</c:v>
                </c:pt>
                <c:pt idx="7752">
                  <c:v>4731.4453000000003</c:v>
                </c:pt>
                <c:pt idx="7753">
                  <c:v>4732.0556999999999</c:v>
                </c:pt>
                <c:pt idx="7754">
                  <c:v>4732.6660000000002</c:v>
                </c:pt>
                <c:pt idx="7755">
                  <c:v>4733.2763999999997</c:v>
                </c:pt>
                <c:pt idx="7756">
                  <c:v>4733.8867</c:v>
                </c:pt>
                <c:pt idx="7757">
                  <c:v>4734.4970999999996</c:v>
                </c:pt>
                <c:pt idx="7758">
                  <c:v>4735.1073999999999</c:v>
                </c:pt>
                <c:pt idx="7759">
                  <c:v>4735.7178000000004</c:v>
                </c:pt>
                <c:pt idx="7760">
                  <c:v>4736.3280999999997</c:v>
                </c:pt>
                <c:pt idx="7761">
                  <c:v>4736.9385000000002</c:v>
                </c:pt>
                <c:pt idx="7762">
                  <c:v>4737.5487999999996</c:v>
                </c:pt>
                <c:pt idx="7763">
                  <c:v>4738.1592000000001</c:v>
                </c:pt>
                <c:pt idx="7764">
                  <c:v>4738.7700000000004</c:v>
                </c:pt>
                <c:pt idx="7765">
                  <c:v>4739.38</c:v>
                </c:pt>
                <c:pt idx="7766">
                  <c:v>4739.99</c:v>
                </c:pt>
                <c:pt idx="7767">
                  <c:v>4740.6005999999998</c:v>
                </c:pt>
                <c:pt idx="7768">
                  <c:v>4741.2109</c:v>
                </c:pt>
                <c:pt idx="7769">
                  <c:v>4741.8212999999996</c:v>
                </c:pt>
                <c:pt idx="7770">
                  <c:v>4742.4315999999999</c:v>
                </c:pt>
                <c:pt idx="7771">
                  <c:v>4743.0420000000004</c:v>
                </c:pt>
                <c:pt idx="7772">
                  <c:v>4743.6522999999997</c:v>
                </c:pt>
                <c:pt idx="7773">
                  <c:v>4744.2627000000002</c:v>
                </c:pt>
                <c:pt idx="7774">
                  <c:v>4744.8729999999996</c:v>
                </c:pt>
                <c:pt idx="7775">
                  <c:v>4745.4834000000001</c:v>
                </c:pt>
                <c:pt idx="7776">
                  <c:v>4746.0937999999996</c:v>
                </c:pt>
                <c:pt idx="7777">
                  <c:v>4746.7040999999999</c:v>
                </c:pt>
                <c:pt idx="7778">
                  <c:v>4747.3145000000004</c:v>
                </c:pt>
                <c:pt idx="7779">
                  <c:v>4747.9247999999998</c:v>
                </c:pt>
                <c:pt idx="7780">
                  <c:v>4748.5352000000003</c:v>
                </c:pt>
                <c:pt idx="7781">
                  <c:v>4749.1454999999996</c:v>
                </c:pt>
                <c:pt idx="7782">
                  <c:v>4749.7559000000001</c:v>
                </c:pt>
                <c:pt idx="7783">
                  <c:v>4750.3662000000004</c:v>
                </c:pt>
                <c:pt idx="7784">
                  <c:v>4750.9766</c:v>
                </c:pt>
                <c:pt idx="7785">
                  <c:v>4751.5869000000002</c:v>
                </c:pt>
                <c:pt idx="7786">
                  <c:v>4752.1972999999998</c:v>
                </c:pt>
                <c:pt idx="7787">
                  <c:v>4752.8076000000001</c:v>
                </c:pt>
                <c:pt idx="7788">
                  <c:v>4753.4179999999997</c:v>
                </c:pt>
                <c:pt idx="7789">
                  <c:v>4754.0282999999999</c:v>
                </c:pt>
                <c:pt idx="7790">
                  <c:v>4754.6387000000004</c:v>
                </c:pt>
                <c:pt idx="7791">
                  <c:v>4755.2489999999998</c:v>
                </c:pt>
                <c:pt idx="7792">
                  <c:v>4755.8594000000003</c:v>
                </c:pt>
                <c:pt idx="7793">
                  <c:v>4756.47</c:v>
                </c:pt>
                <c:pt idx="7794">
                  <c:v>4757.08</c:v>
                </c:pt>
                <c:pt idx="7795">
                  <c:v>4757.6899999999996</c:v>
                </c:pt>
                <c:pt idx="7796">
                  <c:v>4758.3008</c:v>
                </c:pt>
                <c:pt idx="7797">
                  <c:v>4758.9111000000003</c:v>
                </c:pt>
                <c:pt idx="7798">
                  <c:v>4759.5214999999998</c:v>
                </c:pt>
                <c:pt idx="7799">
                  <c:v>4760.1318000000001</c:v>
                </c:pt>
                <c:pt idx="7800">
                  <c:v>4760.7421999999997</c:v>
                </c:pt>
                <c:pt idx="7801">
                  <c:v>4761.3525</c:v>
                </c:pt>
                <c:pt idx="7802">
                  <c:v>4761.9629000000004</c:v>
                </c:pt>
                <c:pt idx="7803">
                  <c:v>4762.5731999999998</c:v>
                </c:pt>
                <c:pt idx="7804">
                  <c:v>4763.1836000000003</c:v>
                </c:pt>
                <c:pt idx="7805">
                  <c:v>4763.7938999999997</c:v>
                </c:pt>
                <c:pt idx="7806">
                  <c:v>4764.4043000000001</c:v>
                </c:pt>
                <c:pt idx="7807">
                  <c:v>4765.0146000000004</c:v>
                </c:pt>
                <c:pt idx="7808">
                  <c:v>4765.625</c:v>
                </c:pt>
                <c:pt idx="7809">
                  <c:v>4766.2353999999996</c:v>
                </c:pt>
                <c:pt idx="7810">
                  <c:v>4766.8456999999999</c:v>
                </c:pt>
                <c:pt idx="7811">
                  <c:v>4767.4561000000003</c:v>
                </c:pt>
                <c:pt idx="7812">
                  <c:v>4768.0663999999997</c:v>
                </c:pt>
                <c:pt idx="7813">
                  <c:v>4768.6768000000002</c:v>
                </c:pt>
                <c:pt idx="7814">
                  <c:v>4769.2870999999996</c:v>
                </c:pt>
                <c:pt idx="7815">
                  <c:v>4769.8975</c:v>
                </c:pt>
                <c:pt idx="7816">
                  <c:v>4770.5078000000003</c:v>
                </c:pt>
                <c:pt idx="7817">
                  <c:v>4771.1181999999999</c:v>
                </c:pt>
                <c:pt idx="7818">
                  <c:v>4771.7285000000002</c:v>
                </c:pt>
                <c:pt idx="7819">
                  <c:v>4772.3388999999997</c:v>
                </c:pt>
                <c:pt idx="7820">
                  <c:v>4772.9492</c:v>
                </c:pt>
                <c:pt idx="7821">
                  <c:v>4773.5600000000004</c:v>
                </c:pt>
                <c:pt idx="7822">
                  <c:v>4774.17</c:v>
                </c:pt>
                <c:pt idx="7823">
                  <c:v>4774.78</c:v>
                </c:pt>
                <c:pt idx="7824">
                  <c:v>4775.3905999999997</c:v>
                </c:pt>
                <c:pt idx="7825">
                  <c:v>4776.0010000000002</c:v>
                </c:pt>
                <c:pt idx="7826">
                  <c:v>4776.6112999999996</c:v>
                </c:pt>
                <c:pt idx="7827">
                  <c:v>4777.2217000000001</c:v>
                </c:pt>
                <c:pt idx="7828">
                  <c:v>4777.8320000000003</c:v>
                </c:pt>
                <c:pt idx="7829">
                  <c:v>4778.4423999999999</c:v>
                </c:pt>
                <c:pt idx="7830">
                  <c:v>4779.0527000000002</c:v>
                </c:pt>
                <c:pt idx="7831">
                  <c:v>4779.6630999999998</c:v>
                </c:pt>
                <c:pt idx="7832">
                  <c:v>4780.2734</c:v>
                </c:pt>
                <c:pt idx="7833">
                  <c:v>4780.8837999999996</c:v>
                </c:pt>
                <c:pt idx="7834">
                  <c:v>4781.4940999999999</c:v>
                </c:pt>
                <c:pt idx="7835">
                  <c:v>4782.1045000000004</c:v>
                </c:pt>
                <c:pt idx="7836">
                  <c:v>4782.7147999999997</c:v>
                </c:pt>
                <c:pt idx="7837">
                  <c:v>4783.3252000000002</c:v>
                </c:pt>
                <c:pt idx="7838">
                  <c:v>4783.9354999999996</c:v>
                </c:pt>
                <c:pt idx="7839">
                  <c:v>4784.5459000000001</c:v>
                </c:pt>
                <c:pt idx="7840">
                  <c:v>4785.1562999999996</c:v>
                </c:pt>
                <c:pt idx="7841">
                  <c:v>4785.7665999999999</c:v>
                </c:pt>
                <c:pt idx="7842">
                  <c:v>4786.3770000000004</c:v>
                </c:pt>
                <c:pt idx="7843">
                  <c:v>4786.9872999999998</c:v>
                </c:pt>
                <c:pt idx="7844">
                  <c:v>4787.5977000000003</c:v>
                </c:pt>
                <c:pt idx="7845">
                  <c:v>4788.2079999999996</c:v>
                </c:pt>
                <c:pt idx="7846">
                  <c:v>4788.8184000000001</c:v>
                </c:pt>
                <c:pt idx="7847">
                  <c:v>4789.4287000000004</c:v>
                </c:pt>
                <c:pt idx="7848">
                  <c:v>4790.0391</c:v>
                </c:pt>
                <c:pt idx="7849">
                  <c:v>4790.6494000000002</c:v>
                </c:pt>
                <c:pt idx="7850">
                  <c:v>4791.26</c:v>
                </c:pt>
                <c:pt idx="7851">
                  <c:v>4791.87</c:v>
                </c:pt>
                <c:pt idx="7852">
                  <c:v>4792.4799999999996</c:v>
                </c:pt>
                <c:pt idx="7853">
                  <c:v>4793.0907999999999</c:v>
                </c:pt>
                <c:pt idx="7854">
                  <c:v>4793.7012000000004</c:v>
                </c:pt>
                <c:pt idx="7855">
                  <c:v>4794.3114999999998</c:v>
                </c:pt>
                <c:pt idx="7856">
                  <c:v>4794.9219000000003</c:v>
                </c:pt>
                <c:pt idx="7857">
                  <c:v>4795.5321999999996</c:v>
                </c:pt>
                <c:pt idx="7858">
                  <c:v>4796.1426000000001</c:v>
                </c:pt>
                <c:pt idx="7859">
                  <c:v>4796.7529000000004</c:v>
                </c:pt>
                <c:pt idx="7860">
                  <c:v>4797.3633</c:v>
                </c:pt>
                <c:pt idx="7861">
                  <c:v>4797.9736000000003</c:v>
                </c:pt>
                <c:pt idx="7862">
                  <c:v>4798.5839999999998</c:v>
                </c:pt>
                <c:pt idx="7863">
                  <c:v>4799.1943000000001</c:v>
                </c:pt>
                <c:pt idx="7864">
                  <c:v>4799.8046999999997</c:v>
                </c:pt>
                <c:pt idx="7865">
                  <c:v>4800.415</c:v>
                </c:pt>
                <c:pt idx="7866">
                  <c:v>4801.0254000000004</c:v>
                </c:pt>
                <c:pt idx="7867">
                  <c:v>4801.6356999999998</c:v>
                </c:pt>
                <c:pt idx="7868">
                  <c:v>4802.2461000000003</c:v>
                </c:pt>
                <c:pt idx="7869">
                  <c:v>4802.8563999999997</c:v>
                </c:pt>
                <c:pt idx="7870">
                  <c:v>4803.4668000000001</c:v>
                </c:pt>
                <c:pt idx="7871">
                  <c:v>4804.0771000000004</c:v>
                </c:pt>
                <c:pt idx="7872">
                  <c:v>4804.6875</c:v>
                </c:pt>
                <c:pt idx="7873">
                  <c:v>4805.2978999999996</c:v>
                </c:pt>
                <c:pt idx="7874">
                  <c:v>4805.9081999999999</c:v>
                </c:pt>
                <c:pt idx="7875">
                  <c:v>4806.5186000000003</c:v>
                </c:pt>
                <c:pt idx="7876">
                  <c:v>4807.1288999999997</c:v>
                </c:pt>
                <c:pt idx="7877">
                  <c:v>4807.7393000000002</c:v>
                </c:pt>
                <c:pt idx="7878">
                  <c:v>4808.3500000000004</c:v>
                </c:pt>
                <c:pt idx="7879">
                  <c:v>4808.96</c:v>
                </c:pt>
                <c:pt idx="7880">
                  <c:v>4809.57</c:v>
                </c:pt>
                <c:pt idx="7881">
                  <c:v>4810.1806999999999</c:v>
                </c:pt>
                <c:pt idx="7882">
                  <c:v>4810.7910000000002</c:v>
                </c:pt>
                <c:pt idx="7883">
                  <c:v>4811.4013999999997</c:v>
                </c:pt>
                <c:pt idx="7884">
                  <c:v>4812.0117</c:v>
                </c:pt>
                <c:pt idx="7885">
                  <c:v>4812.6220999999996</c:v>
                </c:pt>
                <c:pt idx="7886">
                  <c:v>4813.2323999999999</c:v>
                </c:pt>
                <c:pt idx="7887">
                  <c:v>4813.8428000000004</c:v>
                </c:pt>
                <c:pt idx="7888">
                  <c:v>4814.4530999999997</c:v>
                </c:pt>
                <c:pt idx="7889">
                  <c:v>4815.0635000000002</c:v>
                </c:pt>
                <c:pt idx="7890">
                  <c:v>4815.6737999999996</c:v>
                </c:pt>
                <c:pt idx="7891">
                  <c:v>4816.2842000000001</c:v>
                </c:pt>
                <c:pt idx="7892">
                  <c:v>4816.8945000000003</c:v>
                </c:pt>
                <c:pt idx="7893">
                  <c:v>4817.5048999999999</c:v>
                </c:pt>
                <c:pt idx="7894">
                  <c:v>4818.1152000000002</c:v>
                </c:pt>
                <c:pt idx="7895">
                  <c:v>4818.7255999999998</c:v>
                </c:pt>
                <c:pt idx="7896">
                  <c:v>4819.3359</c:v>
                </c:pt>
                <c:pt idx="7897">
                  <c:v>4819.9462999999996</c:v>
                </c:pt>
                <c:pt idx="7898">
                  <c:v>4820.5565999999999</c:v>
                </c:pt>
                <c:pt idx="7899">
                  <c:v>4821.1670000000004</c:v>
                </c:pt>
                <c:pt idx="7900">
                  <c:v>4821.7772999999997</c:v>
                </c:pt>
                <c:pt idx="7901">
                  <c:v>4822.3877000000002</c:v>
                </c:pt>
                <c:pt idx="7902">
                  <c:v>4822.9979999999996</c:v>
                </c:pt>
                <c:pt idx="7903">
                  <c:v>4823.6084000000001</c:v>
                </c:pt>
                <c:pt idx="7904">
                  <c:v>4824.2187999999996</c:v>
                </c:pt>
                <c:pt idx="7905">
                  <c:v>4824.8290999999999</c:v>
                </c:pt>
                <c:pt idx="7906">
                  <c:v>4825.4395000000004</c:v>
                </c:pt>
                <c:pt idx="7907">
                  <c:v>4826.05</c:v>
                </c:pt>
                <c:pt idx="7908">
                  <c:v>4826.66</c:v>
                </c:pt>
                <c:pt idx="7909">
                  <c:v>4827.2704999999996</c:v>
                </c:pt>
                <c:pt idx="7910">
                  <c:v>4827.8809000000001</c:v>
                </c:pt>
                <c:pt idx="7911">
                  <c:v>4828.4912000000004</c:v>
                </c:pt>
                <c:pt idx="7912">
                  <c:v>4829.1016</c:v>
                </c:pt>
                <c:pt idx="7913">
                  <c:v>4829.7119000000002</c:v>
                </c:pt>
                <c:pt idx="7914">
                  <c:v>4830.3222999999998</c:v>
                </c:pt>
                <c:pt idx="7915">
                  <c:v>4830.9326000000001</c:v>
                </c:pt>
                <c:pt idx="7916">
                  <c:v>4831.5429999999997</c:v>
                </c:pt>
                <c:pt idx="7917">
                  <c:v>4832.1532999999999</c:v>
                </c:pt>
                <c:pt idx="7918">
                  <c:v>4832.7637000000004</c:v>
                </c:pt>
                <c:pt idx="7919">
                  <c:v>4833.3739999999998</c:v>
                </c:pt>
                <c:pt idx="7920">
                  <c:v>4833.9844000000003</c:v>
                </c:pt>
                <c:pt idx="7921">
                  <c:v>4834.5946999999996</c:v>
                </c:pt>
                <c:pt idx="7922">
                  <c:v>4835.2051000000001</c:v>
                </c:pt>
                <c:pt idx="7923">
                  <c:v>4835.8154000000004</c:v>
                </c:pt>
                <c:pt idx="7924">
                  <c:v>4836.4258</c:v>
                </c:pt>
                <c:pt idx="7925">
                  <c:v>4837.0361000000003</c:v>
                </c:pt>
                <c:pt idx="7926">
                  <c:v>4837.6464999999998</c:v>
                </c:pt>
                <c:pt idx="7927">
                  <c:v>4838.2568000000001</c:v>
                </c:pt>
                <c:pt idx="7928">
                  <c:v>4838.8671999999997</c:v>
                </c:pt>
                <c:pt idx="7929">
                  <c:v>4839.4775</c:v>
                </c:pt>
                <c:pt idx="7930">
                  <c:v>4840.0879000000004</c:v>
                </c:pt>
                <c:pt idx="7931">
                  <c:v>4840.6981999999998</c:v>
                </c:pt>
                <c:pt idx="7932">
                  <c:v>4841.3086000000003</c:v>
                </c:pt>
                <c:pt idx="7933">
                  <c:v>4841.9188999999997</c:v>
                </c:pt>
                <c:pt idx="7934">
                  <c:v>4842.5293000000001</c:v>
                </c:pt>
                <c:pt idx="7935">
                  <c:v>4843.1400000000003</c:v>
                </c:pt>
                <c:pt idx="7936">
                  <c:v>4843.75</c:v>
                </c:pt>
                <c:pt idx="7937">
                  <c:v>4844.3599999999997</c:v>
                </c:pt>
                <c:pt idx="7938">
                  <c:v>4844.9706999999999</c:v>
                </c:pt>
                <c:pt idx="7939">
                  <c:v>4845.5811000000003</c:v>
                </c:pt>
                <c:pt idx="7940">
                  <c:v>4846.1913999999997</c:v>
                </c:pt>
                <c:pt idx="7941">
                  <c:v>4846.8018000000002</c:v>
                </c:pt>
                <c:pt idx="7942">
                  <c:v>4847.4120999999996</c:v>
                </c:pt>
                <c:pt idx="7943">
                  <c:v>4848.0225</c:v>
                </c:pt>
                <c:pt idx="7944">
                  <c:v>4848.6328000000003</c:v>
                </c:pt>
                <c:pt idx="7945">
                  <c:v>4849.2431999999999</c:v>
                </c:pt>
                <c:pt idx="7946">
                  <c:v>4849.8535000000002</c:v>
                </c:pt>
                <c:pt idx="7947">
                  <c:v>4850.4638999999997</c:v>
                </c:pt>
                <c:pt idx="7948">
                  <c:v>4851.0742</c:v>
                </c:pt>
                <c:pt idx="7949">
                  <c:v>4851.6845999999996</c:v>
                </c:pt>
                <c:pt idx="7950">
                  <c:v>4852.2948999999999</c:v>
                </c:pt>
                <c:pt idx="7951">
                  <c:v>4852.9053000000004</c:v>
                </c:pt>
                <c:pt idx="7952">
                  <c:v>4853.5155999999997</c:v>
                </c:pt>
                <c:pt idx="7953">
                  <c:v>4854.1260000000002</c:v>
                </c:pt>
                <c:pt idx="7954">
                  <c:v>4854.7362999999996</c:v>
                </c:pt>
                <c:pt idx="7955">
                  <c:v>4855.3467000000001</c:v>
                </c:pt>
                <c:pt idx="7956">
                  <c:v>4855.9570000000003</c:v>
                </c:pt>
                <c:pt idx="7957">
                  <c:v>4856.5673999999999</c:v>
                </c:pt>
                <c:pt idx="7958">
                  <c:v>4857.1777000000002</c:v>
                </c:pt>
                <c:pt idx="7959">
                  <c:v>4857.7880999999998</c:v>
                </c:pt>
                <c:pt idx="7960">
                  <c:v>4858.3984</c:v>
                </c:pt>
                <c:pt idx="7961">
                  <c:v>4859.0087999999996</c:v>
                </c:pt>
                <c:pt idx="7962">
                  <c:v>4859.6190999999999</c:v>
                </c:pt>
                <c:pt idx="7963">
                  <c:v>4860.2295000000004</c:v>
                </c:pt>
                <c:pt idx="7964">
                  <c:v>4860.84</c:v>
                </c:pt>
                <c:pt idx="7965">
                  <c:v>4861.45</c:v>
                </c:pt>
                <c:pt idx="7966">
                  <c:v>4862.0604999999996</c:v>
                </c:pt>
                <c:pt idx="7967">
                  <c:v>4862.6709000000001</c:v>
                </c:pt>
                <c:pt idx="7968">
                  <c:v>4863.2812999999996</c:v>
                </c:pt>
                <c:pt idx="7969">
                  <c:v>4863.8915999999999</c:v>
                </c:pt>
                <c:pt idx="7970">
                  <c:v>4864.5020000000004</c:v>
                </c:pt>
                <c:pt idx="7971">
                  <c:v>4865.1122999999998</c:v>
                </c:pt>
                <c:pt idx="7972">
                  <c:v>4865.7227000000003</c:v>
                </c:pt>
                <c:pt idx="7973">
                  <c:v>4866.3329999999996</c:v>
                </c:pt>
                <c:pt idx="7974">
                  <c:v>4866.9434000000001</c:v>
                </c:pt>
                <c:pt idx="7975">
                  <c:v>4867.5537000000004</c:v>
                </c:pt>
                <c:pt idx="7976">
                  <c:v>4868.1641</c:v>
                </c:pt>
                <c:pt idx="7977">
                  <c:v>4868.7744000000002</c:v>
                </c:pt>
                <c:pt idx="7978">
                  <c:v>4869.3847999999998</c:v>
                </c:pt>
                <c:pt idx="7979">
                  <c:v>4869.9951000000001</c:v>
                </c:pt>
                <c:pt idx="7980">
                  <c:v>4870.6054999999997</c:v>
                </c:pt>
                <c:pt idx="7981">
                  <c:v>4871.2157999999999</c:v>
                </c:pt>
                <c:pt idx="7982">
                  <c:v>4871.8262000000004</c:v>
                </c:pt>
                <c:pt idx="7983">
                  <c:v>4872.4364999999998</c:v>
                </c:pt>
                <c:pt idx="7984">
                  <c:v>4873.0469000000003</c:v>
                </c:pt>
                <c:pt idx="7985">
                  <c:v>4873.6571999999996</c:v>
                </c:pt>
                <c:pt idx="7986">
                  <c:v>4874.2676000000001</c:v>
                </c:pt>
                <c:pt idx="7987">
                  <c:v>4874.8779000000004</c:v>
                </c:pt>
                <c:pt idx="7988">
                  <c:v>4875.4883</c:v>
                </c:pt>
                <c:pt idx="7989">
                  <c:v>4876.0986000000003</c:v>
                </c:pt>
                <c:pt idx="7990">
                  <c:v>4876.7089999999998</c:v>
                </c:pt>
                <c:pt idx="7991">
                  <c:v>4877.3193000000001</c:v>
                </c:pt>
                <c:pt idx="7992">
                  <c:v>4877.93</c:v>
                </c:pt>
                <c:pt idx="7993">
                  <c:v>4878.54</c:v>
                </c:pt>
                <c:pt idx="7994">
                  <c:v>4879.1499999999996</c:v>
                </c:pt>
                <c:pt idx="7995">
                  <c:v>4879.7606999999998</c:v>
                </c:pt>
                <c:pt idx="7996">
                  <c:v>4880.3711000000003</c:v>
                </c:pt>
                <c:pt idx="7997">
                  <c:v>4880.9813999999997</c:v>
                </c:pt>
                <c:pt idx="7998">
                  <c:v>4881.5918000000001</c:v>
                </c:pt>
                <c:pt idx="7999">
                  <c:v>4882.2021000000004</c:v>
                </c:pt>
                <c:pt idx="8000">
                  <c:v>4882.8125</c:v>
                </c:pt>
                <c:pt idx="8001">
                  <c:v>4883.4228999999996</c:v>
                </c:pt>
                <c:pt idx="8002">
                  <c:v>4884.0331999999999</c:v>
                </c:pt>
                <c:pt idx="8003">
                  <c:v>4884.6436000000003</c:v>
                </c:pt>
                <c:pt idx="8004">
                  <c:v>4885.2538999999997</c:v>
                </c:pt>
                <c:pt idx="8005">
                  <c:v>4885.8643000000002</c:v>
                </c:pt>
                <c:pt idx="8006">
                  <c:v>4886.4745999999996</c:v>
                </c:pt>
                <c:pt idx="8007">
                  <c:v>4887.085</c:v>
                </c:pt>
                <c:pt idx="8008">
                  <c:v>4887.6953000000003</c:v>
                </c:pt>
                <c:pt idx="8009">
                  <c:v>4888.3056999999999</c:v>
                </c:pt>
                <c:pt idx="8010">
                  <c:v>4888.9160000000002</c:v>
                </c:pt>
                <c:pt idx="8011">
                  <c:v>4889.5263999999997</c:v>
                </c:pt>
                <c:pt idx="8012">
                  <c:v>4890.1367</c:v>
                </c:pt>
                <c:pt idx="8013">
                  <c:v>4890.7470999999996</c:v>
                </c:pt>
                <c:pt idx="8014">
                  <c:v>4891.3573999999999</c:v>
                </c:pt>
                <c:pt idx="8015">
                  <c:v>4891.9678000000004</c:v>
                </c:pt>
                <c:pt idx="8016">
                  <c:v>4892.5780999999997</c:v>
                </c:pt>
                <c:pt idx="8017">
                  <c:v>4893.1885000000002</c:v>
                </c:pt>
                <c:pt idx="8018">
                  <c:v>4893.7987999999996</c:v>
                </c:pt>
                <c:pt idx="8019">
                  <c:v>4894.4092000000001</c:v>
                </c:pt>
                <c:pt idx="8020">
                  <c:v>4895.0200000000004</c:v>
                </c:pt>
                <c:pt idx="8021">
                  <c:v>4895.63</c:v>
                </c:pt>
                <c:pt idx="8022">
                  <c:v>4896.24</c:v>
                </c:pt>
                <c:pt idx="8023">
                  <c:v>4896.8505999999998</c:v>
                </c:pt>
                <c:pt idx="8024">
                  <c:v>4897.4609</c:v>
                </c:pt>
                <c:pt idx="8025">
                  <c:v>4898.0712999999996</c:v>
                </c:pt>
                <c:pt idx="8026">
                  <c:v>4898.6815999999999</c:v>
                </c:pt>
                <c:pt idx="8027">
                  <c:v>4899.2920000000004</c:v>
                </c:pt>
                <c:pt idx="8028">
                  <c:v>4899.9022999999997</c:v>
                </c:pt>
                <c:pt idx="8029">
                  <c:v>4900.5127000000002</c:v>
                </c:pt>
                <c:pt idx="8030">
                  <c:v>4901.1229999999996</c:v>
                </c:pt>
                <c:pt idx="8031">
                  <c:v>4901.7334000000001</c:v>
                </c:pt>
                <c:pt idx="8032">
                  <c:v>4902.3437999999996</c:v>
                </c:pt>
                <c:pt idx="8033">
                  <c:v>4902.9540999999999</c:v>
                </c:pt>
                <c:pt idx="8034">
                  <c:v>4903.5645000000004</c:v>
                </c:pt>
                <c:pt idx="8035">
                  <c:v>4904.1747999999998</c:v>
                </c:pt>
                <c:pt idx="8036">
                  <c:v>4904.7852000000003</c:v>
                </c:pt>
                <c:pt idx="8037">
                  <c:v>4905.3954999999996</c:v>
                </c:pt>
                <c:pt idx="8038">
                  <c:v>4906.0059000000001</c:v>
                </c:pt>
                <c:pt idx="8039">
                  <c:v>4906.6162000000004</c:v>
                </c:pt>
                <c:pt idx="8040">
                  <c:v>4907.2266</c:v>
                </c:pt>
                <c:pt idx="8041">
                  <c:v>4907.8369000000002</c:v>
                </c:pt>
                <c:pt idx="8042">
                  <c:v>4908.4472999999998</c:v>
                </c:pt>
                <c:pt idx="8043">
                  <c:v>4909.0576000000001</c:v>
                </c:pt>
                <c:pt idx="8044">
                  <c:v>4909.6679999999997</c:v>
                </c:pt>
                <c:pt idx="8045">
                  <c:v>4910.2782999999999</c:v>
                </c:pt>
                <c:pt idx="8046">
                  <c:v>4910.8887000000004</c:v>
                </c:pt>
                <c:pt idx="8047">
                  <c:v>4911.4989999999998</c:v>
                </c:pt>
                <c:pt idx="8048">
                  <c:v>4912.1094000000003</c:v>
                </c:pt>
                <c:pt idx="8049">
                  <c:v>4912.72</c:v>
                </c:pt>
                <c:pt idx="8050">
                  <c:v>4913.33</c:v>
                </c:pt>
                <c:pt idx="8051">
                  <c:v>4913.9399999999996</c:v>
                </c:pt>
                <c:pt idx="8052">
                  <c:v>4914.5508</c:v>
                </c:pt>
                <c:pt idx="8053">
                  <c:v>4915.1611000000003</c:v>
                </c:pt>
                <c:pt idx="8054">
                  <c:v>4915.7714999999998</c:v>
                </c:pt>
                <c:pt idx="8055">
                  <c:v>4916.3818000000001</c:v>
                </c:pt>
                <c:pt idx="8056">
                  <c:v>4916.9921999999997</c:v>
                </c:pt>
                <c:pt idx="8057">
                  <c:v>4917.6025</c:v>
                </c:pt>
                <c:pt idx="8058">
                  <c:v>4918.2129000000004</c:v>
                </c:pt>
                <c:pt idx="8059">
                  <c:v>4918.8231999999998</c:v>
                </c:pt>
                <c:pt idx="8060">
                  <c:v>4919.4336000000003</c:v>
                </c:pt>
                <c:pt idx="8061">
                  <c:v>4920.0438999999997</c:v>
                </c:pt>
                <c:pt idx="8062">
                  <c:v>4920.6543000000001</c:v>
                </c:pt>
                <c:pt idx="8063">
                  <c:v>4921.2646000000004</c:v>
                </c:pt>
                <c:pt idx="8064">
                  <c:v>4921.875</c:v>
                </c:pt>
                <c:pt idx="8065">
                  <c:v>4922.4853999999996</c:v>
                </c:pt>
                <c:pt idx="8066">
                  <c:v>4923.0956999999999</c:v>
                </c:pt>
                <c:pt idx="8067">
                  <c:v>4923.7061000000003</c:v>
                </c:pt>
                <c:pt idx="8068">
                  <c:v>4924.3163999999997</c:v>
                </c:pt>
                <c:pt idx="8069">
                  <c:v>4924.9268000000002</c:v>
                </c:pt>
                <c:pt idx="8070">
                  <c:v>4925.5370999999996</c:v>
                </c:pt>
                <c:pt idx="8071">
                  <c:v>4926.1475</c:v>
                </c:pt>
                <c:pt idx="8072">
                  <c:v>4926.7578000000003</c:v>
                </c:pt>
                <c:pt idx="8073">
                  <c:v>4927.3681999999999</c:v>
                </c:pt>
                <c:pt idx="8074">
                  <c:v>4927.9785000000002</c:v>
                </c:pt>
                <c:pt idx="8075">
                  <c:v>4928.5888999999997</c:v>
                </c:pt>
                <c:pt idx="8076">
                  <c:v>4929.1992</c:v>
                </c:pt>
                <c:pt idx="8077">
                  <c:v>4929.8100000000004</c:v>
                </c:pt>
                <c:pt idx="8078">
                  <c:v>4930.42</c:v>
                </c:pt>
                <c:pt idx="8079">
                  <c:v>4931.03</c:v>
                </c:pt>
                <c:pt idx="8080">
                  <c:v>4931.6405999999997</c:v>
                </c:pt>
                <c:pt idx="8081">
                  <c:v>4932.2510000000002</c:v>
                </c:pt>
                <c:pt idx="8082">
                  <c:v>4932.8612999999996</c:v>
                </c:pt>
                <c:pt idx="8083">
                  <c:v>4933.4717000000001</c:v>
                </c:pt>
                <c:pt idx="8084">
                  <c:v>4934.0820000000003</c:v>
                </c:pt>
                <c:pt idx="8085">
                  <c:v>4934.6923999999999</c:v>
                </c:pt>
                <c:pt idx="8086">
                  <c:v>4935.3027000000002</c:v>
                </c:pt>
                <c:pt idx="8087">
                  <c:v>4935.9130999999998</c:v>
                </c:pt>
                <c:pt idx="8088">
                  <c:v>4936.5234</c:v>
                </c:pt>
                <c:pt idx="8089">
                  <c:v>4937.1337999999996</c:v>
                </c:pt>
                <c:pt idx="8090">
                  <c:v>4937.7440999999999</c:v>
                </c:pt>
                <c:pt idx="8091">
                  <c:v>4938.3545000000004</c:v>
                </c:pt>
                <c:pt idx="8092">
                  <c:v>4938.9647999999997</c:v>
                </c:pt>
                <c:pt idx="8093">
                  <c:v>4939.5752000000002</c:v>
                </c:pt>
                <c:pt idx="8094">
                  <c:v>4940.1854999999996</c:v>
                </c:pt>
                <c:pt idx="8095">
                  <c:v>4940.7959000000001</c:v>
                </c:pt>
                <c:pt idx="8096">
                  <c:v>4941.4062999999996</c:v>
                </c:pt>
                <c:pt idx="8097">
                  <c:v>4942.0165999999999</c:v>
                </c:pt>
                <c:pt idx="8098">
                  <c:v>4942.6270000000004</c:v>
                </c:pt>
                <c:pt idx="8099">
                  <c:v>4943.2372999999998</c:v>
                </c:pt>
                <c:pt idx="8100">
                  <c:v>4943.8477000000003</c:v>
                </c:pt>
                <c:pt idx="8101">
                  <c:v>4944.4579999999996</c:v>
                </c:pt>
                <c:pt idx="8102">
                  <c:v>4945.0684000000001</c:v>
                </c:pt>
                <c:pt idx="8103">
                  <c:v>4945.6787000000004</c:v>
                </c:pt>
                <c:pt idx="8104">
                  <c:v>4946.2891</c:v>
                </c:pt>
                <c:pt idx="8105">
                  <c:v>4946.8994000000002</c:v>
                </c:pt>
                <c:pt idx="8106">
                  <c:v>4947.51</c:v>
                </c:pt>
                <c:pt idx="8107">
                  <c:v>4948.12</c:v>
                </c:pt>
                <c:pt idx="8108">
                  <c:v>4948.7299999999996</c:v>
                </c:pt>
                <c:pt idx="8109">
                  <c:v>4949.3407999999999</c:v>
                </c:pt>
                <c:pt idx="8110">
                  <c:v>4949.9512000000004</c:v>
                </c:pt>
                <c:pt idx="8111">
                  <c:v>4950.5614999999998</c:v>
                </c:pt>
                <c:pt idx="8112">
                  <c:v>4951.1719000000003</c:v>
                </c:pt>
                <c:pt idx="8113">
                  <c:v>4951.7821999999996</c:v>
                </c:pt>
                <c:pt idx="8114">
                  <c:v>4952.3926000000001</c:v>
                </c:pt>
                <c:pt idx="8115">
                  <c:v>4953.0029000000004</c:v>
                </c:pt>
                <c:pt idx="8116">
                  <c:v>4953.6133</c:v>
                </c:pt>
                <c:pt idx="8117">
                  <c:v>4954.2236000000003</c:v>
                </c:pt>
                <c:pt idx="8118">
                  <c:v>4954.8339999999998</c:v>
                </c:pt>
                <c:pt idx="8119">
                  <c:v>4955.4443000000001</c:v>
                </c:pt>
                <c:pt idx="8120">
                  <c:v>4956.0546999999997</c:v>
                </c:pt>
                <c:pt idx="8121">
                  <c:v>4956.665</c:v>
                </c:pt>
                <c:pt idx="8122">
                  <c:v>4957.2754000000004</c:v>
                </c:pt>
                <c:pt idx="8123">
                  <c:v>4957.8856999999998</c:v>
                </c:pt>
                <c:pt idx="8124">
                  <c:v>4958.4961000000003</c:v>
                </c:pt>
                <c:pt idx="8125">
                  <c:v>4959.1063999999997</c:v>
                </c:pt>
                <c:pt idx="8126">
                  <c:v>4959.7168000000001</c:v>
                </c:pt>
                <c:pt idx="8127">
                  <c:v>4960.3271000000004</c:v>
                </c:pt>
                <c:pt idx="8128">
                  <c:v>4960.9375</c:v>
                </c:pt>
                <c:pt idx="8129">
                  <c:v>4961.5478999999996</c:v>
                </c:pt>
                <c:pt idx="8130">
                  <c:v>4962.1581999999999</c:v>
                </c:pt>
                <c:pt idx="8131">
                  <c:v>4962.7686000000003</c:v>
                </c:pt>
                <c:pt idx="8132">
                  <c:v>4963.3788999999997</c:v>
                </c:pt>
                <c:pt idx="8133">
                  <c:v>4963.9893000000002</c:v>
                </c:pt>
                <c:pt idx="8134">
                  <c:v>4964.6000000000004</c:v>
                </c:pt>
                <c:pt idx="8135">
                  <c:v>4965.21</c:v>
                </c:pt>
                <c:pt idx="8136">
                  <c:v>4965.82</c:v>
                </c:pt>
                <c:pt idx="8137">
                  <c:v>4966.4306999999999</c:v>
                </c:pt>
                <c:pt idx="8138">
                  <c:v>4967.0410000000002</c:v>
                </c:pt>
                <c:pt idx="8139">
                  <c:v>4967.6513999999997</c:v>
                </c:pt>
                <c:pt idx="8140">
                  <c:v>4968.2617</c:v>
                </c:pt>
                <c:pt idx="8141">
                  <c:v>4968.8720999999996</c:v>
                </c:pt>
                <c:pt idx="8142">
                  <c:v>4969.4823999999999</c:v>
                </c:pt>
                <c:pt idx="8143">
                  <c:v>4970.0928000000004</c:v>
                </c:pt>
                <c:pt idx="8144">
                  <c:v>4970.7030999999997</c:v>
                </c:pt>
                <c:pt idx="8145">
                  <c:v>4971.3135000000002</c:v>
                </c:pt>
                <c:pt idx="8146">
                  <c:v>4971.9237999999996</c:v>
                </c:pt>
                <c:pt idx="8147">
                  <c:v>4972.5342000000001</c:v>
                </c:pt>
                <c:pt idx="8148">
                  <c:v>4973.1445000000003</c:v>
                </c:pt>
                <c:pt idx="8149">
                  <c:v>4973.7548999999999</c:v>
                </c:pt>
                <c:pt idx="8150">
                  <c:v>4974.3652000000002</c:v>
                </c:pt>
                <c:pt idx="8151">
                  <c:v>4974.9755999999998</c:v>
                </c:pt>
                <c:pt idx="8152">
                  <c:v>4975.5859</c:v>
                </c:pt>
                <c:pt idx="8153">
                  <c:v>4976.1962999999996</c:v>
                </c:pt>
                <c:pt idx="8154">
                  <c:v>4976.8065999999999</c:v>
                </c:pt>
                <c:pt idx="8155">
                  <c:v>4977.4170000000004</c:v>
                </c:pt>
                <c:pt idx="8156">
                  <c:v>4978.0272999999997</c:v>
                </c:pt>
                <c:pt idx="8157">
                  <c:v>4978.6377000000002</c:v>
                </c:pt>
                <c:pt idx="8158">
                  <c:v>4979.2479999999996</c:v>
                </c:pt>
                <c:pt idx="8159">
                  <c:v>4979.8584000000001</c:v>
                </c:pt>
                <c:pt idx="8160">
                  <c:v>4980.4687999999996</c:v>
                </c:pt>
                <c:pt idx="8161">
                  <c:v>4981.0790999999999</c:v>
                </c:pt>
                <c:pt idx="8162">
                  <c:v>4981.6895000000004</c:v>
                </c:pt>
                <c:pt idx="8163">
                  <c:v>4982.3</c:v>
                </c:pt>
                <c:pt idx="8164">
                  <c:v>4982.91</c:v>
                </c:pt>
                <c:pt idx="8165">
                  <c:v>4983.5204999999996</c:v>
                </c:pt>
                <c:pt idx="8166">
                  <c:v>4984.1309000000001</c:v>
                </c:pt>
                <c:pt idx="8167">
                  <c:v>4984.7412000000004</c:v>
                </c:pt>
                <c:pt idx="8168">
                  <c:v>4985.3516</c:v>
                </c:pt>
                <c:pt idx="8169">
                  <c:v>4985.9619000000002</c:v>
                </c:pt>
                <c:pt idx="8170">
                  <c:v>4986.5722999999998</c:v>
                </c:pt>
                <c:pt idx="8171">
                  <c:v>4987.1826000000001</c:v>
                </c:pt>
                <c:pt idx="8172">
                  <c:v>4987.7929999999997</c:v>
                </c:pt>
                <c:pt idx="8173">
                  <c:v>4988.4032999999999</c:v>
                </c:pt>
                <c:pt idx="8174">
                  <c:v>4989.0137000000004</c:v>
                </c:pt>
                <c:pt idx="8175">
                  <c:v>4989.6239999999998</c:v>
                </c:pt>
                <c:pt idx="8176">
                  <c:v>4990.2344000000003</c:v>
                </c:pt>
                <c:pt idx="8177">
                  <c:v>4990.8446999999996</c:v>
                </c:pt>
                <c:pt idx="8178">
                  <c:v>4991.4551000000001</c:v>
                </c:pt>
                <c:pt idx="8179">
                  <c:v>4992.0654000000004</c:v>
                </c:pt>
                <c:pt idx="8180">
                  <c:v>4992.6758</c:v>
                </c:pt>
                <c:pt idx="8181">
                  <c:v>4993.2861000000003</c:v>
                </c:pt>
                <c:pt idx="8182">
                  <c:v>4993.8964999999998</c:v>
                </c:pt>
                <c:pt idx="8183">
                  <c:v>4994.5068000000001</c:v>
                </c:pt>
                <c:pt idx="8184">
                  <c:v>4995.1171999999997</c:v>
                </c:pt>
                <c:pt idx="8185">
                  <c:v>4995.7275</c:v>
                </c:pt>
                <c:pt idx="8186">
                  <c:v>4996.3379000000004</c:v>
                </c:pt>
                <c:pt idx="8187">
                  <c:v>4996.9481999999998</c:v>
                </c:pt>
                <c:pt idx="8188">
                  <c:v>4997.5586000000003</c:v>
                </c:pt>
                <c:pt idx="8189">
                  <c:v>4998.1688999999997</c:v>
                </c:pt>
                <c:pt idx="8190">
                  <c:v>4998.7793000000001</c:v>
                </c:pt>
                <c:pt idx="8191">
                  <c:v>4999.3900000000003</c:v>
                </c:pt>
              </c:numCache>
            </c:numRef>
          </c:xVal>
          <c:yVal>
            <c:numRef>
              <c:f>'1909_LIFETIME_AAN155_EPL375_50K'!$E$13:$E$8204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3</c:v>
                </c:pt>
                <c:pt idx="74">
                  <c:v>2</c:v>
                </c:pt>
                <c:pt idx="75">
                  <c:v>3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4</c:v>
                </c:pt>
                <c:pt idx="91">
                  <c:v>6</c:v>
                </c:pt>
                <c:pt idx="92">
                  <c:v>22</c:v>
                </c:pt>
                <c:pt idx="93">
                  <c:v>49</c:v>
                </c:pt>
                <c:pt idx="94">
                  <c:v>57</c:v>
                </c:pt>
                <c:pt idx="95">
                  <c:v>80</c:v>
                </c:pt>
                <c:pt idx="96">
                  <c:v>76</c:v>
                </c:pt>
                <c:pt idx="97">
                  <c:v>73</c:v>
                </c:pt>
                <c:pt idx="98">
                  <c:v>82</c:v>
                </c:pt>
                <c:pt idx="99">
                  <c:v>82</c:v>
                </c:pt>
                <c:pt idx="100">
                  <c:v>78</c:v>
                </c:pt>
                <c:pt idx="101">
                  <c:v>74</c:v>
                </c:pt>
                <c:pt idx="102">
                  <c:v>78</c:v>
                </c:pt>
                <c:pt idx="103">
                  <c:v>55</c:v>
                </c:pt>
                <c:pt idx="104">
                  <c:v>70</c:v>
                </c:pt>
                <c:pt idx="105">
                  <c:v>67</c:v>
                </c:pt>
                <c:pt idx="106">
                  <c:v>52</c:v>
                </c:pt>
                <c:pt idx="107">
                  <c:v>63</c:v>
                </c:pt>
                <c:pt idx="108">
                  <c:v>61</c:v>
                </c:pt>
                <c:pt idx="109">
                  <c:v>61</c:v>
                </c:pt>
                <c:pt idx="110">
                  <c:v>52</c:v>
                </c:pt>
                <c:pt idx="111">
                  <c:v>50</c:v>
                </c:pt>
                <c:pt idx="112">
                  <c:v>56</c:v>
                </c:pt>
                <c:pt idx="113">
                  <c:v>54</c:v>
                </c:pt>
                <c:pt idx="114">
                  <c:v>40</c:v>
                </c:pt>
                <c:pt idx="115">
                  <c:v>52</c:v>
                </c:pt>
                <c:pt idx="116">
                  <c:v>49</c:v>
                </c:pt>
                <c:pt idx="117">
                  <c:v>62</c:v>
                </c:pt>
                <c:pt idx="118">
                  <c:v>57</c:v>
                </c:pt>
                <c:pt idx="119">
                  <c:v>34</c:v>
                </c:pt>
                <c:pt idx="120">
                  <c:v>42</c:v>
                </c:pt>
                <c:pt idx="121">
                  <c:v>36</c:v>
                </c:pt>
                <c:pt idx="122">
                  <c:v>38</c:v>
                </c:pt>
                <c:pt idx="123">
                  <c:v>29</c:v>
                </c:pt>
                <c:pt idx="124">
                  <c:v>38</c:v>
                </c:pt>
                <c:pt idx="125">
                  <c:v>37</c:v>
                </c:pt>
                <c:pt idx="126">
                  <c:v>41</c:v>
                </c:pt>
                <c:pt idx="127">
                  <c:v>38</c:v>
                </c:pt>
                <c:pt idx="128">
                  <c:v>32</c:v>
                </c:pt>
                <c:pt idx="129">
                  <c:v>40</c:v>
                </c:pt>
                <c:pt idx="130">
                  <c:v>30</c:v>
                </c:pt>
                <c:pt idx="131">
                  <c:v>42</c:v>
                </c:pt>
                <c:pt idx="132">
                  <c:v>36</c:v>
                </c:pt>
                <c:pt idx="133">
                  <c:v>34</c:v>
                </c:pt>
                <c:pt idx="134">
                  <c:v>24</c:v>
                </c:pt>
                <c:pt idx="135">
                  <c:v>34</c:v>
                </c:pt>
                <c:pt idx="136">
                  <c:v>43</c:v>
                </c:pt>
                <c:pt idx="137">
                  <c:v>36</c:v>
                </c:pt>
                <c:pt idx="138">
                  <c:v>31</c:v>
                </c:pt>
                <c:pt idx="139">
                  <c:v>29</c:v>
                </c:pt>
                <c:pt idx="140">
                  <c:v>33</c:v>
                </c:pt>
                <c:pt idx="141">
                  <c:v>31</c:v>
                </c:pt>
                <c:pt idx="142">
                  <c:v>35</c:v>
                </c:pt>
                <c:pt idx="143">
                  <c:v>23</c:v>
                </c:pt>
                <c:pt idx="144">
                  <c:v>33</c:v>
                </c:pt>
                <c:pt idx="145">
                  <c:v>26</c:v>
                </c:pt>
                <c:pt idx="146">
                  <c:v>22</c:v>
                </c:pt>
                <c:pt idx="147">
                  <c:v>33</c:v>
                </c:pt>
                <c:pt idx="148">
                  <c:v>36</c:v>
                </c:pt>
                <c:pt idx="149">
                  <c:v>28</c:v>
                </c:pt>
                <c:pt idx="150">
                  <c:v>26</c:v>
                </c:pt>
                <c:pt idx="151">
                  <c:v>34</c:v>
                </c:pt>
                <c:pt idx="152">
                  <c:v>25</c:v>
                </c:pt>
                <c:pt idx="153">
                  <c:v>34</c:v>
                </c:pt>
                <c:pt idx="154">
                  <c:v>35</c:v>
                </c:pt>
                <c:pt idx="155">
                  <c:v>27</c:v>
                </c:pt>
                <c:pt idx="156">
                  <c:v>34</c:v>
                </c:pt>
                <c:pt idx="157">
                  <c:v>24</c:v>
                </c:pt>
                <c:pt idx="158">
                  <c:v>30</c:v>
                </c:pt>
                <c:pt idx="159">
                  <c:v>21</c:v>
                </c:pt>
                <c:pt idx="160">
                  <c:v>32</c:v>
                </c:pt>
                <c:pt idx="161">
                  <c:v>32</c:v>
                </c:pt>
                <c:pt idx="162">
                  <c:v>27</c:v>
                </c:pt>
                <c:pt idx="163">
                  <c:v>24</c:v>
                </c:pt>
                <c:pt idx="164">
                  <c:v>25</c:v>
                </c:pt>
                <c:pt idx="165">
                  <c:v>27</c:v>
                </c:pt>
                <c:pt idx="166">
                  <c:v>25</c:v>
                </c:pt>
                <c:pt idx="167">
                  <c:v>36</c:v>
                </c:pt>
                <c:pt idx="168">
                  <c:v>24</c:v>
                </c:pt>
                <c:pt idx="169">
                  <c:v>21</c:v>
                </c:pt>
                <c:pt idx="170">
                  <c:v>28</c:v>
                </c:pt>
                <c:pt idx="171">
                  <c:v>24</c:v>
                </c:pt>
                <c:pt idx="172">
                  <c:v>28</c:v>
                </c:pt>
                <c:pt idx="173">
                  <c:v>25</c:v>
                </c:pt>
                <c:pt idx="174">
                  <c:v>29</c:v>
                </c:pt>
                <c:pt idx="175">
                  <c:v>20</c:v>
                </c:pt>
                <c:pt idx="176">
                  <c:v>26</c:v>
                </c:pt>
                <c:pt idx="177">
                  <c:v>25</c:v>
                </c:pt>
                <c:pt idx="178">
                  <c:v>17</c:v>
                </c:pt>
                <c:pt idx="179">
                  <c:v>25</c:v>
                </c:pt>
                <c:pt idx="180">
                  <c:v>25</c:v>
                </c:pt>
                <c:pt idx="181">
                  <c:v>31</c:v>
                </c:pt>
                <c:pt idx="182">
                  <c:v>26</c:v>
                </c:pt>
                <c:pt idx="183">
                  <c:v>31</c:v>
                </c:pt>
                <c:pt idx="184">
                  <c:v>30</c:v>
                </c:pt>
                <c:pt idx="185">
                  <c:v>28</c:v>
                </c:pt>
                <c:pt idx="186">
                  <c:v>22</c:v>
                </c:pt>
                <c:pt idx="187">
                  <c:v>25</c:v>
                </c:pt>
                <c:pt idx="188">
                  <c:v>24</c:v>
                </c:pt>
                <c:pt idx="189">
                  <c:v>29</c:v>
                </c:pt>
                <c:pt idx="190">
                  <c:v>33</c:v>
                </c:pt>
                <c:pt idx="191">
                  <c:v>27</c:v>
                </c:pt>
                <c:pt idx="192">
                  <c:v>22</c:v>
                </c:pt>
                <c:pt idx="193">
                  <c:v>25</c:v>
                </c:pt>
                <c:pt idx="194">
                  <c:v>27</c:v>
                </c:pt>
                <c:pt idx="195">
                  <c:v>36</c:v>
                </c:pt>
                <c:pt idx="196">
                  <c:v>27</c:v>
                </c:pt>
                <c:pt idx="197">
                  <c:v>25</c:v>
                </c:pt>
                <c:pt idx="198">
                  <c:v>27</c:v>
                </c:pt>
                <c:pt idx="199">
                  <c:v>19</c:v>
                </c:pt>
                <c:pt idx="200">
                  <c:v>32</c:v>
                </c:pt>
                <c:pt idx="201">
                  <c:v>20</c:v>
                </c:pt>
                <c:pt idx="202">
                  <c:v>31</c:v>
                </c:pt>
                <c:pt idx="203">
                  <c:v>27</c:v>
                </c:pt>
                <c:pt idx="204">
                  <c:v>27</c:v>
                </c:pt>
                <c:pt idx="205">
                  <c:v>31</c:v>
                </c:pt>
                <c:pt idx="206">
                  <c:v>29</c:v>
                </c:pt>
                <c:pt idx="207">
                  <c:v>30</c:v>
                </c:pt>
                <c:pt idx="208">
                  <c:v>23</c:v>
                </c:pt>
                <c:pt idx="209">
                  <c:v>30</c:v>
                </c:pt>
                <c:pt idx="210">
                  <c:v>23</c:v>
                </c:pt>
                <c:pt idx="211">
                  <c:v>17</c:v>
                </c:pt>
                <c:pt idx="212">
                  <c:v>21</c:v>
                </c:pt>
                <c:pt idx="213">
                  <c:v>21</c:v>
                </c:pt>
                <c:pt idx="214">
                  <c:v>26</c:v>
                </c:pt>
                <c:pt idx="215">
                  <c:v>24</c:v>
                </c:pt>
                <c:pt idx="216">
                  <c:v>30</c:v>
                </c:pt>
                <c:pt idx="217">
                  <c:v>28</c:v>
                </c:pt>
                <c:pt idx="218">
                  <c:v>34</c:v>
                </c:pt>
                <c:pt idx="219">
                  <c:v>23</c:v>
                </c:pt>
                <c:pt idx="220">
                  <c:v>14</c:v>
                </c:pt>
                <c:pt idx="221">
                  <c:v>27</c:v>
                </c:pt>
                <c:pt idx="222">
                  <c:v>34</c:v>
                </c:pt>
                <c:pt idx="223">
                  <c:v>33</c:v>
                </c:pt>
                <c:pt idx="224">
                  <c:v>20</c:v>
                </c:pt>
                <c:pt idx="225">
                  <c:v>33</c:v>
                </c:pt>
                <c:pt idx="226">
                  <c:v>24</c:v>
                </c:pt>
                <c:pt idx="227">
                  <c:v>35</c:v>
                </c:pt>
                <c:pt idx="228">
                  <c:v>24</c:v>
                </c:pt>
                <c:pt idx="229">
                  <c:v>26</c:v>
                </c:pt>
                <c:pt idx="230">
                  <c:v>27</c:v>
                </c:pt>
                <c:pt idx="231">
                  <c:v>21</c:v>
                </c:pt>
                <c:pt idx="232">
                  <c:v>30</c:v>
                </c:pt>
                <c:pt idx="233">
                  <c:v>25</c:v>
                </c:pt>
                <c:pt idx="234">
                  <c:v>25</c:v>
                </c:pt>
                <c:pt idx="235">
                  <c:v>30</c:v>
                </c:pt>
                <c:pt idx="236">
                  <c:v>26</c:v>
                </c:pt>
                <c:pt idx="237">
                  <c:v>23</c:v>
                </c:pt>
                <c:pt idx="238">
                  <c:v>20</c:v>
                </c:pt>
                <c:pt idx="239">
                  <c:v>30</c:v>
                </c:pt>
                <c:pt idx="240">
                  <c:v>32</c:v>
                </c:pt>
                <c:pt idx="241">
                  <c:v>22</c:v>
                </c:pt>
                <c:pt idx="242">
                  <c:v>22</c:v>
                </c:pt>
                <c:pt idx="243">
                  <c:v>16</c:v>
                </c:pt>
                <c:pt idx="244">
                  <c:v>21</c:v>
                </c:pt>
                <c:pt idx="245">
                  <c:v>25</c:v>
                </c:pt>
                <c:pt idx="246">
                  <c:v>29</c:v>
                </c:pt>
                <c:pt idx="247">
                  <c:v>16</c:v>
                </c:pt>
                <c:pt idx="248">
                  <c:v>21</c:v>
                </c:pt>
                <c:pt idx="249">
                  <c:v>25</c:v>
                </c:pt>
                <c:pt idx="250">
                  <c:v>28</c:v>
                </c:pt>
                <c:pt idx="251">
                  <c:v>19</c:v>
                </c:pt>
                <c:pt idx="252">
                  <c:v>19</c:v>
                </c:pt>
                <c:pt idx="253">
                  <c:v>34</c:v>
                </c:pt>
                <c:pt idx="254">
                  <c:v>20</c:v>
                </c:pt>
                <c:pt idx="255">
                  <c:v>20</c:v>
                </c:pt>
                <c:pt idx="256">
                  <c:v>25</c:v>
                </c:pt>
                <c:pt idx="257">
                  <c:v>20</c:v>
                </c:pt>
                <c:pt idx="258">
                  <c:v>18</c:v>
                </c:pt>
                <c:pt idx="259">
                  <c:v>27</c:v>
                </c:pt>
                <c:pt idx="260">
                  <c:v>20</c:v>
                </c:pt>
                <c:pt idx="261">
                  <c:v>28</c:v>
                </c:pt>
                <c:pt idx="262">
                  <c:v>18</c:v>
                </c:pt>
                <c:pt idx="263">
                  <c:v>25</c:v>
                </c:pt>
                <c:pt idx="264">
                  <c:v>18</c:v>
                </c:pt>
                <c:pt idx="265">
                  <c:v>17</c:v>
                </c:pt>
                <c:pt idx="266">
                  <c:v>25</c:v>
                </c:pt>
                <c:pt idx="267">
                  <c:v>25</c:v>
                </c:pt>
                <c:pt idx="268">
                  <c:v>18</c:v>
                </c:pt>
                <c:pt idx="269">
                  <c:v>24</c:v>
                </c:pt>
                <c:pt idx="270">
                  <c:v>26</c:v>
                </c:pt>
                <c:pt idx="271">
                  <c:v>25</c:v>
                </c:pt>
                <c:pt idx="272">
                  <c:v>14</c:v>
                </c:pt>
                <c:pt idx="273">
                  <c:v>22</c:v>
                </c:pt>
                <c:pt idx="274">
                  <c:v>30</c:v>
                </c:pt>
                <c:pt idx="275">
                  <c:v>24</c:v>
                </c:pt>
                <c:pt idx="276">
                  <c:v>29</c:v>
                </c:pt>
                <c:pt idx="277">
                  <c:v>19</c:v>
                </c:pt>
                <c:pt idx="278">
                  <c:v>24</c:v>
                </c:pt>
                <c:pt idx="279">
                  <c:v>16</c:v>
                </c:pt>
                <c:pt idx="280">
                  <c:v>22</c:v>
                </c:pt>
                <c:pt idx="281">
                  <c:v>20</c:v>
                </c:pt>
                <c:pt idx="282">
                  <c:v>19</c:v>
                </c:pt>
                <c:pt idx="283">
                  <c:v>17</c:v>
                </c:pt>
                <c:pt idx="284">
                  <c:v>19</c:v>
                </c:pt>
                <c:pt idx="285">
                  <c:v>21</c:v>
                </c:pt>
                <c:pt idx="286">
                  <c:v>23</c:v>
                </c:pt>
                <c:pt idx="287">
                  <c:v>34</c:v>
                </c:pt>
                <c:pt idx="288">
                  <c:v>28</c:v>
                </c:pt>
                <c:pt idx="289">
                  <c:v>18</c:v>
                </c:pt>
                <c:pt idx="290">
                  <c:v>18</c:v>
                </c:pt>
                <c:pt idx="291">
                  <c:v>19</c:v>
                </c:pt>
                <c:pt idx="292">
                  <c:v>25</c:v>
                </c:pt>
                <c:pt idx="293">
                  <c:v>14</c:v>
                </c:pt>
                <c:pt idx="294">
                  <c:v>16</c:v>
                </c:pt>
                <c:pt idx="295">
                  <c:v>24</c:v>
                </c:pt>
                <c:pt idx="296">
                  <c:v>29</c:v>
                </c:pt>
                <c:pt idx="297">
                  <c:v>26</c:v>
                </c:pt>
                <c:pt idx="298">
                  <c:v>27</c:v>
                </c:pt>
                <c:pt idx="299">
                  <c:v>9</c:v>
                </c:pt>
                <c:pt idx="300">
                  <c:v>20</c:v>
                </c:pt>
                <c:pt idx="301">
                  <c:v>23</c:v>
                </c:pt>
                <c:pt idx="302">
                  <c:v>20</c:v>
                </c:pt>
                <c:pt idx="303">
                  <c:v>18</c:v>
                </c:pt>
                <c:pt idx="304">
                  <c:v>15</c:v>
                </c:pt>
                <c:pt idx="305">
                  <c:v>24</c:v>
                </c:pt>
                <c:pt idx="306">
                  <c:v>20</c:v>
                </c:pt>
                <c:pt idx="307">
                  <c:v>24</c:v>
                </c:pt>
                <c:pt idx="308">
                  <c:v>22</c:v>
                </c:pt>
                <c:pt idx="309">
                  <c:v>28</c:v>
                </c:pt>
                <c:pt idx="310">
                  <c:v>23</c:v>
                </c:pt>
                <c:pt idx="311">
                  <c:v>21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16</c:v>
                </c:pt>
                <c:pt idx="317">
                  <c:v>22</c:v>
                </c:pt>
                <c:pt idx="318">
                  <c:v>21</c:v>
                </c:pt>
                <c:pt idx="319">
                  <c:v>17</c:v>
                </c:pt>
                <c:pt idx="320">
                  <c:v>22</c:v>
                </c:pt>
                <c:pt idx="321">
                  <c:v>35</c:v>
                </c:pt>
                <c:pt idx="322">
                  <c:v>22</c:v>
                </c:pt>
                <c:pt idx="323">
                  <c:v>27</c:v>
                </c:pt>
                <c:pt idx="324">
                  <c:v>19</c:v>
                </c:pt>
                <c:pt idx="325">
                  <c:v>22</c:v>
                </c:pt>
                <c:pt idx="326">
                  <c:v>22</c:v>
                </c:pt>
                <c:pt idx="327">
                  <c:v>24</c:v>
                </c:pt>
                <c:pt idx="328">
                  <c:v>19</c:v>
                </c:pt>
                <c:pt idx="329">
                  <c:v>21</c:v>
                </c:pt>
                <c:pt idx="330">
                  <c:v>22</c:v>
                </c:pt>
                <c:pt idx="331">
                  <c:v>27</c:v>
                </c:pt>
                <c:pt idx="332">
                  <c:v>25</c:v>
                </c:pt>
                <c:pt idx="333">
                  <c:v>20</c:v>
                </c:pt>
                <c:pt idx="334">
                  <c:v>24</c:v>
                </c:pt>
                <c:pt idx="335">
                  <c:v>22</c:v>
                </c:pt>
                <c:pt idx="336">
                  <c:v>22</c:v>
                </c:pt>
                <c:pt idx="337">
                  <c:v>18</c:v>
                </c:pt>
                <c:pt idx="338">
                  <c:v>24</c:v>
                </c:pt>
                <c:pt idx="339">
                  <c:v>31</c:v>
                </c:pt>
                <c:pt idx="340">
                  <c:v>13</c:v>
                </c:pt>
                <c:pt idx="341">
                  <c:v>20</c:v>
                </c:pt>
                <c:pt idx="342">
                  <c:v>18</c:v>
                </c:pt>
                <c:pt idx="343">
                  <c:v>17</c:v>
                </c:pt>
                <c:pt idx="344">
                  <c:v>14</c:v>
                </c:pt>
                <c:pt idx="345">
                  <c:v>16</c:v>
                </c:pt>
                <c:pt idx="346">
                  <c:v>25</c:v>
                </c:pt>
                <c:pt idx="347">
                  <c:v>21</c:v>
                </c:pt>
                <c:pt idx="348">
                  <c:v>26</c:v>
                </c:pt>
                <c:pt idx="349">
                  <c:v>22</c:v>
                </c:pt>
                <c:pt idx="350">
                  <c:v>27</c:v>
                </c:pt>
                <c:pt idx="351">
                  <c:v>21</c:v>
                </c:pt>
                <c:pt idx="352">
                  <c:v>18</c:v>
                </c:pt>
                <c:pt idx="353">
                  <c:v>25</c:v>
                </c:pt>
                <c:pt idx="354">
                  <c:v>26</c:v>
                </c:pt>
                <c:pt idx="355">
                  <c:v>20</c:v>
                </c:pt>
                <c:pt idx="356">
                  <c:v>21</c:v>
                </c:pt>
                <c:pt idx="357">
                  <c:v>23</c:v>
                </c:pt>
                <c:pt idx="358">
                  <c:v>17</c:v>
                </c:pt>
                <c:pt idx="359">
                  <c:v>29</c:v>
                </c:pt>
                <c:pt idx="360">
                  <c:v>24</c:v>
                </c:pt>
                <c:pt idx="361">
                  <c:v>25</c:v>
                </c:pt>
                <c:pt idx="362">
                  <c:v>22</c:v>
                </c:pt>
                <c:pt idx="363">
                  <c:v>9</c:v>
                </c:pt>
                <c:pt idx="364">
                  <c:v>17</c:v>
                </c:pt>
                <c:pt idx="365">
                  <c:v>21</c:v>
                </c:pt>
                <c:pt idx="366">
                  <c:v>18</c:v>
                </c:pt>
                <c:pt idx="367">
                  <c:v>26</c:v>
                </c:pt>
                <c:pt idx="368">
                  <c:v>24</c:v>
                </c:pt>
                <c:pt idx="369">
                  <c:v>30</c:v>
                </c:pt>
                <c:pt idx="370">
                  <c:v>19</c:v>
                </c:pt>
                <c:pt idx="371">
                  <c:v>23</c:v>
                </c:pt>
                <c:pt idx="372">
                  <c:v>17</c:v>
                </c:pt>
                <c:pt idx="373">
                  <c:v>21</c:v>
                </c:pt>
                <c:pt idx="374">
                  <c:v>20</c:v>
                </c:pt>
                <c:pt idx="375">
                  <c:v>13</c:v>
                </c:pt>
                <c:pt idx="376">
                  <c:v>24</c:v>
                </c:pt>
                <c:pt idx="377">
                  <c:v>17</c:v>
                </c:pt>
                <c:pt idx="378">
                  <c:v>20</c:v>
                </c:pt>
                <c:pt idx="379">
                  <c:v>25</c:v>
                </c:pt>
                <c:pt idx="380">
                  <c:v>22</c:v>
                </c:pt>
                <c:pt idx="381">
                  <c:v>22</c:v>
                </c:pt>
                <c:pt idx="382">
                  <c:v>23</c:v>
                </c:pt>
                <c:pt idx="383">
                  <c:v>25</c:v>
                </c:pt>
                <c:pt idx="384">
                  <c:v>16</c:v>
                </c:pt>
                <c:pt idx="385">
                  <c:v>15</c:v>
                </c:pt>
                <c:pt idx="386">
                  <c:v>17</c:v>
                </c:pt>
                <c:pt idx="387">
                  <c:v>17</c:v>
                </c:pt>
                <c:pt idx="388">
                  <c:v>23</c:v>
                </c:pt>
                <c:pt idx="389">
                  <c:v>23</c:v>
                </c:pt>
                <c:pt idx="390">
                  <c:v>24</c:v>
                </c:pt>
                <c:pt idx="391">
                  <c:v>21</c:v>
                </c:pt>
                <c:pt idx="392">
                  <c:v>13</c:v>
                </c:pt>
                <c:pt idx="393">
                  <c:v>25</c:v>
                </c:pt>
                <c:pt idx="394">
                  <c:v>22</c:v>
                </c:pt>
                <c:pt idx="395">
                  <c:v>18</c:v>
                </c:pt>
                <c:pt idx="396">
                  <c:v>24</c:v>
                </c:pt>
                <c:pt idx="397">
                  <c:v>22</c:v>
                </c:pt>
                <c:pt idx="398">
                  <c:v>22</c:v>
                </c:pt>
                <c:pt idx="399">
                  <c:v>13</c:v>
                </c:pt>
                <c:pt idx="400">
                  <c:v>23</c:v>
                </c:pt>
                <c:pt idx="401">
                  <c:v>20</c:v>
                </c:pt>
                <c:pt idx="402">
                  <c:v>15</c:v>
                </c:pt>
                <c:pt idx="403">
                  <c:v>20</c:v>
                </c:pt>
                <c:pt idx="404">
                  <c:v>17</c:v>
                </c:pt>
                <c:pt idx="405">
                  <c:v>12</c:v>
                </c:pt>
                <c:pt idx="406">
                  <c:v>20</c:v>
                </c:pt>
                <c:pt idx="407">
                  <c:v>17</c:v>
                </c:pt>
                <c:pt idx="408">
                  <c:v>17</c:v>
                </c:pt>
                <c:pt idx="409">
                  <c:v>16</c:v>
                </c:pt>
                <c:pt idx="410">
                  <c:v>25</c:v>
                </c:pt>
                <c:pt idx="411">
                  <c:v>18</c:v>
                </c:pt>
                <c:pt idx="412">
                  <c:v>13</c:v>
                </c:pt>
                <c:pt idx="413">
                  <c:v>17</c:v>
                </c:pt>
                <c:pt idx="414">
                  <c:v>17</c:v>
                </c:pt>
                <c:pt idx="415">
                  <c:v>22</c:v>
                </c:pt>
                <c:pt idx="416">
                  <c:v>20</c:v>
                </c:pt>
                <c:pt idx="417">
                  <c:v>17</c:v>
                </c:pt>
                <c:pt idx="418">
                  <c:v>22</c:v>
                </c:pt>
                <c:pt idx="419">
                  <c:v>28</c:v>
                </c:pt>
                <c:pt idx="420">
                  <c:v>16</c:v>
                </c:pt>
                <c:pt idx="421">
                  <c:v>16</c:v>
                </c:pt>
                <c:pt idx="422">
                  <c:v>21</c:v>
                </c:pt>
                <c:pt idx="423">
                  <c:v>22</c:v>
                </c:pt>
                <c:pt idx="424">
                  <c:v>23</c:v>
                </c:pt>
                <c:pt idx="425">
                  <c:v>27</c:v>
                </c:pt>
                <c:pt idx="426">
                  <c:v>18</c:v>
                </c:pt>
                <c:pt idx="427">
                  <c:v>21</c:v>
                </c:pt>
                <c:pt idx="428">
                  <c:v>17</c:v>
                </c:pt>
                <c:pt idx="429">
                  <c:v>16</c:v>
                </c:pt>
                <c:pt idx="430">
                  <c:v>23</c:v>
                </c:pt>
                <c:pt idx="431">
                  <c:v>25</c:v>
                </c:pt>
                <c:pt idx="432">
                  <c:v>21</c:v>
                </c:pt>
                <c:pt idx="433">
                  <c:v>17</c:v>
                </c:pt>
                <c:pt idx="434">
                  <c:v>14</c:v>
                </c:pt>
                <c:pt idx="435">
                  <c:v>21</c:v>
                </c:pt>
                <c:pt idx="436">
                  <c:v>21</c:v>
                </c:pt>
                <c:pt idx="437">
                  <c:v>14</c:v>
                </c:pt>
                <c:pt idx="438">
                  <c:v>15</c:v>
                </c:pt>
                <c:pt idx="439">
                  <c:v>19</c:v>
                </c:pt>
                <c:pt idx="440">
                  <c:v>21</c:v>
                </c:pt>
                <c:pt idx="441">
                  <c:v>25</c:v>
                </c:pt>
                <c:pt idx="442">
                  <c:v>28</c:v>
                </c:pt>
                <c:pt idx="443">
                  <c:v>18</c:v>
                </c:pt>
                <c:pt idx="444">
                  <c:v>24</c:v>
                </c:pt>
                <c:pt idx="445">
                  <c:v>17</c:v>
                </c:pt>
                <c:pt idx="446">
                  <c:v>11</c:v>
                </c:pt>
                <c:pt idx="447">
                  <c:v>20</c:v>
                </c:pt>
                <c:pt idx="448">
                  <c:v>19</c:v>
                </c:pt>
                <c:pt idx="449">
                  <c:v>19</c:v>
                </c:pt>
                <c:pt idx="450">
                  <c:v>14</c:v>
                </c:pt>
                <c:pt idx="451">
                  <c:v>19</c:v>
                </c:pt>
                <c:pt idx="452">
                  <c:v>24</c:v>
                </c:pt>
                <c:pt idx="453">
                  <c:v>27</c:v>
                </c:pt>
                <c:pt idx="454">
                  <c:v>25</c:v>
                </c:pt>
                <c:pt idx="455">
                  <c:v>19</c:v>
                </c:pt>
                <c:pt idx="456">
                  <c:v>18</c:v>
                </c:pt>
                <c:pt idx="457">
                  <c:v>18</c:v>
                </c:pt>
                <c:pt idx="458">
                  <c:v>16</c:v>
                </c:pt>
                <c:pt idx="459">
                  <c:v>18</c:v>
                </c:pt>
                <c:pt idx="460">
                  <c:v>22</c:v>
                </c:pt>
                <c:pt idx="461">
                  <c:v>24</c:v>
                </c:pt>
                <c:pt idx="462">
                  <c:v>14</c:v>
                </c:pt>
                <c:pt idx="463">
                  <c:v>28</c:v>
                </c:pt>
                <c:pt idx="464">
                  <c:v>23</c:v>
                </c:pt>
                <c:pt idx="465">
                  <c:v>17</c:v>
                </c:pt>
                <c:pt idx="466">
                  <c:v>12</c:v>
                </c:pt>
                <c:pt idx="467">
                  <c:v>14</c:v>
                </c:pt>
                <c:pt idx="468">
                  <c:v>18</c:v>
                </c:pt>
                <c:pt idx="469">
                  <c:v>13</c:v>
                </c:pt>
                <c:pt idx="470">
                  <c:v>18</c:v>
                </c:pt>
                <c:pt idx="471">
                  <c:v>14</c:v>
                </c:pt>
                <c:pt idx="472">
                  <c:v>16</c:v>
                </c:pt>
                <c:pt idx="473">
                  <c:v>17</c:v>
                </c:pt>
                <c:pt idx="474">
                  <c:v>16</c:v>
                </c:pt>
                <c:pt idx="475">
                  <c:v>18</c:v>
                </c:pt>
                <c:pt idx="476">
                  <c:v>17</c:v>
                </c:pt>
                <c:pt idx="477">
                  <c:v>14</c:v>
                </c:pt>
                <c:pt idx="478">
                  <c:v>23</c:v>
                </c:pt>
                <c:pt idx="479">
                  <c:v>13</c:v>
                </c:pt>
                <c:pt idx="480">
                  <c:v>19</c:v>
                </c:pt>
                <c:pt idx="481">
                  <c:v>15</c:v>
                </c:pt>
                <c:pt idx="482">
                  <c:v>19</c:v>
                </c:pt>
                <c:pt idx="483">
                  <c:v>22</c:v>
                </c:pt>
                <c:pt idx="484">
                  <c:v>17</c:v>
                </c:pt>
                <c:pt idx="485">
                  <c:v>16</c:v>
                </c:pt>
                <c:pt idx="486">
                  <c:v>17</c:v>
                </c:pt>
                <c:pt idx="487">
                  <c:v>23</c:v>
                </c:pt>
                <c:pt idx="488">
                  <c:v>21</c:v>
                </c:pt>
                <c:pt idx="489">
                  <c:v>18</c:v>
                </c:pt>
                <c:pt idx="490">
                  <c:v>16</c:v>
                </c:pt>
                <c:pt idx="491">
                  <c:v>14</c:v>
                </c:pt>
                <c:pt idx="492">
                  <c:v>13</c:v>
                </c:pt>
                <c:pt idx="493">
                  <c:v>11</c:v>
                </c:pt>
                <c:pt idx="494">
                  <c:v>15</c:v>
                </c:pt>
                <c:pt idx="495">
                  <c:v>17</c:v>
                </c:pt>
                <c:pt idx="496">
                  <c:v>20</c:v>
                </c:pt>
                <c:pt idx="497">
                  <c:v>10</c:v>
                </c:pt>
                <c:pt idx="498">
                  <c:v>19</c:v>
                </c:pt>
                <c:pt idx="499">
                  <c:v>18</c:v>
                </c:pt>
                <c:pt idx="500">
                  <c:v>18</c:v>
                </c:pt>
                <c:pt idx="501">
                  <c:v>13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15</c:v>
                </c:pt>
                <c:pt idx="506">
                  <c:v>17</c:v>
                </c:pt>
                <c:pt idx="507">
                  <c:v>33</c:v>
                </c:pt>
                <c:pt idx="508">
                  <c:v>16</c:v>
                </c:pt>
                <c:pt idx="509">
                  <c:v>15</c:v>
                </c:pt>
                <c:pt idx="510">
                  <c:v>18</c:v>
                </c:pt>
                <c:pt idx="511">
                  <c:v>19</c:v>
                </c:pt>
                <c:pt idx="512">
                  <c:v>21</c:v>
                </c:pt>
                <c:pt idx="513">
                  <c:v>14</c:v>
                </c:pt>
                <c:pt idx="514">
                  <c:v>14</c:v>
                </c:pt>
                <c:pt idx="515">
                  <c:v>8</c:v>
                </c:pt>
                <c:pt idx="516">
                  <c:v>23</c:v>
                </c:pt>
                <c:pt idx="517">
                  <c:v>18</c:v>
                </c:pt>
                <c:pt idx="518">
                  <c:v>13</c:v>
                </c:pt>
                <c:pt idx="519">
                  <c:v>21</c:v>
                </c:pt>
                <c:pt idx="520">
                  <c:v>20</c:v>
                </c:pt>
                <c:pt idx="521">
                  <c:v>15</c:v>
                </c:pt>
                <c:pt idx="522">
                  <c:v>15</c:v>
                </c:pt>
                <c:pt idx="523">
                  <c:v>25</c:v>
                </c:pt>
                <c:pt idx="524">
                  <c:v>10</c:v>
                </c:pt>
                <c:pt idx="525">
                  <c:v>15</c:v>
                </c:pt>
                <c:pt idx="526">
                  <c:v>21</c:v>
                </c:pt>
                <c:pt idx="527">
                  <c:v>25</c:v>
                </c:pt>
                <c:pt idx="528">
                  <c:v>18</c:v>
                </c:pt>
                <c:pt idx="529">
                  <c:v>31</c:v>
                </c:pt>
                <c:pt idx="530">
                  <c:v>11</c:v>
                </c:pt>
                <c:pt idx="531">
                  <c:v>20</c:v>
                </c:pt>
                <c:pt idx="532">
                  <c:v>21</c:v>
                </c:pt>
                <c:pt idx="533">
                  <c:v>13</c:v>
                </c:pt>
                <c:pt idx="534">
                  <c:v>22</c:v>
                </c:pt>
                <c:pt idx="535">
                  <c:v>14</c:v>
                </c:pt>
                <c:pt idx="536">
                  <c:v>20</c:v>
                </c:pt>
                <c:pt idx="537">
                  <c:v>20</c:v>
                </c:pt>
                <c:pt idx="538">
                  <c:v>14</c:v>
                </c:pt>
                <c:pt idx="539">
                  <c:v>13</c:v>
                </c:pt>
                <c:pt idx="540">
                  <c:v>16</c:v>
                </c:pt>
                <c:pt idx="541">
                  <c:v>17</c:v>
                </c:pt>
                <c:pt idx="542">
                  <c:v>17</c:v>
                </c:pt>
                <c:pt idx="543">
                  <c:v>21</c:v>
                </c:pt>
                <c:pt idx="544">
                  <c:v>10</c:v>
                </c:pt>
                <c:pt idx="545">
                  <c:v>11</c:v>
                </c:pt>
                <c:pt idx="546">
                  <c:v>25</c:v>
                </c:pt>
                <c:pt idx="547">
                  <c:v>22</c:v>
                </c:pt>
                <c:pt idx="548">
                  <c:v>15</c:v>
                </c:pt>
                <c:pt idx="549">
                  <c:v>9</c:v>
                </c:pt>
                <c:pt idx="550">
                  <c:v>25</c:v>
                </c:pt>
                <c:pt idx="551">
                  <c:v>15</c:v>
                </c:pt>
                <c:pt idx="552">
                  <c:v>13</c:v>
                </c:pt>
                <c:pt idx="553">
                  <c:v>23</c:v>
                </c:pt>
                <c:pt idx="554">
                  <c:v>10</c:v>
                </c:pt>
                <c:pt idx="555">
                  <c:v>12</c:v>
                </c:pt>
                <c:pt idx="556">
                  <c:v>13</c:v>
                </c:pt>
                <c:pt idx="557">
                  <c:v>16</c:v>
                </c:pt>
                <c:pt idx="558">
                  <c:v>16</c:v>
                </c:pt>
                <c:pt idx="559">
                  <c:v>13</c:v>
                </c:pt>
                <c:pt idx="560">
                  <c:v>17</c:v>
                </c:pt>
                <c:pt idx="561">
                  <c:v>15</c:v>
                </c:pt>
                <c:pt idx="562">
                  <c:v>14</c:v>
                </c:pt>
                <c:pt idx="563">
                  <c:v>16</c:v>
                </c:pt>
                <c:pt idx="564">
                  <c:v>25</c:v>
                </c:pt>
                <c:pt idx="565">
                  <c:v>22</c:v>
                </c:pt>
                <c:pt idx="566">
                  <c:v>24</c:v>
                </c:pt>
                <c:pt idx="567">
                  <c:v>15</c:v>
                </c:pt>
                <c:pt idx="568">
                  <c:v>15</c:v>
                </c:pt>
                <c:pt idx="569">
                  <c:v>11</c:v>
                </c:pt>
                <c:pt idx="570">
                  <c:v>14</c:v>
                </c:pt>
                <c:pt idx="571">
                  <c:v>18</c:v>
                </c:pt>
                <c:pt idx="572">
                  <c:v>16</c:v>
                </c:pt>
                <c:pt idx="573">
                  <c:v>18</c:v>
                </c:pt>
                <c:pt idx="574">
                  <c:v>12</c:v>
                </c:pt>
                <c:pt idx="575">
                  <c:v>15</c:v>
                </c:pt>
                <c:pt idx="576">
                  <c:v>17</c:v>
                </c:pt>
                <c:pt idx="577">
                  <c:v>11</c:v>
                </c:pt>
                <c:pt idx="578">
                  <c:v>11</c:v>
                </c:pt>
                <c:pt idx="579">
                  <c:v>16</c:v>
                </c:pt>
                <c:pt idx="580">
                  <c:v>20</c:v>
                </c:pt>
                <c:pt idx="581">
                  <c:v>18</c:v>
                </c:pt>
                <c:pt idx="582">
                  <c:v>16</c:v>
                </c:pt>
                <c:pt idx="583">
                  <c:v>14</c:v>
                </c:pt>
                <c:pt idx="584">
                  <c:v>12</c:v>
                </c:pt>
                <c:pt idx="585">
                  <c:v>15</c:v>
                </c:pt>
                <c:pt idx="586">
                  <c:v>10</c:v>
                </c:pt>
                <c:pt idx="587">
                  <c:v>12</c:v>
                </c:pt>
                <c:pt idx="588">
                  <c:v>15</c:v>
                </c:pt>
                <c:pt idx="589">
                  <c:v>16</c:v>
                </c:pt>
                <c:pt idx="590">
                  <c:v>9</c:v>
                </c:pt>
                <c:pt idx="591">
                  <c:v>15</c:v>
                </c:pt>
                <c:pt idx="592">
                  <c:v>18</c:v>
                </c:pt>
                <c:pt idx="593">
                  <c:v>13</c:v>
                </c:pt>
                <c:pt idx="594">
                  <c:v>17</c:v>
                </c:pt>
                <c:pt idx="595">
                  <c:v>18</c:v>
                </c:pt>
                <c:pt idx="596">
                  <c:v>9</c:v>
                </c:pt>
                <c:pt idx="597">
                  <c:v>19</c:v>
                </c:pt>
                <c:pt idx="598">
                  <c:v>19</c:v>
                </c:pt>
                <c:pt idx="599">
                  <c:v>17</c:v>
                </c:pt>
                <c:pt idx="600">
                  <c:v>19</c:v>
                </c:pt>
                <c:pt idx="601">
                  <c:v>15</c:v>
                </c:pt>
                <c:pt idx="602">
                  <c:v>21</c:v>
                </c:pt>
                <c:pt idx="603">
                  <c:v>18</c:v>
                </c:pt>
                <c:pt idx="604">
                  <c:v>16</c:v>
                </c:pt>
                <c:pt idx="605">
                  <c:v>17</c:v>
                </c:pt>
                <c:pt idx="606">
                  <c:v>14</c:v>
                </c:pt>
                <c:pt idx="607">
                  <c:v>15</c:v>
                </c:pt>
                <c:pt idx="608">
                  <c:v>16</c:v>
                </c:pt>
                <c:pt idx="609">
                  <c:v>15</c:v>
                </c:pt>
                <c:pt idx="610">
                  <c:v>20</c:v>
                </c:pt>
                <c:pt idx="611">
                  <c:v>19</c:v>
                </c:pt>
                <c:pt idx="612">
                  <c:v>16</c:v>
                </c:pt>
                <c:pt idx="613">
                  <c:v>13</c:v>
                </c:pt>
                <c:pt idx="614">
                  <c:v>14</c:v>
                </c:pt>
                <c:pt idx="615">
                  <c:v>16</c:v>
                </c:pt>
                <c:pt idx="616">
                  <c:v>18</c:v>
                </c:pt>
                <c:pt idx="617">
                  <c:v>17</c:v>
                </c:pt>
                <c:pt idx="618">
                  <c:v>15</c:v>
                </c:pt>
                <c:pt idx="619">
                  <c:v>14</c:v>
                </c:pt>
                <c:pt idx="620">
                  <c:v>16</c:v>
                </c:pt>
                <c:pt idx="621">
                  <c:v>10</c:v>
                </c:pt>
                <c:pt idx="622">
                  <c:v>12</c:v>
                </c:pt>
                <c:pt idx="623">
                  <c:v>21</c:v>
                </c:pt>
                <c:pt idx="624">
                  <c:v>18</c:v>
                </c:pt>
                <c:pt idx="625">
                  <c:v>13</c:v>
                </c:pt>
                <c:pt idx="626">
                  <c:v>18</c:v>
                </c:pt>
                <c:pt idx="627">
                  <c:v>18</c:v>
                </c:pt>
                <c:pt idx="628">
                  <c:v>16</c:v>
                </c:pt>
                <c:pt idx="629">
                  <c:v>20</c:v>
                </c:pt>
                <c:pt idx="630">
                  <c:v>16</c:v>
                </c:pt>
                <c:pt idx="631">
                  <c:v>17</c:v>
                </c:pt>
                <c:pt idx="632">
                  <c:v>21</c:v>
                </c:pt>
                <c:pt idx="633">
                  <c:v>9</c:v>
                </c:pt>
                <c:pt idx="634">
                  <c:v>13</c:v>
                </c:pt>
                <c:pt idx="635">
                  <c:v>15</c:v>
                </c:pt>
                <c:pt idx="636">
                  <c:v>9</c:v>
                </c:pt>
                <c:pt idx="637">
                  <c:v>18</c:v>
                </c:pt>
                <c:pt idx="638">
                  <c:v>21</c:v>
                </c:pt>
                <c:pt idx="639">
                  <c:v>21</c:v>
                </c:pt>
                <c:pt idx="640">
                  <c:v>19</c:v>
                </c:pt>
                <c:pt idx="641">
                  <c:v>17</c:v>
                </c:pt>
                <c:pt idx="642">
                  <c:v>29</c:v>
                </c:pt>
                <c:pt idx="643">
                  <c:v>18</c:v>
                </c:pt>
                <c:pt idx="644">
                  <c:v>13</c:v>
                </c:pt>
                <c:pt idx="645">
                  <c:v>25</c:v>
                </c:pt>
                <c:pt idx="646">
                  <c:v>20</c:v>
                </c:pt>
                <c:pt idx="647">
                  <c:v>15</c:v>
                </c:pt>
                <c:pt idx="648">
                  <c:v>17</c:v>
                </c:pt>
                <c:pt idx="649">
                  <c:v>11</c:v>
                </c:pt>
                <c:pt idx="650">
                  <c:v>11</c:v>
                </c:pt>
                <c:pt idx="651">
                  <c:v>12</c:v>
                </c:pt>
                <c:pt idx="652">
                  <c:v>15</c:v>
                </c:pt>
                <c:pt idx="653">
                  <c:v>13</c:v>
                </c:pt>
                <c:pt idx="654">
                  <c:v>12</c:v>
                </c:pt>
                <c:pt idx="655">
                  <c:v>23</c:v>
                </c:pt>
                <c:pt idx="656">
                  <c:v>16</c:v>
                </c:pt>
                <c:pt idx="657">
                  <c:v>10</c:v>
                </c:pt>
                <c:pt idx="658">
                  <c:v>17</c:v>
                </c:pt>
                <c:pt idx="659">
                  <c:v>16</c:v>
                </c:pt>
                <c:pt idx="660">
                  <c:v>12</c:v>
                </c:pt>
                <c:pt idx="661">
                  <c:v>21</c:v>
                </c:pt>
                <c:pt idx="662">
                  <c:v>16</c:v>
                </c:pt>
                <c:pt idx="663">
                  <c:v>15</c:v>
                </c:pt>
                <c:pt idx="664">
                  <c:v>14</c:v>
                </c:pt>
                <c:pt idx="665">
                  <c:v>14</c:v>
                </c:pt>
                <c:pt idx="666">
                  <c:v>16</c:v>
                </c:pt>
                <c:pt idx="667">
                  <c:v>7</c:v>
                </c:pt>
                <c:pt idx="668">
                  <c:v>17</c:v>
                </c:pt>
                <c:pt idx="669">
                  <c:v>10</c:v>
                </c:pt>
                <c:pt idx="670">
                  <c:v>17</c:v>
                </c:pt>
                <c:pt idx="671">
                  <c:v>12</c:v>
                </c:pt>
                <c:pt idx="672">
                  <c:v>24</c:v>
                </c:pt>
                <c:pt idx="673">
                  <c:v>14</c:v>
                </c:pt>
                <c:pt idx="674">
                  <c:v>17</c:v>
                </c:pt>
                <c:pt idx="675">
                  <c:v>20</c:v>
                </c:pt>
                <c:pt idx="676">
                  <c:v>13</c:v>
                </c:pt>
                <c:pt idx="677">
                  <c:v>12</c:v>
                </c:pt>
                <c:pt idx="678">
                  <c:v>13</c:v>
                </c:pt>
                <c:pt idx="679">
                  <c:v>15</c:v>
                </c:pt>
                <c:pt idx="680">
                  <c:v>19</c:v>
                </c:pt>
                <c:pt idx="681">
                  <c:v>19</c:v>
                </c:pt>
                <c:pt idx="682">
                  <c:v>28</c:v>
                </c:pt>
                <c:pt idx="683">
                  <c:v>13</c:v>
                </c:pt>
                <c:pt idx="684">
                  <c:v>16</c:v>
                </c:pt>
                <c:pt idx="685">
                  <c:v>24</c:v>
                </c:pt>
                <c:pt idx="686">
                  <c:v>11</c:v>
                </c:pt>
                <c:pt idx="687">
                  <c:v>15</c:v>
                </c:pt>
                <c:pt idx="688">
                  <c:v>13</c:v>
                </c:pt>
                <c:pt idx="689">
                  <c:v>18</c:v>
                </c:pt>
                <c:pt idx="690">
                  <c:v>10</c:v>
                </c:pt>
                <c:pt idx="691">
                  <c:v>17</c:v>
                </c:pt>
                <c:pt idx="692">
                  <c:v>19</c:v>
                </c:pt>
                <c:pt idx="693">
                  <c:v>26</c:v>
                </c:pt>
                <c:pt idx="694">
                  <c:v>16</c:v>
                </c:pt>
                <c:pt idx="695">
                  <c:v>19</c:v>
                </c:pt>
                <c:pt idx="696">
                  <c:v>12</c:v>
                </c:pt>
                <c:pt idx="697">
                  <c:v>19</c:v>
                </c:pt>
                <c:pt idx="698">
                  <c:v>11</c:v>
                </c:pt>
                <c:pt idx="699">
                  <c:v>17</c:v>
                </c:pt>
                <c:pt idx="700">
                  <c:v>21</c:v>
                </c:pt>
                <c:pt idx="701">
                  <c:v>12</c:v>
                </c:pt>
                <c:pt idx="702">
                  <c:v>13</c:v>
                </c:pt>
                <c:pt idx="703">
                  <c:v>8</c:v>
                </c:pt>
                <c:pt idx="704">
                  <c:v>8</c:v>
                </c:pt>
                <c:pt idx="705">
                  <c:v>14</c:v>
                </c:pt>
                <c:pt idx="706">
                  <c:v>17</c:v>
                </c:pt>
                <c:pt idx="707">
                  <c:v>15</c:v>
                </c:pt>
                <c:pt idx="708">
                  <c:v>17</c:v>
                </c:pt>
                <c:pt idx="709">
                  <c:v>12</c:v>
                </c:pt>
                <c:pt idx="710">
                  <c:v>13</c:v>
                </c:pt>
                <c:pt idx="711">
                  <c:v>8</c:v>
                </c:pt>
                <c:pt idx="712">
                  <c:v>12</c:v>
                </c:pt>
                <c:pt idx="713">
                  <c:v>13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8</c:v>
                </c:pt>
                <c:pt idx="718">
                  <c:v>21</c:v>
                </c:pt>
                <c:pt idx="719">
                  <c:v>14</c:v>
                </c:pt>
                <c:pt idx="720">
                  <c:v>5</c:v>
                </c:pt>
                <c:pt idx="721">
                  <c:v>10</c:v>
                </c:pt>
                <c:pt idx="722">
                  <c:v>18</c:v>
                </c:pt>
                <c:pt idx="723">
                  <c:v>16</c:v>
                </c:pt>
                <c:pt idx="724">
                  <c:v>17</c:v>
                </c:pt>
                <c:pt idx="725">
                  <c:v>19</c:v>
                </c:pt>
                <c:pt idx="726">
                  <c:v>16</c:v>
                </c:pt>
                <c:pt idx="727">
                  <c:v>19</c:v>
                </c:pt>
                <c:pt idx="728">
                  <c:v>15</c:v>
                </c:pt>
                <c:pt idx="729">
                  <c:v>22</c:v>
                </c:pt>
                <c:pt idx="730">
                  <c:v>20</c:v>
                </c:pt>
                <c:pt idx="731">
                  <c:v>19</c:v>
                </c:pt>
                <c:pt idx="732">
                  <c:v>14</c:v>
                </c:pt>
                <c:pt idx="733">
                  <c:v>11</c:v>
                </c:pt>
                <c:pt idx="734">
                  <c:v>15</c:v>
                </c:pt>
                <c:pt idx="735">
                  <c:v>11</c:v>
                </c:pt>
                <c:pt idx="736">
                  <c:v>14</c:v>
                </c:pt>
                <c:pt idx="737">
                  <c:v>9</c:v>
                </c:pt>
                <c:pt idx="738">
                  <c:v>21</c:v>
                </c:pt>
                <c:pt idx="739">
                  <c:v>19</c:v>
                </c:pt>
                <c:pt idx="740">
                  <c:v>18</c:v>
                </c:pt>
                <c:pt idx="741">
                  <c:v>18</c:v>
                </c:pt>
                <c:pt idx="742">
                  <c:v>14</c:v>
                </c:pt>
                <c:pt idx="743">
                  <c:v>11</c:v>
                </c:pt>
                <c:pt idx="744">
                  <c:v>17</c:v>
                </c:pt>
                <c:pt idx="745">
                  <c:v>21</c:v>
                </c:pt>
                <c:pt idx="746">
                  <c:v>12</c:v>
                </c:pt>
                <c:pt idx="747">
                  <c:v>15</c:v>
                </c:pt>
                <c:pt idx="748">
                  <c:v>14</c:v>
                </c:pt>
                <c:pt idx="749">
                  <c:v>12</c:v>
                </c:pt>
                <c:pt idx="750">
                  <c:v>20</c:v>
                </c:pt>
                <c:pt idx="751">
                  <c:v>15</c:v>
                </c:pt>
                <c:pt idx="752">
                  <c:v>12</c:v>
                </c:pt>
                <c:pt idx="753">
                  <c:v>19</c:v>
                </c:pt>
                <c:pt idx="754">
                  <c:v>15</c:v>
                </c:pt>
                <c:pt idx="755">
                  <c:v>14</c:v>
                </c:pt>
                <c:pt idx="756">
                  <c:v>14</c:v>
                </c:pt>
                <c:pt idx="757">
                  <c:v>16</c:v>
                </c:pt>
                <c:pt idx="758">
                  <c:v>12</c:v>
                </c:pt>
                <c:pt idx="759">
                  <c:v>12</c:v>
                </c:pt>
                <c:pt idx="760">
                  <c:v>13</c:v>
                </c:pt>
                <c:pt idx="761">
                  <c:v>12</c:v>
                </c:pt>
                <c:pt idx="762">
                  <c:v>8</c:v>
                </c:pt>
                <c:pt idx="763">
                  <c:v>13</c:v>
                </c:pt>
                <c:pt idx="764">
                  <c:v>8</c:v>
                </c:pt>
                <c:pt idx="765">
                  <c:v>24</c:v>
                </c:pt>
                <c:pt idx="766">
                  <c:v>9</c:v>
                </c:pt>
                <c:pt idx="767">
                  <c:v>14</c:v>
                </c:pt>
                <c:pt idx="768">
                  <c:v>18</c:v>
                </c:pt>
                <c:pt idx="769">
                  <c:v>12</c:v>
                </c:pt>
                <c:pt idx="770">
                  <c:v>14</c:v>
                </c:pt>
                <c:pt idx="771">
                  <c:v>9</c:v>
                </c:pt>
                <c:pt idx="772">
                  <c:v>15</c:v>
                </c:pt>
                <c:pt idx="773">
                  <c:v>15</c:v>
                </c:pt>
                <c:pt idx="774">
                  <c:v>14</c:v>
                </c:pt>
                <c:pt idx="775">
                  <c:v>13</c:v>
                </c:pt>
                <c:pt idx="776">
                  <c:v>12</c:v>
                </c:pt>
                <c:pt idx="777">
                  <c:v>16</c:v>
                </c:pt>
                <c:pt idx="778">
                  <c:v>15</c:v>
                </c:pt>
                <c:pt idx="779">
                  <c:v>15</c:v>
                </c:pt>
                <c:pt idx="780">
                  <c:v>21</c:v>
                </c:pt>
                <c:pt idx="781">
                  <c:v>16</c:v>
                </c:pt>
                <c:pt idx="782">
                  <c:v>14</c:v>
                </c:pt>
                <c:pt idx="783">
                  <c:v>14</c:v>
                </c:pt>
                <c:pt idx="784">
                  <c:v>12</c:v>
                </c:pt>
                <c:pt idx="785">
                  <c:v>13</c:v>
                </c:pt>
                <c:pt idx="786">
                  <c:v>13</c:v>
                </c:pt>
                <c:pt idx="787">
                  <c:v>20</c:v>
                </c:pt>
                <c:pt idx="788">
                  <c:v>12</c:v>
                </c:pt>
                <c:pt idx="789">
                  <c:v>11</c:v>
                </c:pt>
                <c:pt idx="790">
                  <c:v>15</c:v>
                </c:pt>
                <c:pt idx="791">
                  <c:v>19</c:v>
                </c:pt>
                <c:pt idx="792">
                  <c:v>17</c:v>
                </c:pt>
                <c:pt idx="793">
                  <c:v>12</c:v>
                </c:pt>
                <c:pt idx="794">
                  <c:v>15</c:v>
                </c:pt>
                <c:pt idx="795">
                  <c:v>24</c:v>
                </c:pt>
                <c:pt idx="796">
                  <c:v>10</c:v>
                </c:pt>
                <c:pt idx="797">
                  <c:v>9</c:v>
                </c:pt>
                <c:pt idx="798">
                  <c:v>15</c:v>
                </c:pt>
                <c:pt idx="799">
                  <c:v>10</c:v>
                </c:pt>
                <c:pt idx="800">
                  <c:v>16</c:v>
                </c:pt>
                <c:pt idx="801">
                  <c:v>10</c:v>
                </c:pt>
                <c:pt idx="802">
                  <c:v>24</c:v>
                </c:pt>
                <c:pt idx="803">
                  <c:v>12</c:v>
                </c:pt>
                <c:pt idx="804">
                  <c:v>17</c:v>
                </c:pt>
                <c:pt idx="805">
                  <c:v>16</c:v>
                </c:pt>
                <c:pt idx="806">
                  <c:v>14</c:v>
                </c:pt>
                <c:pt idx="807">
                  <c:v>15</c:v>
                </c:pt>
                <c:pt idx="808">
                  <c:v>8</c:v>
                </c:pt>
                <c:pt idx="809">
                  <c:v>12</c:v>
                </c:pt>
                <c:pt idx="810">
                  <c:v>19</c:v>
                </c:pt>
                <c:pt idx="811">
                  <c:v>16</c:v>
                </c:pt>
                <c:pt idx="812">
                  <c:v>11</c:v>
                </c:pt>
                <c:pt idx="813">
                  <c:v>6</c:v>
                </c:pt>
                <c:pt idx="814">
                  <c:v>15</c:v>
                </c:pt>
                <c:pt idx="815">
                  <c:v>8</c:v>
                </c:pt>
                <c:pt idx="816">
                  <c:v>9</c:v>
                </c:pt>
                <c:pt idx="817">
                  <c:v>16</c:v>
                </c:pt>
                <c:pt idx="818">
                  <c:v>11</c:v>
                </c:pt>
                <c:pt idx="819">
                  <c:v>22</c:v>
                </c:pt>
                <c:pt idx="820">
                  <c:v>12</c:v>
                </c:pt>
                <c:pt idx="821">
                  <c:v>13</c:v>
                </c:pt>
                <c:pt idx="822">
                  <c:v>8</c:v>
                </c:pt>
                <c:pt idx="823">
                  <c:v>14</c:v>
                </c:pt>
                <c:pt idx="824">
                  <c:v>16</c:v>
                </c:pt>
                <c:pt idx="825">
                  <c:v>14</c:v>
                </c:pt>
                <c:pt idx="826">
                  <c:v>15</c:v>
                </c:pt>
                <c:pt idx="827">
                  <c:v>13</c:v>
                </c:pt>
                <c:pt idx="828">
                  <c:v>20</c:v>
                </c:pt>
                <c:pt idx="829">
                  <c:v>15</c:v>
                </c:pt>
                <c:pt idx="830">
                  <c:v>10</c:v>
                </c:pt>
                <c:pt idx="831">
                  <c:v>14</c:v>
                </c:pt>
                <c:pt idx="832">
                  <c:v>18</c:v>
                </c:pt>
                <c:pt idx="833">
                  <c:v>18</c:v>
                </c:pt>
                <c:pt idx="834">
                  <c:v>7</c:v>
                </c:pt>
                <c:pt idx="835">
                  <c:v>10</c:v>
                </c:pt>
                <c:pt idx="836">
                  <c:v>15</c:v>
                </c:pt>
                <c:pt idx="837">
                  <c:v>11</c:v>
                </c:pt>
                <c:pt idx="838">
                  <c:v>15</c:v>
                </c:pt>
                <c:pt idx="839">
                  <c:v>12</c:v>
                </c:pt>
                <c:pt idx="840">
                  <c:v>23</c:v>
                </c:pt>
                <c:pt idx="841">
                  <c:v>15</c:v>
                </c:pt>
                <c:pt idx="842">
                  <c:v>17</c:v>
                </c:pt>
                <c:pt idx="843">
                  <c:v>7</c:v>
                </c:pt>
                <c:pt idx="844">
                  <c:v>14</c:v>
                </c:pt>
                <c:pt idx="845">
                  <c:v>17</c:v>
                </c:pt>
                <c:pt idx="846">
                  <c:v>5</c:v>
                </c:pt>
                <c:pt idx="847">
                  <c:v>9</c:v>
                </c:pt>
                <c:pt idx="848">
                  <c:v>20</c:v>
                </c:pt>
                <c:pt idx="849">
                  <c:v>19</c:v>
                </c:pt>
                <c:pt idx="850">
                  <c:v>8</c:v>
                </c:pt>
                <c:pt idx="851">
                  <c:v>12</c:v>
                </c:pt>
                <c:pt idx="852">
                  <c:v>10</c:v>
                </c:pt>
                <c:pt idx="853">
                  <c:v>15</c:v>
                </c:pt>
                <c:pt idx="854">
                  <c:v>19</c:v>
                </c:pt>
                <c:pt idx="855">
                  <c:v>15</c:v>
                </c:pt>
                <c:pt idx="856">
                  <c:v>11</c:v>
                </c:pt>
                <c:pt idx="857">
                  <c:v>14</c:v>
                </c:pt>
                <c:pt idx="858">
                  <c:v>10</c:v>
                </c:pt>
                <c:pt idx="859">
                  <c:v>13</c:v>
                </c:pt>
                <c:pt idx="860">
                  <c:v>15</c:v>
                </c:pt>
                <c:pt idx="861">
                  <c:v>19</c:v>
                </c:pt>
                <c:pt idx="862">
                  <c:v>13</c:v>
                </c:pt>
                <c:pt idx="863">
                  <c:v>13</c:v>
                </c:pt>
                <c:pt idx="864">
                  <c:v>20</c:v>
                </c:pt>
                <c:pt idx="865">
                  <c:v>11</c:v>
                </c:pt>
                <c:pt idx="866">
                  <c:v>9</c:v>
                </c:pt>
                <c:pt idx="867">
                  <c:v>8</c:v>
                </c:pt>
                <c:pt idx="868">
                  <c:v>7</c:v>
                </c:pt>
                <c:pt idx="869">
                  <c:v>10</c:v>
                </c:pt>
                <c:pt idx="870">
                  <c:v>15</c:v>
                </c:pt>
                <c:pt idx="871">
                  <c:v>16</c:v>
                </c:pt>
                <c:pt idx="872">
                  <c:v>14</c:v>
                </c:pt>
                <c:pt idx="873">
                  <c:v>9</c:v>
                </c:pt>
                <c:pt idx="874">
                  <c:v>17</c:v>
                </c:pt>
                <c:pt idx="875">
                  <c:v>12</c:v>
                </c:pt>
                <c:pt idx="876">
                  <c:v>18</c:v>
                </c:pt>
                <c:pt idx="877">
                  <c:v>14</c:v>
                </c:pt>
                <c:pt idx="878">
                  <c:v>17</c:v>
                </c:pt>
                <c:pt idx="879">
                  <c:v>20</c:v>
                </c:pt>
                <c:pt idx="880">
                  <c:v>9</c:v>
                </c:pt>
                <c:pt idx="881">
                  <c:v>21</c:v>
                </c:pt>
                <c:pt idx="882">
                  <c:v>13</c:v>
                </c:pt>
                <c:pt idx="883">
                  <c:v>15</c:v>
                </c:pt>
                <c:pt idx="884">
                  <c:v>17</c:v>
                </c:pt>
                <c:pt idx="885">
                  <c:v>18</c:v>
                </c:pt>
                <c:pt idx="886">
                  <c:v>12</c:v>
                </c:pt>
                <c:pt idx="887">
                  <c:v>10</c:v>
                </c:pt>
                <c:pt idx="888">
                  <c:v>15</c:v>
                </c:pt>
                <c:pt idx="889">
                  <c:v>17</c:v>
                </c:pt>
                <c:pt idx="890">
                  <c:v>12</c:v>
                </c:pt>
                <c:pt idx="891">
                  <c:v>11</c:v>
                </c:pt>
                <c:pt idx="892">
                  <c:v>9</c:v>
                </c:pt>
                <c:pt idx="893">
                  <c:v>11</c:v>
                </c:pt>
                <c:pt idx="894">
                  <c:v>16</c:v>
                </c:pt>
                <c:pt idx="895">
                  <c:v>10</c:v>
                </c:pt>
                <c:pt idx="896">
                  <c:v>16</c:v>
                </c:pt>
                <c:pt idx="897">
                  <c:v>13</c:v>
                </c:pt>
                <c:pt idx="898">
                  <c:v>11</c:v>
                </c:pt>
                <c:pt idx="899">
                  <c:v>13</c:v>
                </c:pt>
                <c:pt idx="900">
                  <c:v>15</c:v>
                </c:pt>
                <c:pt idx="901">
                  <c:v>13</c:v>
                </c:pt>
                <c:pt idx="902">
                  <c:v>19</c:v>
                </c:pt>
                <c:pt idx="903">
                  <c:v>9</c:v>
                </c:pt>
                <c:pt idx="904">
                  <c:v>12</c:v>
                </c:pt>
                <c:pt idx="905">
                  <c:v>8</c:v>
                </c:pt>
                <c:pt idx="906">
                  <c:v>12</c:v>
                </c:pt>
                <c:pt idx="907">
                  <c:v>14</c:v>
                </c:pt>
                <c:pt idx="908">
                  <c:v>13</c:v>
                </c:pt>
                <c:pt idx="909">
                  <c:v>13</c:v>
                </c:pt>
                <c:pt idx="910">
                  <c:v>21</c:v>
                </c:pt>
                <c:pt idx="911">
                  <c:v>6</c:v>
                </c:pt>
                <c:pt idx="912">
                  <c:v>18</c:v>
                </c:pt>
                <c:pt idx="913">
                  <c:v>9</c:v>
                </c:pt>
                <c:pt idx="914">
                  <c:v>10</c:v>
                </c:pt>
                <c:pt idx="915">
                  <c:v>10</c:v>
                </c:pt>
                <c:pt idx="916">
                  <c:v>8</c:v>
                </c:pt>
                <c:pt idx="917">
                  <c:v>14</c:v>
                </c:pt>
                <c:pt idx="918">
                  <c:v>9</c:v>
                </c:pt>
                <c:pt idx="919">
                  <c:v>15</c:v>
                </c:pt>
                <c:pt idx="920">
                  <c:v>8</c:v>
                </c:pt>
                <c:pt idx="921">
                  <c:v>21</c:v>
                </c:pt>
                <c:pt idx="922">
                  <c:v>16</c:v>
                </c:pt>
                <c:pt idx="923">
                  <c:v>18</c:v>
                </c:pt>
                <c:pt idx="924">
                  <c:v>11</c:v>
                </c:pt>
                <c:pt idx="925">
                  <c:v>5</c:v>
                </c:pt>
                <c:pt idx="926">
                  <c:v>10</c:v>
                </c:pt>
                <c:pt idx="927">
                  <c:v>11</c:v>
                </c:pt>
                <c:pt idx="928">
                  <c:v>9</c:v>
                </c:pt>
                <c:pt idx="929">
                  <c:v>9</c:v>
                </c:pt>
                <c:pt idx="930">
                  <c:v>15</c:v>
                </c:pt>
                <c:pt idx="931">
                  <c:v>16</c:v>
                </c:pt>
                <c:pt idx="932">
                  <c:v>8</c:v>
                </c:pt>
                <c:pt idx="933">
                  <c:v>12</c:v>
                </c:pt>
                <c:pt idx="934">
                  <c:v>9</c:v>
                </c:pt>
                <c:pt idx="935">
                  <c:v>11</c:v>
                </c:pt>
                <c:pt idx="936">
                  <c:v>8</c:v>
                </c:pt>
                <c:pt idx="937">
                  <c:v>17</c:v>
                </c:pt>
                <c:pt idx="938">
                  <c:v>10</c:v>
                </c:pt>
                <c:pt idx="939">
                  <c:v>14</c:v>
                </c:pt>
                <c:pt idx="940">
                  <c:v>9</c:v>
                </c:pt>
                <c:pt idx="941">
                  <c:v>13</c:v>
                </c:pt>
                <c:pt idx="942">
                  <c:v>10</c:v>
                </c:pt>
                <c:pt idx="943">
                  <c:v>14</c:v>
                </c:pt>
                <c:pt idx="944">
                  <c:v>4</c:v>
                </c:pt>
                <c:pt idx="945">
                  <c:v>7</c:v>
                </c:pt>
                <c:pt idx="946">
                  <c:v>4</c:v>
                </c:pt>
                <c:pt idx="947">
                  <c:v>12</c:v>
                </c:pt>
                <c:pt idx="948">
                  <c:v>12</c:v>
                </c:pt>
                <c:pt idx="949">
                  <c:v>14</c:v>
                </c:pt>
                <c:pt idx="950">
                  <c:v>12</c:v>
                </c:pt>
                <c:pt idx="951">
                  <c:v>17</c:v>
                </c:pt>
                <c:pt idx="952">
                  <c:v>9</c:v>
                </c:pt>
                <c:pt idx="953">
                  <c:v>18</c:v>
                </c:pt>
                <c:pt idx="954">
                  <c:v>14</c:v>
                </c:pt>
                <c:pt idx="955">
                  <c:v>14</c:v>
                </c:pt>
                <c:pt idx="956">
                  <c:v>9</c:v>
                </c:pt>
                <c:pt idx="957">
                  <c:v>11</c:v>
                </c:pt>
                <c:pt idx="958">
                  <c:v>3</c:v>
                </c:pt>
                <c:pt idx="959">
                  <c:v>8</c:v>
                </c:pt>
                <c:pt idx="960">
                  <c:v>11</c:v>
                </c:pt>
                <c:pt idx="961">
                  <c:v>8</c:v>
                </c:pt>
                <c:pt idx="962">
                  <c:v>12</c:v>
                </c:pt>
                <c:pt idx="963">
                  <c:v>12</c:v>
                </c:pt>
                <c:pt idx="964">
                  <c:v>20</c:v>
                </c:pt>
                <c:pt idx="965">
                  <c:v>12</c:v>
                </c:pt>
                <c:pt idx="966">
                  <c:v>20</c:v>
                </c:pt>
                <c:pt idx="967">
                  <c:v>13</c:v>
                </c:pt>
                <c:pt idx="968">
                  <c:v>14</c:v>
                </c:pt>
                <c:pt idx="969">
                  <c:v>13</c:v>
                </c:pt>
                <c:pt idx="970">
                  <c:v>7</c:v>
                </c:pt>
                <c:pt idx="971">
                  <c:v>11</c:v>
                </c:pt>
                <c:pt idx="972">
                  <c:v>13</c:v>
                </c:pt>
                <c:pt idx="973">
                  <c:v>11</c:v>
                </c:pt>
                <c:pt idx="974">
                  <c:v>15</c:v>
                </c:pt>
                <c:pt idx="975">
                  <c:v>15</c:v>
                </c:pt>
                <c:pt idx="976">
                  <c:v>10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15</c:v>
                </c:pt>
                <c:pt idx="981">
                  <c:v>10</c:v>
                </c:pt>
                <c:pt idx="982">
                  <c:v>14</c:v>
                </c:pt>
                <c:pt idx="983">
                  <c:v>10</c:v>
                </c:pt>
                <c:pt idx="984">
                  <c:v>15</c:v>
                </c:pt>
                <c:pt idx="985">
                  <c:v>12</c:v>
                </c:pt>
                <c:pt idx="986">
                  <c:v>8</c:v>
                </c:pt>
                <c:pt idx="987">
                  <c:v>10</c:v>
                </c:pt>
                <c:pt idx="988">
                  <c:v>15</c:v>
                </c:pt>
                <c:pt idx="989">
                  <c:v>9</c:v>
                </c:pt>
                <c:pt idx="990">
                  <c:v>15</c:v>
                </c:pt>
                <c:pt idx="991">
                  <c:v>14</c:v>
                </c:pt>
                <c:pt idx="992">
                  <c:v>19</c:v>
                </c:pt>
                <c:pt idx="993">
                  <c:v>14</c:v>
                </c:pt>
                <c:pt idx="994">
                  <c:v>9</c:v>
                </c:pt>
                <c:pt idx="995">
                  <c:v>13</c:v>
                </c:pt>
                <c:pt idx="996">
                  <c:v>13</c:v>
                </c:pt>
                <c:pt idx="997">
                  <c:v>20</c:v>
                </c:pt>
                <c:pt idx="998">
                  <c:v>12</c:v>
                </c:pt>
                <c:pt idx="999">
                  <c:v>13</c:v>
                </c:pt>
                <c:pt idx="1000">
                  <c:v>8</c:v>
                </c:pt>
                <c:pt idx="1001">
                  <c:v>13</c:v>
                </c:pt>
                <c:pt idx="1002">
                  <c:v>10</c:v>
                </c:pt>
                <c:pt idx="1003">
                  <c:v>10</c:v>
                </c:pt>
                <c:pt idx="1004">
                  <c:v>12</c:v>
                </c:pt>
                <c:pt idx="1005">
                  <c:v>9</c:v>
                </c:pt>
                <c:pt idx="1006">
                  <c:v>12</c:v>
                </c:pt>
                <c:pt idx="1007">
                  <c:v>9</c:v>
                </c:pt>
                <c:pt idx="1008">
                  <c:v>11</c:v>
                </c:pt>
                <c:pt idx="1009">
                  <c:v>6</c:v>
                </c:pt>
                <c:pt idx="1010">
                  <c:v>16</c:v>
                </c:pt>
                <c:pt idx="1011">
                  <c:v>15</c:v>
                </c:pt>
                <c:pt idx="1012">
                  <c:v>14</c:v>
                </c:pt>
                <c:pt idx="1013">
                  <c:v>8</c:v>
                </c:pt>
                <c:pt idx="1014">
                  <c:v>6</c:v>
                </c:pt>
                <c:pt idx="1015">
                  <c:v>17</c:v>
                </c:pt>
                <c:pt idx="1016">
                  <c:v>16</c:v>
                </c:pt>
                <c:pt idx="1017">
                  <c:v>17</c:v>
                </c:pt>
                <c:pt idx="1018">
                  <c:v>5</c:v>
                </c:pt>
                <c:pt idx="1019">
                  <c:v>14</c:v>
                </c:pt>
                <c:pt idx="1020">
                  <c:v>11</c:v>
                </c:pt>
                <c:pt idx="1021">
                  <c:v>7</c:v>
                </c:pt>
                <c:pt idx="1022">
                  <c:v>9</c:v>
                </c:pt>
                <c:pt idx="1023">
                  <c:v>11</c:v>
                </c:pt>
                <c:pt idx="1024">
                  <c:v>11</c:v>
                </c:pt>
                <c:pt idx="1025">
                  <c:v>9</c:v>
                </c:pt>
                <c:pt idx="1026">
                  <c:v>20</c:v>
                </c:pt>
                <c:pt idx="1027">
                  <c:v>15</c:v>
                </c:pt>
                <c:pt idx="1028">
                  <c:v>6</c:v>
                </c:pt>
                <c:pt idx="1029">
                  <c:v>12</c:v>
                </c:pt>
                <c:pt idx="1030">
                  <c:v>8</c:v>
                </c:pt>
                <c:pt idx="1031">
                  <c:v>15</c:v>
                </c:pt>
                <c:pt idx="1032">
                  <c:v>11</c:v>
                </c:pt>
                <c:pt idx="1033">
                  <c:v>19</c:v>
                </c:pt>
                <c:pt idx="1034">
                  <c:v>13</c:v>
                </c:pt>
                <c:pt idx="1035">
                  <c:v>15</c:v>
                </c:pt>
                <c:pt idx="1036">
                  <c:v>9</c:v>
                </c:pt>
                <c:pt idx="1037">
                  <c:v>9</c:v>
                </c:pt>
                <c:pt idx="1038">
                  <c:v>10</c:v>
                </c:pt>
                <c:pt idx="1039">
                  <c:v>8</c:v>
                </c:pt>
                <c:pt idx="1040">
                  <c:v>12</c:v>
                </c:pt>
                <c:pt idx="1041">
                  <c:v>12</c:v>
                </c:pt>
                <c:pt idx="1042">
                  <c:v>7</c:v>
                </c:pt>
                <c:pt idx="1043">
                  <c:v>15</c:v>
                </c:pt>
                <c:pt idx="1044">
                  <c:v>6</c:v>
                </c:pt>
                <c:pt idx="1045">
                  <c:v>15</c:v>
                </c:pt>
                <c:pt idx="1046">
                  <c:v>11</c:v>
                </c:pt>
                <c:pt idx="1047">
                  <c:v>12</c:v>
                </c:pt>
                <c:pt idx="1048">
                  <c:v>13</c:v>
                </c:pt>
                <c:pt idx="1049">
                  <c:v>11</c:v>
                </c:pt>
                <c:pt idx="1050">
                  <c:v>6</c:v>
                </c:pt>
                <c:pt idx="1051">
                  <c:v>12</c:v>
                </c:pt>
                <c:pt idx="1052">
                  <c:v>6</c:v>
                </c:pt>
                <c:pt idx="1053">
                  <c:v>10</c:v>
                </c:pt>
                <c:pt idx="1054">
                  <c:v>6</c:v>
                </c:pt>
                <c:pt idx="1055">
                  <c:v>12</c:v>
                </c:pt>
                <c:pt idx="1056">
                  <c:v>13</c:v>
                </c:pt>
                <c:pt idx="1057">
                  <c:v>12</c:v>
                </c:pt>
                <c:pt idx="1058">
                  <c:v>11</c:v>
                </c:pt>
                <c:pt idx="1059">
                  <c:v>13</c:v>
                </c:pt>
                <c:pt idx="1060">
                  <c:v>14</c:v>
                </c:pt>
                <c:pt idx="1061">
                  <c:v>9</c:v>
                </c:pt>
                <c:pt idx="1062">
                  <c:v>17</c:v>
                </c:pt>
                <c:pt idx="1063">
                  <c:v>15</c:v>
                </c:pt>
                <c:pt idx="1064">
                  <c:v>9</c:v>
                </c:pt>
                <c:pt idx="1065">
                  <c:v>9</c:v>
                </c:pt>
                <c:pt idx="1066">
                  <c:v>13</c:v>
                </c:pt>
                <c:pt idx="1067">
                  <c:v>10</c:v>
                </c:pt>
                <c:pt idx="1068">
                  <c:v>12</c:v>
                </c:pt>
                <c:pt idx="1069">
                  <c:v>14</c:v>
                </c:pt>
                <c:pt idx="1070">
                  <c:v>13</c:v>
                </c:pt>
                <c:pt idx="1071">
                  <c:v>6</c:v>
                </c:pt>
                <c:pt idx="1072">
                  <c:v>9</c:v>
                </c:pt>
                <c:pt idx="1073">
                  <c:v>9</c:v>
                </c:pt>
                <c:pt idx="1074">
                  <c:v>11</c:v>
                </c:pt>
                <c:pt idx="1075">
                  <c:v>9</c:v>
                </c:pt>
                <c:pt idx="1076">
                  <c:v>17</c:v>
                </c:pt>
                <c:pt idx="1077">
                  <c:v>7</c:v>
                </c:pt>
                <c:pt idx="1078">
                  <c:v>15</c:v>
                </c:pt>
                <c:pt idx="1079">
                  <c:v>10</c:v>
                </c:pt>
                <c:pt idx="1080">
                  <c:v>13</c:v>
                </c:pt>
                <c:pt idx="1081">
                  <c:v>10</c:v>
                </c:pt>
                <c:pt idx="1082">
                  <c:v>14</c:v>
                </c:pt>
                <c:pt idx="1083">
                  <c:v>10</c:v>
                </c:pt>
                <c:pt idx="1084">
                  <c:v>6</c:v>
                </c:pt>
                <c:pt idx="1085">
                  <c:v>12</c:v>
                </c:pt>
                <c:pt idx="1086">
                  <c:v>17</c:v>
                </c:pt>
                <c:pt idx="1087">
                  <c:v>3</c:v>
                </c:pt>
                <c:pt idx="1088">
                  <c:v>10</c:v>
                </c:pt>
                <c:pt idx="1089">
                  <c:v>15</c:v>
                </c:pt>
                <c:pt idx="1090">
                  <c:v>13</c:v>
                </c:pt>
                <c:pt idx="1091">
                  <c:v>13</c:v>
                </c:pt>
                <c:pt idx="1092">
                  <c:v>14</c:v>
                </c:pt>
                <c:pt idx="1093">
                  <c:v>14</c:v>
                </c:pt>
                <c:pt idx="1094">
                  <c:v>11</c:v>
                </c:pt>
                <c:pt idx="1095">
                  <c:v>9</c:v>
                </c:pt>
                <c:pt idx="1096">
                  <c:v>15</c:v>
                </c:pt>
                <c:pt idx="1097">
                  <c:v>16</c:v>
                </c:pt>
                <c:pt idx="1098">
                  <c:v>11</c:v>
                </c:pt>
                <c:pt idx="1099">
                  <c:v>10</c:v>
                </c:pt>
                <c:pt idx="1100">
                  <c:v>14</c:v>
                </c:pt>
                <c:pt idx="1101">
                  <c:v>11</c:v>
                </c:pt>
                <c:pt idx="1102">
                  <c:v>8</c:v>
                </c:pt>
                <c:pt idx="1103">
                  <c:v>5</c:v>
                </c:pt>
                <c:pt idx="1104">
                  <c:v>15</c:v>
                </c:pt>
                <c:pt idx="1105">
                  <c:v>7</c:v>
                </c:pt>
                <c:pt idx="1106">
                  <c:v>12</c:v>
                </c:pt>
                <c:pt idx="1107">
                  <c:v>14</c:v>
                </c:pt>
                <c:pt idx="1108">
                  <c:v>15</c:v>
                </c:pt>
                <c:pt idx="1109">
                  <c:v>13</c:v>
                </c:pt>
                <c:pt idx="1110">
                  <c:v>4</c:v>
                </c:pt>
                <c:pt idx="1111">
                  <c:v>13</c:v>
                </c:pt>
                <c:pt idx="1112">
                  <c:v>7</c:v>
                </c:pt>
                <c:pt idx="1113">
                  <c:v>7</c:v>
                </c:pt>
                <c:pt idx="1114">
                  <c:v>8</c:v>
                </c:pt>
                <c:pt idx="1115">
                  <c:v>9</c:v>
                </c:pt>
                <c:pt idx="1116">
                  <c:v>15</c:v>
                </c:pt>
                <c:pt idx="1117">
                  <c:v>11</c:v>
                </c:pt>
                <c:pt idx="1118">
                  <c:v>8</c:v>
                </c:pt>
                <c:pt idx="1119">
                  <c:v>14</c:v>
                </c:pt>
                <c:pt idx="1120">
                  <c:v>9</c:v>
                </c:pt>
                <c:pt idx="1121">
                  <c:v>3</c:v>
                </c:pt>
                <c:pt idx="1122">
                  <c:v>12</c:v>
                </c:pt>
                <c:pt idx="1123">
                  <c:v>20</c:v>
                </c:pt>
                <c:pt idx="1124">
                  <c:v>12</c:v>
                </c:pt>
                <c:pt idx="1125">
                  <c:v>16</c:v>
                </c:pt>
                <c:pt idx="1126">
                  <c:v>11</c:v>
                </c:pt>
                <c:pt idx="1127">
                  <c:v>10</c:v>
                </c:pt>
                <c:pt idx="1128">
                  <c:v>12</c:v>
                </c:pt>
                <c:pt idx="1129">
                  <c:v>7</c:v>
                </c:pt>
                <c:pt idx="1130">
                  <c:v>14</c:v>
                </c:pt>
                <c:pt idx="1131">
                  <c:v>6</c:v>
                </c:pt>
                <c:pt idx="1132">
                  <c:v>12</c:v>
                </c:pt>
                <c:pt idx="1133">
                  <c:v>10</c:v>
                </c:pt>
                <c:pt idx="1134">
                  <c:v>5</c:v>
                </c:pt>
                <c:pt idx="1135">
                  <c:v>13</c:v>
                </c:pt>
                <c:pt idx="1136">
                  <c:v>9</c:v>
                </c:pt>
                <c:pt idx="1137">
                  <c:v>9</c:v>
                </c:pt>
                <c:pt idx="1138">
                  <c:v>7</c:v>
                </c:pt>
                <c:pt idx="1139">
                  <c:v>10</c:v>
                </c:pt>
                <c:pt idx="1140">
                  <c:v>12</c:v>
                </c:pt>
                <c:pt idx="1141">
                  <c:v>8</c:v>
                </c:pt>
                <c:pt idx="1142">
                  <c:v>10</c:v>
                </c:pt>
                <c:pt idx="1143">
                  <c:v>9</c:v>
                </c:pt>
                <c:pt idx="1144">
                  <c:v>14</c:v>
                </c:pt>
                <c:pt idx="1145">
                  <c:v>6</c:v>
                </c:pt>
                <c:pt idx="1146">
                  <c:v>14</c:v>
                </c:pt>
                <c:pt idx="1147">
                  <c:v>8</c:v>
                </c:pt>
                <c:pt idx="1148">
                  <c:v>17</c:v>
                </c:pt>
                <c:pt idx="1149">
                  <c:v>11</c:v>
                </c:pt>
                <c:pt idx="1150">
                  <c:v>11</c:v>
                </c:pt>
                <c:pt idx="1151">
                  <c:v>7</c:v>
                </c:pt>
                <c:pt idx="1152">
                  <c:v>9</c:v>
                </c:pt>
                <c:pt idx="1153">
                  <c:v>8</c:v>
                </c:pt>
                <c:pt idx="1154">
                  <c:v>15</c:v>
                </c:pt>
                <c:pt idx="1155">
                  <c:v>11</c:v>
                </c:pt>
                <c:pt idx="1156">
                  <c:v>10</c:v>
                </c:pt>
                <c:pt idx="1157">
                  <c:v>9</c:v>
                </c:pt>
                <c:pt idx="1158">
                  <c:v>13</c:v>
                </c:pt>
                <c:pt idx="1159">
                  <c:v>10</c:v>
                </c:pt>
                <c:pt idx="1160">
                  <c:v>11</c:v>
                </c:pt>
                <c:pt idx="1161">
                  <c:v>12</c:v>
                </c:pt>
                <c:pt idx="1162">
                  <c:v>8</c:v>
                </c:pt>
                <c:pt idx="1163">
                  <c:v>11</c:v>
                </c:pt>
                <c:pt idx="1164">
                  <c:v>5</c:v>
                </c:pt>
                <c:pt idx="1165">
                  <c:v>10</c:v>
                </c:pt>
                <c:pt idx="1166">
                  <c:v>12</c:v>
                </c:pt>
                <c:pt idx="1167">
                  <c:v>6</c:v>
                </c:pt>
                <c:pt idx="1168">
                  <c:v>10</c:v>
                </c:pt>
                <c:pt idx="1169">
                  <c:v>15</c:v>
                </c:pt>
                <c:pt idx="1170">
                  <c:v>12</c:v>
                </c:pt>
                <c:pt idx="1171">
                  <c:v>15</c:v>
                </c:pt>
                <c:pt idx="1172">
                  <c:v>4</c:v>
                </c:pt>
                <c:pt idx="1173">
                  <c:v>12</c:v>
                </c:pt>
                <c:pt idx="1174">
                  <c:v>11</c:v>
                </c:pt>
                <c:pt idx="1175">
                  <c:v>8</c:v>
                </c:pt>
                <c:pt idx="1176">
                  <c:v>10</c:v>
                </c:pt>
                <c:pt idx="1177">
                  <c:v>11</c:v>
                </c:pt>
                <c:pt idx="1178">
                  <c:v>4</c:v>
                </c:pt>
                <c:pt idx="1179">
                  <c:v>17</c:v>
                </c:pt>
                <c:pt idx="1180">
                  <c:v>8</c:v>
                </c:pt>
                <c:pt idx="1181">
                  <c:v>10</c:v>
                </c:pt>
                <c:pt idx="1182">
                  <c:v>6</c:v>
                </c:pt>
                <c:pt idx="1183">
                  <c:v>8</c:v>
                </c:pt>
                <c:pt idx="1184">
                  <c:v>9</c:v>
                </c:pt>
                <c:pt idx="1185">
                  <c:v>12</c:v>
                </c:pt>
                <c:pt idx="1186">
                  <c:v>10</c:v>
                </c:pt>
                <c:pt idx="1187">
                  <c:v>10</c:v>
                </c:pt>
                <c:pt idx="1188">
                  <c:v>11</c:v>
                </c:pt>
                <c:pt idx="1189">
                  <c:v>11</c:v>
                </c:pt>
                <c:pt idx="1190">
                  <c:v>12</c:v>
                </c:pt>
                <c:pt idx="1191">
                  <c:v>8</c:v>
                </c:pt>
                <c:pt idx="1192">
                  <c:v>16</c:v>
                </c:pt>
                <c:pt idx="1193">
                  <c:v>15</c:v>
                </c:pt>
                <c:pt idx="1194">
                  <c:v>12</c:v>
                </c:pt>
                <c:pt idx="1195">
                  <c:v>15</c:v>
                </c:pt>
                <c:pt idx="1196">
                  <c:v>8</c:v>
                </c:pt>
                <c:pt idx="1197">
                  <c:v>8</c:v>
                </c:pt>
                <c:pt idx="1198">
                  <c:v>9</c:v>
                </c:pt>
                <c:pt idx="1199">
                  <c:v>6</c:v>
                </c:pt>
                <c:pt idx="1200">
                  <c:v>11</c:v>
                </c:pt>
                <c:pt idx="1201">
                  <c:v>6</c:v>
                </c:pt>
                <c:pt idx="1202">
                  <c:v>13</c:v>
                </c:pt>
                <c:pt idx="1203">
                  <c:v>8</c:v>
                </c:pt>
                <c:pt idx="1204">
                  <c:v>8</c:v>
                </c:pt>
                <c:pt idx="1205">
                  <c:v>13</c:v>
                </c:pt>
                <c:pt idx="1206">
                  <c:v>8</c:v>
                </c:pt>
                <c:pt idx="1207">
                  <c:v>17</c:v>
                </c:pt>
                <c:pt idx="1208">
                  <c:v>7</c:v>
                </c:pt>
                <c:pt idx="1209">
                  <c:v>4</c:v>
                </c:pt>
                <c:pt idx="1210">
                  <c:v>5</c:v>
                </c:pt>
                <c:pt idx="1211">
                  <c:v>10</c:v>
                </c:pt>
                <c:pt idx="1212">
                  <c:v>7</c:v>
                </c:pt>
                <c:pt idx="1213">
                  <c:v>7</c:v>
                </c:pt>
                <c:pt idx="1214">
                  <c:v>13</c:v>
                </c:pt>
                <c:pt idx="1215">
                  <c:v>13</c:v>
                </c:pt>
                <c:pt idx="1216">
                  <c:v>12</c:v>
                </c:pt>
                <c:pt idx="1217">
                  <c:v>15</c:v>
                </c:pt>
                <c:pt idx="1218">
                  <c:v>15</c:v>
                </c:pt>
                <c:pt idx="1219">
                  <c:v>5</c:v>
                </c:pt>
                <c:pt idx="1220">
                  <c:v>9</c:v>
                </c:pt>
                <c:pt idx="1221">
                  <c:v>15</c:v>
                </c:pt>
                <c:pt idx="1222">
                  <c:v>10</c:v>
                </c:pt>
                <c:pt idx="1223">
                  <c:v>9</c:v>
                </c:pt>
                <c:pt idx="1224">
                  <c:v>6</c:v>
                </c:pt>
                <c:pt idx="1225">
                  <c:v>11</c:v>
                </c:pt>
                <c:pt idx="1226">
                  <c:v>11</c:v>
                </c:pt>
                <c:pt idx="1227">
                  <c:v>4</c:v>
                </c:pt>
                <c:pt idx="1228">
                  <c:v>11</c:v>
                </c:pt>
                <c:pt idx="1229">
                  <c:v>9</c:v>
                </c:pt>
                <c:pt idx="1230">
                  <c:v>14</c:v>
                </c:pt>
                <c:pt idx="1231">
                  <c:v>7</c:v>
                </c:pt>
                <c:pt idx="1232">
                  <c:v>8</c:v>
                </c:pt>
                <c:pt idx="1233">
                  <c:v>14</c:v>
                </c:pt>
                <c:pt idx="1234">
                  <c:v>11</c:v>
                </c:pt>
                <c:pt idx="1235">
                  <c:v>15</c:v>
                </c:pt>
                <c:pt idx="1236">
                  <c:v>9</c:v>
                </c:pt>
                <c:pt idx="1237">
                  <c:v>11</c:v>
                </c:pt>
                <c:pt idx="1238">
                  <c:v>5</c:v>
                </c:pt>
                <c:pt idx="1239">
                  <c:v>13</c:v>
                </c:pt>
                <c:pt idx="1240">
                  <c:v>9</c:v>
                </c:pt>
                <c:pt idx="1241">
                  <c:v>11</c:v>
                </c:pt>
                <c:pt idx="1242">
                  <c:v>14</c:v>
                </c:pt>
                <c:pt idx="1243">
                  <c:v>8</c:v>
                </c:pt>
                <c:pt idx="1244">
                  <c:v>12</c:v>
                </c:pt>
                <c:pt idx="1245">
                  <c:v>9</c:v>
                </c:pt>
                <c:pt idx="1246">
                  <c:v>8</c:v>
                </c:pt>
                <c:pt idx="1247">
                  <c:v>5</c:v>
                </c:pt>
                <c:pt idx="1248">
                  <c:v>9</c:v>
                </c:pt>
                <c:pt idx="1249">
                  <c:v>15</c:v>
                </c:pt>
                <c:pt idx="1250">
                  <c:v>7</c:v>
                </c:pt>
                <c:pt idx="1251">
                  <c:v>10</c:v>
                </c:pt>
                <c:pt idx="1252">
                  <c:v>5</c:v>
                </c:pt>
                <c:pt idx="1253">
                  <c:v>14</c:v>
                </c:pt>
                <c:pt idx="1254">
                  <c:v>7</c:v>
                </c:pt>
                <c:pt idx="1255">
                  <c:v>12</c:v>
                </c:pt>
                <c:pt idx="1256">
                  <c:v>11</c:v>
                </c:pt>
                <c:pt idx="1257">
                  <c:v>11</c:v>
                </c:pt>
                <c:pt idx="1258">
                  <c:v>10</c:v>
                </c:pt>
                <c:pt idx="1259">
                  <c:v>4</c:v>
                </c:pt>
                <c:pt idx="1260">
                  <c:v>12</c:v>
                </c:pt>
                <c:pt idx="1261">
                  <c:v>7</c:v>
                </c:pt>
                <c:pt idx="1262">
                  <c:v>7</c:v>
                </c:pt>
                <c:pt idx="1263">
                  <c:v>13</c:v>
                </c:pt>
                <c:pt idx="1264">
                  <c:v>7</c:v>
                </c:pt>
                <c:pt idx="1265">
                  <c:v>8</c:v>
                </c:pt>
                <c:pt idx="1266">
                  <c:v>8</c:v>
                </c:pt>
                <c:pt idx="1267">
                  <c:v>14</c:v>
                </c:pt>
                <c:pt idx="1268">
                  <c:v>5</c:v>
                </c:pt>
                <c:pt idx="1269">
                  <c:v>6</c:v>
                </c:pt>
                <c:pt idx="1270">
                  <c:v>11</c:v>
                </c:pt>
                <c:pt idx="1271">
                  <c:v>5</c:v>
                </c:pt>
                <c:pt idx="1272">
                  <c:v>9</c:v>
                </c:pt>
                <c:pt idx="1273">
                  <c:v>8</c:v>
                </c:pt>
                <c:pt idx="1274">
                  <c:v>16</c:v>
                </c:pt>
                <c:pt idx="1275">
                  <c:v>11</c:v>
                </c:pt>
                <c:pt idx="1276">
                  <c:v>12</c:v>
                </c:pt>
                <c:pt idx="1277">
                  <c:v>8</c:v>
                </c:pt>
                <c:pt idx="1278">
                  <c:v>11</c:v>
                </c:pt>
                <c:pt idx="1279">
                  <c:v>14</c:v>
                </c:pt>
                <c:pt idx="1280">
                  <c:v>13</c:v>
                </c:pt>
                <c:pt idx="1281">
                  <c:v>9</c:v>
                </c:pt>
                <c:pt idx="1282">
                  <c:v>12</c:v>
                </c:pt>
                <c:pt idx="1283">
                  <c:v>9</c:v>
                </c:pt>
                <c:pt idx="1284">
                  <c:v>13</c:v>
                </c:pt>
                <c:pt idx="1285">
                  <c:v>17</c:v>
                </c:pt>
                <c:pt idx="1286">
                  <c:v>9</c:v>
                </c:pt>
                <c:pt idx="1287">
                  <c:v>7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12</c:v>
                </c:pt>
                <c:pt idx="1292">
                  <c:v>7</c:v>
                </c:pt>
                <c:pt idx="1293">
                  <c:v>11</c:v>
                </c:pt>
                <c:pt idx="1294">
                  <c:v>10</c:v>
                </c:pt>
                <c:pt idx="1295">
                  <c:v>5</c:v>
                </c:pt>
                <c:pt idx="1296">
                  <c:v>10</c:v>
                </c:pt>
                <c:pt idx="1297">
                  <c:v>10</c:v>
                </c:pt>
                <c:pt idx="1298">
                  <c:v>9</c:v>
                </c:pt>
                <c:pt idx="1299">
                  <c:v>13</c:v>
                </c:pt>
                <c:pt idx="1300">
                  <c:v>12</c:v>
                </c:pt>
                <c:pt idx="1301">
                  <c:v>7</c:v>
                </c:pt>
                <c:pt idx="1302">
                  <c:v>10</c:v>
                </c:pt>
                <c:pt idx="1303">
                  <c:v>9</c:v>
                </c:pt>
                <c:pt idx="1304">
                  <c:v>14</c:v>
                </c:pt>
                <c:pt idx="1305">
                  <c:v>8</c:v>
                </c:pt>
                <c:pt idx="1306">
                  <c:v>12</c:v>
                </c:pt>
                <c:pt idx="1307">
                  <c:v>4</c:v>
                </c:pt>
                <c:pt idx="1308">
                  <c:v>10</c:v>
                </c:pt>
                <c:pt idx="1309">
                  <c:v>9</c:v>
                </c:pt>
                <c:pt idx="1310">
                  <c:v>11</c:v>
                </c:pt>
                <c:pt idx="1311">
                  <c:v>9</c:v>
                </c:pt>
                <c:pt idx="1312">
                  <c:v>5</c:v>
                </c:pt>
                <c:pt idx="1313">
                  <c:v>11</c:v>
                </c:pt>
                <c:pt idx="1314">
                  <c:v>10</c:v>
                </c:pt>
                <c:pt idx="1315">
                  <c:v>12</c:v>
                </c:pt>
                <c:pt idx="1316">
                  <c:v>17</c:v>
                </c:pt>
                <c:pt idx="1317">
                  <c:v>12</c:v>
                </c:pt>
                <c:pt idx="1318">
                  <c:v>8</c:v>
                </c:pt>
                <c:pt idx="1319">
                  <c:v>6</c:v>
                </c:pt>
                <c:pt idx="1320">
                  <c:v>13</c:v>
                </c:pt>
                <c:pt idx="1321">
                  <c:v>11</c:v>
                </c:pt>
                <c:pt idx="1322">
                  <c:v>9</c:v>
                </c:pt>
                <c:pt idx="1323">
                  <c:v>12</c:v>
                </c:pt>
                <c:pt idx="1324">
                  <c:v>8</c:v>
                </c:pt>
                <c:pt idx="1325">
                  <c:v>12</c:v>
                </c:pt>
                <c:pt idx="1326">
                  <c:v>7</c:v>
                </c:pt>
                <c:pt idx="1327">
                  <c:v>12</c:v>
                </c:pt>
                <c:pt idx="1328">
                  <c:v>7</c:v>
                </c:pt>
                <c:pt idx="1329">
                  <c:v>9</c:v>
                </c:pt>
                <c:pt idx="1330">
                  <c:v>11</c:v>
                </c:pt>
                <c:pt idx="1331">
                  <c:v>7</c:v>
                </c:pt>
                <c:pt idx="1332">
                  <c:v>9</c:v>
                </c:pt>
                <c:pt idx="1333">
                  <c:v>11</c:v>
                </c:pt>
                <c:pt idx="1334">
                  <c:v>8</c:v>
                </c:pt>
                <c:pt idx="1335">
                  <c:v>8</c:v>
                </c:pt>
                <c:pt idx="1336">
                  <c:v>7</c:v>
                </c:pt>
                <c:pt idx="1337">
                  <c:v>9</c:v>
                </c:pt>
                <c:pt idx="1338">
                  <c:v>13</c:v>
                </c:pt>
                <c:pt idx="1339">
                  <c:v>10</c:v>
                </c:pt>
                <c:pt idx="1340">
                  <c:v>12</c:v>
                </c:pt>
                <c:pt idx="1341">
                  <c:v>6</c:v>
                </c:pt>
                <c:pt idx="1342">
                  <c:v>10</c:v>
                </c:pt>
                <c:pt idx="1343">
                  <c:v>7</c:v>
                </c:pt>
                <c:pt idx="1344">
                  <c:v>11</c:v>
                </c:pt>
                <c:pt idx="1345">
                  <c:v>7</c:v>
                </c:pt>
                <c:pt idx="1346">
                  <c:v>10</c:v>
                </c:pt>
                <c:pt idx="1347">
                  <c:v>8</c:v>
                </c:pt>
                <c:pt idx="1348">
                  <c:v>7</c:v>
                </c:pt>
                <c:pt idx="1349">
                  <c:v>13</c:v>
                </c:pt>
                <c:pt idx="1350">
                  <c:v>6</c:v>
                </c:pt>
                <c:pt idx="1351">
                  <c:v>10</c:v>
                </c:pt>
                <c:pt idx="1352">
                  <c:v>9</c:v>
                </c:pt>
                <c:pt idx="1353">
                  <c:v>9</c:v>
                </c:pt>
                <c:pt idx="1354">
                  <c:v>8</c:v>
                </c:pt>
                <c:pt idx="1355">
                  <c:v>9</c:v>
                </c:pt>
                <c:pt idx="1356">
                  <c:v>8</c:v>
                </c:pt>
                <c:pt idx="1357">
                  <c:v>9</c:v>
                </c:pt>
                <c:pt idx="1358">
                  <c:v>13</c:v>
                </c:pt>
                <c:pt idx="1359">
                  <c:v>10</c:v>
                </c:pt>
                <c:pt idx="1360">
                  <c:v>9</c:v>
                </c:pt>
                <c:pt idx="1361">
                  <c:v>6</c:v>
                </c:pt>
                <c:pt idx="1362">
                  <c:v>7</c:v>
                </c:pt>
                <c:pt idx="1363">
                  <c:v>13</c:v>
                </c:pt>
                <c:pt idx="1364">
                  <c:v>7</c:v>
                </c:pt>
                <c:pt idx="1365">
                  <c:v>9</c:v>
                </c:pt>
                <c:pt idx="1366">
                  <c:v>7</c:v>
                </c:pt>
                <c:pt idx="1367">
                  <c:v>12</c:v>
                </c:pt>
                <c:pt idx="1368">
                  <c:v>5</c:v>
                </c:pt>
                <c:pt idx="1369">
                  <c:v>10</c:v>
                </c:pt>
                <c:pt idx="1370">
                  <c:v>8</c:v>
                </c:pt>
                <c:pt idx="1371">
                  <c:v>9</c:v>
                </c:pt>
                <c:pt idx="1372">
                  <c:v>12</c:v>
                </c:pt>
                <c:pt idx="1373">
                  <c:v>11</c:v>
                </c:pt>
                <c:pt idx="1374">
                  <c:v>6</c:v>
                </c:pt>
                <c:pt idx="1375">
                  <c:v>7</c:v>
                </c:pt>
                <c:pt idx="1376">
                  <c:v>11</c:v>
                </c:pt>
                <c:pt idx="1377">
                  <c:v>14</c:v>
                </c:pt>
                <c:pt idx="1378">
                  <c:v>11</c:v>
                </c:pt>
                <c:pt idx="1379">
                  <c:v>9</c:v>
                </c:pt>
                <c:pt idx="1380">
                  <c:v>9</c:v>
                </c:pt>
                <c:pt idx="1381">
                  <c:v>10</c:v>
                </c:pt>
                <c:pt idx="1382">
                  <c:v>2</c:v>
                </c:pt>
                <c:pt idx="1383">
                  <c:v>11</c:v>
                </c:pt>
                <c:pt idx="1384">
                  <c:v>10</c:v>
                </c:pt>
                <c:pt idx="1385">
                  <c:v>12</c:v>
                </c:pt>
                <c:pt idx="1386">
                  <c:v>9</c:v>
                </c:pt>
                <c:pt idx="1387">
                  <c:v>12</c:v>
                </c:pt>
                <c:pt idx="1388">
                  <c:v>12</c:v>
                </c:pt>
                <c:pt idx="1389">
                  <c:v>13</c:v>
                </c:pt>
                <c:pt idx="1390">
                  <c:v>9</c:v>
                </c:pt>
                <c:pt idx="1391">
                  <c:v>7</c:v>
                </c:pt>
                <c:pt idx="1392">
                  <c:v>4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10</c:v>
                </c:pt>
                <c:pt idx="1397">
                  <c:v>13</c:v>
                </c:pt>
                <c:pt idx="1398">
                  <c:v>9</c:v>
                </c:pt>
                <c:pt idx="1399">
                  <c:v>9</c:v>
                </c:pt>
                <c:pt idx="1400">
                  <c:v>14</c:v>
                </c:pt>
                <c:pt idx="1401">
                  <c:v>9</c:v>
                </c:pt>
                <c:pt idx="1402">
                  <c:v>6</c:v>
                </c:pt>
                <c:pt idx="1403">
                  <c:v>8</c:v>
                </c:pt>
                <c:pt idx="1404">
                  <c:v>9</c:v>
                </c:pt>
                <c:pt idx="1405">
                  <c:v>12</c:v>
                </c:pt>
                <c:pt idx="1406">
                  <c:v>12</c:v>
                </c:pt>
                <c:pt idx="1407">
                  <c:v>9</c:v>
                </c:pt>
                <c:pt idx="1408">
                  <c:v>11</c:v>
                </c:pt>
                <c:pt idx="1409">
                  <c:v>11</c:v>
                </c:pt>
                <c:pt idx="1410">
                  <c:v>5</c:v>
                </c:pt>
                <c:pt idx="1411">
                  <c:v>12</c:v>
                </c:pt>
                <c:pt idx="1412">
                  <c:v>8</c:v>
                </c:pt>
                <c:pt idx="1413">
                  <c:v>15</c:v>
                </c:pt>
                <c:pt idx="1414">
                  <c:v>12</c:v>
                </c:pt>
                <c:pt idx="1415">
                  <c:v>12</c:v>
                </c:pt>
                <c:pt idx="1416">
                  <c:v>10</c:v>
                </c:pt>
                <c:pt idx="1417">
                  <c:v>10</c:v>
                </c:pt>
                <c:pt idx="1418">
                  <c:v>9</c:v>
                </c:pt>
                <c:pt idx="1419">
                  <c:v>6</c:v>
                </c:pt>
                <c:pt idx="1420">
                  <c:v>10</c:v>
                </c:pt>
                <c:pt idx="1421">
                  <c:v>4</c:v>
                </c:pt>
                <c:pt idx="1422">
                  <c:v>6</c:v>
                </c:pt>
                <c:pt idx="1423">
                  <c:v>7</c:v>
                </c:pt>
                <c:pt idx="1424">
                  <c:v>7</c:v>
                </c:pt>
                <c:pt idx="1425">
                  <c:v>16</c:v>
                </c:pt>
                <c:pt idx="1426">
                  <c:v>10</c:v>
                </c:pt>
                <c:pt idx="1427">
                  <c:v>7</c:v>
                </c:pt>
                <c:pt idx="1428">
                  <c:v>8</c:v>
                </c:pt>
                <c:pt idx="1429">
                  <c:v>12</c:v>
                </c:pt>
                <c:pt idx="1430">
                  <c:v>3</c:v>
                </c:pt>
                <c:pt idx="1431">
                  <c:v>8</c:v>
                </c:pt>
                <c:pt idx="1432">
                  <c:v>7</c:v>
                </c:pt>
                <c:pt idx="1433">
                  <c:v>9</c:v>
                </c:pt>
                <c:pt idx="1434">
                  <c:v>10</c:v>
                </c:pt>
                <c:pt idx="1435">
                  <c:v>8</c:v>
                </c:pt>
                <c:pt idx="1436">
                  <c:v>11</c:v>
                </c:pt>
                <c:pt idx="1437">
                  <c:v>7</c:v>
                </c:pt>
                <c:pt idx="1438">
                  <c:v>8</c:v>
                </c:pt>
                <c:pt idx="1439">
                  <c:v>9</c:v>
                </c:pt>
                <c:pt idx="1440">
                  <c:v>10</c:v>
                </c:pt>
                <c:pt idx="1441">
                  <c:v>6</c:v>
                </c:pt>
                <c:pt idx="1442">
                  <c:v>6</c:v>
                </c:pt>
                <c:pt idx="1443">
                  <c:v>10</c:v>
                </c:pt>
                <c:pt idx="1444">
                  <c:v>11</c:v>
                </c:pt>
                <c:pt idx="1445">
                  <c:v>12</c:v>
                </c:pt>
                <c:pt idx="1446">
                  <c:v>4</c:v>
                </c:pt>
                <c:pt idx="1447">
                  <c:v>9</c:v>
                </c:pt>
                <c:pt idx="1448">
                  <c:v>8</c:v>
                </c:pt>
                <c:pt idx="1449">
                  <c:v>14</c:v>
                </c:pt>
                <c:pt idx="1450">
                  <c:v>4</c:v>
                </c:pt>
                <c:pt idx="1451">
                  <c:v>12</c:v>
                </c:pt>
                <c:pt idx="1452">
                  <c:v>16</c:v>
                </c:pt>
                <c:pt idx="1453">
                  <c:v>3</c:v>
                </c:pt>
                <c:pt idx="1454">
                  <c:v>9</c:v>
                </c:pt>
                <c:pt idx="1455">
                  <c:v>7</c:v>
                </c:pt>
                <c:pt idx="1456">
                  <c:v>10</c:v>
                </c:pt>
                <c:pt idx="1457">
                  <c:v>10</c:v>
                </c:pt>
                <c:pt idx="1458">
                  <c:v>2</c:v>
                </c:pt>
                <c:pt idx="1459">
                  <c:v>9</c:v>
                </c:pt>
                <c:pt idx="1460">
                  <c:v>13</c:v>
                </c:pt>
                <c:pt idx="1461">
                  <c:v>8</c:v>
                </c:pt>
                <c:pt idx="1462">
                  <c:v>9</c:v>
                </c:pt>
                <c:pt idx="1463">
                  <c:v>10</c:v>
                </c:pt>
                <c:pt idx="1464">
                  <c:v>5</c:v>
                </c:pt>
                <c:pt idx="1465">
                  <c:v>7</c:v>
                </c:pt>
                <c:pt idx="1466">
                  <c:v>10</c:v>
                </c:pt>
                <c:pt idx="1467">
                  <c:v>13</c:v>
                </c:pt>
                <c:pt idx="1468">
                  <c:v>9</c:v>
                </c:pt>
                <c:pt idx="1469">
                  <c:v>11</c:v>
                </c:pt>
                <c:pt idx="1470">
                  <c:v>6</c:v>
                </c:pt>
                <c:pt idx="1471">
                  <c:v>17</c:v>
                </c:pt>
                <c:pt idx="1472">
                  <c:v>5</c:v>
                </c:pt>
                <c:pt idx="1473">
                  <c:v>10</c:v>
                </c:pt>
                <c:pt idx="1474">
                  <c:v>7</c:v>
                </c:pt>
                <c:pt idx="1475">
                  <c:v>5</c:v>
                </c:pt>
                <c:pt idx="1476">
                  <c:v>9</c:v>
                </c:pt>
                <c:pt idx="1477">
                  <c:v>11</c:v>
                </c:pt>
                <c:pt idx="1478">
                  <c:v>8</c:v>
                </c:pt>
                <c:pt idx="1479">
                  <c:v>9</c:v>
                </c:pt>
                <c:pt idx="1480">
                  <c:v>10</c:v>
                </c:pt>
                <c:pt idx="1481">
                  <c:v>6</c:v>
                </c:pt>
                <c:pt idx="1482">
                  <c:v>9</c:v>
                </c:pt>
                <c:pt idx="1483">
                  <c:v>9</c:v>
                </c:pt>
                <c:pt idx="1484">
                  <c:v>8</c:v>
                </c:pt>
                <c:pt idx="1485">
                  <c:v>10</c:v>
                </c:pt>
                <c:pt idx="1486">
                  <c:v>10</c:v>
                </c:pt>
                <c:pt idx="1487">
                  <c:v>14</c:v>
                </c:pt>
                <c:pt idx="1488">
                  <c:v>13</c:v>
                </c:pt>
                <c:pt idx="1489">
                  <c:v>10</c:v>
                </c:pt>
                <c:pt idx="1490">
                  <c:v>13</c:v>
                </c:pt>
                <c:pt idx="1491">
                  <c:v>9</c:v>
                </c:pt>
                <c:pt idx="1492">
                  <c:v>11</c:v>
                </c:pt>
                <c:pt idx="1493">
                  <c:v>8</c:v>
                </c:pt>
                <c:pt idx="1494">
                  <c:v>6</c:v>
                </c:pt>
                <c:pt idx="1495">
                  <c:v>13</c:v>
                </c:pt>
                <c:pt idx="1496">
                  <c:v>6</c:v>
                </c:pt>
                <c:pt idx="1497">
                  <c:v>9</c:v>
                </c:pt>
                <c:pt idx="1498">
                  <c:v>8</c:v>
                </c:pt>
                <c:pt idx="1499">
                  <c:v>9</c:v>
                </c:pt>
                <c:pt idx="1500">
                  <c:v>8</c:v>
                </c:pt>
                <c:pt idx="1501">
                  <c:v>5</c:v>
                </c:pt>
                <c:pt idx="1502">
                  <c:v>8</c:v>
                </c:pt>
                <c:pt idx="1503">
                  <c:v>9</c:v>
                </c:pt>
                <c:pt idx="1504">
                  <c:v>11</c:v>
                </c:pt>
                <c:pt idx="1505">
                  <c:v>6</c:v>
                </c:pt>
                <c:pt idx="1506">
                  <c:v>5</c:v>
                </c:pt>
                <c:pt idx="1507">
                  <c:v>14</c:v>
                </c:pt>
                <c:pt idx="1508">
                  <c:v>8</c:v>
                </c:pt>
                <c:pt idx="1509">
                  <c:v>8</c:v>
                </c:pt>
                <c:pt idx="1510">
                  <c:v>4</c:v>
                </c:pt>
                <c:pt idx="1511">
                  <c:v>13</c:v>
                </c:pt>
                <c:pt idx="1512">
                  <c:v>9</c:v>
                </c:pt>
                <c:pt idx="1513">
                  <c:v>13</c:v>
                </c:pt>
                <c:pt idx="1514">
                  <c:v>7</c:v>
                </c:pt>
                <c:pt idx="1515">
                  <c:v>9</c:v>
                </c:pt>
                <c:pt idx="1516">
                  <c:v>5</c:v>
                </c:pt>
                <c:pt idx="1517">
                  <c:v>6</c:v>
                </c:pt>
                <c:pt idx="1518">
                  <c:v>4</c:v>
                </c:pt>
                <c:pt idx="1519">
                  <c:v>10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15</c:v>
                </c:pt>
                <c:pt idx="1524">
                  <c:v>13</c:v>
                </c:pt>
                <c:pt idx="1525">
                  <c:v>10</c:v>
                </c:pt>
                <c:pt idx="1526">
                  <c:v>9</c:v>
                </c:pt>
                <c:pt idx="1527">
                  <c:v>12</c:v>
                </c:pt>
                <c:pt idx="1528">
                  <c:v>8</c:v>
                </c:pt>
                <c:pt idx="1529">
                  <c:v>9</c:v>
                </c:pt>
                <c:pt idx="1530">
                  <c:v>7</c:v>
                </c:pt>
                <c:pt idx="1531">
                  <c:v>10</c:v>
                </c:pt>
                <c:pt idx="1532">
                  <c:v>13</c:v>
                </c:pt>
                <c:pt idx="1533">
                  <c:v>13</c:v>
                </c:pt>
                <c:pt idx="1534">
                  <c:v>10</c:v>
                </c:pt>
                <c:pt idx="1535">
                  <c:v>11</c:v>
                </c:pt>
                <c:pt idx="1536">
                  <c:v>10</c:v>
                </c:pt>
                <c:pt idx="1537">
                  <c:v>12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6</c:v>
                </c:pt>
                <c:pt idx="1543">
                  <c:v>8</c:v>
                </c:pt>
                <c:pt idx="1544">
                  <c:v>14</c:v>
                </c:pt>
                <c:pt idx="1545">
                  <c:v>8</c:v>
                </c:pt>
                <c:pt idx="1546">
                  <c:v>5</c:v>
                </c:pt>
                <c:pt idx="1547">
                  <c:v>7</c:v>
                </c:pt>
                <c:pt idx="1548">
                  <c:v>9</c:v>
                </c:pt>
                <c:pt idx="1549">
                  <c:v>6</c:v>
                </c:pt>
                <c:pt idx="1550">
                  <c:v>5</c:v>
                </c:pt>
                <c:pt idx="1551">
                  <c:v>9</c:v>
                </c:pt>
                <c:pt idx="1552">
                  <c:v>12</c:v>
                </c:pt>
                <c:pt idx="1553">
                  <c:v>6</c:v>
                </c:pt>
                <c:pt idx="1554">
                  <c:v>6</c:v>
                </c:pt>
                <c:pt idx="1555">
                  <c:v>7</c:v>
                </c:pt>
                <c:pt idx="1556">
                  <c:v>4</c:v>
                </c:pt>
                <c:pt idx="1557">
                  <c:v>11</c:v>
                </c:pt>
                <c:pt idx="1558">
                  <c:v>11</c:v>
                </c:pt>
                <c:pt idx="1559">
                  <c:v>15</c:v>
                </c:pt>
                <c:pt idx="1560">
                  <c:v>12</c:v>
                </c:pt>
                <c:pt idx="1561">
                  <c:v>6</c:v>
                </c:pt>
                <c:pt idx="1562">
                  <c:v>15</c:v>
                </c:pt>
                <c:pt idx="1563">
                  <c:v>4</c:v>
                </c:pt>
                <c:pt idx="1564">
                  <c:v>8</c:v>
                </c:pt>
                <c:pt idx="1565">
                  <c:v>7</c:v>
                </c:pt>
                <c:pt idx="1566">
                  <c:v>4</c:v>
                </c:pt>
                <c:pt idx="1567">
                  <c:v>12</c:v>
                </c:pt>
                <c:pt idx="1568">
                  <c:v>7</c:v>
                </c:pt>
                <c:pt idx="1569">
                  <c:v>10</c:v>
                </c:pt>
                <c:pt idx="1570">
                  <c:v>6</c:v>
                </c:pt>
                <c:pt idx="1571">
                  <c:v>7</c:v>
                </c:pt>
                <c:pt idx="1572">
                  <c:v>10</c:v>
                </c:pt>
                <c:pt idx="1573">
                  <c:v>13</c:v>
                </c:pt>
                <c:pt idx="1574">
                  <c:v>5</c:v>
                </c:pt>
                <c:pt idx="1575">
                  <c:v>14</c:v>
                </c:pt>
                <c:pt idx="1576">
                  <c:v>8</c:v>
                </c:pt>
                <c:pt idx="1577">
                  <c:v>10</c:v>
                </c:pt>
                <c:pt idx="1578">
                  <c:v>11</c:v>
                </c:pt>
                <c:pt idx="1579">
                  <c:v>12</c:v>
                </c:pt>
                <c:pt idx="1580">
                  <c:v>4</c:v>
                </c:pt>
                <c:pt idx="1581">
                  <c:v>5</c:v>
                </c:pt>
                <c:pt idx="1582">
                  <c:v>11</c:v>
                </c:pt>
                <c:pt idx="1583">
                  <c:v>13</c:v>
                </c:pt>
                <c:pt idx="1584">
                  <c:v>7</c:v>
                </c:pt>
                <c:pt idx="1585">
                  <c:v>10</c:v>
                </c:pt>
                <c:pt idx="1586">
                  <c:v>10</c:v>
                </c:pt>
                <c:pt idx="1587">
                  <c:v>5</c:v>
                </c:pt>
                <c:pt idx="1588">
                  <c:v>5</c:v>
                </c:pt>
                <c:pt idx="1589">
                  <c:v>1</c:v>
                </c:pt>
                <c:pt idx="1590">
                  <c:v>8</c:v>
                </c:pt>
                <c:pt idx="1591">
                  <c:v>2</c:v>
                </c:pt>
                <c:pt idx="1592">
                  <c:v>14</c:v>
                </c:pt>
                <c:pt idx="1593">
                  <c:v>5</c:v>
                </c:pt>
                <c:pt idx="1594">
                  <c:v>3</c:v>
                </c:pt>
                <c:pt idx="1595">
                  <c:v>6</c:v>
                </c:pt>
                <c:pt idx="1596">
                  <c:v>13</c:v>
                </c:pt>
                <c:pt idx="1597">
                  <c:v>5</c:v>
                </c:pt>
                <c:pt idx="1598">
                  <c:v>12</c:v>
                </c:pt>
                <c:pt idx="1599">
                  <c:v>4</c:v>
                </c:pt>
                <c:pt idx="1600">
                  <c:v>8</c:v>
                </c:pt>
                <c:pt idx="1601">
                  <c:v>10</c:v>
                </c:pt>
                <c:pt idx="1602">
                  <c:v>6</c:v>
                </c:pt>
                <c:pt idx="1603">
                  <c:v>9</c:v>
                </c:pt>
                <c:pt idx="1604">
                  <c:v>13</c:v>
                </c:pt>
                <c:pt idx="1605">
                  <c:v>12</c:v>
                </c:pt>
                <c:pt idx="1606">
                  <c:v>7</c:v>
                </c:pt>
                <c:pt idx="1607">
                  <c:v>4</c:v>
                </c:pt>
                <c:pt idx="1608">
                  <c:v>7</c:v>
                </c:pt>
                <c:pt idx="1609">
                  <c:v>11</c:v>
                </c:pt>
                <c:pt idx="1610">
                  <c:v>13</c:v>
                </c:pt>
                <c:pt idx="1611">
                  <c:v>10</c:v>
                </c:pt>
                <c:pt idx="1612">
                  <c:v>10</c:v>
                </c:pt>
                <c:pt idx="1613">
                  <c:v>8</c:v>
                </c:pt>
                <c:pt idx="1614">
                  <c:v>9</c:v>
                </c:pt>
                <c:pt idx="1615">
                  <c:v>2</c:v>
                </c:pt>
                <c:pt idx="1616">
                  <c:v>9</c:v>
                </c:pt>
                <c:pt idx="1617">
                  <c:v>4</c:v>
                </c:pt>
                <c:pt idx="1618">
                  <c:v>7</c:v>
                </c:pt>
                <c:pt idx="1619">
                  <c:v>8</c:v>
                </c:pt>
                <c:pt idx="1620">
                  <c:v>7</c:v>
                </c:pt>
                <c:pt idx="1621">
                  <c:v>4</c:v>
                </c:pt>
                <c:pt idx="1622">
                  <c:v>7</c:v>
                </c:pt>
                <c:pt idx="1623">
                  <c:v>6</c:v>
                </c:pt>
                <c:pt idx="1624">
                  <c:v>8</c:v>
                </c:pt>
                <c:pt idx="1625">
                  <c:v>9</c:v>
                </c:pt>
                <c:pt idx="1626">
                  <c:v>5</c:v>
                </c:pt>
                <c:pt idx="1627">
                  <c:v>8</c:v>
                </c:pt>
                <c:pt idx="1628">
                  <c:v>12</c:v>
                </c:pt>
                <c:pt idx="1629">
                  <c:v>13</c:v>
                </c:pt>
                <c:pt idx="1630">
                  <c:v>10</c:v>
                </c:pt>
                <c:pt idx="1631">
                  <c:v>9</c:v>
                </c:pt>
                <c:pt idx="1632">
                  <c:v>10</c:v>
                </c:pt>
                <c:pt idx="1633">
                  <c:v>9</c:v>
                </c:pt>
                <c:pt idx="1634">
                  <c:v>12</c:v>
                </c:pt>
                <c:pt idx="1635">
                  <c:v>7</c:v>
                </c:pt>
                <c:pt idx="1636">
                  <c:v>7</c:v>
                </c:pt>
                <c:pt idx="1637">
                  <c:v>9</c:v>
                </c:pt>
                <c:pt idx="1638">
                  <c:v>7</c:v>
                </c:pt>
                <c:pt idx="1639">
                  <c:v>13</c:v>
                </c:pt>
                <c:pt idx="1640">
                  <c:v>6</c:v>
                </c:pt>
                <c:pt idx="1641">
                  <c:v>6</c:v>
                </c:pt>
                <c:pt idx="1642">
                  <c:v>15</c:v>
                </c:pt>
                <c:pt idx="1643">
                  <c:v>5</c:v>
                </c:pt>
                <c:pt idx="1644">
                  <c:v>7</c:v>
                </c:pt>
                <c:pt idx="1645">
                  <c:v>14</c:v>
                </c:pt>
                <c:pt idx="1646">
                  <c:v>6</c:v>
                </c:pt>
                <c:pt idx="1647">
                  <c:v>4</c:v>
                </c:pt>
                <c:pt idx="1648">
                  <c:v>11</c:v>
                </c:pt>
                <c:pt idx="1649">
                  <c:v>9</c:v>
                </c:pt>
                <c:pt idx="1650">
                  <c:v>8</c:v>
                </c:pt>
                <c:pt idx="1651">
                  <c:v>9</c:v>
                </c:pt>
                <c:pt idx="1652">
                  <c:v>9</c:v>
                </c:pt>
                <c:pt idx="1653">
                  <c:v>6</c:v>
                </c:pt>
                <c:pt idx="1654">
                  <c:v>16</c:v>
                </c:pt>
                <c:pt idx="1655">
                  <c:v>9</c:v>
                </c:pt>
                <c:pt idx="1656">
                  <c:v>3</c:v>
                </c:pt>
                <c:pt idx="1657">
                  <c:v>11</c:v>
                </c:pt>
                <c:pt idx="1658">
                  <c:v>11</c:v>
                </c:pt>
                <c:pt idx="1659">
                  <c:v>7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4</c:v>
                </c:pt>
                <c:pt idx="1664">
                  <c:v>3</c:v>
                </c:pt>
                <c:pt idx="1665">
                  <c:v>5</c:v>
                </c:pt>
                <c:pt idx="1666">
                  <c:v>9</c:v>
                </c:pt>
                <c:pt idx="1667">
                  <c:v>6</c:v>
                </c:pt>
                <c:pt idx="1668">
                  <c:v>10</c:v>
                </c:pt>
                <c:pt idx="1669">
                  <c:v>7</c:v>
                </c:pt>
                <c:pt idx="1670">
                  <c:v>8</c:v>
                </c:pt>
                <c:pt idx="1671">
                  <c:v>9</c:v>
                </c:pt>
                <c:pt idx="1672">
                  <c:v>12</c:v>
                </c:pt>
                <c:pt idx="1673">
                  <c:v>11</c:v>
                </c:pt>
                <c:pt idx="1674">
                  <c:v>8</c:v>
                </c:pt>
                <c:pt idx="1675">
                  <c:v>7</c:v>
                </c:pt>
                <c:pt idx="1676">
                  <c:v>4</c:v>
                </c:pt>
                <c:pt idx="1677">
                  <c:v>12</c:v>
                </c:pt>
                <c:pt idx="1678">
                  <c:v>8</c:v>
                </c:pt>
                <c:pt idx="1679">
                  <c:v>10</c:v>
                </c:pt>
                <c:pt idx="1680">
                  <c:v>7</c:v>
                </c:pt>
                <c:pt idx="1681">
                  <c:v>8</c:v>
                </c:pt>
                <c:pt idx="1682">
                  <c:v>3</c:v>
                </c:pt>
                <c:pt idx="1683">
                  <c:v>10</c:v>
                </c:pt>
                <c:pt idx="1684">
                  <c:v>12</c:v>
                </c:pt>
                <c:pt idx="1685">
                  <c:v>8</c:v>
                </c:pt>
                <c:pt idx="1686">
                  <c:v>8</c:v>
                </c:pt>
                <c:pt idx="1687">
                  <c:v>6</c:v>
                </c:pt>
                <c:pt idx="1688">
                  <c:v>6</c:v>
                </c:pt>
                <c:pt idx="1689">
                  <c:v>7</c:v>
                </c:pt>
                <c:pt idx="1690">
                  <c:v>8</c:v>
                </c:pt>
                <c:pt idx="1691">
                  <c:v>13</c:v>
                </c:pt>
                <c:pt idx="1692">
                  <c:v>5</c:v>
                </c:pt>
                <c:pt idx="1693">
                  <c:v>10</c:v>
                </c:pt>
                <c:pt idx="1694">
                  <c:v>9</c:v>
                </c:pt>
                <c:pt idx="1695">
                  <c:v>6</c:v>
                </c:pt>
                <c:pt idx="1696">
                  <c:v>6</c:v>
                </c:pt>
                <c:pt idx="1697">
                  <c:v>10</c:v>
                </c:pt>
                <c:pt idx="1698">
                  <c:v>13</c:v>
                </c:pt>
                <c:pt idx="1699">
                  <c:v>9</c:v>
                </c:pt>
                <c:pt idx="1700">
                  <c:v>5</c:v>
                </c:pt>
                <c:pt idx="1701">
                  <c:v>6</c:v>
                </c:pt>
                <c:pt idx="1702">
                  <c:v>12</c:v>
                </c:pt>
                <c:pt idx="1703">
                  <c:v>9</c:v>
                </c:pt>
                <c:pt idx="1704">
                  <c:v>8</c:v>
                </c:pt>
                <c:pt idx="1705">
                  <c:v>7</c:v>
                </c:pt>
                <c:pt idx="1706">
                  <c:v>4</c:v>
                </c:pt>
                <c:pt idx="1707">
                  <c:v>6</c:v>
                </c:pt>
                <c:pt idx="1708">
                  <c:v>8</c:v>
                </c:pt>
                <c:pt idx="1709">
                  <c:v>7</c:v>
                </c:pt>
                <c:pt idx="1710">
                  <c:v>8</c:v>
                </c:pt>
                <c:pt idx="1711">
                  <c:v>4</c:v>
                </c:pt>
                <c:pt idx="1712">
                  <c:v>3</c:v>
                </c:pt>
                <c:pt idx="1713">
                  <c:v>6</c:v>
                </c:pt>
                <c:pt idx="1714">
                  <c:v>13</c:v>
                </c:pt>
                <c:pt idx="1715">
                  <c:v>9</c:v>
                </c:pt>
                <c:pt idx="1716">
                  <c:v>8</c:v>
                </c:pt>
                <c:pt idx="1717">
                  <c:v>5</c:v>
                </c:pt>
                <c:pt idx="1718">
                  <c:v>8</c:v>
                </c:pt>
                <c:pt idx="1719">
                  <c:v>11</c:v>
                </c:pt>
                <c:pt idx="1720">
                  <c:v>9</c:v>
                </c:pt>
                <c:pt idx="1721">
                  <c:v>3</c:v>
                </c:pt>
                <c:pt idx="1722">
                  <c:v>6</c:v>
                </c:pt>
                <c:pt idx="1723">
                  <c:v>7</c:v>
                </c:pt>
                <c:pt idx="1724">
                  <c:v>6</c:v>
                </c:pt>
                <c:pt idx="1725">
                  <c:v>5</c:v>
                </c:pt>
                <c:pt idx="1726">
                  <c:v>13</c:v>
                </c:pt>
                <c:pt idx="1727">
                  <c:v>5</c:v>
                </c:pt>
                <c:pt idx="1728">
                  <c:v>6</c:v>
                </c:pt>
                <c:pt idx="1729">
                  <c:v>8</c:v>
                </c:pt>
                <c:pt idx="1730">
                  <c:v>8</c:v>
                </c:pt>
                <c:pt idx="1731">
                  <c:v>10</c:v>
                </c:pt>
                <c:pt idx="1732">
                  <c:v>6</c:v>
                </c:pt>
                <c:pt idx="1733">
                  <c:v>7</c:v>
                </c:pt>
                <c:pt idx="1734">
                  <c:v>9</c:v>
                </c:pt>
                <c:pt idx="1735">
                  <c:v>10</c:v>
                </c:pt>
                <c:pt idx="1736">
                  <c:v>6</c:v>
                </c:pt>
                <c:pt idx="1737">
                  <c:v>11</c:v>
                </c:pt>
                <c:pt idx="1738">
                  <c:v>12</c:v>
                </c:pt>
                <c:pt idx="1739">
                  <c:v>6</c:v>
                </c:pt>
                <c:pt idx="1740">
                  <c:v>5</c:v>
                </c:pt>
                <c:pt idx="1741">
                  <c:v>13</c:v>
                </c:pt>
                <c:pt idx="1742">
                  <c:v>5</c:v>
                </c:pt>
                <c:pt idx="1743">
                  <c:v>11</c:v>
                </c:pt>
                <c:pt idx="1744">
                  <c:v>9</c:v>
                </c:pt>
                <c:pt idx="1745">
                  <c:v>6</c:v>
                </c:pt>
                <c:pt idx="1746">
                  <c:v>8</c:v>
                </c:pt>
                <c:pt idx="1747">
                  <c:v>12</c:v>
                </c:pt>
                <c:pt idx="1748">
                  <c:v>8</c:v>
                </c:pt>
                <c:pt idx="1749">
                  <c:v>5</c:v>
                </c:pt>
                <c:pt idx="1750">
                  <c:v>7</c:v>
                </c:pt>
                <c:pt idx="1751">
                  <c:v>7</c:v>
                </c:pt>
                <c:pt idx="1752">
                  <c:v>8</c:v>
                </c:pt>
                <c:pt idx="1753">
                  <c:v>10</c:v>
                </c:pt>
                <c:pt idx="1754">
                  <c:v>5</c:v>
                </c:pt>
                <c:pt idx="1755">
                  <c:v>7</c:v>
                </c:pt>
                <c:pt idx="1756">
                  <c:v>8</c:v>
                </c:pt>
                <c:pt idx="1757">
                  <c:v>7</c:v>
                </c:pt>
                <c:pt idx="1758">
                  <c:v>9</c:v>
                </c:pt>
                <c:pt idx="1759">
                  <c:v>9</c:v>
                </c:pt>
                <c:pt idx="1760">
                  <c:v>6</c:v>
                </c:pt>
                <c:pt idx="1761">
                  <c:v>4</c:v>
                </c:pt>
                <c:pt idx="1762">
                  <c:v>4</c:v>
                </c:pt>
                <c:pt idx="1763">
                  <c:v>9</c:v>
                </c:pt>
                <c:pt idx="1764">
                  <c:v>6</c:v>
                </c:pt>
                <c:pt idx="1765">
                  <c:v>9</c:v>
                </c:pt>
                <c:pt idx="1766">
                  <c:v>6</c:v>
                </c:pt>
                <c:pt idx="1767">
                  <c:v>9</c:v>
                </c:pt>
                <c:pt idx="1768">
                  <c:v>4</c:v>
                </c:pt>
                <c:pt idx="1769">
                  <c:v>15</c:v>
                </c:pt>
                <c:pt idx="1770">
                  <c:v>7</c:v>
                </c:pt>
                <c:pt idx="1771">
                  <c:v>11</c:v>
                </c:pt>
                <c:pt idx="1772">
                  <c:v>10</c:v>
                </c:pt>
                <c:pt idx="1773">
                  <c:v>11</c:v>
                </c:pt>
                <c:pt idx="1774">
                  <c:v>8</c:v>
                </c:pt>
                <c:pt idx="1775">
                  <c:v>9</c:v>
                </c:pt>
                <c:pt idx="1776">
                  <c:v>4</c:v>
                </c:pt>
                <c:pt idx="1777">
                  <c:v>7</c:v>
                </c:pt>
                <c:pt idx="1778">
                  <c:v>8</c:v>
                </c:pt>
                <c:pt idx="1779">
                  <c:v>7</c:v>
                </c:pt>
                <c:pt idx="1780">
                  <c:v>8</c:v>
                </c:pt>
                <c:pt idx="1781">
                  <c:v>6</c:v>
                </c:pt>
                <c:pt idx="1782">
                  <c:v>6</c:v>
                </c:pt>
                <c:pt idx="1783">
                  <c:v>11</c:v>
                </c:pt>
                <c:pt idx="1784">
                  <c:v>11</c:v>
                </c:pt>
                <c:pt idx="1785">
                  <c:v>10</c:v>
                </c:pt>
                <c:pt idx="1786">
                  <c:v>9</c:v>
                </c:pt>
                <c:pt idx="1787">
                  <c:v>11</c:v>
                </c:pt>
                <c:pt idx="1788">
                  <c:v>4</c:v>
                </c:pt>
                <c:pt idx="1789">
                  <c:v>9</c:v>
                </c:pt>
                <c:pt idx="1790">
                  <c:v>10</c:v>
                </c:pt>
                <c:pt idx="1791">
                  <c:v>10</c:v>
                </c:pt>
                <c:pt idx="1792">
                  <c:v>6</c:v>
                </c:pt>
                <c:pt idx="1793">
                  <c:v>6</c:v>
                </c:pt>
                <c:pt idx="1794">
                  <c:v>15</c:v>
                </c:pt>
                <c:pt idx="1795">
                  <c:v>7</c:v>
                </c:pt>
                <c:pt idx="1796">
                  <c:v>15</c:v>
                </c:pt>
                <c:pt idx="1797">
                  <c:v>3</c:v>
                </c:pt>
                <c:pt idx="1798">
                  <c:v>8</c:v>
                </c:pt>
                <c:pt idx="1799">
                  <c:v>8</c:v>
                </c:pt>
                <c:pt idx="1800">
                  <c:v>3</c:v>
                </c:pt>
                <c:pt idx="1801">
                  <c:v>12</c:v>
                </c:pt>
                <c:pt idx="1802">
                  <c:v>8</c:v>
                </c:pt>
                <c:pt idx="1803">
                  <c:v>5</c:v>
                </c:pt>
                <c:pt idx="1804">
                  <c:v>3</c:v>
                </c:pt>
                <c:pt idx="1805">
                  <c:v>9</c:v>
                </c:pt>
                <c:pt idx="1806">
                  <c:v>8</c:v>
                </c:pt>
                <c:pt idx="1807">
                  <c:v>12</c:v>
                </c:pt>
                <c:pt idx="1808">
                  <c:v>5</c:v>
                </c:pt>
                <c:pt idx="1809">
                  <c:v>12</c:v>
                </c:pt>
                <c:pt idx="1810">
                  <c:v>11</c:v>
                </c:pt>
                <c:pt idx="1811">
                  <c:v>6</c:v>
                </c:pt>
                <c:pt idx="1812">
                  <c:v>16</c:v>
                </c:pt>
                <c:pt idx="1813">
                  <c:v>9</c:v>
                </c:pt>
                <c:pt idx="1814">
                  <c:v>12</c:v>
                </c:pt>
                <c:pt idx="1815">
                  <c:v>7</c:v>
                </c:pt>
                <c:pt idx="1816">
                  <c:v>7</c:v>
                </c:pt>
                <c:pt idx="1817">
                  <c:v>5</c:v>
                </c:pt>
                <c:pt idx="1818">
                  <c:v>8</c:v>
                </c:pt>
                <c:pt idx="1819">
                  <c:v>12</c:v>
                </c:pt>
                <c:pt idx="1820">
                  <c:v>9</c:v>
                </c:pt>
                <c:pt idx="1821">
                  <c:v>8</c:v>
                </c:pt>
                <c:pt idx="1822">
                  <c:v>5</c:v>
                </c:pt>
                <c:pt idx="1823">
                  <c:v>6</c:v>
                </c:pt>
                <c:pt idx="1824">
                  <c:v>2</c:v>
                </c:pt>
                <c:pt idx="1825">
                  <c:v>9</c:v>
                </c:pt>
                <c:pt idx="1826">
                  <c:v>5</c:v>
                </c:pt>
                <c:pt idx="1827">
                  <c:v>5</c:v>
                </c:pt>
                <c:pt idx="1828">
                  <c:v>9</c:v>
                </c:pt>
                <c:pt idx="1829">
                  <c:v>10</c:v>
                </c:pt>
                <c:pt idx="1830">
                  <c:v>12</c:v>
                </c:pt>
                <c:pt idx="1831">
                  <c:v>9</c:v>
                </c:pt>
                <c:pt idx="1832">
                  <c:v>8</c:v>
                </c:pt>
                <c:pt idx="1833">
                  <c:v>6</c:v>
                </c:pt>
                <c:pt idx="1834">
                  <c:v>8</c:v>
                </c:pt>
                <c:pt idx="1835">
                  <c:v>7</c:v>
                </c:pt>
                <c:pt idx="1836">
                  <c:v>6</c:v>
                </c:pt>
                <c:pt idx="1837">
                  <c:v>6</c:v>
                </c:pt>
                <c:pt idx="1838">
                  <c:v>9</c:v>
                </c:pt>
                <c:pt idx="1839">
                  <c:v>10</c:v>
                </c:pt>
                <c:pt idx="1840">
                  <c:v>9</c:v>
                </c:pt>
                <c:pt idx="1841">
                  <c:v>9</c:v>
                </c:pt>
                <c:pt idx="1842">
                  <c:v>8</c:v>
                </c:pt>
                <c:pt idx="1843">
                  <c:v>7</c:v>
                </c:pt>
                <c:pt idx="1844">
                  <c:v>8</c:v>
                </c:pt>
                <c:pt idx="1845">
                  <c:v>6</c:v>
                </c:pt>
                <c:pt idx="1846">
                  <c:v>8</c:v>
                </c:pt>
                <c:pt idx="1847">
                  <c:v>6</c:v>
                </c:pt>
                <c:pt idx="1848">
                  <c:v>12</c:v>
                </c:pt>
                <c:pt idx="1849">
                  <c:v>9</c:v>
                </c:pt>
                <c:pt idx="1850">
                  <c:v>4</c:v>
                </c:pt>
                <c:pt idx="1851">
                  <c:v>9</c:v>
                </c:pt>
                <c:pt idx="1852">
                  <c:v>8</c:v>
                </c:pt>
                <c:pt idx="1853">
                  <c:v>4</c:v>
                </c:pt>
                <c:pt idx="1854">
                  <c:v>11</c:v>
                </c:pt>
                <c:pt idx="1855">
                  <c:v>7</c:v>
                </c:pt>
                <c:pt idx="1856">
                  <c:v>6</c:v>
                </c:pt>
                <c:pt idx="1857">
                  <c:v>6</c:v>
                </c:pt>
                <c:pt idx="1858">
                  <c:v>7</c:v>
                </c:pt>
                <c:pt idx="1859">
                  <c:v>6</c:v>
                </c:pt>
                <c:pt idx="1860">
                  <c:v>6</c:v>
                </c:pt>
                <c:pt idx="1861">
                  <c:v>8</c:v>
                </c:pt>
                <c:pt idx="1862">
                  <c:v>12</c:v>
                </c:pt>
                <c:pt idx="1863">
                  <c:v>10</c:v>
                </c:pt>
                <c:pt idx="1864">
                  <c:v>6</c:v>
                </c:pt>
                <c:pt idx="1865">
                  <c:v>4</c:v>
                </c:pt>
                <c:pt idx="1866">
                  <c:v>8</c:v>
                </c:pt>
                <c:pt idx="1867">
                  <c:v>8</c:v>
                </c:pt>
                <c:pt idx="1868">
                  <c:v>12</c:v>
                </c:pt>
                <c:pt idx="1869">
                  <c:v>9</c:v>
                </c:pt>
                <c:pt idx="1870">
                  <c:v>8</c:v>
                </c:pt>
                <c:pt idx="1871">
                  <c:v>8</c:v>
                </c:pt>
                <c:pt idx="1872">
                  <c:v>8</c:v>
                </c:pt>
                <c:pt idx="1873">
                  <c:v>8</c:v>
                </c:pt>
                <c:pt idx="1874">
                  <c:v>2</c:v>
                </c:pt>
                <c:pt idx="1875">
                  <c:v>5</c:v>
                </c:pt>
                <c:pt idx="1876">
                  <c:v>10</c:v>
                </c:pt>
                <c:pt idx="1877">
                  <c:v>9</c:v>
                </c:pt>
                <c:pt idx="1878">
                  <c:v>11</c:v>
                </c:pt>
                <c:pt idx="1879">
                  <c:v>5</c:v>
                </c:pt>
                <c:pt idx="1880">
                  <c:v>6</c:v>
                </c:pt>
                <c:pt idx="1881">
                  <c:v>9</c:v>
                </c:pt>
                <c:pt idx="1882">
                  <c:v>11</c:v>
                </c:pt>
                <c:pt idx="1883">
                  <c:v>3</c:v>
                </c:pt>
                <c:pt idx="1884">
                  <c:v>8</c:v>
                </c:pt>
                <c:pt idx="1885">
                  <c:v>4</c:v>
                </c:pt>
                <c:pt idx="1886">
                  <c:v>8</c:v>
                </c:pt>
                <c:pt idx="1887">
                  <c:v>3</c:v>
                </c:pt>
                <c:pt idx="1888">
                  <c:v>8</c:v>
                </c:pt>
                <c:pt idx="1889">
                  <c:v>10</c:v>
                </c:pt>
                <c:pt idx="1890">
                  <c:v>7</c:v>
                </c:pt>
                <c:pt idx="1891">
                  <c:v>5</c:v>
                </c:pt>
                <c:pt idx="1892">
                  <c:v>6</c:v>
                </c:pt>
                <c:pt idx="1893">
                  <c:v>3</c:v>
                </c:pt>
                <c:pt idx="1894">
                  <c:v>7</c:v>
                </c:pt>
                <c:pt idx="1895">
                  <c:v>9</c:v>
                </c:pt>
                <c:pt idx="1896">
                  <c:v>4</c:v>
                </c:pt>
                <c:pt idx="1897">
                  <c:v>5</c:v>
                </c:pt>
                <c:pt idx="1898">
                  <c:v>9</c:v>
                </c:pt>
                <c:pt idx="1899">
                  <c:v>2</c:v>
                </c:pt>
                <c:pt idx="1900">
                  <c:v>1</c:v>
                </c:pt>
                <c:pt idx="1901">
                  <c:v>14</c:v>
                </c:pt>
                <c:pt idx="1902">
                  <c:v>8</c:v>
                </c:pt>
                <c:pt idx="1903">
                  <c:v>6</c:v>
                </c:pt>
                <c:pt idx="1904">
                  <c:v>12</c:v>
                </c:pt>
                <c:pt idx="1905">
                  <c:v>6</c:v>
                </c:pt>
                <c:pt idx="1906">
                  <c:v>6</c:v>
                </c:pt>
                <c:pt idx="1907">
                  <c:v>7</c:v>
                </c:pt>
                <c:pt idx="1908">
                  <c:v>10</c:v>
                </c:pt>
                <c:pt idx="1909">
                  <c:v>5</c:v>
                </c:pt>
                <c:pt idx="1910">
                  <c:v>9</c:v>
                </c:pt>
                <c:pt idx="1911">
                  <c:v>7</c:v>
                </c:pt>
                <c:pt idx="1912">
                  <c:v>2</c:v>
                </c:pt>
                <c:pt idx="1913">
                  <c:v>8</c:v>
                </c:pt>
                <c:pt idx="1914">
                  <c:v>10</c:v>
                </c:pt>
                <c:pt idx="1915">
                  <c:v>7</c:v>
                </c:pt>
                <c:pt idx="1916">
                  <c:v>10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8</c:v>
                </c:pt>
                <c:pt idx="1921">
                  <c:v>9</c:v>
                </c:pt>
                <c:pt idx="1922">
                  <c:v>4</c:v>
                </c:pt>
                <c:pt idx="1923">
                  <c:v>11</c:v>
                </c:pt>
                <c:pt idx="1924">
                  <c:v>9</c:v>
                </c:pt>
                <c:pt idx="1925">
                  <c:v>10</c:v>
                </c:pt>
                <c:pt idx="1926">
                  <c:v>7</c:v>
                </c:pt>
                <c:pt idx="1927">
                  <c:v>11</c:v>
                </c:pt>
                <c:pt idx="1928">
                  <c:v>6</c:v>
                </c:pt>
                <c:pt idx="1929">
                  <c:v>3</c:v>
                </c:pt>
                <c:pt idx="1930">
                  <c:v>9</c:v>
                </c:pt>
                <c:pt idx="1931">
                  <c:v>11</c:v>
                </c:pt>
                <c:pt idx="1932">
                  <c:v>5</c:v>
                </c:pt>
                <c:pt idx="1933">
                  <c:v>4</c:v>
                </c:pt>
                <c:pt idx="1934">
                  <c:v>4</c:v>
                </c:pt>
                <c:pt idx="1935">
                  <c:v>8</c:v>
                </c:pt>
                <c:pt idx="1936">
                  <c:v>1</c:v>
                </c:pt>
                <c:pt idx="1937">
                  <c:v>2</c:v>
                </c:pt>
                <c:pt idx="1938">
                  <c:v>4</c:v>
                </c:pt>
                <c:pt idx="1939">
                  <c:v>10</c:v>
                </c:pt>
                <c:pt idx="1940">
                  <c:v>5</c:v>
                </c:pt>
                <c:pt idx="1941">
                  <c:v>7</c:v>
                </c:pt>
                <c:pt idx="1942">
                  <c:v>7</c:v>
                </c:pt>
                <c:pt idx="1943">
                  <c:v>4</c:v>
                </c:pt>
                <c:pt idx="1944">
                  <c:v>5</c:v>
                </c:pt>
                <c:pt idx="1945">
                  <c:v>9</c:v>
                </c:pt>
                <c:pt idx="1946">
                  <c:v>12</c:v>
                </c:pt>
                <c:pt idx="1947">
                  <c:v>5</c:v>
                </c:pt>
                <c:pt idx="1948">
                  <c:v>7</c:v>
                </c:pt>
                <c:pt idx="1949">
                  <c:v>7</c:v>
                </c:pt>
                <c:pt idx="1950">
                  <c:v>11</c:v>
                </c:pt>
                <c:pt idx="1951">
                  <c:v>8</c:v>
                </c:pt>
                <c:pt idx="1952">
                  <c:v>6</c:v>
                </c:pt>
                <c:pt idx="1953">
                  <c:v>5</c:v>
                </c:pt>
                <c:pt idx="1954">
                  <c:v>5</c:v>
                </c:pt>
                <c:pt idx="1955">
                  <c:v>1</c:v>
                </c:pt>
                <c:pt idx="1956">
                  <c:v>7</c:v>
                </c:pt>
                <c:pt idx="1957">
                  <c:v>8</c:v>
                </c:pt>
                <c:pt idx="1958">
                  <c:v>4</c:v>
                </c:pt>
                <c:pt idx="1959">
                  <c:v>9</c:v>
                </c:pt>
                <c:pt idx="1960">
                  <c:v>4</c:v>
                </c:pt>
                <c:pt idx="1961">
                  <c:v>5</c:v>
                </c:pt>
                <c:pt idx="1962">
                  <c:v>5</c:v>
                </c:pt>
                <c:pt idx="1963">
                  <c:v>6</c:v>
                </c:pt>
                <c:pt idx="1964">
                  <c:v>5</c:v>
                </c:pt>
                <c:pt idx="1965">
                  <c:v>3</c:v>
                </c:pt>
                <c:pt idx="1966">
                  <c:v>8</c:v>
                </c:pt>
                <c:pt idx="1967">
                  <c:v>2</c:v>
                </c:pt>
                <c:pt idx="1968">
                  <c:v>4</c:v>
                </c:pt>
                <c:pt idx="1969">
                  <c:v>7</c:v>
                </c:pt>
                <c:pt idx="1970">
                  <c:v>10</c:v>
                </c:pt>
                <c:pt idx="1971">
                  <c:v>7</c:v>
                </c:pt>
                <c:pt idx="1972">
                  <c:v>5</c:v>
                </c:pt>
                <c:pt idx="1973">
                  <c:v>10</c:v>
                </c:pt>
                <c:pt idx="1974">
                  <c:v>7</c:v>
                </c:pt>
                <c:pt idx="1975">
                  <c:v>10</c:v>
                </c:pt>
                <c:pt idx="1976">
                  <c:v>5</c:v>
                </c:pt>
                <c:pt idx="1977">
                  <c:v>6</c:v>
                </c:pt>
                <c:pt idx="1978">
                  <c:v>12</c:v>
                </c:pt>
                <c:pt idx="1979">
                  <c:v>7</c:v>
                </c:pt>
                <c:pt idx="1980">
                  <c:v>8</c:v>
                </c:pt>
                <c:pt idx="1981">
                  <c:v>7</c:v>
                </c:pt>
                <c:pt idx="1982">
                  <c:v>8</c:v>
                </c:pt>
                <c:pt idx="1983">
                  <c:v>6</c:v>
                </c:pt>
                <c:pt idx="1984">
                  <c:v>3</c:v>
                </c:pt>
                <c:pt idx="1985">
                  <c:v>4</c:v>
                </c:pt>
                <c:pt idx="1986">
                  <c:v>7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8</c:v>
                </c:pt>
                <c:pt idx="1991">
                  <c:v>6</c:v>
                </c:pt>
                <c:pt idx="1992">
                  <c:v>11</c:v>
                </c:pt>
                <c:pt idx="1993">
                  <c:v>8</c:v>
                </c:pt>
                <c:pt idx="1994">
                  <c:v>8</c:v>
                </c:pt>
                <c:pt idx="1995">
                  <c:v>10</c:v>
                </c:pt>
                <c:pt idx="1996">
                  <c:v>11</c:v>
                </c:pt>
                <c:pt idx="1997">
                  <c:v>9</c:v>
                </c:pt>
                <c:pt idx="1998">
                  <c:v>7</c:v>
                </c:pt>
                <c:pt idx="1999">
                  <c:v>4</c:v>
                </c:pt>
                <c:pt idx="2000">
                  <c:v>5</c:v>
                </c:pt>
                <c:pt idx="2001">
                  <c:v>4</c:v>
                </c:pt>
                <c:pt idx="2002">
                  <c:v>4</c:v>
                </c:pt>
                <c:pt idx="2003">
                  <c:v>7</c:v>
                </c:pt>
                <c:pt idx="2004">
                  <c:v>5</c:v>
                </c:pt>
                <c:pt idx="2005">
                  <c:v>13</c:v>
                </c:pt>
                <c:pt idx="2006">
                  <c:v>3</c:v>
                </c:pt>
                <c:pt idx="2007">
                  <c:v>6</c:v>
                </c:pt>
                <c:pt idx="2008">
                  <c:v>13</c:v>
                </c:pt>
                <c:pt idx="2009">
                  <c:v>3</c:v>
                </c:pt>
                <c:pt idx="2010">
                  <c:v>5</c:v>
                </c:pt>
                <c:pt idx="2011">
                  <c:v>5</c:v>
                </c:pt>
                <c:pt idx="2012">
                  <c:v>3</c:v>
                </c:pt>
                <c:pt idx="2013">
                  <c:v>10</c:v>
                </c:pt>
                <c:pt idx="2014">
                  <c:v>3</c:v>
                </c:pt>
                <c:pt idx="2015">
                  <c:v>5</c:v>
                </c:pt>
                <c:pt idx="2016">
                  <c:v>14</c:v>
                </c:pt>
                <c:pt idx="2017">
                  <c:v>5</c:v>
                </c:pt>
                <c:pt idx="2018">
                  <c:v>6</c:v>
                </c:pt>
                <c:pt idx="2019">
                  <c:v>10</c:v>
                </c:pt>
                <c:pt idx="2020">
                  <c:v>4</c:v>
                </c:pt>
                <c:pt idx="2021">
                  <c:v>7</c:v>
                </c:pt>
                <c:pt idx="2022">
                  <c:v>4</c:v>
                </c:pt>
                <c:pt idx="2023">
                  <c:v>7</c:v>
                </c:pt>
                <c:pt idx="2024">
                  <c:v>8</c:v>
                </c:pt>
                <c:pt idx="2025">
                  <c:v>8</c:v>
                </c:pt>
                <c:pt idx="2026">
                  <c:v>9</c:v>
                </c:pt>
                <c:pt idx="2027">
                  <c:v>2</c:v>
                </c:pt>
                <c:pt idx="2028">
                  <c:v>3</c:v>
                </c:pt>
                <c:pt idx="2029">
                  <c:v>10</c:v>
                </c:pt>
                <c:pt idx="2030">
                  <c:v>7</c:v>
                </c:pt>
                <c:pt idx="2031">
                  <c:v>8</c:v>
                </c:pt>
                <c:pt idx="2032">
                  <c:v>5</c:v>
                </c:pt>
                <c:pt idx="2033">
                  <c:v>6</c:v>
                </c:pt>
                <c:pt idx="2034">
                  <c:v>4</c:v>
                </c:pt>
                <c:pt idx="2035">
                  <c:v>6</c:v>
                </c:pt>
                <c:pt idx="2036">
                  <c:v>5</c:v>
                </c:pt>
                <c:pt idx="2037">
                  <c:v>8</c:v>
                </c:pt>
                <c:pt idx="2038">
                  <c:v>2</c:v>
                </c:pt>
                <c:pt idx="2039">
                  <c:v>9</c:v>
                </c:pt>
                <c:pt idx="2040">
                  <c:v>10</c:v>
                </c:pt>
                <c:pt idx="2041">
                  <c:v>5</c:v>
                </c:pt>
                <c:pt idx="2042">
                  <c:v>9</c:v>
                </c:pt>
                <c:pt idx="2043">
                  <c:v>9</c:v>
                </c:pt>
                <c:pt idx="2044">
                  <c:v>7</c:v>
                </c:pt>
                <c:pt idx="2045">
                  <c:v>3</c:v>
                </c:pt>
                <c:pt idx="2046">
                  <c:v>5</c:v>
                </c:pt>
                <c:pt idx="2047">
                  <c:v>10</c:v>
                </c:pt>
                <c:pt idx="2048">
                  <c:v>12</c:v>
                </c:pt>
                <c:pt idx="2049">
                  <c:v>10</c:v>
                </c:pt>
                <c:pt idx="2050">
                  <c:v>6</c:v>
                </c:pt>
                <c:pt idx="2051">
                  <c:v>7</c:v>
                </c:pt>
                <c:pt idx="2052">
                  <c:v>6</c:v>
                </c:pt>
                <c:pt idx="2053">
                  <c:v>5</c:v>
                </c:pt>
                <c:pt idx="2054">
                  <c:v>8</c:v>
                </c:pt>
                <c:pt idx="2055">
                  <c:v>6</c:v>
                </c:pt>
                <c:pt idx="2056">
                  <c:v>9</c:v>
                </c:pt>
                <c:pt idx="2057">
                  <c:v>1</c:v>
                </c:pt>
                <c:pt idx="2058">
                  <c:v>6</c:v>
                </c:pt>
                <c:pt idx="2059">
                  <c:v>5</c:v>
                </c:pt>
                <c:pt idx="2060">
                  <c:v>8</c:v>
                </c:pt>
                <c:pt idx="2061">
                  <c:v>6</c:v>
                </c:pt>
                <c:pt idx="2062">
                  <c:v>9</c:v>
                </c:pt>
                <c:pt idx="2063">
                  <c:v>4</c:v>
                </c:pt>
                <c:pt idx="2064">
                  <c:v>5</c:v>
                </c:pt>
                <c:pt idx="2065">
                  <c:v>1</c:v>
                </c:pt>
                <c:pt idx="2066">
                  <c:v>5</c:v>
                </c:pt>
                <c:pt idx="2067">
                  <c:v>4</c:v>
                </c:pt>
                <c:pt idx="2068">
                  <c:v>11</c:v>
                </c:pt>
                <c:pt idx="2069">
                  <c:v>7</c:v>
                </c:pt>
                <c:pt idx="2070">
                  <c:v>7</c:v>
                </c:pt>
                <c:pt idx="2071">
                  <c:v>3</c:v>
                </c:pt>
                <c:pt idx="2072">
                  <c:v>2</c:v>
                </c:pt>
                <c:pt idx="2073">
                  <c:v>12</c:v>
                </c:pt>
                <c:pt idx="2074">
                  <c:v>13</c:v>
                </c:pt>
                <c:pt idx="2075">
                  <c:v>10</c:v>
                </c:pt>
                <c:pt idx="2076">
                  <c:v>9</c:v>
                </c:pt>
                <c:pt idx="2077">
                  <c:v>8</c:v>
                </c:pt>
                <c:pt idx="2078">
                  <c:v>8</c:v>
                </c:pt>
                <c:pt idx="2079">
                  <c:v>6</c:v>
                </c:pt>
                <c:pt idx="2080">
                  <c:v>8</c:v>
                </c:pt>
                <c:pt idx="2081">
                  <c:v>6</c:v>
                </c:pt>
                <c:pt idx="2082">
                  <c:v>5</c:v>
                </c:pt>
                <c:pt idx="2083">
                  <c:v>2</c:v>
                </c:pt>
                <c:pt idx="2084">
                  <c:v>6</c:v>
                </c:pt>
                <c:pt idx="2085">
                  <c:v>8</c:v>
                </c:pt>
                <c:pt idx="2086">
                  <c:v>4</c:v>
                </c:pt>
                <c:pt idx="2087">
                  <c:v>8</c:v>
                </c:pt>
                <c:pt idx="2088">
                  <c:v>7</c:v>
                </c:pt>
                <c:pt idx="2089">
                  <c:v>9</c:v>
                </c:pt>
                <c:pt idx="2090">
                  <c:v>8</c:v>
                </c:pt>
                <c:pt idx="2091">
                  <c:v>7</c:v>
                </c:pt>
                <c:pt idx="2092">
                  <c:v>2</c:v>
                </c:pt>
                <c:pt idx="2093">
                  <c:v>6</c:v>
                </c:pt>
                <c:pt idx="2094">
                  <c:v>4</c:v>
                </c:pt>
                <c:pt idx="2095">
                  <c:v>6</c:v>
                </c:pt>
                <c:pt idx="2096">
                  <c:v>5</c:v>
                </c:pt>
                <c:pt idx="2097">
                  <c:v>1</c:v>
                </c:pt>
                <c:pt idx="2098">
                  <c:v>7</c:v>
                </c:pt>
                <c:pt idx="2099">
                  <c:v>6</c:v>
                </c:pt>
                <c:pt idx="2100">
                  <c:v>9</c:v>
                </c:pt>
                <c:pt idx="2101">
                  <c:v>5</c:v>
                </c:pt>
                <c:pt idx="2102">
                  <c:v>11</c:v>
                </c:pt>
                <c:pt idx="2103">
                  <c:v>5</c:v>
                </c:pt>
                <c:pt idx="2104">
                  <c:v>8</c:v>
                </c:pt>
                <c:pt idx="2105">
                  <c:v>4</c:v>
                </c:pt>
                <c:pt idx="2106">
                  <c:v>11</c:v>
                </c:pt>
                <c:pt idx="2107">
                  <c:v>8</c:v>
                </c:pt>
                <c:pt idx="2108">
                  <c:v>7</c:v>
                </c:pt>
                <c:pt idx="2109">
                  <c:v>14</c:v>
                </c:pt>
                <c:pt idx="2110">
                  <c:v>9</c:v>
                </c:pt>
                <c:pt idx="2111">
                  <c:v>7</c:v>
                </c:pt>
                <c:pt idx="2112">
                  <c:v>4</c:v>
                </c:pt>
                <c:pt idx="2113">
                  <c:v>4</c:v>
                </c:pt>
                <c:pt idx="2114">
                  <c:v>6</c:v>
                </c:pt>
                <c:pt idx="2115">
                  <c:v>10</c:v>
                </c:pt>
                <c:pt idx="2116">
                  <c:v>3</c:v>
                </c:pt>
                <c:pt idx="2117">
                  <c:v>6</c:v>
                </c:pt>
                <c:pt idx="2118">
                  <c:v>12</c:v>
                </c:pt>
                <c:pt idx="2119">
                  <c:v>7</c:v>
                </c:pt>
                <c:pt idx="2120">
                  <c:v>7</c:v>
                </c:pt>
                <c:pt idx="2121">
                  <c:v>5</c:v>
                </c:pt>
                <c:pt idx="2122">
                  <c:v>7</c:v>
                </c:pt>
                <c:pt idx="2123">
                  <c:v>6</c:v>
                </c:pt>
                <c:pt idx="2124">
                  <c:v>9</c:v>
                </c:pt>
                <c:pt idx="2125">
                  <c:v>8</c:v>
                </c:pt>
                <c:pt idx="2126">
                  <c:v>10</c:v>
                </c:pt>
                <c:pt idx="2127">
                  <c:v>7</c:v>
                </c:pt>
                <c:pt idx="2128">
                  <c:v>8</c:v>
                </c:pt>
                <c:pt idx="2129">
                  <c:v>4</c:v>
                </c:pt>
                <c:pt idx="2130">
                  <c:v>9</c:v>
                </c:pt>
                <c:pt idx="2131">
                  <c:v>6</c:v>
                </c:pt>
                <c:pt idx="2132">
                  <c:v>11</c:v>
                </c:pt>
                <c:pt idx="2133">
                  <c:v>11</c:v>
                </c:pt>
                <c:pt idx="2134">
                  <c:v>4</c:v>
                </c:pt>
                <c:pt idx="2135">
                  <c:v>6</c:v>
                </c:pt>
                <c:pt idx="2136">
                  <c:v>5</c:v>
                </c:pt>
                <c:pt idx="2137">
                  <c:v>9</c:v>
                </c:pt>
                <c:pt idx="2138">
                  <c:v>7</c:v>
                </c:pt>
                <c:pt idx="2139">
                  <c:v>9</c:v>
                </c:pt>
                <c:pt idx="2140">
                  <c:v>5</c:v>
                </c:pt>
                <c:pt idx="2141">
                  <c:v>10</c:v>
                </c:pt>
                <c:pt idx="2142">
                  <c:v>12</c:v>
                </c:pt>
                <c:pt idx="2143">
                  <c:v>5</c:v>
                </c:pt>
                <c:pt idx="2144">
                  <c:v>4</c:v>
                </c:pt>
                <c:pt idx="2145">
                  <c:v>4</c:v>
                </c:pt>
                <c:pt idx="2146">
                  <c:v>6</c:v>
                </c:pt>
                <c:pt idx="2147">
                  <c:v>8</c:v>
                </c:pt>
                <c:pt idx="2148">
                  <c:v>9</c:v>
                </c:pt>
                <c:pt idx="2149">
                  <c:v>5</c:v>
                </c:pt>
                <c:pt idx="2150">
                  <c:v>7</c:v>
                </c:pt>
                <c:pt idx="2151">
                  <c:v>10</c:v>
                </c:pt>
                <c:pt idx="2152">
                  <c:v>2</c:v>
                </c:pt>
                <c:pt idx="2153">
                  <c:v>9</c:v>
                </c:pt>
                <c:pt idx="2154">
                  <c:v>5</c:v>
                </c:pt>
                <c:pt idx="2155">
                  <c:v>3</c:v>
                </c:pt>
                <c:pt idx="2156">
                  <c:v>6</c:v>
                </c:pt>
                <c:pt idx="2157">
                  <c:v>8</c:v>
                </c:pt>
                <c:pt idx="2158">
                  <c:v>4</c:v>
                </c:pt>
                <c:pt idx="2159">
                  <c:v>10</c:v>
                </c:pt>
                <c:pt idx="2160">
                  <c:v>6</c:v>
                </c:pt>
                <c:pt idx="2161">
                  <c:v>4</c:v>
                </c:pt>
                <c:pt idx="2162">
                  <c:v>8</c:v>
                </c:pt>
                <c:pt idx="2163">
                  <c:v>12</c:v>
                </c:pt>
                <c:pt idx="2164">
                  <c:v>6</c:v>
                </c:pt>
                <c:pt idx="2165">
                  <c:v>6</c:v>
                </c:pt>
                <c:pt idx="2166">
                  <c:v>10</c:v>
                </c:pt>
                <c:pt idx="2167">
                  <c:v>6</c:v>
                </c:pt>
                <c:pt idx="2168">
                  <c:v>9</c:v>
                </c:pt>
                <c:pt idx="2169">
                  <c:v>5</c:v>
                </c:pt>
                <c:pt idx="2170">
                  <c:v>14</c:v>
                </c:pt>
                <c:pt idx="2171">
                  <c:v>5</c:v>
                </c:pt>
                <c:pt idx="2172">
                  <c:v>6</c:v>
                </c:pt>
                <c:pt idx="2173">
                  <c:v>7</c:v>
                </c:pt>
                <c:pt idx="2174">
                  <c:v>16</c:v>
                </c:pt>
                <c:pt idx="2175">
                  <c:v>7</c:v>
                </c:pt>
                <c:pt idx="2176">
                  <c:v>2</c:v>
                </c:pt>
                <c:pt idx="2177">
                  <c:v>3</c:v>
                </c:pt>
                <c:pt idx="2178">
                  <c:v>6</c:v>
                </c:pt>
                <c:pt idx="2179">
                  <c:v>8</c:v>
                </c:pt>
                <c:pt idx="2180">
                  <c:v>5</c:v>
                </c:pt>
                <c:pt idx="2181">
                  <c:v>12</c:v>
                </c:pt>
                <c:pt idx="2182">
                  <c:v>9</c:v>
                </c:pt>
                <c:pt idx="2183">
                  <c:v>3</c:v>
                </c:pt>
                <c:pt idx="2184">
                  <c:v>7</c:v>
                </c:pt>
                <c:pt idx="2185">
                  <c:v>5</c:v>
                </c:pt>
                <c:pt idx="2186">
                  <c:v>3</c:v>
                </c:pt>
                <c:pt idx="2187">
                  <c:v>15</c:v>
                </c:pt>
                <c:pt idx="2188">
                  <c:v>10</c:v>
                </c:pt>
                <c:pt idx="2189">
                  <c:v>10</c:v>
                </c:pt>
                <c:pt idx="2190">
                  <c:v>11</c:v>
                </c:pt>
                <c:pt idx="2191">
                  <c:v>5</c:v>
                </c:pt>
                <c:pt idx="2192">
                  <c:v>8</c:v>
                </c:pt>
                <c:pt idx="2193">
                  <c:v>8</c:v>
                </c:pt>
                <c:pt idx="2194">
                  <c:v>5</c:v>
                </c:pt>
                <c:pt idx="2195">
                  <c:v>6</c:v>
                </c:pt>
                <c:pt idx="2196">
                  <c:v>4</c:v>
                </c:pt>
                <c:pt idx="2197">
                  <c:v>9</c:v>
                </c:pt>
                <c:pt idx="2198">
                  <c:v>5</c:v>
                </c:pt>
                <c:pt idx="2199">
                  <c:v>7</c:v>
                </c:pt>
                <c:pt idx="2200">
                  <c:v>4</c:v>
                </c:pt>
                <c:pt idx="2201">
                  <c:v>3</c:v>
                </c:pt>
                <c:pt idx="2202">
                  <c:v>8</c:v>
                </c:pt>
                <c:pt idx="2203">
                  <c:v>9</c:v>
                </c:pt>
                <c:pt idx="2204">
                  <c:v>5</c:v>
                </c:pt>
                <c:pt idx="2205">
                  <c:v>5</c:v>
                </c:pt>
                <c:pt idx="2206">
                  <c:v>7</c:v>
                </c:pt>
                <c:pt idx="2207">
                  <c:v>5</c:v>
                </c:pt>
                <c:pt idx="2208">
                  <c:v>4</c:v>
                </c:pt>
                <c:pt idx="2209">
                  <c:v>6</c:v>
                </c:pt>
                <c:pt idx="2210">
                  <c:v>7</c:v>
                </c:pt>
                <c:pt idx="2211">
                  <c:v>5</c:v>
                </c:pt>
                <c:pt idx="2212">
                  <c:v>8</c:v>
                </c:pt>
                <c:pt idx="2213">
                  <c:v>2</c:v>
                </c:pt>
                <c:pt idx="2214">
                  <c:v>9</c:v>
                </c:pt>
                <c:pt idx="2215">
                  <c:v>9</c:v>
                </c:pt>
                <c:pt idx="2216">
                  <c:v>3</c:v>
                </c:pt>
                <c:pt idx="2217">
                  <c:v>3</c:v>
                </c:pt>
                <c:pt idx="2218">
                  <c:v>9</c:v>
                </c:pt>
                <c:pt idx="2219">
                  <c:v>7</c:v>
                </c:pt>
                <c:pt idx="2220">
                  <c:v>5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6</c:v>
                </c:pt>
                <c:pt idx="2225">
                  <c:v>4</c:v>
                </c:pt>
                <c:pt idx="2226">
                  <c:v>5</c:v>
                </c:pt>
                <c:pt idx="2227">
                  <c:v>7</c:v>
                </c:pt>
                <c:pt idx="2228">
                  <c:v>3</c:v>
                </c:pt>
                <c:pt idx="2229">
                  <c:v>8</c:v>
                </c:pt>
                <c:pt idx="2230">
                  <c:v>8</c:v>
                </c:pt>
                <c:pt idx="2231">
                  <c:v>10</c:v>
                </c:pt>
                <c:pt idx="2232">
                  <c:v>5</c:v>
                </c:pt>
                <c:pt idx="2233">
                  <c:v>8</c:v>
                </c:pt>
                <c:pt idx="2234">
                  <c:v>10</c:v>
                </c:pt>
                <c:pt idx="2235">
                  <c:v>6</c:v>
                </c:pt>
                <c:pt idx="2236">
                  <c:v>16</c:v>
                </c:pt>
                <c:pt idx="2237">
                  <c:v>12</c:v>
                </c:pt>
                <c:pt idx="2238">
                  <c:v>12</c:v>
                </c:pt>
                <c:pt idx="2239">
                  <c:v>6</c:v>
                </c:pt>
                <c:pt idx="2240">
                  <c:v>8</c:v>
                </c:pt>
                <c:pt idx="2241">
                  <c:v>4</c:v>
                </c:pt>
                <c:pt idx="2242">
                  <c:v>4</c:v>
                </c:pt>
                <c:pt idx="2243">
                  <c:v>9</c:v>
                </c:pt>
                <c:pt idx="2244">
                  <c:v>6</c:v>
                </c:pt>
                <c:pt idx="2245">
                  <c:v>9</c:v>
                </c:pt>
                <c:pt idx="2246">
                  <c:v>6</c:v>
                </c:pt>
                <c:pt idx="2247">
                  <c:v>4</c:v>
                </c:pt>
                <c:pt idx="2248">
                  <c:v>6</c:v>
                </c:pt>
                <c:pt idx="2249">
                  <c:v>2</c:v>
                </c:pt>
                <c:pt idx="2250">
                  <c:v>5</c:v>
                </c:pt>
                <c:pt idx="2251">
                  <c:v>4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4</c:v>
                </c:pt>
                <c:pt idx="2256">
                  <c:v>9</c:v>
                </c:pt>
                <c:pt idx="2257">
                  <c:v>5</c:v>
                </c:pt>
                <c:pt idx="2258">
                  <c:v>7</c:v>
                </c:pt>
                <c:pt idx="2259">
                  <c:v>6</c:v>
                </c:pt>
                <c:pt idx="2260">
                  <c:v>9</c:v>
                </c:pt>
                <c:pt idx="2261">
                  <c:v>3</c:v>
                </c:pt>
                <c:pt idx="2262">
                  <c:v>5</c:v>
                </c:pt>
                <c:pt idx="2263">
                  <c:v>5</c:v>
                </c:pt>
                <c:pt idx="2264">
                  <c:v>8</c:v>
                </c:pt>
                <c:pt idx="2265">
                  <c:v>12</c:v>
                </c:pt>
                <c:pt idx="2266">
                  <c:v>10</c:v>
                </c:pt>
                <c:pt idx="2267">
                  <c:v>5</c:v>
                </c:pt>
                <c:pt idx="2268">
                  <c:v>6</c:v>
                </c:pt>
                <c:pt idx="2269">
                  <c:v>5</c:v>
                </c:pt>
                <c:pt idx="2270">
                  <c:v>6</c:v>
                </c:pt>
                <c:pt idx="2271">
                  <c:v>6</c:v>
                </c:pt>
                <c:pt idx="2272">
                  <c:v>3</c:v>
                </c:pt>
                <c:pt idx="2273">
                  <c:v>7</c:v>
                </c:pt>
                <c:pt idx="2274">
                  <c:v>7</c:v>
                </c:pt>
                <c:pt idx="2275">
                  <c:v>4</c:v>
                </c:pt>
                <c:pt idx="2276">
                  <c:v>4</c:v>
                </c:pt>
                <c:pt idx="2277">
                  <c:v>5</c:v>
                </c:pt>
                <c:pt idx="2278">
                  <c:v>6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4</c:v>
                </c:pt>
                <c:pt idx="2283">
                  <c:v>5</c:v>
                </c:pt>
                <c:pt idx="2284">
                  <c:v>9</c:v>
                </c:pt>
                <c:pt idx="2285">
                  <c:v>6</c:v>
                </c:pt>
                <c:pt idx="2286">
                  <c:v>4</c:v>
                </c:pt>
                <c:pt idx="2287">
                  <c:v>5</c:v>
                </c:pt>
                <c:pt idx="2288">
                  <c:v>7</c:v>
                </c:pt>
                <c:pt idx="2289">
                  <c:v>5</c:v>
                </c:pt>
                <c:pt idx="2290">
                  <c:v>4</c:v>
                </c:pt>
                <c:pt idx="2291">
                  <c:v>6</c:v>
                </c:pt>
                <c:pt idx="2292">
                  <c:v>5</c:v>
                </c:pt>
                <c:pt idx="2293">
                  <c:v>5</c:v>
                </c:pt>
                <c:pt idx="2294">
                  <c:v>10</c:v>
                </c:pt>
                <c:pt idx="2295">
                  <c:v>5</c:v>
                </c:pt>
                <c:pt idx="2296">
                  <c:v>6</c:v>
                </c:pt>
                <c:pt idx="2297">
                  <c:v>6</c:v>
                </c:pt>
                <c:pt idx="2298">
                  <c:v>7</c:v>
                </c:pt>
                <c:pt idx="2299">
                  <c:v>4</c:v>
                </c:pt>
                <c:pt idx="2300">
                  <c:v>5</c:v>
                </c:pt>
                <c:pt idx="2301">
                  <c:v>7</c:v>
                </c:pt>
                <c:pt idx="2302">
                  <c:v>4</c:v>
                </c:pt>
                <c:pt idx="2303">
                  <c:v>5</c:v>
                </c:pt>
                <c:pt idx="2304">
                  <c:v>4</c:v>
                </c:pt>
                <c:pt idx="2305">
                  <c:v>9</c:v>
                </c:pt>
                <c:pt idx="2306">
                  <c:v>8</c:v>
                </c:pt>
                <c:pt idx="2307">
                  <c:v>3</c:v>
                </c:pt>
                <c:pt idx="2308">
                  <c:v>6</c:v>
                </c:pt>
                <c:pt idx="2309">
                  <c:v>6</c:v>
                </c:pt>
                <c:pt idx="2310">
                  <c:v>7</c:v>
                </c:pt>
                <c:pt idx="2311">
                  <c:v>7</c:v>
                </c:pt>
                <c:pt idx="2312">
                  <c:v>6</c:v>
                </c:pt>
                <c:pt idx="2313">
                  <c:v>13</c:v>
                </c:pt>
                <c:pt idx="2314">
                  <c:v>10</c:v>
                </c:pt>
                <c:pt idx="2315">
                  <c:v>4</c:v>
                </c:pt>
                <c:pt idx="2316">
                  <c:v>7</c:v>
                </c:pt>
                <c:pt idx="2317">
                  <c:v>9</c:v>
                </c:pt>
                <c:pt idx="2318">
                  <c:v>8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9</c:v>
                </c:pt>
                <c:pt idx="2323">
                  <c:v>7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9</c:v>
                </c:pt>
                <c:pt idx="2328">
                  <c:v>8</c:v>
                </c:pt>
                <c:pt idx="2329">
                  <c:v>8</c:v>
                </c:pt>
                <c:pt idx="2330">
                  <c:v>14</c:v>
                </c:pt>
                <c:pt idx="2331">
                  <c:v>7</c:v>
                </c:pt>
                <c:pt idx="2332">
                  <c:v>9</c:v>
                </c:pt>
                <c:pt idx="2333">
                  <c:v>9</c:v>
                </c:pt>
                <c:pt idx="2334">
                  <c:v>5</c:v>
                </c:pt>
                <c:pt idx="2335">
                  <c:v>5</c:v>
                </c:pt>
                <c:pt idx="2336">
                  <c:v>3</c:v>
                </c:pt>
                <c:pt idx="2337">
                  <c:v>5</c:v>
                </c:pt>
                <c:pt idx="2338">
                  <c:v>12</c:v>
                </c:pt>
                <c:pt idx="2339">
                  <c:v>9</c:v>
                </c:pt>
                <c:pt idx="2340">
                  <c:v>6</c:v>
                </c:pt>
                <c:pt idx="2341">
                  <c:v>4</c:v>
                </c:pt>
                <c:pt idx="2342">
                  <c:v>6</c:v>
                </c:pt>
                <c:pt idx="2343">
                  <c:v>10</c:v>
                </c:pt>
                <c:pt idx="2344">
                  <c:v>5</c:v>
                </c:pt>
                <c:pt idx="2345">
                  <c:v>4</c:v>
                </c:pt>
                <c:pt idx="2346">
                  <c:v>3</c:v>
                </c:pt>
                <c:pt idx="2347">
                  <c:v>8</c:v>
                </c:pt>
                <c:pt idx="2348">
                  <c:v>6</c:v>
                </c:pt>
                <c:pt idx="2349">
                  <c:v>5</c:v>
                </c:pt>
                <c:pt idx="2350">
                  <c:v>3</c:v>
                </c:pt>
                <c:pt idx="2351">
                  <c:v>8</c:v>
                </c:pt>
                <c:pt idx="2352">
                  <c:v>2</c:v>
                </c:pt>
                <c:pt idx="2353">
                  <c:v>4</c:v>
                </c:pt>
                <c:pt idx="2354">
                  <c:v>5</c:v>
                </c:pt>
                <c:pt idx="2355">
                  <c:v>7</c:v>
                </c:pt>
                <c:pt idx="2356">
                  <c:v>7</c:v>
                </c:pt>
                <c:pt idx="2357">
                  <c:v>2</c:v>
                </c:pt>
                <c:pt idx="2358">
                  <c:v>6</c:v>
                </c:pt>
                <c:pt idx="2359">
                  <c:v>11</c:v>
                </c:pt>
                <c:pt idx="2360">
                  <c:v>2</c:v>
                </c:pt>
                <c:pt idx="2361">
                  <c:v>12</c:v>
                </c:pt>
                <c:pt idx="2362">
                  <c:v>9</c:v>
                </c:pt>
                <c:pt idx="2363">
                  <c:v>11</c:v>
                </c:pt>
                <c:pt idx="2364">
                  <c:v>8</c:v>
                </c:pt>
                <c:pt idx="2365">
                  <c:v>7</c:v>
                </c:pt>
                <c:pt idx="2366">
                  <c:v>3</c:v>
                </c:pt>
                <c:pt idx="2367">
                  <c:v>4</c:v>
                </c:pt>
                <c:pt idx="2368">
                  <c:v>9</c:v>
                </c:pt>
                <c:pt idx="2369">
                  <c:v>10</c:v>
                </c:pt>
                <c:pt idx="2370">
                  <c:v>5</c:v>
                </c:pt>
                <c:pt idx="2371">
                  <c:v>2</c:v>
                </c:pt>
                <c:pt idx="2372">
                  <c:v>5</c:v>
                </c:pt>
                <c:pt idx="2373">
                  <c:v>7</c:v>
                </c:pt>
                <c:pt idx="2374">
                  <c:v>3</c:v>
                </c:pt>
                <c:pt idx="2375">
                  <c:v>4</c:v>
                </c:pt>
                <c:pt idx="2376">
                  <c:v>6</c:v>
                </c:pt>
                <c:pt idx="2377">
                  <c:v>7</c:v>
                </c:pt>
                <c:pt idx="2378">
                  <c:v>8</c:v>
                </c:pt>
                <c:pt idx="2379">
                  <c:v>6</c:v>
                </c:pt>
                <c:pt idx="2380">
                  <c:v>5</c:v>
                </c:pt>
                <c:pt idx="2381">
                  <c:v>5</c:v>
                </c:pt>
                <c:pt idx="2382">
                  <c:v>9</c:v>
                </c:pt>
                <c:pt idx="2383">
                  <c:v>6</c:v>
                </c:pt>
                <c:pt idx="2384">
                  <c:v>6</c:v>
                </c:pt>
                <c:pt idx="2385">
                  <c:v>7</c:v>
                </c:pt>
                <c:pt idx="2386">
                  <c:v>6</c:v>
                </c:pt>
                <c:pt idx="2387">
                  <c:v>8</c:v>
                </c:pt>
                <c:pt idx="2388">
                  <c:v>2</c:v>
                </c:pt>
                <c:pt idx="2389">
                  <c:v>4</c:v>
                </c:pt>
                <c:pt idx="2390">
                  <c:v>7</c:v>
                </c:pt>
                <c:pt idx="2391">
                  <c:v>4</c:v>
                </c:pt>
                <c:pt idx="2392">
                  <c:v>5</c:v>
                </c:pt>
                <c:pt idx="2393">
                  <c:v>8</c:v>
                </c:pt>
                <c:pt idx="2394">
                  <c:v>5</c:v>
                </c:pt>
                <c:pt idx="2395">
                  <c:v>7</c:v>
                </c:pt>
                <c:pt idx="2396">
                  <c:v>4</c:v>
                </c:pt>
                <c:pt idx="2397">
                  <c:v>7</c:v>
                </c:pt>
                <c:pt idx="2398">
                  <c:v>5</c:v>
                </c:pt>
                <c:pt idx="2399">
                  <c:v>9</c:v>
                </c:pt>
                <c:pt idx="2400">
                  <c:v>4</c:v>
                </c:pt>
                <c:pt idx="2401">
                  <c:v>5</c:v>
                </c:pt>
                <c:pt idx="2402">
                  <c:v>8</c:v>
                </c:pt>
                <c:pt idx="2403">
                  <c:v>7</c:v>
                </c:pt>
                <c:pt idx="2404">
                  <c:v>10</c:v>
                </c:pt>
                <c:pt idx="2405">
                  <c:v>10</c:v>
                </c:pt>
                <c:pt idx="2406">
                  <c:v>4</c:v>
                </c:pt>
                <c:pt idx="2407">
                  <c:v>8</c:v>
                </c:pt>
                <c:pt idx="2408">
                  <c:v>4</c:v>
                </c:pt>
                <c:pt idx="2409">
                  <c:v>8</c:v>
                </c:pt>
                <c:pt idx="2410">
                  <c:v>4</c:v>
                </c:pt>
                <c:pt idx="2411">
                  <c:v>5</c:v>
                </c:pt>
                <c:pt idx="2412">
                  <c:v>8</c:v>
                </c:pt>
                <c:pt idx="2413">
                  <c:v>10</c:v>
                </c:pt>
                <c:pt idx="2414">
                  <c:v>6</c:v>
                </c:pt>
                <c:pt idx="2415">
                  <c:v>9</c:v>
                </c:pt>
                <c:pt idx="2416">
                  <c:v>5</c:v>
                </c:pt>
                <c:pt idx="2417">
                  <c:v>3</c:v>
                </c:pt>
                <c:pt idx="2418">
                  <c:v>4</c:v>
                </c:pt>
                <c:pt idx="2419">
                  <c:v>2</c:v>
                </c:pt>
                <c:pt idx="2420">
                  <c:v>4</c:v>
                </c:pt>
                <c:pt idx="2421">
                  <c:v>7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4</c:v>
                </c:pt>
                <c:pt idx="2426">
                  <c:v>5</c:v>
                </c:pt>
                <c:pt idx="2427">
                  <c:v>6</c:v>
                </c:pt>
                <c:pt idx="2428">
                  <c:v>6</c:v>
                </c:pt>
                <c:pt idx="2429">
                  <c:v>7</c:v>
                </c:pt>
                <c:pt idx="2430">
                  <c:v>8</c:v>
                </c:pt>
                <c:pt idx="2431">
                  <c:v>11</c:v>
                </c:pt>
                <c:pt idx="2432">
                  <c:v>5</c:v>
                </c:pt>
                <c:pt idx="2433">
                  <c:v>9</c:v>
                </c:pt>
                <c:pt idx="2434">
                  <c:v>6</c:v>
                </c:pt>
                <c:pt idx="2435">
                  <c:v>4</c:v>
                </c:pt>
                <c:pt idx="2436">
                  <c:v>11</c:v>
                </c:pt>
                <c:pt idx="2437">
                  <c:v>2</c:v>
                </c:pt>
                <c:pt idx="2438">
                  <c:v>9</c:v>
                </c:pt>
                <c:pt idx="2439">
                  <c:v>7</c:v>
                </c:pt>
                <c:pt idx="2440">
                  <c:v>5</c:v>
                </c:pt>
                <c:pt idx="2441">
                  <c:v>13</c:v>
                </c:pt>
                <c:pt idx="2442">
                  <c:v>8</c:v>
                </c:pt>
                <c:pt idx="2443">
                  <c:v>2</c:v>
                </c:pt>
                <c:pt idx="2444">
                  <c:v>9</c:v>
                </c:pt>
                <c:pt idx="2445">
                  <c:v>6</c:v>
                </c:pt>
                <c:pt idx="2446">
                  <c:v>6</c:v>
                </c:pt>
                <c:pt idx="2447">
                  <c:v>8</c:v>
                </c:pt>
                <c:pt idx="2448">
                  <c:v>6</c:v>
                </c:pt>
                <c:pt idx="2449">
                  <c:v>11</c:v>
                </c:pt>
                <c:pt idx="2450">
                  <c:v>4</c:v>
                </c:pt>
                <c:pt idx="2451">
                  <c:v>3</c:v>
                </c:pt>
                <c:pt idx="2452">
                  <c:v>12</c:v>
                </c:pt>
                <c:pt idx="2453">
                  <c:v>6</c:v>
                </c:pt>
                <c:pt idx="2454">
                  <c:v>11</c:v>
                </c:pt>
                <c:pt idx="2455">
                  <c:v>6</c:v>
                </c:pt>
                <c:pt idx="2456">
                  <c:v>5</c:v>
                </c:pt>
                <c:pt idx="2457">
                  <c:v>8</c:v>
                </c:pt>
                <c:pt idx="2458">
                  <c:v>6</c:v>
                </c:pt>
                <c:pt idx="2459">
                  <c:v>6</c:v>
                </c:pt>
                <c:pt idx="2460">
                  <c:v>4</c:v>
                </c:pt>
                <c:pt idx="2461">
                  <c:v>2</c:v>
                </c:pt>
                <c:pt idx="2462">
                  <c:v>10</c:v>
                </c:pt>
                <c:pt idx="2463">
                  <c:v>6</c:v>
                </c:pt>
                <c:pt idx="2464">
                  <c:v>3</c:v>
                </c:pt>
                <c:pt idx="2465">
                  <c:v>8</c:v>
                </c:pt>
                <c:pt idx="2466">
                  <c:v>4</c:v>
                </c:pt>
                <c:pt idx="2467">
                  <c:v>4</c:v>
                </c:pt>
                <c:pt idx="2468">
                  <c:v>6</c:v>
                </c:pt>
                <c:pt idx="2469">
                  <c:v>7</c:v>
                </c:pt>
                <c:pt idx="2470">
                  <c:v>7</c:v>
                </c:pt>
                <c:pt idx="2471">
                  <c:v>6</c:v>
                </c:pt>
                <c:pt idx="2472">
                  <c:v>7</c:v>
                </c:pt>
                <c:pt idx="2473">
                  <c:v>5</c:v>
                </c:pt>
                <c:pt idx="2474">
                  <c:v>6</c:v>
                </c:pt>
                <c:pt idx="2475">
                  <c:v>7</c:v>
                </c:pt>
                <c:pt idx="2476">
                  <c:v>7</c:v>
                </c:pt>
                <c:pt idx="2477">
                  <c:v>5</c:v>
                </c:pt>
                <c:pt idx="2478">
                  <c:v>5</c:v>
                </c:pt>
                <c:pt idx="2479">
                  <c:v>9</c:v>
                </c:pt>
                <c:pt idx="2480">
                  <c:v>5</c:v>
                </c:pt>
                <c:pt idx="2481">
                  <c:v>4</c:v>
                </c:pt>
                <c:pt idx="2482">
                  <c:v>6</c:v>
                </c:pt>
                <c:pt idx="2483">
                  <c:v>4</c:v>
                </c:pt>
                <c:pt idx="2484">
                  <c:v>9</c:v>
                </c:pt>
                <c:pt idx="2485">
                  <c:v>6</c:v>
                </c:pt>
                <c:pt idx="2486">
                  <c:v>5</c:v>
                </c:pt>
                <c:pt idx="2487">
                  <c:v>5</c:v>
                </c:pt>
                <c:pt idx="2488">
                  <c:v>7</c:v>
                </c:pt>
                <c:pt idx="2489">
                  <c:v>8</c:v>
                </c:pt>
                <c:pt idx="2490">
                  <c:v>5</c:v>
                </c:pt>
                <c:pt idx="2491">
                  <c:v>8</c:v>
                </c:pt>
                <c:pt idx="2492">
                  <c:v>4</c:v>
                </c:pt>
                <c:pt idx="2493">
                  <c:v>5</c:v>
                </c:pt>
                <c:pt idx="2494">
                  <c:v>4</c:v>
                </c:pt>
                <c:pt idx="2495">
                  <c:v>2</c:v>
                </c:pt>
                <c:pt idx="2496">
                  <c:v>8</c:v>
                </c:pt>
                <c:pt idx="2497">
                  <c:v>5</c:v>
                </c:pt>
                <c:pt idx="2498">
                  <c:v>2</c:v>
                </c:pt>
                <c:pt idx="2499">
                  <c:v>8</c:v>
                </c:pt>
                <c:pt idx="2500">
                  <c:v>7</c:v>
                </c:pt>
                <c:pt idx="2501">
                  <c:v>6</c:v>
                </c:pt>
                <c:pt idx="2502">
                  <c:v>5</c:v>
                </c:pt>
                <c:pt idx="2503">
                  <c:v>6</c:v>
                </c:pt>
                <c:pt idx="2504">
                  <c:v>7</c:v>
                </c:pt>
                <c:pt idx="2505">
                  <c:v>6</c:v>
                </c:pt>
                <c:pt idx="2506">
                  <c:v>6</c:v>
                </c:pt>
                <c:pt idx="2507">
                  <c:v>4</c:v>
                </c:pt>
                <c:pt idx="2508">
                  <c:v>4</c:v>
                </c:pt>
                <c:pt idx="2509">
                  <c:v>6</c:v>
                </c:pt>
                <c:pt idx="2510">
                  <c:v>7</c:v>
                </c:pt>
                <c:pt idx="2511">
                  <c:v>4</c:v>
                </c:pt>
                <c:pt idx="2512">
                  <c:v>6</c:v>
                </c:pt>
                <c:pt idx="2513">
                  <c:v>6</c:v>
                </c:pt>
                <c:pt idx="2514">
                  <c:v>7</c:v>
                </c:pt>
                <c:pt idx="2515">
                  <c:v>11</c:v>
                </c:pt>
                <c:pt idx="2516">
                  <c:v>10</c:v>
                </c:pt>
                <c:pt idx="2517">
                  <c:v>10</c:v>
                </c:pt>
                <c:pt idx="2518">
                  <c:v>6</c:v>
                </c:pt>
                <c:pt idx="2519">
                  <c:v>8</c:v>
                </c:pt>
                <c:pt idx="2520">
                  <c:v>6</c:v>
                </c:pt>
                <c:pt idx="2521">
                  <c:v>3</c:v>
                </c:pt>
                <c:pt idx="2522">
                  <c:v>8</c:v>
                </c:pt>
                <c:pt idx="2523">
                  <c:v>2</c:v>
                </c:pt>
                <c:pt idx="2524">
                  <c:v>8</c:v>
                </c:pt>
                <c:pt idx="2525">
                  <c:v>6</c:v>
                </c:pt>
                <c:pt idx="2526">
                  <c:v>5</c:v>
                </c:pt>
                <c:pt idx="2527">
                  <c:v>2</c:v>
                </c:pt>
                <c:pt idx="2528">
                  <c:v>6</c:v>
                </c:pt>
                <c:pt idx="2529">
                  <c:v>10</c:v>
                </c:pt>
                <c:pt idx="2530">
                  <c:v>5</c:v>
                </c:pt>
                <c:pt idx="2531">
                  <c:v>7</c:v>
                </c:pt>
                <c:pt idx="2532">
                  <c:v>8</c:v>
                </c:pt>
                <c:pt idx="2533">
                  <c:v>5</c:v>
                </c:pt>
                <c:pt idx="2534">
                  <c:v>8</c:v>
                </c:pt>
                <c:pt idx="2535">
                  <c:v>8</c:v>
                </c:pt>
                <c:pt idx="2536">
                  <c:v>5</c:v>
                </c:pt>
                <c:pt idx="2537">
                  <c:v>1</c:v>
                </c:pt>
                <c:pt idx="2538">
                  <c:v>5</c:v>
                </c:pt>
                <c:pt idx="2539">
                  <c:v>7</c:v>
                </c:pt>
                <c:pt idx="2540">
                  <c:v>7</c:v>
                </c:pt>
                <c:pt idx="2541">
                  <c:v>10</c:v>
                </c:pt>
                <c:pt idx="2542">
                  <c:v>3</c:v>
                </c:pt>
                <c:pt idx="2543">
                  <c:v>6</c:v>
                </c:pt>
                <c:pt idx="2544">
                  <c:v>10</c:v>
                </c:pt>
                <c:pt idx="2545">
                  <c:v>3</c:v>
                </c:pt>
                <c:pt idx="2546">
                  <c:v>6</c:v>
                </c:pt>
                <c:pt idx="2547">
                  <c:v>7</c:v>
                </c:pt>
                <c:pt idx="2548">
                  <c:v>1</c:v>
                </c:pt>
                <c:pt idx="2549">
                  <c:v>7</c:v>
                </c:pt>
                <c:pt idx="2550">
                  <c:v>4</c:v>
                </c:pt>
                <c:pt idx="2551">
                  <c:v>11</c:v>
                </c:pt>
                <c:pt idx="2552">
                  <c:v>3</c:v>
                </c:pt>
                <c:pt idx="2553">
                  <c:v>6</c:v>
                </c:pt>
                <c:pt idx="2554">
                  <c:v>4</c:v>
                </c:pt>
                <c:pt idx="2555">
                  <c:v>7</c:v>
                </c:pt>
                <c:pt idx="2556">
                  <c:v>5</c:v>
                </c:pt>
                <c:pt idx="2557">
                  <c:v>4</c:v>
                </c:pt>
                <c:pt idx="2558">
                  <c:v>5</c:v>
                </c:pt>
                <c:pt idx="2559">
                  <c:v>5</c:v>
                </c:pt>
                <c:pt idx="2560">
                  <c:v>4</c:v>
                </c:pt>
                <c:pt idx="2561">
                  <c:v>5</c:v>
                </c:pt>
                <c:pt idx="2562">
                  <c:v>3</c:v>
                </c:pt>
                <c:pt idx="2563">
                  <c:v>4</c:v>
                </c:pt>
                <c:pt idx="2564">
                  <c:v>6</c:v>
                </c:pt>
                <c:pt idx="2565">
                  <c:v>6</c:v>
                </c:pt>
                <c:pt idx="2566">
                  <c:v>14</c:v>
                </c:pt>
                <c:pt idx="2567">
                  <c:v>2</c:v>
                </c:pt>
                <c:pt idx="2568">
                  <c:v>3</c:v>
                </c:pt>
                <c:pt idx="2569">
                  <c:v>5</c:v>
                </c:pt>
                <c:pt idx="2570">
                  <c:v>11</c:v>
                </c:pt>
                <c:pt idx="2571">
                  <c:v>2</c:v>
                </c:pt>
                <c:pt idx="2572">
                  <c:v>7</c:v>
                </c:pt>
                <c:pt idx="2573">
                  <c:v>8</c:v>
                </c:pt>
                <c:pt idx="2574">
                  <c:v>6</c:v>
                </c:pt>
                <c:pt idx="2575">
                  <c:v>6</c:v>
                </c:pt>
                <c:pt idx="2576">
                  <c:v>4</c:v>
                </c:pt>
                <c:pt idx="2577">
                  <c:v>3</c:v>
                </c:pt>
                <c:pt idx="2578">
                  <c:v>5</c:v>
                </c:pt>
                <c:pt idx="2579">
                  <c:v>6</c:v>
                </c:pt>
                <c:pt idx="2580">
                  <c:v>7</c:v>
                </c:pt>
                <c:pt idx="2581">
                  <c:v>7</c:v>
                </c:pt>
                <c:pt idx="2582">
                  <c:v>5</c:v>
                </c:pt>
                <c:pt idx="2583">
                  <c:v>5</c:v>
                </c:pt>
                <c:pt idx="2584">
                  <c:v>7</c:v>
                </c:pt>
                <c:pt idx="2585">
                  <c:v>9</c:v>
                </c:pt>
                <c:pt idx="2586">
                  <c:v>5</c:v>
                </c:pt>
                <c:pt idx="2587">
                  <c:v>3</c:v>
                </c:pt>
                <c:pt idx="2588">
                  <c:v>5</c:v>
                </c:pt>
                <c:pt idx="2589">
                  <c:v>5</c:v>
                </c:pt>
                <c:pt idx="2590">
                  <c:v>8</c:v>
                </c:pt>
                <c:pt idx="2591">
                  <c:v>4</c:v>
                </c:pt>
                <c:pt idx="2592">
                  <c:v>10</c:v>
                </c:pt>
                <c:pt idx="2593">
                  <c:v>2</c:v>
                </c:pt>
                <c:pt idx="2594">
                  <c:v>7</c:v>
                </c:pt>
                <c:pt idx="2595">
                  <c:v>5</c:v>
                </c:pt>
                <c:pt idx="2596">
                  <c:v>3</c:v>
                </c:pt>
                <c:pt idx="2597">
                  <c:v>3</c:v>
                </c:pt>
                <c:pt idx="2598">
                  <c:v>2</c:v>
                </c:pt>
                <c:pt idx="2599">
                  <c:v>2</c:v>
                </c:pt>
                <c:pt idx="2600">
                  <c:v>3</c:v>
                </c:pt>
                <c:pt idx="2601">
                  <c:v>9</c:v>
                </c:pt>
                <c:pt idx="2602">
                  <c:v>6</c:v>
                </c:pt>
                <c:pt idx="2603">
                  <c:v>8</c:v>
                </c:pt>
                <c:pt idx="2604">
                  <c:v>3</c:v>
                </c:pt>
                <c:pt idx="2605">
                  <c:v>6</c:v>
                </c:pt>
                <c:pt idx="2606">
                  <c:v>5</c:v>
                </c:pt>
                <c:pt idx="2607">
                  <c:v>6</c:v>
                </c:pt>
                <c:pt idx="2608">
                  <c:v>12</c:v>
                </c:pt>
                <c:pt idx="2609">
                  <c:v>9</c:v>
                </c:pt>
                <c:pt idx="2610">
                  <c:v>7</c:v>
                </c:pt>
                <c:pt idx="2611">
                  <c:v>6</c:v>
                </c:pt>
                <c:pt idx="2612">
                  <c:v>5</c:v>
                </c:pt>
                <c:pt idx="2613">
                  <c:v>14</c:v>
                </c:pt>
                <c:pt idx="2614">
                  <c:v>4</c:v>
                </c:pt>
                <c:pt idx="2615">
                  <c:v>5</c:v>
                </c:pt>
                <c:pt idx="2616">
                  <c:v>7</c:v>
                </c:pt>
                <c:pt idx="2617">
                  <c:v>3</c:v>
                </c:pt>
                <c:pt idx="2618">
                  <c:v>4</c:v>
                </c:pt>
                <c:pt idx="2619">
                  <c:v>10</c:v>
                </c:pt>
                <c:pt idx="2620">
                  <c:v>3</c:v>
                </c:pt>
                <c:pt idx="2621">
                  <c:v>9</c:v>
                </c:pt>
                <c:pt idx="2622">
                  <c:v>3</c:v>
                </c:pt>
                <c:pt idx="2623">
                  <c:v>3</c:v>
                </c:pt>
                <c:pt idx="2624">
                  <c:v>8</c:v>
                </c:pt>
                <c:pt idx="2625">
                  <c:v>7</c:v>
                </c:pt>
                <c:pt idx="2626">
                  <c:v>10</c:v>
                </c:pt>
                <c:pt idx="2627">
                  <c:v>4</c:v>
                </c:pt>
                <c:pt idx="2628">
                  <c:v>7</c:v>
                </c:pt>
                <c:pt idx="2629">
                  <c:v>7</c:v>
                </c:pt>
                <c:pt idx="2630">
                  <c:v>7</c:v>
                </c:pt>
                <c:pt idx="2631">
                  <c:v>5</c:v>
                </c:pt>
                <c:pt idx="2632">
                  <c:v>6</c:v>
                </c:pt>
                <c:pt idx="2633">
                  <c:v>5</c:v>
                </c:pt>
                <c:pt idx="2634">
                  <c:v>4</c:v>
                </c:pt>
                <c:pt idx="2635">
                  <c:v>7</c:v>
                </c:pt>
                <c:pt idx="2636">
                  <c:v>6</c:v>
                </c:pt>
                <c:pt idx="2637">
                  <c:v>7</c:v>
                </c:pt>
                <c:pt idx="2638">
                  <c:v>4</c:v>
                </c:pt>
                <c:pt idx="2639">
                  <c:v>3</c:v>
                </c:pt>
                <c:pt idx="2640">
                  <c:v>8</c:v>
                </c:pt>
                <c:pt idx="2641">
                  <c:v>11</c:v>
                </c:pt>
                <c:pt idx="2642">
                  <c:v>3</c:v>
                </c:pt>
                <c:pt idx="2643">
                  <c:v>9</c:v>
                </c:pt>
                <c:pt idx="2644">
                  <c:v>7</c:v>
                </c:pt>
                <c:pt idx="2645">
                  <c:v>8</c:v>
                </c:pt>
                <c:pt idx="2646">
                  <c:v>3</c:v>
                </c:pt>
                <c:pt idx="2647">
                  <c:v>7</c:v>
                </c:pt>
                <c:pt idx="2648">
                  <c:v>2</c:v>
                </c:pt>
                <c:pt idx="2649">
                  <c:v>1</c:v>
                </c:pt>
                <c:pt idx="2650">
                  <c:v>6</c:v>
                </c:pt>
                <c:pt idx="2651">
                  <c:v>5</c:v>
                </c:pt>
                <c:pt idx="2652">
                  <c:v>3</c:v>
                </c:pt>
                <c:pt idx="2653">
                  <c:v>5</c:v>
                </c:pt>
                <c:pt idx="2654">
                  <c:v>9</c:v>
                </c:pt>
                <c:pt idx="2655">
                  <c:v>7</c:v>
                </c:pt>
                <c:pt idx="2656">
                  <c:v>4</c:v>
                </c:pt>
                <c:pt idx="2657">
                  <c:v>2</c:v>
                </c:pt>
                <c:pt idx="2658">
                  <c:v>5</c:v>
                </c:pt>
                <c:pt idx="2659">
                  <c:v>4</c:v>
                </c:pt>
                <c:pt idx="2660">
                  <c:v>4</c:v>
                </c:pt>
                <c:pt idx="2661">
                  <c:v>6</c:v>
                </c:pt>
                <c:pt idx="2662">
                  <c:v>9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11</c:v>
                </c:pt>
                <c:pt idx="2667">
                  <c:v>5</c:v>
                </c:pt>
                <c:pt idx="2668">
                  <c:v>5</c:v>
                </c:pt>
                <c:pt idx="2669">
                  <c:v>6</c:v>
                </c:pt>
                <c:pt idx="2670">
                  <c:v>9</c:v>
                </c:pt>
                <c:pt idx="2671">
                  <c:v>4</c:v>
                </c:pt>
                <c:pt idx="2672">
                  <c:v>4</c:v>
                </c:pt>
                <c:pt idx="2673">
                  <c:v>7</c:v>
                </c:pt>
                <c:pt idx="2674">
                  <c:v>4</c:v>
                </c:pt>
                <c:pt idx="2675">
                  <c:v>5</c:v>
                </c:pt>
                <c:pt idx="2676">
                  <c:v>4</c:v>
                </c:pt>
                <c:pt idx="2677">
                  <c:v>5</c:v>
                </c:pt>
                <c:pt idx="2678">
                  <c:v>5</c:v>
                </c:pt>
                <c:pt idx="2679">
                  <c:v>7</c:v>
                </c:pt>
                <c:pt idx="2680">
                  <c:v>4</c:v>
                </c:pt>
                <c:pt idx="2681">
                  <c:v>5</c:v>
                </c:pt>
                <c:pt idx="2682">
                  <c:v>4</c:v>
                </c:pt>
                <c:pt idx="2683">
                  <c:v>3</c:v>
                </c:pt>
                <c:pt idx="2684">
                  <c:v>9</c:v>
                </c:pt>
                <c:pt idx="2685">
                  <c:v>8</c:v>
                </c:pt>
                <c:pt idx="2686">
                  <c:v>8</c:v>
                </c:pt>
                <c:pt idx="2687">
                  <c:v>7</c:v>
                </c:pt>
                <c:pt idx="2688">
                  <c:v>1</c:v>
                </c:pt>
                <c:pt idx="2689">
                  <c:v>10</c:v>
                </c:pt>
                <c:pt idx="2690">
                  <c:v>4</c:v>
                </c:pt>
                <c:pt idx="2691">
                  <c:v>7</c:v>
                </c:pt>
                <c:pt idx="2692">
                  <c:v>6</c:v>
                </c:pt>
                <c:pt idx="2693">
                  <c:v>7</c:v>
                </c:pt>
                <c:pt idx="2694">
                  <c:v>6</c:v>
                </c:pt>
                <c:pt idx="2695">
                  <c:v>6</c:v>
                </c:pt>
                <c:pt idx="2696">
                  <c:v>3</c:v>
                </c:pt>
                <c:pt idx="2697">
                  <c:v>7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4</c:v>
                </c:pt>
                <c:pt idx="2702">
                  <c:v>8</c:v>
                </c:pt>
                <c:pt idx="2703">
                  <c:v>5</c:v>
                </c:pt>
                <c:pt idx="2704">
                  <c:v>6</c:v>
                </c:pt>
                <c:pt idx="2705">
                  <c:v>8</c:v>
                </c:pt>
                <c:pt idx="2706">
                  <c:v>7</c:v>
                </c:pt>
                <c:pt idx="2707">
                  <c:v>5</c:v>
                </c:pt>
                <c:pt idx="2708">
                  <c:v>7</c:v>
                </c:pt>
                <c:pt idx="2709">
                  <c:v>5</c:v>
                </c:pt>
                <c:pt idx="2710">
                  <c:v>7</c:v>
                </c:pt>
                <c:pt idx="2711">
                  <c:v>15</c:v>
                </c:pt>
                <c:pt idx="2712">
                  <c:v>7</c:v>
                </c:pt>
                <c:pt idx="2713">
                  <c:v>4</c:v>
                </c:pt>
                <c:pt idx="2714">
                  <c:v>9</c:v>
                </c:pt>
                <c:pt idx="2715">
                  <c:v>4</c:v>
                </c:pt>
                <c:pt idx="2716">
                  <c:v>3</c:v>
                </c:pt>
                <c:pt idx="2717">
                  <c:v>6</c:v>
                </c:pt>
                <c:pt idx="2718">
                  <c:v>2</c:v>
                </c:pt>
                <c:pt idx="2719">
                  <c:v>1</c:v>
                </c:pt>
                <c:pt idx="2720">
                  <c:v>8</c:v>
                </c:pt>
                <c:pt idx="2721">
                  <c:v>4</c:v>
                </c:pt>
                <c:pt idx="2722">
                  <c:v>6</c:v>
                </c:pt>
                <c:pt idx="2723">
                  <c:v>5</c:v>
                </c:pt>
                <c:pt idx="2724">
                  <c:v>4</c:v>
                </c:pt>
                <c:pt idx="2725">
                  <c:v>9</c:v>
                </c:pt>
                <c:pt idx="2726">
                  <c:v>7</c:v>
                </c:pt>
                <c:pt idx="2727">
                  <c:v>2</c:v>
                </c:pt>
                <c:pt idx="2728">
                  <c:v>5</c:v>
                </c:pt>
                <c:pt idx="2729">
                  <c:v>6</c:v>
                </c:pt>
                <c:pt idx="2730">
                  <c:v>8</c:v>
                </c:pt>
                <c:pt idx="2731">
                  <c:v>3</c:v>
                </c:pt>
                <c:pt idx="2732">
                  <c:v>4</c:v>
                </c:pt>
                <c:pt idx="2733">
                  <c:v>4</c:v>
                </c:pt>
                <c:pt idx="2734">
                  <c:v>2</c:v>
                </c:pt>
                <c:pt idx="2735">
                  <c:v>5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9</c:v>
                </c:pt>
                <c:pt idx="2740">
                  <c:v>2</c:v>
                </c:pt>
                <c:pt idx="2741">
                  <c:v>4</c:v>
                </c:pt>
                <c:pt idx="2742">
                  <c:v>2</c:v>
                </c:pt>
                <c:pt idx="2743">
                  <c:v>4</c:v>
                </c:pt>
                <c:pt idx="2744">
                  <c:v>3</c:v>
                </c:pt>
                <c:pt idx="2745">
                  <c:v>8</c:v>
                </c:pt>
                <c:pt idx="2746">
                  <c:v>5</c:v>
                </c:pt>
                <c:pt idx="2747">
                  <c:v>4</c:v>
                </c:pt>
                <c:pt idx="2748">
                  <c:v>4</c:v>
                </c:pt>
                <c:pt idx="2749">
                  <c:v>3</c:v>
                </c:pt>
                <c:pt idx="2750">
                  <c:v>3</c:v>
                </c:pt>
                <c:pt idx="2751">
                  <c:v>6</c:v>
                </c:pt>
                <c:pt idx="2752">
                  <c:v>5</c:v>
                </c:pt>
                <c:pt idx="2753">
                  <c:v>5</c:v>
                </c:pt>
                <c:pt idx="2754">
                  <c:v>3</c:v>
                </c:pt>
                <c:pt idx="2755">
                  <c:v>7</c:v>
                </c:pt>
                <c:pt idx="2756">
                  <c:v>9</c:v>
                </c:pt>
                <c:pt idx="2757">
                  <c:v>9</c:v>
                </c:pt>
                <c:pt idx="2758">
                  <c:v>2</c:v>
                </c:pt>
                <c:pt idx="2759">
                  <c:v>3</c:v>
                </c:pt>
                <c:pt idx="2760">
                  <c:v>8</c:v>
                </c:pt>
                <c:pt idx="2761">
                  <c:v>1</c:v>
                </c:pt>
                <c:pt idx="2762">
                  <c:v>4</c:v>
                </c:pt>
                <c:pt idx="2763">
                  <c:v>5</c:v>
                </c:pt>
                <c:pt idx="2764">
                  <c:v>6</c:v>
                </c:pt>
                <c:pt idx="2765">
                  <c:v>5</c:v>
                </c:pt>
                <c:pt idx="2766">
                  <c:v>6</c:v>
                </c:pt>
                <c:pt idx="2767">
                  <c:v>7</c:v>
                </c:pt>
                <c:pt idx="2768">
                  <c:v>9</c:v>
                </c:pt>
                <c:pt idx="2769">
                  <c:v>8</c:v>
                </c:pt>
                <c:pt idx="2770">
                  <c:v>4</c:v>
                </c:pt>
                <c:pt idx="2771">
                  <c:v>3</c:v>
                </c:pt>
                <c:pt idx="2772">
                  <c:v>5</c:v>
                </c:pt>
                <c:pt idx="2773">
                  <c:v>6</c:v>
                </c:pt>
                <c:pt idx="2774">
                  <c:v>7</c:v>
                </c:pt>
                <c:pt idx="2775">
                  <c:v>3</c:v>
                </c:pt>
                <c:pt idx="2776">
                  <c:v>6</c:v>
                </c:pt>
                <c:pt idx="2777">
                  <c:v>6</c:v>
                </c:pt>
                <c:pt idx="2778">
                  <c:v>2</c:v>
                </c:pt>
                <c:pt idx="2779">
                  <c:v>7</c:v>
                </c:pt>
                <c:pt idx="2780">
                  <c:v>2</c:v>
                </c:pt>
                <c:pt idx="2781">
                  <c:v>4</c:v>
                </c:pt>
                <c:pt idx="2782">
                  <c:v>10</c:v>
                </c:pt>
                <c:pt idx="2783">
                  <c:v>5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4</c:v>
                </c:pt>
                <c:pt idx="2788">
                  <c:v>6</c:v>
                </c:pt>
                <c:pt idx="2789">
                  <c:v>5</c:v>
                </c:pt>
                <c:pt idx="2790">
                  <c:v>10</c:v>
                </c:pt>
                <c:pt idx="2791">
                  <c:v>6</c:v>
                </c:pt>
                <c:pt idx="2792">
                  <c:v>4</c:v>
                </c:pt>
                <c:pt idx="2793">
                  <c:v>9</c:v>
                </c:pt>
                <c:pt idx="2794">
                  <c:v>5</c:v>
                </c:pt>
                <c:pt idx="2795">
                  <c:v>5</c:v>
                </c:pt>
                <c:pt idx="2796">
                  <c:v>10</c:v>
                </c:pt>
                <c:pt idx="2797">
                  <c:v>4</c:v>
                </c:pt>
                <c:pt idx="2798">
                  <c:v>4</c:v>
                </c:pt>
                <c:pt idx="2799">
                  <c:v>1</c:v>
                </c:pt>
                <c:pt idx="2800">
                  <c:v>1</c:v>
                </c:pt>
                <c:pt idx="2801">
                  <c:v>8</c:v>
                </c:pt>
                <c:pt idx="2802">
                  <c:v>5</c:v>
                </c:pt>
                <c:pt idx="2803">
                  <c:v>7</c:v>
                </c:pt>
                <c:pt idx="2804">
                  <c:v>3</c:v>
                </c:pt>
                <c:pt idx="2805">
                  <c:v>4</c:v>
                </c:pt>
                <c:pt idx="2806">
                  <c:v>6</c:v>
                </c:pt>
                <c:pt idx="2807">
                  <c:v>4</c:v>
                </c:pt>
                <c:pt idx="2808">
                  <c:v>8</c:v>
                </c:pt>
                <c:pt idx="2809">
                  <c:v>6</c:v>
                </c:pt>
                <c:pt idx="2810">
                  <c:v>8</c:v>
                </c:pt>
                <c:pt idx="2811">
                  <c:v>3</c:v>
                </c:pt>
                <c:pt idx="2812">
                  <c:v>4</c:v>
                </c:pt>
                <c:pt idx="2813">
                  <c:v>8</c:v>
                </c:pt>
                <c:pt idx="2814">
                  <c:v>10</c:v>
                </c:pt>
                <c:pt idx="2815">
                  <c:v>6</c:v>
                </c:pt>
                <c:pt idx="2816">
                  <c:v>7</c:v>
                </c:pt>
                <c:pt idx="2817">
                  <c:v>7</c:v>
                </c:pt>
                <c:pt idx="2818">
                  <c:v>2</c:v>
                </c:pt>
                <c:pt idx="2819">
                  <c:v>2</c:v>
                </c:pt>
                <c:pt idx="2820">
                  <c:v>8</c:v>
                </c:pt>
                <c:pt idx="2821">
                  <c:v>6</c:v>
                </c:pt>
                <c:pt idx="2822">
                  <c:v>12</c:v>
                </c:pt>
                <c:pt idx="2823">
                  <c:v>6</c:v>
                </c:pt>
                <c:pt idx="2824">
                  <c:v>7</c:v>
                </c:pt>
                <c:pt idx="2825">
                  <c:v>3</c:v>
                </c:pt>
                <c:pt idx="2826">
                  <c:v>6</c:v>
                </c:pt>
                <c:pt idx="2827">
                  <c:v>4</c:v>
                </c:pt>
                <c:pt idx="2828">
                  <c:v>7</c:v>
                </c:pt>
                <c:pt idx="2829">
                  <c:v>7</c:v>
                </c:pt>
                <c:pt idx="2830">
                  <c:v>2</c:v>
                </c:pt>
                <c:pt idx="2831">
                  <c:v>8</c:v>
                </c:pt>
                <c:pt idx="2832">
                  <c:v>2</c:v>
                </c:pt>
                <c:pt idx="2833">
                  <c:v>7</c:v>
                </c:pt>
                <c:pt idx="2834">
                  <c:v>3</c:v>
                </c:pt>
                <c:pt idx="2835">
                  <c:v>6</c:v>
                </c:pt>
                <c:pt idx="2836">
                  <c:v>6</c:v>
                </c:pt>
                <c:pt idx="2837">
                  <c:v>5</c:v>
                </c:pt>
                <c:pt idx="2838">
                  <c:v>2</c:v>
                </c:pt>
                <c:pt idx="2839">
                  <c:v>9</c:v>
                </c:pt>
                <c:pt idx="2840">
                  <c:v>3</c:v>
                </c:pt>
                <c:pt idx="2841">
                  <c:v>4</c:v>
                </c:pt>
                <c:pt idx="2842">
                  <c:v>7</c:v>
                </c:pt>
                <c:pt idx="2843">
                  <c:v>3</c:v>
                </c:pt>
                <c:pt idx="2844">
                  <c:v>3</c:v>
                </c:pt>
                <c:pt idx="2845">
                  <c:v>7</c:v>
                </c:pt>
                <c:pt idx="2846">
                  <c:v>3</c:v>
                </c:pt>
                <c:pt idx="2847">
                  <c:v>6</c:v>
                </c:pt>
                <c:pt idx="2848">
                  <c:v>5</c:v>
                </c:pt>
                <c:pt idx="2849">
                  <c:v>7</c:v>
                </c:pt>
                <c:pt idx="2850">
                  <c:v>7</c:v>
                </c:pt>
                <c:pt idx="2851">
                  <c:v>5</c:v>
                </c:pt>
                <c:pt idx="2852">
                  <c:v>4</c:v>
                </c:pt>
                <c:pt idx="2853">
                  <c:v>3</c:v>
                </c:pt>
                <c:pt idx="2854">
                  <c:v>4</c:v>
                </c:pt>
                <c:pt idx="2855">
                  <c:v>3</c:v>
                </c:pt>
                <c:pt idx="2856">
                  <c:v>9</c:v>
                </c:pt>
                <c:pt idx="2857">
                  <c:v>4</c:v>
                </c:pt>
                <c:pt idx="2858">
                  <c:v>8</c:v>
                </c:pt>
                <c:pt idx="2859">
                  <c:v>3</c:v>
                </c:pt>
                <c:pt idx="2860">
                  <c:v>11</c:v>
                </c:pt>
                <c:pt idx="2861">
                  <c:v>10</c:v>
                </c:pt>
                <c:pt idx="2862">
                  <c:v>9</c:v>
                </c:pt>
                <c:pt idx="2863">
                  <c:v>4</c:v>
                </c:pt>
                <c:pt idx="2864">
                  <c:v>2</c:v>
                </c:pt>
                <c:pt idx="2865">
                  <c:v>11</c:v>
                </c:pt>
                <c:pt idx="2866">
                  <c:v>2</c:v>
                </c:pt>
                <c:pt idx="2867">
                  <c:v>3</c:v>
                </c:pt>
                <c:pt idx="2868">
                  <c:v>5</c:v>
                </c:pt>
                <c:pt idx="2869">
                  <c:v>5</c:v>
                </c:pt>
                <c:pt idx="2870">
                  <c:v>6</c:v>
                </c:pt>
                <c:pt idx="2871">
                  <c:v>8</c:v>
                </c:pt>
                <c:pt idx="2872">
                  <c:v>4</c:v>
                </c:pt>
                <c:pt idx="2873">
                  <c:v>4</c:v>
                </c:pt>
                <c:pt idx="2874">
                  <c:v>5</c:v>
                </c:pt>
                <c:pt idx="2875">
                  <c:v>5</c:v>
                </c:pt>
                <c:pt idx="2876">
                  <c:v>6</c:v>
                </c:pt>
                <c:pt idx="2877">
                  <c:v>3</c:v>
                </c:pt>
                <c:pt idx="2878">
                  <c:v>4</c:v>
                </c:pt>
                <c:pt idx="2879">
                  <c:v>5</c:v>
                </c:pt>
                <c:pt idx="2880">
                  <c:v>7</c:v>
                </c:pt>
                <c:pt idx="2881">
                  <c:v>3</c:v>
                </c:pt>
                <c:pt idx="2882">
                  <c:v>7</c:v>
                </c:pt>
                <c:pt idx="2883">
                  <c:v>5</c:v>
                </c:pt>
                <c:pt idx="2884">
                  <c:v>4</c:v>
                </c:pt>
                <c:pt idx="2885">
                  <c:v>6</c:v>
                </c:pt>
                <c:pt idx="2886">
                  <c:v>7</c:v>
                </c:pt>
                <c:pt idx="2887">
                  <c:v>6</c:v>
                </c:pt>
                <c:pt idx="2888">
                  <c:v>5</c:v>
                </c:pt>
                <c:pt idx="2889">
                  <c:v>5</c:v>
                </c:pt>
                <c:pt idx="2890">
                  <c:v>4</c:v>
                </c:pt>
                <c:pt idx="2891">
                  <c:v>5</c:v>
                </c:pt>
                <c:pt idx="2892">
                  <c:v>5</c:v>
                </c:pt>
                <c:pt idx="2893">
                  <c:v>8</c:v>
                </c:pt>
                <c:pt idx="2894">
                  <c:v>3</c:v>
                </c:pt>
                <c:pt idx="2895">
                  <c:v>6</c:v>
                </c:pt>
                <c:pt idx="2896">
                  <c:v>4</c:v>
                </c:pt>
                <c:pt idx="2897">
                  <c:v>6</c:v>
                </c:pt>
                <c:pt idx="2898">
                  <c:v>2</c:v>
                </c:pt>
                <c:pt idx="2899">
                  <c:v>4</c:v>
                </c:pt>
                <c:pt idx="2900">
                  <c:v>5</c:v>
                </c:pt>
                <c:pt idx="2901">
                  <c:v>1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5</c:v>
                </c:pt>
                <c:pt idx="2906">
                  <c:v>8</c:v>
                </c:pt>
                <c:pt idx="2907">
                  <c:v>8</c:v>
                </c:pt>
                <c:pt idx="2908">
                  <c:v>6</c:v>
                </c:pt>
                <c:pt idx="2909">
                  <c:v>2</c:v>
                </c:pt>
                <c:pt idx="2910">
                  <c:v>8</c:v>
                </c:pt>
                <c:pt idx="2911">
                  <c:v>3</c:v>
                </c:pt>
                <c:pt idx="2912">
                  <c:v>5</c:v>
                </c:pt>
                <c:pt idx="2913">
                  <c:v>6</c:v>
                </c:pt>
                <c:pt idx="2914">
                  <c:v>4</c:v>
                </c:pt>
                <c:pt idx="2915">
                  <c:v>8</c:v>
                </c:pt>
                <c:pt idx="2916">
                  <c:v>3</c:v>
                </c:pt>
                <c:pt idx="2917">
                  <c:v>2</c:v>
                </c:pt>
                <c:pt idx="2918">
                  <c:v>2</c:v>
                </c:pt>
                <c:pt idx="2919">
                  <c:v>9</c:v>
                </c:pt>
                <c:pt idx="2920">
                  <c:v>4</c:v>
                </c:pt>
                <c:pt idx="2921">
                  <c:v>7</c:v>
                </c:pt>
                <c:pt idx="2922">
                  <c:v>6</c:v>
                </c:pt>
                <c:pt idx="2923">
                  <c:v>5</c:v>
                </c:pt>
                <c:pt idx="2924">
                  <c:v>4</c:v>
                </c:pt>
                <c:pt idx="2925">
                  <c:v>6</c:v>
                </c:pt>
                <c:pt idx="2926">
                  <c:v>4</c:v>
                </c:pt>
                <c:pt idx="2927">
                  <c:v>6</c:v>
                </c:pt>
                <c:pt idx="2928">
                  <c:v>9</c:v>
                </c:pt>
                <c:pt idx="2929">
                  <c:v>5</c:v>
                </c:pt>
                <c:pt idx="2930">
                  <c:v>3</c:v>
                </c:pt>
                <c:pt idx="2931">
                  <c:v>6</c:v>
                </c:pt>
                <c:pt idx="2932">
                  <c:v>5</c:v>
                </c:pt>
                <c:pt idx="2933">
                  <c:v>8</c:v>
                </c:pt>
                <c:pt idx="2934">
                  <c:v>3</c:v>
                </c:pt>
                <c:pt idx="2935">
                  <c:v>5</c:v>
                </c:pt>
                <c:pt idx="2936">
                  <c:v>3</c:v>
                </c:pt>
                <c:pt idx="2937">
                  <c:v>8</c:v>
                </c:pt>
                <c:pt idx="2938">
                  <c:v>5</c:v>
                </c:pt>
                <c:pt idx="2939">
                  <c:v>4</c:v>
                </c:pt>
                <c:pt idx="2940">
                  <c:v>6</c:v>
                </c:pt>
                <c:pt idx="2941">
                  <c:v>9</c:v>
                </c:pt>
                <c:pt idx="2942">
                  <c:v>3</c:v>
                </c:pt>
                <c:pt idx="2943">
                  <c:v>4</c:v>
                </c:pt>
                <c:pt idx="2944">
                  <c:v>4</c:v>
                </c:pt>
                <c:pt idx="2945">
                  <c:v>6</c:v>
                </c:pt>
                <c:pt idx="2946">
                  <c:v>14</c:v>
                </c:pt>
                <c:pt idx="2947">
                  <c:v>5</c:v>
                </c:pt>
                <c:pt idx="2948">
                  <c:v>6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8</c:v>
                </c:pt>
                <c:pt idx="2953">
                  <c:v>3</c:v>
                </c:pt>
                <c:pt idx="2954">
                  <c:v>6</c:v>
                </c:pt>
                <c:pt idx="2955">
                  <c:v>5</c:v>
                </c:pt>
                <c:pt idx="2956">
                  <c:v>6</c:v>
                </c:pt>
                <c:pt idx="2957">
                  <c:v>3</c:v>
                </c:pt>
                <c:pt idx="2958">
                  <c:v>2</c:v>
                </c:pt>
                <c:pt idx="2959">
                  <c:v>3</c:v>
                </c:pt>
                <c:pt idx="2960">
                  <c:v>3</c:v>
                </c:pt>
                <c:pt idx="2961">
                  <c:v>4</c:v>
                </c:pt>
                <c:pt idx="2962">
                  <c:v>3</c:v>
                </c:pt>
                <c:pt idx="2963">
                  <c:v>3</c:v>
                </c:pt>
                <c:pt idx="2964">
                  <c:v>8</c:v>
                </c:pt>
                <c:pt idx="2965">
                  <c:v>4</c:v>
                </c:pt>
                <c:pt idx="2966">
                  <c:v>5</c:v>
                </c:pt>
                <c:pt idx="2967">
                  <c:v>4</c:v>
                </c:pt>
                <c:pt idx="2968">
                  <c:v>9</c:v>
                </c:pt>
                <c:pt idx="2969">
                  <c:v>1</c:v>
                </c:pt>
                <c:pt idx="2970">
                  <c:v>1</c:v>
                </c:pt>
                <c:pt idx="2971">
                  <c:v>4</c:v>
                </c:pt>
                <c:pt idx="2972">
                  <c:v>5</c:v>
                </c:pt>
                <c:pt idx="2973">
                  <c:v>7</c:v>
                </c:pt>
                <c:pt idx="2974">
                  <c:v>7</c:v>
                </c:pt>
                <c:pt idx="2975">
                  <c:v>6</c:v>
                </c:pt>
                <c:pt idx="2976">
                  <c:v>5</c:v>
                </c:pt>
                <c:pt idx="2977">
                  <c:v>3</c:v>
                </c:pt>
                <c:pt idx="2978">
                  <c:v>9</c:v>
                </c:pt>
                <c:pt idx="2979">
                  <c:v>4</c:v>
                </c:pt>
                <c:pt idx="2980">
                  <c:v>4</c:v>
                </c:pt>
                <c:pt idx="2981">
                  <c:v>3</c:v>
                </c:pt>
                <c:pt idx="2982">
                  <c:v>8</c:v>
                </c:pt>
                <c:pt idx="2983">
                  <c:v>5</c:v>
                </c:pt>
                <c:pt idx="2984">
                  <c:v>6</c:v>
                </c:pt>
                <c:pt idx="2985">
                  <c:v>2</c:v>
                </c:pt>
                <c:pt idx="2986">
                  <c:v>6</c:v>
                </c:pt>
                <c:pt idx="2987">
                  <c:v>2</c:v>
                </c:pt>
                <c:pt idx="2988">
                  <c:v>8</c:v>
                </c:pt>
                <c:pt idx="2989">
                  <c:v>5</c:v>
                </c:pt>
                <c:pt idx="2990">
                  <c:v>6</c:v>
                </c:pt>
                <c:pt idx="2991">
                  <c:v>6</c:v>
                </c:pt>
                <c:pt idx="2992">
                  <c:v>10</c:v>
                </c:pt>
                <c:pt idx="2993">
                  <c:v>6</c:v>
                </c:pt>
                <c:pt idx="2994">
                  <c:v>2</c:v>
                </c:pt>
                <c:pt idx="2995">
                  <c:v>5</c:v>
                </c:pt>
                <c:pt idx="2996">
                  <c:v>4</c:v>
                </c:pt>
                <c:pt idx="2997">
                  <c:v>6</c:v>
                </c:pt>
                <c:pt idx="2998">
                  <c:v>7</c:v>
                </c:pt>
                <c:pt idx="2999">
                  <c:v>7</c:v>
                </c:pt>
                <c:pt idx="3000">
                  <c:v>3</c:v>
                </c:pt>
                <c:pt idx="3001">
                  <c:v>5</c:v>
                </c:pt>
                <c:pt idx="3002">
                  <c:v>4</c:v>
                </c:pt>
                <c:pt idx="3003">
                  <c:v>6</c:v>
                </c:pt>
                <c:pt idx="3004">
                  <c:v>6</c:v>
                </c:pt>
                <c:pt idx="3005">
                  <c:v>9</c:v>
                </c:pt>
                <c:pt idx="3006">
                  <c:v>5</c:v>
                </c:pt>
                <c:pt idx="3007">
                  <c:v>6</c:v>
                </c:pt>
                <c:pt idx="3008">
                  <c:v>8</c:v>
                </c:pt>
                <c:pt idx="3009">
                  <c:v>3</c:v>
                </c:pt>
                <c:pt idx="3010">
                  <c:v>5</c:v>
                </c:pt>
                <c:pt idx="3011">
                  <c:v>4</c:v>
                </c:pt>
                <c:pt idx="3012">
                  <c:v>5</c:v>
                </c:pt>
                <c:pt idx="3013">
                  <c:v>3</c:v>
                </c:pt>
                <c:pt idx="3014">
                  <c:v>2</c:v>
                </c:pt>
                <c:pt idx="3015">
                  <c:v>5</c:v>
                </c:pt>
                <c:pt idx="3016">
                  <c:v>1</c:v>
                </c:pt>
                <c:pt idx="3017">
                  <c:v>2</c:v>
                </c:pt>
                <c:pt idx="3018">
                  <c:v>4</c:v>
                </c:pt>
                <c:pt idx="3019">
                  <c:v>8</c:v>
                </c:pt>
                <c:pt idx="3020">
                  <c:v>6</c:v>
                </c:pt>
                <c:pt idx="3021">
                  <c:v>5</c:v>
                </c:pt>
                <c:pt idx="3022">
                  <c:v>5</c:v>
                </c:pt>
                <c:pt idx="3023">
                  <c:v>6</c:v>
                </c:pt>
                <c:pt idx="3024">
                  <c:v>3</c:v>
                </c:pt>
                <c:pt idx="3025">
                  <c:v>6</c:v>
                </c:pt>
                <c:pt idx="3026">
                  <c:v>9</c:v>
                </c:pt>
                <c:pt idx="3027">
                  <c:v>4</c:v>
                </c:pt>
                <c:pt idx="3028">
                  <c:v>11</c:v>
                </c:pt>
                <c:pt idx="3029">
                  <c:v>7</c:v>
                </c:pt>
                <c:pt idx="3030">
                  <c:v>2</c:v>
                </c:pt>
                <c:pt idx="3031">
                  <c:v>4</c:v>
                </c:pt>
                <c:pt idx="3032">
                  <c:v>1</c:v>
                </c:pt>
                <c:pt idx="3033">
                  <c:v>3</c:v>
                </c:pt>
                <c:pt idx="3034">
                  <c:v>5</c:v>
                </c:pt>
                <c:pt idx="3035">
                  <c:v>5</c:v>
                </c:pt>
                <c:pt idx="3036">
                  <c:v>3</c:v>
                </c:pt>
                <c:pt idx="3037">
                  <c:v>4</c:v>
                </c:pt>
                <c:pt idx="3038">
                  <c:v>7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5</c:v>
                </c:pt>
                <c:pt idx="3044">
                  <c:v>3</c:v>
                </c:pt>
                <c:pt idx="3045">
                  <c:v>5</c:v>
                </c:pt>
                <c:pt idx="3046">
                  <c:v>1</c:v>
                </c:pt>
                <c:pt idx="3047">
                  <c:v>3</c:v>
                </c:pt>
                <c:pt idx="3048">
                  <c:v>10</c:v>
                </c:pt>
                <c:pt idx="3049">
                  <c:v>3</c:v>
                </c:pt>
                <c:pt idx="3050">
                  <c:v>8</c:v>
                </c:pt>
                <c:pt idx="3051">
                  <c:v>4</c:v>
                </c:pt>
                <c:pt idx="3052">
                  <c:v>5</c:v>
                </c:pt>
                <c:pt idx="3053">
                  <c:v>5</c:v>
                </c:pt>
                <c:pt idx="3054">
                  <c:v>7</c:v>
                </c:pt>
                <c:pt idx="3055">
                  <c:v>8</c:v>
                </c:pt>
                <c:pt idx="3056">
                  <c:v>6</c:v>
                </c:pt>
                <c:pt idx="3057">
                  <c:v>8</c:v>
                </c:pt>
                <c:pt idx="3058">
                  <c:v>6</c:v>
                </c:pt>
                <c:pt idx="3059">
                  <c:v>3</c:v>
                </c:pt>
                <c:pt idx="3060">
                  <c:v>6</c:v>
                </c:pt>
                <c:pt idx="3061">
                  <c:v>3</c:v>
                </c:pt>
                <c:pt idx="3062">
                  <c:v>4</c:v>
                </c:pt>
                <c:pt idx="3063">
                  <c:v>4</c:v>
                </c:pt>
                <c:pt idx="3064">
                  <c:v>2</c:v>
                </c:pt>
                <c:pt idx="3065">
                  <c:v>3</c:v>
                </c:pt>
                <c:pt idx="3066">
                  <c:v>3</c:v>
                </c:pt>
                <c:pt idx="3067">
                  <c:v>7</c:v>
                </c:pt>
                <c:pt idx="3068">
                  <c:v>3</c:v>
                </c:pt>
                <c:pt idx="3069">
                  <c:v>1</c:v>
                </c:pt>
                <c:pt idx="3070">
                  <c:v>5</c:v>
                </c:pt>
                <c:pt idx="3071">
                  <c:v>5</c:v>
                </c:pt>
                <c:pt idx="3072">
                  <c:v>4</c:v>
                </c:pt>
                <c:pt idx="3073">
                  <c:v>6</c:v>
                </c:pt>
                <c:pt idx="3074">
                  <c:v>5</c:v>
                </c:pt>
                <c:pt idx="3075">
                  <c:v>1</c:v>
                </c:pt>
                <c:pt idx="3076">
                  <c:v>2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2</c:v>
                </c:pt>
                <c:pt idx="3082">
                  <c:v>4</c:v>
                </c:pt>
                <c:pt idx="3083">
                  <c:v>7</c:v>
                </c:pt>
                <c:pt idx="3084">
                  <c:v>2</c:v>
                </c:pt>
                <c:pt idx="3085">
                  <c:v>6</c:v>
                </c:pt>
                <c:pt idx="3086">
                  <c:v>3</c:v>
                </c:pt>
                <c:pt idx="3087">
                  <c:v>5</c:v>
                </c:pt>
                <c:pt idx="3088">
                  <c:v>7</c:v>
                </c:pt>
                <c:pt idx="3089">
                  <c:v>2</c:v>
                </c:pt>
                <c:pt idx="3090">
                  <c:v>5</c:v>
                </c:pt>
                <c:pt idx="3091">
                  <c:v>2</c:v>
                </c:pt>
                <c:pt idx="3092">
                  <c:v>6</c:v>
                </c:pt>
                <c:pt idx="3093">
                  <c:v>7</c:v>
                </c:pt>
                <c:pt idx="3094">
                  <c:v>4</c:v>
                </c:pt>
                <c:pt idx="3095">
                  <c:v>5</c:v>
                </c:pt>
                <c:pt idx="3096">
                  <c:v>4</c:v>
                </c:pt>
                <c:pt idx="3097">
                  <c:v>8</c:v>
                </c:pt>
                <c:pt idx="3098">
                  <c:v>3</c:v>
                </c:pt>
                <c:pt idx="3099">
                  <c:v>3</c:v>
                </c:pt>
                <c:pt idx="3100">
                  <c:v>8</c:v>
                </c:pt>
                <c:pt idx="3101">
                  <c:v>4</c:v>
                </c:pt>
                <c:pt idx="3102">
                  <c:v>4</c:v>
                </c:pt>
                <c:pt idx="3103">
                  <c:v>7</c:v>
                </c:pt>
                <c:pt idx="3104">
                  <c:v>5</c:v>
                </c:pt>
                <c:pt idx="3105">
                  <c:v>5</c:v>
                </c:pt>
                <c:pt idx="3106">
                  <c:v>8</c:v>
                </c:pt>
                <c:pt idx="3107">
                  <c:v>4</c:v>
                </c:pt>
                <c:pt idx="3108">
                  <c:v>3</c:v>
                </c:pt>
                <c:pt idx="3109">
                  <c:v>5</c:v>
                </c:pt>
                <c:pt idx="3110">
                  <c:v>8</c:v>
                </c:pt>
                <c:pt idx="3111">
                  <c:v>2</c:v>
                </c:pt>
                <c:pt idx="3112">
                  <c:v>6</c:v>
                </c:pt>
                <c:pt idx="3113">
                  <c:v>6</c:v>
                </c:pt>
                <c:pt idx="3114">
                  <c:v>5</c:v>
                </c:pt>
                <c:pt idx="3115">
                  <c:v>6</c:v>
                </c:pt>
                <c:pt idx="3116">
                  <c:v>5</c:v>
                </c:pt>
                <c:pt idx="3117">
                  <c:v>3</c:v>
                </c:pt>
                <c:pt idx="3118">
                  <c:v>6</c:v>
                </c:pt>
                <c:pt idx="3119">
                  <c:v>3</c:v>
                </c:pt>
                <c:pt idx="3120">
                  <c:v>2</c:v>
                </c:pt>
                <c:pt idx="3121">
                  <c:v>6</c:v>
                </c:pt>
                <c:pt idx="3122">
                  <c:v>4</c:v>
                </c:pt>
                <c:pt idx="3123">
                  <c:v>3</c:v>
                </c:pt>
                <c:pt idx="3124">
                  <c:v>8</c:v>
                </c:pt>
                <c:pt idx="3125">
                  <c:v>4</c:v>
                </c:pt>
                <c:pt idx="3126">
                  <c:v>6</c:v>
                </c:pt>
                <c:pt idx="3127">
                  <c:v>2</c:v>
                </c:pt>
                <c:pt idx="3128">
                  <c:v>8</c:v>
                </c:pt>
                <c:pt idx="3129">
                  <c:v>6</c:v>
                </c:pt>
                <c:pt idx="3130">
                  <c:v>4</c:v>
                </c:pt>
                <c:pt idx="3131">
                  <c:v>6</c:v>
                </c:pt>
                <c:pt idx="3132">
                  <c:v>2</c:v>
                </c:pt>
                <c:pt idx="3133">
                  <c:v>6</c:v>
                </c:pt>
                <c:pt idx="3134">
                  <c:v>10</c:v>
                </c:pt>
                <c:pt idx="3135">
                  <c:v>5</c:v>
                </c:pt>
                <c:pt idx="3136">
                  <c:v>9</c:v>
                </c:pt>
                <c:pt idx="3137">
                  <c:v>6</c:v>
                </c:pt>
                <c:pt idx="3138">
                  <c:v>4</c:v>
                </c:pt>
                <c:pt idx="3139">
                  <c:v>3</c:v>
                </c:pt>
                <c:pt idx="3140">
                  <c:v>2</c:v>
                </c:pt>
                <c:pt idx="3141">
                  <c:v>6</c:v>
                </c:pt>
                <c:pt idx="3142">
                  <c:v>3</c:v>
                </c:pt>
                <c:pt idx="3143">
                  <c:v>6</c:v>
                </c:pt>
                <c:pt idx="3144">
                  <c:v>4</c:v>
                </c:pt>
                <c:pt idx="3145">
                  <c:v>6</c:v>
                </c:pt>
                <c:pt idx="3146">
                  <c:v>4</c:v>
                </c:pt>
                <c:pt idx="3147">
                  <c:v>3</c:v>
                </c:pt>
                <c:pt idx="3148">
                  <c:v>5</c:v>
                </c:pt>
                <c:pt idx="3149">
                  <c:v>3</c:v>
                </c:pt>
                <c:pt idx="3150">
                  <c:v>8</c:v>
                </c:pt>
                <c:pt idx="3151">
                  <c:v>5</c:v>
                </c:pt>
                <c:pt idx="3152">
                  <c:v>1</c:v>
                </c:pt>
                <c:pt idx="3153">
                  <c:v>4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8</c:v>
                </c:pt>
                <c:pt idx="3158">
                  <c:v>6</c:v>
                </c:pt>
                <c:pt idx="3159">
                  <c:v>7</c:v>
                </c:pt>
                <c:pt idx="3160">
                  <c:v>7</c:v>
                </c:pt>
                <c:pt idx="3161">
                  <c:v>5</c:v>
                </c:pt>
                <c:pt idx="3162">
                  <c:v>11</c:v>
                </c:pt>
                <c:pt idx="3163">
                  <c:v>6</c:v>
                </c:pt>
                <c:pt idx="3164">
                  <c:v>6</c:v>
                </c:pt>
                <c:pt idx="3165">
                  <c:v>5</c:v>
                </c:pt>
                <c:pt idx="3166">
                  <c:v>6</c:v>
                </c:pt>
                <c:pt idx="3167">
                  <c:v>2</c:v>
                </c:pt>
                <c:pt idx="3168">
                  <c:v>4</c:v>
                </c:pt>
                <c:pt idx="3169">
                  <c:v>2</c:v>
                </c:pt>
                <c:pt idx="3170">
                  <c:v>6</c:v>
                </c:pt>
                <c:pt idx="3171">
                  <c:v>7</c:v>
                </c:pt>
                <c:pt idx="3172">
                  <c:v>3</c:v>
                </c:pt>
                <c:pt idx="3173">
                  <c:v>6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4</c:v>
                </c:pt>
                <c:pt idx="3178">
                  <c:v>2</c:v>
                </c:pt>
                <c:pt idx="3179">
                  <c:v>5</c:v>
                </c:pt>
                <c:pt idx="3180">
                  <c:v>8</c:v>
                </c:pt>
                <c:pt idx="3181">
                  <c:v>2</c:v>
                </c:pt>
                <c:pt idx="3182">
                  <c:v>9</c:v>
                </c:pt>
                <c:pt idx="3183">
                  <c:v>10</c:v>
                </c:pt>
                <c:pt idx="3184">
                  <c:v>4</c:v>
                </c:pt>
                <c:pt idx="3185">
                  <c:v>3</c:v>
                </c:pt>
                <c:pt idx="3186">
                  <c:v>8</c:v>
                </c:pt>
                <c:pt idx="3187">
                  <c:v>3</c:v>
                </c:pt>
                <c:pt idx="3188">
                  <c:v>4</c:v>
                </c:pt>
                <c:pt idx="3189">
                  <c:v>3</c:v>
                </c:pt>
                <c:pt idx="3190">
                  <c:v>9</c:v>
                </c:pt>
                <c:pt idx="3191">
                  <c:v>5</c:v>
                </c:pt>
                <c:pt idx="3192">
                  <c:v>4</c:v>
                </c:pt>
                <c:pt idx="3193">
                  <c:v>2</c:v>
                </c:pt>
                <c:pt idx="3194">
                  <c:v>4</c:v>
                </c:pt>
                <c:pt idx="3195">
                  <c:v>6</c:v>
                </c:pt>
                <c:pt idx="3196">
                  <c:v>4</c:v>
                </c:pt>
                <c:pt idx="3197">
                  <c:v>4</c:v>
                </c:pt>
                <c:pt idx="3198">
                  <c:v>2</c:v>
                </c:pt>
                <c:pt idx="3199">
                  <c:v>4</c:v>
                </c:pt>
                <c:pt idx="3200">
                  <c:v>4</c:v>
                </c:pt>
                <c:pt idx="3201">
                  <c:v>8</c:v>
                </c:pt>
                <c:pt idx="3202">
                  <c:v>1</c:v>
                </c:pt>
                <c:pt idx="3203">
                  <c:v>4</c:v>
                </c:pt>
                <c:pt idx="3204">
                  <c:v>4</c:v>
                </c:pt>
                <c:pt idx="3205">
                  <c:v>3</c:v>
                </c:pt>
                <c:pt idx="3206">
                  <c:v>7</c:v>
                </c:pt>
                <c:pt idx="3207">
                  <c:v>5</c:v>
                </c:pt>
                <c:pt idx="3208">
                  <c:v>4</c:v>
                </c:pt>
                <c:pt idx="3209">
                  <c:v>3</c:v>
                </c:pt>
                <c:pt idx="3210">
                  <c:v>3</c:v>
                </c:pt>
                <c:pt idx="3211">
                  <c:v>6</c:v>
                </c:pt>
                <c:pt idx="3212">
                  <c:v>4</c:v>
                </c:pt>
                <c:pt idx="3213">
                  <c:v>1</c:v>
                </c:pt>
                <c:pt idx="3214">
                  <c:v>1</c:v>
                </c:pt>
                <c:pt idx="3215">
                  <c:v>9</c:v>
                </c:pt>
                <c:pt idx="3216">
                  <c:v>8</c:v>
                </c:pt>
                <c:pt idx="3217">
                  <c:v>4</c:v>
                </c:pt>
                <c:pt idx="3218">
                  <c:v>5</c:v>
                </c:pt>
                <c:pt idx="3219">
                  <c:v>5</c:v>
                </c:pt>
                <c:pt idx="3220">
                  <c:v>4</c:v>
                </c:pt>
                <c:pt idx="3221">
                  <c:v>7</c:v>
                </c:pt>
                <c:pt idx="3222">
                  <c:v>5</c:v>
                </c:pt>
                <c:pt idx="3223">
                  <c:v>2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6</c:v>
                </c:pt>
                <c:pt idx="3228">
                  <c:v>4</c:v>
                </c:pt>
                <c:pt idx="3229">
                  <c:v>5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7</c:v>
                </c:pt>
                <c:pt idx="3234">
                  <c:v>7</c:v>
                </c:pt>
                <c:pt idx="3235">
                  <c:v>6</c:v>
                </c:pt>
                <c:pt idx="3236">
                  <c:v>5</c:v>
                </c:pt>
                <c:pt idx="3237">
                  <c:v>3</c:v>
                </c:pt>
                <c:pt idx="3238">
                  <c:v>4</c:v>
                </c:pt>
                <c:pt idx="3239">
                  <c:v>6</c:v>
                </c:pt>
                <c:pt idx="3240">
                  <c:v>2</c:v>
                </c:pt>
                <c:pt idx="3241">
                  <c:v>4</c:v>
                </c:pt>
                <c:pt idx="3242">
                  <c:v>7</c:v>
                </c:pt>
                <c:pt idx="3243">
                  <c:v>8</c:v>
                </c:pt>
                <c:pt idx="3244">
                  <c:v>3</c:v>
                </c:pt>
                <c:pt idx="3245">
                  <c:v>4</c:v>
                </c:pt>
                <c:pt idx="3246">
                  <c:v>4</c:v>
                </c:pt>
                <c:pt idx="3247">
                  <c:v>3</c:v>
                </c:pt>
                <c:pt idx="3248">
                  <c:v>4</c:v>
                </c:pt>
                <c:pt idx="3249">
                  <c:v>4</c:v>
                </c:pt>
                <c:pt idx="3250">
                  <c:v>7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6</c:v>
                </c:pt>
                <c:pt idx="3255">
                  <c:v>2</c:v>
                </c:pt>
                <c:pt idx="3256">
                  <c:v>6</c:v>
                </c:pt>
                <c:pt idx="3257">
                  <c:v>3</c:v>
                </c:pt>
                <c:pt idx="3258">
                  <c:v>6</c:v>
                </c:pt>
                <c:pt idx="3259">
                  <c:v>1</c:v>
                </c:pt>
                <c:pt idx="3260">
                  <c:v>1</c:v>
                </c:pt>
                <c:pt idx="3261">
                  <c:v>5</c:v>
                </c:pt>
                <c:pt idx="3262">
                  <c:v>8</c:v>
                </c:pt>
                <c:pt idx="3263">
                  <c:v>7</c:v>
                </c:pt>
                <c:pt idx="3264">
                  <c:v>3</c:v>
                </c:pt>
                <c:pt idx="3265">
                  <c:v>11</c:v>
                </c:pt>
                <c:pt idx="3266">
                  <c:v>5</c:v>
                </c:pt>
                <c:pt idx="3267">
                  <c:v>10</c:v>
                </c:pt>
                <c:pt idx="3268">
                  <c:v>7</c:v>
                </c:pt>
                <c:pt idx="3269">
                  <c:v>3</c:v>
                </c:pt>
                <c:pt idx="3270">
                  <c:v>4</c:v>
                </c:pt>
                <c:pt idx="3271">
                  <c:v>5</c:v>
                </c:pt>
                <c:pt idx="3272">
                  <c:v>5</c:v>
                </c:pt>
                <c:pt idx="3273">
                  <c:v>6</c:v>
                </c:pt>
                <c:pt idx="3274">
                  <c:v>2</c:v>
                </c:pt>
                <c:pt idx="3275">
                  <c:v>7</c:v>
                </c:pt>
                <c:pt idx="3276">
                  <c:v>1</c:v>
                </c:pt>
                <c:pt idx="3277">
                  <c:v>6</c:v>
                </c:pt>
                <c:pt idx="3278">
                  <c:v>3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7</c:v>
                </c:pt>
                <c:pt idx="3283">
                  <c:v>4</c:v>
                </c:pt>
                <c:pt idx="3284">
                  <c:v>5</c:v>
                </c:pt>
                <c:pt idx="3285">
                  <c:v>4</c:v>
                </c:pt>
                <c:pt idx="3286">
                  <c:v>7</c:v>
                </c:pt>
                <c:pt idx="3287">
                  <c:v>3</c:v>
                </c:pt>
                <c:pt idx="3288">
                  <c:v>4</c:v>
                </c:pt>
                <c:pt idx="3289">
                  <c:v>3</c:v>
                </c:pt>
                <c:pt idx="3290">
                  <c:v>7</c:v>
                </c:pt>
                <c:pt idx="3291">
                  <c:v>1</c:v>
                </c:pt>
                <c:pt idx="3292">
                  <c:v>6</c:v>
                </c:pt>
                <c:pt idx="3293">
                  <c:v>2</c:v>
                </c:pt>
                <c:pt idx="3294">
                  <c:v>3</c:v>
                </c:pt>
                <c:pt idx="3295">
                  <c:v>4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2</c:v>
                </c:pt>
                <c:pt idx="3300">
                  <c:v>5</c:v>
                </c:pt>
                <c:pt idx="3301">
                  <c:v>3</c:v>
                </c:pt>
                <c:pt idx="3302">
                  <c:v>9</c:v>
                </c:pt>
                <c:pt idx="3303">
                  <c:v>5</c:v>
                </c:pt>
                <c:pt idx="3304">
                  <c:v>1</c:v>
                </c:pt>
                <c:pt idx="3305">
                  <c:v>4</c:v>
                </c:pt>
                <c:pt idx="3306">
                  <c:v>7</c:v>
                </c:pt>
                <c:pt idx="3307">
                  <c:v>3</c:v>
                </c:pt>
                <c:pt idx="3308">
                  <c:v>4</c:v>
                </c:pt>
                <c:pt idx="3309">
                  <c:v>6</c:v>
                </c:pt>
                <c:pt idx="3310">
                  <c:v>4</c:v>
                </c:pt>
                <c:pt idx="3311">
                  <c:v>6</c:v>
                </c:pt>
                <c:pt idx="3312">
                  <c:v>4</c:v>
                </c:pt>
                <c:pt idx="3313">
                  <c:v>7</c:v>
                </c:pt>
                <c:pt idx="3314">
                  <c:v>4</c:v>
                </c:pt>
                <c:pt idx="3315">
                  <c:v>4</c:v>
                </c:pt>
                <c:pt idx="3316">
                  <c:v>6</c:v>
                </c:pt>
                <c:pt idx="3317">
                  <c:v>4</c:v>
                </c:pt>
                <c:pt idx="3318">
                  <c:v>3</c:v>
                </c:pt>
                <c:pt idx="3319">
                  <c:v>5</c:v>
                </c:pt>
                <c:pt idx="3320">
                  <c:v>5</c:v>
                </c:pt>
                <c:pt idx="3321">
                  <c:v>9</c:v>
                </c:pt>
                <c:pt idx="3322">
                  <c:v>5</c:v>
                </c:pt>
                <c:pt idx="3323">
                  <c:v>2</c:v>
                </c:pt>
                <c:pt idx="3324">
                  <c:v>3</c:v>
                </c:pt>
                <c:pt idx="3325">
                  <c:v>7</c:v>
                </c:pt>
                <c:pt idx="3326">
                  <c:v>4</c:v>
                </c:pt>
                <c:pt idx="3327">
                  <c:v>3</c:v>
                </c:pt>
                <c:pt idx="3328">
                  <c:v>4</c:v>
                </c:pt>
                <c:pt idx="3329">
                  <c:v>5</c:v>
                </c:pt>
                <c:pt idx="3330">
                  <c:v>4</c:v>
                </c:pt>
                <c:pt idx="3331">
                  <c:v>5</c:v>
                </c:pt>
                <c:pt idx="3332">
                  <c:v>9</c:v>
                </c:pt>
                <c:pt idx="3333">
                  <c:v>7</c:v>
                </c:pt>
                <c:pt idx="3334">
                  <c:v>2</c:v>
                </c:pt>
                <c:pt idx="3335">
                  <c:v>7</c:v>
                </c:pt>
                <c:pt idx="3336">
                  <c:v>7</c:v>
                </c:pt>
                <c:pt idx="3337">
                  <c:v>8</c:v>
                </c:pt>
                <c:pt idx="3338">
                  <c:v>7</c:v>
                </c:pt>
                <c:pt idx="3339">
                  <c:v>3</c:v>
                </c:pt>
                <c:pt idx="3340">
                  <c:v>5</c:v>
                </c:pt>
                <c:pt idx="3341">
                  <c:v>9</c:v>
                </c:pt>
                <c:pt idx="3342">
                  <c:v>6</c:v>
                </c:pt>
                <c:pt idx="3343">
                  <c:v>8</c:v>
                </c:pt>
                <c:pt idx="3344">
                  <c:v>3</c:v>
                </c:pt>
                <c:pt idx="3345">
                  <c:v>5</c:v>
                </c:pt>
                <c:pt idx="3346">
                  <c:v>4</c:v>
                </c:pt>
                <c:pt idx="3347">
                  <c:v>2</c:v>
                </c:pt>
                <c:pt idx="3348">
                  <c:v>3</c:v>
                </c:pt>
                <c:pt idx="3349">
                  <c:v>7</c:v>
                </c:pt>
                <c:pt idx="3350">
                  <c:v>2</c:v>
                </c:pt>
                <c:pt idx="3351">
                  <c:v>5</c:v>
                </c:pt>
                <c:pt idx="3352">
                  <c:v>4</c:v>
                </c:pt>
                <c:pt idx="3353">
                  <c:v>6</c:v>
                </c:pt>
                <c:pt idx="3354">
                  <c:v>3</c:v>
                </c:pt>
                <c:pt idx="3355">
                  <c:v>4</c:v>
                </c:pt>
                <c:pt idx="3356">
                  <c:v>5</c:v>
                </c:pt>
                <c:pt idx="3357">
                  <c:v>6</c:v>
                </c:pt>
                <c:pt idx="3358">
                  <c:v>3</c:v>
                </c:pt>
                <c:pt idx="3359">
                  <c:v>5</c:v>
                </c:pt>
                <c:pt idx="3360">
                  <c:v>8</c:v>
                </c:pt>
                <c:pt idx="3361">
                  <c:v>5</c:v>
                </c:pt>
                <c:pt idx="3362">
                  <c:v>2</c:v>
                </c:pt>
                <c:pt idx="3363">
                  <c:v>4</c:v>
                </c:pt>
                <c:pt idx="3364">
                  <c:v>5</c:v>
                </c:pt>
                <c:pt idx="3365">
                  <c:v>4</c:v>
                </c:pt>
                <c:pt idx="3366">
                  <c:v>7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7</c:v>
                </c:pt>
                <c:pt idx="3371">
                  <c:v>9</c:v>
                </c:pt>
                <c:pt idx="3372">
                  <c:v>7</c:v>
                </c:pt>
                <c:pt idx="3373">
                  <c:v>2</c:v>
                </c:pt>
                <c:pt idx="3374">
                  <c:v>4</c:v>
                </c:pt>
                <c:pt idx="3375">
                  <c:v>3</c:v>
                </c:pt>
                <c:pt idx="3376">
                  <c:v>4</c:v>
                </c:pt>
                <c:pt idx="3377">
                  <c:v>3</c:v>
                </c:pt>
                <c:pt idx="3378">
                  <c:v>5</c:v>
                </c:pt>
                <c:pt idx="3379">
                  <c:v>9</c:v>
                </c:pt>
                <c:pt idx="3380">
                  <c:v>4</c:v>
                </c:pt>
                <c:pt idx="3381">
                  <c:v>3</c:v>
                </c:pt>
                <c:pt idx="3382">
                  <c:v>3</c:v>
                </c:pt>
                <c:pt idx="3383">
                  <c:v>8</c:v>
                </c:pt>
                <c:pt idx="3384">
                  <c:v>4</c:v>
                </c:pt>
                <c:pt idx="3385">
                  <c:v>1</c:v>
                </c:pt>
                <c:pt idx="3386">
                  <c:v>3</c:v>
                </c:pt>
                <c:pt idx="3387">
                  <c:v>6</c:v>
                </c:pt>
                <c:pt idx="3388">
                  <c:v>4</c:v>
                </c:pt>
                <c:pt idx="3389">
                  <c:v>4</c:v>
                </c:pt>
                <c:pt idx="3390">
                  <c:v>2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3</c:v>
                </c:pt>
                <c:pt idx="3396">
                  <c:v>4</c:v>
                </c:pt>
                <c:pt idx="3397">
                  <c:v>6</c:v>
                </c:pt>
                <c:pt idx="3398">
                  <c:v>5</c:v>
                </c:pt>
                <c:pt idx="3399">
                  <c:v>9</c:v>
                </c:pt>
                <c:pt idx="3400">
                  <c:v>2</c:v>
                </c:pt>
                <c:pt idx="3401">
                  <c:v>3</c:v>
                </c:pt>
                <c:pt idx="3402">
                  <c:v>3</c:v>
                </c:pt>
                <c:pt idx="3403">
                  <c:v>2</c:v>
                </c:pt>
                <c:pt idx="3404">
                  <c:v>1</c:v>
                </c:pt>
                <c:pt idx="3405">
                  <c:v>3</c:v>
                </c:pt>
                <c:pt idx="3406">
                  <c:v>4</c:v>
                </c:pt>
                <c:pt idx="3407">
                  <c:v>7</c:v>
                </c:pt>
                <c:pt idx="3408">
                  <c:v>5</c:v>
                </c:pt>
                <c:pt idx="3409">
                  <c:v>5</c:v>
                </c:pt>
                <c:pt idx="3410">
                  <c:v>4</c:v>
                </c:pt>
                <c:pt idx="3411">
                  <c:v>7</c:v>
                </c:pt>
                <c:pt idx="3412">
                  <c:v>3</c:v>
                </c:pt>
                <c:pt idx="3413">
                  <c:v>6</c:v>
                </c:pt>
                <c:pt idx="3414">
                  <c:v>5</c:v>
                </c:pt>
                <c:pt idx="3415">
                  <c:v>3</c:v>
                </c:pt>
                <c:pt idx="3416">
                  <c:v>1</c:v>
                </c:pt>
                <c:pt idx="3417">
                  <c:v>4</c:v>
                </c:pt>
                <c:pt idx="3418">
                  <c:v>8</c:v>
                </c:pt>
                <c:pt idx="3419">
                  <c:v>3</c:v>
                </c:pt>
                <c:pt idx="3420">
                  <c:v>7</c:v>
                </c:pt>
                <c:pt idx="3421">
                  <c:v>1</c:v>
                </c:pt>
                <c:pt idx="3422">
                  <c:v>6</c:v>
                </c:pt>
                <c:pt idx="3423">
                  <c:v>9</c:v>
                </c:pt>
                <c:pt idx="3424">
                  <c:v>7</c:v>
                </c:pt>
                <c:pt idx="3425">
                  <c:v>6</c:v>
                </c:pt>
                <c:pt idx="3426">
                  <c:v>9</c:v>
                </c:pt>
                <c:pt idx="3427">
                  <c:v>3</c:v>
                </c:pt>
                <c:pt idx="3428">
                  <c:v>2</c:v>
                </c:pt>
                <c:pt idx="3429">
                  <c:v>3</c:v>
                </c:pt>
                <c:pt idx="3430">
                  <c:v>6</c:v>
                </c:pt>
                <c:pt idx="3431">
                  <c:v>8</c:v>
                </c:pt>
                <c:pt idx="3432">
                  <c:v>4</c:v>
                </c:pt>
                <c:pt idx="3433">
                  <c:v>2</c:v>
                </c:pt>
                <c:pt idx="3434">
                  <c:v>5</c:v>
                </c:pt>
                <c:pt idx="3435">
                  <c:v>4</c:v>
                </c:pt>
                <c:pt idx="3436">
                  <c:v>4</c:v>
                </c:pt>
                <c:pt idx="3437">
                  <c:v>5</c:v>
                </c:pt>
                <c:pt idx="3438">
                  <c:v>5</c:v>
                </c:pt>
                <c:pt idx="3439">
                  <c:v>2</c:v>
                </c:pt>
                <c:pt idx="3440">
                  <c:v>5</c:v>
                </c:pt>
                <c:pt idx="3441">
                  <c:v>5</c:v>
                </c:pt>
                <c:pt idx="3442">
                  <c:v>4</c:v>
                </c:pt>
                <c:pt idx="3443">
                  <c:v>5</c:v>
                </c:pt>
                <c:pt idx="3444">
                  <c:v>2</c:v>
                </c:pt>
                <c:pt idx="3445">
                  <c:v>4</c:v>
                </c:pt>
                <c:pt idx="3446">
                  <c:v>9</c:v>
                </c:pt>
                <c:pt idx="3447">
                  <c:v>8</c:v>
                </c:pt>
                <c:pt idx="3448">
                  <c:v>3</c:v>
                </c:pt>
                <c:pt idx="3449">
                  <c:v>4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10</c:v>
                </c:pt>
                <c:pt idx="3454">
                  <c:v>4</c:v>
                </c:pt>
                <c:pt idx="3455">
                  <c:v>10</c:v>
                </c:pt>
                <c:pt idx="3456">
                  <c:v>3</c:v>
                </c:pt>
                <c:pt idx="3457">
                  <c:v>8</c:v>
                </c:pt>
                <c:pt idx="3458">
                  <c:v>4</c:v>
                </c:pt>
                <c:pt idx="3459">
                  <c:v>1</c:v>
                </c:pt>
                <c:pt idx="3460">
                  <c:v>3</c:v>
                </c:pt>
                <c:pt idx="3461">
                  <c:v>2</c:v>
                </c:pt>
                <c:pt idx="3462">
                  <c:v>5</c:v>
                </c:pt>
                <c:pt idx="3463">
                  <c:v>7</c:v>
                </c:pt>
                <c:pt idx="3464">
                  <c:v>8</c:v>
                </c:pt>
                <c:pt idx="3465">
                  <c:v>3</c:v>
                </c:pt>
                <c:pt idx="3466">
                  <c:v>6</c:v>
                </c:pt>
                <c:pt idx="3467">
                  <c:v>4</c:v>
                </c:pt>
                <c:pt idx="3468">
                  <c:v>2</c:v>
                </c:pt>
                <c:pt idx="3469">
                  <c:v>8</c:v>
                </c:pt>
                <c:pt idx="3470">
                  <c:v>12</c:v>
                </c:pt>
                <c:pt idx="3471">
                  <c:v>6</c:v>
                </c:pt>
                <c:pt idx="3472">
                  <c:v>4</c:v>
                </c:pt>
                <c:pt idx="3473">
                  <c:v>6</c:v>
                </c:pt>
                <c:pt idx="3474">
                  <c:v>2</c:v>
                </c:pt>
                <c:pt idx="3475">
                  <c:v>8</c:v>
                </c:pt>
                <c:pt idx="3476">
                  <c:v>5</c:v>
                </c:pt>
                <c:pt idx="3477">
                  <c:v>2</c:v>
                </c:pt>
                <c:pt idx="3478">
                  <c:v>4</c:v>
                </c:pt>
                <c:pt idx="3479">
                  <c:v>4</c:v>
                </c:pt>
                <c:pt idx="3480">
                  <c:v>5</c:v>
                </c:pt>
                <c:pt idx="3481">
                  <c:v>6</c:v>
                </c:pt>
                <c:pt idx="3482">
                  <c:v>4</c:v>
                </c:pt>
                <c:pt idx="3483">
                  <c:v>8</c:v>
                </c:pt>
                <c:pt idx="3484">
                  <c:v>4</c:v>
                </c:pt>
                <c:pt idx="3485">
                  <c:v>4</c:v>
                </c:pt>
                <c:pt idx="3486">
                  <c:v>5</c:v>
                </c:pt>
                <c:pt idx="3487">
                  <c:v>3</c:v>
                </c:pt>
                <c:pt idx="3488">
                  <c:v>5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2</c:v>
                </c:pt>
                <c:pt idx="3493">
                  <c:v>3</c:v>
                </c:pt>
                <c:pt idx="3494">
                  <c:v>8</c:v>
                </c:pt>
                <c:pt idx="3495">
                  <c:v>8</c:v>
                </c:pt>
                <c:pt idx="3496">
                  <c:v>7</c:v>
                </c:pt>
                <c:pt idx="3497">
                  <c:v>7</c:v>
                </c:pt>
                <c:pt idx="3498">
                  <c:v>5</c:v>
                </c:pt>
                <c:pt idx="3499">
                  <c:v>4</c:v>
                </c:pt>
                <c:pt idx="3500">
                  <c:v>2</c:v>
                </c:pt>
                <c:pt idx="3501">
                  <c:v>2</c:v>
                </c:pt>
                <c:pt idx="3502">
                  <c:v>5</c:v>
                </c:pt>
                <c:pt idx="3503">
                  <c:v>9</c:v>
                </c:pt>
                <c:pt idx="3504">
                  <c:v>5</c:v>
                </c:pt>
                <c:pt idx="3505">
                  <c:v>2</c:v>
                </c:pt>
                <c:pt idx="3506">
                  <c:v>2</c:v>
                </c:pt>
                <c:pt idx="3507">
                  <c:v>3</c:v>
                </c:pt>
                <c:pt idx="3508">
                  <c:v>5</c:v>
                </c:pt>
                <c:pt idx="3509">
                  <c:v>7</c:v>
                </c:pt>
                <c:pt idx="3510">
                  <c:v>0</c:v>
                </c:pt>
                <c:pt idx="3511">
                  <c:v>4</c:v>
                </c:pt>
                <c:pt idx="3512">
                  <c:v>3</c:v>
                </c:pt>
                <c:pt idx="3513">
                  <c:v>4</c:v>
                </c:pt>
                <c:pt idx="3514">
                  <c:v>3</c:v>
                </c:pt>
                <c:pt idx="3515">
                  <c:v>2</c:v>
                </c:pt>
                <c:pt idx="3516">
                  <c:v>3</c:v>
                </c:pt>
                <c:pt idx="3517">
                  <c:v>4</c:v>
                </c:pt>
                <c:pt idx="3518">
                  <c:v>5</c:v>
                </c:pt>
                <c:pt idx="3519">
                  <c:v>3</c:v>
                </c:pt>
                <c:pt idx="3520">
                  <c:v>4</c:v>
                </c:pt>
                <c:pt idx="3521">
                  <c:v>4</c:v>
                </c:pt>
                <c:pt idx="3522">
                  <c:v>8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3</c:v>
                </c:pt>
                <c:pt idx="3527">
                  <c:v>2</c:v>
                </c:pt>
                <c:pt idx="3528">
                  <c:v>2</c:v>
                </c:pt>
                <c:pt idx="3529">
                  <c:v>4</c:v>
                </c:pt>
                <c:pt idx="3530">
                  <c:v>4</c:v>
                </c:pt>
                <c:pt idx="3531">
                  <c:v>6</c:v>
                </c:pt>
                <c:pt idx="3532">
                  <c:v>2</c:v>
                </c:pt>
                <c:pt idx="3533">
                  <c:v>6</c:v>
                </c:pt>
                <c:pt idx="3534">
                  <c:v>7</c:v>
                </c:pt>
                <c:pt idx="3535">
                  <c:v>7</c:v>
                </c:pt>
                <c:pt idx="3536">
                  <c:v>6</c:v>
                </c:pt>
                <c:pt idx="3537">
                  <c:v>4</c:v>
                </c:pt>
                <c:pt idx="3538">
                  <c:v>6</c:v>
                </c:pt>
                <c:pt idx="3539">
                  <c:v>5</c:v>
                </c:pt>
                <c:pt idx="3540">
                  <c:v>2</c:v>
                </c:pt>
                <c:pt idx="3541">
                  <c:v>8</c:v>
                </c:pt>
                <c:pt idx="3542">
                  <c:v>2</c:v>
                </c:pt>
                <c:pt idx="3543">
                  <c:v>7</c:v>
                </c:pt>
                <c:pt idx="3544">
                  <c:v>4</c:v>
                </c:pt>
                <c:pt idx="3545">
                  <c:v>3</c:v>
                </c:pt>
                <c:pt idx="3546">
                  <c:v>2</c:v>
                </c:pt>
                <c:pt idx="3547">
                  <c:v>3</c:v>
                </c:pt>
                <c:pt idx="3548">
                  <c:v>2</c:v>
                </c:pt>
                <c:pt idx="3549">
                  <c:v>1</c:v>
                </c:pt>
                <c:pt idx="3550">
                  <c:v>2</c:v>
                </c:pt>
                <c:pt idx="3551">
                  <c:v>4</c:v>
                </c:pt>
                <c:pt idx="3552">
                  <c:v>6</c:v>
                </c:pt>
                <c:pt idx="3553">
                  <c:v>5</c:v>
                </c:pt>
                <c:pt idx="3554">
                  <c:v>5</c:v>
                </c:pt>
                <c:pt idx="3555">
                  <c:v>7</c:v>
                </c:pt>
                <c:pt idx="3556">
                  <c:v>3</c:v>
                </c:pt>
                <c:pt idx="3557">
                  <c:v>6</c:v>
                </c:pt>
                <c:pt idx="3558">
                  <c:v>5</c:v>
                </c:pt>
                <c:pt idx="3559">
                  <c:v>5</c:v>
                </c:pt>
                <c:pt idx="3560">
                  <c:v>2</c:v>
                </c:pt>
                <c:pt idx="3561">
                  <c:v>4</c:v>
                </c:pt>
                <c:pt idx="3562">
                  <c:v>6</c:v>
                </c:pt>
                <c:pt idx="3563">
                  <c:v>2</c:v>
                </c:pt>
                <c:pt idx="3564">
                  <c:v>7</c:v>
                </c:pt>
                <c:pt idx="3565">
                  <c:v>5</c:v>
                </c:pt>
                <c:pt idx="3566">
                  <c:v>4</c:v>
                </c:pt>
                <c:pt idx="3567">
                  <c:v>6</c:v>
                </c:pt>
                <c:pt idx="3568">
                  <c:v>9</c:v>
                </c:pt>
                <c:pt idx="3569">
                  <c:v>3</c:v>
                </c:pt>
                <c:pt idx="3570">
                  <c:v>4</c:v>
                </c:pt>
                <c:pt idx="3571">
                  <c:v>4</c:v>
                </c:pt>
                <c:pt idx="3572">
                  <c:v>5</c:v>
                </c:pt>
                <c:pt idx="3573">
                  <c:v>2</c:v>
                </c:pt>
                <c:pt idx="3574">
                  <c:v>4</c:v>
                </c:pt>
                <c:pt idx="3575">
                  <c:v>3</c:v>
                </c:pt>
                <c:pt idx="3576">
                  <c:v>7</c:v>
                </c:pt>
                <c:pt idx="3577">
                  <c:v>3</c:v>
                </c:pt>
                <c:pt idx="3578">
                  <c:v>4</c:v>
                </c:pt>
                <c:pt idx="3579">
                  <c:v>2</c:v>
                </c:pt>
                <c:pt idx="3580">
                  <c:v>6</c:v>
                </c:pt>
                <c:pt idx="3581">
                  <c:v>7</c:v>
                </c:pt>
                <c:pt idx="3582">
                  <c:v>5</c:v>
                </c:pt>
                <c:pt idx="3583">
                  <c:v>2</c:v>
                </c:pt>
                <c:pt idx="3584">
                  <c:v>5</c:v>
                </c:pt>
                <c:pt idx="3585">
                  <c:v>8</c:v>
                </c:pt>
                <c:pt idx="3586">
                  <c:v>3</c:v>
                </c:pt>
                <c:pt idx="3587">
                  <c:v>2</c:v>
                </c:pt>
                <c:pt idx="3588">
                  <c:v>4</c:v>
                </c:pt>
                <c:pt idx="3589">
                  <c:v>6</c:v>
                </c:pt>
                <c:pt idx="3590">
                  <c:v>1</c:v>
                </c:pt>
                <c:pt idx="3591">
                  <c:v>2</c:v>
                </c:pt>
                <c:pt idx="3592">
                  <c:v>3</c:v>
                </c:pt>
                <c:pt idx="3593">
                  <c:v>4</c:v>
                </c:pt>
                <c:pt idx="3594">
                  <c:v>3</c:v>
                </c:pt>
                <c:pt idx="3595">
                  <c:v>6</c:v>
                </c:pt>
                <c:pt idx="3596">
                  <c:v>4</c:v>
                </c:pt>
                <c:pt idx="3597">
                  <c:v>3</c:v>
                </c:pt>
                <c:pt idx="3598">
                  <c:v>2</c:v>
                </c:pt>
                <c:pt idx="3599">
                  <c:v>3</c:v>
                </c:pt>
                <c:pt idx="3600">
                  <c:v>12</c:v>
                </c:pt>
                <c:pt idx="3601">
                  <c:v>2</c:v>
                </c:pt>
                <c:pt idx="3602">
                  <c:v>5</c:v>
                </c:pt>
                <c:pt idx="3603">
                  <c:v>4</c:v>
                </c:pt>
                <c:pt idx="3604">
                  <c:v>5</c:v>
                </c:pt>
                <c:pt idx="3605">
                  <c:v>6</c:v>
                </c:pt>
                <c:pt idx="3606">
                  <c:v>7</c:v>
                </c:pt>
                <c:pt idx="3607">
                  <c:v>3</c:v>
                </c:pt>
                <c:pt idx="3608">
                  <c:v>6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3</c:v>
                </c:pt>
                <c:pt idx="3613">
                  <c:v>4</c:v>
                </c:pt>
                <c:pt idx="3614">
                  <c:v>2</c:v>
                </c:pt>
                <c:pt idx="3615">
                  <c:v>8</c:v>
                </c:pt>
                <c:pt idx="3616">
                  <c:v>4</c:v>
                </c:pt>
                <c:pt idx="3617">
                  <c:v>1</c:v>
                </c:pt>
                <c:pt idx="3618">
                  <c:v>5</c:v>
                </c:pt>
                <c:pt idx="3619">
                  <c:v>3</c:v>
                </c:pt>
                <c:pt idx="3620">
                  <c:v>5</c:v>
                </c:pt>
                <c:pt idx="3621">
                  <c:v>0</c:v>
                </c:pt>
                <c:pt idx="3622">
                  <c:v>2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2</c:v>
                </c:pt>
                <c:pt idx="3627">
                  <c:v>4</c:v>
                </c:pt>
                <c:pt idx="3628">
                  <c:v>5</c:v>
                </c:pt>
                <c:pt idx="3629">
                  <c:v>3</c:v>
                </c:pt>
                <c:pt idx="3630">
                  <c:v>5</c:v>
                </c:pt>
                <c:pt idx="3631">
                  <c:v>4</c:v>
                </c:pt>
                <c:pt idx="3632">
                  <c:v>5</c:v>
                </c:pt>
                <c:pt idx="3633">
                  <c:v>7</c:v>
                </c:pt>
                <c:pt idx="3634">
                  <c:v>3</c:v>
                </c:pt>
                <c:pt idx="3635">
                  <c:v>3</c:v>
                </c:pt>
                <c:pt idx="3636">
                  <c:v>8</c:v>
                </c:pt>
                <c:pt idx="3637">
                  <c:v>6</c:v>
                </c:pt>
                <c:pt idx="3638">
                  <c:v>9</c:v>
                </c:pt>
                <c:pt idx="3639">
                  <c:v>3</c:v>
                </c:pt>
                <c:pt idx="3640">
                  <c:v>3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3</c:v>
                </c:pt>
                <c:pt idx="3645">
                  <c:v>0</c:v>
                </c:pt>
                <c:pt idx="3646">
                  <c:v>5</c:v>
                </c:pt>
                <c:pt idx="3647">
                  <c:v>5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3</c:v>
                </c:pt>
                <c:pt idx="3653">
                  <c:v>2</c:v>
                </c:pt>
                <c:pt idx="3654">
                  <c:v>6</c:v>
                </c:pt>
                <c:pt idx="3655">
                  <c:v>1</c:v>
                </c:pt>
                <c:pt idx="3656">
                  <c:v>7</c:v>
                </c:pt>
                <c:pt idx="3657">
                  <c:v>2</c:v>
                </c:pt>
                <c:pt idx="3658">
                  <c:v>1</c:v>
                </c:pt>
                <c:pt idx="3659">
                  <c:v>6</c:v>
                </c:pt>
                <c:pt idx="3660">
                  <c:v>5</c:v>
                </c:pt>
                <c:pt idx="3661">
                  <c:v>2</c:v>
                </c:pt>
                <c:pt idx="3662">
                  <c:v>4</c:v>
                </c:pt>
                <c:pt idx="3663">
                  <c:v>6</c:v>
                </c:pt>
                <c:pt idx="3664">
                  <c:v>3</c:v>
                </c:pt>
                <c:pt idx="3665">
                  <c:v>4</c:v>
                </c:pt>
                <c:pt idx="3666">
                  <c:v>3</c:v>
                </c:pt>
                <c:pt idx="3667">
                  <c:v>0</c:v>
                </c:pt>
                <c:pt idx="3668">
                  <c:v>3</c:v>
                </c:pt>
                <c:pt idx="3669">
                  <c:v>5</c:v>
                </c:pt>
                <c:pt idx="3670">
                  <c:v>8</c:v>
                </c:pt>
                <c:pt idx="3671">
                  <c:v>3</c:v>
                </c:pt>
                <c:pt idx="3672">
                  <c:v>5</c:v>
                </c:pt>
                <c:pt idx="3673">
                  <c:v>2</c:v>
                </c:pt>
                <c:pt idx="3674">
                  <c:v>7</c:v>
                </c:pt>
                <c:pt idx="3675">
                  <c:v>5</c:v>
                </c:pt>
                <c:pt idx="3676">
                  <c:v>3</c:v>
                </c:pt>
                <c:pt idx="3677">
                  <c:v>3</c:v>
                </c:pt>
                <c:pt idx="3678">
                  <c:v>4</c:v>
                </c:pt>
                <c:pt idx="3679">
                  <c:v>6</c:v>
                </c:pt>
                <c:pt idx="3680">
                  <c:v>6</c:v>
                </c:pt>
                <c:pt idx="3681">
                  <c:v>8</c:v>
                </c:pt>
                <c:pt idx="3682">
                  <c:v>7</c:v>
                </c:pt>
                <c:pt idx="3683">
                  <c:v>7</c:v>
                </c:pt>
                <c:pt idx="3684">
                  <c:v>5</c:v>
                </c:pt>
                <c:pt idx="3685">
                  <c:v>7</c:v>
                </c:pt>
                <c:pt idx="3686">
                  <c:v>0</c:v>
                </c:pt>
                <c:pt idx="3687">
                  <c:v>4</c:v>
                </c:pt>
                <c:pt idx="3688">
                  <c:v>1</c:v>
                </c:pt>
                <c:pt idx="3689">
                  <c:v>4</c:v>
                </c:pt>
                <c:pt idx="3690">
                  <c:v>2</c:v>
                </c:pt>
                <c:pt idx="3691">
                  <c:v>4</c:v>
                </c:pt>
                <c:pt idx="3692">
                  <c:v>2</c:v>
                </c:pt>
                <c:pt idx="3693">
                  <c:v>4</c:v>
                </c:pt>
                <c:pt idx="3694">
                  <c:v>4</c:v>
                </c:pt>
                <c:pt idx="3695">
                  <c:v>8</c:v>
                </c:pt>
                <c:pt idx="3696">
                  <c:v>4</c:v>
                </c:pt>
                <c:pt idx="3697">
                  <c:v>7</c:v>
                </c:pt>
                <c:pt idx="3698">
                  <c:v>5</c:v>
                </c:pt>
                <c:pt idx="3699">
                  <c:v>6</c:v>
                </c:pt>
                <c:pt idx="3700">
                  <c:v>3</c:v>
                </c:pt>
                <c:pt idx="3701">
                  <c:v>4</c:v>
                </c:pt>
                <c:pt idx="3702">
                  <c:v>5</c:v>
                </c:pt>
                <c:pt idx="3703">
                  <c:v>2</c:v>
                </c:pt>
                <c:pt idx="3704">
                  <c:v>5</c:v>
                </c:pt>
                <c:pt idx="3705">
                  <c:v>2</c:v>
                </c:pt>
                <c:pt idx="3706">
                  <c:v>6</c:v>
                </c:pt>
                <c:pt idx="3707">
                  <c:v>4</c:v>
                </c:pt>
                <c:pt idx="3708">
                  <c:v>6</c:v>
                </c:pt>
                <c:pt idx="3709">
                  <c:v>6</c:v>
                </c:pt>
                <c:pt idx="3710">
                  <c:v>7</c:v>
                </c:pt>
                <c:pt idx="3711">
                  <c:v>4</c:v>
                </c:pt>
                <c:pt idx="3712">
                  <c:v>4</c:v>
                </c:pt>
                <c:pt idx="3713">
                  <c:v>2</c:v>
                </c:pt>
                <c:pt idx="3714">
                  <c:v>7</c:v>
                </c:pt>
                <c:pt idx="3715">
                  <c:v>4</c:v>
                </c:pt>
                <c:pt idx="3716">
                  <c:v>3</c:v>
                </c:pt>
                <c:pt idx="3717">
                  <c:v>6</c:v>
                </c:pt>
                <c:pt idx="3718">
                  <c:v>6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4</c:v>
                </c:pt>
                <c:pt idx="3723">
                  <c:v>4</c:v>
                </c:pt>
                <c:pt idx="3724">
                  <c:v>6</c:v>
                </c:pt>
                <c:pt idx="3725">
                  <c:v>2</c:v>
                </c:pt>
                <c:pt idx="3726">
                  <c:v>5</c:v>
                </c:pt>
                <c:pt idx="3727">
                  <c:v>4</c:v>
                </c:pt>
                <c:pt idx="3728">
                  <c:v>6</c:v>
                </c:pt>
                <c:pt idx="3729">
                  <c:v>2</c:v>
                </c:pt>
                <c:pt idx="3730">
                  <c:v>2</c:v>
                </c:pt>
                <c:pt idx="3731">
                  <c:v>3</c:v>
                </c:pt>
                <c:pt idx="3732">
                  <c:v>1</c:v>
                </c:pt>
                <c:pt idx="3733">
                  <c:v>6</c:v>
                </c:pt>
                <c:pt idx="3734">
                  <c:v>2</c:v>
                </c:pt>
                <c:pt idx="3735">
                  <c:v>6</c:v>
                </c:pt>
                <c:pt idx="3736">
                  <c:v>6</c:v>
                </c:pt>
                <c:pt idx="3737">
                  <c:v>7</c:v>
                </c:pt>
                <c:pt idx="3738">
                  <c:v>4</c:v>
                </c:pt>
                <c:pt idx="3739">
                  <c:v>6</c:v>
                </c:pt>
                <c:pt idx="3740">
                  <c:v>4</c:v>
                </c:pt>
                <c:pt idx="3741">
                  <c:v>2</c:v>
                </c:pt>
                <c:pt idx="3742">
                  <c:v>3</c:v>
                </c:pt>
                <c:pt idx="3743">
                  <c:v>7</c:v>
                </c:pt>
                <c:pt idx="3744">
                  <c:v>2</c:v>
                </c:pt>
                <c:pt idx="3745">
                  <c:v>4</c:v>
                </c:pt>
                <c:pt idx="3746">
                  <c:v>5</c:v>
                </c:pt>
                <c:pt idx="3747">
                  <c:v>4</c:v>
                </c:pt>
                <c:pt idx="3748">
                  <c:v>8</c:v>
                </c:pt>
                <c:pt idx="3749">
                  <c:v>6</c:v>
                </c:pt>
                <c:pt idx="3750">
                  <c:v>4</c:v>
                </c:pt>
                <c:pt idx="3751">
                  <c:v>7</c:v>
                </c:pt>
                <c:pt idx="3752">
                  <c:v>6</c:v>
                </c:pt>
                <c:pt idx="3753">
                  <c:v>5</c:v>
                </c:pt>
                <c:pt idx="3754">
                  <c:v>3</c:v>
                </c:pt>
                <c:pt idx="3755">
                  <c:v>4</c:v>
                </c:pt>
                <c:pt idx="3756">
                  <c:v>6</c:v>
                </c:pt>
                <c:pt idx="3757">
                  <c:v>1</c:v>
                </c:pt>
                <c:pt idx="3758">
                  <c:v>5</c:v>
                </c:pt>
                <c:pt idx="3759">
                  <c:v>3</c:v>
                </c:pt>
                <c:pt idx="3760">
                  <c:v>4</c:v>
                </c:pt>
                <c:pt idx="3761">
                  <c:v>8</c:v>
                </c:pt>
                <c:pt idx="3762">
                  <c:v>4</c:v>
                </c:pt>
                <c:pt idx="3763">
                  <c:v>4</c:v>
                </c:pt>
                <c:pt idx="3764">
                  <c:v>2</c:v>
                </c:pt>
                <c:pt idx="3765">
                  <c:v>1</c:v>
                </c:pt>
                <c:pt idx="3766">
                  <c:v>2</c:v>
                </c:pt>
                <c:pt idx="3767">
                  <c:v>5</c:v>
                </c:pt>
                <c:pt idx="3768">
                  <c:v>4</c:v>
                </c:pt>
                <c:pt idx="3769">
                  <c:v>7</c:v>
                </c:pt>
                <c:pt idx="3770">
                  <c:v>5</c:v>
                </c:pt>
                <c:pt idx="3771">
                  <c:v>2</c:v>
                </c:pt>
                <c:pt idx="3772">
                  <c:v>2</c:v>
                </c:pt>
                <c:pt idx="3773">
                  <c:v>6</c:v>
                </c:pt>
                <c:pt idx="3774">
                  <c:v>3</c:v>
                </c:pt>
                <c:pt idx="3775">
                  <c:v>1</c:v>
                </c:pt>
                <c:pt idx="3776">
                  <c:v>5</c:v>
                </c:pt>
                <c:pt idx="3777">
                  <c:v>4</c:v>
                </c:pt>
                <c:pt idx="3778">
                  <c:v>0</c:v>
                </c:pt>
                <c:pt idx="3779">
                  <c:v>4</c:v>
                </c:pt>
                <c:pt idx="3780">
                  <c:v>6</c:v>
                </c:pt>
                <c:pt idx="3781">
                  <c:v>6</c:v>
                </c:pt>
                <c:pt idx="3782">
                  <c:v>7</c:v>
                </c:pt>
                <c:pt idx="3783">
                  <c:v>2</c:v>
                </c:pt>
                <c:pt idx="3784">
                  <c:v>6</c:v>
                </c:pt>
                <c:pt idx="3785">
                  <c:v>3</c:v>
                </c:pt>
                <c:pt idx="3786">
                  <c:v>2</c:v>
                </c:pt>
                <c:pt idx="3787">
                  <c:v>2</c:v>
                </c:pt>
                <c:pt idx="3788">
                  <c:v>8</c:v>
                </c:pt>
                <c:pt idx="3789">
                  <c:v>2</c:v>
                </c:pt>
                <c:pt idx="3790">
                  <c:v>4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9</c:v>
                </c:pt>
                <c:pt idx="3795">
                  <c:v>5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6</c:v>
                </c:pt>
                <c:pt idx="3803">
                  <c:v>3</c:v>
                </c:pt>
                <c:pt idx="3804">
                  <c:v>6</c:v>
                </c:pt>
                <c:pt idx="3805">
                  <c:v>2</c:v>
                </c:pt>
                <c:pt idx="3806">
                  <c:v>9</c:v>
                </c:pt>
                <c:pt idx="3807">
                  <c:v>4</c:v>
                </c:pt>
                <c:pt idx="3808">
                  <c:v>5</c:v>
                </c:pt>
                <c:pt idx="3809">
                  <c:v>3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3</c:v>
                </c:pt>
                <c:pt idx="3814">
                  <c:v>2</c:v>
                </c:pt>
                <c:pt idx="3815">
                  <c:v>7</c:v>
                </c:pt>
                <c:pt idx="3816">
                  <c:v>1</c:v>
                </c:pt>
                <c:pt idx="3817">
                  <c:v>4</c:v>
                </c:pt>
                <c:pt idx="3818">
                  <c:v>6</c:v>
                </c:pt>
                <c:pt idx="3819">
                  <c:v>5</c:v>
                </c:pt>
                <c:pt idx="3820">
                  <c:v>3</c:v>
                </c:pt>
                <c:pt idx="3821">
                  <c:v>3</c:v>
                </c:pt>
                <c:pt idx="3822">
                  <c:v>4</c:v>
                </c:pt>
                <c:pt idx="3823">
                  <c:v>6</c:v>
                </c:pt>
                <c:pt idx="3824">
                  <c:v>5</c:v>
                </c:pt>
                <c:pt idx="3825">
                  <c:v>6</c:v>
                </c:pt>
                <c:pt idx="3826">
                  <c:v>5</c:v>
                </c:pt>
                <c:pt idx="3827">
                  <c:v>4</c:v>
                </c:pt>
                <c:pt idx="3828">
                  <c:v>9</c:v>
                </c:pt>
                <c:pt idx="3829">
                  <c:v>3</c:v>
                </c:pt>
                <c:pt idx="3830">
                  <c:v>2</c:v>
                </c:pt>
                <c:pt idx="3831">
                  <c:v>4</c:v>
                </c:pt>
                <c:pt idx="3832">
                  <c:v>4</c:v>
                </c:pt>
                <c:pt idx="3833">
                  <c:v>1</c:v>
                </c:pt>
                <c:pt idx="3834">
                  <c:v>0</c:v>
                </c:pt>
                <c:pt idx="3835">
                  <c:v>5</c:v>
                </c:pt>
                <c:pt idx="3836">
                  <c:v>2</c:v>
                </c:pt>
                <c:pt idx="3837">
                  <c:v>5</c:v>
                </c:pt>
                <c:pt idx="3838">
                  <c:v>3</c:v>
                </c:pt>
                <c:pt idx="3839">
                  <c:v>4</c:v>
                </c:pt>
                <c:pt idx="3840">
                  <c:v>3</c:v>
                </c:pt>
                <c:pt idx="3841">
                  <c:v>6</c:v>
                </c:pt>
                <c:pt idx="3842">
                  <c:v>3</c:v>
                </c:pt>
                <c:pt idx="3843">
                  <c:v>4</c:v>
                </c:pt>
                <c:pt idx="3844">
                  <c:v>7</c:v>
                </c:pt>
                <c:pt idx="3845">
                  <c:v>5</c:v>
                </c:pt>
                <c:pt idx="3846">
                  <c:v>9</c:v>
                </c:pt>
                <c:pt idx="3847">
                  <c:v>8</c:v>
                </c:pt>
                <c:pt idx="3848">
                  <c:v>2</c:v>
                </c:pt>
                <c:pt idx="3849">
                  <c:v>8</c:v>
                </c:pt>
                <c:pt idx="3850">
                  <c:v>6</c:v>
                </c:pt>
                <c:pt idx="3851">
                  <c:v>3</c:v>
                </c:pt>
                <c:pt idx="3852">
                  <c:v>3</c:v>
                </c:pt>
                <c:pt idx="3853">
                  <c:v>6</c:v>
                </c:pt>
                <c:pt idx="3854">
                  <c:v>4</c:v>
                </c:pt>
                <c:pt idx="3855">
                  <c:v>3</c:v>
                </c:pt>
                <c:pt idx="3856">
                  <c:v>3</c:v>
                </c:pt>
                <c:pt idx="3857">
                  <c:v>6</c:v>
                </c:pt>
                <c:pt idx="3858">
                  <c:v>3</c:v>
                </c:pt>
                <c:pt idx="3859">
                  <c:v>3</c:v>
                </c:pt>
                <c:pt idx="3860">
                  <c:v>7</c:v>
                </c:pt>
                <c:pt idx="3861">
                  <c:v>12</c:v>
                </c:pt>
                <c:pt idx="3862">
                  <c:v>5</c:v>
                </c:pt>
                <c:pt idx="3863">
                  <c:v>3</c:v>
                </c:pt>
                <c:pt idx="3864">
                  <c:v>0</c:v>
                </c:pt>
                <c:pt idx="3865">
                  <c:v>2</c:v>
                </c:pt>
                <c:pt idx="3866">
                  <c:v>6</c:v>
                </c:pt>
                <c:pt idx="3867">
                  <c:v>5</c:v>
                </c:pt>
                <c:pt idx="3868">
                  <c:v>3</c:v>
                </c:pt>
                <c:pt idx="3869">
                  <c:v>4</c:v>
                </c:pt>
                <c:pt idx="3870">
                  <c:v>9</c:v>
                </c:pt>
                <c:pt idx="3871">
                  <c:v>5</c:v>
                </c:pt>
                <c:pt idx="3872">
                  <c:v>1</c:v>
                </c:pt>
                <c:pt idx="3873">
                  <c:v>1</c:v>
                </c:pt>
                <c:pt idx="3874">
                  <c:v>3</c:v>
                </c:pt>
                <c:pt idx="3875">
                  <c:v>2</c:v>
                </c:pt>
                <c:pt idx="3876">
                  <c:v>3</c:v>
                </c:pt>
                <c:pt idx="3877">
                  <c:v>2</c:v>
                </c:pt>
                <c:pt idx="3878">
                  <c:v>4</c:v>
                </c:pt>
                <c:pt idx="3879">
                  <c:v>1</c:v>
                </c:pt>
                <c:pt idx="3880">
                  <c:v>11</c:v>
                </c:pt>
                <c:pt idx="3881">
                  <c:v>3</c:v>
                </c:pt>
                <c:pt idx="3882">
                  <c:v>2</c:v>
                </c:pt>
                <c:pt idx="3883">
                  <c:v>1</c:v>
                </c:pt>
                <c:pt idx="3884">
                  <c:v>8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6</c:v>
                </c:pt>
                <c:pt idx="3889">
                  <c:v>5</c:v>
                </c:pt>
                <c:pt idx="3890">
                  <c:v>11</c:v>
                </c:pt>
                <c:pt idx="3891">
                  <c:v>4</c:v>
                </c:pt>
                <c:pt idx="3892">
                  <c:v>5</c:v>
                </c:pt>
                <c:pt idx="3893">
                  <c:v>8</c:v>
                </c:pt>
                <c:pt idx="3894">
                  <c:v>9</c:v>
                </c:pt>
                <c:pt idx="3895">
                  <c:v>2</c:v>
                </c:pt>
                <c:pt idx="3896">
                  <c:v>5</c:v>
                </c:pt>
                <c:pt idx="3897">
                  <c:v>2</c:v>
                </c:pt>
                <c:pt idx="3898">
                  <c:v>1</c:v>
                </c:pt>
                <c:pt idx="3899">
                  <c:v>3</c:v>
                </c:pt>
                <c:pt idx="3900">
                  <c:v>1</c:v>
                </c:pt>
                <c:pt idx="3901">
                  <c:v>3</c:v>
                </c:pt>
                <c:pt idx="3902">
                  <c:v>3</c:v>
                </c:pt>
                <c:pt idx="3903">
                  <c:v>2</c:v>
                </c:pt>
                <c:pt idx="3904">
                  <c:v>3</c:v>
                </c:pt>
                <c:pt idx="3905">
                  <c:v>4</c:v>
                </c:pt>
                <c:pt idx="3906">
                  <c:v>2</c:v>
                </c:pt>
                <c:pt idx="3907">
                  <c:v>4</c:v>
                </c:pt>
                <c:pt idx="3908">
                  <c:v>6</c:v>
                </c:pt>
                <c:pt idx="3909">
                  <c:v>3</c:v>
                </c:pt>
                <c:pt idx="3910">
                  <c:v>0</c:v>
                </c:pt>
                <c:pt idx="3911">
                  <c:v>2</c:v>
                </c:pt>
                <c:pt idx="3912">
                  <c:v>4</c:v>
                </c:pt>
                <c:pt idx="3913">
                  <c:v>3</c:v>
                </c:pt>
                <c:pt idx="3914">
                  <c:v>3</c:v>
                </c:pt>
                <c:pt idx="3915">
                  <c:v>10</c:v>
                </c:pt>
                <c:pt idx="3916">
                  <c:v>4</c:v>
                </c:pt>
                <c:pt idx="3917">
                  <c:v>8</c:v>
                </c:pt>
                <c:pt idx="3918">
                  <c:v>1</c:v>
                </c:pt>
                <c:pt idx="3919">
                  <c:v>3</c:v>
                </c:pt>
                <c:pt idx="3920">
                  <c:v>1</c:v>
                </c:pt>
                <c:pt idx="3921">
                  <c:v>8</c:v>
                </c:pt>
                <c:pt idx="3922">
                  <c:v>4</c:v>
                </c:pt>
                <c:pt idx="3923">
                  <c:v>5</c:v>
                </c:pt>
                <c:pt idx="3924">
                  <c:v>3</c:v>
                </c:pt>
                <c:pt idx="3925">
                  <c:v>1</c:v>
                </c:pt>
                <c:pt idx="3926">
                  <c:v>2</c:v>
                </c:pt>
                <c:pt idx="3927">
                  <c:v>5</c:v>
                </c:pt>
                <c:pt idx="3928">
                  <c:v>2</c:v>
                </c:pt>
                <c:pt idx="3929">
                  <c:v>4</c:v>
                </c:pt>
                <c:pt idx="3930">
                  <c:v>4</c:v>
                </c:pt>
                <c:pt idx="3931">
                  <c:v>7</c:v>
                </c:pt>
                <c:pt idx="3932">
                  <c:v>5</c:v>
                </c:pt>
                <c:pt idx="3933">
                  <c:v>4</c:v>
                </c:pt>
                <c:pt idx="3934">
                  <c:v>6</c:v>
                </c:pt>
                <c:pt idx="3935">
                  <c:v>3</c:v>
                </c:pt>
                <c:pt idx="3936">
                  <c:v>4</c:v>
                </c:pt>
                <c:pt idx="3937">
                  <c:v>5</c:v>
                </c:pt>
                <c:pt idx="3938">
                  <c:v>3</c:v>
                </c:pt>
                <c:pt idx="3939">
                  <c:v>4</c:v>
                </c:pt>
                <c:pt idx="3940">
                  <c:v>6</c:v>
                </c:pt>
                <c:pt idx="3941">
                  <c:v>3</c:v>
                </c:pt>
                <c:pt idx="3942">
                  <c:v>3</c:v>
                </c:pt>
                <c:pt idx="3943">
                  <c:v>8</c:v>
                </c:pt>
                <c:pt idx="3944">
                  <c:v>6</c:v>
                </c:pt>
                <c:pt idx="3945">
                  <c:v>0</c:v>
                </c:pt>
                <c:pt idx="3946">
                  <c:v>5</c:v>
                </c:pt>
                <c:pt idx="3947">
                  <c:v>3</c:v>
                </c:pt>
                <c:pt idx="3948">
                  <c:v>5</c:v>
                </c:pt>
                <c:pt idx="3949">
                  <c:v>4</c:v>
                </c:pt>
                <c:pt idx="3950">
                  <c:v>6</c:v>
                </c:pt>
                <c:pt idx="3951">
                  <c:v>6</c:v>
                </c:pt>
                <c:pt idx="3952">
                  <c:v>5</c:v>
                </c:pt>
                <c:pt idx="3953">
                  <c:v>4</c:v>
                </c:pt>
                <c:pt idx="3954">
                  <c:v>3</c:v>
                </c:pt>
                <c:pt idx="3955">
                  <c:v>4</c:v>
                </c:pt>
                <c:pt idx="3956">
                  <c:v>3</c:v>
                </c:pt>
                <c:pt idx="3957">
                  <c:v>2</c:v>
                </c:pt>
                <c:pt idx="3958">
                  <c:v>2</c:v>
                </c:pt>
                <c:pt idx="3959">
                  <c:v>5</c:v>
                </c:pt>
                <c:pt idx="3960">
                  <c:v>6</c:v>
                </c:pt>
                <c:pt idx="3961">
                  <c:v>4</c:v>
                </c:pt>
                <c:pt idx="3962">
                  <c:v>6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6</c:v>
                </c:pt>
                <c:pt idx="3967">
                  <c:v>8</c:v>
                </c:pt>
                <c:pt idx="3968">
                  <c:v>5</c:v>
                </c:pt>
                <c:pt idx="3969">
                  <c:v>4</c:v>
                </c:pt>
                <c:pt idx="3970">
                  <c:v>2</c:v>
                </c:pt>
                <c:pt idx="3971">
                  <c:v>2</c:v>
                </c:pt>
                <c:pt idx="3972">
                  <c:v>3</c:v>
                </c:pt>
                <c:pt idx="3973">
                  <c:v>5</c:v>
                </c:pt>
                <c:pt idx="3974">
                  <c:v>1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5</c:v>
                </c:pt>
                <c:pt idx="3979">
                  <c:v>6</c:v>
                </c:pt>
                <c:pt idx="3980">
                  <c:v>1</c:v>
                </c:pt>
                <c:pt idx="3981">
                  <c:v>5</c:v>
                </c:pt>
                <c:pt idx="3982">
                  <c:v>3</c:v>
                </c:pt>
                <c:pt idx="3983">
                  <c:v>5</c:v>
                </c:pt>
                <c:pt idx="3984">
                  <c:v>5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3</c:v>
                </c:pt>
                <c:pt idx="3989">
                  <c:v>3</c:v>
                </c:pt>
                <c:pt idx="3990">
                  <c:v>2</c:v>
                </c:pt>
                <c:pt idx="3991">
                  <c:v>2</c:v>
                </c:pt>
                <c:pt idx="3992">
                  <c:v>8</c:v>
                </c:pt>
                <c:pt idx="3993">
                  <c:v>4</c:v>
                </c:pt>
                <c:pt idx="3994">
                  <c:v>3</c:v>
                </c:pt>
                <c:pt idx="3995">
                  <c:v>5</c:v>
                </c:pt>
                <c:pt idx="3996">
                  <c:v>7</c:v>
                </c:pt>
                <c:pt idx="3997">
                  <c:v>2</c:v>
                </c:pt>
                <c:pt idx="3998">
                  <c:v>3</c:v>
                </c:pt>
                <c:pt idx="3999">
                  <c:v>4</c:v>
                </c:pt>
                <c:pt idx="4000">
                  <c:v>2</c:v>
                </c:pt>
                <c:pt idx="4001">
                  <c:v>4</c:v>
                </c:pt>
                <c:pt idx="4002">
                  <c:v>7</c:v>
                </c:pt>
                <c:pt idx="4003">
                  <c:v>3</c:v>
                </c:pt>
                <c:pt idx="4004">
                  <c:v>4</c:v>
                </c:pt>
                <c:pt idx="4005">
                  <c:v>3</c:v>
                </c:pt>
                <c:pt idx="4006">
                  <c:v>5</c:v>
                </c:pt>
                <c:pt idx="4007">
                  <c:v>5</c:v>
                </c:pt>
                <c:pt idx="4008">
                  <c:v>6</c:v>
                </c:pt>
                <c:pt idx="4009">
                  <c:v>4</c:v>
                </c:pt>
                <c:pt idx="4010">
                  <c:v>1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2</c:v>
                </c:pt>
                <c:pt idx="4015">
                  <c:v>6</c:v>
                </c:pt>
                <c:pt idx="4016">
                  <c:v>5</c:v>
                </c:pt>
                <c:pt idx="4017">
                  <c:v>2</c:v>
                </c:pt>
                <c:pt idx="4018">
                  <c:v>2</c:v>
                </c:pt>
                <c:pt idx="4019">
                  <c:v>4</c:v>
                </c:pt>
                <c:pt idx="4020">
                  <c:v>1</c:v>
                </c:pt>
                <c:pt idx="4021">
                  <c:v>3</c:v>
                </c:pt>
                <c:pt idx="4022">
                  <c:v>6</c:v>
                </c:pt>
                <c:pt idx="4023">
                  <c:v>4</c:v>
                </c:pt>
                <c:pt idx="4024">
                  <c:v>5</c:v>
                </c:pt>
                <c:pt idx="4025">
                  <c:v>3</c:v>
                </c:pt>
                <c:pt idx="4026">
                  <c:v>4</c:v>
                </c:pt>
                <c:pt idx="4027">
                  <c:v>2</c:v>
                </c:pt>
                <c:pt idx="4028">
                  <c:v>5</c:v>
                </c:pt>
                <c:pt idx="4029">
                  <c:v>1</c:v>
                </c:pt>
                <c:pt idx="4030">
                  <c:v>5</c:v>
                </c:pt>
                <c:pt idx="4031">
                  <c:v>4</c:v>
                </c:pt>
                <c:pt idx="4032">
                  <c:v>2</c:v>
                </c:pt>
                <c:pt idx="4033">
                  <c:v>7</c:v>
                </c:pt>
                <c:pt idx="4034">
                  <c:v>6</c:v>
                </c:pt>
                <c:pt idx="4035">
                  <c:v>4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4</c:v>
                </c:pt>
                <c:pt idx="4040">
                  <c:v>2</c:v>
                </c:pt>
                <c:pt idx="4041">
                  <c:v>8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3</c:v>
                </c:pt>
                <c:pt idx="4046">
                  <c:v>6</c:v>
                </c:pt>
                <c:pt idx="4047">
                  <c:v>5</c:v>
                </c:pt>
                <c:pt idx="4048">
                  <c:v>5</c:v>
                </c:pt>
                <c:pt idx="4049">
                  <c:v>4</c:v>
                </c:pt>
                <c:pt idx="4050">
                  <c:v>4</c:v>
                </c:pt>
                <c:pt idx="4051">
                  <c:v>2</c:v>
                </c:pt>
                <c:pt idx="4052">
                  <c:v>3</c:v>
                </c:pt>
                <c:pt idx="4053">
                  <c:v>4</c:v>
                </c:pt>
                <c:pt idx="4054">
                  <c:v>2</c:v>
                </c:pt>
                <c:pt idx="4055">
                  <c:v>3</c:v>
                </c:pt>
                <c:pt idx="4056">
                  <c:v>2</c:v>
                </c:pt>
                <c:pt idx="4057">
                  <c:v>4</c:v>
                </c:pt>
                <c:pt idx="4058">
                  <c:v>3</c:v>
                </c:pt>
                <c:pt idx="4059">
                  <c:v>2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1</c:v>
                </c:pt>
                <c:pt idx="4064">
                  <c:v>3</c:v>
                </c:pt>
                <c:pt idx="4065">
                  <c:v>3</c:v>
                </c:pt>
                <c:pt idx="4066">
                  <c:v>6</c:v>
                </c:pt>
                <c:pt idx="4067">
                  <c:v>2</c:v>
                </c:pt>
                <c:pt idx="4068">
                  <c:v>6</c:v>
                </c:pt>
                <c:pt idx="4069">
                  <c:v>4</c:v>
                </c:pt>
                <c:pt idx="4070">
                  <c:v>2</c:v>
                </c:pt>
                <c:pt idx="4071">
                  <c:v>2</c:v>
                </c:pt>
                <c:pt idx="4072">
                  <c:v>0</c:v>
                </c:pt>
                <c:pt idx="4073">
                  <c:v>6</c:v>
                </c:pt>
                <c:pt idx="4074">
                  <c:v>4</c:v>
                </c:pt>
                <c:pt idx="4075">
                  <c:v>3</c:v>
                </c:pt>
                <c:pt idx="4076">
                  <c:v>4</c:v>
                </c:pt>
                <c:pt idx="4077">
                  <c:v>3</c:v>
                </c:pt>
                <c:pt idx="4078">
                  <c:v>4</c:v>
                </c:pt>
                <c:pt idx="4079">
                  <c:v>4</c:v>
                </c:pt>
                <c:pt idx="4080">
                  <c:v>5</c:v>
                </c:pt>
                <c:pt idx="4081">
                  <c:v>5</c:v>
                </c:pt>
                <c:pt idx="4082">
                  <c:v>9</c:v>
                </c:pt>
                <c:pt idx="4083">
                  <c:v>1</c:v>
                </c:pt>
                <c:pt idx="4084">
                  <c:v>6</c:v>
                </c:pt>
                <c:pt idx="4085">
                  <c:v>8</c:v>
                </c:pt>
                <c:pt idx="4086">
                  <c:v>4</c:v>
                </c:pt>
                <c:pt idx="4087">
                  <c:v>3</c:v>
                </c:pt>
                <c:pt idx="4088">
                  <c:v>4</c:v>
                </c:pt>
                <c:pt idx="4089">
                  <c:v>4</c:v>
                </c:pt>
                <c:pt idx="4090">
                  <c:v>8</c:v>
                </c:pt>
                <c:pt idx="4091">
                  <c:v>7</c:v>
                </c:pt>
                <c:pt idx="4092">
                  <c:v>3</c:v>
                </c:pt>
                <c:pt idx="4093">
                  <c:v>2</c:v>
                </c:pt>
                <c:pt idx="4094">
                  <c:v>8</c:v>
                </c:pt>
                <c:pt idx="4095">
                  <c:v>3</c:v>
                </c:pt>
                <c:pt idx="4096">
                  <c:v>4</c:v>
                </c:pt>
                <c:pt idx="4097">
                  <c:v>2</c:v>
                </c:pt>
                <c:pt idx="4098">
                  <c:v>0</c:v>
                </c:pt>
                <c:pt idx="4099">
                  <c:v>3</c:v>
                </c:pt>
                <c:pt idx="4100">
                  <c:v>4</c:v>
                </c:pt>
                <c:pt idx="4101">
                  <c:v>2</c:v>
                </c:pt>
                <c:pt idx="4102">
                  <c:v>1</c:v>
                </c:pt>
                <c:pt idx="4103">
                  <c:v>1</c:v>
                </c:pt>
                <c:pt idx="4104">
                  <c:v>5</c:v>
                </c:pt>
                <c:pt idx="4105">
                  <c:v>2</c:v>
                </c:pt>
                <c:pt idx="4106">
                  <c:v>2</c:v>
                </c:pt>
                <c:pt idx="4107">
                  <c:v>6</c:v>
                </c:pt>
                <c:pt idx="4108">
                  <c:v>3</c:v>
                </c:pt>
                <c:pt idx="4109">
                  <c:v>5</c:v>
                </c:pt>
                <c:pt idx="4110">
                  <c:v>3</c:v>
                </c:pt>
                <c:pt idx="4111">
                  <c:v>2</c:v>
                </c:pt>
                <c:pt idx="4112">
                  <c:v>1</c:v>
                </c:pt>
                <c:pt idx="4113">
                  <c:v>2</c:v>
                </c:pt>
                <c:pt idx="4114">
                  <c:v>2</c:v>
                </c:pt>
                <c:pt idx="4115">
                  <c:v>4</c:v>
                </c:pt>
                <c:pt idx="4116">
                  <c:v>4</c:v>
                </c:pt>
                <c:pt idx="4117">
                  <c:v>6</c:v>
                </c:pt>
                <c:pt idx="4118">
                  <c:v>6</c:v>
                </c:pt>
                <c:pt idx="4119">
                  <c:v>1</c:v>
                </c:pt>
                <c:pt idx="4120">
                  <c:v>1</c:v>
                </c:pt>
                <c:pt idx="4121">
                  <c:v>6</c:v>
                </c:pt>
                <c:pt idx="4122">
                  <c:v>3</c:v>
                </c:pt>
                <c:pt idx="4123">
                  <c:v>12</c:v>
                </c:pt>
                <c:pt idx="4124">
                  <c:v>3</c:v>
                </c:pt>
                <c:pt idx="4125">
                  <c:v>2</c:v>
                </c:pt>
                <c:pt idx="4126">
                  <c:v>7</c:v>
                </c:pt>
                <c:pt idx="4127">
                  <c:v>4</c:v>
                </c:pt>
                <c:pt idx="4128">
                  <c:v>9</c:v>
                </c:pt>
                <c:pt idx="4129">
                  <c:v>5</c:v>
                </c:pt>
                <c:pt idx="4130">
                  <c:v>2</c:v>
                </c:pt>
                <c:pt idx="4131">
                  <c:v>1</c:v>
                </c:pt>
                <c:pt idx="4132">
                  <c:v>3</c:v>
                </c:pt>
                <c:pt idx="4133">
                  <c:v>6</c:v>
                </c:pt>
                <c:pt idx="4134">
                  <c:v>6</c:v>
                </c:pt>
                <c:pt idx="4135">
                  <c:v>7</c:v>
                </c:pt>
                <c:pt idx="4136">
                  <c:v>5</c:v>
                </c:pt>
                <c:pt idx="4137">
                  <c:v>2</c:v>
                </c:pt>
                <c:pt idx="4138">
                  <c:v>2</c:v>
                </c:pt>
                <c:pt idx="4139">
                  <c:v>3</c:v>
                </c:pt>
                <c:pt idx="4140">
                  <c:v>6</c:v>
                </c:pt>
                <c:pt idx="4141">
                  <c:v>3</c:v>
                </c:pt>
                <c:pt idx="4142">
                  <c:v>2</c:v>
                </c:pt>
                <c:pt idx="4143">
                  <c:v>6</c:v>
                </c:pt>
                <c:pt idx="4144">
                  <c:v>5</c:v>
                </c:pt>
                <c:pt idx="4145">
                  <c:v>7</c:v>
                </c:pt>
                <c:pt idx="4146">
                  <c:v>2</c:v>
                </c:pt>
                <c:pt idx="4147">
                  <c:v>4</c:v>
                </c:pt>
                <c:pt idx="4148">
                  <c:v>1</c:v>
                </c:pt>
                <c:pt idx="4149">
                  <c:v>2</c:v>
                </c:pt>
                <c:pt idx="4150">
                  <c:v>5</c:v>
                </c:pt>
                <c:pt idx="4151">
                  <c:v>3</c:v>
                </c:pt>
                <c:pt idx="4152">
                  <c:v>2</c:v>
                </c:pt>
                <c:pt idx="4153">
                  <c:v>5</c:v>
                </c:pt>
                <c:pt idx="4154">
                  <c:v>2</c:v>
                </c:pt>
                <c:pt idx="4155">
                  <c:v>5</c:v>
                </c:pt>
                <c:pt idx="4156">
                  <c:v>3</c:v>
                </c:pt>
                <c:pt idx="4157">
                  <c:v>4</c:v>
                </c:pt>
                <c:pt idx="4158">
                  <c:v>4</c:v>
                </c:pt>
                <c:pt idx="4159">
                  <c:v>2</c:v>
                </c:pt>
                <c:pt idx="4160">
                  <c:v>3</c:v>
                </c:pt>
                <c:pt idx="4161">
                  <c:v>7</c:v>
                </c:pt>
                <c:pt idx="4162">
                  <c:v>6</c:v>
                </c:pt>
                <c:pt idx="4163">
                  <c:v>3</c:v>
                </c:pt>
                <c:pt idx="4164">
                  <c:v>4</c:v>
                </c:pt>
                <c:pt idx="4165">
                  <c:v>7</c:v>
                </c:pt>
                <c:pt idx="4166">
                  <c:v>6</c:v>
                </c:pt>
                <c:pt idx="4167">
                  <c:v>4</c:v>
                </c:pt>
                <c:pt idx="4168">
                  <c:v>5</c:v>
                </c:pt>
                <c:pt idx="4169">
                  <c:v>3</c:v>
                </c:pt>
                <c:pt idx="4170">
                  <c:v>5</c:v>
                </c:pt>
                <c:pt idx="4171">
                  <c:v>2</c:v>
                </c:pt>
                <c:pt idx="4172">
                  <c:v>1</c:v>
                </c:pt>
                <c:pt idx="4173">
                  <c:v>3</c:v>
                </c:pt>
                <c:pt idx="4174">
                  <c:v>1</c:v>
                </c:pt>
                <c:pt idx="4175">
                  <c:v>5</c:v>
                </c:pt>
                <c:pt idx="4176">
                  <c:v>4</c:v>
                </c:pt>
                <c:pt idx="4177">
                  <c:v>2</c:v>
                </c:pt>
                <c:pt idx="4178">
                  <c:v>5</c:v>
                </c:pt>
                <c:pt idx="4179">
                  <c:v>7</c:v>
                </c:pt>
                <c:pt idx="4180">
                  <c:v>2</c:v>
                </c:pt>
                <c:pt idx="4181">
                  <c:v>0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6</c:v>
                </c:pt>
                <c:pt idx="4186">
                  <c:v>3</c:v>
                </c:pt>
                <c:pt idx="4187">
                  <c:v>2</c:v>
                </c:pt>
                <c:pt idx="4188">
                  <c:v>7</c:v>
                </c:pt>
                <c:pt idx="4189">
                  <c:v>3</c:v>
                </c:pt>
                <c:pt idx="4190">
                  <c:v>3</c:v>
                </c:pt>
                <c:pt idx="4191">
                  <c:v>7</c:v>
                </c:pt>
                <c:pt idx="4192">
                  <c:v>1</c:v>
                </c:pt>
                <c:pt idx="4193">
                  <c:v>5</c:v>
                </c:pt>
                <c:pt idx="4194">
                  <c:v>7</c:v>
                </c:pt>
                <c:pt idx="4195">
                  <c:v>7</c:v>
                </c:pt>
                <c:pt idx="4196">
                  <c:v>5</c:v>
                </c:pt>
                <c:pt idx="4197">
                  <c:v>4</c:v>
                </c:pt>
                <c:pt idx="4198">
                  <c:v>7</c:v>
                </c:pt>
                <c:pt idx="4199">
                  <c:v>1</c:v>
                </c:pt>
                <c:pt idx="4200">
                  <c:v>6</c:v>
                </c:pt>
                <c:pt idx="4201">
                  <c:v>5</c:v>
                </c:pt>
                <c:pt idx="4202">
                  <c:v>3</c:v>
                </c:pt>
                <c:pt idx="4203">
                  <c:v>2</c:v>
                </c:pt>
                <c:pt idx="4204">
                  <c:v>2</c:v>
                </c:pt>
                <c:pt idx="4205">
                  <c:v>1</c:v>
                </c:pt>
                <c:pt idx="4206">
                  <c:v>2</c:v>
                </c:pt>
                <c:pt idx="4207">
                  <c:v>3</c:v>
                </c:pt>
                <c:pt idx="4208">
                  <c:v>6</c:v>
                </c:pt>
                <c:pt idx="4209">
                  <c:v>3</c:v>
                </c:pt>
                <c:pt idx="4210">
                  <c:v>7</c:v>
                </c:pt>
                <c:pt idx="4211">
                  <c:v>6</c:v>
                </c:pt>
                <c:pt idx="4212">
                  <c:v>3</c:v>
                </c:pt>
                <c:pt idx="4213">
                  <c:v>3</c:v>
                </c:pt>
                <c:pt idx="4214">
                  <c:v>5</c:v>
                </c:pt>
                <c:pt idx="4215">
                  <c:v>6</c:v>
                </c:pt>
                <c:pt idx="4216">
                  <c:v>7</c:v>
                </c:pt>
                <c:pt idx="4217">
                  <c:v>4</c:v>
                </c:pt>
                <c:pt idx="4218">
                  <c:v>3</c:v>
                </c:pt>
                <c:pt idx="4219">
                  <c:v>4</c:v>
                </c:pt>
                <c:pt idx="4220">
                  <c:v>3</c:v>
                </c:pt>
                <c:pt idx="4221">
                  <c:v>4</c:v>
                </c:pt>
                <c:pt idx="4222">
                  <c:v>4</c:v>
                </c:pt>
                <c:pt idx="4223">
                  <c:v>7</c:v>
                </c:pt>
                <c:pt idx="4224">
                  <c:v>2</c:v>
                </c:pt>
                <c:pt idx="4225">
                  <c:v>4</c:v>
                </c:pt>
                <c:pt idx="4226">
                  <c:v>5</c:v>
                </c:pt>
                <c:pt idx="4227">
                  <c:v>3</c:v>
                </c:pt>
                <c:pt idx="4228">
                  <c:v>0</c:v>
                </c:pt>
                <c:pt idx="4229">
                  <c:v>2</c:v>
                </c:pt>
                <c:pt idx="4230">
                  <c:v>5</c:v>
                </c:pt>
                <c:pt idx="4231">
                  <c:v>4</c:v>
                </c:pt>
                <c:pt idx="4232">
                  <c:v>4</c:v>
                </c:pt>
                <c:pt idx="4233">
                  <c:v>6</c:v>
                </c:pt>
                <c:pt idx="4234">
                  <c:v>5</c:v>
                </c:pt>
                <c:pt idx="4235">
                  <c:v>4</c:v>
                </c:pt>
                <c:pt idx="4236">
                  <c:v>4</c:v>
                </c:pt>
                <c:pt idx="4237">
                  <c:v>0</c:v>
                </c:pt>
                <c:pt idx="4238">
                  <c:v>3</c:v>
                </c:pt>
                <c:pt idx="4239">
                  <c:v>3</c:v>
                </c:pt>
                <c:pt idx="4240">
                  <c:v>4</c:v>
                </c:pt>
                <c:pt idx="4241">
                  <c:v>4</c:v>
                </c:pt>
                <c:pt idx="4242">
                  <c:v>1</c:v>
                </c:pt>
                <c:pt idx="4243">
                  <c:v>5</c:v>
                </c:pt>
                <c:pt idx="4244">
                  <c:v>3</c:v>
                </c:pt>
                <c:pt idx="4245">
                  <c:v>7</c:v>
                </c:pt>
                <c:pt idx="4246">
                  <c:v>5</c:v>
                </c:pt>
                <c:pt idx="4247">
                  <c:v>3</c:v>
                </c:pt>
                <c:pt idx="4248">
                  <c:v>9</c:v>
                </c:pt>
                <c:pt idx="4249">
                  <c:v>2</c:v>
                </c:pt>
                <c:pt idx="4250">
                  <c:v>4</c:v>
                </c:pt>
                <c:pt idx="4251">
                  <c:v>4</c:v>
                </c:pt>
                <c:pt idx="4252">
                  <c:v>2</c:v>
                </c:pt>
                <c:pt idx="4253">
                  <c:v>6</c:v>
                </c:pt>
                <c:pt idx="4254">
                  <c:v>6</c:v>
                </c:pt>
                <c:pt idx="4255">
                  <c:v>5</c:v>
                </c:pt>
                <c:pt idx="4256">
                  <c:v>2</c:v>
                </c:pt>
                <c:pt idx="4257">
                  <c:v>4</c:v>
                </c:pt>
                <c:pt idx="4258">
                  <c:v>5</c:v>
                </c:pt>
                <c:pt idx="4259">
                  <c:v>2</c:v>
                </c:pt>
                <c:pt idx="4260">
                  <c:v>4</c:v>
                </c:pt>
                <c:pt idx="4261">
                  <c:v>6</c:v>
                </c:pt>
                <c:pt idx="4262">
                  <c:v>1</c:v>
                </c:pt>
                <c:pt idx="4263">
                  <c:v>6</c:v>
                </c:pt>
                <c:pt idx="4264">
                  <c:v>8</c:v>
                </c:pt>
                <c:pt idx="4265">
                  <c:v>4</c:v>
                </c:pt>
                <c:pt idx="4266">
                  <c:v>2</c:v>
                </c:pt>
                <c:pt idx="4267">
                  <c:v>5</c:v>
                </c:pt>
                <c:pt idx="4268">
                  <c:v>4</c:v>
                </c:pt>
                <c:pt idx="4269">
                  <c:v>5</c:v>
                </c:pt>
                <c:pt idx="4270">
                  <c:v>3</c:v>
                </c:pt>
                <c:pt idx="4271">
                  <c:v>5</c:v>
                </c:pt>
                <c:pt idx="4272">
                  <c:v>1</c:v>
                </c:pt>
                <c:pt idx="4273">
                  <c:v>1</c:v>
                </c:pt>
                <c:pt idx="4274">
                  <c:v>3</c:v>
                </c:pt>
                <c:pt idx="4275">
                  <c:v>5</c:v>
                </c:pt>
                <c:pt idx="4276">
                  <c:v>3</c:v>
                </c:pt>
                <c:pt idx="4277">
                  <c:v>4</c:v>
                </c:pt>
                <c:pt idx="4278">
                  <c:v>1</c:v>
                </c:pt>
                <c:pt idx="4279">
                  <c:v>2</c:v>
                </c:pt>
                <c:pt idx="4280">
                  <c:v>3</c:v>
                </c:pt>
                <c:pt idx="4281">
                  <c:v>4</c:v>
                </c:pt>
                <c:pt idx="4282">
                  <c:v>7</c:v>
                </c:pt>
                <c:pt idx="4283">
                  <c:v>4</c:v>
                </c:pt>
                <c:pt idx="4284">
                  <c:v>5</c:v>
                </c:pt>
                <c:pt idx="4285">
                  <c:v>5</c:v>
                </c:pt>
                <c:pt idx="4286">
                  <c:v>3</c:v>
                </c:pt>
                <c:pt idx="4287">
                  <c:v>5</c:v>
                </c:pt>
                <c:pt idx="4288">
                  <c:v>0</c:v>
                </c:pt>
                <c:pt idx="4289">
                  <c:v>3</c:v>
                </c:pt>
                <c:pt idx="4290">
                  <c:v>4</c:v>
                </c:pt>
                <c:pt idx="4291">
                  <c:v>2</c:v>
                </c:pt>
                <c:pt idx="4292">
                  <c:v>6</c:v>
                </c:pt>
                <c:pt idx="4293">
                  <c:v>2</c:v>
                </c:pt>
                <c:pt idx="4294">
                  <c:v>9</c:v>
                </c:pt>
                <c:pt idx="4295">
                  <c:v>5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4</c:v>
                </c:pt>
                <c:pt idx="4300">
                  <c:v>6</c:v>
                </c:pt>
                <c:pt idx="4301">
                  <c:v>7</c:v>
                </c:pt>
                <c:pt idx="4302">
                  <c:v>7</c:v>
                </c:pt>
                <c:pt idx="4303">
                  <c:v>3</c:v>
                </c:pt>
                <c:pt idx="4304">
                  <c:v>5</c:v>
                </c:pt>
                <c:pt idx="4305">
                  <c:v>5</c:v>
                </c:pt>
                <c:pt idx="4306">
                  <c:v>2</c:v>
                </c:pt>
                <c:pt idx="4307">
                  <c:v>6</c:v>
                </c:pt>
                <c:pt idx="4308">
                  <c:v>3</c:v>
                </c:pt>
                <c:pt idx="4309">
                  <c:v>3</c:v>
                </c:pt>
                <c:pt idx="4310">
                  <c:v>5</c:v>
                </c:pt>
                <c:pt idx="4311">
                  <c:v>4</c:v>
                </c:pt>
                <c:pt idx="4312">
                  <c:v>3</c:v>
                </c:pt>
                <c:pt idx="4313">
                  <c:v>7</c:v>
                </c:pt>
                <c:pt idx="4314">
                  <c:v>3</c:v>
                </c:pt>
                <c:pt idx="4315">
                  <c:v>5</c:v>
                </c:pt>
                <c:pt idx="4316">
                  <c:v>2</c:v>
                </c:pt>
                <c:pt idx="4317">
                  <c:v>3</c:v>
                </c:pt>
                <c:pt idx="4318">
                  <c:v>1</c:v>
                </c:pt>
                <c:pt idx="4319">
                  <c:v>3</c:v>
                </c:pt>
                <c:pt idx="4320">
                  <c:v>1</c:v>
                </c:pt>
                <c:pt idx="4321">
                  <c:v>2</c:v>
                </c:pt>
                <c:pt idx="4322">
                  <c:v>6</c:v>
                </c:pt>
                <c:pt idx="4323">
                  <c:v>3</c:v>
                </c:pt>
                <c:pt idx="4324">
                  <c:v>3</c:v>
                </c:pt>
                <c:pt idx="4325">
                  <c:v>2</c:v>
                </c:pt>
                <c:pt idx="4326">
                  <c:v>3</c:v>
                </c:pt>
                <c:pt idx="4327">
                  <c:v>0</c:v>
                </c:pt>
                <c:pt idx="4328">
                  <c:v>5</c:v>
                </c:pt>
                <c:pt idx="4329">
                  <c:v>3</c:v>
                </c:pt>
                <c:pt idx="4330">
                  <c:v>8</c:v>
                </c:pt>
                <c:pt idx="4331">
                  <c:v>2</c:v>
                </c:pt>
                <c:pt idx="4332">
                  <c:v>6</c:v>
                </c:pt>
                <c:pt idx="4333">
                  <c:v>3</c:v>
                </c:pt>
                <c:pt idx="4334">
                  <c:v>4</c:v>
                </c:pt>
                <c:pt idx="4335">
                  <c:v>2</c:v>
                </c:pt>
                <c:pt idx="4336">
                  <c:v>10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3</c:v>
                </c:pt>
                <c:pt idx="4341">
                  <c:v>0</c:v>
                </c:pt>
                <c:pt idx="4342">
                  <c:v>4</c:v>
                </c:pt>
                <c:pt idx="4343">
                  <c:v>4</c:v>
                </c:pt>
                <c:pt idx="4344">
                  <c:v>7</c:v>
                </c:pt>
                <c:pt idx="4345">
                  <c:v>2</c:v>
                </c:pt>
                <c:pt idx="4346">
                  <c:v>1</c:v>
                </c:pt>
                <c:pt idx="4347">
                  <c:v>6</c:v>
                </c:pt>
                <c:pt idx="4348">
                  <c:v>3</c:v>
                </c:pt>
                <c:pt idx="4349">
                  <c:v>2</c:v>
                </c:pt>
                <c:pt idx="4350">
                  <c:v>5</c:v>
                </c:pt>
                <c:pt idx="4351">
                  <c:v>6</c:v>
                </c:pt>
                <c:pt idx="4352">
                  <c:v>5</c:v>
                </c:pt>
                <c:pt idx="4353">
                  <c:v>3</c:v>
                </c:pt>
                <c:pt idx="4354">
                  <c:v>7</c:v>
                </c:pt>
                <c:pt idx="4355">
                  <c:v>2</c:v>
                </c:pt>
                <c:pt idx="4356">
                  <c:v>3</c:v>
                </c:pt>
                <c:pt idx="4357">
                  <c:v>4</c:v>
                </c:pt>
                <c:pt idx="4358">
                  <c:v>5</c:v>
                </c:pt>
                <c:pt idx="4359">
                  <c:v>6</c:v>
                </c:pt>
                <c:pt idx="4360">
                  <c:v>4</c:v>
                </c:pt>
                <c:pt idx="4361">
                  <c:v>1</c:v>
                </c:pt>
                <c:pt idx="4362">
                  <c:v>3</c:v>
                </c:pt>
                <c:pt idx="4363">
                  <c:v>1</c:v>
                </c:pt>
                <c:pt idx="4364">
                  <c:v>1</c:v>
                </c:pt>
                <c:pt idx="4365">
                  <c:v>3</c:v>
                </c:pt>
                <c:pt idx="4366">
                  <c:v>4</c:v>
                </c:pt>
                <c:pt idx="4367">
                  <c:v>3</c:v>
                </c:pt>
                <c:pt idx="4368">
                  <c:v>7</c:v>
                </c:pt>
                <c:pt idx="4369">
                  <c:v>2</c:v>
                </c:pt>
                <c:pt idx="4370">
                  <c:v>5</c:v>
                </c:pt>
                <c:pt idx="4371">
                  <c:v>9</c:v>
                </c:pt>
                <c:pt idx="4372">
                  <c:v>4</c:v>
                </c:pt>
                <c:pt idx="4373">
                  <c:v>3</c:v>
                </c:pt>
                <c:pt idx="4374">
                  <c:v>2</c:v>
                </c:pt>
                <c:pt idx="4375">
                  <c:v>2</c:v>
                </c:pt>
                <c:pt idx="4376">
                  <c:v>3</c:v>
                </c:pt>
                <c:pt idx="4377">
                  <c:v>5</c:v>
                </c:pt>
                <c:pt idx="4378">
                  <c:v>4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1</c:v>
                </c:pt>
                <c:pt idx="4383">
                  <c:v>5</c:v>
                </c:pt>
                <c:pt idx="4384">
                  <c:v>1</c:v>
                </c:pt>
                <c:pt idx="4385">
                  <c:v>0</c:v>
                </c:pt>
                <c:pt idx="4386">
                  <c:v>2</c:v>
                </c:pt>
                <c:pt idx="4387">
                  <c:v>4</c:v>
                </c:pt>
                <c:pt idx="4388">
                  <c:v>7</c:v>
                </c:pt>
                <c:pt idx="4389">
                  <c:v>1</c:v>
                </c:pt>
                <c:pt idx="4390">
                  <c:v>5</c:v>
                </c:pt>
                <c:pt idx="4391">
                  <c:v>4</c:v>
                </c:pt>
                <c:pt idx="4392">
                  <c:v>6</c:v>
                </c:pt>
                <c:pt idx="4393">
                  <c:v>3</c:v>
                </c:pt>
                <c:pt idx="4394">
                  <c:v>1</c:v>
                </c:pt>
                <c:pt idx="4395">
                  <c:v>1</c:v>
                </c:pt>
                <c:pt idx="4396">
                  <c:v>5</c:v>
                </c:pt>
                <c:pt idx="4397">
                  <c:v>2</c:v>
                </c:pt>
                <c:pt idx="4398">
                  <c:v>1</c:v>
                </c:pt>
                <c:pt idx="4399">
                  <c:v>2</c:v>
                </c:pt>
                <c:pt idx="4400">
                  <c:v>4</c:v>
                </c:pt>
                <c:pt idx="4401">
                  <c:v>7</c:v>
                </c:pt>
                <c:pt idx="4402">
                  <c:v>4</c:v>
                </c:pt>
                <c:pt idx="4403">
                  <c:v>1</c:v>
                </c:pt>
                <c:pt idx="4404">
                  <c:v>5</c:v>
                </c:pt>
                <c:pt idx="4405">
                  <c:v>3</c:v>
                </c:pt>
                <c:pt idx="4406">
                  <c:v>2</c:v>
                </c:pt>
                <c:pt idx="4407">
                  <c:v>4</c:v>
                </c:pt>
                <c:pt idx="4408">
                  <c:v>3</c:v>
                </c:pt>
                <c:pt idx="4409">
                  <c:v>7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4</c:v>
                </c:pt>
                <c:pt idx="4414">
                  <c:v>3</c:v>
                </c:pt>
                <c:pt idx="4415">
                  <c:v>2</c:v>
                </c:pt>
                <c:pt idx="4416">
                  <c:v>2</c:v>
                </c:pt>
                <c:pt idx="4417">
                  <c:v>7</c:v>
                </c:pt>
                <c:pt idx="4418">
                  <c:v>3</c:v>
                </c:pt>
                <c:pt idx="4419">
                  <c:v>6</c:v>
                </c:pt>
                <c:pt idx="4420">
                  <c:v>2</c:v>
                </c:pt>
                <c:pt idx="4421">
                  <c:v>3</c:v>
                </c:pt>
                <c:pt idx="4422">
                  <c:v>3</c:v>
                </c:pt>
                <c:pt idx="4423">
                  <c:v>1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5</c:v>
                </c:pt>
                <c:pt idx="4428">
                  <c:v>4</c:v>
                </c:pt>
                <c:pt idx="4429">
                  <c:v>1</c:v>
                </c:pt>
                <c:pt idx="4430">
                  <c:v>2</c:v>
                </c:pt>
                <c:pt idx="4431">
                  <c:v>2</c:v>
                </c:pt>
                <c:pt idx="4432">
                  <c:v>3</c:v>
                </c:pt>
                <c:pt idx="4433">
                  <c:v>2</c:v>
                </c:pt>
                <c:pt idx="4434">
                  <c:v>3</c:v>
                </c:pt>
                <c:pt idx="4435">
                  <c:v>6</c:v>
                </c:pt>
                <c:pt idx="4436">
                  <c:v>4</c:v>
                </c:pt>
                <c:pt idx="4437">
                  <c:v>2</c:v>
                </c:pt>
                <c:pt idx="4438">
                  <c:v>7</c:v>
                </c:pt>
                <c:pt idx="4439">
                  <c:v>6</c:v>
                </c:pt>
                <c:pt idx="4440">
                  <c:v>5</c:v>
                </c:pt>
                <c:pt idx="4441">
                  <c:v>4</c:v>
                </c:pt>
                <c:pt idx="4442">
                  <c:v>1</c:v>
                </c:pt>
                <c:pt idx="4443">
                  <c:v>4</c:v>
                </c:pt>
                <c:pt idx="4444">
                  <c:v>4</c:v>
                </c:pt>
                <c:pt idx="4445">
                  <c:v>6</c:v>
                </c:pt>
                <c:pt idx="4446">
                  <c:v>5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7</c:v>
                </c:pt>
                <c:pt idx="4451">
                  <c:v>4</c:v>
                </c:pt>
                <c:pt idx="4452">
                  <c:v>4</c:v>
                </c:pt>
                <c:pt idx="4453">
                  <c:v>6</c:v>
                </c:pt>
                <c:pt idx="4454">
                  <c:v>2</c:v>
                </c:pt>
                <c:pt idx="4455">
                  <c:v>3</c:v>
                </c:pt>
                <c:pt idx="4456">
                  <c:v>6</c:v>
                </c:pt>
                <c:pt idx="4457">
                  <c:v>6</c:v>
                </c:pt>
                <c:pt idx="4458">
                  <c:v>4</c:v>
                </c:pt>
                <c:pt idx="4459">
                  <c:v>5</c:v>
                </c:pt>
                <c:pt idx="4460">
                  <c:v>6</c:v>
                </c:pt>
                <c:pt idx="4461">
                  <c:v>7</c:v>
                </c:pt>
                <c:pt idx="4462">
                  <c:v>4</c:v>
                </c:pt>
                <c:pt idx="4463">
                  <c:v>2</c:v>
                </c:pt>
                <c:pt idx="4464">
                  <c:v>3</c:v>
                </c:pt>
                <c:pt idx="4465">
                  <c:v>7</c:v>
                </c:pt>
                <c:pt idx="4466">
                  <c:v>1</c:v>
                </c:pt>
                <c:pt idx="4467">
                  <c:v>1</c:v>
                </c:pt>
                <c:pt idx="4468">
                  <c:v>4</c:v>
                </c:pt>
                <c:pt idx="4469">
                  <c:v>1</c:v>
                </c:pt>
                <c:pt idx="4470">
                  <c:v>4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2</c:v>
                </c:pt>
                <c:pt idx="4475">
                  <c:v>4</c:v>
                </c:pt>
                <c:pt idx="4476">
                  <c:v>6</c:v>
                </c:pt>
                <c:pt idx="4477">
                  <c:v>1</c:v>
                </c:pt>
                <c:pt idx="4478">
                  <c:v>2</c:v>
                </c:pt>
                <c:pt idx="4479">
                  <c:v>3</c:v>
                </c:pt>
                <c:pt idx="4480">
                  <c:v>6</c:v>
                </c:pt>
                <c:pt idx="4481">
                  <c:v>6</c:v>
                </c:pt>
                <c:pt idx="4482">
                  <c:v>9</c:v>
                </c:pt>
                <c:pt idx="4483">
                  <c:v>1</c:v>
                </c:pt>
                <c:pt idx="4484">
                  <c:v>8</c:v>
                </c:pt>
                <c:pt idx="4485">
                  <c:v>4</c:v>
                </c:pt>
                <c:pt idx="4486">
                  <c:v>4</c:v>
                </c:pt>
                <c:pt idx="4487">
                  <c:v>6</c:v>
                </c:pt>
                <c:pt idx="4488">
                  <c:v>4</c:v>
                </c:pt>
                <c:pt idx="4489">
                  <c:v>6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5</c:v>
                </c:pt>
                <c:pt idx="4494">
                  <c:v>1</c:v>
                </c:pt>
                <c:pt idx="4495">
                  <c:v>6</c:v>
                </c:pt>
                <c:pt idx="4496">
                  <c:v>2</c:v>
                </c:pt>
                <c:pt idx="4497">
                  <c:v>3</c:v>
                </c:pt>
                <c:pt idx="4498">
                  <c:v>0</c:v>
                </c:pt>
                <c:pt idx="4499">
                  <c:v>6</c:v>
                </c:pt>
                <c:pt idx="4500">
                  <c:v>2</c:v>
                </c:pt>
                <c:pt idx="4501">
                  <c:v>1</c:v>
                </c:pt>
                <c:pt idx="4502">
                  <c:v>2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2</c:v>
                </c:pt>
                <c:pt idx="4507">
                  <c:v>6</c:v>
                </c:pt>
                <c:pt idx="4508">
                  <c:v>5</c:v>
                </c:pt>
                <c:pt idx="4509">
                  <c:v>3</c:v>
                </c:pt>
                <c:pt idx="4510">
                  <c:v>4</c:v>
                </c:pt>
                <c:pt idx="4511">
                  <c:v>4</c:v>
                </c:pt>
                <c:pt idx="4512">
                  <c:v>9</c:v>
                </c:pt>
                <c:pt idx="4513">
                  <c:v>2</c:v>
                </c:pt>
                <c:pt idx="4514">
                  <c:v>3</c:v>
                </c:pt>
                <c:pt idx="4515">
                  <c:v>4</c:v>
                </c:pt>
                <c:pt idx="4516">
                  <c:v>1</c:v>
                </c:pt>
                <c:pt idx="4517">
                  <c:v>5</c:v>
                </c:pt>
                <c:pt idx="4518">
                  <c:v>3</c:v>
                </c:pt>
                <c:pt idx="4519">
                  <c:v>6</c:v>
                </c:pt>
                <c:pt idx="4520">
                  <c:v>7</c:v>
                </c:pt>
                <c:pt idx="4521">
                  <c:v>3</c:v>
                </c:pt>
                <c:pt idx="4522">
                  <c:v>3</c:v>
                </c:pt>
                <c:pt idx="4523">
                  <c:v>0</c:v>
                </c:pt>
                <c:pt idx="4524">
                  <c:v>3</c:v>
                </c:pt>
                <c:pt idx="4525">
                  <c:v>2</c:v>
                </c:pt>
                <c:pt idx="4526">
                  <c:v>4</c:v>
                </c:pt>
                <c:pt idx="4527">
                  <c:v>3</c:v>
                </c:pt>
                <c:pt idx="4528">
                  <c:v>5</c:v>
                </c:pt>
                <c:pt idx="4529">
                  <c:v>4</c:v>
                </c:pt>
                <c:pt idx="4530">
                  <c:v>3</c:v>
                </c:pt>
                <c:pt idx="4531">
                  <c:v>4</c:v>
                </c:pt>
                <c:pt idx="4532">
                  <c:v>4</c:v>
                </c:pt>
                <c:pt idx="4533">
                  <c:v>1</c:v>
                </c:pt>
                <c:pt idx="4534">
                  <c:v>1</c:v>
                </c:pt>
                <c:pt idx="4535">
                  <c:v>4</c:v>
                </c:pt>
                <c:pt idx="4536">
                  <c:v>3</c:v>
                </c:pt>
                <c:pt idx="4537">
                  <c:v>4</c:v>
                </c:pt>
                <c:pt idx="4538">
                  <c:v>5</c:v>
                </c:pt>
                <c:pt idx="4539">
                  <c:v>5</c:v>
                </c:pt>
                <c:pt idx="4540">
                  <c:v>3</c:v>
                </c:pt>
                <c:pt idx="4541">
                  <c:v>7</c:v>
                </c:pt>
                <c:pt idx="4542">
                  <c:v>3</c:v>
                </c:pt>
                <c:pt idx="4543">
                  <c:v>4</c:v>
                </c:pt>
                <c:pt idx="4544">
                  <c:v>6</c:v>
                </c:pt>
                <c:pt idx="4545">
                  <c:v>2</c:v>
                </c:pt>
                <c:pt idx="4546">
                  <c:v>4</c:v>
                </c:pt>
                <c:pt idx="4547">
                  <c:v>5</c:v>
                </c:pt>
                <c:pt idx="4548">
                  <c:v>1</c:v>
                </c:pt>
                <c:pt idx="4549">
                  <c:v>6</c:v>
                </c:pt>
                <c:pt idx="4550">
                  <c:v>4</c:v>
                </c:pt>
                <c:pt idx="4551">
                  <c:v>3</c:v>
                </c:pt>
                <c:pt idx="4552">
                  <c:v>4</c:v>
                </c:pt>
                <c:pt idx="4553">
                  <c:v>5</c:v>
                </c:pt>
                <c:pt idx="4554">
                  <c:v>1</c:v>
                </c:pt>
                <c:pt idx="4555">
                  <c:v>4</c:v>
                </c:pt>
                <c:pt idx="4556">
                  <c:v>1</c:v>
                </c:pt>
                <c:pt idx="4557">
                  <c:v>1</c:v>
                </c:pt>
                <c:pt idx="4558">
                  <c:v>5</c:v>
                </c:pt>
                <c:pt idx="4559">
                  <c:v>5</c:v>
                </c:pt>
                <c:pt idx="4560">
                  <c:v>1</c:v>
                </c:pt>
                <c:pt idx="4561">
                  <c:v>1</c:v>
                </c:pt>
                <c:pt idx="4562">
                  <c:v>4</c:v>
                </c:pt>
                <c:pt idx="4563">
                  <c:v>0</c:v>
                </c:pt>
                <c:pt idx="4564">
                  <c:v>4</c:v>
                </c:pt>
                <c:pt idx="4565">
                  <c:v>5</c:v>
                </c:pt>
                <c:pt idx="4566">
                  <c:v>7</c:v>
                </c:pt>
                <c:pt idx="4567">
                  <c:v>0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4</c:v>
                </c:pt>
                <c:pt idx="4573">
                  <c:v>3</c:v>
                </c:pt>
                <c:pt idx="4574">
                  <c:v>6</c:v>
                </c:pt>
                <c:pt idx="4575">
                  <c:v>2</c:v>
                </c:pt>
                <c:pt idx="4576">
                  <c:v>3</c:v>
                </c:pt>
                <c:pt idx="4577">
                  <c:v>6</c:v>
                </c:pt>
                <c:pt idx="4578">
                  <c:v>4</c:v>
                </c:pt>
                <c:pt idx="4579">
                  <c:v>8</c:v>
                </c:pt>
                <c:pt idx="4580">
                  <c:v>2</c:v>
                </c:pt>
                <c:pt idx="4581">
                  <c:v>4</c:v>
                </c:pt>
                <c:pt idx="4582">
                  <c:v>3</c:v>
                </c:pt>
                <c:pt idx="4583">
                  <c:v>5</c:v>
                </c:pt>
                <c:pt idx="4584">
                  <c:v>7</c:v>
                </c:pt>
                <c:pt idx="4585">
                  <c:v>4</c:v>
                </c:pt>
                <c:pt idx="4586">
                  <c:v>4</c:v>
                </c:pt>
                <c:pt idx="4587">
                  <c:v>5</c:v>
                </c:pt>
                <c:pt idx="4588">
                  <c:v>4</c:v>
                </c:pt>
                <c:pt idx="4589">
                  <c:v>3</c:v>
                </c:pt>
                <c:pt idx="4590">
                  <c:v>4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1</c:v>
                </c:pt>
                <c:pt idx="4595">
                  <c:v>4</c:v>
                </c:pt>
                <c:pt idx="4596">
                  <c:v>10</c:v>
                </c:pt>
                <c:pt idx="4597">
                  <c:v>2</c:v>
                </c:pt>
                <c:pt idx="4598">
                  <c:v>0</c:v>
                </c:pt>
                <c:pt idx="4599">
                  <c:v>5</c:v>
                </c:pt>
                <c:pt idx="4600">
                  <c:v>2</c:v>
                </c:pt>
                <c:pt idx="4601">
                  <c:v>3</c:v>
                </c:pt>
                <c:pt idx="4602">
                  <c:v>6</c:v>
                </c:pt>
                <c:pt idx="4603">
                  <c:v>9</c:v>
                </c:pt>
                <c:pt idx="4604">
                  <c:v>6</c:v>
                </c:pt>
                <c:pt idx="4605">
                  <c:v>5</c:v>
                </c:pt>
                <c:pt idx="4606">
                  <c:v>2</c:v>
                </c:pt>
                <c:pt idx="4607">
                  <c:v>4</c:v>
                </c:pt>
                <c:pt idx="4608">
                  <c:v>0</c:v>
                </c:pt>
                <c:pt idx="4609">
                  <c:v>4</c:v>
                </c:pt>
                <c:pt idx="4610">
                  <c:v>4</c:v>
                </c:pt>
                <c:pt idx="4611">
                  <c:v>3</c:v>
                </c:pt>
                <c:pt idx="4612">
                  <c:v>3</c:v>
                </c:pt>
                <c:pt idx="4613">
                  <c:v>1</c:v>
                </c:pt>
                <c:pt idx="4614">
                  <c:v>8</c:v>
                </c:pt>
                <c:pt idx="4615">
                  <c:v>2</c:v>
                </c:pt>
                <c:pt idx="4616">
                  <c:v>0</c:v>
                </c:pt>
                <c:pt idx="4617">
                  <c:v>1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1</c:v>
                </c:pt>
                <c:pt idx="4622">
                  <c:v>3</c:v>
                </c:pt>
                <c:pt idx="4623">
                  <c:v>7</c:v>
                </c:pt>
                <c:pt idx="4624">
                  <c:v>1</c:v>
                </c:pt>
                <c:pt idx="4625">
                  <c:v>4</c:v>
                </c:pt>
                <c:pt idx="4626">
                  <c:v>6</c:v>
                </c:pt>
                <c:pt idx="4627">
                  <c:v>3</c:v>
                </c:pt>
                <c:pt idx="4628">
                  <c:v>6</c:v>
                </c:pt>
                <c:pt idx="4629">
                  <c:v>5</c:v>
                </c:pt>
                <c:pt idx="4630">
                  <c:v>4</c:v>
                </c:pt>
                <c:pt idx="4631">
                  <c:v>6</c:v>
                </c:pt>
                <c:pt idx="4632">
                  <c:v>2</c:v>
                </c:pt>
                <c:pt idx="4633">
                  <c:v>5</c:v>
                </c:pt>
                <c:pt idx="4634">
                  <c:v>3</c:v>
                </c:pt>
                <c:pt idx="4635">
                  <c:v>6</c:v>
                </c:pt>
                <c:pt idx="4636">
                  <c:v>5</c:v>
                </c:pt>
                <c:pt idx="4637">
                  <c:v>1</c:v>
                </c:pt>
                <c:pt idx="4638">
                  <c:v>3</c:v>
                </c:pt>
                <c:pt idx="4639">
                  <c:v>3</c:v>
                </c:pt>
                <c:pt idx="4640">
                  <c:v>5</c:v>
                </c:pt>
                <c:pt idx="4641">
                  <c:v>6</c:v>
                </c:pt>
                <c:pt idx="4642">
                  <c:v>4</c:v>
                </c:pt>
                <c:pt idx="4643">
                  <c:v>5</c:v>
                </c:pt>
                <c:pt idx="4644">
                  <c:v>4</c:v>
                </c:pt>
                <c:pt idx="4645">
                  <c:v>5</c:v>
                </c:pt>
                <c:pt idx="4646">
                  <c:v>2</c:v>
                </c:pt>
                <c:pt idx="4647">
                  <c:v>2</c:v>
                </c:pt>
                <c:pt idx="4648">
                  <c:v>4</c:v>
                </c:pt>
                <c:pt idx="4649">
                  <c:v>4</c:v>
                </c:pt>
                <c:pt idx="4650">
                  <c:v>3</c:v>
                </c:pt>
                <c:pt idx="4651">
                  <c:v>6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4</c:v>
                </c:pt>
                <c:pt idx="4656">
                  <c:v>3</c:v>
                </c:pt>
                <c:pt idx="4657">
                  <c:v>4</c:v>
                </c:pt>
                <c:pt idx="4658">
                  <c:v>3</c:v>
                </c:pt>
                <c:pt idx="4659">
                  <c:v>3</c:v>
                </c:pt>
                <c:pt idx="4660">
                  <c:v>1</c:v>
                </c:pt>
                <c:pt idx="4661">
                  <c:v>6</c:v>
                </c:pt>
                <c:pt idx="4662">
                  <c:v>3</c:v>
                </c:pt>
                <c:pt idx="4663">
                  <c:v>8</c:v>
                </c:pt>
                <c:pt idx="4664">
                  <c:v>3</c:v>
                </c:pt>
                <c:pt idx="4665">
                  <c:v>4</c:v>
                </c:pt>
                <c:pt idx="4666">
                  <c:v>4</c:v>
                </c:pt>
                <c:pt idx="4667">
                  <c:v>7</c:v>
                </c:pt>
                <c:pt idx="4668">
                  <c:v>5</c:v>
                </c:pt>
                <c:pt idx="4669">
                  <c:v>6</c:v>
                </c:pt>
                <c:pt idx="4670">
                  <c:v>7</c:v>
                </c:pt>
                <c:pt idx="4671">
                  <c:v>1</c:v>
                </c:pt>
                <c:pt idx="4672">
                  <c:v>5</c:v>
                </c:pt>
                <c:pt idx="4673">
                  <c:v>3</c:v>
                </c:pt>
                <c:pt idx="4674">
                  <c:v>2</c:v>
                </c:pt>
                <c:pt idx="4675">
                  <c:v>9</c:v>
                </c:pt>
                <c:pt idx="4676">
                  <c:v>3</c:v>
                </c:pt>
                <c:pt idx="4677">
                  <c:v>3</c:v>
                </c:pt>
                <c:pt idx="4678">
                  <c:v>4</c:v>
                </c:pt>
                <c:pt idx="4679">
                  <c:v>1</c:v>
                </c:pt>
                <c:pt idx="4680">
                  <c:v>3</c:v>
                </c:pt>
                <c:pt idx="4681">
                  <c:v>4</c:v>
                </c:pt>
                <c:pt idx="4682">
                  <c:v>5</c:v>
                </c:pt>
                <c:pt idx="4683">
                  <c:v>6</c:v>
                </c:pt>
                <c:pt idx="4684">
                  <c:v>3</c:v>
                </c:pt>
                <c:pt idx="4685">
                  <c:v>2</c:v>
                </c:pt>
                <c:pt idx="4686">
                  <c:v>4</c:v>
                </c:pt>
                <c:pt idx="4687">
                  <c:v>3</c:v>
                </c:pt>
                <c:pt idx="4688">
                  <c:v>1</c:v>
                </c:pt>
                <c:pt idx="4689">
                  <c:v>4</c:v>
                </c:pt>
                <c:pt idx="4690">
                  <c:v>3</c:v>
                </c:pt>
                <c:pt idx="4691">
                  <c:v>4</c:v>
                </c:pt>
                <c:pt idx="4692">
                  <c:v>5</c:v>
                </c:pt>
                <c:pt idx="4693">
                  <c:v>3</c:v>
                </c:pt>
                <c:pt idx="4694">
                  <c:v>5</c:v>
                </c:pt>
                <c:pt idx="4695">
                  <c:v>5</c:v>
                </c:pt>
                <c:pt idx="4696">
                  <c:v>3</c:v>
                </c:pt>
                <c:pt idx="4697">
                  <c:v>3</c:v>
                </c:pt>
                <c:pt idx="4698">
                  <c:v>0</c:v>
                </c:pt>
                <c:pt idx="4699">
                  <c:v>3</c:v>
                </c:pt>
                <c:pt idx="4700">
                  <c:v>3</c:v>
                </c:pt>
                <c:pt idx="4701">
                  <c:v>5</c:v>
                </c:pt>
                <c:pt idx="4702">
                  <c:v>5</c:v>
                </c:pt>
                <c:pt idx="4703">
                  <c:v>3</c:v>
                </c:pt>
                <c:pt idx="4704">
                  <c:v>5</c:v>
                </c:pt>
                <c:pt idx="4705">
                  <c:v>4</c:v>
                </c:pt>
                <c:pt idx="4706">
                  <c:v>6</c:v>
                </c:pt>
                <c:pt idx="4707">
                  <c:v>9</c:v>
                </c:pt>
                <c:pt idx="4708">
                  <c:v>2</c:v>
                </c:pt>
                <c:pt idx="4709">
                  <c:v>3</c:v>
                </c:pt>
                <c:pt idx="4710">
                  <c:v>10</c:v>
                </c:pt>
                <c:pt idx="4711">
                  <c:v>2</c:v>
                </c:pt>
                <c:pt idx="4712">
                  <c:v>3</c:v>
                </c:pt>
                <c:pt idx="4713">
                  <c:v>4</c:v>
                </c:pt>
                <c:pt idx="4714">
                  <c:v>5</c:v>
                </c:pt>
                <c:pt idx="4715">
                  <c:v>4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4</c:v>
                </c:pt>
                <c:pt idx="4720">
                  <c:v>3</c:v>
                </c:pt>
                <c:pt idx="4721">
                  <c:v>3</c:v>
                </c:pt>
                <c:pt idx="4722">
                  <c:v>1</c:v>
                </c:pt>
                <c:pt idx="4723">
                  <c:v>2</c:v>
                </c:pt>
                <c:pt idx="4724">
                  <c:v>6</c:v>
                </c:pt>
                <c:pt idx="4725">
                  <c:v>4</c:v>
                </c:pt>
                <c:pt idx="4726">
                  <c:v>1</c:v>
                </c:pt>
                <c:pt idx="4727">
                  <c:v>2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2</c:v>
                </c:pt>
                <c:pt idx="4734">
                  <c:v>4</c:v>
                </c:pt>
                <c:pt idx="4735">
                  <c:v>2</c:v>
                </c:pt>
                <c:pt idx="4736">
                  <c:v>5</c:v>
                </c:pt>
                <c:pt idx="4737">
                  <c:v>2</c:v>
                </c:pt>
                <c:pt idx="4738">
                  <c:v>3</c:v>
                </c:pt>
                <c:pt idx="4739">
                  <c:v>2</c:v>
                </c:pt>
                <c:pt idx="4740">
                  <c:v>4</c:v>
                </c:pt>
                <c:pt idx="4741">
                  <c:v>7</c:v>
                </c:pt>
                <c:pt idx="4742">
                  <c:v>4</c:v>
                </c:pt>
                <c:pt idx="4743">
                  <c:v>3</c:v>
                </c:pt>
                <c:pt idx="4744">
                  <c:v>4</c:v>
                </c:pt>
                <c:pt idx="4745">
                  <c:v>2</c:v>
                </c:pt>
                <c:pt idx="4746">
                  <c:v>1</c:v>
                </c:pt>
                <c:pt idx="4747">
                  <c:v>2</c:v>
                </c:pt>
                <c:pt idx="4748">
                  <c:v>4</c:v>
                </c:pt>
                <c:pt idx="4749">
                  <c:v>3</c:v>
                </c:pt>
                <c:pt idx="4750">
                  <c:v>6</c:v>
                </c:pt>
                <c:pt idx="4751">
                  <c:v>2</c:v>
                </c:pt>
                <c:pt idx="4752">
                  <c:v>7</c:v>
                </c:pt>
                <c:pt idx="4753">
                  <c:v>3</c:v>
                </c:pt>
                <c:pt idx="4754">
                  <c:v>2</c:v>
                </c:pt>
                <c:pt idx="4755">
                  <c:v>3</c:v>
                </c:pt>
                <c:pt idx="4756">
                  <c:v>4</c:v>
                </c:pt>
                <c:pt idx="4757">
                  <c:v>4</c:v>
                </c:pt>
                <c:pt idx="4758">
                  <c:v>2</c:v>
                </c:pt>
                <c:pt idx="4759">
                  <c:v>1</c:v>
                </c:pt>
                <c:pt idx="4760">
                  <c:v>3</c:v>
                </c:pt>
                <c:pt idx="4761">
                  <c:v>7</c:v>
                </c:pt>
                <c:pt idx="4762">
                  <c:v>3</c:v>
                </c:pt>
                <c:pt idx="4763">
                  <c:v>1</c:v>
                </c:pt>
                <c:pt idx="4764">
                  <c:v>6</c:v>
                </c:pt>
                <c:pt idx="4765">
                  <c:v>3</c:v>
                </c:pt>
                <c:pt idx="4766">
                  <c:v>2</c:v>
                </c:pt>
                <c:pt idx="4767">
                  <c:v>3</c:v>
                </c:pt>
                <c:pt idx="4768">
                  <c:v>1</c:v>
                </c:pt>
                <c:pt idx="4769">
                  <c:v>5</c:v>
                </c:pt>
                <c:pt idx="4770">
                  <c:v>8</c:v>
                </c:pt>
                <c:pt idx="4771">
                  <c:v>8</c:v>
                </c:pt>
                <c:pt idx="4772">
                  <c:v>4</c:v>
                </c:pt>
                <c:pt idx="4773">
                  <c:v>8</c:v>
                </c:pt>
                <c:pt idx="4774">
                  <c:v>3</c:v>
                </c:pt>
                <c:pt idx="4775">
                  <c:v>5</c:v>
                </c:pt>
                <c:pt idx="4776">
                  <c:v>4</c:v>
                </c:pt>
                <c:pt idx="4777">
                  <c:v>4</c:v>
                </c:pt>
                <c:pt idx="4778">
                  <c:v>5</c:v>
                </c:pt>
                <c:pt idx="4779">
                  <c:v>4</c:v>
                </c:pt>
                <c:pt idx="4780">
                  <c:v>6</c:v>
                </c:pt>
                <c:pt idx="4781">
                  <c:v>1</c:v>
                </c:pt>
                <c:pt idx="4782">
                  <c:v>4</c:v>
                </c:pt>
                <c:pt idx="4783">
                  <c:v>4</c:v>
                </c:pt>
                <c:pt idx="4784">
                  <c:v>8</c:v>
                </c:pt>
                <c:pt idx="4785">
                  <c:v>5</c:v>
                </c:pt>
                <c:pt idx="4786">
                  <c:v>3</c:v>
                </c:pt>
                <c:pt idx="4787">
                  <c:v>3</c:v>
                </c:pt>
                <c:pt idx="4788">
                  <c:v>6</c:v>
                </c:pt>
                <c:pt idx="4789">
                  <c:v>3</c:v>
                </c:pt>
                <c:pt idx="4790">
                  <c:v>2</c:v>
                </c:pt>
                <c:pt idx="4791">
                  <c:v>3</c:v>
                </c:pt>
                <c:pt idx="4792">
                  <c:v>6</c:v>
                </c:pt>
                <c:pt idx="4793">
                  <c:v>3</c:v>
                </c:pt>
                <c:pt idx="4794">
                  <c:v>5</c:v>
                </c:pt>
                <c:pt idx="4795">
                  <c:v>4</c:v>
                </c:pt>
                <c:pt idx="4796">
                  <c:v>3</c:v>
                </c:pt>
                <c:pt idx="4797">
                  <c:v>3</c:v>
                </c:pt>
                <c:pt idx="4798">
                  <c:v>2</c:v>
                </c:pt>
                <c:pt idx="4799">
                  <c:v>4</c:v>
                </c:pt>
                <c:pt idx="4800">
                  <c:v>5</c:v>
                </c:pt>
                <c:pt idx="4801">
                  <c:v>3</c:v>
                </c:pt>
                <c:pt idx="4802">
                  <c:v>3</c:v>
                </c:pt>
                <c:pt idx="4803">
                  <c:v>6</c:v>
                </c:pt>
                <c:pt idx="4804">
                  <c:v>5</c:v>
                </c:pt>
                <c:pt idx="4805">
                  <c:v>4</c:v>
                </c:pt>
                <c:pt idx="4806">
                  <c:v>3</c:v>
                </c:pt>
                <c:pt idx="4807">
                  <c:v>3</c:v>
                </c:pt>
                <c:pt idx="4808">
                  <c:v>7</c:v>
                </c:pt>
                <c:pt idx="4809">
                  <c:v>3</c:v>
                </c:pt>
                <c:pt idx="4810">
                  <c:v>2</c:v>
                </c:pt>
                <c:pt idx="4811">
                  <c:v>2</c:v>
                </c:pt>
                <c:pt idx="4812">
                  <c:v>7</c:v>
                </c:pt>
                <c:pt idx="4813">
                  <c:v>3</c:v>
                </c:pt>
                <c:pt idx="4814">
                  <c:v>0</c:v>
                </c:pt>
                <c:pt idx="4815">
                  <c:v>3</c:v>
                </c:pt>
                <c:pt idx="4816">
                  <c:v>5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8</c:v>
                </c:pt>
                <c:pt idx="4822">
                  <c:v>7</c:v>
                </c:pt>
                <c:pt idx="4823">
                  <c:v>4</c:v>
                </c:pt>
                <c:pt idx="4824">
                  <c:v>3</c:v>
                </c:pt>
                <c:pt idx="4825">
                  <c:v>4</c:v>
                </c:pt>
                <c:pt idx="4826">
                  <c:v>1</c:v>
                </c:pt>
                <c:pt idx="4827">
                  <c:v>2</c:v>
                </c:pt>
                <c:pt idx="4828">
                  <c:v>5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0</c:v>
                </c:pt>
                <c:pt idx="4833">
                  <c:v>3</c:v>
                </c:pt>
                <c:pt idx="4834">
                  <c:v>4</c:v>
                </c:pt>
                <c:pt idx="4835">
                  <c:v>3</c:v>
                </c:pt>
                <c:pt idx="4836">
                  <c:v>4</c:v>
                </c:pt>
                <c:pt idx="4837">
                  <c:v>3</c:v>
                </c:pt>
                <c:pt idx="4838">
                  <c:v>5</c:v>
                </c:pt>
                <c:pt idx="4839">
                  <c:v>4</c:v>
                </c:pt>
                <c:pt idx="4840">
                  <c:v>3</c:v>
                </c:pt>
                <c:pt idx="4841">
                  <c:v>1</c:v>
                </c:pt>
                <c:pt idx="4842">
                  <c:v>7</c:v>
                </c:pt>
                <c:pt idx="4843">
                  <c:v>2</c:v>
                </c:pt>
                <c:pt idx="4844">
                  <c:v>5</c:v>
                </c:pt>
                <c:pt idx="4845">
                  <c:v>3</c:v>
                </c:pt>
                <c:pt idx="4846">
                  <c:v>3</c:v>
                </c:pt>
                <c:pt idx="4847">
                  <c:v>5</c:v>
                </c:pt>
                <c:pt idx="4848">
                  <c:v>2</c:v>
                </c:pt>
                <c:pt idx="4849">
                  <c:v>5</c:v>
                </c:pt>
                <c:pt idx="4850">
                  <c:v>3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3</c:v>
                </c:pt>
                <c:pt idx="4857">
                  <c:v>4</c:v>
                </c:pt>
                <c:pt idx="4858">
                  <c:v>5</c:v>
                </c:pt>
                <c:pt idx="4859">
                  <c:v>3</c:v>
                </c:pt>
                <c:pt idx="4860">
                  <c:v>3</c:v>
                </c:pt>
                <c:pt idx="4861">
                  <c:v>2</c:v>
                </c:pt>
                <c:pt idx="4862">
                  <c:v>2</c:v>
                </c:pt>
                <c:pt idx="4863">
                  <c:v>5</c:v>
                </c:pt>
                <c:pt idx="4864">
                  <c:v>5</c:v>
                </c:pt>
                <c:pt idx="4865">
                  <c:v>4</c:v>
                </c:pt>
                <c:pt idx="4866">
                  <c:v>2</c:v>
                </c:pt>
                <c:pt idx="4867">
                  <c:v>5</c:v>
                </c:pt>
                <c:pt idx="4868">
                  <c:v>2</c:v>
                </c:pt>
                <c:pt idx="4869">
                  <c:v>2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3</c:v>
                </c:pt>
                <c:pt idx="4874">
                  <c:v>1</c:v>
                </c:pt>
                <c:pt idx="4875">
                  <c:v>2</c:v>
                </c:pt>
                <c:pt idx="4876">
                  <c:v>5</c:v>
                </c:pt>
                <c:pt idx="4877">
                  <c:v>1</c:v>
                </c:pt>
                <c:pt idx="4878">
                  <c:v>4</c:v>
                </c:pt>
                <c:pt idx="4879">
                  <c:v>0</c:v>
                </c:pt>
                <c:pt idx="4880">
                  <c:v>4</c:v>
                </c:pt>
                <c:pt idx="4881">
                  <c:v>2</c:v>
                </c:pt>
                <c:pt idx="4882">
                  <c:v>5</c:v>
                </c:pt>
                <c:pt idx="4883">
                  <c:v>3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1</c:v>
                </c:pt>
                <c:pt idx="4888">
                  <c:v>2</c:v>
                </c:pt>
                <c:pt idx="4889">
                  <c:v>4</c:v>
                </c:pt>
                <c:pt idx="4890">
                  <c:v>4</c:v>
                </c:pt>
                <c:pt idx="4891">
                  <c:v>5</c:v>
                </c:pt>
                <c:pt idx="4892">
                  <c:v>4</c:v>
                </c:pt>
                <c:pt idx="4893">
                  <c:v>1</c:v>
                </c:pt>
                <c:pt idx="4894">
                  <c:v>2</c:v>
                </c:pt>
                <c:pt idx="4895">
                  <c:v>6</c:v>
                </c:pt>
                <c:pt idx="4896">
                  <c:v>3</c:v>
                </c:pt>
                <c:pt idx="4897">
                  <c:v>4</c:v>
                </c:pt>
                <c:pt idx="4898">
                  <c:v>4</c:v>
                </c:pt>
                <c:pt idx="4899">
                  <c:v>2</c:v>
                </c:pt>
                <c:pt idx="4900">
                  <c:v>7</c:v>
                </c:pt>
                <c:pt idx="4901">
                  <c:v>3</c:v>
                </c:pt>
                <c:pt idx="4902">
                  <c:v>3</c:v>
                </c:pt>
                <c:pt idx="4903">
                  <c:v>1</c:v>
                </c:pt>
                <c:pt idx="4904">
                  <c:v>4</c:v>
                </c:pt>
                <c:pt idx="4905">
                  <c:v>5</c:v>
                </c:pt>
                <c:pt idx="4906">
                  <c:v>3</c:v>
                </c:pt>
                <c:pt idx="4907">
                  <c:v>3</c:v>
                </c:pt>
                <c:pt idx="4908">
                  <c:v>1</c:v>
                </c:pt>
                <c:pt idx="4909">
                  <c:v>2</c:v>
                </c:pt>
                <c:pt idx="4910">
                  <c:v>4</c:v>
                </c:pt>
                <c:pt idx="4911">
                  <c:v>5</c:v>
                </c:pt>
                <c:pt idx="4912">
                  <c:v>7</c:v>
                </c:pt>
                <c:pt idx="4913">
                  <c:v>4</c:v>
                </c:pt>
                <c:pt idx="4914">
                  <c:v>3</c:v>
                </c:pt>
                <c:pt idx="4915">
                  <c:v>2</c:v>
                </c:pt>
                <c:pt idx="4916">
                  <c:v>7</c:v>
                </c:pt>
                <c:pt idx="4917">
                  <c:v>3</c:v>
                </c:pt>
                <c:pt idx="4918">
                  <c:v>8</c:v>
                </c:pt>
                <c:pt idx="4919">
                  <c:v>4</c:v>
                </c:pt>
                <c:pt idx="4920">
                  <c:v>3</c:v>
                </c:pt>
                <c:pt idx="4921">
                  <c:v>1</c:v>
                </c:pt>
                <c:pt idx="4922">
                  <c:v>6</c:v>
                </c:pt>
                <c:pt idx="4923">
                  <c:v>0</c:v>
                </c:pt>
                <c:pt idx="4924">
                  <c:v>4</c:v>
                </c:pt>
                <c:pt idx="4925">
                  <c:v>3</c:v>
                </c:pt>
                <c:pt idx="4926">
                  <c:v>1</c:v>
                </c:pt>
                <c:pt idx="4927">
                  <c:v>1</c:v>
                </c:pt>
                <c:pt idx="4928">
                  <c:v>4</c:v>
                </c:pt>
                <c:pt idx="4929">
                  <c:v>5</c:v>
                </c:pt>
                <c:pt idx="4930">
                  <c:v>2</c:v>
                </c:pt>
                <c:pt idx="4931">
                  <c:v>3</c:v>
                </c:pt>
                <c:pt idx="4932">
                  <c:v>1</c:v>
                </c:pt>
                <c:pt idx="4933">
                  <c:v>5</c:v>
                </c:pt>
                <c:pt idx="4934">
                  <c:v>4</c:v>
                </c:pt>
                <c:pt idx="4935">
                  <c:v>3</c:v>
                </c:pt>
                <c:pt idx="4936">
                  <c:v>3</c:v>
                </c:pt>
                <c:pt idx="4937">
                  <c:v>8</c:v>
                </c:pt>
                <c:pt idx="4938">
                  <c:v>5</c:v>
                </c:pt>
                <c:pt idx="4939">
                  <c:v>2</c:v>
                </c:pt>
                <c:pt idx="4940">
                  <c:v>3</c:v>
                </c:pt>
                <c:pt idx="4941">
                  <c:v>3</c:v>
                </c:pt>
                <c:pt idx="4942">
                  <c:v>0</c:v>
                </c:pt>
                <c:pt idx="4943">
                  <c:v>2</c:v>
                </c:pt>
                <c:pt idx="4944">
                  <c:v>7</c:v>
                </c:pt>
                <c:pt idx="4945">
                  <c:v>6</c:v>
                </c:pt>
                <c:pt idx="4946">
                  <c:v>4</c:v>
                </c:pt>
                <c:pt idx="4947">
                  <c:v>2</c:v>
                </c:pt>
                <c:pt idx="4948">
                  <c:v>1</c:v>
                </c:pt>
                <c:pt idx="4949">
                  <c:v>1</c:v>
                </c:pt>
                <c:pt idx="4950">
                  <c:v>5</c:v>
                </c:pt>
                <c:pt idx="4951">
                  <c:v>4</c:v>
                </c:pt>
                <c:pt idx="4952">
                  <c:v>9</c:v>
                </c:pt>
                <c:pt idx="4953">
                  <c:v>6</c:v>
                </c:pt>
                <c:pt idx="4954">
                  <c:v>4</c:v>
                </c:pt>
                <c:pt idx="4955">
                  <c:v>2</c:v>
                </c:pt>
                <c:pt idx="4956">
                  <c:v>4</c:v>
                </c:pt>
                <c:pt idx="4957">
                  <c:v>4</c:v>
                </c:pt>
                <c:pt idx="4958">
                  <c:v>5</c:v>
                </c:pt>
                <c:pt idx="4959">
                  <c:v>4</c:v>
                </c:pt>
                <c:pt idx="4960">
                  <c:v>1</c:v>
                </c:pt>
                <c:pt idx="4961">
                  <c:v>2</c:v>
                </c:pt>
                <c:pt idx="4962">
                  <c:v>4</c:v>
                </c:pt>
                <c:pt idx="4963">
                  <c:v>4</c:v>
                </c:pt>
                <c:pt idx="4964">
                  <c:v>3</c:v>
                </c:pt>
                <c:pt idx="4965">
                  <c:v>5</c:v>
                </c:pt>
                <c:pt idx="4966">
                  <c:v>4</c:v>
                </c:pt>
                <c:pt idx="4967">
                  <c:v>2</c:v>
                </c:pt>
                <c:pt idx="4968">
                  <c:v>4</c:v>
                </c:pt>
                <c:pt idx="4969">
                  <c:v>5</c:v>
                </c:pt>
                <c:pt idx="4970">
                  <c:v>4</c:v>
                </c:pt>
                <c:pt idx="4971">
                  <c:v>1</c:v>
                </c:pt>
                <c:pt idx="4972">
                  <c:v>1</c:v>
                </c:pt>
                <c:pt idx="4973">
                  <c:v>3</c:v>
                </c:pt>
                <c:pt idx="4974">
                  <c:v>7</c:v>
                </c:pt>
                <c:pt idx="4975">
                  <c:v>3</c:v>
                </c:pt>
                <c:pt idx="4976">
                  <c:v>1</c:v>
                </c:pt>
                <c:pt idx="4977">
                  <c:v>2</c:v>
                </c:pt>
                <c:pt idx="4978">
                  <c:v>4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0</c:v>
                </c:pt>
                <c:pt idx="4986">
                  <c:v>1</c:v>
                </c:pt>
                <c:pt idx="4987">
                  <c:v>3</c:v>
                </c:pt>
                <c:pt idx="4988">
                  <c:v>1</c:v>
                </c:pt>
                <c:pt idx="4989">
                  <c:v>4</c:v>
                </c:pt>
                <c:pt idx="4990">
                  <c:v>5</c:v>
                </c:pt>
                <c:pt idx="4991">
                  <c:v>3</c:v>
                </c:pt>
                <c:pt idx="4992">
                  <c:v>4</c:v>
                </c:pt>
                <c:pt idx="4993">
                  <c:v>3</c:v>
                </c:pt>
                <c:pt idx="4994">
                  <c:v>4</c:v>
                </c:pt>
                <c:pt idx="4995">
                  <c:v>3</c:v>
                </c:pt>
                <c:pt idx="4996">
                  <c:v>3</c:v>
                </c:pt>
                <c:pt idx="4997">
                  <c:v>5</c:v>
                </c:pt>
                <c:pt idx="4998">
                  <c:v>4</c:v>
                </c:pt>
                <c:pt idx="4999">
                  <c:v>3</c:v>
                </c:pt>
                <c:pt idx="5000">
                  <c:v>1</c:v>
                </c:pt>
                <c:pt idx="5001">
                  <c:v>1</c:v>
                </c:pt>
                <c:pt idx="5002">
                  <c:v>3</c:v>
                </c:pt>
                <c:pt idx="5003">
                  <c:v>6</c:v>
                </c:pt>
                <c:pt idx="5004">
                  <c:v>3</c:v>
                </c:pt>
                <c:pt idx="5005">
                  <c:v>9</c:v>
                </c:pt>
                <c:pt idx="5006">
                  <c:v>8</c:v>
                </c:pt>
                <c:pt idx="5007">
                  <c:v>5</c:v>
                </c:pt>
                <c:pt idx="5008">
                  <c:v>4</c:v>
                </c:pt>
                <c:pt idx="5009">
                  <c:v>4</c:v>
                </c:pt>
                <c:pt idx="5010">
                  <c:v>2</c:v>
                </c:pt>
                <c:pt idx="5011">
                  <c:v>4</c:v>
                </c:pt>
                <c:pt idx="5012">
                  <c:v>1</c:v>
                </c:pt>
                <c:pt idx="5013">
                  <c:v>2</c:v>
                </c:pt>
                <c:pt idx="5014">
                  <c:v>3</c:v>
                </c:pt>
                <c:pt idx="5015">
                  <c:v>4</c:v>
                </c:pt>
                <c:pt idx="5016">
                  <c:v>3</c:v>
                </c:pt>
                <c:pt idx="5017">
                  <c:v>1</c:v>
                </c:pt>
                <c:pt idx="5018">
                  <c:v>3</c:v>
                </c:pt>
                <c:pt idx="5019">
                  <c:v>2</c:v>
                </c:pt>
                <c:pt idx="5020">
                  <c:v>3</c:v>
                </c:pt>
                <c:pt idx="5021">
                  <c:v>4</c:v>
                </c:pt>
                <c:pt idx="5022">
                  <c:v>1</c:v>
                </c:pt>
                <c:pt idx="5023">
                  <c:v>3</c:v>
                </c:pt>
                <c:pt idx="5024">
                  <c:v>1</c:v>
                </c:pt>
                <c:pt idx="5025">
                  <c:v>6</c:v>
                </c:pt>
                <c:pt idx="5026">
                  <c:v>3</c:v>
                </c:pt>
                <c:pt idx="5027">
                  <c:v>2</c:v>
                </c:pt>
                <c:pt idx="5028">
                  <c:v>6</c:v>
                </c:pt>
                <c:pt idx="5029">
                  <c:v>4</c:v>
                </c:pt>
                <c:pt idx="5030">
                  <c:v>4</c:v>
                </c:pt>
                <c:pt idx="5031">
                  <c:v>0</c:v>
                </c:pt>
                <c:pt idx="5032">
                  <c:v>4</c:v>
                </c:pt>
                <c:pt idx="5033">
                  <c:v>3</c:v>
                </c:pt>
                <c:pt idx="5034">
                  <c:v>4</c:v>
                </c:pt>
                <c:pt idx="5035">
                  <c:v>3</c:v>
                </c:pt>
                <c:pt idx="5036">
                  <c:v>4</c:v>
                </c:pt>
                <c:pt idx="5037">
                  <c:v>4</c:v>
                </c:pt>
                <c:pt idx="5038">
                  <c:v>3</c:v>
                </c:pt>
                <c:pt idx="5039">
                  <c:v>3</c:v>
                </c:pt>
                <c:pt idx="5040">
                  <c:v>4</c:v>
                </c:pt>
                <c:pt idx="5041">
                  <c:v>1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5</c:v>
                </c:pt>
                <c:pt idx="5048">
                  <c:v>3</c:v>
                </c:pt>
                <c:pt idx="5049">
                  <c:v>3</c:v>
                </c:pt>
                <c:pt idx="5050">
                  <c:v>2</c:v>
                </c:pt>
                <c:pt idx="5051">
                  <c:v>3</c:v>
                </c:pt>
                <c:pt idx="5052">
                  <c:v>4</c:v>
                </c:pt>
                <c:pt idx="5053">
                  <c:v>1</c:v>
                </c:pt>
                <c:pt idx="5054">
                  <c:v>2</c:v>
                </c:pt>
                <c:pt idx="5055">
                  <c:v>5</c:v>
                </c:pt>
                <c:pt idx="5056">
                  <c:v>2</c:v>
                </c:pt>
                <c:pt idx="5057">
                  <c:v>4</c:v>
                </c:pt>
                <c:pt idx="5058">
                  <c:v>3</c:v>
                </c:pt>
                <c:pt idx="5059">
                  <c:v>3</c:v>
                </c:pt>
                <c:pt idx="5060">
                  <c:v>2</c:v>
                </c:pt>
                <c:pt idx="5061">
                  <c:v>1</c:v>
                </c:pt>
                <c:pt idx="5062">
                  <c:v>4</c:v>
                </c:pt>
                <c:pt idx="5063">
                  <c:v>5</c:v>
                </c:pt>
                <c:pt idx="5064">
                  <c:v>6</c:v>
                </c:pt>
                <c:pt idx="5065">
                  <c:v>3</c:v>
                </c:pt>
                <c:pt idx="5066">
                  <c:v>3</c:v>
                </c:pt>
                <c:pt idx="5067">
                  <c:v>0</c:v>
                </c:pt>
                <c:pt idx="5068">
                  <c:v>3</c:v>
                </c:pt>
                <c:pt idx="5069">
                  <c:v>5</c:v>
                </c:pt>
                <c:pt idx="5070">
                  <c:v>4</c:v>
                </c:pt>
                <c:pt idx="5071">
                  <c:v>4</c:v>
                </c:pt>
                <c:pt idx="5072">
                  <c:v>0</c:v>
                </c:pt>
                <c:pt idx="5073">
                  <c:v>7</c:v>
                </c:pt>
                <c:pt idx="5074">
                  <c:v>5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4</c:v>
                </c:pt>
                <c:pt idx="5084">
                  <c:v>0</c:v>
                </c:pt>
                <c:pt idx="5085">
                  <c:v>5</c:v>
                </c:pt>
                <c:pt idx="5086">
                  <c:v>3</c:v>
                </c:pt>
                <c:pt idx="5087">
                  <c:v>3</c:v>
                </c:pt>
                <c:pt idx="5088">
                  <c:v>4</c:v>
                </c:pt>
                <c:pt idx="5089">
                  <c:v>5</c:v>
                </c:pt>
                <c:pt idx="5090">
                  <c:v>3</c:v>
                </c:pt>
                <c:pt idx="5091">
                  <c:v>5</c:v>
                </c:pt>
                <c:pt idx="5092">
                  <c:v>6</c:v>
                </c:pt>
                <c:pt idx="5093">
                  <c:v>3</c:v>
                </c:pt>
                <c:pt idx="5094">
                  <c:v>3</c:v>
                </c:pt>
                <c:pt idx="5095">
                  <c:v>4</c:v>
                </c:pt>
                <c:pt idx="5096">
                  <c:v>1</c:v>
                </c:pt>
                <c:pt idx="5097">
                  <c:v>6</c:v>
                </c:pt>
                <c:pt idx="5098">
                  <c:v>3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2</c:v>
                </c:pt>
                <c:pt idx="5103">
                  <c:v>3</c:v>
                </c:pt>
                <c:pt idx="5104">
                  <c:v>1</c:v>
                </c:pt>
                <c:pt idx="5105">
                  <c:v>3</c:v>
                </c:pt>
                <c:pt idx="5106">
                  <c:v>4</c:v>
                </c:pt>
                <c:pt idx="5107">
                  <c:v>0</c:v>
                </c:pt>
                <c:pt idx="5108">
                  <c:v>6</c:v>
                </c:pt>
                <c:pt idx="5109">
                  <c:v>4</c:v>
                </c:pt>
                <c:pt idx="5110">
                  <c:v>1</c:v>
                </c:pt>
                <c:pt idx="5111">
                  <c:v>2</c:v>
                </c:pt>
                <c:pt idx="5112">
                  <c:v>3</c:v>
                </c:pt>
                <c:pt idx="5113">
                  <c:v>4</c:v>
                </c:pt>
                <c:pt idx="5114">
                  <c:v>3</c:v>
                </c:pt>
                <c:pt idx="5115">
                  <c:v>4</c:v>
                </c:pt>
                <c:pt idx="5116">
                  <c:v>2</c:v>
                </c:pt>
                <c:pt idx="5117">
                  <c:v>5</c:v>
                </c:pt>
                <c:pt idx="5118">
                  <c:v>3</c:v>
                </c:pt>
                <c:pt idx="5119">
                  <c:v>5</c:v>
                </c:pt>
                <c:pt idx="5120">
                  <c:v>4</c:v>
                </c:pt>
                <c:pt idx="5121">
                  <c:v>4</c:v>
                </c:pt>
                <c:pt idx="5122">
                  <c:v>3</c:v>
                </c:pt>
                <c:pt idx="5123">
                  <c:v>3</c:v>
                </c:pt>
                <c:pt idx="5124">
                  <c:v>4</c:v>
                </c:pt>
                <c:pt idx="5125">
                  <c:v>2</c:v>
                </c:pt>
                <c:pt idx="5126">
                  <c:v>3</c:v>
                </c:pt>
                <c:pt idx="5127">
                  <c:v>3</c:v>
                </c:pt>
                <c:pt idx="5128">
                  <c:v>4</c:v>
                </c:pt>
                <c:pt idx="5129">
                  <c:v>5</c:v>
                </c:pt>
                <c:pt idx="5130">
                  <c:v>7</c:v>
                </c:pt>
                <c:pt idx="5131">
                  <c:v>4</c:v>
                </c:pt>
                <c:pt idx="5132">
                  <c:v>8</c:v>
                </c:pt>
                <c:pt idx="5133">
                  <c:v>3</c:v>
                </c:pt>
                <c:pt idx="5134">
                  <c:v>3</c:v>
                </c:pt>
                <c:pt idx="5135">
                  <c:v>5</c:v>
                </c:pt>
                <c:pt idx="5136">
                  <c:v>7</c:v>
                </c:pt>
                <c:pt idx="5137">
                  <c:v>1</c:v>
                </c:pt>
                <c:pt idx="5138">
                  <c:v>1</c:v>
                </c:pt>
                <c:pt idx="5139">
                  <c:v>3</c:v>
                </c:pt>
                <c:pt idx="5140">
                  <c:v>7</c:v>
                </c:pt>
                <c:pt idx="5141">
                  <c:v>2</c:v>
                </c:pt>
                <c:pt idx="5142">
                  <c:v>2</c:v>
                </c:pt>
                <c:pt idx="5143">
                  <c:v>1</c:v>
                </c:pt>
                <c:pt idx="5144">
                  <c:v>2</c:v>
                </c:pt>
                <c:pt idx="5145">
                  <c:v>4</c:v>
                </c:pt>
                <c:pt idx="5146">
                  <c:v>3</c:v>
                </c:pt>
                <c:pt idx="5147">
                  <c:v>1</c:v>
                </c:pt>
                <c:pt idx="5148">
                  <c:v>1</c:v>
                </c:pt>
                <c:pt idx="5149">
                  <c:v>8</c:v>
                </c:pt>
                <c:pt idx="5150">
                  <c:v>2</c:v>
                </c:pt>
                <c:pt idx="5151">
                  <c:v>4</c:v>
                </c:pt>
                <c:pt idx="5152">
                  <c:v>3</c:v>
                </c:pt>
                <c:pt idx="5153">
                  <c:v>1</c:v>
                </c:pt>
                <c:pt idx="5154">
                  <c:v>2</c:v>
                </c:pt>
                <c:pt idx="5155">
                  <c:v>3</c:v>
                </c:pt>
                <c:pt idx="5156">
                  <c:v>3</c:v>
                </c:pt>
                <c:pt idx="5157">
                  <c:v>4</c:v>
                </c:pt>
                <c:pt idx="5158">
                  <c:v>4</c:v>
                </c:pt>
                <c:pt idx="5159">
                  <c:v>5</c:v>
                </c:pt>
                <c:pt idx="5160">
                  <c:v>5</c:v>
                </c:pt>
                <c:pt idx="5161">
                  <c:v>2</c:v>
                </c:pt>
                <c:pt idx="5162">
                  <c:v>3</c:v>
                </c:pt>
                <c:pt idx="5163">
                  <c:v>2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5</c:v>
                </c:pt>
                <c:pt idx="5168">
                  <c:v>2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4</c:v>
                </c:pt>
                <c:pt idx="5174">
                  <c:v>2</c:v>
                </c:pt>
                <c:pt idx="5175">
                  <c:v>4</c:v>
                </c:pt>
                <c:pt idx="5176">
                  <c:v>4</c:v>
                </c:pt>
                <c:pt idx="5177">
                  <c:v>2</c:v>
                </c:pt>
                <c:pt idx="5178">
                  <c:v>3</c:v>
                </c:pt>
                <c:pt idx="5179">
                  <c:v>2</c:v>
                </c:pt>
                <c:pt idx="5180">
                  <c:v>2</c:v>
                </c:pt>
                <c:pt idx="5181">
                  <c:v>4</c:v>
                </c:pt>
                <c:pt idx="5182">
                  <c:v>2</c:v>
                </c:pt>
                <c:pt idx="5183">
                  <c:v>4</c:v>
                </c:pt>
                <c:pt idx="5184">
                  <c:v>4</c:v>
                </c:pt>
                <c:pt idx="5185">
                  <c:v>5</c:v>
                </c:pt>
                <c:pt idx="5186">
                  <c:v>5</c:v>
                </c:pt>
                <c:pt idx="5187">
                  <c:v>4</c:v>
                </c:pt>
                <c:pt idx="5188">
                  <c:v>1</c:v>
                </c:pt>
                <c:pt idx="5189">
                  <c:v>2</c:v>
                </c:pt>
                <c:pt idx="5190">
                  <c:v>1</c:v>
                </c:pt>
                <c:pt idx="5191">
                  <c:v>4</c:v>
                </c:pt>
                <c:pt idx="5192">
                  <c:v>2</c:v>
                </c:pt>
                <c:pt idx="5193">
                  <c:v>4</c:v>
                </c:pt>
                <c:pt idx="5194">
                  <c:v>0</c:v>
                </c:pt>
                <c:pt idx="5195">
                  <c:v>3</c:v>
                </c:pt>
                <c:pt idx="5196">
                  <c:v>2</c:v>
                </c:pt>
                <c:pt idx="5197">
                  <c:v>3</c:v>
                </c:pt>
                <c:pt idx="5198">
                  <c:v>4</c:v>
                </c:pt>
                <c:pt idx="5199">
                  <c:v>4</c:v>
                </c:pt>
                <c:pt idx="5200">
                  <c:v>3</c:v>
                </c:pt>
                <c:pt idx="5201">
                  <c:v>3</c:v>
                </c:pt>
                <c:pt idx="5202">
                  <c:v>4</c:v>
                </c:pt>
                <c:pt idx="5203">
                  <c:v>2</c:v>
                </c:pt>
                <c:pt idx="5204">
                  <c:v>4</c:v>
                </c:pt>
                <c:pt idx="5205">
                  <c:v>3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2</c:v>
                </c:pt>
                <c:pt idx="5210">
                  <c:v>6</c:v>
                </c:pt>
                <c:pt idx="5211">
                  <c:v>2</c:v>
                </c:pt>
                <c:pt idx="5212">
                  <c:v>2</c:v>
                </c:pt>
                <c:pt idx="5213">
                  <c:v>6</c:v>
                </c:pt>
                <c:pt idx="5214">
                  <c:v>3</c:v>
                </c:pt>
                <c:pt idx="5215">
                  <c:v>2</c:v>
                </c:pt>
                <c:pt idx="5216">
                  <c:v>5</c:v>
                </c:pt>
                <c:pt idx="5217">
                  <c:v>1</c:v>
                </c:pt>
                <c:pt idx="5218">
                  <c:v>3</c:v>
                </c:pt>
                <c:pt idx="5219">
                  <c:v>0</c:v>
                </c:pt>
                <c:pt idx="5220">
                  <c:v>1</c:v>
                </c:pt>
                <c:pt idx="5221">
                  <c:v>6</c:v>
                </c:pt>
                <c:pt idx="5222">
                  <c:v>2</c:v>
                </c:pt>
                <c:pt idx="5223">
                  <c:v>3</c:v>
                </c:pt>
                <c:pt idx="5224">
                  <c:v>4</c:v>
                </c:pt>
                <c:pt idx="5225">
                  <c:v>3</c:v>
                </c:pt>
                <c:pt idx="5226">
                  <c:v>3</c:v>
                </c:pt>
                <c:pt idx="5227">
                  <c:v>5</c:v>
                </c:pt>
                <c:pt idx="5228">
                  <c:v>4</c:v>
                </c:pt>
                <c:pt idx="5229">
                  <c:v>6</c:v>
                </c:pt>
                <c:pt idx="5230">
                  <c:v>1</c:v>
                </c:pt>
                <c:pt idx="5231">
                  <c:v>0</c:v>
                </c:pt>
                <c:pt idx="5232">
                  <c:v>7</c:v>
                </c:pt>
                <c:pt idx="5233">
                  <c:v>2</c:v>
                </c:pt>
                <c:pt idx="5234">
                  <c:v>4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2</c:v>
                </c:pt>
                <c:pt idx="5239">
                  <c:v>1</c:v>
                </c:pt>
                <c:pt idx="5240">
                  <c:v>4</c:v>
                </c:pt>
                <c:pt idx="5241">
                  <c:v>5</c:v>
                </c:pt>
                <c:pt idx="5242">
                  <c:v>1</c:v>
                </c:pt>
                <c:pt idx="5243">
                  <c:v>5</c:v>
                </c:pt>
                <c:pt idx="5244">
                  <c:v>2</c:v>
                </c:pt>
                <c:pt idx="5245">
                  <c:v>3</c:v>
                </c:pt>
                <c:pt idx="5246">
                  <c:v>3</c:v>
                </c:pt>
                <c:pt idx="5247">
                  <c:v>1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0</c:v>
                </c:pt>
                <c:pt idx="5253">
                  <c:v>2</c:v>
                </c:pt>
                <c:pt idx="5254">
                  <c:v>4</c:v>
                </c:pt>
                <c:pt idx="5255">
                  <c:v>0</c:v>
                </c:pt>
                <c:pt idx="5256">
                  <c:v>1</c:v>
                </c:pt>
                <c:pt idx="5257">
                  <c:v>2</c:v>
                </c:pt>
                <c:pt idx="5258">
                  <c:v>6</c:v>
                </c:pt>
                <c:pt idx="5259">
                  <c:v>3</c:v>
                </c:pt>
                <c:pt idx="5260">
                  <c:v>7</c:v>
                </c:pt>
                <c:pt idx="5261">
                  <c:v>2</c:v>
                </c:pt>
                <c:pt idx="5262">
                  <c:v>2</c:v>
                </c:pt>
                <c:pt idx="5263">
                  <c:v>1</c:v>
                </c:pt>
                <c:pt idx="5264">
                  <c:v>2</c:v>
                </c:pt>
                <c:pt idx="5265">
                  <c:v>3</c:v>
                </c:pt>
                <c:pt idx="5266">
                  <c:v>3</c:v>
                </c:pt>
                <c:pt idx="5267">
                  <c:v>2</c:v>
                </c:pt>
                <c:pt idx="5268">
                  <c:v>4</c:v>
                </c:pt>
                <c:pt idx="5269">
                  <c:v>3</c:v>
                </c:pt>
                <c:pt idx="5270">
                  <c:v>5</c:v>
                </c:pt>
                <c:pt idx="5271">
                  <c:v>6</c:v>
                </c:pt>
                <c:pt idx="5272">
                  <c:v>4</c:v>
                </c:pt>
                <c:pt idx="5273">
                  <c:v>11</c:v>
                </c:pt>
                <c:pt idx="5274">
                  <c:v>2</c:v>
                </c:pt>
                <c:pt idx="5275">
                  <c:v>1</c:v>
                </c:pt>
                <c:pt idx="5276">
                  <c:v>4</c:v>
                </c:pt>
                <c:pt idx="5277">
                  <c:v>3</c:v>
                </c:pt>
                <c:pt idx="5278">
                  <c:v>0</c:v>
                </c:pt>
                <c:pt idx="5279">
                  <c:v>3</c:v>
                </c:pt>
                <c:pt idx="5280">
                  <c:v>5</c:v>
                </c:pt>
                <c:pt idx="5281">
                  <c:v>2</c:v>
                </c:pt>
                <c:pt idx="5282">
                  <c:v>1</c:v>
                </c:pt>
                <c:pt idx="5283">
                  <c:v>6</c:v>
                </c:pt>
                <c:pt idx="5284">
                  <c:v>3</c:v>
                </c:pt>
                <c:pt idx="5285">
                  <c:v>2</c:v>
                </c:pt>
                <c:pt idx="5286">
                  <c:v>1</c:v>
                </c:pt>
                <c:pt idx="5287">
                  <c:v>2</c:v>
                </c:pt>
                <c:pt idx="5288">
                  <c:v>3</c:v>
                </c:pt>
                <c:pt idx="5289">
                  <c:v>4</c:v>
                </c:pt>
                <c:pt idx="5290">
                  <c:v>4</c:v>
                </c:pt>
                <c:pt idx="5291">
                  <c:v>0</c:v>
                </c:pt>
                <c:pt idx="5292">
                  <c:v>5</c:v>
                </c:pt>
                <c:pt idx="5293">
                  <c:v>7</c:v>
                </c:pt>
                <c:pt idx="5294">
                  <c:v>7</c:v>
                </c:pt>
                <c:pt idx="5295">
                  <c:v>2</c:v>
                </c:pt>
                <c:pt idx="5296">
                  <c:v>2</c:v>
                </c:pt>
                <c:pt idx="5297">
                  <c:v>3</c:v>
                </c:pt>
                <c:pt idx="5298">
                  <c:v>6</c:v>
                </c:pt>
                <c:pt idx="5299">
                  <c:v>5</c:v>
                </c:pt>
                <c:pt idx="5300">
                  <c:v>4</c:v>
                </c:pt>
                <c:pt idx="5301">
                  <c:v>2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2</c:v>
                </c:pt>
                <c:pt idx="5306">
                  <c:v>5</c:v>
                </c:pt>
                <c:pt idx="5307">
                  <c:v>4</c:v>
                </c:pt>
                <c:pt idx="5308">
                  <c:v>5</c:v>
                </c:pt>
                <c:pt idx="5309">
                  <c:v>5</c:v>
                </c:pt>
                <c:pt idx="5310">
                  <c:v>3</c:v>
                </c:pt>
                <c:pt idx="5311">
                  <c:v>0</c:v>
                </c:pt>
                <c:pt idx="5312">
                  <c:v>8</c:v>
                </c:pt>
                <c:pt idx="5313">
                  <c:v>5</c:v>
                </c:pt>
                <c:pt idx="5314">
                  <c:v>4</c:v>
                </c:pt>
                <c:pt idx="5315">
                  <c:v>1</c:v>
                </c:pt>
                <c:pt idx="5316">
                  <c:v>6</c:v>
                </c:pt>
                <c:pt idx="5317">
                  <c:v>2</c:v>
                </c:pt>
                <c:pt idx="5318">
                  <c:v>1</c:v>
                </c:pt>
                <c:pt idx="5319">
                  <c:v>5</c:v>
                </c:pt>
                <c:pt idx="5320">
                  <c:v>9</c:v>
                </c:pt>
                <c:pt idx="5321">
                  <c:v>3</c:v>
                </c:pt>
                <c:pt idx="5322">
                  <c:v>2</c:v>
                </c:pt>
                <c:pt idx="5323">
                  <c:v>5</c:v>
                </c:pt>
                <c:pt idx="5324">
                  <c:v>5</c:v>
                </c:pt>
                <c:pt idx="5325">
                  <c:v>2</c:v>
                </c:pt>
                <c:pt idx="5326">
                  <c:v>5</c:v>
                </c:pt>
                <c:pt idx="5327">
                  <c:v>2</c:v>
                </c:pt>
                <c:pt idx="5328">
                  <c:v>7</c:v>
                </c:pt>
                <c:pt idx="5329">
                  <c:v>7</c:v>
                </c:pt>
                <c:pt idx="5330">
                  <c:v>2</c:v>
                </c:pt>
                <c:pt idx="5331">
                  <c:v>4</c:v>
                </c:pt>
                <c:pt idx="5332">
                  <c:v>2</c:v>
                </c:pt>
                <c:pt idx="5333">
                  <c:v>4</c:v>
                </c:pt>
                <c:pt idx="5334">
                  <c:v>5</c:v>
                </c:pt>
                <c:pt idx="5335">
                  <c:v>1</c:v>
                </c:pt>
                <c:pt idx="5336">
                  <c:v>3</c:v>
                </c:pt>
                <c:pt idx="5337">
                  <c:v>4</c:v>
                </c:pt>
                <c:pt idx="5338">
                  <c:v>3</c:v>
                </c:pt>
                <c:pt idx="5339">
                  <c:v>2</c:v>
                </c:pt>
                <c:pt idx="5340">
                  <c:v>1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6</c:v>
                </c:pt>
                <c:pt idx="5345">
                  <c:v>4</c:v>
                </c:pt>
                <c:pt idx="5346">
                  <c:v>2</c:v>
                </c:pt>
                <c:pt idx="5347">
                  <c:v>4</c:v>
                </c:pt>
                <c:pt idx="5348">
                  <c:v>4</c:v>
                </c:pt>
                <c:pt idx="5349">
                  <c:v>3</c:v>
                </c:pt>
                <c:pt idx="5350">
                  <c:v>2</c:v>
                </c:pt>
                <c:pt idx="5351">
                  <c:v>1</c:v>
                </c:pt>
                <c:pt idx="5352">
                  <c:v>3</c:v>
                </c:pt>
                <c:pt idx="5353">
                  <c:v>3</c:v>
                </c:pt>
                <c:pt idx="5354">
                  <c:v>0</c:v>
                </c:pt>
                <c:pt idx="5355">
                  <c:v>6</c:v>
                </c:pt>
                <c:pt idx="5356">
                  <c:v>1</c:v>
                </c:pt>
                <c:pt idx="5357">
                  <c:v>4</c:v>
                </c:pt>
                <c:pt idx="5358">
                  <c:v>2</c:v>
                </c:pt>
                <c:pt idx="5359">
                  <c:v>3</c:v>
                </c:pt>
                <c:pt idx="5360">
                  <c:v>9</c:v>
                </c:pt>
                <c:pt idx="5361">
                  <c:v>4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3</c:v>
                </c:pt>
                <c:pt idx="5366">
                  <c:v>1</c:v>
                </c:pt>
                <c:pt idx="5367">
                  <c:v>1</c:v>
                </c:pt>
                <c:pt idx="5368">
                  <c:v>3</c:v>
                </c:pt>
                <c:pt idx="5369">
                  <c:v>1</c:v>
                </c:pt>
                <c:pt idx="5370">
                  <c:v>5</c:v>
                </c:pt>
                <c:pt idx="5371">
                  <c:v>7</c:v>
                </c:pt>
                <c:pt idx="5372">
                  <c:v>4</c:v>
                </c:pt>
                <c:pt idx="5373">
                  <c:v>2</c:v>
                </c:pt>
                <c:pt idx="5374">
                  <c:v>2</c:v>
                </c:pt>
                <c:pt idx="5375">
                  <c:v>0</c:v>
                </c:pt>
                <c:pt idx="5376">
                  <c:v>5</c:v>
                </c:pt>
                <c:pt idx="5377">
                  <c:v>3</c:v>
                </c:pt>
                <c:pt idx="5378">
                  <c:v>2</c:v>
                </c:pt>
                <c:pt idx="5379">
                  <c:v>4</c:v>
                </c:pt>
                <c:pt idx="5380">
                  <c:v>2</c:v>
                </c:pt>
                <c:pt idx="5381">
                  <c:v>3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4</c:v>
                </c:pt>
                <c:pt idx="5386">
                  <c:v>5</c:v>
                </c:pt>
                <c:pt idx="5387">
                  <c:v>3</c:v>
                </c:pt>
                <c:pt idx="5388">
                  <c:v>3</c:v>
                </c:pt>
                <c:pt idx="5389">
                  <c:v>1</c:v>
                </c:pt>
                <c:pt idx="5390">
                  <c:v>3</c:v>
                </c:pt>
                <c:pt idx="5391">
                  <c:v>3</c:v>
                </c:pt>
                <c:pt idx="5392">
                  <c:v>7</c:v>
                </c:pt>
                <c:pt idx="5393">
                  <c:v>4</c:v>
                </c:pt>
                <c:pt idx="5394">
                  <c:v>3</c:v>
                </c:pt>
                <c:pt idx="5395">
                  <c:v>3</c:v>
                </c:pt>
                <c:pt idx="5396">
                  <c:v>2</c:v>
                </c:pt>
                <c:pt idx="5397">
                  <c:v>1</c:v>
                </c:pt>
                <c:pt idx="5398">
                  <c:v>3</c:v>
                </c:pt>
                <c:pt idx="5399">
                  <c:v>2</c:v>
                </c:pt>
                <c:pt idx="5400">
                  <c:v>4</c:v>
                </c:pt>
                <c:pt idx="5401">
                  <c:v>3</c:v>
                </c:pt>
                <c:pt idx="5402">
                  <c:v>3</c:v>
                </c:pt>
                <c:pt idx="5403">
                  <c:v>6</c:v>
                </c:pt>
                <c:pt idx="5404">
                  <c:v>2</c:v>
                </c:pt>
                <c:pt idx="5405">
                  <c:v>6</c:v>
                </c:pt>
                <c:pt idx="5406">
                  <c:v>5</c:v>
                </c:pt>
                <c:pt idx="5407">
                  <c:v>1</c:v>
                </c:pt>
                <c:pt idx="5408">
                  <c:v>11</c:v>
                </c:pt>
                <c:pt idx="5409">
                  <c:v>2</c:v>
                </c:pt>
                <c:pt idx="5410">
                  <c:v>0</c:v>
                </c:pt>
                <c:pt idx="5411">
                  <c:v>5</c:v>
                </c:pt>
                <c:pt idx="5412">
                  <c:v>5</c:v>
                </c:pt>
                <c:pt idx="5413">
                  <c:v>7</c:v>
                </c:pt>
                <c:pt idx="5414">
                  <c:v>4</c:v>
                </c:pt>
                <c:pt idx="5415">
                  <c:v>5</c:v>
                </c:pt>
                <c:pt idx="5416">
                  <c:v>4</c:v>
                </c:pt>
                <c:pt idx="5417">
                  <c:v>3</c:v>
                </c:pt>
                <c:pt idx="5418">
                  <c:v>2</c:v>
                </c:pt>
                <c:pt idx="5419">
                  <c:v>0</c:v>
                </c:pt>
                <c:pt idx="5420">
                  <c:v>5</c:v>
                </c:pt>
                <c:pt idx="5421">
                  <c:v>2</c:v>
                </c:pt>
                <c:pt idx="5422">
                  <c:v>3</c:v>
                </c:pt>
                <c:pt idx="5423">
                  <c:v>3</c:v>
                </c:pt>
                <c:pt idx="5424">
                  <c:v>2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5</c:v>
                </c:pt>
                <c:pt idx="5429">
                  <c:v>2</c:v>
                </c:pt>
                <c:pt idx="5430">
                  <c:v>3</c:v>
                </c:pt>
                <c:pt idx="5431">
                  <c:v>3</c:v>
                </c:pt>
                <c:pt idx="5432">
                  <c:v>2</c:v>
                </c:pt>
                <c:pt idx="5433">
                  <c:v>2</c:v>
                </c:pt>
                <c:pt idx="5434">
                  <c:v>1</c:v>
                </c:pt>
                <c:pt idx="5435">
                  <c:v>5</c:v>
                </c:pt>
                <c:pt idx="5436">
                  <c:v>2</c:v>
                </c:pt>
                <c:pt idx="5437">
                  <c:v>3</c:v>
                </c:pt>
                <c:pt idx="5438">
                  <c:v>3</c:v>
                </c:pt>
                <c:pt idx="5439">
                  <c:v>0</c:v>
                </c:pt>
                <c:pt idx="5440">
                  <c:v>1</c:v>
                </c:pt>
                <c:pt idx="5441">
                  <c:v>5</c:v>
                </c:pt>
                <c:pt idx="5442">
                  <c:v>3</c:v>
                </c:pt>
                <c:pt idx="5443">
                  <c:v>3</c:v>
                </c:pt>
                <c:pt idx="5444">
                  <c:v>5</c:v>
                </c:pt>
                <c:pt idx="5445">
                  <c:v>1</c:v>
                </c:pt>
                <c:pt idx="5446">
                  <c:v>2</c:v>
                </c:pt>
                <c:pt idx="5447">
                  <c:v>6</c:v>
                </c:pt>
                <c:pt idx="5448">
                  <c:v>6</c:v>
                </c:pt>
                <c:pt idx="5449">
                  <c:v>4</c:v>
                </c:pt>
                <c:pt idx="5450">
                  <c:v>2</c:v>
                </c:pt>
                <c:pt idx="5451">
                  <c:v>4</c:v>
                </c:pt>
                <c:pt idx="5452">
                  <c:v>5</c:v>
                </c:pt>
                <c:pt idx="5453">
                  <c:v>4</c:v>
                </c:pt>
                <c:pt idx="5454">
                  <c:v>6</c:v>
                </c:pt>
                <c:pt idx="5455">
                  <c:v>4</c:v>
                </c:pt>
                <c:pt idx="5456">
                  <c:v>3</c:v>
                </c:pt>
                <c:pt idx="5457">
                  <c:v>2</c:v>
                </c:pt>
                <c:pt idx="5458">
                  <c:v>3</c:v>
                </c:pt>
                <c:pt idx="5459">
                  <c:v>7</c:v>
                </c:pt>
                <c:pt idx="5460">
                  <c:v>5</c:v>
                </c:pt>
                <c:pt idx="5461">
                  <c:v>4</c:v>
                </c:pt>
                <c:pt idx="5462">
                  <c:v>1</c:v>
                </c:pt>
                <c:pt idx="5463">
                  <c:v>1</c:v>
                </c:pt>
                <c:pt idx="5464">
                  <c:v>3</c:v>
                </c:pt>
                <c:pt idx="5465">
                  <c:v>3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0</c:v>
                </c:pt>
                <c:pt idx="5470">
                  <c:v>3</c:v>
                </c:pt>
                <c:pt idx="5471">
                  <c:v>8</c:v>
                </c:pt>
                <c:pt idx="5472">
                  <c:v>3</c:v>
                </c:pt>
                <c:pt idx="5473">
                  <c:v>4</c:v>
                </c:pt>
                <c:pt idx="5474">
                  <c:v>5</c:v>
                </c:pt>
                <c:pt idx="5475">
                  <c:v>5</c:v>
                </c:pt>
                <c:pt idx="5476">
                  <c:v>3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1</c:v>
                </c:pt>
                <c:pt idx="5481">
                  <c:v>3</c:v>
                </c:pt>
                <c:pt idx="5482">
                  <c:v>3</c:v>
                </c:pt>
                <c:pt idx="5483">
                  <c:v>2</c:v>
                </c:pt>
                <c:pt idx="5484">
                  <c:v>4</c:v>
                </c:pt>
                <c:pt idx="5485">
                  <c:v>3</c:v>
                </c:pt>
                <c:pt idx="5486">
                  <c:v>6</c:v>
                </c:pt>
                <c:pt idx="5487">
                  <c:v>4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6</c:v>
                </c:pt>
                <c:pt idx="5492">
                  <c:v>3</c:v>
                </c:pt>
                <c:pt idx="5493">
                  <c:v>2</c:v>
                </c:pt>
                <c:pt idx="5494">
                  <c:v>1</c:v>
                </c:pt>
                <c:pt idx="5495">
                  <c:v>5</c:v>
                </c:pt>
                <c:pt idx="5496">
                  <c:v>2</c:v>
                </c:pt>
                <c:pt idx="5497">
                  <c:v>6</c:v>
                </c:pt>
                <c:pt idx="5498">
                  <c:v>3</c:v>
                </c:pt>
                <c:pt idx="5499">
                  <c:v>0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2</c:v>
                </c:pt>
                <c:pt idx="5504">
                  <c:v>5</c:v>
                </c:pt>
                <c:pt idx="5505">
                  <c:v>6</c:v>
                </c:pt>
                <c:pt idx="5506">
                  <c:v>5</c:v>
                </c:pt>
                <c:pt idx="5507">
                  <c:v>4</c:v>
                </c:pt>
                <c:pt idx="5508">
                  <c:v>3</c:v>
                </c:pt>
                <c:pt idx="5509">
                  <c:v>8</c:v>
                </c:pt>
                <c:pt idx="5510">
                  <c:v>2</c:v>
                </c:pt>
                <c:pt idx="5511">
                  <c:v>1</c:v>
                </c:pt>
                <c:pt idx="5512">
                  <c:v>6</c:v>
                </c:pt>
                <c:pt idx="5513">
                  <c:v>4</c:v>
                </c:pt>
                <c:pt idx="5514">
                  <c:v>3</c:v>
                </c:pt>
                <c:pt idx="5515">
                  <c:v>1</c:v>
                </c:pt>
                <c:pt idx="5516">
                  <c:v>3</c:v>
                </c:pt>
                <c:pt idx="5517">
                  <c:v>9</c:v>
                </c:pt>
                <c:pt idx="5518">
                  <c:v>1</c:v>
                </c:pt>
                <c:pt idx="5519">
                  <c:v>4</c:v>
                </c:pt>
                <c:pt idx="5520">
                  <c:v>6</c:v>
                </c:pt>
                <c:pt idx="5521">
                  <c:v>3</c:v>
                </c:pt>
                <c:pt idx="5522">
                  <c:v>1</c:v>
                </c:pt>
                <c:pt idx="5523">
                  <c:v>5</c:v>
                </c:pt>
                <c:pt idx="5524">
                  <c:v>3</c:v>
                </c:pt>
                <c:pt idx="5525">
                  <c:v>5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2</c:v>
                </c:pt>
                <c:pt idx="5530">
                  <c:v>1</c:v>
                </c:pt>
                <c:pt idx="5531">
                  <c:v>1</c:v>
                </c:pt>
                <c:pt idx="5532">
                  <c:v>2</c:v>
                </c:pt>
                <c:pt idx="5533">
                  <c:v>2</c:v>
                </c:pt>
                <c:pt idx="5534">
                  <c:v>3</c:v>
                </c:pt>
                <c:pt idx="5535">
                  <c:v>4</c:v>
                </c:pt>
                <c:pt idx="5536">
                  <c:v>3</c:v>
                </c:pt>
                <c:pt idx="5537">
                  <c:v>3</c:v>
                </c:pt>
                <c:pt idx="5538">
                  <c:v>2</c:v>
                </c:pt>
                <c:pt idx="5539">
                  <c:v>3</c:v>
                </c:pt>
                <c:pt idx="5540">
                  <c:v>5</c:v>
                </c:pt>
                <c:pt idx="5541">
                  <c:v>0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2</c:v>
                </c:pt>
                <c:pt idx="5548">
                  <c:v>0</c:v>
                </c:pt>
                <c:pt idx="5549">
                  <c:v>4</c:v>
                </c:pt>
                <c:pt idx="5550">
                  <c:v>4</c:v>
                </c:pt>
                <c:pt idx="5551">
                  <c:v>6</c:v>
                </c:pt>
                <c:pt idx="5552">
                  <c:v>3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1</c:v>
                </c:pt>
                <c:pt idx="5557">
                  <c:v>5</c:v>
                </c:pt>
                <c:pt idx="5558">
                  <c:v>1</c:v>
                </c:pt>
                <c:pt idx="5559">
                  <c:v>3</c:v>
                </c:pt>
                <c:pt idx="5560">
                  <c:v>3</c:v>
                </c:pt>
                <c:pt idx="5561">
                  <c:v>1</c:v>
                </c:pt>
                <c:pt idx="5562">
                  <c:v>6</c:v>
                </c:pt>
                <c:pt idx="5563">
                  <c:v>7</c:v>
                </c:pt>
                <c:pt idx="5564">
                  <c:v>4</c:v>
                </c:pt>
                <c:pt idx="5565">
                  <c:v>3</c:v>
                </c:pt>
                <c:pt idx="5566">
                  <c:v>2</c:v>
                </c:pt>
                <c:pt idx="5567">
                  <c:v>3</c:v>
                </c:pt>
                <c:pt idx="5568">
                  <c:v>6</c:v>
                </c:pt>
                <c:pt idx="5569">
                  <c:v>5</c:v>
                </c:pt>
                <c:pt idx="5570">
                  <c:v>4</c:v>
                </c:pt>
                <c:pt idx="5571">
                  <c:v>7</c:v>
                </c:pt>
                <c:pt idx="5572">
                  <c:v>3</c:v>
                </c:pt>
                <c:pt idx="5573">
                  <c:v>4</c:v>
                </c:pt>
                <c:pt idx="5574">
                  <c:v>2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4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2</c:v>
                </c:pt>
                <c:pt idx="5585">
                  <c:v>4</c:v>
                </c:pt>
                <c:pt idx="5586">
                  <c:v>6</c:v>
                </c:pt>
                <c:pt idx="5587">
                  <c:v>3</c:v>
                </c:pt>
                <c:pt idx="5588">
                  <c:v>3</c:v>
                </c:pt>
                <c:pt idx="5589">
                  <c:v>4</c:v>
                </c:pt>
                <c:pt idx="5590">
                  <c:v>4</c:v>
                </c:pt>
                <c:pt idx="5591">
                  <c:v>1</c:v>
                </c:pt>
                <c:pt idx="5592">
                  <c:v>4</c:v>
                </c:pt>
                <c:pt idx="5593">
                  <c:v>5</c:v>
                </c:pt>
                <c:pt idx="5594">
                  <c:v>5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3</c:v>
                </c:pt>
                <c:pt idx="5599">
                  <c:v>1</c:v>
                </c:pt>
                <c:pt idx="5600">
                  <c:v>4</c:v>
                </c:pt>
                <c:pt idx="5601">
                  <c:v>2</c:v>
                </c:pt>
                <c:pt idx="5602">
                  <c:v>6</c:v>
                </c:pt>
                <c:pt idx="5603">
                  <c:v>3</c:v>
                </c:pt>
                <c:pt idx="5604">
                  <c:v>5</c:v>
                </c:pt>
                <c:pt idx="5605">
                  <c:v>4</c:v>
                </c:pt>
                <c:pt idx="5606">
                  <c:v>6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3</c:v>
                </c:pt>
                <c:pt idx="5612">
                  <c:v>5</c:v>
                </c:pt>
                <c:pt idx="5613">
                  <c:v>4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5</c:v>
                </c:pt>
                <c:pt idx="5618">
                  <c:v>2</c:v>
                </c:pt>
                <c:pt idx="5619">
                  <c:v>4</c:v>
                </c:pt>
                <c:pt idx="5620">
                  <c:v>2</c:v>
                </c:pt>
                <c:pt idx="5621">
                  <c:v>4</c:v>
                </c:pt>
                <c:pt idx="5622">
                  <c:v>2</c:v>
                </c:pt>
                <c:pt idx="5623">
                  <c:v>5</c:v>
                </c:pt>
                <c:pt idx="5624">
                  <c:v>1</c:v>
                </c:pt>
                <c:pt idx="5625">
                  <c:v>2</c:v>
                </c:pt>
                <c:pt idx="5626">
                  <c:v>5</c:v>
                </c:pt>
                <c:pt idx="5627">
                  <c:v>3</c:v>
                </c:pt>
                <c:pt idx="5628">
                  <c:v>1</c:v>
                </c:pt>
                <c:pt idx="5629">
                  <c:v>2</c:v>
                </c:pt>
                <c:pt idx="5630">
                  <c:v>4</c:v>
                </c:pt>
                <c:pt idx="5631">
                  <c:v>5</c:v>
                </c:pt>
                <c:pt idx="5632">
                  <c:v>2</c:v>
                </c:pt>
                <c:pt idx="5633">
                  <c:v>4</c:v>
                </c:pt>
                <c:pt idx="5634">
                  <c:v>5</c:v>
                </c:pt>
                <c:pt idx="5635">
                  <c:v>4</c:v>
                </c:pt>
                <c:pt idx="5636">
                  <c:v>4</c:v>
                </c:pt>
                <c:pt idx="5637">
                  <c:v>5</c:v>
                </c:pt>
                <c:pt idx="5638">
                  <c:v>3</c:v>
                </c:pt>
                <c:pt idx="5639">
                  <c:v>4</c:v>
                </c:pt>
                <c:pt idx="5640">
                  <c:v>2</c:v>
                </c:pt>
                <c:pt idx="5641">
                  <c:v>7</c:v>
                </c:pt>
                <c:pt idx="5642">
                  <c:v>3</c:v>
                </c:pt>
                <c:pt idx="5643">
                  <c:v>2</c:v>
                </c:pt>
                <c:pt idx="5644">
                  <c:v>5</c:v>
                </c:pt>
                <c:pt idx="5645">
                  <c:v>2</c:v>
                </c:pt>
                <c:pt idx="5646">
                  <c:v>1</c:v>
                </c:pt>
                <c:pt idx="5647">
                  <c:v>2</c:v>
                </c:pt>
                <c:pt idx="5648">
                  <c:v>4</c:v>
                </c:pt>
                <c:pt idx="5649">
                  <c:v>1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4</c:v>
                </c:pt>
                <c:pt idx="5658">
                  <c:v>6</c:v>
                </c:pt>
                <c:pt idx="5659">
                  <c:v>2</c:v>
                </c:pt>
                <c:pt idx="5660">
                  <c:v>7</c:v>
                </c:pt>
                <c:pt idx="5661">
                  <c:v>1</c:v>
                </c:pt>
                <c:pt idx="5662">
                  <c:v>3</c:v>
                </c:pt>
                <c:pt idx="5663">
                  <c:v>2</c:v>
                </c:pt>
                <c:pt idx="5664">
                  <c:v>4</c:v>
                </c:pt>
                <c:pt idx="5665">
                  <c:v>2</c:v>
                </c:pt>
                <c:pt idx="5666">
                  <c:v>6</c:v>
                </c:pt>
                <c:pt idx="5667">
                  <c:v>5</c:v>
                </c:pt>
                <c:pt idx="5668">
                  <c:v>7</c:v>
                </c:pt>
                <c:pt idx="5669">
                  <c:v>3</c:v>
                </c:pt>
                <c:pt idx="5670">
                  <c:v>2</c:v>
                </c:pt>
                <c:pt idx="5671">
                  <c:v>1</c:v>
                </c:pt>
                <c:pt idx="5672">
                  <c:v>5</c:v>
                </c:pt>
                <c:pt idx="5673">
                  <c:v>3</c:v>
                </c:pt>
                <c:pt idx="5674">
                  <c:v>4</c:v>
                </c:pt>
                <c:pt idx="5675">
                  <c:v>3</c:v>
                </c:pt>
                <c:pt idx="5676">
                  <c:v>3</c:v>
                </c:pt>
                <c:pt idx="5677">
                  <c:v>1</c:v>
                </c:pt>
                <c:pt idx="5678">
                  <c:v>2</c:v>
                </c:pt>
                <c:pt idx="5679">
                  <c:v>3</c:v>
                </c:pt>
                <c:pt idx="5680">
                  <c:v>4</c:v>
                </c:pt>
                <c:pt idx="5681">
                  <c:v>5</c:v>
                </c:pt>
                <c:pt idx="5682">
                  <c:v>2</c:v>
                </c:pt>
                <c:pt idx="5683">
                  <c:v>1</c:v>
                </c:pt>
                <c:pt idx="5684">
                  <c:v>3</c:v>
                </c:pt>
                <c:pt idx="5685">
                  <c:v>5</c:v>
                </c:pt>
                <c:pt idx="5686">
                  <c:v>7</c:v>
                </c:pt>
                <c:pt idx="5687">
                  <c:v>2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4</c:v>
                </c:pt>
                <c:pt idx="5692">
                  <c:v>8</c:v>
                </c:pt>
                <c:pt idx="5693">
                  <c:v>5</c:v>
                </c:pt>
                <c:pt idx="5694">
                  <c:v>3</c:v>
                </c:pt>
                <c:pt idx="5695">
                  <c:v>1</c:v>
                </c:pt>
                <c:pt idx="5696">
                  <c:v>2</c:v>
                </c:pt>
                <c:pt idx="5697">
                  <c:v>4</c:v>
                </c:pt>
                <c:pt idx="5698">
                  <c:v>3</c:v>
                </c:pt>
                <c:pt idx="5699">
                  <c:v>3</c:v>
                </c:pt>
                <c:pt idx="5700">
                  <c:v>2</c:v>
                </c:pt>
                <c:pt idx="5701">
                  <c:v>2</c:v>
                </c:pt>
                <c:pt idx="5702">
                  <c:v>4</c:v>
                </c:pt>
                <c:pt idx="5703">
                  <c:v>4</c:v>
                </c:pt>
                <c:pt idx="5704">
                  <c:v>2</c:v>
                </c:pt>
                <c:pt idx="5705">
                  <c:v>1</c:v>
                </c:pt>
                <c:pt idx="5706">
                  <c:v>5</c:v>
                </c:pt>
                <c:pt idx="5707">
                  <c:v>2</c:v>
                </c:pt>
                <c:pt idx="5708">
                  <c:v>2</c:v>
                </c:pt>
                <c:pt idx="5709">
                  <c:v>1</c:v>
                </c:pt>
                <c:pt idx="5710">
                  <c:v>2</c:v>
                </c:pt>
                <c:pt idx="5711">
                  <c:v>2</c:v>
                </c:pt>
                <c:pt idx="5712">
                  <c:v>4</c:v>
                </c:pt>
                <c:pt idx="5713">
                  <c:v>6</c:v>
                </c:pt>
                <c:pt idx="5714">
                  <c:v>3</c:v>
                </c:pt>
                <c:pt idx="5715">
                  <c:v>2</c:v>
                </c:pt>
                <c:pt idx="5716">
                  <c:v>3</c:v>
                </c:pt>
                <c:pt idx="5717">
                  <c:v>9</c:v>
                </c:pt>
                <c:pt idx="5718">
                  <c:v>8</c:v>
                </c:pt>
                <c:pt idx="5719">
                  <c:v>5</c:v>
                </c:pt>
                <c:pt idx="5720">
                  <c:v>4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4</c:v>
                </c:pt>
                <c:pt idx="5725">
                  <c:v>6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4</c:v>
                </c:pt>
                <c:pt idx="5730">
                  <c:v>5</c:v>
                </c:pt>
                <c:pt idx="5731">
                  <c:v>1</c:v>
                </c:pt>
                <c:pt idx="5732">
                  <c:v>0</c:v>
                </c:pt>
                <c:pt idx="5733">
                  <c:v>3</c:v>
                </c:pt>
                <c:pt idx="5734">
                  <c:v>0</c:v>
                </c:pt>
                <c:pt idx="5735">
                  <c:v>5</c:v>
                </c:pt>
                <c:pt idx="5736">
                  <c:v>2</c:v>
                </c:pt>
                <c:pt idx="5737">
                  <c:v>3</c:v>
                </c:pt>
                <c:pt idx="5738">
                  <c:v>6</c:v>
                </c:pt>
                <c:pt idx="5739">
                  <c:v>6</c:v>
                </c:pt>
                <c:pt idx="5740">
                  <c:v>2</c:v>
                </c:pt>
                <c:pt idx="5741">
                  <c:v>7</c:v>
                </c:pt>
                <c:pt idx="5742">
                  <c:v>1</c:v>
                </c:pt>
                <c:pt idx="5743">
                  <c:v>2</c:v>
                </c:pt>
                <c:pt idx="5744">
                  <c:v>1</c:v>
                </c:pt>
                <c:pt idx="5745">
                  <c:v>4</c:v>
                </c:pt>
                <c:pt idx="5746">
                  <c:v>1</c:v>
                </c:pt>
                <c:pt idx="5747">
                  <c:v>5</c:v>
                </c:pt>
                <c:pt idx="5748">
                  <c:v>3</c:v>
                </c:pt>
                <c:pt idx="5749">
                  <c:v>3</c:v>
                </c:pt>
                <c:pt idx="5750">
                  <c:v>6</c:v>
                </c:pt>
                <c:pt idx="5751">
                  <c:v>2</c:v>
                </c:pt>
                <c:pt idx="5752">
                  <c:v>2</c:v>
                </c:pt>
                <c:pt idx="5753">
                  <c:v>0</c:v>
                </c:pt>
                <c:pt idx="5754">
                  <c:v>2</c:v>
                </c:pt>
                <c:pt idx="5755">
                  <c:v>1</c:v>
                </c:pt>
                <c:pt idx="5756">
                  <c:v>3</c:v>
                </c:pt>
                <c:pt idx="5757">
                  <c:v>4</c:v>
                </c:pt>
                <c:pt idx="5758">
                  <c:v>3</c:v>
                </c:pt>
                <c:pt idx="5759">
                  <c:v>0</c:v>
                </c:pt>
                <c:pt idx="5760">
                  <c:v>7</c:v>
                </c:pt>
                <c:pt idx="5761">
                  <c:v>0</c:v>
                </c:pt>
                <c:pt idx="5762">
                  <c:v>4</c:v>
                </c:pt>
                <c:pt idx="5763">
                  <c:v>4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3</c:v>
                </c:pt>
                <c:pt idx="5768">
                  <c:v>3</c:v>
                </c:pt>
                <c:pt idx="5769">
                  <c:v>2</c:v>
                </c:pt>
                <c:pt idx="5770">
                  <c:v>1</c:v>
                </c:pt>
                <c:pt idx="5771">
                  <c:v>3</c:v>
                </c:pt>
                <c:pt idx="5772">
                  <c:v>2</c:v>
                </c:pt>
                <c:pt idx="5773">
                  <c:v>3</c:v>
                </c:pt>
                <c:pt idx="5774">
                  <c:v>4</c:v>
                </c:pt>
                <c:pt idx="5775">
                  <c:v>2</c:v>
                </c:pt>
                <c:pt idx="5776">
                  <c:v>6</c:v>
                </c:pt>
                <c:pt idx="5777">
                  <c:v>6</c:v>
                </c:pt>
                <c:pt idx="5778">
                  <c:v>0</c:v>
                </c:pt>
                <c:pt idx="5779">
                  <c:v>1</c:v>
                </c:pt>
                <c:pt idx="5780">
                  <c:v>2</c:v>
                </c:pt>
                <c:pt idx="5781">
                  <c:v>3</c:v>
                </c:pt>
                <c:pt idx="5782">
                  <c:v>2</c:v>
                </c:pt>
                <c:pt idx="5783">
                  <c:v>2</c:v>
                </c:pt>
                <c:pt idx="5784">
                  <c:v>5</c:v>
                </c:pt>
                <c:pt idx="5785">
                  <c:v>5</c:v>
                </c:pt>
                <c:pt idx="5786">
                  <c:v>3</c:v>
                </c:pt>
                <c:pt idx="5787">
                  <c:v>1</c:v>
                </c:pt>
                <c:pt idx="5788">
                  <c:v>2</c:v>
                </c:pt>
                <c:pt idx="5789">
                  <c:v>4</c:v>
                </c:pt>
                <c:pt idx="5790">
                  <c:v>4</c:v>
                </c:pt>
                <c:pt idx="5791">
                  <c:v>6</c:v>
                </c:pt>
                <c:pt idx="5792">
                  <c:v>6</c:v>
                </c:pt>
                <c:pt idx="5793">
                  <c:v>0</c:v>
                </c:pt>
                <c:pt idx="5794">
                  <c:v>2</c:v>
                </c:pt>
                <c:pt idx="5795">
                  <c:v>7</c:v>
                </c:pt>
                <c:pt idx="5796">
                  <c:v>4</c:v>
                </c:pt>
                <c:pt idx="5797">
                  <c:v>1</c:v>
                </c:pt>
                <c:pt idx="5798">
                  <c:v>3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5</c:v>
                </c:pt>
                <c:pt idx="5807">
                  <c:v>4</c:v>
                </c:pt>
                <c:pt idx="5808">
                  <c:v>6</c:v>
                </c:pt>
                <c:pt idx="5809">
                  <c:v>4</c:v>
                </c:pt>
                <c:pt idx="5810">
                  <c:v>1</c:v>
                </c:pt>
                <c:pt idx="5811">
                  <c:v>2</c:v>
                </c:pt>
                <c:pt idx="5812">
                  <c:v>3</c:v>
                </c:pt>
                <c:pt idx="5813">
                  <c:v>2</c:v>
                </c:pt>
                <c:pt idx="5814">
                  <c:v>2</c:v>
                </c:pt>
                <c:pt idx="5815">
                  <c:v>4</c:v>
                </c:pt>
                <c:pt idx="5816">
                  <c:v>2</c:v>
                </c:pt>
                <c:pt idx="5817">
                  <c:v>2</c:v>
                </c:pt>
                <c:pt idx="5818">
                  <c:v>4</c:v>
                </c:pt>
                <c:pt idx="5819">
                  <c:v>2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0</c:v>
                </c:pt>
                <c:pt idx="5824">
                  <c:v>3</c:v>
                </c:pt>
                <c:pt idx="5825">
                  <c:v>2</c:v>
                </c:pt>
                <c:pt idx="5826">
                  <c:v>3</c:v>
                </c:pt>
                <c:pt idx="5827">
                  <c:v>7</c:v>
                </c:pt>
                <c:pt idx="5828">
                  <c:v>3</c:v>
                </c:pt>
                <c:pt idx="5829">
                  <c:v>2</c:v>
                </c:pt>
                <c:pt idx="5830">
                  <c:v>5</c:v>
                </c:pt>
                <c:pt idx="5831">
                  <c:v>3</c:v>
                </c:pt>
                <c:pt idx="5832">
                  <c:v>1</c:v>
                </c:pt>
                <c:pt idx="5833">
                  <c:v>5</c:v>
                </c:pt>
                <c:pt idx="5834">
                  <c:v>4</c:v>
                </c:pt>
                <c:pt idx="5835">
                  <c:v>3</c:v>
                </c:pt>
                <c:pt idx="5836">
                  <c:v>7</c:v>
                </c:pt>
                <c:pt idx="5837">
                  <c:v>2</c:v>
                </c:pt>
                <c:pt idx="5838">
                  <c:v>3</c:v>
                </c:pt>
                <c:pt idx="5839">
                  <c:v>1</c:v>
                </c:pt>
                <c:pt idx="5840">
                  <c:v>4</c:v>
                </c:pt>
                <c:pt idx="5841">
                  <c:v>5</c:v>
                </c:pt>
                <c:pt idx="5842">
                  <c:v>4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2</c:v>
                </c:pt>
                <c:pt idx="5847">
                  <c:v>3</c:v>
                </c:pt>
                <c:pt idx="5848">
                  <c:v>4</c:v>
                </c:pt>
                <c:pt idx="5849">
                  <c:v>4</c:v>
                </c:pt>
                <c:pt idx="5850">
                  <c:v>2</c:v>
                </c:pt>
                <c:pt idx="5851">
                  <c:v>5</c:v>
                </c:pt>
                <c:pt idx="5852">
                  <c:v>1</c:v>
                </c:pt>
                <c:pt idx="5853">
                  <c:v>1</c:v>
                </c:pt>
                <c:pt idx="5854">
                  <c:v>4</c:v>
                </c:pt>
                <c:pt idx="5855">
                  <c:v>6</c:v>
                </c:pt>
                <c:pt idx="5856">
                  <c:v>2</c:v>
                </c:pt>
                <c:pt idx="5857">
                  <c:v>4</c:v>
                </c:pt>
                <c:pt idx="5858">
                  <c:v>3</c:v>
                </c:pt>
                <c:pt idx="5859">
                  <c:v>2</c:v>
                </c:pt>
                <c:pt idx="5860">
                  <c:v>3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5</c:v>
                </c:pt>
                <c:pt idx="5865">
                  <c:v>1</c:v>
                </c:pt>
                <c:pt idx="5866">
                  <c:v>1</c:v>
                </c:pt>
                <c:pt idx="5867">
                  <c:v>5</c:v>
                </c:pt>
                <c:pt idx="5868">
                  <c:v>4</c:v>
                </c:pt>
                <c:pt idx="5869">
                  <c:v>4</c:v>
                </c:pt>
                <c:pt idx="5870">
                  <c:v>5</c:v>
                </c:pt>
                <c:pt idx="5871">
                  <c:v>1</c:v>
                </c:pt>
                <c:pt idx="5872">
                  <c:v>2</c:v>
                </c:pt>
                <c:pt idx="5873">
                  <c:v>4</c:v>
                </c:pt>
                <c:pt idx="5874">
                  <c:v>2</c:v>
                </c:pt>
                <c:pt idx="5875">
                  <c:v>1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2</c:v>
                </c:pt>
                <c:pt idx="5881">
                  <c:v>1</c:v>
                </c:pt>
                <c:pt idx="5882">
                  <c:v>2</c:v>
                </c:pt>
                <c:pt idx="5883">
                  <c:v>5</c:v>
                </c:pt>
                <c:pt idx="5884">
                  <c:v>3</c:v>
                </c:pt>
                <c:pt idx="5885">
                  <c:v>1</c:v>
                </c:pt>
                <c:pt idx="5886">
                  <c:v>2</c:v>
                </c:pt>
                <c:pt idx="5887">
                  <c:v>3</c:v>
                </c:pt>
                <c:pt idx="5888">
                  <c:v>0</c:v>
                </c:pt>
                <c:pt idx="5889">
                  <c:v>2</c:v>
                </c:pt>
                <c:pt idx="5890">
                  <c:v>3</c:v>
                </c:pt>
                <c:pt idx="5891">
                  <c:v>1</c:v>
                </c:pt>
                <c:pt idx="5892">
                  <c:v>8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2</c:v>
                </c:pt>
                <c:pt idx="5897">
                  <c:v>0</c:v>
                </c:pt>
                <c:pt idx="5898">
                  <c:v>6</c:v>
                </c:pt>
                <c:pt idx="5899">
                  <c:v>5</c:v>
                </c:pt>
                <c:pt idx="5900">
                  <c:v>7</c:v>
                </c:pt>
                <c:pt idx="5901">
                  <c:v>2</c:v>
                </c:pt>
                <c:pt idx="5902">
                  <c:v>2</c:v>
                </c:pt>
                <c:pt idx="5903">
                  <c:v>5</c:v>
                </c:pt>
                <c:pt idx="5904">
                  <c:v>0</c:v>
                </c:pt>
                <c:pt idx="5905">
                  <c:v>7</c:v>
                </c:pt>
                <c:pt idx="5906">
                  <c:v>7</c:v>
                </c:pt>
                <c:pt idx="5907">
                  <c:v>3</c:v>
                </c:pt>
                <c:pt idx="5908">
                  <c:v>3</c:v>
                </c:pt>
                <c:pt idx="5909">
                  <c:v>4</c:v>
                </c:pt>
                <c:pt idx="5910">
                  <c:v>6</c:v>
                </c:pt>
                <c:pt idx="5911">
                  <c:v>3</c:v>
                </c:pt>
                <c:pt idx="5912">
                  <c:v>4</c:v>
                </c:pt>
                <c:pt idx="5913">
                  <c:v>1</c:v>
                </c:pt>
                <c:pt idx="5914">
                  <c:v>2</c:v>
                </c:pt>
                <c:pt idx="5915">
                  <c:v>7</c:v>
                </c:pt>
                <c:pt idx="5916">
                  <c:v>5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4</c:v>
                </c:pt>
                <c:pt idx="5921">
                  <c:v>4</c:v>
                </c:pt>
                <c:pt idx="5922">
                  <c:v>5</c:v>
                </c:pt>
                <c:pt idx="5923">
                  <c:v>2</c:v>
                </c:pt>
                <c:pt idx="5924">
                  <c:v>2</c:v>
                </c:pt>
                <c:pt idx="5925">
                  <c:v>0</c:v>
                </c:pt>
                <c:pt idx="5926">
                  <c:v>3</c:v>
                </c:pt>
                <c:pt idx="5927">
                  <c:v>4</c:v>
                </c:pt>
                <c:pt idx="5928">
                  <c:v>4</c:v>
                </c:pt>
                <c:pt idx="5929">
                  <c:v>3</c:v>
                </c:pt>
                <c:pt idx="5930">
                  <c:v>3</c:v>
                </c:pt>
                <c:pt idx="5931">
                  <c:v>4</c:v>
                </c:pt>
                <c:pt idx="5932">
                  <c:v>3</c:v>
                </c:pt>
                <c:pt idx="5933">
                  <c:v>5</c:v>
                </c:pt>
                <c:pt idx="5934">
                  <c:v>2</c:v>
                </c:pt>
                <c:pt idx="5935">
                  <c:v>1</c:v>
                </c:pt>
                <c:pt idx="5936">
                  <c:v>3</c:v>
                </c:pt>
                <c:pt idx="5937">
                  <c:v>1</c:v>
                </c:pt>
                <c:pt idx="5938">
                  <c:v>1</c:v>
                </c:pt>
                <c:pt idx="5939">
                  <c:v>3</c:v>
                </c:pt>
                <c:pt idx="5940">
                  <c:v>3</c:v>
                </c:pt>
                <c:pt idx="5941">
                  <c:v>2</c:v>
                </c:pt>
                <c:pt idx="5942">
                  <c:v>0</c:v>
                </c:pt>
                <c:pt idx="5943">
                  <c:v>2</c:v>
                </c:pt>
                <c:pt idx="5944">
                  <c:v>6</c:v>
                </c:pt>
                <c:pt idx="5945">
                  <c:v>1</c:v>
                </c:pt>
                <c:pt idx="5946">
                  <c:v>3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3</c:v>
                </c:pt>
                <c:pt idx="5953">
                  <c:v>2</c:v>
                </c:pt>
                <c:pt idx="5954">
                  <c:v>1</c:v>
                </c:pt>
                <c:pt idx="5955">
                  <c:v>5</c:v>
                </c:pt>
                <c:pt idx="5956">
                  <c:v>1</c:v>
                </c:pt>
                <c:pt idx="5957">
                  <c:v>2</c:v>
                </c:pt>
                <c:pt idx="5958">
                  <c:v>3</c:v>
                </c:pt>
                <c:pt idx="5959">
                  <c:v>4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5</c:v>
                </c:pt>
                <c:pt idx="5964">
                  <c:v>2</c:v>
                </c:pt>
                <c:pt idx="5965">
                  <c:v>2</c:v>
                </c:pt>
                <c:pt idx="5966">
                  <c:v>6</c:v>
                </c:pt>
                <c:pt idx="5967">
                  <c:v>5</c:v>
                </c:pt>
                <c:pt idx="5968">
                  <c:v>2</c:v>
                </c:pt>
                <c:pt idx="5969">
                  <c:v>3</c:v>
                </c:pt>
                <c:pt idx="5970">
                  <c:v>0</c:v>
                </c:pt>
                <c:pt idx="5971">
                  <c:v>2</c:v>
                </c:pt>
                <c:pt idx="5972">
                  <c:v>1</c:v>
                </c:pt>
                <c:pt idx="5973">
                  <c:v>3</c:v>
                </c:pt>
                <c:pt idx="5974">
                  <c:v>3</c:v>
                </c:pt>
                <c:pt idx="5975">
                  <c:v>5</c:v>
                </c:pt>
                <c:pt idx="5976">
                  <c:v>4</c:v>
                </c:pt>
                <c:pt idx="5977">
                  <c:v>3</c:v>
                </c:pt>
                <c:pt idx="5978">
                  <c:v>2</c:v>
                </c:pt>
                <c:pt idx="5979">
                  <c:v>1</c:v>
                </c:pt>
                <c:pt idx="5980">
                  <c:v>5</c:v>
                </c:pt>
                <c:pt idx="5981">
                  <c:v>6</c:v>
                </c:pt>
                <c:pt idx="5982">
                  <c:v>2</c:v>
                </c:pt>
                <c:pt idx="5983">
                  <c:v>3</c:v>
                </c:pt>
                <c:pt idx="5984">
                  <c:v>2</c:v>
                </c:pt>
                <c:pt idx="5985">
                  <c:v>2</c:v>
                </c:pt>
                <c:pt idx="5986">
                  <c:v>5</c:v>
                </c:pt>
                <c:pt idx="5987">
                  <c:v>1</c:v>
                </c:pt>
                <c:pt idx="5988">
                  <c:v>1</c:v>
                </c:pt>
                <c:pt idx="5989">
                  <c:v>5</c:v>
                </c:pt>
                <c:pt idx="5990">
                  <c:v>2</c:v>
                </c:pt>
                <c:pt idx="5991">
                  <c:v>6</c:v>
                </c:pt>
                <c:pt idx="5992">
                  <c:v>4</c:v>
                </c:pt>
                <c:pt idx="5993">
                  <c:v>3</c:v>
                </c:pt>
                <c:pt idx="5994">
                  <c:v>3</c:v>
                </c:pt>
                <c:pt idx="5995">
                  <c:v>5</c:v>
                </c:pt>
                <c:pt idx="5996">
                  <c:v>1</c:v>
                </c:pt>
                <c:pt idx="5997">
                  <c:v>1</c:v>
                </c:pt>
                <c:pt idx="5998">
                  <c:v>2</c:v>
                </c:pt>
                <c:pt idx="5999">
                  <c:v>4</c:v>
                </c:pt>
                <c:pt idx="6000">
                  <c:v>3</c:v>
                </c:pt>
                <c:pt idx="6001">
                  <c:v>2</c:v>
                </c:pt>
                <c:pt idx="6002">
                  <c:v>1</c:v>
                </c:pt>
                <c:pt idx="6003">
                  <c:v>2</c:v>
                </c:pt>
                <c:pt idx="6004">
                  <c:v>4</c:v>
                </c:pt>
                <c:pt idx="6005">
                  <c:v>4</c:v>
                </c:pt>
                <c:pt idx="6006">
                  <c:v>2</c:v>
                </c:pt>
                <c:pt idx="6007">
                  <c:v>3</c:v>
                </c:pt>
                <c:pt idx="6008">
                  <c:v>1</c:v>
                </c:pt>
                <c:pt idx="6009">
                  <c:v>4</c:v>
                </c:pt>
                <c:pt idx="6010">
                  <c:v>4</c:v>
                </c:pt>
                <c:pt idx="6011">
                  <c:v>1</c:v>
                </c:pt>
                <c:pt idx="6012">
                  <c:v>4</c:v>
                </c:pt>
                <c:pt idx="6013">
                  <c:v>3</c:v>
                </c:pt>
                <c:pt idx="6014">
                  <c:v>3</c:v>
                </c:pt>
                <c:pt idx="6015">
                  <c:v>1</c:v>
                </c:pt>
                <c:pt idx="6016">
                  <c:v>6</c:v>
                </c:pt>
                <c:pt idx="6017">
                  <c:v>2</c:v>
                </c:pt>
                <c:pt idx="6018">
                  <c:v>4</c:v>
                </c:pt>
                <c:pt idx="6019">
                  <c:v>1</c:v>
                </c:pt>
                <c:pt idx="6020">
                  <c:v>6</c:v>
                </c:pt>
                <c:pt idx="6021">
                  <c:v>4</c:v>
                </c:pt>
                <c:pt idx="6022">
                  <c:v>3</c:v>
                </c:pt>
                <c:pt idx="6023">
                  <c:v>4</c:v>
                </c:pt>
                <c:pt idx="6024">
                  <c:v>3</c:v>
                </c:pt>
                <c:pt idx="6025">
                  <c:v>3</c:v>
                </c:pt>
                <c:pt idx="6026">
                  <c:v>2</c:v>
                </c:pt>
                <c:pt idx="6027">
                  <c:v>2</c:v>
                </c:pt>
                <c:pt idx="6028">
                  <c:v>6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4</c:v>
                </c:pt>
                <c:pt idx="6034">
                  <c:v>4</c:v>
                </c:pt>
                <c:pt idx="6035">
                  <c:v>5</c:v>
                </c:pt>
                <c:pt idx="6036">
                  <c:v>1</c:v>
                </c:pt>
                <c:pt idx="6037">
                  <c:v>2</c:v>
                </c:pt>
                <c:pt idx="6038">
                  <c:v>4</c:v>
                </c:pt>
                <c:pt idx="6039">
                  <c:v>3</c:v>
                </c:pt>
                <c:pt idx="6040">
                  <c:v>0</c:v>
                </c:pt>
                <c:pt idx="6041">
                  <c:v>2</c:v>
                </c:pt>
                <c:pt idx="6042">
                  <c:v>4</c:v>
                </c:pt>
                <c:pt idx="6043">
                  <c:v>4</c:v>
                </c:pt>
                <c:pt idx="6044">
                  <c:v>1</c:v>
                </c:pt>
                <c:pt idx="6045">
                  <c:v>4</c:v>
                </c:pt>
                <c:pt idx="6046">
                  <c:v>5</c:v>
                </c:pt>
                <c:pt idx="6047">
                  <c:v>2</c:v>
                </c:pt>
                <c:pt idx="6048">
                  <c:v>2</c:v>
                </c:pt>
                <c:pt idx="6049">
                  <c:v>5</c:v>
                </c:pt>
                <c:pt idx="6050">
                  <c:v>1</c:v>
                </c:pt>
                <c:pt idx="6051">
                  <c:v>2</c:v>
                </c:pt>
                <c:pt idx="6052">
                  <c:v>3</c:v>
                </c:pt>
                <c:pt idx="6053">
                  <c:v>2</c:v>
                </c:pt>
                <c:pt idx="6054">
                  <c:v>4</c:v>
                </c:pt>
                <c:pt idx="6055">
                  <c:v>3</c:v>
                </c:pt>
                <c:pt idx="6056">
                  <c:v>2</c:v>
                </c:pt>
                <c:pt idx="6057">
                  <c:v>3</c:v>
                </c:pt>
                <c:pt idx="6058">
                  <c:v>2</c:v>
                </c:pt>
                <c:pt idx="6059">
                  <c:v>2</c:v>
                </c:pt>
                <c:pt idx="6060">
                  <c:v>4</c:v>
                </c:pt>
                <c:pt idx="6061">
                  <c:v>3</c:v>
                </c:pt>
                <c:pt idx="6062">
                  <c:v>2</c:v>
                </c:pt>
                <c:pt idx="6063">
                  <c:v>6</c:v>
                </c:pt>
                <c:pt idx="6064">
                  <c:v>2</c:v>
                </c:pt>
                <c:pt idx="6065">
                  <c:v>4</c:v>
                </c:pt>
                <c:pt idx="6066">
                  <c:v>7</c:v>
                </c:pt>
                <c:pt idx="6067">
                  <c:v>3</c:v>
                </c:pt>
                <c:pt idx="6068">
                  <c:v>1</c:v>
                </c:pt>
                <c:pt idx="6069">
                  <c:v>4</c:v>
                </c:pt>
                <c:pt idx="6070">
                  <c:v>2</c:v>
                </c:pt>
                <c:pt idx="6071">
                  <c:v>1</c:v>
                </c:pt>
                <c:pt idx="6072">
                  <c:v>0</c:v>
                </c:pt>
                <c:pt idx="6073">
                  <c:v>7</c:v>
                </c:pt>
                <c:pt idx="6074">
                  <c:v>3</c:v>
                </c:pt>
                <c:pt idx="6075">
                  <c:v>3</c:v>
                </c:pt>
                <c:pt idx="6076">
                  <c:v>2</c:v>
                </c:pt>
                <c:pt idx="6077">
                  <c:v>3</c:v>
                </c:pt>
                <c:pt idx="6078">
                  <c:v>1</c:v>
                </c:pt>
                <c:pt idx="6079">
                  <c:v>2</c:v>
                </c:pt>
                <c:pt idx="6080">
                  <c:v>5</c:v>
                </c:pt>
                <c:pt idx="6081">
                  <c:v>2</c:v>
                </c:pt>
                <c:pt idx="6082">
                  <c:v>4</c:v>
                </c:pt>
                <c:pt idx="6083">
                  <c:v>1</c:v>
                </c:pt>
                <c:pt idx="6084">
                  <c:v>3</c:v>
                </c:pt>
                <c:pt idx="6085">
                  <c:v>0</c:v>
                </c:pt>
                <c:pt idx="6086">
                  <c:v>3</c:v>
                </c:pt>
                <c:pt idx="6087">
                  <c:v>1</c:v>
                </c:pt>
                <c:pt idx="6088">
                  <c:v>0</c:v>
                </c:pt>
                <c:pt idx="6089">
                  <c:v>4</c:v>
                </c:pt>
                <c:pt idx="6090">
                  <c:v>1</c:v>
                </c:pt>
                <c:pt idx="6091">
                  <c:v>1</c:v>
                </c:pt>
                <c:pt idx="6092">
                  <c:v>4</c:v>
                </c:pt>
                <c:pt idx="6093">
                  <c:v>9</c:v>
                </c:pt>
                <c:pt idx="6094">
                  <c:v>6</c:v>
                </c:pt>
                <c:pt idx="6095">
                  <c:v>3</c:v>
                </c:pt>
                <c:pt idx="6096">
                  <c:v>3</c:v>
                </c:pt>
                <c:pt idx="6097">
                  <c:v>1</c:v>
                </c:pt>
                <c:pt idx="6098">
                  <c:v>1</c:v>
                </c:pt>
                <c:pt idx="6099">
                  <c:v>3</c:v>
                </c:pt>
                <c:pt idx="6100">
                  <c:v>4</c:v>
                </c:pt>
                <c:pt idx="6101">
                  <c:v>9</c:v>
                </c:pt>
                <c:pt idx="6102">
                  <c:v>1</c:v>
                </c:pt>
                <c:pt idx="6103">
                  <c:v>4</c:v>
                </c:pt>
                <c:pt idx="6104">
                  <c:v>4</c:v>
                </c:pt>
                <c:pt idx="6105">
                  <c:v>6</c:v>
                </c:pt>
                <c:pt idx="6106">
                  <c:v>0</c:v>
                </c:pt>
                <c:pt idx="6107">
                  <c:v>3</c:v>
                </c:pt>
                <c:pt idx="6108">
                  <c:v>0</c:v>
                </c:pt>
                <c:pt idx="6109">
                  <c:v>2</c:v>
                </c:pt>
                <c:pt idx="6110">
                  <c:v>6</c:v>
                </c:pt>
                <c:pt idx="6111">
                  <c:v>3</c:v>
                </c:pt>
                <c:pt idx="6112">
                  <c:v>4</c:v>
                </c:pt>
                <c:pt idx="6113">
                  <c:v>3</c:v>
                </c:pt>
                <c:pt idx="6114">
                  <c:v>7</c:v>
                </c:pt>
                <c:pt idx="6115">
                  <c:v>3</c:v>
                </c:pt>
                <c:pt idx="6116">
                  <c:v>5</c:v>
                </c:pt>
                <c:pt idx="6117">
                  <c:v>3</c:v>
                </c:pt>
                <c:pt idx="6118">
                  <c:v>5</c:v>
                </c:pt>
                <c:pt idx="6119">
                  <c:v>2</c:v>
                </c:pt>
                <c:pt idx="6120">
                  <c:v>2</c:v>
                </c:pt>
                <c:pt idx="6121">
                  <c:v>3</c:v>
                </c:pt>
                <c:pt idx="6122">
                  <c:v>2</c:v>
                </c:pt>
                <c:pt idx="6123">
                  <c:v>5</c:v>
                </c:pt>
                <c:pt idx="6124">
                  <c:v>2</c:v>
                </c:pt>
                <c:pt idx="6125">
                  <c:v>3</c:v>
                </c:pt>
                <c:pt idx="6126">
                  <c:v>1</c:v>
                </c:pt>
                <c:pt idx="6127">
                  <c:v>3</c:v>
                </c:pt>
                <c:pt idx="6128">
                  <c:v>3</c:v>
                </c:pt>
                <c:pt idx="6129">
                  <c:v>4</c:v>
                </c:pt>
                <c:pt idx="6130">
                  <c:v>1</c:v>
                </c:pt>
                <c:pt idx="6131">
                  <c:v>5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3</c:v>
                </c:pt>
                <c:pt idx="6136">
                  <c:v>3</c:v>
                </c:pt>
                <c:pt idx="6137">
                  <c:v>2</c:v>
                </c:pt>
                <c:pt idx="6138">
                  <c:v>2</c:v>
                </c:pt>
                <c:pt idx="6139">
                  <c:v>5</c:v>
                </c:pt>
                <c:pt idx="6140">
                  <c:v>4</c:v>
                </c:pt>
                <c:pt idx="6141">
                  <c:v>0</c:v>
                </c:pt>
                <c:pt idx="6142">
                  <c:v>7</c:v>
                </c:pt>
                <c:pt idx="6143">
                  <c:v>3</c:v>
                </c:pt>
                <c:pt idx="6144">
                  <c:v>4</c:v>
                </c:pt>
                <c:pt idx="6145">
                  <c:v>0</c:v>
                </c:pt>
                <c:pt idx="6146">
                  <c:v>2</c:v>
                </c:pt>
                <c:pt idx="6147">
                  <c:v>3</c:v>
                </c:pt>
                <c:pt idx="6148">
                  <c:v>1</c:v>
                </c:pt>
                <c:pt idx="6149">
                  <c:v>2</c:v>
                </c:pt>
                <c:pt idx="6150">
                  <c:v>1</c:v>
                </c:pt>
                <c:pt idx="6151">
                  <c:v>2</c:v>
                </c:pt>
                <c:pt idx="6152">
                  <c:v>1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6</c:v>
                </c:pt>
                <c:pt idx="6158">
                  <c:v>1</c:v>
                </c:pt>
                <c:pt idx="6159">
                  <c:v>4</c:v>
                </c:pt>
                <c:pt idx="6160">
                  <c:v>2</c:v>
                </c:pt>
                <c:pt idx="6161">
                  <c:v>1</c:v>
                </c:pt>
                <c:pt idx="6162">
                  <c:v>5</c:v>
                </c:pt>
                <c:pt idx="6163">
                  <c:v>5</c:v>
                </c:pt>
                <c:pt idx="6164">
                  <c:v>3</c:v>
                </c:pt>
                <c:pt idx="6165">
                  <c:v>5</c:v>
                </c:pt>
                <c:pt idx="6166">
                  <c:v>1</c:v>
                </c:pt>
                <c:pt idx="6167">
                  <c:v>3</c:v>
                </c:pt>
                <c:pt idx="6168">
                  <c:v>1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4</c:v>
                </c:pt>
                <c:pt idx="6174">
                  <c:v>4</c:v>
                </c:pt>
                <c:pt idx="6175">
                  <c:v>2</c:v>
                </c:pt>
                <c:pt idx="6176">
                  <c:v>6</c:v>
                </c:pt>
                <c:pt idx="6177">
                  <c:v>2</c:v>
                </c:pt>
                <c:pt idx="6178">
                  <c:v>3</c:v>
                </c:pt>
                <c:pt idx="6179">
                  <c:v>5</c:v>
                </c:pt>
                <c:pt idx="6180">
                  <c:v>4</c:v>
                </c:pt>
                <c:pt idx="6181">
                  <c:v>5</c:v>
                </c:pt>
                <c:pt idx="6182">
                  <c:v>1</c:v>
                </c:pt>
                <c:pt idx="6183">
                  <c:v>1</c:v>
                </c:pt>
                <c:pt idx="6184">
                  <c:v>2</c:v>
                </c:pt>
                <c:pt idx="6185">
                  <c:v>5</c:v>
                </c:pt>
                <c:pt idx="6186">
                  <c:v>4</c:v>
                </c:pt>
                <c:pt idx="6187">
                  <c:v>3</c:v>
                </c:pt>
                <c:pt idx="6188">
                  <c:v>3</c:v>
                </c:pt>
                <c:pt idx="6189">
                  <c:v>4</c:v>
                </c:pt>
                <c:pt idx="6190">
                  <c:v>5</c:v>
                </c:pt>
                <c:pt idx="6191">
                  <c:v>2</c:v>
                </c:pt>
                <c:pt idx="6192">
                  <c:v>1</c:v>
                </c:pt>
                <c:pt idx="6193">
                  <c:v>3</c:v>
                </c:pt>
                <c:pt idx="6194">
                  <c:v>3</c:v>
                </c:pt>
                <c:pt idx="6195">
                  <c:v>2</c:v>
                </c:pt>
                <c:pt idx="6196">
                  <c:v>3</c:v>
                </c:pt>
                <c:pt idx="6197">
                  <c:v>1</c:v>
                </c:pt>
                <c:pt idx="6198">
                  <c:v>2</c:v>
                </c:pt>
                <c:pt idx="6199">
                  <c:v>1</c:v>
                </c:pt>
                <c:pt idx="6200">
                  <c:v>6</c:v>
                </c:pt>
                <c:pt idx="6201">
                  <c:v>3</c:v>
                </c:pt>
                <c:pt idx="6202">
                  <c:v>5</c:v>
                </c:pt>
                <c:pt idx="6203">
                  <c:v>1</c:v>
                </c:pt>
                <c:pt idx="6204">
                  <c:v>6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3</c:v>
                </c:pt>
                <c:pt idx="6210">
                  <c:v>9</c:v>
                </c:pt>
                <c:pt idx="6211">
                  <c:v>0</c:v>
                </c:pt>
                <c:pt idx="6212">
                  <c:v>1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1</c:v>
                </c:pt>
                <c:pt idx="6218">
                  <c:v>1</c:v>
                </c:pt>
                <c:pt idx="6219">
                  <c:v>4</c:v>
                </c:pt>
                <c:pt idx="6220">
                  <c:v>1</c:v>
                </c:pt>
                <c:pt idx="6221">
                  <c:v>3</c:v>
                </c:pt>
                <c:pt idx="6222">
                  <c:v>5</c:v>
                </c:pt>
                <c:pt idx="6223">
                  <c:v>4</c:v>
                </c:pt>
                <c:pt idx="6224">
                  <c:v>2</c:v>
                </c:pt>
                <c:pt idx="6225">
                  <c:v>2</c:v>
                </c:pt>
                <c:pt idx="6226">
                  <c:v>4</c:v>
                </c:pt>
                <c:pt idx="6227">
                  <c:v>5</c:v>
                </c:pt>
                <c:pt idx="6228">
                  <c:v>3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2</c:v>
                </c:pt>
                <c:pt idx="6233">
                  <c:v>1</c:v>
                </c:pt>
                <c:pt idx="6234">
                  <c:v>2</c:v>
                </c:pt>
                <c:pt idx="6235">
                  <c:v>5</c:v>
                </c:pt>
                <c:pt idx="6236">
                  <c:v>4</c:v>
                </c:pt>
                <c:pt idx="6237">
                  <c:v>4</c:v>
                </c:pt>
                <c:pt idx="6238">
                  <c:v>5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3</c:v>
                </c:pt>
                <c:pt idx="6243">
                  <c:v>2</c:v>
                </c:pt>
                <c:pt idx="6244">
                  <c:v>2</c:v>
                </c:pt>
                <c:pt idx="6245">
                  <c:v>6</c:v>
                </c:pt>
                <c:pt idx="6246">
                  <c:v>5</c:v>
                </c:pt>
                <c:pt idx="6247">
                  <c:v>3</c:v>
                </c:pt>
                <c:pt idx="6248">
                  <c:v>2</c:v>
                </c:pt>
                <c:pt idx="6249">
                  <c:v>3</c:v>
                </c:pt>
                <c:pt idx="6250">
                  <c:v>2</c:v>
                </c:pt>
                <c:pt idx="6251">
                  <c:v>4</c:v>
                </c:pt>
                <c:pt idx="6252">
                  <c:v>3</c:v>
                </c:pt>
                <c:pt idx="6253">
                  <c:v>4</c:v>
                </c:pt>
                <c:pt idx="6254">
                  <c:v>2</c:v>
                </c:pt>
                <c:pt idx="6255">
                  <c:v>1</c:v>
                </c:pt>
                <c:pt idx="6256">
                  <c:v>4</c:v>
                </c:pt>
                <c:pt idx="6257">
                  <c:v>0</c:v>
                </c:pt>
                <c:pt idx="6258">
                  <c:v>0</c:v>
                </c:pt>
                <c:pt idx="6259">
                  <c:v>3</c:v>
                </c:pt>
                <c:pt idx="6260">
                  <c:v>4</c:v>
                </c:pt>
                <c:pt idx="6261">
                  <c:v>5</c:v>
                </c:pt>
                <c:pt idx="6262">
                  <c:v>5</c:v>
                </c:pt>
                <c:pt idx="6263">
                  <c:v>3</c:v>
                </c:pt>
                <c:pt idx="6264">
                  <c:v>3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7</c:v>
                </c:pt>
                <c:pt idx="6269">
                  <c:v>2</c:v>
                </c:pt>
                <c:pt idx="6270">
                  <c:v>2</c:v>
                </c:pt>
                <c:pt idx="6271">
                  <c:v>3</c:v>
                </c:pt>
                <c:pt idx="6272">
                  <c:v>4</c:v>
                </c:pt>
                <c:pt idx="6273">
                  <c:v>4</c:v>
                </c:pt>
                <c:pt idx="6274">
                  <c:v>2</c:v>
                </c:pt>
                <c:pt idx="6275">
                  <c:v>4</c:v>
                </c:pt>
                <c:pt idx="6276">
                  <c:v>0</c:v>
                </c:pt>
                <c:pt idx="6277">
                  <c:v>3</c:v>
                </c:pt>
                <c:pt idx="6278">
                  <c:v>1</c:v>
                </c:pt>
                <c:pt idx="6279">
                  <c:v>8</c:v>
                </c:pt>
                <c:pt idx="6280">
                  <c:v>2</c:v>
                </c:pt>
                <c:pt idx="6281">
                  <c:v>1</c:v>
                </c:pt>
                <c:pt idx="6282">
                  <c:v>3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4</c:v>
                </c:pt>
                <c:pt idx="6287">
                  <c:v>4</c:v>
                </c:pt>
                <c:pt idx="6288">
                  <c:v>2</c:v>
                </c:pt>
                <c:pt idx="6289">
                  <c:v>3</c:v>
                </c:pt>
                <c:pt idx="6290">
                  <c:v>6</c:v>
                </c:pt>
                <c:pt idx="6291">
                  <c:v>3</c:v>
                </c:pt>
                <c:pt idx="6292">
                  <c:v>2</c:v>
                </c:pt>
                <c:pt idx="6293">
                  <c:v>6</c:v>
                </c:pt>
                <c:pt idx="6294">
                  <c:v>2</c:v>
                </c:pt>
                <c:pt idx="6295">
                  <c:v>4</c:v>
                </c:pt>
                <c:pt idx="6296">
                  <c:v>5</c:v>
                </c:pt>
                <c:pt idx="6297">
                  <c:v>4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5</c:v>
                </c:pt>
                <c:pt idx="6302">
                  <c:v>4</c:v>
                </c:pt>
                <c:pt idx="6303">
                  <c:v>4</c:v>
                </c:pt>
                <c:pt idx="6304">
                  <c:v>3</c:v>
                </c:pt>
                <c:pt idx="6305">
                  <c:v>2</c:v>
                </c:pt>
                <c:pt idx="6306">
                  <c:v>3</c:v>
                </c:pt>
                <c:pt idx="6307">
                  <c:v>2</c:v>
                </c:pt>
                <c:pt idx="6308">
                  <c:v>5</c:v>
                </c:pt>
                <c:pt idx="6309">
                  <c:v>5</c:v>
                </c:pt>
                <c:pt idx="6310">
                  <c:v>1</c:v>
                </c:pt>
                <c:pt idx="6311">
                  <c:v>4</c:v>
                </c:pt>
                <c:pt idx="6312">
                  <c:v>3</c:v>
                </c:pt>
                <c:pt idx="6313">
                  <c:v>4</c:v>
                </c:pt>
                <c:pt idx="6314">
                  <c:v>1</c:v>
                </c:pt>
                <c:pt idx="6315">
                  <c:v>4</c:v>
                </c:pt>
                <c:pt idx="6316">
                  <c:v>2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3</c:v>
                </c:pt>
                <c:pt idx="6321">
                  <c:v>1</c:v>
                </c:pt>
                <c:pt idx="6322">
                  <c:v>2</c:v>
                </c:pt>
                <c:pt idx="6323">
                  <c:v>5</c:v>
                </c:pt>
                <c:pt idx="6324">
                  <c:v>4</c:v>
                </c:pt>
                <c:pt idx="6325">
                  <c:v>2</c:v>
                </c:pt>
                <c:pt idx="6326">
                  <c:v>5</c:v>
                </c:pt>
                <c:pt idx="6327">
                  <c:v>3</c:v>
                </c:pt>
                <c:pt idx="6328">
                  <c:v>2</c:v>
                </c:pt>
                <c:pt idx="6329">
                  <c:v>1</c:v>
                </c:pt>
                <c:pt idx="6330">
                  <c:v>4</c:v>
                </c:pt>
                <c:pt idx="6331">
                  <c:v>2</c:v>
                </c:pt>
                <c:pt idx="6332">
                  <c:v>4</c:v>
                </c:pt>
                <c:pt idx="6333">
                  <c:v>1</c:v>
                </c:pt>
                <c:pt idx="6334">
                  <c:v>4</c:v>
                </c:pt>
                <c:pt idx="6335">
                  <c:v>6</c:v>
                </c:pt>
                <c:pt idx="6336">
                  <c:v>3</c:v>
                </c:pt>
                <c:pt idx="6337">
                  <c:v>2</c:v>
                </c:pt>
                <c:pt idx="6338">
                  <c:v>5</c:v>
                </c:pt>
                <c:pt idx="6339">
                  <c:v>0</c:v>
                </c:pt>
                <c:pt idx="6340">
                  <c:v>5</c:v>
                </c:pt>
                <c:pt idx="6341">
                  <c:v>2</c:v>
                </c:pt>
                <c:pt idx="6342">
                  <c:v>0</c:v>
                </c:pt>
                <c:pt idx="6343">
                  <c:v>2</c:v>
                </c:pt>
                <c:pt idx="6344">
                  <c:v>0</c:v>
                </c:pt>
                <c:pt idx="6345">
                  <c:v>2</c:v>
                </c:pt>
                <c:pt idx="6346">
                  <c:v>3</c:v>
                </c:pt>
                <c:pt idx="6347">
                  <c:v>4</c:v>
                </c:pt>
                <c:pt idx="6348">
                  <c:v>1</c:v>
                </c:pt>
                <c:pt idx="6349">
                  <c:v>8</c:v>
                </c:pt>
                <c:pt idx="6350">
                  <c:v>2</c:v>
                </c:pt>
                <c:pt idx="6351">
                  <c:v>4</c:v>
                </c:pt>
                <c:pt idx="6352">
                  <c:v>2</c:v>
                </c:pt>
                <c:pt idx="6353">
                  <c:v>3</c:v>
                </c:pt>
                <c:pt idx="6354">
                  <c:v>2</c:v>
                </c:pt>
                <c:pt idx="6355">
                  <c:v>3</c:v>
                </c:pt>
                <c:pt idx="6356">
                  <c:v>6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3</c:v>
                </c:pt>
                <c:pt idx="6365">
                  <c:v>1</c:v>
                </c:pt>
                <c:pt idx="6366">
                  <c:v>7</c:v>
                </c:pt>
                <c:pt idx="6367">
                  <c:v>3</c:v>
                </c:pt>
                <c:pt idx="6368">
                  <c:v>4</c:v>
                </c:pt>
                <c:pt idx="6369">
                  <c:v>1</c:v>
                </c:pt>
                <c:pt idx="6370">
                  <c:v>4</c:v>
                </c:pt>
                <c:pt idx="6371">
                  <c:v>2</c:v>
                </c:pt>
                <c:pt idx="6372">
                  <c:v>3</c:v>
                </c:pt>
                <c:pt idx="6373">
                  <c:v>6</c:v>
                </c:pt>
                <c:pt idx="6374">
                  <c:v>3</c:v>
                </c:pt>
                <c:pt idx="6375">
                  <c:v>5</c:v>
                </c:pt>
                <c:pt idx="6376">
                  <c:v>2</c:v>
                </c:pt>
                <c:pt idx="6377">
                  <c:v>0</c:v>
                </c:pt>
                <c:pt idx="6378">
                  <c:v>2</c:v>
                </c:pt>
                <c:pt idx="6379">
                  <c:v>5</c:v>
                </c:pt>
                <c:pt idx="6380">
                  <c:v>5</c:v>
                </c:pt>
                <c:pt idx="6381">
                  <c:v>3</c:v>
                </c:pt>
                <c:pt idx="6382">
                  <c:v>1</c:v>
                </c:pt>
                <c:pt idx="6383">
                  <c:v>5</c:v>
                </c:pt>
                <c:pt idx="6384">
                  <c:v>2</c:v>
                </c:pt>
                <c:pt idx="6385">
                  <c:v>1</c:v>
                </c:pt>
                <c:pt idx="6386">
                  <c:v>3</c:v>
                </c:pt>
                <c:pt idx="6387">
                  <c:v>0</c:v>
                </c:pt>
                <c:pt idx="6388">
                  <c:v>3</c:v>
                </c:pt>
                <c:pt idx="6389">
                  <c:v>3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4</c:v>
                </c:pt>
                <c:pt idx="6395">
                  <c:v>4</c:v>
                </c:pt>
                <c:pt idx="6396">
                  <c:v>2</c:v>
                </c:pt>
                <c:pt idx="6397">
                  <c:v>5</c:v>
                </c:pt>
                <c:pt idx="6398">
                  <c:v>5</c:v>
                </c:pt>
                <c:pt idx="6399">
                  <c:v>6</c:v>
                </c:pt>
                <c:pt idx="6400">
                  <c:v>2</c:v>
                </c:pt>
                <c:pt idx="6401">
                  <c:v>4</c:v>
                </c:pt>
                <c:pt idx="6402">
                  <c:v>4</c:v>
                </c:pt>
                <c:pt idx="6403">
                  <c:v>3</c:v>
                </c:pt>
                <c:pt idx="6404">
                  <c:v>4</c:v>
                </c:pt>
                <c:pt idx="6405">
                  <c:v>5</c:v>
                </c:pt>
                <c:pt idx="6406">
                  <c:v>3</c:v>
                </c:pt>
                <c:pt idx="6407">
                  <c:v>4</c:v>
                </c:pt>
                <c:pt idx="6408">
                  <c:v>4</c:v>
                </c:pt>
                <c:pt idx="6409">
                  <c:v>5</c:v>
                </c:pt>
                <c:pt idx="6410">
                  <c:v>3</c:v>
                </c:pt>
                <c:pt idx="6411">
                  <c:v>4</c:v>
                </c:pt>
                <c:pt idx="6412">
                  <c:v>4</c:v>
                </c:pt>
                <c:pt idx="6413">
                  <c:v>2</c:v>
                </c:pt>
                <c:pt idx="6414">
                  <c:v>3</c:v>
                </c:pt>
                <c:pt idx="6415">
                  <c:v>1</c:v>
                </c:pt>
                <c:pt idx="6416">
                  <c:v>3</c:v>
                </c:pt>
                <c:pt idx="6417">
                  <c:v>4</c:v>
                </c:pt>
                <c:pt idx="6418">
                  <c:v>2</c:v>
                </c:pt>
                <c:pt idx="6419">
                  <c:v>0</c:v>
                </c:pt>
                <c:pt idx="6420">
                  <c:v>3</c:v>
                </c:pt>
                <c:pt idx="6421">
                  <c:v>0</c:v>
                </c:pt>
                <c:pt idx="6422">
                  <c:v>4</c:v>
                </c:pt>
                <c:pt idx="6423">
                  <c:v>2</c:v>
                </c:pt>
                <c:pt idx="6424">
                  <c:v>5</c:v>
                </c:pt>
                <c:pt idx="6425">
                  <c:v>7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4</c:v>
                </c:pt>
                <c:pt idx="6430">
                  <c:v>2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4</c:v>
                </c:pt>
                <c:pt idx="6435">
                  <c:v>2</c:v>
                </c:pt>
                <c:pt idx="6436">
                  <c:v>7</c:v>
                </c:pt>
                <c:pt idx="6437">
                  <c:v>4</c:v>
                </c:pt>
                <c:pt idx="6438">
                  <c:v>4</c:v>
                </c:pt>
                <c:pt idx="6439">
                  <c:v>2</c:v>
                </c:pt>
                <c:pt idx="6440">
                  <c:v>3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0</c:v>
                </c:pt>
                <c:pt idx="6445">
                  <c:v>2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1</c:v>
                </c:pt>
                <c:pt idx="6450">
                  <c:v>2</c:v>
                </c:pt>
                <c:pt idx="6451">
                  <c:v>9</c:v>
                </c:pt>
                <c:pt idx="6452">
                  <c:v>1</c:v>
                </c:pt>
                <c:pt idx="6453">
                  <c:v>3</c:v>
                </c:pt>
                <c:pt idx="6454">
                  <c:v>4</c:v>
                </c:pt>
                <c:pt idx="6455">
                  <c:v>5</c:v>
                </c:pt>
                <c:pt idx="6456">
                  <c:v>2</c:v>
                </c:pt>
                <c:pt idx="6457">
                  <c:v>0</c:v>
                </c:pt>
                <c:pt idx="6458">
                  <c:v>5</c:v>
                </c:pt>
                <c:pt idx="6459">
                  <c:v>1</c:v>
                </c:pt>
                <c:pt idx="6460">
                  <c:v>5</c:v>
                </c:pt>
                <c:pt idx="6461">
                  <c:v>5</c:v>
                </c:pt>
                <c:pt idx="6462">
                  <c:v>4</c:v>
                </c:pt>
                <c:pt idx="6463">
                  <c:v>3</c:v>
                </c:pt>
                <c:pt idx="6464">
                  <c:v>7</c:v>
                </c:pt>
                <c:pt idx="6465">
                  <c:v>3</c:v>
                </c:pt>
                <c:pt idx="6466">
                  <c:v>4</c:v>
                </c:pt>
                <c:pt idx="6467">
                  <c:v>4</c:v>
                </c:pt>
                <c:pt idx="6468">
                  <c:v>2</c:v>
                </c:pt>
                <c:pt idx="6469">
                  <c:v>2</c:v>
                </c:pt>
                <c:pt idx="6470">
                  <c:v>4</c:v>
                </c:pt>
                <c:pt idx="6471">
                  <c:v>2</c:v>
                </c:pt>
                <c:pt idx="6472">
                  <c:v>5</c:v>
                </c:pt>
                <c:pt idx="6473">
                  <c:v>3</c:v>
                </c:pt>
                <c:pt idx="6474">
                  <c:v>6</c:v>
                </c:pt>
                <c:pt idx="6475">
                  <c:v>6</c:v>
                </c:pt>
                <c:pt idx="6476">
                  <c:v>3</c:v>
                </c:pt>
                <c:pt idx="6477">
                  <c:v>2</c:v>
                </c:pt>
                <c:pt idx="6478">
                  <c:v>2</c:v>
                </c:pt>
                <c:pt idx="6479">
                  <c:v>3</c:v>
                </c:pt>
                <c:pt idx="6480">
                  <c:v>1</c:v>
                </c:pt>
                <c:pt idx="6481">
                  <c:v>1</c:v>
                </c:pt>
                <c:pt idx="6482">
                  <c:v>3</c:v>
                </c:pt>
                <c:pt idx="6483">
                  <c:v>2</c:v>
                </c:pt>
                <c:pt idx="6484">
                  <c:v>3</c:v>
                </c:pt>
                <c:pt idx="6485">
                  <c:v>1</c:v>
                </c:pt>
                <c:pt idx="6486">
                  <c:v>5</c:v>
                </c:pt>
                <c:pt idx="6487">
                  <c:v>4</c:v>
                </c:pt>
                <c:pt idx="6488">
                  <c:v>3</c:v>
                </c:pt>
                <c:pt idx="6489">
                  <c:v>4</c:v>
                </c:pt>
                <c:pt idx="6490">
                  <c:v>6</c:v>
                </c:pt>
                <c:pt idx="6491">
                  <c:v>3</c:v>
                </c:pt>
                <c:pt idx="6492">
                  <c:v>4</c:v>
                </c:pt>
                <c:pt idx="6493">
                  <c:v>1</c:v>
                </c:pt>
                <c:pt idx="6494">
                  <c:v>2</c:v>
                </c:pt>
                <c:pt idx="6495">
                  <c:v>4</c:v>
                </c:pt>
                <c:pt idx="6496">
                  <c:v>5</c:v>
                </c:pt>
                <c:pt idx="6497">
                  <c:v>2</c:v>
                </c:pt>
                <c:pt idx="6498">
                  <c:v>1</c:v>
                </c:pt>
                <c:pt idx="6499">
                  <c:v>7</c:v>
                </c:pt>
                <c:pt idx="6500">
                  <c:v>4</c:v>
                </c:pt>
                <c:pt idx="6501">
                  <c:v>3</c:v>
                </c:pt>
                <c:pt idx="6502">
                  <c:v>2</c:v>
                </c:pt>
                <c:pt idx="6503">
                  <c:v>6</c:v>
                </c:pt>
                <c:pt idx="6504">
                  <c:v>4</c:v>
                </c:pt>
                <c:pt idx="6505">
                  <c:v>0</c:v>
                </c:pt>
                <c:pt idx="6506">
                  <c:v>2</c:v>
                </c:pt>
                <c:pt idx="6507">
                  <c:v>0</c:v>
                </c:pt>
                <c:pt idx="6508">
                  <c:v>0</c:v>
                </c:pt>
                <c:pt idx="6509">
                  <c:v>5</c:v>
                </c:pt>
                <c:pt idx="6510">
                  <c:v>2</c:v>
                </c:pt>
                <c:pt idx="6511">
                  <c:v>1</c:v>
                </c:pt>
                <c:pt idx="6512">
                  <c:v>8</c:v>
                </c:pt>
                <c:pt idx="6513">
                  <c:v>5</c:v>
                </c:pt>
                <c:pt idx="6514">
                  <c:v>2</c:v>
                </c:pt>
                <c:pt idx="6515">
                  <c:v>4</c:v>
                </c:pt>
                <c:pt idx="6516">
                  <c:v>5</c:v>
                </c:pt>
                <c:pt idx="6517">
                  <c:v>2</c:v>
                </c:pt>
                <c:pt idx="6518">
                  <c:v>2</c:v>
                </c:pt>
                <c:pt idx="6519">
                  <c:v>5</c:v>
                </c:pt>
                <c:pt idx="6520">
                  <c:v>3</c:v>
                </c:pt>
                <c:pt idx="6521">
                  <c:v>4</c:v>
                </c:pt>
                <c:pt idx="6522">
                  <c:v>1</c:v>
                </c:pt>
                <c:pt idx="6523">
                  <c:v>5</c:v>
                </c:pt>
                <c:pt idx="6524">
                  <c:v>4</c:v>
                </c:pt>
                <c:pt idx="6525">
                  <c:v>1</c:v>
                </c:pt>
                <c:pt idx="6526">
                  <c:v>1</c:v>
                </c:pt>
                <c:pt idx="6527">
                  <c:v>6</c:v>
                </c:pt>
                <c:pt idx="6528">
                  <c:v>1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5</c:v>
                </c:pt>
                <c:pt idx="6533">
                  <c:v>2</c:v>
                </c:pt>
                <c:pt idx="6534">
                  <c:v>0</c:v>
                </c:pt>
                <c:pt idx="6535">
                  <c:v>3</c:v>
                </c:pt>
                <c:pt idx="6536">
                  <c:v>3</c:v>
                </c:pt>
                <c:pt idx="6537">
                  <c:v>5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0</c:v>
                </c:pt>
                <c:pt idx="6542">
                  <c:v>5</c:v>
                </c:pt>
                <c:pt idx="6543">
                  <c:v>2</c:v>
                </c:pt>
                <c:pt idx="6544">
                  <c:v>2</c:v>
                </c:pt>
                <c:pt idx="6545">
                  <c:v>0</c:v>
                </c:pt>
                <c:pt idx="6546">
                  <c:v>2</c:v>
                </c:pt>
                <c:pt idx="6547">
                  <c:v>4</c:v>
                </c:pt>
                <c:pt idx="6548">
                  <c:v>2</c:v>
                </c:pt>
                <c:pt idx="6549">
                  <c:v>4</c:v>
                </c:pt>
                <c:pt idx="6550">
                  <c:v>3</c:v>
                </c:pt>
                <c:pt idx="6551">
                  <c:v>4</c:v>
                </c:pt>
                <c:pt idx="6552">
                  <c:v>2</c:v>
                </c:pt>
                <c:pt idx="6553">
                  <c:v>5</c:v>
                </c:pt>
                <c:pt idx="6554">
                  <c:v>5</c:v>
                </c:pt>
                <c:pt idx="6555">
                  <c:v>6</c:v>
                </c:pt>
                <c:pt idx="6556">
                  <c:v>0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4</c:v>
                </c:pt>
                <c:pt idx="6562">
                  <c:v>4</c:v>
                </c:pt>
                <c:pt idx="6563">
                  <c:v>2</c:v>
                </c:pt>
                <c:pt idx="6564">
                  <c:v>2</c:v>
                </c:pt>
                <c:pt idx="6565">
                  <c:v>4</c:v>
                </c:pt>
                <c:pt idx="6566">
                  <c:v>1</c:v>
                </c:pt>
                <c:pt idx="6567">
                  <c:v>0</c:v>
                </c:pt>
                <c:pt idx="6568">
                  <c:v>2</c:v>
                </c:pt>
                <c:pt idx="6569">
                  <c:v>4</c:v>
                </c:pt>
                <c:pt idx="6570">
                  <c:v>0</c:v>
                </c:pt>
                <c:pt idx="6571">
                  <c:v>4</c:v>
                </c:pt>
                <c:pt idx="6572">
                  <c:v>1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5</c:v>
                </c:pt>
                <c:pt idx="6577">
                  <c:v>1</c:v>
                </c:pt>
                <c:pt idx="6578">
                  <c:v>4</c:v>
                </c:pt>
                <c:pt idx="6579">
                  <c:v>4</c:v>
                </c:pt>
                <c:pt idx="6580">
                  <c:v>5</c:v>
                </c:pt>
                <c:pt idx="6581">
                  <c:v>2</c:v>
                </c:pt>
                <c:pt idx="6582">
                  <c:v>1</c:v>
                </c:pt>
                <c:pt idx="6583">
                  <c:v>4</c:v>
                </c:pt>
                <c:pt idx="6584">
                  <c:v>3</c:v>
                </c:pt>
                <c:pt idx="6585">
                  <c:v>2</c:v>
                </c:pt>
                <c:pt idx="6586">
                  <c:v>1</c:v>
                </c:pt>
                <c:pt idx="6587">
                  <c:v>4</c:v>
                </c:pt>
                <c:pt idx="6588">
                  <c:v>2</c:v>
                </c:pt>
                <c:pt idx="6589">
                  <c:v>1</c:v>
                </c:pt>
                <c:pt idx="6590">
                  <c:v>2</c:v>
                </c:pt>
                <c:pt idx="6591">
                  <c:v>6</c:v>
                </c:pt>
                <c:pt idx="6592">
                  <c:v>4</c:v>
                </c:pt>
                <c:pt idx="6593">
                  <c:v>4</c:v>
                </c:pt>
                <c:pt idx="6594">
                  <c:v>2</c:v>
                </c:pt>
                <c:pt idx="6595">
                  <c:v>2</c:v>
                </c:pt>
                <c:pt idx="6596">
                  <c:v>4</c:v>
                </c:pt>
                <c:pt idx="6597">
                  <c:v>2</c:v>
                </c:pt>
                <c:pt idx="6598">
                  <c:v>1</c:v>
                </c:pt>
                <c:pt idx="6599">
                  <c:v>6</c:v>
                </c:pt>
                <c:pt idx="6600">
                  <c:v>0</c:v>
                </c:pt>
                <c:pt idx="6601">
                  <c:v>2</c:v>
                </c:pt>
                <c:pt idx="6602">
                  <c:v>4</c:v>
                </c:pt>
                <c:pt idx="6603">
                  <c:v>2</c:v>
                </c:pt>
                <c:pt idx="6604">
                  <c:v>7</c:v>
                </c:pt>
                <c:pt idx="6605">
                  <c:v>3</c:v>
                </c:pt>
                <c:pt idx="6606">
                  <c:v>2</c:v>
                </c:pt>
                <c:pt idx="6607">
                  <c:v>3</c:v>
                </c:pt>
                <c:pt idx="6608">
                  <c:v>3</c:v>
                </c:pt>
                <c:pt idx="6609">
                  <c:v>5</c:v>
                </c:pt>
                <c:pt idx="6610">
                  <c:v>1</c:v>
                </c:pt>
                <c:pt idx="6611">
                  <c:v>1</c:v>
                </c:pt>
                <c:pt idx="6612">
                  <c:v>4</c:v>
                </c:pt>
                <c:pt idx="6613">
                  <c:v>2</c:v>
                </c:pt>
                <c:pt idx="6614">
                  <c:v>0</c:v>
                </c:pt>
                <c:pt idx="6615">
                  <c:v>6</c:v>
                </c:pt>
                <c:pt idx="6616">
                  <c:v>1</c:v>
                </c:pt>
                <c:pt idx="6617">
                  <c:v>3</c:v>
                </c:pt>
                <c:pt idx="6618">
                  <c:v>1</c:v>
                </c:pt>
                <c:pt idx="6619">
                  <c:v>1</c:v>
                </c:pt>
                <c:pt idx="6620">
                  <c:v>0</c:v>
                </c:pt>
                <c:pt idx="6621">
                  <c:v>2</c:v>
                </c:pt>
                <c:pt idx="6622">
                  <c:v>4</c:v>
                </c:pt>
                <c:pt idx="6623">
                  <c:v>0</c:v>
                </c:pt>
                <c:pt idx="6624">
                  <c:v>3</c:v>
                </c:pt>
                <c:pt idx="6625">
                  <c:v>1</c:v>
                </c:pt>
                <c:pt idx="6626">
                  <c:v>3</c:v>
                </c:pt>
                <c:pt idx="6627">
                  <c:v>3</c:v>
                </c:pt>
                <c:pt idx="6628">
                  <c:v>1</c:v>
                </c:pt>
                <c:pt idx="6629">
                  <c:v>5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0</c:v>
                </c:pt>
                <c:pt idx="6634">
                  <c:v>2</c:v>
                </c:pt>
                <c:pt idx="6635">
                  <c:v>5</c:v>
                </c:pt>
                <c:pt idx="6636">
                  <c:v>6</c:v>
                </c:pt>
                <c:pt idx="6637">
                  <c:v>1</c:v>
                </c:pt>
                <c:pt idx="6638">
                  <c:v>4</c:v>
                </c:pt>
                <c:pt idx="6639">
                  <c:v>2</c:v>
                </c:pt>
                <c:pt idx="6640">
                  <c:v>2</c:v>
                </c:pt>
                <c:pt idx="6641">
                  <c:v>4</c:v>
                </c:pt>
                <c:pt idx="6642">
                  <c:v>1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4</c:v>
                </c:pt>
                <c:pt idx="6648">
                  <c:v>4</c:v>
                </c:pt>
                <c:pt idx="6649">
                  <c:v>2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2</c:v>
                </c:pt>
                <c:pt idx="6655">
                  <c:v>3</c:v>
                </c:pt>
                <c:pt idx="6656">
                  <c:v>4</c:v>
                </c:pt>
                <c:pt idx="6657">
                  <c:v>1</c:v>
                </c:pt>
                <c:pt idx="6658">
                  <c:v>6</c:v>
                </c:pt>
                <c:pt idx="6659">
                  <c:v>5</c:v>
                </c:pt>
                <c:pt idx="6660">
                  <c:v>4</c:v>
                </c:pt>
                <c:pt idx="6661">
                  <c:v>2</c:v>
                </c:pt>
                <c:pt idx="6662">
                  <c:v>4</c:v>
                </c:pt>
                <c:pt idx="6663">
                  <c:v>3</c:v>
                </c:pt>
                <c:pt idx="6664">
                  <c:v>6</c:v>
                </c:pt>
                <c:pt idx="6665">
                  <c:v>5</c:v>
                </c:pt>
                <c:pt idx="6666">
                  <c:v>1</c:v>
                </c:pt>
                <c:pt idx="6667">
                  <c:v>2</c:v>
                </c:pt>
                <c:pt idx="6668">
                  <c:v>0</c:v>
                </c:pt>
                <c:pt idx="6669">
                  <c:v>6</c:v>
                </c:pt>
                <c:pt idx="6670">
                  <c:v>4</c:v>
                </c:pt>
                <c:pt idx="6671">
                  <c:v>3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5</c:v>
                </c:pt>
                <c:pt idx="6676">
                  <c:v>1</c:v>
                </c:pt>
                <c:pt idx="6677">
                  <c:v>2</c:v>
                </c:pt>
                <c:pt idx="6678">
                  <c:v>4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3</c:v>
                </c:pt>
                <c:pt idx="6683">
                  <c:v>0</c:v>
                </c:pt>
                <c:pt idx="6684">
                  <c:v>3</c:v>
                </c:pt>
                <c:pt idx="6685">
                  <c:v>1</c:v>
                </c:pt>
                <c:pt idx="6686">
                  <c:v>3</c:v>
                </c:pt>
                <c:pt idx="6687">
                  <c:v>2</c:v>
                </c:pt>
                <c:pt idx="6688">
                  <c:v>3</c:v>
                </c:pt>
                <c:pt idx="6689">
                  <c:v>3</c:v>
                </c:pt>
                <c:pt idx="6690">
                  <c:v>2</c:v>
                </c:pt>
                <c:pt idx="6691">
                  <c:v>5</c:v>
                </c:pt>
                <c:pt idx="6692">
                  <c:v>5</c:v>
                </c:pt>
                <c:pt idx="6693">
                  <c:v>2</c:v>
                </c:pt>
                <c:pt idx="6694">
                  <c:v>3</c:v>
                </c:pt>
                <c:pt idx="6695">
                  <c:v>1</c:v>
                </c:pt>
                <c:pt idx="6696">
                  <c:v>4</c:v>
                </c:pt>
                <c:pt idx="6697">
                  <c:v>1</c:v>
                </c:pt>
                <c:pt idx="6698">
                  <c:v>1</c:v>
                </c:pt>
                <c:pt idx="6699">
                  <c:v>3</c:v>
                </c:pt>
                <c:pt idx="6700">
                  <c:v>3</c:v>
                </c:pt>
                <c:pt idx="6701">
                  <c:v>4</c:v>
                </c:pt>
                <c:pt idx="6702">
                  <c:v>1</c:v>
                </c:pt>
                <c:pt idx="6703">
                  <c:v>1</c:v>
                </c:pt>
                <c:pt idx="6704">
                  <c:v>2</c:v>
                </c:pt>
                <c:pt idx="6705">
                  <c:v>3</c:v>
                </c:pt>
                <c:pt idx="6706">
                  <c:v>1</c:v>
                </c:pt>
                <c:pt idx="6707">
                  <c:v>3</c:v>
                </c:pt>
                <c:pt idx="6708">
                  <c:v>4</c:v>
                </c:pt>
                <c:pt idx="6709">
                  <c:v>4</c:v>
                </c:pt>
                <c:pt idx="6710">
                  <c:v>5</c:v>
                </c:pt>
                <c:pt idx="6711">
                  <c:v>5</c:v>
                </c:pt>
                <c:pt idx="6712">
                  <c:v>4</c:v>
                </c:pt>
                <c:pt idx="6713">
                  <c:v>5</c:v>
                </c:pt>
                <c:pt idx="6714">
                  <c:v>3</c:v>
                </c:pt>
                <c:pt idx="6715">
                  <c:v>4</c:v>
                </c:pt>
                <c:pt idx="6716">
                  <c:v>4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0</c:v>
                </c:pt>
                <c:pt idx="6721">
                  <c:v>5</c:v>
                </c:pt>
                <c:pt idx="6722">
                  <c:v>4</c:v>
                </c:pt>
                <c:pt idx="6723">
                  <c:v>3</c:v>
                </c:pt>
                <c:pt idx="6724">
                  <c:v>1</c:v>
                </c:pt>
                <c:pt idx="6725">
                  <c:v>3</c:v>
                </c:pt>
                <c:pt idx="6726">
                  <c:v>2</c:v>
                </c:pt>
                <c:pt idx="6727">
                  <c:v>4</c:v>
                </c:pt>
                <c:pt idx="6728">
                  <c:v>1</c:v>
                </c:pt>
                <c:pt idx="6729">
                  <c:v>9</c:v>
                </c:pt>
                <c:pt idx="6730">
                  <c:v>6</c:v>
                </c:pt>
                <c:pt idx="6731">
                  <c:v>4</c:v>
                </c:pt>
                <c:pt idx="6732">
                  <c:v>4</c:v>
                </c:pt>
                <c:pt idx="6733">
                  <c:v>0</c:v>
                </c:pt>
                <c:pt idx="6734">
                  <c:v>4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7</c:v>
                </c:pt>
                <c:pt idx="6739">
                  <c:v>2</c:v>
                </c:pt>
                <c:pt idx="6740">
                  <c:v>3</c:v>
                </c:pt>
                <c:pt idx="6741">
                  <c:v>3</c:v>
                </c:pt>
                <c:pt idx="6742">
                  <c:v>6</c:v>
                </c:pt>
                <c:pt idx="6743">
                  <c:v>2</c:v>
                </c:pt>
                <c:pt idx="6744">
                  <c:v>3</c:v>
                </c:pt>
                <c:pt idx="6745">
                  <c:v>4</c:v>
                </c:pt>
                <c:pt idx="6746">
                  <c:v>6</c:v>
                </c:pt>
                <c:pt idx="6747">
                  <c:v>5</c:v>
                </c:pt>
                <c:pt idx="6748">
                  <c:v>3</c:v>
                </c:pt>
                <c:pt idx="6749">
                  <c:v>3</c:v>
                </c:pt>
                <c:pt idx="6750">
                  <c:v>6</c:v>
                </c:pt>
                <c:pt idx="6751">
                  <c:v>7</c:v>
                </c:pt>
                <c:pt idx="6752">
                  <c:v>3</c:v>
                </c:pt>
                <c:pt idx="6753">
                  <c:v>2</c:v>
                </c:pt>
                <c:pt idx="6754">
                  <c:v>4</c:v>
                </c:pt>
                <c:pt idx="6755">
                  <c:v>4</c:v>
                </c:pt>
                <c:pt idx="6756">
                  <c:v>3</c:v>
                </c:pt>
                <c:pt idx="6757">
                  <c:v>3</c:v>
                </c:pt>
                <c:pt idx="6758">
                  <c:v>2</c:v>
                </c:pt>
                <c:pt idx="6759">
                  <c:v>5</c:v>
                </c:pt>
                <c:pt idx="6760">
                  <c:v>3</c:v>
                </c:pt>
                <c:pt idx="6761">
                  <c:v>3</c:v>
                </c:pt>
                <c:pt idx="6762">
                  <c:v>1</c:v>
                </c:pt>
                <c:pt idx="6763">
                  <c:v>2</c:v>
                </c:pt>
                <c:pt idx="6764">
                  <c:v>3</c:v>
                </c:pt>
                <c:pt idx="6765">
                  <c:v>2</c:v>
                </c:pt>
                <c:pt idx="6766">
                  <c:v>3</c:v>
                </c:pt>
                <c:pt idx="6767">
                  <c:v>1</c:v>
                </c:pt>
                <c:pt idx="6768">
                  <c:v>3</c:v>
                </c:pt>
                <c:pt idx="6769">
                  <c:v>1</c:v>
                </c:pt>
                <c:pt idx="6770">
                  <c:v>4</c:v>
                </c:pt>
                <c:pt idx="6771">
                  <c:v>3</c:v>
                </c:pt>
                <c:pt idx="6772">
                  <c:v>3</c:v>
                </c:pt>
                <c:pt idx="6773">
                  <c:v>1</c:v>
                </c:pt>
                <c:pt idx="6774">
                  <c:v>5</c:v>
                </c:pt>
                <c:pt idx="6775">
                  <c:v>3</c:v>
                </c:pt>
                <c:pt idx="6776">
                  <c:v>4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3</c:v>
                </c:pt>
                <c:pt idx="6781">
                  <c:v>4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3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4</c:v>
                </c:pt>
                <c:pt idx="6790">
                  <c:v>3</c:v>
                </c:pt>
                <c:pt idx="6791">
                  <c:v>2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2</c:v>
                </c:pt>
                <c:pt idx="6796">
                  <c:v>4</c:v>
                </c:pt>
                <c:pt idx="6797">
                  <c:v>1</c:v>
                </c:pt>
                <c:pt idx="6798">
                  <c:v>2</c:v>
                </c:pt>
                <c:pt idx="6799">
                  <c:v>5</c:v>
                </c:pt>
                <c:pt idx="6800">
                  <c:v>2</c:v>
                </c:pt>
                <c:pt idx="6801">
                  <c:v>4</c:v>
                </c:pt>
                <c:pt idx="6802">
                  <c:v>3</c:v>
                </c:pt>
                <c:pt idx="6803">
                  <c:v>2</c:v>
                </c:pt>
                <c:pt idx="6804">
                  <c:v>1</c:v>
                </c:pt>
                <c:pt idx="6805">
                  <c:v>5</c:v>
                </c:pt>
                <c:pt idx="6806">
                  <c:v>3</c:v>
                </c:pt>
                <c:pt idx="6807">
                  <c:v>0</c:v>
                </c:pt>
                <c:pt idx="6808">
                  <c:v>2</c:v>
                </c:pt>
                <c:pt idx="6809">
                  <c:v>4</c:v>
                </c:pt>
                <c:pt idx="6810">
                  <c:v>1</c:v>
                </c:pt>
                <c:pt idx="6811">
                  <c:v>0</c:v>
                </c:pt>
                <c:pt idx="6812">
                  <c:v>5</c:v>
                </c:pt>
                <c:pt idx="6813">
                  <c:v>3</c:v>
                </c:pt>
                <c:pt idx="6814">
                  <c:v>0</c:v>
                </c:pt>
                <c:pt idx="6815">
                  <c:v>4</c:v>
                </c:pt>
                <c:pt idx="6816">
                  <c:v>6</c:v>
                </c:pt>
                <c:pt idx="6817">
                  <c:v>0</c:v>
                </c:pt>
                <c:pt idx="6818">
                  <c:v>5</c:v>
                </c:pt>
                <c:pt idx="6819">
                  <c:v>1</c:v>
                </c:pt>
                <c:pt idx="6820">
                  <c:v>1</c:v>
                </c:pt>
                <c:pt idx="6821">
                  <c:v>3</c:v>
                </c:pt>
                <c:pt idx="6822">
                  <c:v>5</c:v>
                </c:pt>
                <c:pt idx="6823">
                  <c:v>5</c:v>
                </c:pt>
                <c:pt idx="6824">
                  <c:v>2</c:v>
                </c:pt>
                <c:pt idx="6825">
                  <c:v>3</c:v>
                </c:pt>
                <c:pt idx="6826">
                  <c:v>2</c:v>
                </c:pt>
                <c:pt idx="6827">
                  <c:v>3</c:v>
                </c:pt>
                <c:pt idx="6828">
                  <c:v>3</c:v>
                </c:pt>
                <c:pt idx="6829">
                  <c:v>5</c:v>
                </c:pt>
                <c:pt idx="6830">
                  <c:v>6</c:v>
                </c:pt>
                <c:pt idx="6831">
                  <c:v>4</c:v>
                </c:pt>
                <c:pt idx="6832">
                  <c:v>2</c:v>
                </c:pt>
                <c:pt idx="6833">
                  <c:v>3</c:v>
                </c:pt>
                <c:pt idx="6834">
                  <c:v>1</c:v>
                </c:pt>
                <c:pt idx="6835">
                  <c:v>2</c:v>
                </c:pt>
                <c:pt idx="6836">
                  <c:v>3</c:v>
                </c:pt>
                <c:pt idx="6837">
                  <c:v>7</c:v>
                </c:pt>
                <c:pt idx="6838">
                  <c:v>8</c:v>
                </c:pt>
                <c:pt idx="6839">
                  <c:v>0</c:v>
                </c:pt>
                <c:pt idx="6840">
                  <c:v>3</c:v>
                </c:pt>
                <c:pt idx="6841">
                  <c:v>2</c:v>
                </c:pt>
                <c:pt idx="6842">
                  <c:v>5</c:v>
                </c:pt>
                <c:pt idx="6843">
                  <c:v>2</c:v>
                </c:pt>
                <c:pt idx="6844">
                  <c:v>6</c:v>
                </c:pt>
                <c:pt idx="6845">
                  <c:v>1</c:v>
                </c:pt>
                <c:pt idx="6846">
                  <c:v>4</c:v>
                </c:pt>
                <c:pt idx="6847">
                  <c:v>1</c:v>
                </c:pt>
                <c:pt idx="6848">
                  <c:v>4</c:v>
                </c:pt>
                <c:pt idx="6849">
                  <c:v>2</c:v>
                </c:pt>
                <c:pt idx="6850">
                  <c:v>10</c:v>
                </c:pt>
                <c:pt idx="6851">
                  <c:v>0</c:v>
                </c:pt>
                <c:pt idx="6852">
                  <c:v>3</c:v>
                </c:pt>
                <c:pt idx="6853">
                  <c:v>1</c:v>
                </c:pt>
                <c:pt idx="6854">
                  <c:v>2</c:v>
                </c:pt>
                <c:pt idx="6855">
                  <c:v>0</c:v>
                </c:pt>
                <c:pt idx="6856">
                  <c:v>2</c:v>
                </c:pt>
                <c:pt idx="6857">
                  <c:v>0</c:v>
                </c:pt>
                <c:pt idx="6858">
                  <c:v>4</c:v>
                </c:pt>
                <c:pt idx="6859">
                  <c:v>2</c:v>
                </c:pt>
                <c:pt idx="6860">
                  <c:v>3</c:v>
                </c:pt>
                <c:pt idx="6861">
                  <c:v>2</c:v>
                </c:pt>
                <c:pt idx="6862">
                  <c:v>4</c:v>
                </c:pt>
                <c:pt idx="6863">
                  <c:v>2</c:v>
                </c:pt>
                <c:pt idx="6864">
                  <c:v>4</c:v>
                </c:pt>
                <c:pt idx="6865">
                  <c:v>3</c:v>
                </c:pt>
                <c:pt idx="6866">
                  <c:v>2</c:v>
                </c:pt>
                <c:pt idx="6867">
                  <c:v>4</c:v>
                </c:pt>
                <c:pt idx="6868">
                  <c:v>6</c:v>
                </c:pt>
                <c:pt idx="6869">
                  <c:v>4</c:v>
                </c:pt>
                <c:pt idx="6870">
                  <c:v>3</c:v>
                </c:pt>
                <c:pt idx="6871">
                  <c:v>1</c:v>
                </c:pt>
                <c:pt idx="6872">
                  <c:v>2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2</c:v>
                </c:pt>
                <c:pt idx="6877">
                  <c:v>4</c:v>
                </c:pt>
                <c:pt idx="6878">
                  <c:v>4</c:v>
                </c:pt>
                <c:pt idx="6879">
                  <c:v>1</c:v>
                </c:pt>
                <c:pt idx="6880">
                  <c:v>5</c:v>
                </c:pt>
                <c:pt idx="6881">
                  <c:v>3</c:v>
                </c:pt>
                <c:pt idx="6882">
                  <c:v>1</c:v>
                </c:pt>
                <c:pt idx="6883">
                  <c:v>3</c:v>
                </c:pt>
                <c:pt idx="6884">
                  <c:v>2</c:v>
                </c:pt>
                <c:pt idx="6885">
                  <c:v>3</c:v>
                </c:pt>
                <c:pt idx="6886">
                  <c:v>1</c:v>
                </c:pt>
                <c:pt idx="6887">
                  <c:v>2</c:v>
                </c:pt>
                <c:pt idx="6888">
                  <c:v>0</c:v>
                </c:pt>
                <c:pt idx="6889">
                  <c:v>5</c:v>
                </c:pt>
                <c:pt idx="6890">
                  <c:v>3</c:v>
                </c:pt>
                <c:pt idx="6891">
                  <c:v>2</c:v>
                </c:pt>
                <c:pt idx="6892">
                  <c:v>4</c:v>
                </c:pt>
                <c:pt idx="6893">
                  <c:v>3</c:v>
                </c:pt>
                <c:pt idx="6894">
                  <c:v>4</c:v>
                </c:pt>
                <c:pt idx="6895">
                  <c:v>4</c:v>
                </c:pt>
                <c:pt idx="6896">
                  <c:v>1</c:v>
                </c:pt>
                <c:pt idx="6897">
                  <c:v>2</c:v>
                </c:pt>
                <c:pt idx="6898">
                  <c:v>2</c:v>
                </c:pt>
                <c:pt idx="6899">
                  <c:v>3</c:v>
                </c:pt>
                <c:pt idx="6900">
                  <c:v>5</c:v>
                </c:pt>
                <c:pt idx="6901">
                  <c:v>2</c:v>
                </c:pt>
                <c:pt idx="6902">
                  <c:v>3</c:v>
                </c:pt>
                <c:pt idx="6903">
                  <c:v>5</c:v>
                </c:pt>
                <c:pt idx="6904">
                  <c:v>6</c:v>
                </c:pt>
                <c:pt idx="6905">
                  <c:v>4</c:v>
                </c:pt>
                <c:pt idx="6906">
                  <c:v>1</c:v>
                </c:pt>
                <c:pt idx="6907">
                  <c:v>4</c:v>
                </c:pt>
                <c:pt idx="6908">
                  <c:v>1</c:v>
                </c:pt>
                <c:pt idx="6909">
                  <c:v>2</c:v>
                </c:pt>
                <c:pt idx="6910">
                  <c:v>4</c:v>
                </c:pt>
                <c:pt idx="6911">
                  <c:v>2</c:v>
                </c:pt>
                <c:pt idx="6912">
                  <c:v>1</c:v>
                </c:pt>
                <c:pt idx="6913">
                  <c:v>4</c:v>
                </c:pt>
                <c:pt idx="6914">
                  <c:v>1</c:v>
                </c:pt>
                <c:pt idx="6915">
                  <c:v>0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0</c:v>
                </c:pt>
                <c:pt idx="6921">
                  <c:v>2</c:v>
                </c:pt>
                <c:pt idx="6922">
                  <c:v>1</c:v>
                </c:pt>
                <c:pt idx="6923">
                  <c:v>4</c:v>
                </c:pt>
                <c:pt idx="6924">
                  <c:v>2</c:v>
                </c:pt>
                <c:pt idx="6925">
                  <c:v>6</c:v>
                </c:pt>
                <c:pt idx="6926">
                  <c:v>3</c:v>
                </c:pt>
                <c:pt idx="6927">
                  <c:v>3</c:v>
                </c:pt>
                <c:pt idx="6928">
                  <c:v>5</c:v>
                </c:pt>
                <c:pt idx="6929">
                  <c:v>4</c:v>
                </c:pt>
                <c:pt idx="6930">
                  <c:v>4</c:v>
                </c:pt>
                <c:pt idx="6931">
                  <c:v>3</c:v>
                </c:pt>
                <c:pt idx="6932">
                  <c:v>5</c:v>
                </c:pt>
                <c:pt idx="6933">
                  <c:v>4</c:v>
                </c:pt>
                <c:pt idx="6934">
                  <c:v>3</c:v>
                </c:pt>
                <c:pt idx="6935">
                  <c:v>2</c:v>
                </c:pt>
                <c:pt idx="6936">
                  <c:v>4</c:v>
                </c:pt>
                <c:pt idx="6937">
                  <c:v>6</c:v>
                </c:pt>
                <c:pt idx="6938">
                  <c:v>1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4</c:v>
                </c:pt>
                <c:pt idx="6944">
                  <c:v>6</c:v>
                </c:pt>
                <c:pt idx="6945">
                  <c:v>1</c:v>
                </c:pt>
                <c:pt idx="6946">
                  <c:v>1</c:v>
                </c:pt>
                <c:pt idx="6947">
                  <c:v>3</c:v>
                </c:pt>
                <c:pt idx="6948">
                  <c:v>3</c:v>
                </c:pt>
                <c:pt idx="6949">
                  <c:v>0</c:v>
                </c:pt>
                <c:pt idx="6950">
                  <c:v>8</c:v>
                </c:pt>
                <c:pt idx="6951">
                  <c:v>2</c:v>
                </c:pt>
                <c:pt idx="6952">
                  <c:v>4</c:v>
                </c:pt>
                <c:pt idx="6953">
                  <c:v>1</c:v>
                </c:pt>
                <c:pt idx="6954">
                  <c:v>0</c:v>
                </c:pt>
                <c:pt idx="6955">
                  <c:v>2</c:v>
                </c:pt>
                <c:pt idx="6956">
                  <c:v>2</c:v>
                </c:pt>
                <c:pt idx="6957">
                  <c:v>0</c:v>
                </c:pt>
                <c:pt idx="6958">
                  <c:v>2</c:v>
                </c:pt>
                <c:pt idx="6959">
                  <c:v>2</c:v>
                </c:pt>
                <c:pt idx="6960">
                  <c:v>5</c:v>
                </c:pt>
                <c:pt idx="6961">
                  <c:v>1</c:v>
                </c:pt>
                <c:pt idx="6962">
                  <c:v>6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2</c:v>
                </c:pt>
                <c:pt idx="6967">
                  <c:v>4</c:v>
                </c:pt>
                <c:pt idx="6968">
                  <c:v>2</c:v>
                </c:pt>
                <c:pt idx="6969">
                  <c:v>0</c:v>
                </c:pt>
                <c:pt idx="6970">
                  <c:v>5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1</c:v>
                </c:pt>
                <c:pt idx="6975">
                  <c:v>4</c:v>
                </c:pt>
                <c:pt idx="6976">
                  <c:v>1</c:v>
                </c:pt>
                <c:pt idx="6977">
                  <c:v>4</c:v>
                </c:pt>
                <c:pt idx="6978">
                  <c:v>4</c:v>
                </c:pt>
                <c:pt idx="6979">
                  <c:v>5</c:v>
                </c:pt>
                <c:pt idx="6980">
                  <c:v>2</c:v>
                </c:pt>
                <c:pt idx="6981">
                  <c:v>2</c:v>
                </c:pt>
                <c:pt idx="6982">
                  <c:v>1</c:v>
                </c:pt>
                <c:pt idx="6983">
                  <c:v>2</c:v>
                </c:pt>
                <c:pt idx="6984">
                  <c:v>7</c:v>
                </c:pt>
                <c:pt idx="6985">
                  <c:v>3</c:v>
                </c:pt>
                <c:pt idx="6986">
                  <c:v>1</c:v>
                </c:pt>
                <c:pt idx="6987">
                  <c:v>8</c:v>
                </c:pt>
                <c:pt idx="6988">
                  <c:v>1</c:v>
                </c:pt>
                <c:pt idx="6989">
                  <c:v>4</c:v>
                </c:pt>
                <c:pt idx="6990">
                  <c:v>2</c:v>
                </c:pt>
                <c:pt idx="6991">
                  <c:v>3</c:v>
                </c:pt>
                <c:pt idx="6992">
                  <c:v>3</c:v>
                </c:pt>
                <c:pt idx="6993">
                  <c:v>0</c:v>
                </c:pt>
                <c:pt idx="6994">
                  <c:v>1</c:v>
                </c:pt>
                <c:pt idx="6995">
                  <c:v>3</c:v>
                </c:pt>
                <c:pt idx="6996">
                  <c:v>1</c:v>
                </c:pt>
                <c:pt idx="6997">
                  <c:v>1</c:v>
                </c:pt>
                <c:pt idx="6998">
                  <c:v>3</c:v>
                </c:pt>
                <c:pt idx="6999">
                  <c:v>3</c:v>
                </c:pt>
                <c:pt idx="7000">
                  <c:v>4</c:v>
                </c:pt>
                <c:pt idx="7001">
                  <c:v>1</c:v>
                </c:pt>
                <c:pt idx="7002">
                  <c:v>7</c:v>
                </c:pt>
                <c:pt idx="7003">
                  <c:v>3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1</c:v>
                </c:pt>
                <c:pt idx="7008">
                  <c:v>2</c:v>
                </c:pt>
                <c:pt idx="7009">
                  <c:v>2</c:v>
                </c:pt>
                <c:pt idx="7010">
                  <c:v>6</c:v>
                </c:pt>
                <c:pt idx="7011">
                  <c:v>3</c:v>
                </c:pt>
                <c:pt idx="7012">
                  <c:v>2</c:v>
                </c:pt>
                <c:pt idx="7013">
                  <c:v>4</c:v>
                </c:pt>
                <c:pt idx="7014">
                  <c:v>2</c:v>
                </c:pt>
                <c:pt idx="7015">
                  <c:v>1</c:v>
                </c:pt>
                <c:pt idx="7016">
                  <c:v>2</c:v>
                </c:pt>
                <c:pt idx="7017">
                  <c:v>4</c:v>
                </c:pt>
                <c:pt idx="7018">
                  <c:v>3</c:v>
                </c:pt>
                <c:pt idx="7019">
                  <c:v>1</c:v>
                </c:pt>
                <c:pt idx="7020">
                  <c:v>3</c:v>
                </c:pt>
                <c:pt idx="7021">
                  <c:v>4</c:v>
                </c:pt>
                <c:pt idx="7022">
                  <c:v>5</c:v>
                </c:pt>
                <c:pt idx="7023">
                  <c:v>4</c:v>
                </c:pt>
                <c:pt idx="7024">
                  <c:v>3</c:v>
                </c:pt>
                <c:pt idx="7025">
                  <c:v>4</c:v>
                </c:pt>
                <c:pt idx="7026">
                  <c:v>3</c:v>
                </c:pt>
                <c:pt idx="7027">
                  <c:v>2</c:v>
                </c:pt>
                <c:pt idx="7028">
                  <c:v>4</c:v>
                </c:pt>
                <c:pt idx="7029">
                  <c:v>2</c:v>
                </c:pt>
                <c:pt idx="7030">
                  <c:v>5</c:v>
                </c:pt>
                <c:pt idx="7031">
                  <c:v>2</c:v>
                </c:pt>
                <c:pt idx="7032">
                  <c:v>6</c:v>
                </c:pt>
                <c:pt idx="7033">
                  <c:v>1</c:v>
                </c:pt>
                <c:pt idx="7034">
                  <c:v>4</c:v>
                </c:pt>
                <c:pt idx="7035">
                  <c:v>1</c:v>
                </c:pt>
                <c:pt idx="7036">
                  <c:v>2</c:v>
                </c:pt>
                <c:pt idx="7037">
                  <c:v>4</c:v>
                </c:pt>
                <c:pt idx="7038">
                  <c:v>4</c:v>
                </c:pt>
                <c:pt idx="7039">
                  <c:v>2</c:v>
                </c:pt>
                <c:pt idx="7040">
                  <c:v>2</c:v>
                </c:pt>
                <c:pt idx="7041">
                  <c:v>5</c:v>
                </c:pt>
                <c:pt idx="7042">
                  <c:v>4</c:v>
                </c:pt>
                <c:pt idx="7043">
                  <c:v>1</c:v>
                </c:pt>
                <c:pt idx="7044">
                  <c:v>0</c:v>
                </c:pt>
                <c:pt idx="7045">
                  <c:v>1</c:v>
                </c:pt>
                <c:pt idx="7046">
                  <c:v>2</c:v>
                </c:pt>
                <c:pt idx="7047">
                  <c:v>3</c:v>
                </c:pt>
                <c:pt idx="7048">
                  <c:v>0</c:v>
                </c:pt>
                <c:pt idx="7049">
                  <c:v>4</c:v>
                </c:pt>
                <c:pt idx="7050">
                  <c:v>4</c:v>
                </c:pt>
                <c:pt idx="7051">
                  <c:v>2</c:v>
                </c:pt>
                <c:pt idx="7052">
                  <c:v>3</c:v>
                </c:pt>
                <c:pt idx="7053">
                  <c:v>3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3</c:v>
                </c:pt>
                <c:pt idx="7058">
                  <c:v>1</c:v>
                </c:pt>
                <c:pt idx="7059">
                  <c:v>3</c:v>
                </c:pt>
                <c:pt idx="7060">
                  <c:v>2</c:v>
                </c:pt>
                <c:pt idx="7061">
                  <c:v>4</c:v>
                </c:pt>
                <c:pt idx="7062">
                  <c:v>1</c:v>
                </c:pt>
                <c:pt idx="7063">
                  <c:v>1</c:v>
                </c:pt>
                <c:pt idx="7064">
                  <c:v>2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1</c:v>
                </c:pt>
                <c:pt idx="7069">
                  <c:v>4</c:v>
                </c:pt>
                <c:pt idx="7070">
                  <c:v>2</c:v>
                </c:pt>
                <c:pt idx="7071">
                  <c:v>3</c:v>
                </c:pt>
                <c:pt idx="7072">
                  <c:v>2</c:v>
                </c:pt>
                <c:pt idx="7073">
                  <c:v>2</c:v>
                </c:pt>
                <c:pt idx="7074">
                  <c:v>1</c:v>
                </c:pt>
                <c:pt idx="7075">
                  <c:v>1</c:v>
                </c:pt>
                <c:pt idx="7076">
                  <c:v>4</c:v>
                </c:pt>
                <c:pt idx="7077">
                  <c:v>1</c:v>
                </c:pt>
                <c:pt idx="7078">
                  <c:v>4</c:v>
                </c:pt>
                <c:pt idx="7079">
                  <c:v>2</c:v>
                </c:pt>
                <c:pt idx="7080">
                  <c:v>4</c:v>
                </c:pt>
                <c:pt idx="7081">
                  <c:v>5</c:v>
                </c:pt>
                <c:pt idx="7082">
                  <c:v>1</c:v>
                </c:pt>
                <c:pt idx="7083">
                  <c:v>3</c:v>
                </c:pt>
                <c:pt idx="7084">
                  <c:v>1</c:v>
                </c:pt>
                <c:pt idx="7085">
                  <c:v>2</c:v>
                </c:pt>
                <c:pt idx="7086">
                  <c:v>2</c:v>
                </c:pt>
                <c:pt idx="7087">
                  <c:v>0</c:v>
                </c:pt>
                <c:pt idx="7088">
                  <c:v>3</c:v>
                </c:pt>
                <c:pt idx="7089">
                  <c:v>4</c:v>
                </c:pt>
                <c:pt idx="7090">
                  <c:v>1</c:v>
                </c:pt>
                <c:pt idx="7091">
                  <c:v>2</c:v>
                </c:pt>
                <c:pt idx="7092">
                  <c:v>1</c:v>
                </c:pt>
                <c:pt idx="7093">
                  <c:v>1</c:v>
                </c:pt>
                <c:pt idx="7094">
                  <c:v>3</c:v>
                </c:pt>
                <c:pt idx="7095">
                  <c:v>7</c:v>
                </c:pt>
                <c:pt idx="7096">
                  <c:v>1</c:v>
                </c:pt>
                <c:pt idx="7097">
                  <c:v>2</c:v>
                </c:pt>
                <c:pt idx="7098">
                  <c:v>4</c:v>
                </c:pt>
                <c:pt idx="7099">
                  <c:v>3</c:v>
                </c:pt>
                <c:pt idx="7100">
                  <c:v>2</c:v>
                </c:pt>
                <c:pt idx="7101">
                  <c:v>3</c:v>
                </c:pt>
                <c:pt idx="7102">
                  <c:v>4</c:v>
                </c:pt>
                <c:pt idx="7103">
                  <c:v>3</c:v>
                </c:pt>
                <c:pt idx="7104">
                  <c:v>6</c:v>
                </c:pt>
                <c:pt idx="7105">
                  <c:v>3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4</c:v>
                </c:pt>
                <c:pt idx="7110">
                  <c:v>5</c:v>
                </c:pt>
                <c:pt idx="7111">
                  <c:v>4</c:v>
                </c:pt>
                <c:pt idx="7112">
                  <c:v>1</c:v>
                </c:pt>
                <c:pt idx="7113">
                  <c:v>1</c:v>
                </c:pt>
                <c:pt idx="7114">
                  <c:v>3</c:v>
                </c:pt>
                <c:pt idx="7115">
                  <c:v>2</c:v>
                </c:pt>
                <c:pt idx="7116">
                  <c:v>1</c:v>
                </c:pt>
                <c:pt idx="7117">
                  <c:v>4</c:v>
                </c:pt>
                <c:pt idx="7118">
                  <c:v>1</c:v>
                </c:pt>
                <c:pt idx="7119">
                  <c:v>1</c:v>
                </c:pt>
                <c:pt idx="7120">
                  <c:v>3</c:v>
                </c:pt>
                <c:pt idx="7121">
                  <c:v>2</c:v>
                </c:pt>
                <c:pt idx="7122">
                  <c:v>1</c:v>
                </c:pt>
                <c:pt idx="7123">
                  <c:v>3</c:v>
                </c:pt>
                <c:pt idx="7124">
                  <c:v>4</c:v>
                </c:pt>
                <c:pt idx="7125">
                  <c:v>2</c:v>
                </c:pt>
                <c:pt idx="7126">
                  <c:v>3</c:v>
                </c:pt>
                <c:pt idx="7127">
                  <c:v>3</c:v>
                </c:pt>
                <c:pt idx="7128">
                  <c:v>0</c:v>
                </c:pt>
                <c:pt idx="7129">
                  <c:v>2</c:v>
                </c:pt>
                <c:pt idx="7130">
                  <c:v>1</c:v>
                </c:pt>
                <c:pt idx="7131">
                  <c:v>4</c:v>
                </c:pt>
                <c:pt idx="7132">
                  <c:v>2</c:v>
                </c:pt>
                <c:pt idx="7133">
                  <c:v>0</c:v>
                </c:pt>
                <c:pt idx="7134">
                  <c:v>3</c:v>
                </c:pt>
                <c:pt idx="7135">
                  <c:v>1</c:v>
                </c:pt>
                <c:pt idx="7136">
                  <c:v>1</c:v>
                </c:pt>
                <c:pt idx="7137">
                  <c:v>2</c:v>
                </c:pt>
                <c:pt idx="7138">
                  <c:v>4</c:v>
                </c:pt>
                <c:pt idx="7139">
                  <c:v>5</c:v>
                </c:pt>
                <c:pt idx="7140">
                  <c:v>6</c:v>
                </c:pt>
                <c:pt idx="7141">
                  <c:v>0</c:v>
                </c:pt>
                <c:pt idx="7142">
                  <c:v>5</c:v>
                </c:pt>
                <c:pt idx="7143">
                  <c:v>3</c:v>
                </c:pt>
                <c:pt idx="7144">
                  <c:v>2</c:v>
                </c:pt>
                <c:pt idx="7145">
                  <c:v>3</c:v>
                </c:pt>
                <c:pt idx="7146">
                  <c:v>3</c:v>
                </c:pt>
                <c:pt idx="7147">
                  <c:v>2</c:v>
                </c:pt>
                <c:pt idx="7148">
                  <c:v>2</c:v>
                </c:pt>
                <c:pt idx="7149">
                  <c:v>6</c:v>
                </c:pt>
                <c:pt idx="7150">
                  <c:v>1</c:v>
                </c:pt>
                <c:pt idx="7151">
                  <c:v>3</c:v>
                </c:pt>
                <c:pt idx="7152">
                  <c:v>5</c:v>
                </c:pt>
                <c:pt idx="7153">
                  <c:v>1</c:v>
                </c:pt>
                <c:pt idx="7154">
                  <c:v>4</c:v>
                </c:pt>
                <c:pt idx="7155">
                  <c:v>2</c:v>
                </c:pt>
                <c:pt idx="7156">
                  <c:v>3</c:v>
                </c:pt>
                <c:pt idx="7157">
                  <c:v>3</c:v>
                </c:pt>
                <c:pt idx="7158">
                  <c:v>4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2</c:v>
                </c:pt>
                <c:pt idx="7163">
                  <c:v>2</c:v>
                </c:pt>
                <c:pt idx="7164">
                  <c:v>3</c:v>
                </c:pt>
                <c:pt idx="7165">
                  <c:v>3</c:v>
                </c:pt>
                <c:pt idx="7166">
                  <c:v>2</c:v>
                </c:pt>
                <c:pt idx="7167">
                  <c:v>3</c:v>
                </c:pt>
                <c:pt idx="7168">
                  <c:v>3</c:v>
                </c:pt>
                <c:pt idx="7169">
                  <c:v>1</c:v>
                </c:pt>
                <c:pt idx="7170">
                  <c:v>3</c:v>
                </c:pt>
                <c:pt idx="7171">
                  <c:v>2</c:v>
                </c:pt>
                <c:pt idx="7172">
                  <c:v>3</c:v>
                </c:pt>
                <c:pt idx="7173">
                  <c:v>2</c:v>
                </c:pt>
                <c:pt idx="7174">
                  <c:v>4</c:v>
                </c:pt>
                <c:pt idx="7175">
                  <c:v>2</c:v>
                </c:pt>
                <c:pt idx="7176">
                  <c:v>3</c:v>
                </c:pt>
                <c:pt idx="7177">
                  <c:v>1</c:v>
                </c:pt>
                <c:pt idx="7178">
                  <c:v>2</c:v>
                </c:pt>
                <c:pt idx="7179">
                  <c:v>3</c:v>
                </c:pt>
                <c:pt idx="7180">
                  <c:v>1</c:v>
                </c:pt>
                <c:pt idx="7181">
                  <c:v>1</c:v>
                </c:pt>
                <c:pt idx="7182">
                  <c:v>0</c:v>
                </c:pt>
                <c:pt idx="7183">
                  <c:v>4</c:v>
                </c:pt>
                <c:pt idx="7184">
                  <c:v>0</c:v>
                </c:pt>
                <c:pt idx="7185">
                  <c:v>3</c:v>
                </c:pt>
                <c:pt idx="7186">
                  <c:v>1</c:v>
                </c:pt>
                <c:pt idx="7187">
                  <c:v>1</c:v>
                </c:pt>
                <c:pt idx="7188">
                  <c:v>5</c:v>
                </c:pt>
                <c:pt idx="7189">
                  <c:v>3</c:v>
                </c:pt>
                <c:pt idx="7190">
                  <c:v>1</c:v>
                </c:pt>
                <c:pt idx="7191">
                  <c:v>2</c:v>
                </c:pt>
                <c:pt idx="7192">
                  <c:v>3</c:v>
                </c:pt>
                <c:pt idx="7193">
                  <c:v>3</c:v>
                </c:pt>
                <c:pt idx="7194">
                  <c:v>1</c:v>
                </c:pt>
                <c:pt idx="7195">
                  <c:v>5</c:v>
                </c:pt>
                <c:pt idx="7196">
                  <c:v>2</c:v>
                </c:pt>
                <c:pt idx="7197">
                  <c:v>4</c:v>
                </c:pt>
                <c:pt idx="7198">
                  <c:v>2</c:v>
                </c:pt>
                <c:pt idx="7199">
                  <c:v>4</c:v>
                </c:pt>
                <c:pt idx="7200">
                  <c:v>3</c:v>
                </c:pt>
                <c:pt idx="7201">
                  <c:v>7</c:v>
                </c:pt>
                <c:pt idx="7202">
                  <c:v>0</c:v>
                </c:pt>
                <c:pt idx="7203">
                  <c:v>2</c:v>
                </c:pt>
                <c:pt idx="7204">
                  <c:v>5</c:v>
                </c:pt>
                <c:pt idx="7205">
                  <c:v>1</c:v>
                </c:pt>
                <c:pt idx="7206">
                  <c:v>2</c:v>
                </c:pt>
                <c:pt idx="7207">
                  <c:v>2</c:v>
                </c:pt>
                <c:pt idx="7208">
                  <c:v>3</c:v>
                </c:pt>
                <c:pt idx="7209">
                  <c:v>5</c:v>
                </c:pt>
                <c:pt idx="7210">
                  <c:v>1</c:v>
                </c:pt>
                <c:pt idx="7211">
                  <c:v>2</c:v>
                </c:pt>
                <c:pt idx="7212">
                  <c:v>4</c:v>
                </c:pt>
                <c:pt idx="7213">
                  <c:v>3</c:v>
                </c:pt>
                <c:pt idx="7214">
                  <c:v>4</c:v>
                </c:pt>
                <c:pt idx="7215">
                  <c:v>4</c:v>
                </c:pt>
                <c:pt idx="7216">
                  <c:v>2</c:v>
                </c:pt>
                <c:pt idx="7217">
                  <c:v>3</c:v>
                </c:pt>
                <c:pt idx="7218">
                  <c:v>3</c:v>
                </c:pt>
                <c:pt idx="7219">
                  <c:v>2</c:v>
                </c:pt>
                <c:pt idx="7220">
                  <c:v>2</c:v>
                </c:pt>
                <c:pt idx="7221">
                  <c:v>1</c:v>
                </c:pt>
                <c:pt idx="7222">
                  <c:v>2</c:v>
                </c:pt>
                <c:pt idx="7223">
                  <c:v>4</c:v>
                </c:pt>
                <c:pt idx="7224">
                  <c:v>2</c:v>
                </c:pt>
                <c:pt idx="7225">
                  <c:v>3</c:v>
                </c:pt>
                <c:pt idx="7226">
                  <c:v>4</c:v>
                </c:pt>
                <c:pt idx="7227">
                  <c:v>6</c:v>
                </c:pt>
                <c:pt idx="7228">
                  <c:v>3</c:v>
                </c:pt>
                <c:pt idx="7229">
                  <c:v>1</c:v>
                </c:pt>
                <c:pt idx="7230">
                  <c:v>4</c:v>
                </c:pt>
                <c:pt idx="7231">
                  <c:v>4</c:v>
                </c:pt>
                <c:pt idx="7232">
                  <c:v>5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8</c:v>
                </c:pt>
                <c:pt idx="7237">
                  <c:v>3</c:v>
                </c:pt>
                <c:pt idx="7238">
                  <c:v>3</c:v>
                </c:pt>
                <c:pt idx="7239">
                  <c:v>2</c:v>
                </c:pt>
                <c:pt idx="7240">
                  <c:v>2</c:v>
                </c:pt>
                <c:pt idx="7241">
                  <c:v>4</c:v>
                </c:pt>
                <c:pt idx="7242">
                  <c:v>4</c:v>
                </c:pt>
                <c:pt idx="7243">
                  <c:v>0</c:v>
                </c:pt>
                <c:pt idx="7244">
                  <c:v>2</c:v>
                </c:pt>
                <c:pt idx="7245">
                  <c:v>2</c:v>
                </c:pt>
                <c:pt idx="7246">
                  <c:v>0</c:v>
                </c:pt>
                <c:pt idx="7247">
                  <c:v>4</c:v>
                </c:pt>
                <c:pt idx="7248">
                  <c:v>3</c:v>
                </c:pt>
                <c:pt idx="7249">
                  <c:v>9</c:v>
                </c:pt>
                <c:pt idx="7250">
                  <c:v>2</c:v>
                </c:pt>
                <c:pt idx="7251">
                  <c:v>3</c:v>
                </c:pt>
                <c:pt idx="7252">
                  <c:v>2</c:v>
                </c:pt>
                <c:pt idx="7253">
                  <c:v>4</c:v>
                </c:pt>
                <c:pt idx="7254">
                  <c:v>4</c:v>
                </c:pt>
                <c:pt idx="7255">
                  <c:v>0</c:v>
                </c:pt>
                <c:pt idx="7256">
                  <c:v>4</c:v>
                </c:pt>
                <c:pt idx="7257">
                  <c:v>4</c:v>
                </c:pt>
                <c:pt idx="7258">
                  <c:v>3</c:v>
                </c:pt>
                <c:pt idx="7259">
                  <c:v>2</c:v>
                </c:pt>
                <c:pt idx="7260">
                  <c:v>4</c:v>
                </c:pt>
                <c:pt idx="7261">
                  <c:v>10</c:v>
                </c:pt>
                <c:pt idx="7262">
                  <c:v>4</c:v>
                </c:pt>
                <c:pt idx="7263">
                  <c:v>2</c:v>
                </c:pt>
                <c:pt idx="7264">
                  <c:v>6</c:v>
                </c:pt>
                <c:pt idx="7265">
                  <c:v>0</c:v>
                </c:pt>
                <c:pt idx="7266">
                  <c:v>1</c:v>
                </c:pt>
                <c:pt idx="7267">
                  <c:v>3</c:v>
                </c:pt>
                <c:pt idx="7268">
                  <c:v>2</c:v>
                </c:pt>
                <c:pt idx="7269">
                  <c:v>5</c:v>
                </c:pt>
                <c:pt idx="7270">
                  <c:v>2</c:v>
                </c:pt>
                <c:pt idx="7271">
                  <c:v>2</c:v>
                </c:pt>
                <c:pt idx="7272">
                  <c:v>4</c:v>
                </c:pt>
                <c:pt idx="7273">
                  <c:v>3</c:v>
                </c:pt>
                <c:pt idx="7274">
                  <c:v>2</c:v>
                </c:pt>
                <c:pt idx="7275">
                  <c:v>4</c:v>
                </c:pt>
                <c:pt idx="7276">
                  <c:v>2</c:v>
                </c:pt>
                <c:pt idx="7277">
                  <c:v>4</c:v>
                </c:pt>
                <c:pt idx="7278">
                  <c:v>2</c:v>
                </c:pt>
                <c:pt idx="7279">
                  <c:v>5</c:v>
                </c:pt>
                <c:pt idx="7280">
                  <c:v>2</c:v>
                </c:pt>
                <c:pt idx="7281">
                  <c:v>3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4</c:v>
                </c:pt>
                <c:pt idx="7286">
                  <c:v>3</c:v>
                </c:pt>
                <c:pt idx="7287">
                  <c:v>2</c:v>
                </c:pt>
                <c:pt idx="7288">
                  <c:v>4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5</c:v>
                </c:pt>
                <c:pt idx="7293">
                  <c:v>3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3</c:v>
                </c:pt>
                <c:pt idx="7298">
                  <c:v>3</c:v>
                </c:pt>
                <c:pt idx="7299">
                  <c:v>4</c:v>
                </c:pt>
                <c:pt idx="7300">
                  <c:v>2</c:v>
                </c:pt>
                <c:pt idx="7301">
                  <c:v>0</c:v>
                </c:pt>
                <c:pt idx="7302">
                  <c:v>4</c:v>
                </c:pt>
                <c:pt idx="7303">
                  <c:v>4</c:v>
                </c:pt>
                <c:pt idx="7304">
                  <c:v>1</c:v>
                </c:pt>
                <c:pt idx="7305">
                  <c:v>3</c:v>
                </c:pt>
                <c:pt idx="7306">
                  <c:v>2</c:v>
                </c:pt>
                <c:pt idx="7307">
                  <c:v>5</c:v>
                </c:pt>
                <c:pt idx="7308">
                  <c:v>2</c:v>
                </c:pt>
                <c:pt idx="7309">
                  <c:v>2</c:v>
                </c:pt>
                <c:pt idx="7310">
                  <c:v>4</c:v>
                </c:pt>
                <c:pt idx="7311">
                  <c:v>7</c:v>
                </c:pt>
                <c:pt idx="7312">
                  <c:v>2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6</c:v>
                </c:pt>
                <c:pt idx="7317">
                  <c:v>1</c:v>
                </c:pt>
                <c:pt idx="7318">
                  <c:v>0</c:v>
                </c:pt>
                <c:pt idx="7319">
                  <c:v>3</c:v>
                </c:pt>
                <c:pt idx="7320">
                  <c:v>1</c:v>
                </c:pt>
                <c:pt idx="7321">
                  <c:v>1</c:v>
                </c:pt>
                <c:pt idx="7322">
                  <c:v>3</c:v>
                </c:pt>
                <c:pt idx="7323">
                  <c:v>3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5</c:v>
                </c:pt>
                <c:pt idx="7330">
                  <c:v>1</c:v>
                </c:pt>
                <c:pt idx="7331">
                  <c:v>2</c:v>
                </c:pt>
                <c:pt idx="7332">
                  <c:v>2</c:v>
                </c:pt>
                <c:pt idx="7333">
                  <c:v>5</c:v>
                </c:pt>
                <c:pt idx="7334">
                  <c:v>1</c:v>
                </c:pt>
                <c:pt idx="7335">
                  <c:v>0</c:v>
                </c:pt>
                <c:pt idx="7336">
                  <c:v>3</c:v>
                </c:pt>
                <c:pt idx="7337">
                  <c:v>2</c:v>
                </c:pt>
                <c:pt idx="7338">
                  <c:v>5</c:v>
                </c:pt>
                <c:pt idx="7339">
                  <c:v>5</c:v>
                </c:pt>
                <c:pt idx="7340">
                  <c:v>2</c:v>
                </c:pt>
                <c:pt idx="7341">
                  <c:v>4</c:v>
                </c:pt>
                <c:pt idx="7342">
                  <c:v>3</c:v>
                </c:pt>
                <c:pt idx="7343">
                  <c:v>3</c:v>
                </c:pt>
                <c:pt idx="7344">
                  <c:v>4</c:v>
                </c:pt>
                <c:pt idx="7345">
                  <c:v>7</c:v>
                </c:pt>
                <c:pt idx="7346">
                  <c:v>2</c:v>
                </c:pt>
                <c:pt idx="7347">
                  <c:v>4</c:v>
                </c:pt>
                <c:pt idx="7348">
                  <c:v>2</c:v>
                </c:pt>
                <c:pt idx="7349">
                  <c:v>8</c:v>
                </c:pt>
                <c:pt idx="7350">
                  <c:v>6</c:v>
                </c:pt>
                <c:pt idx="7351">
                  <c:v>3</c:v>
                </c:pt>
                <c:pt idx="7352">
                  <c:v>4</c:v>
                </c:pt>
                <c:pt idx="7353">
                  <c:v>4</c:v>
                </c:pt>
                <c:pt idx="7354">
                  <c:v>3</c:v>
                </c:pt>
                <c:pt idx="7355">
                  <c:v>3</c:v>
                </c:pt>
                <c:pt idx="7356">
                  <c:v>4</c:v>
                </c:pt>
                <c:pt idx="7357">
                  <c:v>2</c:v>
                </c:pt>
                <c:pt idx="7358">
                  <c:v>3</c:v>
                </c:pt>
                <c:pt idx="7359">
                  <c:v>2</c:v>
                </c:pt>
                <c:pt idx="7360">
                  <c:v>1</c:v>
                </c:pt>
                <c:pt idx="7361">
                  <c:v>2</c:v>
                </c:pt>
                <c:pt idx="7362">
                  <c:v>3</c:v>
                </c:pt>
                <c:pt idx="7363">
                  <c:v>0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2</c:v>
                </c:pt>
                <c:pt idx="7368">
                  <c:v>2</c:v>
                </c:pt>
                <c:pt idx="7369">
                  <c:v>5</c:v>
                </c:pt>
                <c:pt idx="7370">
                  <c:v>3</c:v>
                </c:pt>
                <c:pt idx="7371">
                  <c:v>4</c:v>
                </c:pt>
                <c:pt idx="7372">
                  <c:v>6</c:v>
                </c:pt>
                <c:pt idx="7373">
                  <c:v>2</c:v>
                </c:pt>
                <c:pt idx="7374">
                  <c:v>0</c:v>
                </c:pt>
                <c:pt idx="7375">
                  <c:v>4</c:v>
                </c:pt>
                <c:pt idx="7376">
                  <c:v>2</c:v>
                </c:pt>
                <c:pt idx="7377">
                  <c:v>1</c:v>
                </c:pt>
                <c:pt idx="7378">
                  <c:v>6</c:v>
                </c:pt>
                <c:pt idx="7379">
                  <c:v>4</c:v>
                </c:pt>
                <c:pt idx="7380">
                  <c:v>2</c:v>
                </c:pt>
                <c:pt idx="7381">
                  <c:v>4</c:v>
                </c:pt>
                <c:pt idx="7382">
                  <c:v>3</c:v>
                </c:pt>
                <c:pt idx="7383">
                  <c:v>3</c:v>
                </c:pt>
                <c:pt idx="7384">
                  <c:v>1</c:v>
                </c:pt>
                <c:pt idx="7385">
                  <c:v>3</c:v>
                </c:pt>
                <c:pt idx="7386">
                  <c:v>0</c:v>
                </c:pt>
                <c:pt idx="7387">
                  <c:v>2</c:v>
                </c:pt>
                <c:pt idx="7388">
                  <c:v>1</c:v>
                </c:pt>
                <c:pt idx="7389">
                  <c:v>3</c:v>
                </c:pt>
                <c:pt idx="7390">
                  <c:v>0</c:v>
                </c:pt>
                <c:pt idx="7391">
                  <c:v>2</c:v>
                </c:pt>
                <c:pt idx="7392">
                  <c:v>4</c:v>
                </c:pt>
                <c:pt idx="7393">
                  <c:v>0</c:v>
                </c:pt>
                <c:pt idx="7394">
                  <c:v>2</c:v>
                </c:pt>
                <c:pt idx="7395">
                  <c:v>3</c:v>
                </c:pt>
                <c:pt idx="7396">
                  <c:v>3</c:v>
                </c:pt>
                <c:pt idx="7397">
                  <c:v>4</c:v>
                </c:pt>
                <c:pt idx="7398">
                  <c:v>3</c:v>
                </c:pt>
                <c:pt idx="7399">
                  <c:v>2</c:v>
                </c:pt>
                <c:pt idx="7400">
                  <c:v>0</c:v>
                </c:pt>
                <c:pt idx="7401">
                  <c:v>1</c:v>
                </c:pt>
                <c:pt idx="7402">
                  <c:v>4</c:v>
                </c:pt>
                <c:pt idx="7403">
                  <c:v>4</c:v>
                </c:pt>
                <c:pt idx="7404">
                  <c:v>3</c:v>
                </c:pt>
                <c:pt idx="7405">
                  <c:v>3</c:v>
                </c:pt>
                <c:pt idx="7406">
                  <c:v>0</c:v>
                </c:pt>
                <c:pt idx="7407">
                  <c:v>5</c:v>
                </c:pt>
                <c:pt idx="7408">
                  <c:v>3</c:v>
                </c:pt>
                <c:pt idx="7409">
                  <c:v>6</c:v>
                </c:pt>
                <c:pt idx="7410">
                  <c:v>4</c:v>
                </c:pt>
                <c:pt idx="7411">
                  <c:v>3</c:v>
                </c:pt>
                <c:pt idx="7412">
                  <c:v>1</c:v>
                </c:pt>
                <c:pt idx="7413">
                  <c:v>1</c:v>
                </c:pt>
                <c:pt idx="7414">
                  <c:v>0</c:v>
                </c:pt>
                <c:pt idx="7415">
                  <c:v>3</c:v>
                </c:pt>
                <c:pt idx="7416">
                  <c:v>4</c:v>
                </c:pt>
                <c:pt idx="7417">
                  <c:v>5</c:v>
                </c:pt>
                <c:pt idx="7418">
                  <c:v>3</c:v>
                </c:pt>
                <c:pt idx="7419">
                  <c:v>0</c:v>
                </c:pt>
                <c:pt idx="7420">
                  <c:v>3</c:v>
                </c:pt>
                <c:pt idx="7421">
                  <c:v>2</c:v>
                </c:pt>
                <c:pt idx="7422">
                  <c:v>3</c:v>
                </c:pt>
                <c:pt idx="7423">
                  <c:v>2</c:v>
                </c:pt>
                <c:pt idx="7424">
                  <c:v>3</c:v>
                </c:pt>
                <c:pt idx="7425">
                  <c:v>3</c:v>
                </c:pt>
                <c:pt idx="7426">
                  <c:v>0</c:v>
                </c:pt>
                <c:pt idx="7427">
                  <c:v>6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2</c:v>
                </c:pt>
                <c:pt idx="7432">
                  <c:v>4</c:v>
                </c:pt>
                <c:pt idx="7433">
                  <c:v>5</c:v>
                </c:pt>
                <c:pt idx="7434">
                  <c:v>4</c:v>
                </c:pt>
                <c:pt idx="7435">
                  <c:v>3</c:v>
                </c:pt>
                <c:pt idx="7436">
                  <c:v>0</c:v>
                </c:pt>
                <c:pt idx="7437">
                  <c:v>4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5</c:v>
                </c:pt>
                <c:pt idx="7447">
                  <c:v>3</c:v>
                </c:pt>
                <c:pt idx="7448">
                  <c:v>5</c:v>
                </c:pt>
                <c:pt idx="7449">
                  <c:v>1</c:v>
                </c:pt>
                <c:pt idx="7450">
                  <c:v>2</c:v>
                </c:pt>
                <c:pt idx="7451">
                  <c:v>0</c:v>
                </c:pt>
                <c:pt idx="7452">
                  <c:v>0</c:v>
                </c:pt>
                <c:pt idx="7453">
                  <c:v>5</c:v>
                </c:pt>
                <c:pt idx="7454">
                  <c:v>2</c:v>
                </c:pt>
                <c:pt idx="7455">
                  <c:v>1</c:v>
                </c:pt>
                <c:pt idx="7456">
                  <c:v>5</c:v>
                </c:pt>
                <c:pt idx="7457">
                  <c:v>1</c:v>
                </c:pt>
                <c:pt idx="7458">
                  <c:v>4</c:v>
                </c:pt>
                <c:pt idx="7459">
                  <c:v>1</c:v>
                </c:pt>
                <c:pt idx="7460">
                  <c:v>0</c:v>
                </c:pt>
                <c:pt idx="7461">
                  <c:v>2</c:v>
                </c:pt>
                <c:pt idx="7462">
                  <c:v>4</c:v>
                </c:pt>
                <c:pt idx="7463">
                  <c:v>4</c:v>
                </c:pt>
                <c:pt idx="7464">
                  <c:v>2</c:v>
                </c:pt>
                <c:pt idx="7465">
                  <c:v>3</c:v>
                </c:pt>
                <c:pt idx="7466">
                  <c:v>1</c:v>
                </c:pt>
                <c:pt idx="7467">
                  <c:v>3</c:v>
                </c:pt>
                <c:pt idx="7468">
                  <c:v>2</c:v>
                </c:pt>
                <c:pt idx="7469">
                  <c:v>2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5</c:v>
                </c:pt>
                <c:pt idx="7474">
                  <c:v>5</c:v>
                </c:pt>
                <c:pt idx="7475">
                  <c:v>0</c:v>
                </c:pt>
                <c:pt idx="7476">
                  <c:v>2</c:v>
                </c:pt>
                <c:pt idx="7477">
                  <c:v>4</c:v>
                </c:pt>
                <c:pt idx="7478">
                  <c:v>4</c:v>
                </c:pt>
                <c:pt idx="7479">
                  <c:v>2</c:v>
                </c:pt>
                <c:pt idx="7480">
                  <c:v>5</c:v>
                </c:pt>
                <c:pt idx="7481">
                  <c:v>1</c:v>
                </c:pt>
                <c:pt idx="7482">
                  <c:v>1</c:v>
                </c:pt>
                <c:pt idx="7483">
                  <c:v>4</c:v>
                </c:pt>
                <c:pt idx="7484">
                  <c:v>1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3</c:v>
                </c:pt>
                <c:pt idx="7489">
                  <c:v>4</c:v>
                </c:pt>
                <c:pt idx="7490">
                  <c:v>2</c:v>
                </c:pt>
                <c:pt idx="7491">
                  <c:v>4</c:v>
                </c:pt>
                <c:pt idx="7492">
                  <c:v>2</c:v>
                </c:pt>
                <c:pt idx="7493">
                  <c:v>2</c:v>
                </c:pt>
                <c:pt idx="7494">
                  <c:v>1</c:v>
                </c:pt>
                <c:pt idx="7495">
                  <c:v>4</c:v>
                </c:pt>
                <c:pt idx="7496">
                  <c:v>2</c:v>
                </c:pt>
                <c:pt idx="7497">
                  <c:v>3</c:v>
                </c:pt>
                <c:pt idx="7498">
                  <c:v>2</c:v>
                </c:pt>
                <c:pt idx="7499">
                  <c:v>1</c:v>
                </c:pt>
                <c:pt idx="7500">
                  <c:v>3</c:v>
                </c:pt>
                <c:pt idx="7501">
                  <c:v>2</c:v>
                </c:pt>
                <c:pt idx="7502">
                  <c:v>1</c:v>
                </c:pt>
                <c:pt idx="7503">
                  <c:v>5</c:v>
                </c:pt>
                <c:pt idx="7504">
                  <c:v>2</c:v>
                </c:pt>
                <c:pt idx="7505">
                  <c:v>5</c:v>
                </c:pt>
                <c:pt idx="7506">
                  <c:v>5</c:v>
                </c:pt>
                <c:pt idx="7507">
                  <c:v>1</c:v>
                </c:pt>
                <c:pt idx="7508">
                  <c:v>0</c:v>
                </c:pt>
                <c:pt idx="7509">
                  <c:v>5</c:v>
                </c:pt>
                <c:pt idx="7510">
                  <c:v>3</c:v>
                </c:pt>
                <c:pt idx="7511">
                  <c:v>5</c:v>
                </c:pt>
                <c:pt idx="7512">
                  <c:v>1</c:v>
                </c:pt>
                <c:pt idx="7513">
                  <c:v>4</c:v>
                </c:pt>
                <c:pt idx="7514">
                  <c:v>2</c:v>
                </c:pt>
                <c:pt idx="7515">
                  <c:v>3</c:v>
                </c:pt>
                <c:pt idx="7516">
                  <c:v>0</c:v>
                </c:pt>
                <c:pt idx="7517">
                  <c:v>4</c:v>
                </c:pt>
                <c:pt idx="7518">
                  <c:v>3</c:v>
                </c:pt>
                <c:pt idx="7519">
                  <c:v>1</c:v>
                </c:pt>
                <c:pt idx="7520">
                  <c:v>3</c:v>
                </c:pt>
                <c:pt idx="7521">
                  <c:v>6</c:v>
                </c:pt>
                <c:pt idx="7522">
                  <c:v>4</c:v>
                </c:pt>
                <c:pt idx="7523">
                  <c:v>3</c:v>
                </c:pt>
                <c:pt idx="7524">
                  <c:v>3</c:v>
                </c:pt>
                <c:pt idx="7525">
                  <c:v>4</c:v>
                </c:pt>
                <c:pt idx="7526">
                  <c:v>1</c:v>
                </c:pt>
                <c:pt idx="7527">
                  <c:v>5</c:v>
                </c:pt>
                <c:pt idx="7528">
                  <c:v>1</c:v>
                </c:pt>
                <c:pt idx="7529">
                  <c:v>1</c:v>
                </c:pt>
                <c:pt idx="7530">
                  <c:v>2</c:v>
                </c:pt>
                <c:pt idx="7531">
                  <c:v>2</c:v>
                </c:pt>
                <c:pt idx="7532">
                  <c:v>6</c:v>
                </c:pt>
                <c:pt idx="7533">
                  <c:v>0</c:v>
                </c:pt>
                <c:pt idx="7534">
                  <c:v>5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1</c:v>
                </c:pt>
                <c:pt idx="7539">
                  <c:v>3</c:v>
                </c:pt>
                <c:pt idx="7540">
                  <c:v>6</c:v>
                </c:pt>
                <c:pt idx="7541">
                  <c:v>4</c:v>
                </c:pt>
                <c:pt idx="7542">
                  <c:v>4</c:v>
                </c:pt>
                <c:pt idx="7543">
                  <c:v>5</c:v>
                </c:pt>
                <c:pt idx="7544">
                  <c:v>1</c:v>
                </c:pt>
                <c:pt idx="7545">
                  <c:v>2</c:v>
                </c:pt>
                <c:pt idx="7546">
                  <c:v>2</c:v>
                </c:pt>
                <c:pt idx="7547">
                  <c:v>3</c:v>
                </c:pt>
                <c:pt idx="7548">
                  <c:v>2</c:v>
                </c:pt>
                <c:pt idx="7549">
                  <c:v>3</c:v>
                </c:pt>
                <c:pt idx="7550">
                  <c:v>2</c:v>
                </c:pt>
                <c:pt idx="7551">
                  <c:v>4</c:v>
                </c:pt>
                <c:pt idx="7552">
                  <c:v>2</c:v>
                </c:pt>
                <c:pt idx="7553">
                  <c:v>2</c:v>
                </c:pt>
                <c:pt idx="7554">
                  <c:v>5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5</c:v>
                </c:pt>
                <c:pt idx="7559">
                  <c:v>4</c:v>
                </c:pt>
                <c:pt idx="7560">
                  <c:v>2</c:v>
                </c:pt>
                <c:pt idx="7561">
                  <c:v>4</c:v>
                </c:pt>
                <c:pt idx="7562">
                  <c:v>3</c:v>
                </c:pt>
                <c:pt idx="7563">
                  <c:v>3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3</c:v>
                </c:pt>
                <c:pt idx="7568">
                  <c:v>0</c:v>
                </c:pt>
                <c:pt idx="7569">
                  <c:v>1</c:v>
                </c:pt>
                <c:pt idx="7570">
                  <c:v>1</c:v>
                </c:pt>
                <c:pt idx="7571">
                  <c:v>3</c:v>
                </c:pt>
                <c:pt idx="7572">
                  <c:v>7</c:v>
                </c:pt>
                <c:pt idx="7573">
                  <c:v>5</c:v>
                </c:pt>
                <c:pt idx="7574">
                  <c:v>3</c:v>
                </c:pt>
                <c:pt idx="7575">
                  <c:v>6</c:v>
                </c:pt>
                <c:pt idx="7576">
                  <c:v>5</c:v>
                </c:pt>
                <c:pt idx="7577">
                  <c:v>5</c:v>
                </c:pt>
                <c:pt idx="7578">
                  <c:v>0</c:v>
                </c:pt>
                <c:pt idx="7579">
                  <c:v>2</c:v>
                </c:pt>
                <c:pt idx="7580">
                  <c:v>1</c:v>
                </c:pt>
                <c:pt idx="7581">
                  <c:v>3</c:v>
                </c:pt>
                <c:pt idx="7582">
                  <c:v>1</c:v>
                </c:pt>
                <c:pt idx="7583">
                  <c:v>4</c:v>
                </c:pt>
                <c:pt idx="7584">
                  <c:v>2</c:v>
                </c:pt>
                <c:pt idx="7585">
                  <c:v>2</c:v>
                </c:pt>
                <c:pt idx="7586">
                  <c:v>5</c:v>
                </c:pt>
                <c:pt idx="7587">
                  <c:v>1</c:v>
                </c:pt>
                <c:pt idx="7588">
                  <c:v>5</c:v>
                </c:pt>
                <c:pt idx="7589">
                  <c:v>2</c:v>
                </c:pt>
                <c:pt idx="7590">
                  <c:v>2</c:v>
                </c:pt>
                <c:pt idx="7591">
                  <c:v>3</c:v>
                </c:pt>
                <c:pt idx="7592">
                  <c:v>1</c:v>
                </c:pt>
                <c:pt idx="7593">
                  <c:v>2</c:v>
                </c:pt>
                <c:pt idx="7594">
                  <c:v>1</c:v>
                </c:pt>
                <c:pt idx="7595">
                  <c:v>4</c:v>
                </c:pt>
                <c:pt idx="7596">
                  <c:v>3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4</c:v>
                </c:pt>
                <c:pt idx="7603">
                  <c:v>3</c:v>
                </c:pt>
                <c:pt idx="7604">
                  <c:v>4</c:v>
                </c:pt>
                <c:pt idx="7605">
                  <c:v>3</c:v>
                </c:pt>
                <c:pt idx="7606">
                  <c:v>3</c:v>
                </c:pt>
                <c:pt idx="7607">
                  <c:v>1</c:v>
                </c:pt>
                <c:pt idx="7608">
                  <c:v>2</c:v>
                </c:pt>
                <c:pt idx="7609">
                  <c:v>1</c:v>
                </c:pt>
                <c:pt idx="7610">
                  <c:v>1</c:v>
                </c:pt>
                <c:pt idx="7611">
                  <c:v>0</c:v>
                </c:pt>
                <c:pt idx="7612">
                  <c:v>0</c:v>
                </c:pt>
                <c:pt idx="7613">
                  <c:v>3</c:v>
                </c:pt>
                <c:pt idx="7614">
                  <c:v>5</c:v>
                </c:pt>
                <c:pt idx="7615">
                  <c:v>6</c:v>
                </c:pt>
                <c:pt idx="7616">
                  <c:v>5</c:v>
                </c:pt>
                <c:pt idx="7617">
                  <c:v>4</c:v>
                </c:pt>
                <c:pt idx="7618">
                  <c:v>3</c:v>
                </c:pt>
                <c:pt idx="7619">
                  <c:v>3</c:v>
                </c:pt>
                <c:pt idx="7620">
                  <c:v>2</c:v>
                </c:pt>
                <c:pt idx="7621">
                  <c:v>4</c:v>
                </c:pt>
                <c:pt idx="7622">
                  <c:v>3</c:v>
                </c:pt>
                <c:pt idx="7623">
                  <c:v>2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5</c:v>
                </c:pt>
                <c:pt idx="7628">
                  <c:v>4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4</c:v>
                </c:pt>
                <c:pt idx="7633">
                  <c:v>7</c:v>
                </c:pt>
                <c:pt idx="7634">
                  <c:v>2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2</c:v>
                </c:pt>
                <c:pt idx="7640">
                  <c:v>1</c:v>
                </c:pt>
                <c:pt idx="7641">
                  <c:v>4</c:v>
                </c:pt>
                <c:pt idx="7642">
                  <c:v>4</c:v>
                </c:pt>
                <c:pt idx="7643">
                  <c:v>3</c:v>
                </c:pt>
                <c:pt idx="7644">
                  <c:v>6</c:v>
                </c:pt>
                <c:pt idx="7645">
                  <c:v>2</c:v>
                </c:pt>
                <c:pt idx="7646">
                  <c:v>5</c:v>
                </c:pt>
                <c:pt idx="7647">
                  <c:v>6</c:v>
                </c:pt>
                <c:pt idx="7648">
                  <c:v>2</c:v>
                </c:pt>
                <c:pt idx="7649">
                  <c:v>3</c:v>
                </c:pt>
                <c:pt idx="7650">
                  <c:v>1</c:v>
                </c:pt>
                <c:pt idx="7651">
                  <c:v>3</c:v>
                </c:pt>
                <c:pt idx="7652">
                  <c:v>2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5</c:v>
                </c:pt>
                <c:pt idx="7662">
                  <c:v>2</c:v>
                </c:pt>
                <c:pt idx="7663">
                  <c:v>2</c:v>
                </c:pt>
                <c:pt idx="7664">
                  <c:v>3</c:v>
                </c:pt>
                <c:pt idx="7665">
                  <c:v>1</c:v>
                </c:pt>
                <c:pt idx="7666">
                  <c:v>3</c:v>
                </c:pt>
                <c:pt idx="7667">
                  <c:v>0</c:v>
                </c:pt>
                <c:pt idx="7668">
                  <c:v>1</c:v>
                </c:pt>
                <c:pt idx="7669">
                  <c:v>0</c:v>
                </c:pt>
                <c:pt idx="7670">
                  <c:v>0</c:v>
                </c:pt>
                <c:pt idx="7671">
                  <c:v>2</c:v>
                </c:pt>
                <c:pt idx="7672">
                  <c:v>4</c:v>
                </c:pt>
                <c:pt idx="7673">
                  <c:v>3</c:v>
                </c:pt>
                <c:pt idx="7674">
                  <c:v>3</c:v>
                </c:pt>
                <c:pt idx="7675">
                  <c:v>4</c:v>
                </c:pt>
                <c:pt idx="7676">
                  <c:v>3</c:v>
                </c:pt>
                <c:pt idx="7677">
                  <c:v>0</c:v>
                </c:pt>
                <c:pt idx="7678">
                  <c:v>1</c:v>
                </c:pt>
                <c:pt idx="7679">
                  <c:v>0</c:v>
                </c:pt>
                <c:pt idx="7680">
                  <c:v>4</c:v>
                </c:pt>
                <c:pt idx="7681">
                  <c:v>2</c:v>
                </c:pt>
                <c:pt idx="7682">
                  <c:v>4</c:v>
                </c:pt>
                <c:pt idx="7683">
                  <c:v>1</c:v>
                </c:pt>
                <c:pt idx="7684">
                  <c:v>2</c:v>
                </c:pt>
                <c:pt idx="7685">
                  <c:v>1</c:v>
                </c:pt>
                <c:pt idx="7686">
                  <c:v>2</c:v>
                </c:pt>
                <c:pt idx="7687">
                  <c:v>1</c:v>
                </c:pt>
                <c:pt idx="7688">
                  <c:v>4</c:v>
                </c:pt>
                <c:pt idx="7689">
                  <c:v>2</c:v>
                </c:pt>
                <c:pt idx="7690">
                  <c:v>2</c:v>
                </c:pt>
                <c:pt idx="7691">
                  <c:v>1</c:v>
                </c:pt>
                <c:pt idx="7692">
                  <c:v>3</c:v>
                </c:pt>
                <c:pt idx="7693">
                  <c:v>2</c:v>
                </c:pt>
                <c:pt idx="7694">
                  <c:v>3</c:v>
                </c:pt>
                <c:pt idx="7695">
                  <c:v>2</c:v>
                </c:pt>
                <c:pt idx="7696">
                  <c:v>1</c:v>
                </c:pt>
                <c:pt idx="7697">
                  <c:v>2</c:v>
                </c:pt>
                <c:pt idx="7698">
                  <c:v>7</c:v>
                </c:pt>
                <c:pt idx="7699">
                  <c:v>1</c:v>
                </c:pt>
                <c:pt idx="7700">
                  <c:v>3</c:v>
                </c:pt>
                <c:pt idx="7701">
                  <c:v>1</c:v>
                </c:pt>
                <c:pt idx="7702">
                  <c:v>3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1</c:v>
                </c:pt>
                <c:pt idx="7707">
                  <c:v>5</c:v>
                </c:pt>
                <c:pt idx="7708">
                  <c:v>2</c:v>
                </c:pt>
                <c:pt idx="7709">
                  <c:v>2</c:v>
                </c:pt>
                <c:pt idx="7710">
                  <c:v>3</c:v>
                </c:pt>
                <c:pt idx="7711">
                  <c:v>2</c:v>
                </c:pt>
                <c:pt idx="7712">
                  <c:v>6</c:v>
                </c:pt>
                <c:pt idx="7713">
                  <c:v>2</c:v>
                </c:pt>
                <c:pt idx="7714">
                  <c:v>1</c:v>
                </c:pt>
                <c:pt idx="7715">
                  <c:v>5</c:v>
                </c:pt>
                <c:pt idx="7716">
                  <c:v>1</c:v>
                </c:pt>
                <c:pt idx="7717">
                  <c:v>3</c:v>
                </c:pt>
                <c:pt idx="7718">
                  <c:v>4</c:v>
                </c:pt>
                <c:pt idx="7719">
                  <c:v>6</c:v>
                </c:pt>
                <c:pt idx="7720">
                  <c:v>6</c:v>
                </c:pt>
                <c:pt idx="7721">
                  <c:v>0</c:v>
                </c:pt>
                <c:pt idx="7722">
                  <c:v>2</c:v>
                </c:pt>
                <c:pt idx="7723">
                  <c:v>1</c:v>
                </c:pt>
                <c:pt idx="7724">
                  <c:v>0</c:v>
                </c:pt>
                <c:pt idx="7725">
                  <c:v>1</c:v>
                </c:pt>
                <c:pt idx="7726">
                  <c:v>5</c:v>
                </c:pt>
                <c:pt idx="7727">
                  <c:v>1</c:v>
                </c:pt>
                <c:pt idx="7728">
                  <c:v>0</c:v>
                </c:pt>
                <c:pt idx="7729">
                  <c:v>3</c:v>
                </c:pt>
                <c:pt idx="7730">
                  <c:v>3</c:v>
                </c:pt>
                <c:pt idx="7731">
                  <c:v>1</c:v>
                </c:pt>
                <c:pt idx="7732">
                  <c:v>4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3</c:v>
                </c:pt>
                <c:pt idx="7738">
                  <c:v>2</c:v>
                </c:pt>
                <c:pt idx="7739">
                  <c:v>3</c:v>
                </c:pt>
                <c:pt idx="7740">
                  <c:v>4</c:v>
                </c:pt>
                <c:pt idx="7741">
                  <c:v>1</c:v>
                </c:pt>
                <c:pt idx="7742">
                  <c:v>3</c:v>
                </c:pt>
                <c:pt idx="7743">
                  <c:v>2</c:v>
                </c:pt>
                <c:pt idx="7744">
                  <c:v>6</c:v>
                </c:pt>
                <c:pt idx="7745">
                  <c:v>3</c:v>
                </c:pt>
                <c:pt idx="7746">
                  <c:v>3</c:v>
                </c:pt>
                <c:pt idx="7747">
                  <c:v>0</c:v>
                </c:pt>
                <c:pt idx="7748">
                  <c:v>3</c:v>
                </c:pt>
                <c:pt idx="7749">
                  <c:v>4</c:v>
                </c:pt>
                <c:pt idx="7750">
                  <c:v>3</c:v>
                </c:pt>
                <c:pt idx="7751">
                  <c:v>1</c:v>
                </c:pt>
                <c:pt idx="7752">
                  <c:v>1</c:v>
                </c:pt>
                <c:pt idx="7753">
                  <c:v>2</c:v>
                </c:pt>
                <c:pt idx="7754">
                  <c:v>0</c:v>
                </c:pt>
                <c:pt idx="7755">
                  <c:v>2</c:v>
                </c:pt>
                <c:pt idx="7756">
                  <c:v>2</c:v>
                </c:pt>
                <c:pt idx="7757">
                  <c:v>0</c:v>
                </c:pt>
                <c:pt idx="7758">
                  <c:v>2</c:v>
                </c:pt>
                <c:pt idx="7759">
                  <c:v>2</c:v>
                </c:pt>
                <c:pt idx="7760">
                  <c:v>4</c:v>
                </c:pt>
                <c:pt idx="7761">
                  <c:v>1</c:v>
                </c:pt>
                <c:pt idx="7762">
                  <c:v>3</c:v>
                </c:pt>
                <c:pt idx="7763">
                  <c:v>1</c:v>
                </c:pt>
                <c:pt idx="7764">
                  <c:v>5</c:v>
                </c:pt>
                <c:pt idx="7765">
                  <c:v>1</c:v>
                </c:pt>
                <c:pt idx="7766">
                  <c:v>2</c:v>
                </c:pt>
                <c:pt idx="7767">
                  <c:v>5</c:v>
                </c:pt>
                <c:pt idx="7768">
                  <c:v>1</c:v>
                </c:pt>
                <c:pt idx="7769">
                  <c:v>3</c:v>
                </c:pt>
                <c:pt idx="7770">
                  <c:v>3</c:v>
                </c:pt>
                <c:pt idx="7771">
                  <c:v>2</c:v>
                </c:pt>
                <c:pt idx="7772">
                  <c:v>2</c:v>
                </c:pt>
                <c:pt idx="7773">
                  <c:v>5</c:v>
                </c:pt>
                <c:pt idx="7774">
                  <c:v>1</c:v>
                </c:pt>
                <c:pt idx="7775">
                  <c:v>3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4</c:v>
                </c:pt>
                <c:pt idx="7780">
                  <c:v>5</c:v>
                </c:pt>
                <c:pt idx="7781">
                  <c:v>3</c:v>
                </c:pt>
                <c:pt idx="7782">
                  <c:v>5</c:v>
                </c:pt>
                <c:pt idx="7783">
                  <c:v>6</c:v>
                </c:pt>
                <c:pt idx="7784">
                  <c:v>2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5</c:v>
                </c:pt>
                <c:pt idx="7789">
                  <c:v>4</c:v>
                </c:pt>
                <c:pt idx="7790">
                  <c:v>1</c:v>
                </c:pt>
                <c:pt idx="7791">
                  <c:v>7</c:v>
                </c:pt>
                <c:pt idx="7792">
                  <c:v>1</c:v>
                </c:pt>
                <c:pt idx="7793">
                  <c:v>3</c:v>
                </c:pt>
                <c:pt idx="7794">
                  <c:v>5</c:v>
                </c:pt>
                <c:pt idx="7795">
                  <c:v>2</c:v>
                </c:pt>
                <c:pt idx="7796">
                  <c:v>2</c:v>
                </c:pt>
                <c:pt idx="7797">
                  <c:v>5</c:v>
                </c:pt>
                <c:pt idx="7798">
                  <c:v>1</c:v>
                </c:pt>
                <c:pt idx="7799">
                  <c:v>3</c:v>
                </c:pt>
                <c:pt idx="7800">
                  <c:v>7</c:v>
                </c:pt>
                <c:pt idx="7801">
                  <c:v>2</c:v>
                </c:pt>
                <c:pt idx="7802">
                  <c:v>0</c:v>
                </c:pt>
                <c:pt idx="7803">
                  <c:v>4</c:v>
                </c:pt>
                <c:pt idx="7804">
                  <c:v>3</c:v>
                </c:pt>
                <c:pt idx="7805">
                  <c:v>5</c:v>
                </c:pt>
                <c:pt idx="7806">
                  <c:v>5</c:v>
                </c:pt>
                <c:pt idx="7807">
                  <c:v>0</c:v>
                </c:pt>
                <c:pt idx="7808">
                  <c:v>6</c:v>
                </c:pt>
                <c:pt idx="7809">
                  <c:v>2</c:v>
                </c:pt>
                <c:pt idx="7810">
                  <c:v>0</c:v>
                </c:pt>
                <c:pt idx="7811">
                  <c:v>3</c:v>
                </c:pt>
                <c:pt idx="7812">
                  <c:v>2</c:v>
                </c:pt>
                <c:pt idx="7813">
                  <c:v>5</c:v>
                </c:pt>
                <c:pt idx="7814">
                  <c:v>1</c:v>
                </c:pt>
                <c:pt idx="7815">
                  <c:v>4</c:v>
                </c:pt>
                <c:pt idx="7816">
                  <c:v>1</c:v>
                </c:pt>
                <c:pt idx="7817">
                  <c:v>5</c:v>
                </c:pt>
                <c:pt idx="7818">
                  <c:v>4</c:v>
                </c:pt>
                <c:pt idx="7819">
                  <c:v>4</c:v>
                </c:pt>
                <c:pt idx="7820">
                  <c:v>3</c:v>
                </c:pt>
                <c:pt idx="7821">
                  <c:v>5</c:v>
                </c:pt>
                <c:pt idx="7822">
                  <c:v>5</c:v>
                </c:pt>
                <c:pt idx="7823">
                  <c:v>3</c:v>
                </c:pt>
                <c:pt idx="7824">
                  <c:v>6</c:v>
                </c:pt>
                <c:pt idx="7825">
                  <c:v>1</c:v>
                </c:pt>
                <c:pt idx="7826">
                  <c:v>1</c:v>
                </c:pt>
                <c:pt idx="7827">
                  <c:v>3</c:v>
                </c:pt>
                <c:pt idx="7828">
                  <c:v>0</c:v>
                </c:pt>
                <c:pt idx="7829">
                  <c:v>5</c:v>
                </c:pt>
                <c:pt idx="7830">
                  <c:v>3</c:v>
                </c:pt>
                <c:pt idx="7831">
                  <c:v>1</c:v>
                </c:pt>
                <c:pt idx="7832">
                  <c:v>1</c:v>
                </c:pt>
                <c:pt idx="7833">
                  <c:v>3</c:v>
                </c:pt>
                <c:pt idx="7834">
                  <c:v>0</c:v>
                </c:pt>
                <c:pt idx="7835">
                  <c:v>2</c:v>
                </c:pt>
                <c:pt idx="7836">
                  <c:v>4</c:v>
                </c:pt>
                <c:pt idx="7837">
                  <c:v>4</c:v>
                </c:pt>
                <c:pt idx="7838">
                  <c:v>1</c:v>
                </c:pt>
                <c:pt idx="7839">
                  <c:v>1</c:v>
                </c:pt>
                <c:pt idx="7840">
                  <c:v>5</c:v>
                </c:pt>
                <c:pt idx="7841">
                  <c:v>1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10</c:v>
                </c:pt>
                <c:pt idx="7846">
                  <c:v>3</c:v>
                </c:pt>
                <c:pt idx="7847">
                  <c:v>1</c:v>
                </c:pt>
                <c:pt idx="7848">
                  <c:v>2</c:v>
                </c:pt>
                <c:pt idx="7849">
                  <c:v>8</c:v>
                </c:pt>
                <c:pt idx="7850">
                  <c:v>0</c:v>
                </c:pt>
                <c:pt idx="7851">
                  <c:v>3</c:v>
                </c:pt>
                <c:pt idx="7852">
                  <c:v>4</c:v>
                </c:pt>
                <c:pt idx="7853">
                  <c:v>8</c:v>
                </c:pt>
                <c:pt idx="7854">
                  <c:v>3</c:v>
                </c:pt>
                <c:pt idx="7855">
                  <c:v>4</c:v>
                </c:pt>
                <c:pt idx="7856">
                  <c:v>2</c:v>
                </c:pt>
                <c:pt idx="7857">
                  <c:v>4</c:v>
                </c:pt>
                <c:pt idx="7858">
                  <c:v>0</c:v>
                </c:pt>
                <c:pt idx="7859">
                  <c:v>3</c:v>
                </c:pt>
                <c:pt idx="7860">
                  <c:v>2</c:v>
                </c:pt>
                <c:pt idx="7861">
                  <c:v>4</c:v>
                </c:pt>
                <c:pt idx="7862">
                  <c:v>2</c:v>
                </c:pt>
                <c:pt idx="7863">
                  <c:v>6</c:v>
                </c:pt>
                <c:pt idx="7864">
                  <c:v>1</c:v>
                </c:pt>
                <c:pt idx="7865">
                  <c:v>7</c:v>
                </c:pt>
                <c:pt idx="7866">
                  <c:v>3</c:v>
                </c:pt>
                <c:pt idx="7867">
                  <c:v>1</c:v>
                </c:pt>
                <c:pt idx="7868">
                  <c:v>2</c:v>
                </c:pt>
                <c:pt idx="7869">
                  <c:v>1</c:v>
                </c:pt>
                <c:pt idx="7870">
                  <c:v>0</c:v>
                </c:pt>
                <c:pt idx="7871">
                  <c:v>4</c:v>
                </c:pt>
                <c:pt idx="7872">
                  <c:v>2</c:v>
                </c:pt>
                <c:pt idx="7873">
                  <c:v>4</c:v>
                </c:pt>
                <c:pt idx="7874">
                  <c:v>3</c:v>
                </c:pt>
                <c:pt idx="7875">
                  <c:v>5</c:v>
                </c:pt>
                <c:pt idx="7876">
                  <c:v>1</c:v>
                </c:pt>
                <c:pt idx="7877">
                  <c:v>6</c:v>
                </c:pt>
                <c:pt idx="7878">
                  <c:v>0</c:v>
                </c:pt>
                <c:pt idx="7879">
                  <c:v>3</c:v>
                </c:pt>
                <c:pt idx="7880">
                  <c:v>3</c:v>
                </c:pt>
                <c:pt idx="7881">
                  <c:v>2</c:v>
                </c:pt>
                <c:pt idx="7882">
                  <c:v>3</c:v>
                </c:pt>
                <c:pt idx="7883">
                  <c:v>5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1</c:v>
                </c:pt>
                <c:pt idx="7892">
                  <c:v>3</c:v>
                </c:pt>
                <c:pt idx="7893">
                  <c:v>1</c:v>
                </c:pt>
                <c:pt idx="7894">
                  <c:v>3</c:v>
                </c:pt>
                <c:pt idx="7895">
                  <c:v>3</c:v>
                </c:pt>
                <c:pt idx="7896">
                  <c:v>2</c:v>
                </c:pt>
                <c:pt idx="7897">
                  <c:v>3</c:v>
                </c:pt>
                <c:pt idx="7898">
                  <c:v>1</c:v>
                </c:pt>
                <c:pt idx="7899">
                  <c:v>6</c:v>
                </c:pt>
                <c:pt idx="7900">
                  <c:v>2</c:v>
                </c:pt>
                <c:pt idx="7901">
                  <c:v>5</c:v>
                </c:pt>
                <c:pt idx="7902">
                  <c:v>3</c:v>
                </c:pt>
                <c:pt idx="7903">
                  <c:v>3</c:v>
                </c:pt>
                <c:pt idx="7904">
                  <c:v>6</c:v>
                </c:pt>
                <c:pt idx="7905">
                  <c:v>1</c:v>
                </c:pt>
                <c:pt idx="7906">
                  <c:v>4</c:v>
                </c:pt>
                <c:pt idx="7907">
                  <c:v>4</c:v>
                </c:pt>
                <c:pt idx="7908">
                  <c:v>5</c:v>
                </c:pt>
                <c:pt idx="7909">
                  <c:v>2</c:v>
                </c:pt>
                <c:pt idx="7910">
                  <c:v>4</c:v>
                </c:pt>
                <c:pt idx="7911">
                  <c:v>4</c:v>
                </c:pt>
                <c:pt idx="7912">
                  <c:v>5</c:v>
                </c:pt>
                <c:pt idx="7913">
                  <c:v>4</c:v>
                </c:pt>
                <c:pt idx="7914">
                  <c:v>3</c:v>
                </c:pt>
                <c:pt idx="7915">
                  <c:v>1</c:v>
                </c:pt>
                <c:pt idx="7916">
                  <c:v>3</c:v>
                </c:pt>
                <c:pt idx="7917">
                  <c:v>3</c:v>
                </c:pt>
                <c:pt idx="7918">
                  <c:v>5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2</c:v>
                </c:pt>
                <c:pt idx="7923">
                  <c:v>2</c:v>
                </c:pt>
                <c:pt idx="7924">
                  <c:v>7</c:v>
                </c:pt>
                <c:pt idx="7925">
                  <c:v>3</c:v>
                </c:pt>
                <c:pt idx="7926">
                  <c:v>4</c:v>
                </c:pt>
                <c:pt idx="7927">
                  <c:v>3</c:v>
                </c:pt>
                <c:pt idx="7928">
                  <c:v>4</c:v>
                </c:pt>
                <c:pt idx="7929">
                  <c:v>6</c:v>
                </c:pt>
                <c:pt idx="7930">
                  <c:v>2</c:v>
                </c:pt>
                <c:pt idx="7931">
                  <c:v>4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3</c:v>
                </c:pt>
                <c:pt idx="7936">
                  <c:v>4</c:v>
                </c:pt>
                <c:pt idx="7937">
                  <c:v>4</c:v>
                </c:pt>
                <c:pt idx="7938">
                  <c:v>1</c:v>
                </c:pt>
                <c:pt idx="7939">
                  <c:v>5</c:v>
                </c:pt>
                <c:pt idx="7940">
                  <c:v>2</c:v>
                </c:pt>
                <c:pt idx="7941">
                  <c:v>1</c:v>
                </c:pt>
                <c:pt idx="7942">
                  <c:v>2</c:v>
                </c:pt>
                <c:pt idx="7943">
                  <c:v>4</c:v>
                </c:pt>
                <c:pt idx="7944">
                  <c:v>2</c:v>
                </c:pt>
                <c:pt idx="7945">
                  <c:v>0</c:v>
                </c:pt>
                <c:pt idx="7946">
                  <c:v>1</c:v>
                </c:pt>
                <c:pt idx="7947">
                  <c:v>3</c:v>
                </c:pt>
                <c:pt idx="7948">
                  <c:v>3</c:v>
                </c:pt>
                <c:pt idx="7949">
                  <c:v>2</c:v>
                </c:pt>
                <c:pt idx="7950">
                  <c:v>3</c:v>
                </c:pt>
                <c:pt idx="7951">
                  <c:v>1</c:v>
                </c:pt>
                <c:pt idx="7952">
                  <c:v>0</c:v>
                </c:pt>
                <c:pt idx="7953">
                  <c:v>1</c:v>
                </c:pt>
                <c:pt idx="7954">
                  <c:v>4</c:v>
                </c:pt>
                <c:pt idx="7955">
                  <c:v>0</c:v>
                </c:pt>
                <c:pt idx="7956">
                  <c:v>6</c:v>
                </c:pt>
                <c:pt idx="7957">
                  <c:v>2</c:v>
                </c:pt>
                <c:pt idx="7958">
                  <c:v>4</c:v>
                </c:pt>
                <c:pt idx="7959">
                  <c:v>1</c:v>
                </c:pt>
                <c:pt idx="7960">
                  <c:v>2</c:v>
                </c:pt>
                <c:pt idx="7961">
                  <c:v>5</c:v>
                </c:pt>
                <c:pt idx="7962">
                  <c:v>4</c:v>
                </c:pt>
                <c:pt idx="7963">
                  <c:v>8</c:v>
                </c:pt>
                <c:pt idx="7964">
                  <c:v>2</c:v>
                </c:pt>
                <c:pt idx="7965">
                  <c:v>4</c:v>
                </c:pt>
                <c:pt idx="7966">
                  <c:v>0</c:v>
                </c:pt>
                <c:pt idx="7967">
                  <c:v>4</c:v>
                </c:pt>
                <c:pt idx="7968">
                  <c:v>1</c:v>
                </c:pt>
                <c:pt idx="7969">
                  <c:v>2</c:v>
                </c:pt>
                <c:pt idx="7970">
                  <c:v>3</c:v>
                </c:pt>
                <c:pt idx="7971">
                  <c:v>2</c:v>
                </c:pt>
                <c:pt idx="7972">
                  <c:v>3</c:v>
                </c:pt>
                <c:pt idx="7973">
                  <c:v>3</c:v>
                </c:pt>
                <c:pt idx="7974">
                  <c:v>2</c:v>
                </c:pt>
                <c:pt idx="7975">
                  <c:v>4</c:v>
                </c:pt>
                <c:pt idx="7976">
                  <c:v>3</c:v>
                </c:pt>
                <c:pt idx="7977">
                  <c:v>2</c:v>
                </c:pt>
                <c:pt idx="7978">
                  <c:v>5</c:v>
                </c:pt>
                <c:pt idx="7979">
                  <c:v>4</c:v>
                </c:pt>
                <c:pt idx="7980">
                  <c:v>4</c:v>
                </c:pt>
                <c:pt idx="7981">
                  <c:v>1</c:v>
                </c:pt>
                <c:pt idx="7982">
                  <c:v>2</c:v>
                </c:pt>
                <c:pt idx="7983">
                  <c:v>1</c:v>
                </c:pt>
                <c:pt idx="7984">
                  <c:v>3</c:v>
                </c:pt>
                <c:pt idx="7985">
                  <c:v>1</c:v>
                </c:pt>
                <c:pt idx="7986">
                  <c:v>0</c:v>
                </c:pt>
                <c:pt idx="7987">
                  <c:v>1</c:v>
                </c:pt>
                <c:pt idx="7988">
                  <c:v>5</c:v>
                </c:pt>
                <c:pt idx="7989">
                  <c:v>2</c:v>
                </c:pt>
                <c:pt idx="7990">
                  <c:v>1</c:v>
                </c:pt>
                <c:pt idx="7991">
                  <c:v>1</c:v>
                </c:pt>
                <c:pt idx="7992">
                  <c:v>2</c:v>
                </c:pt>
                <c:pt idx="7993">
                  <c:v>5</c:v>
                </c:pt>
                <c:pt idx="7994">
                  <c:v>1</c:v>
                </c:pt>
                <c:pt idx="7995">
                  <c:v>4</c:v>
                </c:pt>
                <c:pt idx="7996">
                  <c:v>1</c:v>
                </c:pt>
                <c:pt idx="7997">
                  <c:v>3</c:v>
                </c:pt>
                <c:pt idx="7998">
                  <c:v>1</c:v>
                </c:pt>
                <c:pt idx="7999">
                  <c:v>3</c:v>
                </c:pt>
                <c:pt idx="8000">
                  <c:v>1</c:v>
                </c:pt>
                <c:pt idx="8001">
                  <c:v>6</c:v>
                </c:pt>
                <c:pt idx="8002">
                  <c:v>2</c:v>
                </c:pt>
                <c:pt idx="8003">
                  <c:v>1</c:v>
                </c:pt>
                <c:pt idx="8004">
                  <c:v>1</c:v>
                </c:pt>
                <c:pt idx="8005">
                  <c:v>2</c:v>
                </c:pt>
                <c:pt idx="8006">
                  <c:v>2</c:v>
                </c:pt>
                <c:pt idx="8007">
                  <c:v>4</c:v>
                </c:pt>
                <c:pt idx="8008">
                  <c:v>4</c:v>
                </c:pt>
                <c:pt idx="8009">
                  <c:v>5</c:v>
                </c:pt>
                <c:pt idx="8010">
                  <c:v>1</c:v>
                </c:pt>
                <c:pt idx="8011">
                  <c:v>2</c:v>
                </c:pt>
                <c:pt idx="8012">
                  <c:v>3</c:v>
                </c:pt>
                <c:pt idx="8013">
                  <c:v>2</c:v>
                </c:pt>
                <c:pt idx="8014">
                  <c:v>5</c:v>
                </c:pt>
                <c:pt idx="8015">
                  <c:v>2</c:v>
                </c:pt>
                <c:pt idx="8016">
                  <c:v>3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4</c:v>
                </c:pt>
                <c:pt idx="8024">
                  <c:v>0</c:v>
                </c:pt>
                <c:pt idx="8025">
                  <c:v>1</c:v>
                </c:pt>
                <c:pt idx="8026">
                  <c:v>4</c:v>
                </c:pt>
                <c:pt idx="8027">
                  <c:v>5</c:v>
                </c:pt>
                <c:pt idx="8028">
                  <c:v>1</c:v>
                </c:pt>
                <c:pt idx="8029">
                  <c:v>0</c:v>
                </c:pt>
                <c:pt idx="8030">
                  <c:v>1</c:v>
                </c:pt>
                <c:pt idx="8031">
                  <c:v>1</c:v>
                </c:pt>
                <c:pt idx="8032">
                  <c:v>2</c:v>
                </c:pt>
                <c:pt idx="8033">
                  <c:v>5</c:v>
                </c:pt>
                <c:pt idx="8034">
                  <c:v>3</c:v>
                </c:pt>
                <c:pt idx="8035">
                  <c:v>4</c:v>
                </c:pt>
                <c:pt idx="8036">
                  <c:v>2</c:v>
                </c:pt>
                <c:pt idx="8037">
                  <c:v>4</c:v>
                </c:pt>
                <c:pt idx="8038">
                  <c:v>2</c:v>
                </c:pt>
                <c:pt idx="8039">
                  <c:v>6</c:v>
                </c:pt>
                <c:pt idx="8040">
                  <c:v>5</c:v>
                </c:pt>
                <c:pt idx="8041">
                  <c:v>2</c:v>
                </c:pt>
                <c:pt idx="8042">
                  <c:v>3</c:v>
                </c:pt>
                <c:pt idx="8043">
                  <c:v>2</c:v>
                </c:pt>
                <c:pt idx="8044">
                  <c:v>2</c:v>
                </c:pt>
                <c:pt idx="8045">
                  <c:v>7</c:v>
                </c:pt>
                <c:pt idx="8046">
                  <c:v>3</c:v>
                </c:pt>
                <c:pt idx="8047">
                  <c:v>3</c:v>
                </c:pt>
                <c:pt idx="8048">
                  <c:v>1</c:v>
                </c:pt>
                <c:pt idx="8049">
                  <c:v>6</c:v>
                </c:pt>
                <c:pt idx="8050">
                  <c:v>1</c:v>
                </c:pt>
                <c:pt idx="8051">
                  <c:v>0</c:v>
                </c:pt>
                <c:pt idx="8052">
                  <c:v>4</c:v>
                </c:pt>
                <c:pt idx="8053">
                  <c:v>2</c:v>
                </c:pt>
                <c:pt idx="8054">
                  <c:v>1</c:v>
                </c:pt>
                <c:pt idx="8055">
                  <c:v>3</c:v>
                </c:pt>
                <c:pt idx="8056">
                  <c:v>4</c:v>
                </c:pt>
                <c:pt idx="8057">
                  <c:v>4</c:v>
                </c:pt>
                <c:pt idx="8058">
                  <c:v>2</c:v>
                </c:pt>
                <c:pt idx="8059">
                  <c:v>1</c:v>
                </c:pt>
                <c:pt idx="8060">
                  <c:v>2</c:v>
                </c:pt>
                <c:pt idx="8061">
                  <c:v>1</c:v>
                </c:pt>
                <c:pt idx="8062">
                  <c:v>0</c:v>
                </c:pt>
                <c:pt idx="8063">
                  <c:v>2</c:v>
                </c:pt>
                <c:pt idx="8064">
                  <c:v>4</c:v>
                </c:pt>
                <c:pt idx="8065">
                  <c:v>1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5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3</c:v>
                </c:pt>
                <c:pt idx="8074">
                  <c:v>1</c:v>
                </c:pt>
                <c:pt idx="8075">
                  <c:v>8</c:v>
                </c:pt>
                <c:pt idx="8076">
                  <c:v>5</c:v>
                </c:pt>
                <c:pt idx="8077">
                  <c:v>2</c:v>
                </c:pt>
                <c:pt idx="8078">
                  <c:v>4</c:v>
                </c:pt>
                <c:pt idx="8079">
                  <c:v>0</c:v>
                </c:pt>
                <c:pt idx="8080">
                  <c:v>2</c:v>
                </c:pt>
                <c:pt idx="8081">
                  <c:v>3</c:v>
                </c:pt>
                <c:pt idx="8082">
                  <c:v>5</c:v>
                </c:pt>
                <c:pt idx="8083">
                  <c:v>3</c:v>
                </c:pt>
                <c:pt idx="8084">
                  <c:v>4</c:v>
                </c:pt>
                <c:pt idx="8085">
                  <c:v>4</c:v>
                </c:pt>
                <c:pt idx="8086">
                  <c:v>2</c:v>
                </c:pt>
                <c:pt idx="8087">
                  <c:v>1</c:v>
                </c:pt>
                <c:pt idx="8088">
                  <c:v>6</c:v>
                </c:pt>
                <c:pt idx="8089">
                  <c:v>2</c:v>
                </c:pt>
                <c:pt idx="8090">
                  <c:v>4</c:v>
                </c:pt>
                <c:pt idx="8091">
                  <c:v>2</c:v>
                </c:pt>
                <c:pt idx="8092">
                  <c:v>1</c:v>
                </c:pt>
                <c:pt idx="8093">
                  <c:v>6</c:v>
                </c:pt>
                <c:pt idx="8094">
                  <c:v>3</c:v>
                </c:pt>
                <c:pt idx="8095">
                  <c:v>0</c:v>
                </c:pt>
                <c:pt idx="8096">
                  <c:v>4</c:v>
                </c:pt>
                <c:pt idx="8097">
                  <c:v>3</c:v>
                </c:pt>
                <c:pt idx="8098">
                  <c:v>5</c:v>
                </c:pt>
                <c:pt idx="8099">
                  <c:v>3</c:v>
                </c:pt>
                <c:pt idx="8100">
                  <c:v>5</c:v>
                </c:pt>
                <c:pt idx="8101">
                  <c:v>3</c:v>
                </c:pt>
                <c:pt idx="8102">
                  <c:v>6</c:v>
                </c:pt>
                <c:pt idx="8103">
                  <c:v>1</c:v>
                </c:pt>
                <c:pt idx="8104">
                  <c:v>4</c:v>
                </c:pt>
                <c:pt idx="8105">
                  <c:v>3</c:v>
                </c:pt>
                <c:pt idx="8106">
                  <c:v>4</c:v>
                </c:pt>
                <c:pt idx="8107">
                  <c:v>3</c:v>
                </c:pt>
                <c:pt idx="8108">
                  <c:v>2</c:v>
                </c:pt>
                <c:pt idx="8109">
                  <c:v>2</c:v>
                </c:pt>
                <c:pt idx="8110">
                  <c:v>0</c:v>
                </c:pt>
                <c:pt idx="8111">
                  <c:v>3</c:v>
                </c:pt>
                <c:pt idx="8112">
                  <c:v>3</c:v>
                </c:pt>
                <c:pt idx="8113">
                  <c:v>4</c:v>
                </c:pt>
                <c:pt idx="8114">
                  <c:v>1</c:v>
                </c:pt>
                <c:pt idx="8115">
                  <c:v>1</c:v>
                </c:pt>
                <c:pt idx="8116">
                  <c:v>2</c:v>
                </c:pt>
                <c:pt idx="8117">
                  <c:v>3</c:v>
                </c:pt>
                <c:pt idx="8118">
                  <c:v>2</c:v>
                </c:pt>
                <c:pt idx="8119">
                  <c:v>0</c:v>
                </c:pt>
                <c:pt idx="8120">
                  <c:v>2</c:v>
                </c:pt>
                <c:pt idx="8121">
                  <c:v>2</c:v>
                </c:pt>
                <c:pt idx="8122">
                  <c:v>0</c:v>
                </c:pt>
                <c:pt idx="8123">
                  <c:v>5</c:v>
                </c:pt>
                <c:pt idx="8124">
                  <c:v>2</c:v>
                </c:pt>
                <c:pt idx="8125">
                  <c:v>3</c:v>
                </c:pt>
                <c:pt idx="8126">
                  <c:v>2</c:v>
                </c:pt>
                <c:pt idx="8127">
                  <c:v>5</c:v>
                </c:pt>
                <c:pt idx="8128">
                  <c:v>4</c:v>
                </c:pt>
                <c:pt idx="8129">
                  <c:v>3</c:v>
                </c:pt>
                <c:pt idx="8130">
                  <c:v>2</c:v>
                </c:pt>
                <c:pt idx="8131">
                  <c:v>4</c:v>
                </c:pt>
                <c:pt idx="8132">
                  <c:v>4</c:v>
                </c:pt>
                <c:pt idx="8133">
                  <c:v>3</c:v>
                </c:pt>
                <c:pt idx="8134">
                  <c:v>2</c:v>
                </c:pt>
                <c:pt idx="8135">
                  <c:v>2</c:v>
                </c:pt>
                <c:pt idx="8136">
                  <c:v>4</c:v>
                </c:pt>
                <c:pt idx="8137">
                  <c:v>4</c:v>
                </c:pt>
                <c:pt idx="8138">
                  <c:v>2</c:v>
                </c:pt>
                <c:pt idx="8139">
                  <c:v>4</c:v>
                </c:pt>
                <c:pt idx="8140">
                  <c:v>1</c:v>
                </c:pt>
                <c:pt idx="8141">
                  <c:v>2</c:v>
                </c:pt>
                <c:pt idx="8142">
                  <c:v>6</c:v>
                </c:pt>
                <c:pt idx="8143">
                  <c:v>3</c:v>
                </c:pt>
                <c:pt idx="8144">
                  <c:v>3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4</c:v>
                </c:pt>
                <c:pt idx="8151">
                  <c:v>2</c:v>
                </c:pt>
                <c:pt idx="8152">
                  <c:v>3</c:v>
                </c:pt>
                <c:pt idx="8153">
                  <c:v>1</c:v>
                </c:pt>
                <c:pt idx="8154">
                  <c:v>3</c:v>
                </c:pt>
                <c:pt idx="8155">
                  <c:v>3</c:v>
                </c:pt>
                <c:pt idx="8156">
                  <c:v>2</c:v>
                </c:pt>
                <c:pt idx="8157">
                  <c:v>3</c:v>
                </c:pt>
                <c:pt idx="8158">
                  <c:v>6</c:v>
                </c:pt>
                <c:pt idx="8159">
                  <c:v>4</c:v>
                </c:pt>
                <c:pt idx="8160">
                  <c:v>3</c:v>
                </c:pt>
                <c:pt idx="8161">
                  <c:v>2</c:v>
                </c:pt>
                <c:pt idx="8162">
                  <c:v>2</c:v>
                </c:pt>
                <c:pt idx="8163">
                  <c:v>3</c:v>
                </c:pt>
                <c:pt idx="8164">
                  <c:v>2</c:v>
                </c:pt>
                <c:pt idx="8165">
                  <c:v>0</c:v>
                </c:pt>
                <c:pt idx="8166">
                  <c:v>1</c:v>
                </c:pt>
                <c:pt idx="8167">
                  <c:v>6</c:v>
                </c:pt>
                <c:pt idx="8168">
                  <c:v>2</c:v>
                </c:pt>
                <c:pt idx="8169">
                  <c:v>2</c:v>
                </c:pt>
                <c:pt idx="8170">
                  <c:v>1</c:v>
                </c:pt>
                <c:pt idx="8171">
                  <c:v>1</c:v>
                </c:pt>
                <c:pt idx="8172">
                  <c:v>7</c:v>
                </c:pt>
                <c:pt idx="8173">
                  <c:v>1</c:v>
                </c:pt>
                <c:pt idx="8174">
                  <c:v>3</c:v>
                </c:pt>
                <c:pt idx="8175">
                  <c:v>4</c:v>
                </c:pt>
                <c:pt idx="8176">
                  <c:v>2</c:v>
                </c:pt>
                <c:pt idx="8177">
                  <c:v>3</c:v>
                </c:pt>
                <c:pt idx="8178">
                  <c:v>3</c:v>
                </c:pt>
                <c:pt idx="8179">
                  <c:v>4</c:v>
                </c:pt>
                <c:pt idx="8180">
                  <c:v>6</c:v>
                </c:pt>
                <c:pt idx="8181">
                  <c:v>1</c:v>
                </c:pt>
                <c:pt idx="8182">
                  <c:v>3</c:v>
                </c:pt>
                <c:pt idx="8183">
                  <c:v>6</c:v>
                </c:pt>
                <c:pt idx="8184">
                  <c:v>5</c:v>
                </c:pt>
                <c:pt idx="8185">
                  <c:v>1</c:v>
                </c:pt>
                <c:pt idx="8186">
                  <c:v>1</c:v>
                </c:pt>
                <c:pt idx="8187">
                  <c:v>4</c:v>
                </c:pt>
                <c:pt idx="8188">
                  <c:v>2</c:v>
                </c:pt>
                <c:pt idx="8189">
                  <c:v>4</c:v>
                </c:pt>
                <c:pt idx="8190">
                  <c:v>4</c:v>
                </c:pt>
                <c:pt idx="819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D0-43F1-BEEB-C2408E0E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73824"/>
        <c:axId val="7089774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'1909_LIFETIME_AAN155_EPL375_50K'!$B$12</c15:sqref>
                        </c15:formulaRef>
                      </c:ext>
                    </c:extLst>
                    <c:strCache>
                      <c:ptCount val="1"/>
                      <c:pt idx="0">
                        <c:v>free O2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6">
                        <a:lumMod val="7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'1909_LIFETIME_AAN155_EPL375_50K'!$A$13:$A$8204</c15:sqref>
                        </c15:formulaRef>
                      </c:ext>
                    </c:extLst>
                    <c:numCache>
                      <c:formatCode>General</c:formatCode>
                      <c:ptCount val="8192"/>
                      <c:pt idx="0">
                        <c:v>0</c:v>
                      </c:pt>
                      <c:pt idx="1">
                        <c:v>0.61035156000000002</c:v>
                      </c:pt>
                      <c:pt idx="2">
                        <c:v>1.2207030999999999</c:v>
                      </c:pt>
                      <c:pt idx="3">
                        <c:v>1.8310546999999999</c:v>
                      </c:pt>
                      <c:pt idx="4">
                        <c:v>2.4414063000000001</c:v>
                      </c:pt>
                      <c:pt idx="5">
                        <c:v>3.0517577999999999</c:v>
                      </c:pt>
                      <c:pt idx="6">
                        <c:v>3.6621093999999998</c:v>
                      </c:pt>
                      <c:pt idx="7">
                        <c:v>4.2724608999999996</c:v>
                      </c:pt>
                      <c:pt idx="8">
                        <c:v>4.8828125</c:v>
                      </c:pt>
                      <c:pt idx="9">
                        <c:v>5.4931641000000004</c:v>
                      </c:pt>
                      <c:pt idx="10">
                        <c:v>6.1035155999999997</c:v>
                      </c:pt>
                      <c:pt idx="11">
                        <c:v>6.7138672000000001</c:v>
                      </c:pt>
                      <c:pt idx="12">
                        <c:v>7.3242187999999997</c:v>
                      </c:pt>
                      <c:pt idx="13">
                        <c:v>7.9345699999999999</c:v>
                      </c:pt>
                      <c:pt idx="14">
                        <c:v>8.5449219000000003</c:v>
                      </c:pt>
                      <c:pt idx="15">
                        <c:v>9.1552734000000004</c:v>
                      </c:pt>
                      <c:pt idx="16">
                        <c:v>9.765625</c:v>
                      </c:pt>
                      <c:pt idx="17">
                        <c:v>10.375977000000001</c:v>
                      </c:pt>
                      <c:pt idx="18">
                        <c:v>10.986328</c:v>
                      </c:pt>
                      <c:pt idx="19">
                        <c:v>11.596679999999999</c:v>
                      </c:pt>
                      <c:pt idx="20">
                        <c:v>12.207031000000001</c:v>
                      </c:pt>
                      <c:pt idx="21">
                        <c:v>12.817383</c:v>
                      </c:pt>
                      <c:pt idx="22">
                        <c:v>13.427733999999999</c:v>
                      </c:pt>
                      <c:pt idx="23">
                        <c:v>14.038086</c:v>
                      </c:pt>
                      <c:pt idx="24">
                        <c:v>14.648438000000001</c:v>
                      </c:pt>
                      <c:pt idx="25">
                        <c:v>15.258789</c:v>
                      </c:pt>
                      <c:pt idx="26">
                        <c:v>15.869141000000001</c:v>
                      </c:pt>
                      <c:pt idx="27">
                        <c:v>16.479492</c:v>
                      </c:pt>
                      <c:pt idx="28">
                        <c:v>17.089843999999999</c:v>
                      </c:pt>
                      <c:pt idx="29">
                        <c:v>17.700199999999999</c:v>
                      </c:pt>
                      <c:pt idx="30">
                        <c:v>18.310547</c:v>
                      </c:pt>
                      <c:pt idx="31">
                        <c:v>18.9209</c:v>
                      </c:pt>
                      <c:pt idx="32">
                        <c:v>19.53125</c:v>
                      </c:pt>
                      <c:pt idx="33">
                        <c:v>20.1416</c:v>
                      </c:pt>
                      <c:pt idx="34">
                        <c:v>20.751953</c:v>
                      </c:pt>
                      <c:pt idx="35">
                        <c:v>21.362300000000001</c:v>
                      </c:pt>
                      <c:pt idx="36">
                        <c:v>21.972656000000001</c:v>
                      </c:pt>
                      <c:pt idx="37">
                        <c:v>22.583008</c:v>
                      </c:pt>
                      <c:pt idx="38">
                        <c:v>23.193359000000001</c:v>
                      </c:pt>
                      <c:pt idx="39">
                        <c:v>23.803711</c:v>
                      </c:pt>
                      <c:pt idx="40">
                        <c:v>24.414062999999999</c:v>
                      </c:pt>
                      <c:pt idx="41">
                        <c:v>25.024414</c:v>
                      </c:pt>
                      <c:pt idx="42">
                        <c:v>25.634765999999999</c:v>
                      </c:pt>
                      <c:pt idx="43">
                        <c:v>26.245117</c:v>
                      </c:pt>
                      <c:pt idx="44">
                        <c:v>26.855468999999999</c:v>
                      </c:pt>
                      <c:pt idx="45">
                        <c:v>27.465820000000001</c:v>
                      </c:pt>
                      <c:pt idx="46">
                        <c:v>28.076172</c:v>
                      </c:pt>
                      <c:pt idx="47">
                        <c:v>28.686523000000001</c:v>
                      </c:pt>
                      <c:pt idx="48">
                        <c:v>29.296875</c:v>
                      </c:pt>
                      <c:pt idx="49">
                        <c:v>29.907226999999999</c:v>
                      </c:pt>
                      <c:pt idx="50">
                        <c:v>30.517578</c:v>
                      </c:pt>
                      <c:pt idx="51">
                        <c:v>31.127929999999999</c:v>
                      </c:pt>
                      <c:pt idx="52">
                        <c:v>31.738281000000001</c:v>
                      </c:pt>
                      <c:pt idx="53">
                        <c:v>32.348633</c:v>
                      </c:pt>
                      <c:pt idx="54">
                        <c:v>32.958984000000001</c:v>
                      </c:pt>
                      <c:pt idx="55">
                        <c:v>33.569336</c:v>
                      </c:pt>
                      <c:pt idx="56">
                        <c:v>34.179687999999999</c:v>
                      </c:pt>
                      <c:pt idx="57">
                        <c:v>34.790039</c:v>
                      </c:pt>
                      <c:pt idx="58">
                        <c:v>35.400390999999999</c:v>
                      </c:pt>
                      <c:pt idx="59">
                        <c:v>36.010742</c:v>
                      </c:pt>
                      <c:pt idx="60">
                        <c:v>36.621093999999999</c:v>
                      </c:pt>
                      <c:pt idx="61">
                        <c:v>37.231445000000001</c:v>
                      </c:pt>
                      <c:pt idx="62">
                        <c:v>37.841799999999999</c:v>
                      </c:pt>
                      <c:pt idx="63">
                        <c:v>38.452148000000001</c:v>
                      </c:pt>
                      <c:pt idx="64">
                        <c:v>39.0625</c:v>
                      </c:pt>
                      <c:pt idx="65">
                        <c:v>39.672851999999999</c:v>
                      </c:pt>
                      <c:pt idx="66">
                        <c:v>40.283200000000001</c:v>
                      </c:pt>
                      <c:pt idx="67">
                        <c:v>40.893554999999999</c:v>
                      </c:pt>
                      <c:pt idx="68">
                        <c:v>41.503906000000001</c:v>
                      </c:pt>
                      <c:pt idx="69">
                        <c:v>42.114258</c:v>
                      </c:pt>
                      <c:pt idx="70">
                        <c:v>42.724609000000001</c:v>
                      </c:pt>
                      <c:pt idx="71">
                        <c:v>43.334961</c:v>
                      </c:pt>
                      <c:pt idx="72">
                        <c:v>43.945312999999999</c:v>
                      </c:pt>
                      <c:pt idx="73">
                        <c:v>44.555664</c:v>
                      </c:pt>
                      <c:pt idx="74">
                        <c:v>45.166015999999999</c:v>
                      </c:pt>
                      <c:pt idx="75">
                        <c:v>45.776367</c:v>
                      </c:pt>
                      <c:pt idx="76">
                        <c:v>46.386718999999999</c:v>
                      </c:pt>
                      <c:pt idx="77">
                        <c:v>46.997070000000001</c:v>
                      </c:pt>
                      <c:pt idx="78">
                        <c:v>47.607422</c:v>
                      </c:pt>
                      <c:pt idx="79">
                        <c:v>48.217773000000001</c:v>
                      </c:pt>
                      <c:pt idx="80">
                        <c:v>48.828125</c:v>
                      </c:pt>
                      <c:pt idx="81">
                        <c:v>49.438476999999999</c:v>
                      </c:pt>
                      <c:pt idx="82">
                        <c:v>50.048828</c:v>
                      </c:pt>
                      <c:pt idx="83">
                        <c:v>50.659179999999999</c:v>
                      </c:pt>
                      <c:pt idx="84">
                        <c:v>51.269531000000001</c:v>
                      </c:pt>
                      <c:pt idx="85">
                        <c:v>51.879883</c:v>
                      </c:pt>
                      <c:pt idx="86">
                        <c:v>52.490234000000001</c:v>
                      </c:pt>
                      <c:pt idx="87">
                        <c:v>53.100586</c:v>
                      </c:pt>
                      <c:pt idx="88">
                        <c:v>53.710937999999999</c:v>
                      </c:pt>
                      <c:pt idx="89">
                        <c:v>54.321289</c:v>
                      </c:pt>
                      <c:pt idx="90">
                        <c:v>54.931640999999999</c:v>
                      </c:pt>
                      <c:pt idx="91">
                        <c:v>55.541992</c:v>
                      </c:pt>
                      <c:pt idx="92">
                        <c:v>56.152343999999999</c:v>
                      </c:pt>
                      <c:pt idx="93">
                        <c:v>56.762700000000002</c:v>
                      </c:pt>
                      <c:pt idx="94">
                        <c:v>57.373047</c:v>
                      </c:pt>
                      <c:pt idx="95">
                        <c:v>57.983400000000003</c:v>
                      </c:pt>
                      <c:pt idx="96">
                        <c:v>58.59375</c:v>
                      </c:pt>
                      <c:pt idx="97">
                        <c:v>59.204099999999997</c:v>
                      </c:pt>
                      <c:pt idx="98">
                        <c:v>59.814453</c:v>
                      </c:pt>
                      <c:pt idx="99">
                        <c:v>60.424799999999998</c:v>
                      </c:pt>
                      <c:pt idx="100">
                        <c:v>61.035156000000001</c:v>
                      </c:pt>
                      <c:pt idx="101">
                        <c:v>61.645508</c:v>
                      </c:pt>
                      <c:pt idx="102">
                        <c:v>62.255859000000001</c:v>
                      </c:pt>
                      <c:pt idx="103">
                        <c:v>62.866211</c:v>
                      </c:pt>
                      <c:pt idx="104">
                        <c:v>63.476562999999999</c:v>
                      </c:pt>
                      <c:pt idx="105">
                        <c:v>64.086913999999993</c:v>
                      </c:pt>
                      <c:pt idx="106">
                        <c:v>64.697265999999999</c:v>
                      </c:pt>
                      <c:pt idx="107">
                        <c:v>65.307616999999993</c:v>
                      </c:pt>
                      <c:pt idx="108">
                        <c:v>65.917968999999999</c:v>
                      </c:pt>
                      <c:pt idx="109">
                        <c:v>66.528319999999994</c:v>
                      </c:pt>
                      <c:pt idx="110">
                        <c:v>67.138672</c:v>
                      </c:pt>
                      <c:pt idx="111">
                        <c:v>67.749022999999994</c:v>
                      </c:pt>
                      <c:pt idx="112">
                        <c:v>68.359375</c:v>
                      </c:pt>
                      <c:pt idx="113">
                        <c:v>68.969727000000006</c:v>
                      </c:pt>
                      <c:pt idx="114">
                        <c:v>69.580078</c:v>
                      </c:pt>
                      <c:pt idx="115">
                        <c:v>70.190430000000006</c:v>
                      </c:pt>
                      <c:pt idx="116">
                        <c:v>70.800781000000001</c:v>
                      </c:pt>
                      <c:pt idx="117">
                        <c:v>71.411133000000007</c:v>
                      </c:pt>
                      <c:pt idx="118">
                        <c:v>72.021484000000001</c:v>
                      </c:pt>
                      <c:pt idx="119">
                        <c:v>72.631836000000007</c:v>
                      </c:pt>
                      <c:pt idx="120">
                        <c:v>73.242187999999999</c:v>
                      </c:pt>
                      <c:pt idx="121">
                        <c:v>73.852538999999993</c:v>
                      </c:pt>
                      <c:pt idx="122">
                        <c:v>74.462890999999999</c:v>
                      </c:pt>
                      <c:pt idx="123">
                        <c:v>75.073241999999993</c:v>
                      </c:pt>
                      <c:pt idx="124">
                        <c:v>75.683593999999999</c:v>
                      </c:pt>
                      <c:pt idx="125">
                        <c:v>76.293944999999994</c:v>
                      </c:pt>
                      <c:pt idx="126">
                        <c:v>76.904300000000006</c:v>
                      </c:pt>
                      <c:pt idx="127">
                        <c:v>77.514647999999994</c:v>
                      </c:pt>
                      <c:pt idx="128">
                        <c:v>78.125</c:v>
                      </c:pt>
                      <c:pt idx="129">
                        <c:v>78.735352000000006</c:v>
                      </c:pt>
                      <c:pt idx="130">
                        <c:v>79.345699999999994</c:v>
                      </c:pt>
                      <c:pt idx="131">
                        <c:v>79.956055000000006</c:v>
                      </c:pt>
                      <c:pt idx="132">
                        <c:v>80.566406000000001</c:v>
                      </c:pt>
                      <c:pt idx="133">
                        <c:v>81.176758000000007</c:v>
                      </c:pt>
                      <c:pt idx="134">
                        <c:v>81.787109000000001</c:v>
                      </c:pt>
                      <c:pt idx="135">
                        <c:v>82.397461000000007</c:v>
                      </c:pt>
                      <c:pt idx="136">
                        <c:v>83.007812999999999</c:v>
                      </c:pt>
                      <c:pt idx="137">
                        <c:v>83.618163999999993</c:v>
                      </c:pt>
                      <c:pt idx="138">
                        <c:v>84.228515999999999</c:v>
                      </c:pt>
                      <c:pt idx="139">
                        <c:v>84.838866999999993</c:v>
                      </c:pt>
                      <c:pt idx="140">
                        <c:v>85.449218999999999</c:v>
                      </c:pt>
                      <c:pt idx="141">
                        <c:v>86.059569999999994</c:v>
                      </c:pt>
                      <c:pt idx="142">
                        <c:v>86.669922</c:v>
                      </c:pt>
                      <c:pt idx="143">
                        <c:v>87.280272999999994</c:v>
                      </c:pt>
                      <c:pt idx="144">
                        <c:v>87.890625</c:v>
                      </c:pt>
                      <c:pt idx="145">
                        <c:v>88.500977000000006</c:v>
                      </c:pt>
                      <c:pt idx="146">
                        <c:v>89.111328</c:v>
                      </c:pt>
                      <c:pt idx="147">
                        <c:v>89.721680000000006</c:v>
                      </c:pt>
                      <c:pt idx="148">
                        <c:v>90.332031000000001</c:v>
                      </c:pt>
                      <c:pt idx="149">
                        <c:v>90.942383000000007</c:v>
                      </c:pt>
                      <c:pt idx="150">
                        <c:v>91.552734000000001</c:v>
                      </c:pt>
                      <c:pt idx="151">
                        <c:v>92.163086000000007</c:v>
                      </c:pt>
                      <c:pt idx="152">
                        <c:v>92.773437999999999</c:v>
                      </c:pt>
                      <c:pt idx="153">
                        <c:v>93.383788999999993</c:v>
                      </c:pt>
                      <c:pt idx="154">
                        <c:v>93.994140999999999</c:v>
                      </c:pt>
                      <c:pt idx="155">
                        <c:v>94.604491999999993</c:v>
                      </c:pt>
                      <c:pt idx="156">
                        <c:v>95.214843999999999</c:v>
                      </c:pt>
                      <c:pt idx="157">
                        <c:v>95.825199999999995</c:v>
                      </c:pt>
                      <c:pt idx="158">
                        <c:v>96.435547</c:v>
                      </c:pt>
                      <c:pt idx="159">
                        <c:v>97.045900000000003</c:v>
                      </c:pt>
                      <c:pt idx="160">
                        <c:v>97.65625</c:v>
                      </c:pt>
                      <c:pt idx="161">
                        <c:v>98.266599999999997</c:v>
                      </c:pt>
                      <c:pt idx="162">
                        <c:v>98.876953</c:v>
                      </c:pt>
                      <c:pt idx="163">
                        <c:v>99.487300000000005</c:v>
                      </c:pt>
                      <c:pt idx="164">
                        <c:v>100.09766</c:v>
                      </c:pt>
                      <c:pt idx="165">
                        <c:v>100.708</c:v>
                      </c:pt>
                      <c:pt idx="166">
                        <c:v>101.31836</c:v>
                      </c:pt>
                      <c:pt idx="167">
                        <c:v>101.92871</c:v>
                      </c:pt>
                      <c:pt idx="168">
                        <c:v>102.53906000000001</c:v>
                      </c:pt>
                      <c:pt idx="169">
                        <c:v>103.14941</c:v>
                      </c:pt>
                      <c:pt idx="170">
                        <c:v>103.75977</c:v>
                      </c:pt>
                      <c:pt idx="171">
                        <c:v>104.37012</c:v>
                      </c:pt>
                      <c:pt idx="172">
                        <c:v>104.98047</c:v>
                      </c:pt>
                      <c:pt idx="173">
                        <c:v>105.59081999999999</c:v>
                      </c:pt>
                      <c:pt idx="174">
                        <c:v>106.20117</c:v>
                      </c:pt>
                      <c:pt idx="175">
                        <c:v>106.81152</c:v>
                      </c:pt>
                      <c:pt idx="176">
                        <c:v>107.42188</c:v>
                      </c:pt>
                      <c:pt idx="177">
                        <c:v>108.03223</c:v>
                      </c:pt>
                      <c:pt idx="178">
                        <c:v>108.64258</c:v>
                      </c:pt>
                      <c:pt idx="179">
                        <c:v>109.25293000000001</c:v>
                      </c:pt>
                      <c:pt idx="180">
                        <c:v>109.86328</c:v>
                      </c:pt>
                      <c:pt idx="181">
                        <c:v>110.47363</c:v>
                      </c:pt>
                      <c:pt idx="182">
                        <c:v>111.084</c:v>
                      </c:pt>
                      <c:pt idx="183">
                        <c:v>111.69434</c:v>
                      </c:pt>
                      <c:pt idx="184">
                        <c:v>112.30468999999999</c:v>
                      </c:pt>
                      <c:pt idx="185">
                        <c:v>112.91500000000001</c:v>
                      </c:pt>
                      <c:pt idx="186">
                        <c:v>113.52539</c:v>
                      </c:pt>
                      <c:pt idx="187">
                        <c:v>114.13574</c:v>
                      </c:pt>
                      <c:pt idx="188">
                        <c:v>114.74609</c:v>
                      </c:pt>
                      <c:pt idx="189">
                        <c:v>115.35645</c:v>
                      </c:pt>
                      <c:pt idx="190">
                        <c:v>115.96680000000001</c:v>
                      </c:pt>
                      <c:pt idx="191">
                        <c:v>116.57715</c:v>
                      </c:pt>
                      <c:pt idx="192">
                        <c:v>117.1875</c:v>
                      </c:pt>
                      <c:pt idx="193">
                        <c:v>117.79785</c:v>
                      </c:pt>
                      <c:pt idx="194">
                        <c:v>118.40819999999999</c:v>
                      </c:pt>
                      <c:pt idx="195">
                        <c:v>119.01855</c:v>
                      </c:pt>
                      <c:pt idx="196">
                        <c:v>119.62891</c:v>
                      </c:pt>
                      <c:pt idx="197">
                        <c:v>120.23926</c:v>
                      </c:pt>
                      <c:pt idx="198">
                        <c:v>120.84961</c:v>
                      </c:pt>
                      <c:pt idx="199">
                        <c:v>121.46</c:v>
                      </c:pt>
                      <c:pt idx="200">
                        <c:v>122.07031000000001</c:v>
                      </c:pt>
                      <c:pt idx="201">
                        <c:v>122.68066</c:v>
                      </c:pt>
                      <c:pt idx="202">
                        <c:v>123.291</c:v>
                      </c:pt>
                      <c:pt idx="203">
                        <c:v>123.90137</c:v>
                      </c:pt>
                      <c:pt idx="204">
                        <c:v>124.51172</c:v>
                      </c:pt>
                      <c:pt idx="205">
                        <c:v>125.12206999999999</c:v>
                      </c:pt>
                      <c:pt idx="206">
                        <c:v>125.73242</c:v>
                      </c:pt>
                      <c:pt idx="207">
                        <c:v>126.34277</c:v>
                      </c:pt>
                      <c:pt idx="208">
                        <c:v>126.95313</c:v>
                      </c:pt>
                      <c:pt idx="209">
                        <c:v>127.56348</c:v>
                      </c:pt>
                      <c:pt idx="210">
                        <c:v>128.17383000000001</c:v>
                      </c:pt>
                      <c:pt idx="211">
                        <c:v>128.78417999999999</c:v>
                      </c:pt>
                      <c:pt idx="212">
                        <c:v>129.39453</c:v>
                      </c:pt>
                      <c:pt idx="213">
                        <c:v>130.00488000000001</c:v>
                      </c:pt>
                      <c:pt idx="214">
                        <c:v>130.61523</c:v>
                      </c:pt>
                      <c:pt idx="215">
                        <c:v>131.22559000000001</c:v>
                      </c:pt>
                      <c:pt idx="216">
                        <c:v>131.83593999999999</c:v>
                      </c:pt>
                      <c:pt idx="217">
                        <c:v>132.44629</c:v>
                      </c:pt>
                      <c:pt idx="218">
                        <c:v>133.05663999999999</c:v>
                      </c:pt>
                      <c:pt idx="219">
                        <c:v>133.667</c:v>
                      </c:pt>
                      <c:pt idx="220">
                        <c:v>134.27734000000001</c:v>
                      </c:pt>
                      <c:pt idx="221">
                        <c:v>134.8877</c:v>
                      </c:pt>
                      <c:pt idx="222">
                        <c:v>135.49799999999999</c:v>
                      </c:pt>
                      <c:pt idx="223">
                        <c:v>136.10839999999999</c:v>
                      </c:pt>
                      <c:pt idx="224">
                        <c:v>136.71875</c:v>
                      </c:pt>
                      <c:pt idx="225">
                        <c:v>137.32910000000001</c:v>
                      </c:pt>
                      <c:pt idx="226">
                        <c:v>137.93944999999999</c:v>
                      </c:pt>
                      <c:pt idx="227">
                        <c:v>138.5498</c:v>
                      </c:pt>
                      <c:pt idx="228">
                        <c:v>139.16015999999999</c:v>
                      </c:pt>
                      <c:pt idx="229">
                        <c:v>139.77051</c:v>
                      </c:pt>
                      <c:pt idx="230">
                        <c:v>140.38086000000001</c:v>
                      </c:pt>
                      <c:pt idx="231">
                        <c:v>140.99121</c:v>
                      </c:pt>
                      <c:pt idx="232">
                        <c:v>141.60156000000001</c:v>
                      </c:pt>
                      <c:pt idx="233">
                        <c:v>142.21190999999999</c:v>
                      </c:pt>
                      <c:pt idx="234">
                        <c:v>142.82227</c:v>
                      </c:pt>
                      <c:pt idx="235">
                        <c:v>143.43261999999999</c:v>
                      </c:pt>
                      <c:pt idx="236">
                        <c:v>144.04300000000001</c:v>
                      </c:pt>
                      <c:pt idx="237">
                        <c:v>144.65332000000001</c:v>
                      </c:pt>
                      <c:pt idx="238">
                        <c:v>145.26366999999999</c:v>
                      </c:pt>
                      <c:pt idx="239">
                        <c:v>145.874</c:v>
                      </c:pt>
                      <c:pt idx="240">
                        <c:v>146.48437999999999</c:v>
                      </c:pt>
                      <c:pt idx="241">
                        <c:v>147.09473</c:v>
                      </c:pt>
                      <c:pt idx="242">
                        <c:v>147.70508000000001</c:v>
                      </c:pt>
                      <c:pt idx="243">
                        <c:v>148.31542999999999</c:v>
                      </c:pt>
                      <c:pt idx="244">
                        <c:v>148.92578</c:v>
                      </c:pt>
                      <c:pt idx="245">
                        <c:v>149.53613000000001</c:v>
                      </c:pt>
                      <c:pt idx="246">
                        <c:v>150.14648</c:v>
                      </c:pt>
                      <c:pt idx="247">
                        <c:v>150.75684000000001</c:v>
                      </c:pt>
                      <c:pt idx="248">
                        <c:v>151.36718999999999</c:v>
                      </c:pt>
                      <c:pt idx="249">
                        <c:v>151.97754</c:v>
                      </c:pt>
                      <c:pt idx="250">
                        <c:v>152.58788999999999</c:v>
                      </c:pt>
                      <c:pt idx="251">
                        <c:v>153.19824</c:v>
                      </c:pt>
                      <c:pt idx="252">
                        <c:v>153.80859000000001</c:v>
                      </c:pt>
                      <c:pt idx="253">
                        <c:v>154.41895</c:v>
                      </c:pt>
                      <c:pt idx="254">
                        <c:v>155.02930000000001</c:v>
                      </c:pt>
                      <c:pt idx="255">
                        <c:v>155.63964999999999</c:v>
                      </c:pt>
                      <c:pt idx="256">
                        <c:v>156.25</c:v>
                      </c:pt>
                      <c:pt idx="257">
                        <c:v>156.86035000000001</c:v>
                      </c:pt>
                      <c:pt idx="258">
                        <c:v>157.47069999999999</c:v>
                      </c:pt>
                      <c:pt idx="259">
                        <c:v>158.08105</c:v>
                      </c:pt>
                      <c:pt idx="260">
                        <c:v>158.69140999999999</c:v>
                      </c:pt>
                      <c:pt idx="261">
                        <c:v>159.30176</c:v>
                      </c:pt>
                      <c:pt idx="262">
                        <c:v>159.91211000000001</c:v>
                      </c:pt>
                      <c:pt idx="263">
                        <c:v>160.52246</c:v>
                      </c:pt>
                      <c:pt idx="264">
                        <c:v>161.13281000000001</c:v>
                      </c:pt>
                      <c:pt idx="265">
                        <c:v>161.74315999999999</c:v>
                      </c:pt>
                      <c:pt idx="266">
                        <c:v>162.35352</c:v>
                      </c:pt>
                      <c:pt idx="267">
                        <c:v>162.96386999999999</c:v>
                      </c:pt>
                      <c:pt idx="268">
                        <c:v>163.57422</c:v>
                      </c:pt>
                      <c:pt idx="269">
                        <c:v>164.18457000000001</c:v>
                      </c:pt>
                      <c:pt idx="270">
                        <c:v>164.79491999999999</c:v>
                      </c:pt>
                      <c:pt idx="271">
                        <c:v>165.40527</c:v>
                      </c:pt>
                      <c:pt idx="272">
                        <c:v>166.01562999999999</c:v>
                      </c:pt>
                      <c:pt idx="273">
                        <c:v>166.626</c:v>
                      </c:pt>
                      <c:pt idx="274">
                        <c:v>167.23633000000001</c:v>
                      </c:pt>
                      <c:pt idx="275">
                        <c:v>167.84667999999999</c:v>
                      </c:pt>
                      <c:pt idx="276">
                        <c:v>168.45699999999999</c:v>
                      </c:pt>
                      <c:pt idx="277">
                        <c:v>169.06738000000001</c:v>
                      </c:pt>
                      <c:pt idx="278">
                        <c:v>169.67773</c:v>
                      </c:pt>
                      <c:pt idx="279">
                        <c:v>170.28809000000001</c:v>
                      </c:pt>
                      <c:pt idx="280">
                        <c:v>170.89843999999999</c:v>
                      </c:pt>
                      <c:pt idx="281">
                        <c:v>171.50879</c:v>
                      </c:pt>
                      <c:pt idx="282">
                        <c:v>172.11913999999999</c:v>
                      </c:pt>
                      <c:pt idx="283">
                        <c:v>172.72949</c:v>
                      </c:pt>
                      <c:pt idx="284">
                        <c:v>173.33984000000001</c:v>
                      </c:pt>
                      <c:pt idx="285">
                        <c:v>173.9502</c:v>
                      </c:pt>
                      <c:pt idx="286">
                        <c:v>174.56055000000001</c:v>
                      </c:pt>
                      <c:pt idx="287">
                        <c:v>175.17089999999999</c:v>
                      </c:pt>
                      <c:pt idx="288">
                        <c:v>175.78125</c:v>
                      </c:pt>
                      <c:pt idx="289">
                        <c:v>176.39160000000001</c:v>
                      </c:pt>
                      <c:pt idx="290">
                        <c:v>177.00200000000001</c:v>
                      </c:pt>
                      <c:pt idx="291">
                        <c:v>177.6123</c:v>
                      </c:pt>
                      <c:pt idx="292">
                        <c:v>178.22265999999999</c:v>
                      </c:pt>
                      <c:pt idx="293">
                        <c:v>178.833</c:v>
                      </c:pt>
                      <c:pt idx="294">
                        <c:v>179.44336000000001</c:v>
                      </c:pt>
                      <c:pt idx="295">
                        <c:v>180.05371</c:v>
                      </c:pt>
                      <c:pt idx="296">
                        <c:v>180.66406000000001</c:v>
                      </c:pt>
                      <c:pt idx="297">
                        <c:v>181.27440999999999</c:v>
                      </c:pt>
                      <c:pt idx="298">
                        <c:v>181.88477</c:v>
                      </c:pt>
                      <c:pt idx="299">
                        <c:v>182.49511999999999</c:v>
                      </c:pt>
                      <c:pt idx="300">
                        <c:v>183.10547</c:v>
                      </c:pt>
                      <c:pt idx="301">
                        <c:v>183.71582000000001</c:v>
                      </c:pt>
                      <c:pt idx="302">
                        <c:v>184.32616999999999</c:v>
                      </c:pt>
                      <c:pt idx="303">
                        <c:v>184.93652</c:v>
                      </c:pt>
                      <c:pt idx="304">
                        <c:v>185.54687999999999</c:v>
                      </c:pt>
                      <c:pt idx="305">
                        <c:v>186.15723</c:v>
                      </c:pt>
                      <c:pt idx="306">
                        <c:v>186.76758000000001</c:v>
                      </c:pt>
                      <c:pt idx="307">
                        <c:v>187.37792999999999</c:v>
                      </c:pt>
                      <c:pt idx="308">
                        <c:v>187.98828</c:v>
                      </c:pt>
                      <c:pt idx="309">
                        <c:v>188.59863000000001</c:v>
                      </c:pt>
                      <c:pt idx="310">
                        <c:v>189.209</c:v>
                      </c:pt>
                      <c:pt idx="311">
                        <c:v>189.81934000000001</c:v>
                      </c:pt>
                      <c:pt idx="312">
                        <c:v>190.42968999999999</c:v>
                      </c:pt>
                      <c:pt idx="313">
                        <c:v>191.04</c:v>
                      </c:pt>
                      <c:pt idx="314">
                        <c:v>191.65038999999999</c:v>
                      </c:pt>
                      <c:pt idx="315">
                        <c:v>192.26074</c:v>
                      </c:pt>
                      <c:pt idx="316">
                        <c:v>192.87109000000001</c:v>
                      </c:pt>
                      <c:pt idx="317">
                        <c:v>193.48145</c:v>
                      </c:pt>
                      <c:pt idx="318">
                        <c:v>194.09180000000001</c:v>
                      </c:pt>
                      <c:pt idx="319">
                        <c:v>194.70214999999999</c:v>
                      </c:pt>
                      <c:pt idx="320">
                        <c:v>195.3125</c:v>
                      </c:pt>
                      <c:pt idx="321">
                        <c:v>195.92285000000001</c:v>
                      </c:pt>
                      <c:pt idx="322">
                        <c:v>196.53319999999999</c:v>
                      </c:pt>
                      <c:pt idx="323">
                        <c:v>197.14355</c:v>
                      </c:pt>
                      <c:pt idx="324">
                        <c:v>197.75390999999999</c:v>
                      </c:pt>
                      <c:pt idx="325">
                        <c:v>198.36426</c:v>
                      </c:pt>
                      <c:pt idx="326">
                        <c:v>198.97461000000001</c:v>
                      </c:pt>
                      <c:pt idx="327">
                        <c:v>199.58500000000001</c:v>
                      </c:pt>
                      <c:pt idx="328">
                        <c:v>200.19531000000001</c:v>
                      </c:pt>
                      <c:pt idx="329">
                        <c:v>200.80565999999999</c:v>
                      </c:pt>
                      <c:pt idx="330">
                        <c:v>201.416</c:v>
                      </c:pt>
                      <c:pt idx="331">
                        <c:v>202.02636999999999</c:v>
                      </c:pt>
                      <c:pt idx="332">
                        <c:v>202.63672</c:v>
                      </c:pt>
                      <c:pt idx="333">
                        <c:v>203.24707000000001</c:v>
                      </c:pt>
                      <c:pt idx="334">
                        <c:v>203.85741999999999</c:v>
                      </c:pt>
                      <c:pt idx="335">
                        <c:v>204.46777</c:v>
                      </c:pt>
                      <c:pt idx="336">
                        <c:v>205.07812999999999</c:v>
                      </c:pt>
                      <c:pt idx="337">
                        <c:v>205.68848</c:v>
                      </c:pt>
                      <c:pt idx="338">
                        <c:v>206.29883000000001</c:v>
                      </c:pt>
                      <c:pt idx="339">
                        <c:v>206.90917999999999</c:v>
                      </c:pt>
                      <c:pt idx="340">
                        <c:v>207.51953</c:v>
                      </c:pt>
                      <c:pt idx="341">
                        <c:v>208.12988000000001</c:v>
                      </c:pt>
                      <c:pt idx="342">
                        <c:v>208.74023</c:v>
                      </c:pt>
                      <c:pt idx="343">
                        <c:v>209.35059000000001</c:v>
                      </c:pt>
                      <c:pt idx="344">
                        <c:v>209.96093999999999</c:v>
                      </c:pt>
                      <c:pt idx="345">
                        <c:v>210.57129</c:v>
                      </c:pt>
                      <c:pt idx="346">
                        <c:v>211.18163999999999</c:v>
                      </c:pt>
                      <c:pt idx="347">
                        <c:v>211.792</c:v>
                      </c:pt>
                      <c:pt idx="348">
                        <c:v>212.40234000000001</c:v>
                      </c:pt>
                      <c:pt idx="349">
                        <c:v>213.0127</c:v>
                      </c:pt>
                      <c:pt idx="350">
                        <c:v>213.62299999999999</c:v>
                      </c:pt>
                      <c:pt idx="351">
                        <c:v>214.23339999999999</c:v>
                      </c:pt>
                      <c:pt idx="352">
                        <c:v>214.84375</c:v>
                      </c:pt>
                      <c:pt idx="353">
                        <c:v>215.45410000000001</c:v>
                      </c:pt>
                      <c:pt idx="354">
                        <c:v>216.06444999999999</c:v>
                      </c:pt>
                      <c:pt idx="355">
                        <c:v>216.6748</c:v>
                      </c:pt>
                      <c:pt idx="356">
                        <c:v>217.28515999999999</c:v>
                      </c:pt>
                      <c:pt idx="357">
                        <c:v>217.89551</c:v>
                      </c:pt>
                      <c:pt idx="358">
                        <c:v>218.50586000000001</c:v>
                      </c:pt>
                      <c:pt idx="359">
                        <c:v>219.11621</c:v>
                      </c:pt>
                      <c:pt idx="360">
                        <c:v>219.72656000000001</c:v>
                      </c:pt>
                      <c:pt idx="361">
                        <c:v>220.33690999999999</c:v>
                      </c:pt>
                      <c:pt idx="362">
                        <c:v>220.94727</c:v>
                      </c:pt>
                      <c:pt idx="363">
                        <c:v>221.55761999999999</c:v>
                      </c:pt>
                      <c:pt idx="364">
                        <c:v>222.16800000000001</c:v>
                      </c:pt>
                      <c:pt idx="365">
                        <c:v>222.77832000000001</c:v>
                      </c:pt>
                      <c:pt idx="366">
                        <c:v>223.38866999999999</c:v>
                      </c:pt>
                      <c:pt idx="367">
                        <c:v>223.999</c:v>
                      </c:pt>
                      <c:pt idx="368">
                        <c:v>224.60937999999999</c:v>
                      </c:pt>
                      <c:pt idx="369">
                        <c:v>225.21973</c:v>
                      </c:pt>
                      <c:pt idx="370">
                        <c:v>225.83008000000001</c:v>
                      </c:pt>
                      <c:pt idx="371">
                        <c:v>226.44042999999999</c:v>
                      </c:pt>
                      <c:pt idx="372">
                        <c:v>227.05078</c:v>
                      </c:pt>
                      <c:pt idx="373">
                        <c:v>227.66113000000001</c:v>
                      </c:pt>
                      <c:pt idx="374">
                        <c:v>228.27148</c:v>
                      </c:pt>
                      <c:pt idx="375">
                        <c:v>228.88184000000001</c:v>
                      </c:pt>
                      <c:pt idx="376">
                        <c:v>229.49218999999999</c:v>
                      </c:pt>
                      <c:pt idx="377">
                        <c:v>230.10254</c:v>
                      </c:pt>
                      <c:pt idx="378">
                        <c:v>230.71288999999999</c:v>
                      </c:pt>
                      <c:pt idx="379">
                        <c:v>231.32324</c:v>
                      </c:pt>
                      <c:pt idx="380">
                        <c:v>231.93359000000001</c:v>
                      </c:pt>
                      <c:pt idx="381">
                        <c:v>232.54395</c:v>
                      </c:pt>
                      <c:pt idx="382">
                        <c:v>233.15430000000001</c:v>
                      </c:pt>
                      <c:pt idx="383">
                        <c:v>233.76464999999999</c:v>
                      </c:pt>
                      <c:pt idx="384">
                        <c:v>234.375</c:v>
                      </c:pt>
                      <c:pt idx="385">
                        <c:v>234.98535000000001</c:v>
                      </c:pt>
                      <c:pt idx="386">
                        <c:v>235.59569999999999</c:v>
                      </c:pt>
                      <c:pt idx="387">
                        <c:v>236.20605</c:v>
                      </c:pt>
                      <c:pt idx="388">
                        <c:v>236.81640999999999</c:v>
                      </c:pt>
                      <c:pt idx="389">
                        <c:v>237.42676</c:v>
                      </c:pt>
                      <c:pt idx="390">
                        <c:v>238.03711000000001</c:v>
                      </c:pt>
                      <c:pt idx="391">
                        <c:v>238.64746</c:v>
                      </c:pt>
                      <c:pt idx="392">
                        <c:v>239.25781000000001</c:v>
                      </c:pt>
                      <c:pt idx="393">
                        <c:v>239.86815999999999</c:v>
                      </c:pt>
                      <c:pt idx="394">
                        <c:v>240.47852</c:v>
                      </c:pt>
                      <c:pt idx="395">
                        <c:v>241.08886999999999</c:v>
                      </c:pt>
                      <c:pt idx="396">
                        <c:v>241.69922</c:v>
                      </c:pt>
                      <c:pt idx="397">
                        <c:v>242.30957000000001</c:v>
                      </c:pt>
                      <c:pt idx="398">
                        <c:v>242.91991999999999</c:v>
                      </c:pt>
                      <c:pt idx="399">
                        <c:v>243.53027</c:v>
                      </c:pt>
                      <c:pt idx="400">
                        <c:v>244.14062999999999</c:v>
                      </c:pt>
                      <c:pt idx="401">
                        <c:v>244.751</c:v>
                      </c:pt>
                      <c:pt idx="402">
                        <c:v>245.36133000000001</c:v>
                      </c:pt>
                      <c:pt idx="403">
                        <c:v>245.97167999999999</c:v>
                      </c:pt>
                      <c:pt idx="404">
                        <c:v>246.58199999999999</c:v>
                      </c:pt>
                      <c:pt idx="405">
                        <c:v>247.19238000000001</c:v>
                      </c:pt>
                      <c:pt idx="406">
                        <c:v>247.80273</c:v>
                      </c:pt>
                      <c:pt idx="407">
                        <c:v>248.41309000000001</c:v>
                      </c:pt>
                      <c:pt idx="408">
                        <c:v>249.02343999999999</c:v>
                      </c:pt>
                      <c:pt idx="409">
                        <c:v>249.63379</c:v>
                      </c:pt>
                      <c:pt idx="410">
                        <c:v>250.24413999999999</c:v>
                      </c:pt>
                      <c:pt idx="411">
                        <c:v>250.85449</c:v>
                      </c:pt>
                      <c:pt idx="412">
                        <c:v>251.46484000000001</c:v>
                      </c:pt>
                      <c:pt idx="413">
                        <c:v>252.0752</c:v>
                      </c:pt>
                      <c:pt idx="414">
                        <c:v>252.68555000000001</c:v>
                      </c:pt>
                      <c:pt idx="415">
                        <c:v>253.29589999999999</c:v>
                      </c:pt>
                      <c:pt idx="416">
                        <c:v>253.90625</c:v>
                      </c:pt>
                      <c:pt idx="417">
                        <c:v>254.51660000000001</c:v>
                      </c:pt>
                      <c:pt idx="418">
                        <c:v>255.12700000000001</c:v>
                      </c:pt>
                      <c:pt idx="419">
                        <c:v>255.7373</c:v>
                      </c:pt>
                      <c:pt idx="420">
                        <c:v>256.34766000000002</c:v>
                      </c:pt>
                      <c:pt idx="421">
                        <c:v>256.95800000000003</c:v>
                      </c:pt>
                      <c:pt idx="422">
                        <c:v>257.56835999999998</c:v>
                      </c:pt>
                      <c:pt idx="423">
                        <c:v>258.17871000000002</c:v>
                      </c:pt>
                      <c:pt idx="424">
                        <c:v>258.78906000000001</c:v>
                      </c:pt>
                      <c:pt idx="425">
                        <c:v>259.39940999999999</c:v>
                      </c:pt>
                      <c:pt idx="426">
                        <c:v>260.00977</c:v>
                      </c:pt>
                      <c:pt idx="427">
                        <c:v>260.62011999999999</c:v>
                      </c:pt>
                      <c:pt idx="428">
                        <c:v>261.23047000000003</c:v>
                      </c:pt>
                      <c:pt idx="429">
                        <c:v>261.84082000000001</c:v>
                      </c:pt>
                      <c:pt idx="430">
                        <c:v>262.45116999999999</c:v>
                      </c:pt>
                      <c:pt idx="431">
                        <c:v>263.06151999999997</c:v>
                      </c:pt>
                      <c:pt idx="432">
                        <c:v>263.67187999999999</c:v>
                      </c:pt>
                      <c:pt idx="433">
                        <c:v>264.28223000000003</c:v>
                      </c:pt>
                      <c:pt idx="434">
                        <c:v>264.89258000000001</c:v>
                      </c:pt>
                      <c:pt idx="435">
                        <c:v>265.50292999999999</c:v>
                      </c:pt>
                      <c:pt idx="436">
                        <c:v>266.11327999999997</c:v>
                      </c:pt>
                      <c:pt idx="437">
                        <c:v>266.72363000000001</c:v>
                      </c:pt>
                      <c:pt idx="438">
                        <c:v>267.334</c:v>
                      </c:pt>
                      <c:pt idx="439">
                        <c:v>267.94434000000001</c:v>
                      </c:pt>
                      <c:pt idx="440">
                        <c:v>268.55468999999999</c:v>
                      </c:pt>
                      <c:pt idx="441">
                        <c:v>269.16500000000002</c:v>
                      </c:pt>
                      <c:pt idx="442">
                        <c:v>269.77539000000002</c:v>
                      </c:pt>
                      <c:pt idx="443">
                        <c:v>270.38574</c:v>
                      </c:pt>
                      <c:pt idx="444">
                        <c:v>270.99608999999998</c:v>
                      </c:pt>
                      <c:pt idx="445">
                        <c:v>271.60645</c:v>
                      </c:pt>
                      <c:pt idx="446">
                        <c:v>272.21679999999998</c:v>
                      </c:pt>
                      <c:pt idx="447">
                        <c:v>272.82715000000002</c:v>
                      </c:pt>
                      <c:pt idx="448">
                        <c:v>273.4375</c:v>
                      </c:pt>
                      <c:pt idx="449">
                        <c:v>274.04784999999998</c:v>
                      </c:pt>
                      <c:pt idx="450">
                        <c:v>274.65820000000002</c:v>
                      </c:pt>
                      <c:pt idx="451">
                        <c:v>275.26855</c:v>
                      </c:pt>
                      <c:pt idx="452">
                        <c:v>275.87891000000002</c:v>
                      </c:pt>
                      <c:pt idx="453">
                        <c:v>276.48926</c:v>
                      </c:pt>
                      <c:pt idx="454">
                        <c:v>277.09960999999998</c:v>
                      </c:pt>
                      <c:pt idx="455">
                        <c:v>277.70999999999998</c:v>
                      </c:pt>
                      <c:pt idx="456">
                        <c:v>278.32031000000001</c:v>
                      </c:pt>
                      <c:pt idx="457">
                        <c:v>278.93065999999999</c:v>
                      </c:pt>
                      <c:pt idx="458">
                        <c:v>279.541</c:v>
                      </c:pt>
                      <c:pt idx="459">
                        <c:v>280.15136999999999</c:v>
                      </c:pt>
                      <c:pt idx="460">
                        <c:v>280.76172000000003</c:v>
                      </c:pt>
                      <c:pt idx="461">
                        <c:v>281.37207000000001</c:v>
                      </c:pt>
                      <c:pt idx="462">
                        <c:v>281.98241999999999</c:v>
                      </c:pt>
                      <c:pt idx="463">
                        <c:v>282.59276999999997</c:v>
                      </c:pt>
                      <c:pt idx="464">
                        <c:v>283.20312999999999</c:v>
                      </c:pt>
                      <c:pt idx="465">
                        <c:v>283.81348000000003</c:v>
                      </c:pt>
                      <c:pt idx="466">
                        <c:v>284.42383000000001</c:v>
                      </c:pt>
                      <c:pt idx="467">
                        <c:v>285.03417999999999</c:v>
                      </c:pt>
                      <c:pt idx="468">
                        <c:v>285.64452999999997</c:v>
                      </c:pt>
                      <c:pt idx="469">
                        <c:v>286.25488000000001</c:v>
                      </c:pt>
                      <c:pt idx="470">
                        <c:v>286.86523</c:v>
                      </c:pt>
                      <c:pt idx="471">
                        <c:v>287.47559000000001</c:v>
                      </c:pt>
                      <c:pt idx="472">
                        <c:v>288.08593999999999</c:v>
                      </c:pt>
                      <c:pt idx="473">
                        <c:v>288.69628999999998</c:v>
                      </c:pt>
                      <c:pt idx="474">
                        <c:v>289.30664000000002</c:v>
                      </c:pt>
                      <c:pt idx="475">
                        <c:v>289.91699999999997</c:v>
                      </c:pt>
                      <c:pt idx="476">
                        <c:v>290.52733999999998</c:v>
                      </c:pt>
                      <c:pt idx="477">
                        <c:v>291.1377</c:v>
                      </c:pt>
                      <c:pt idx="478">
                        <c:v>291.74799999999999</c:v>
                      </c:pt>
                      <c:pt idx="479">
                        <c:v>292.35840000000002</c:v>
                      </c:pt>
                      <c:pt idx="480">
                        <c:v>292.96875</c:v>
                      </c:pt>
                      <c:pt idx="481">
                        <c:v>293.57909999999998</c:v>
                      </c:pt>
                      <c:pt idx="482">
                        <c:v>294.18945000000002</c:v>
                      </c:pt>
                      <c:pt idx="483">
                        <c:v>294.7998</c:v>
                      </c:pt>
                      <c:pt idx="484">
                        <c:v>295.41016000000002</c:v>
                      </c:pt>
                      <c:pt idx="485">
                        <c:v>296.02051</c:v>
                      </c:pt>
                      <c:pt idx="486">
                        <c:v>296.63085999999998</c:v>
                      </c:pt>
                      <c:pt idx="487">
                        <c:v>297.24121000000002</c:v>
                      </c:pt>
                      <c:pt idx="488">
                        <c:v>297.85156000000001</c:v>
                      </c:pt>
                      <c:pt idx="489">
                        <c:v>298.46190999999999</c:v>
                      </c:pt>
                      <c:pt idx="490">
                        <c:v>299.07227</c:v>
                      </c:pt>
                      <c:pt idx="491">
                        <c:v>299.68261999999999</c:v>
                      </c:pt>
                      <c:pt idx="492">
                        <c:v>300.29300000000001</c:v>
                      </c:pt>
                      <c:pt idx="493">
                        <c:v>300.90332000000001</c:v>
                      </c:pt>
                      <c:pt idx="494">
                        <c:v>301.51366999999999</c:v>
                      </c:pt>
                      <c:pt idx="495">
                        <c:v>302.12400000000002</c:v>
                      </c:pt>
                      <c:pt idx="496">
                        <c:v>302.73437999999999</c:v>
                      </c:pt>
                      <c:pt idx="497">
                        <c:v>303.34473000000003</c:v>
                      </c:pt>
                      <c:pt idx="498">
                        <c:v>303.95508000000001</c:v>
                      </c:pt>
                      <c:pt idx="499">
                        <c:v>304.56542999999999</c:v>
                      </c:pt>
                      <c:pt idx="500">
                        <c:v>305.17577999999997</c:v>
                      </c:pt>
                      <c:pt idx="501">
                        <c:v>305.78613000000001</c:v>
                      </c:pt>
                      <c:pt idx="502">
                        <c:v>306.39648</c:v>
                      </c:pt>
                      <c:pt idx="503">
                        <c:v>307.00684000000001</c:v>
                      </c:pt>
                      <c:pt idx="504">
                        <c:v>307.61718999999999</c:v>
                      </c:pt>
                      <c:pt idx="505">
                        <c:v>308.22753999999998</c:v>
                      </c:pt>
                      <c:pt idx="506">
                        <c:v>308.83789000000002</c:v>
                      </c:pt>
                      <c:pt idx="507">
                        <c:v>309.44824</c:v>
                      </c:pt>
                      <c:pt idx="508">
                        <c:v>310.05858999999998</c:v>
                      </c:pt>
                      <c:pt idx="509">
                        <c:v>310.66895</c:v>
                      </c:pt>
                      <c:pt idx="510">
                        <c:v>311.27929999999998</c:v>
                      </c:pt>
                      <c:pt idx="511">
                        <c:v>311.88965000000002</c:v>
                      </c:pt>
                      <c:pt idx="512">
                        <c:v>312.5</c:v>
                      </c:pt>
                      <c:pt idx="513">
                        <c:v>313.11034999999998</c:v>
                      </c:pt>
                      <c:pt idx="514">
                        <c:v>313.72070000000002</c:v>
                      </c:pt>
                      <c:pt idx="515">
                        <c:v>314.33105</c:v>
                      </c:pt>
                      <c:pt idx="516">
                        <c:v>314.94141000000002</c:v>
                      </c:pt>
                      <c:pt idx="517">
                        <c:v>315.55176</c:v>
                      </c:pt>
                      <c:pt idx="518">
                        <c:v>316.16210999999998</c:v>
                      </c:pt>
                      <c:pt idx="519">
                        <c:v>316.77246000000002</c:v>
                      </c:pt>
                      <c:pt idx="520">
                        <c:v>317.38281000000001</c:v>
                      </c:pt>
                      <c:pt idx="521">
                        <c:v>317.99315999999999</c:v>
                      </c:pt>
                      <c:pt idx="522">
                        <c:v>318.60352</c:v>
                      </c:pt>
                      <c:pt idx="523">
                        <c:v>319.21386999999999</c:v>
                      </c:pt>
                      <c:pt idx="524">
                        <c:v>319.82422000000003</c:v>
                      </c:pt>
                      <c:pt idx="525">
                        <c:v>320.43457000000001</c:v>
                      </c:pt>
                      <c:pt idx="526">
                        <c:v>321.04491999999999</c:v>
                      </c:pt>
                      <c:pt idx="527">
                        <c:v>321.65526999999997</c:v>
                      </c:pt>
                      <c:pt idx="528">
                        <c:v>322.26562999999999</c:v>
                      </c:pt>
                      <c:pt idx="529">
                        <c:v>322.87599999999998</c:v>
                      </c:pt>
                      <c:pt idx="530">
                        <c:v>323.48633000000001</c:v>
                      </c:pt>
                      <c:pt idx="531">
                        <c:v>324.09667999999999</c:v>
                      </c:pt>
                      <c:pt idx="532">
                        <c:v>324.70699999999999</c:v>
                      </c:pt>
                      <c:pt idx="533">
                        <c:v>325.31738000000001</c:v>
                      </c:pt>
                      <c:pt idx="534">
                        <c:v>325.92773</c:v>
                      </c:pt>
                      <c:pt idx="535">
                        <c:v>326.53809000000001</c:v>
                      </c:pt>
                      <c:pt idx="536">
                        <c:v>327.14843999999999</c:v>
                      </c:pt>
                      <c:pt idx="537">
                        <c:v>327.75878999999998</c:v>
                      </c:pt>
                      <c:pt idx="538">
                        <c:v>328.36914000000002</c:v>
                      </c:pt>
                      <c:pt idx="539">
                        <c:v>328.97949</c:v>
                      </c:pt>
                      <c:pt idx="540">
                        <c:v>329.58983999999998</c:v>
                      </c:pt>
                      <c:pt idx="541">
                        <c:v>330.2002</c:v>
                      </c:pt>
                      <c:pt idx="542">
                        <c:v>330.81054999999998</c:v>
                      </c:pt>
                      <c:pt idx="543">
                        <c:v>331.42090000000002</c:v>
                      </c:pt>
                      <c:pt idx="544">
                        <c:v>332.03125</c:v>
                      </c:pt>
                      <c:pt idx="545">
                        <c:v>332.64159999999998</c:v>
                      </c:pt>
                      <c:pt idx="546">
                        <c:v>333.25200000000001</c:v>
                      </c:pt>
                      <c:pt idx="547">
                        <c:v>333.8623</c:v>
                      </c:pt>
                      <c:pt idx="548">
                        <c:v>334.47266000000002</c:v>
                      </c:pt>
                      <c:pt idx="549">
                        <c:v>335.08300000000003</c:v>
                      </c:pt>
                      <c:pt idx="550">
                        <c:v>335.69335999999998</c:v>
                      </c:pt>
                      <c:pt idx="551">
                        <c:v>336.30371000000002</c:v>
                      </c:pt>
                      <c:pt idx="552">
                        <c:v>336.91406000000001</c:v>
                      </c:pt>
                      <c:pt idx="553">
                        <c:v>337.52440999999999</c:v>
                      </c:pt>
                      <c:pt idx="554">
                        <c:v>338.13477</c:v>
                      </c:pt>
                      <c:pt idx="555">
                        <c:v>338.74511999999999</c:v>
                      </c:pt>
                      <c:pt idx="556">
                        <c:v>339.35547000000003</c:v>
                      </c:pt>
                      <c:pt idx="557">
                        <c:v>339.96582000000001</c:v>
                      </c:pt>
                      <c:pt idx="558">
                        <c:v>340.57616999999999</c:v>
                      </c:pt>
                      <c:pt idx="559">
                        <c:v>341.18651999999997</c:v>
                      </c:pt>
                      <c:pt idx="560">
                        <c:v>341.79687999999999</c:v>
                      </c:pt>
                      <c:pt idx="561">
                        <c:v>342.40723000000003</c:v>
                      </c:pt>
                      <c:pt idx="562">
                        <c:v>343.01758000000001</c:v>
                      </c:pt>
                      <c:pt idx="563">
                        <c:v>343.62792999999999</c:v>
                      </c:pt>
                      <c:pt idx="564">
                        <c:v>344.23827999999997</c:v>
                      </c:pt>
                      <c:pt idx="565">
                        <c:v>344.84863000000001</c:v>
                      </c:pt>
                      <c:pt idx="566">
                        <c:v>345.459</c:v>
                      </c:pt>
                      <c:pt idx="567">
                        <c:v>346.06934000000001</c:v>
                      </c:pt>
                      <c:pt idx="568">
                        <c:v>346.67968999999999</c:v>
                      </c:pt>
                      <c:pt idx="569">
                        <c:v>347.29</c:v>
                      </c:pt>
                      <c:pt idx="570">
                        <c:v>347.90039000000002</c:v>
                      </c:pt>
                      <c:pt idx="571">
                        <c:v>348.51074</c:v>
                      </c:pt>
                      <c:pt idx="572">
                        <c:v>349.12108999999998</c:v>
                      </c:pt>
                      <c:pt idx="573">
                        <c:v>349.73145</c:v>
                      </c:pt>
                      <c:pt idx="574">
                        <c:v>350.34179999999998</c:v>
                      </c:pt>
                      <c:pt idx="575">
                        <c:v>350.95215000000002</c:v>
                      </c:pt>
                      <c:pt idx="576">
                        <c:v>351.5625</c:v>
                      </c:pt>
                      <c:pt idx="577">
                        <c:v>352.17284999999998</c:v>
                      </c:pt>
                      <c:pt idx="578">
                        <c:v>352.78320000000002</c:v>
                      </c:pt>
                      <c:pt idx="579">
                        <c:v>353.39355</c:v>
                      </c:pt>
                      <c:pt idx="580">
                        <c:v>354.00391000000002</c:v>
                      </c:pt>
                      <c:pt idx="581">
                        <c:v>354.61426</c:v>
                      </c:pt>
                      <c:pt idx="582">
                        <c:v>355.22460999999998</c:v>
                      </c:pt>
                      <c:pt idx="583">
                        <c:v>355.83499999999998</c:v>
                      </c:pt>
                      <c:pt idx="584">
                        <c:v>356.44531000000001</c:v>
                      </c:pt>
                      <c:pt idx="585">
                        <c:v>357.05565999999999</c:v>
                      </c:pt>
                      <c:pt idx="586">
                        <c:v>357.666</c:v>
                      </c:pt>
                      <c:pt idx="587">
                        <c:v>358.27636999999999</c:v>
                      </c:pt>
                      <c:pt idx="588">
                        <c:v>358.88672000000003</c:v>
                      </c:pt>
                      <c:pt idx="589">
                        <c:v>359.49707000000001</c:v>
                      </c:pt>
                      <c:pt idx="590">
                        <c:v>360.10741999999999</c:v>
                      </c:pt>
                      <c:pt idx="591">
                        <c:v>360.71776999999997</c:v>
                      </c:pt>
                      <c:pt idx="592">
                        <c:v>361.32812999999999</c:v>
                      </c:pt>
                      <c:pt idx="593">
                        <c:v>361.93848000000003</c:v>
                      </c:pt>
                      <c:pt idx="594">
                        <c:v>362.54883000000001</c:v>
                      </c:pt>
                      <c:pt idx="595">
                        <c:v>363.15917999999999</c:v>
                      </c:pt>
                      <c:pt idx="596">
                        <c:v>363.76952999999997</c:v>
                      </c:pt>
                      <c:pt idx="597">
                        <c:v>364.37988000000001</c:v>
                      </c:pt>
                      <c:pt idx="598">
                        <c:v>364.99023</c:v>
                      </c:pt>
                      <c:pt idx="599">
                        <c:v>365.60059000000001</c:v>
                      </c:pt>
                      <c:pt idx="600">
                        <c:v>366.21093999999999</c:v>
                      </c:pt>
                      <c:pt idx="601">
                        <c:v>366.82128999999998</c:v>
                      </c:pt>
                      <c:pt idx="602">
                        <c:v>367.43164000000002</c:v>
                      </c:pt>
                      <c:pt idx="603">
                        <c:v>368.04199999999997</c:v>
                      </c:pt>
                      <c:pt idx="604">
                        <c:v>368.65233999999998</c:v>
                      </c:pt>
                      <c:pt idx="605">
                        <c:v>369.2627</c:v>
                      </c:pt>
                      <c:pt idx="606">
                        <c:v>369.87299999999999</c:v>
                      </c:pt>
                      <c:pt idx="607">
                        <c:v>370.48340000000002</c:v>
                      </c:pt>
                      <c:pt idx="608">
                        <c:v>371.09375</c:v>
                      </c:pt>
                      <c:pt idx="609">
                        <c:v>371.70409999999998</c:v>
                      </c:pt>
                      <c:pt idx="610">
                        <c:v>372.31445000000002</c:v>
                      </c:pt>
                      <c:pt idx="611">
                        <c:v>372.9248</c:v>
                      </c:pt>
                      <c:pt idx="612">
                        <c:v>373.53516000000002</c:v>
                      </c:pt>
                      <c:pt idx="613">
                        <c:v>374.14551</c:v>
                      </c:pt>
                      <c:pt idx="614">
                        <c:v>374.75585999999998</c:v>
                      </c:pt>
                      <c:pt idx="615">
                        <c:v>375.36621000000002</c:v>
                      </c:pt>
                      <c:pt idx="616">
                        <c:v>375.97656000000001</c:v>
                      </c:pt>
                      <c:pt idx="617">
                        <c:v>376.58690999999999</c:v>
                      </c:pt>
                      <c:pt idx="618">
                        <c:v>377.19727</c:v>
                      </c:pt>
                      <c:pt idx="619">
                        <c:v>377.80761999999999</c:v>
                      </c:pt>
                      <c:pt idx="620">
                        <c:v>378.41800000000001</c:v>
                      </c:pt>
                      <c:pt idx="621">
                        <c:v>379.02832000000001</c:v>
                      </c:pt>
                      <c:pt idx="622">
                        <c:v>379.63866999999999</c:v>
                      </c:pt>
                      <c:pt idx="623">
                        <c:v>380.24900000000002</c:v>
                      </c:pt>
                      <c:pt idx="624">
                        <c:v>380.85937999999999</c:v>
                      </c:pt>
                      <c:pt idx="625">
                        <c:v>381.46973000000003</c:v>
                      </c:pt>
                      <c:pt idx="626">
                        <c:v>382.08008000000001</c:v>
                      </c:pt>
                      <c:pt idx="627">
                        <c:v>382.69042999999999</c:v>
                      </c:pt>
                      <c:pt idx="628">
                        <c:v>383.30077999999997</c:v>
                      </c:pt>
                      <c:pt idx="629">
                        <c:v>383.91113000000001</c:v>
                      </c:pt>
                      <c:pt idx="630">
                        <c:v>384.52148</c:v>
                      </c:pt>
                      <c:pt idx="631">
                        <c:v>385.13184000000001</c:v>
                      </c:pt>
                      <c:pt idx="632">
                        <c:v>385.74218999999999</c:v>
                      </c:pt>
                      <c:pt idx="633">
                        <c:v>386.35253999999998</c:v>
                      </c:pt>
                      <c:pt idx="634">
                        <c:v>386.96289000000002</c:v>
                      </c:pt>
                      <c:pt idx="635">
                        <c:v>387.57324</c:v>
                      </c:pt>
                      <c:pt idx="636">
                        <c:v>388.18358999999998</c:v>
                      </c:pt>
                      <c:pt idx="637">
                        <c:v>388.79395</c:v>
                      </c:pt>
                      <c:pt idx="638">
                        <c:v>389.40429999999998</c:v>
                      </c:pt>
                      <c:pt idx="639">
                        <c:v>390.01465000000002</c:v>
                      </c:pt>
                      <c:pt idx="640">
                        <c:v>390.625</c:v>
                      </c:pt>
                      <c:pt idx="641">
                        <c:v>391.23534999999998</c:v>
                      </c:pt>
                      <c:pt idx="642">
                        <c:v>391.84570000000002</c:v>
                      </c:pt>
                      <c:pt idx="643">
                        <c:v>392.45605</c:v>
                      </c:pt>
                      <c:pt idx="644">
                        <c:v>393.06641000000002</c:v>
                      </c:pt>
                      <c:pt idx="645">
                        <c:v>393.67676</c:v>
                      </c:pt>
                      <c:pt idx="646">
                        <c:v>394.28710999999998</c:v>
                      </c:pt>
                      <c:pt idx="647">
                        <c:v>394.89746000000002</c:v>
                      </c:pt>
                      <c:pt idx="648">
                        <c:v>395.50781000000001</c:v>
                      </c:pt>
                      <c:pt idx="649">
                        <c:v>396.11815999999999</c:v>
                      </c:pt>
                      <c:pt idx="650">
                        <c:v>396.72852</c:v>
                      </c:pt>
                      <c:pt idx="651">
                        <c:v>397.33886999999999</c:v>
                      </c:pt>
                      <c:pt idx="652">
                        <c:v>397.94922000000003</c:v>
                      </c:pt>
                      <c:pt idx="653">
                        <c:v>398.55957000000001</c:v>
                      </c:pt>
                      <c:pt idx="654">
                        <c:v>399.16991999999999</c:v>
                      </c:pt>
                      <c:pt idx="655">
                        <c:v>399.78026999999997</c:v>
                      </c:pt>
                      <c:pt idx="656">
                        <c:v>400.39062999999999</c:v>
                      </c:pt>
                      <c:pt idx="657">
                        <c:v>401.00099999999998</c:v>
                      </c:pt>
                      <c:pt idx="658">
                        <c:v>401.61133000000001</c:v>
                      </c:pt>
                      <c:pt idx="659">
                        <c:v>402.22167999999999</c:v>
                      </c:pt>
                      <c:pt idx="660">
                        <c:v>402.83199999999999</c:v>
                      </c:pt>
                      <c:pt idx="661">
                        <c:v>403.44238000000001</c:v>
                      </c:pt>
                      <c:pt idx="662">
                        <c:v>404.05273</c:v>
                      </c:pt>
                      <c:pt idx="663">
                        <c:v>404.66309000000001</c:v>
                      </c:pt>
                      <c:pt idx="664">
                        <c:v>405.27343999999999</c:v>
                      </c:pt>
                      <c:pt idx="665">
                        <c:v>405.88378999999998</c:v>
                      </c:pt>
                      <c:pt idx="666">
                        <c:v>406.49414000000002</c:v>
                      </c:pt>
                      <c:pt idx="667">
                        <c:v>407.10449</c:v>
                      </c:pt>
                      <c:pt idx="668">
                        <c:v>407.71483999999998</c:v>
                      </c:pt>
                      <c:pt idx="669">
                        <c:v>408.3252</c:v>
                      </c:pt>
                      <c:pt idx="670">
                        <c:v>408.93554999999998</c:v>
                      </c:pt>
                      <c:pt idx="671">
                        <c:v>409.54590000000002</c:v>
                      </c:pt>
                      <c:pt idx="672">
                        <c:v>410.15625</c:v>
                      </c:pt>
                      <c:pt idx="673">
                        <c:v>410.76659999999998</c:v>
                      </c:pt>
                      <c:pt idx="674">
                        <c:v>411.37700000000001</c:v>
                      </c:pt>
                      <c:pt idx="675">
                        <c:v>411.9873</c:v>
                      </c:pt>
                      <c:pt idx="676">
                        <c:v>412.59766000000002</c:v>
                      </c:pt>
                      <c:pt idx="677">
                        <c:v>413.20800000000003</c:v>
                      </c:pt>
                      <c:pt idx="678">
                        <c:v>413.81835999999998</c:v>
                      </c:pt>
                      <c:pt idx="679">
                        <c:v>414.42871000000002</c:v>
                      </c:pt>
                      <c:pt idx="680">
                        <c:v>415.03906000000001</c:v>
                      </c:pt>
                      <c:pt idx="681">
                        <c:v>415.64940999999999</c:v>
                      </c:pt>
                      <c:pt idx="682">
                        <c:v>416.25977</c:v>
                      </c:pt>
                      <c:pt idx="683">
                        <c:v>416.87011999999999</c:v>
                      </c:pt>
                      <c:pt idx="684">
                        <c:v>417.48047000000003</c:v>
                      </c:pt>
                      <c:pt idx="685">
                        <c:v>418.09082000000001</c:v>
                      </c:pt>
                      <c:pt idx="686">
                        <c:v>418.70116999999999</c:v>
                      </c:pt>
                      <c:pt idx="687">
                        <c:v>419.31151999999997</c:v>
                      </c:pt>
                      <c:pt idx="688">
                        <c:v>419.92187999999999</c:v>
                      </c:pt>
                      <c:pt idx="689">
                        <c:v>420.53223000000003</c:v>
                      </c:pt>
                      <c:pt idx="690">
                        <c:v>421.14258000000001</c:v>
                      </c:pt>
                      <c:pt idx="691">
                        <c:v>421.75292999999999</c:v>
                      </c:pt>
                      <c:pt idx="692">
                        <c:v>422.36327999999997</c:v>
                      </c:pt>
                      <c:pt idx="693">
                        <c:v>422.97363000000001</c:v>
                      </c:pt>
                      <c:pt idx="694">
                        <c:v>423.584</c:v>
                      </c:pt>
                      <c:pt idx="695">
                        <c:v>424.19434000000001</c:v>
                      </c:pt>
                      <c:pt idx="696">
                        <c:v>424.80468999999999</c:v>
                      </c:pt>
                      <c:pt idx="697">
                        <c:v>425.41500000000002</c:v>
                      </c:pt>
                      <c:pt idx="698">
                        <c:v>426.02539000000002</c:v>
                      </c:pt>
                      <c:pt idx="699">
                        <c:v>426.63574</c:v>
                      </c:pt>
                      <c:pt idx="700">
                        <c:v>427.24608999999998</c:v>
                      </c:pt>
                      <c:pt idx="701">
                        <c:v>427.85645</c:v>
                      </c:pt>
                      <c:pt idx="702">
                        <c:v>428.46679999999998</c:v>
                      </c:pt>
                      <c:pt idx="703">
                        <c:v>429.07715000000002</c:v>
                      </c:pt>
                      <c:pt idx="704">
                        <c:v>429.6875</c:v>
                      </c:pt>
                      <c:pt idx="705">
                        <c:v>430.29784999999998</c:v>
                      </c:pt>
                      <c:pt idx="706">
                        <c:v>430.90820000000002</c:v>
                      </c:pt>
                      <c:pt idx="707">
                        <c:v>431.51855</c:v>
                      </c:pt>
                      <c:pt idx="708">
                        <c:v>432.12891000000002</c:v>
                      </c:pt>
                      <c:pt idx="709">
                        <c:v>432.73926</c:v>
                      </c:pt>
                      <c:pt idx="710">
                        <c:v>433.34960999999998</c:v>
                      </c:pt>
                      <c:pt idx="711">
                        <c:v>433.96</c:v>
                      </c:pt>
                      <c:pt idx="712">
                        <c:v>434.57031000000001</c:v>
                      </c:pt>
                      <c:pt idx="713">
                        <c:v>435.18065999999999</c:v>
                      </c:pt>
                      <c:pt idx="714">
                        <c:v>435.791</c:v>
                      </c:pt>
                      <c:pt idx="715">
                        <c:v>436.40136999999999</c:v>
                      </c:pt>
                      <c:pt idx="716">
                        <c:v>437.01172000000003</c:v>
                      </c:pt>
                      <c:pt idx="717">
                        <c:v>437.62207000000001</c:v>
                      </c:pt>
                      <c:pt idx="718">
                        <c:v>438.23241999999999</c:v>
                      </c:pt>
                      <c:pt idx="719">
                        <c:v>438.84276999999997</c:v>
                      </c:pt>
                      <c:pt idx="720">
                        <c:v>439.45312999999999</c:v>
                      </c:pt>
                      <c:pt idx="721">
                        <c:v>440.06348000000003</c:v>
                      </c:pt>
                      <c:pt idx="722">
                        <c:v>440.67383000000001</c:v>
                      </c:pt>
                      <c:pt idx="723">
                        <c:v>441.28417999999999</c:v>
                      </c:pt>
                      <c:pt idx="724">
                        <c:v>441.89452999999997</c:v>
                      </c:pt>
                      <c:pt idx="725">
                        <c:v>442.50488000000001</c:v>
                      </c:pt>
                      <c:pt idx="726">
                        <c:v>443.11523</c:v>
                      </c:pt>
                      <c:pt idx="727">
                        <c:v>443.72559000000001</c:v>
                      </c:pt>
                      <c:pt idx="728">
                        <c:v>444.33593999999999</c:v>
                      </c:pt>
                      <c:pt idx="729">
                        <c:v>444.94628999999998</c:v>
                      </c:pt>
                      <c:pt idx="730">
                        <c:v>445.55664000000002</c:v>
                      </c:pt>
                      <c:pt idx="731">
                        <c:v>446.16699999999997</c:v>
                      </c:pt>
                      <c:pt idx="732">
                        <c:v>446.77733999999998</c:v>
                      </c:pt>
                      <c:pt idx="733">
                        <c:v>447.3877</c:v>
                      </c:pt>
                      <c:pt idx="734">
                        <c:v>447.99799999999999</c:v>
                      </c:pt>
                      <c:pt idx="735">
                        <c:v>448.60840000000002</c:v>
                      </c:pt>
                      <c:pt idx="736">
                        <c:v>449.21875</c:v>
                      </c:pt>
                      <c:pt idx="737">
                        <c:v>449.82909999999998</c:v>
                      </c:pt>
                      <c:pt idx="738">
                        <c:v>450.43945000000002</c:v>
                      </c:pt>
                      <c:pt idx="739">
                        <c:v>451.0498</c:v>
                      </c:pt>
                      <c:pt idx="740">
                        <c:v>451.66016000000002</c:v>
                      </c:pt>
                      <c:pt idx="741">
                        <c:v>452.27051</c:v>
                      </c:pt>
                      <c:pt idx="742">
                        <c:v>452.88085999999998</c:v>
                      </c:pt>
                      <c:pt idx="743">
                        <c:v>453.49121000000002</c:v>
                      </c:pt>
                      <c:pt idx="744">
                        <c:v>454.10156000000001</c:v>
                      </c:pt>
                      <c:pt idx="745">
                        <c:v>454.71190999999999</c:v>
                      </c:pt>
                      <c:pt idx="746">
                        <c:v>455.32227</c:v>
                      </c:pt>
                      <c:pt idx="747">
                        <c:v>455.93261999999999</c:v>
                      </c:pt>
                      <c:pt idx="748">
                        <c:v>456.54300000000001</c:v>
                      </c:pt>
                      <c:pt idx="749">
                        <c:v>457.15332000000001</c:v>
                      </c:pt>
                      <c:pt idx="750">
                        <c:v>457.76366999999999</c:v>
                      </c:pt>
                      <c:pt idx="751">
                        <c:v>458.37400000000002</c:v>
                      </c:pt>
                      <c:pt idx="752">
                        <c:v>458.98437999999999</c:v>
                      </c:pt>
                      <c:pt idx="753">
                        <c:v>459.59473000000003</c:v>
                      </c:pt>
                      <c:pt idx="754">
                        <c:v>460.20508000000001</c:v>
                      </c:pt>
                      <c:pt idx="755">
                        <c:v>460.81542999999999</c:v>
                      </c:pt>
                      <c:pt idx="756">
                        <c:v>461.42577999999997</c:v>
                      </c:pt>
                      <c:pt idx="757">
                        <c:v>462.03613000000001</c:v>
                      </c:pt>
                      <c:pt idx="758">
                        <c:v>462.64648</c:v>
                      </c:pt>
                      <c:pt idx="759">
                        <c:v>463.25684000000001</c:v>
                      </c:pt>
                      <c:pt idx="760">
                        <c:v>463.86718999999999</c:v>
                      </c:pt>
                      <c:pt idx="761">
                        <c:v>464.47753999999998</c:v>
                      </c:pt>
                      <c:pt idx="762">
                        <c:v>465.08789000000002</c:v>
                      </c:pt>
                      <c:pt idx="763">
                        <c:v>465.69824</c:v>
                      </c:pt>
                      <c:pt idx="764">
                        <c:v>466.30858999999998</c:v>
                      </c:pt>
                      <c:pt idx="765">
                        <c:v>466.91895</c:v>
                      </c:pt>
                      <c:pt idx="766">
                        <c:v>467.52929999999998</c:v>
                      </c:pt>
                      <c:pt idx="767">
                        <c:v>468.13965000000002</c:v>
                      </c:pt>
                      <c:pt idx="768">
                        <c:v>468.75</c:v>
                      </c:pt>
                      <c:pt idx="769">
                        <c:v>469.36034999999998</c:v>
                      </c:pt>
                      <c:pt idx="770">
                        <c:v>469.97070000000002</c:v>
                      </c:pt>
                      <c:pt idx="771">
                        <c:v>470.58105</c:v>
                      </c:pt>
                      <c:pt idx="772">
                        <c:v>471.19141000000002</c:v>
                      </c:pt>
                      <c:pt idx="773">
                        <c:v>471.80176</c:v>
                      </c:pt>
                      <c:pt idx="774">
                        <c:v>472.41210999999998</c:v>
                      </c:pt>
                      <c:pt idx="775">
                        <c:v>473.02246000000002</c:v>
                      </c:pt>
                      <c:pt idx="776">
                        <c:v>473.63281000000001</c:v>
                      </c:pt>
                      <c:pt idx="777">
                        <c:v>474.24315999999999</c:v>
                      </c:pt>
                      <c:pt idx="778">
                        <c:v>474.85352</c:v>
                      </c:pt>
                      <c:pt idx="779">
                        <c:v>475.46386999999999</c:v>
                      </c:pt>
                      <c:pt idx="780">
                        <c:v>476.07422000000003</c:v>
                      </c:pt>
                      <c:pt idx="781">
                        <c:v>476.68457000000001</c:v>
                      </c:pt>
                      <c:pt idx="782">
                        <c:v>477.29491999999999</c:v>
                      </c:pt>
                      <c:pt idx="783">
                        <c:v>477.90526999999997</c:v>
                      </c:pt>
                      <c:pt idx="784">
                        <c:v>478.51562999999999</c:v>
                      </c:pt>
                      <c:pt idx="785">
                        <c:v>479.12599999999998</c:v>
                      </c:pt>
                      <c:pt idx="786">
                        <c:v>479.73633000000001</c:v>
                      </c:pt>
                      <c:pt idx="787">
                        <c:v>480.34667999999999</c:v>
                      </c:pt>
                      <c:pt idx="788">
                        <c:v>480.95699999999999</c:v>
                      </c:pt>
                      <c:pt idx="789">
                        <c:v>481.56738000000001</c:v>
                      </c:pt>
                      <c:pt idx="790">
                        <c:v>482.17773</c:v>
                      </c:pt>
                      <c:pt idx="791">
                        <c:v>482.78809000000001</c:v>
                      </c:pt>
                      <c:pt idx="792">
                        <c:v>483.39843999999999</c:v>
                      </c:pt>
                      <c:pt idx="793">
                        <c:v>484.00878999999998</c:v>
                      </c:pt>
                      <c:pt idx="794">
                        <c:v>484.61914000000002</c:v>
                      </c:pt>
                      <c:pt idx="795">
                        <c:v>485.22949</c:v>
                      </c:pt>
                      <c:pt idx="796">
                        <c:v>485.83983999999998</c:v>
                      </c:pt>
                      <c:pt idx="797">
                        <c:v>486.4502</c:v>
                      </c:pt>
                      <c:pt idx="798">
                        <c:v>487.06054999999998</c:v>
                      </c:pt>
                      <c:pt idx="799">
                        <c:v>487.67090000000002</c:v>
                      </c:pt>
                      <c:pt idx="800">
                        <c:v>488.28125</c:v>
                      </c:pt>
                      <c:pt idx="801">
                        <c:v>488.89159999999998</c:v>
                      </c:pt>
                      <c:pt idx="802">
                        <c:v>489.50200000000001</c:v>
                      </c:pt>
                      <c:pt idx="803">
                        <c:v>490.1123</c:v>
                      </c:pt>
                      <c:pt idx="804">
                        <c:v>490.72266000000002</c:v>
                      </c:pt>
                      <c:pt idx="805">
                        <c:v>491.33300000000003</c:v>
                      </c:pt>
                      <c:pt idx="806">
                        <c:v>491.94335999999998</c:v>
                      </c:pt>
                      <c:pt idx="807">
                        <c:v>492.55371000000002</c:v>
                      </c:pt>
                      <c:pt idx="808">
                        <c:v>493.16406000000001</c:v>
                      </c:pt>
                      <c:pt idx="809">
                        <c:v>493.77440999999999</c:v>
                      </c:pt>
                      <c:pt idx="810">
                        <c:v>494.38477</c:v>
                      </c:pt>
                      <c:pt idx="811">
                        <c:v>494.99511999999999</c:v>
                      </c:pt>
                      <c:pt idx="812">
                        <c:v>495.60547000000003</c:v>
                      </c:pt>
                      <c:pt idx="813">
                        <c:v>496.21582000000001</c:v>
                      </c:pt>
                      <c:pt idx="814">
                        <c:v>496.82616999999999</c:v>
                      </c:pt>
                      <c:pt idx="815">
                        <c:v>497.43651999999997</c:v>
                      </c:pt>
                      <c:pt idx="816">
                        <c:v>498.04687999999999</c:v>
                      </c:pt>
                      <c:pt idx="817">
                        <c:v>498.65723000000003</c:v>
                      </c:pt>
                      <c:pt idx="818">
                        <c:v>499.26758000000001</c:v>
                      </c:pt>
                      <c:pt idx="819">
                        <c:v>499.87792999999999</c:v>
                      </c:pt>
                      <c:pt idx="820">
                        <c:v>500.48827999999997</c:v>
                      </c:pt>
                      <c:pt idx="821">
                        <c:v>501.09863000000001</c:v>
                      </c:pt>
                      <c:pt idx="822">
                        <c:v>501.709</c:v>
                      </c:pt>
                      <c:pt idx="823">
                        <c:v>502.31934000000001</c:v>
                      </c:pt>
                      <c:pt idx="824">
                        <c:v>502.92968999999999</c:v>
                      </c:pt>
                      <c:pt idx="825">
                        <c:v>503.54</c:v>
                      </c:pt>
                      <c:pt idx="826">
                        <c:v>504.15039000000002</c:v>
                      </c:pt>
                      <c:pt idx="827">
                        <c:v>504.76074</c:v>
                      </c:pt>
                      <c:pt idx="828">
                        <c:v>505.37108999999998</c:v>
                      </c:pt>
                      <c:pt idx="829">
                        <c:v>505.98145</c:v>
                      </c:pt>
                      <c:pt idx="830">
                        <c:v>506.59179999999998</c:v>
                      </c:pt>
                      <c:pt idx="831">
                        <c:v>507.20215000000002</c:v>
                      </c:pt>
                      <c:pt idx="832">
                        <c:v>507.8125</c:v>
                      </c:pt>
                      <c:pt idx="833">
                        <c:v>508.42284999999998</c:v>
                      </c:pt>
                      <c:pt idx="834">
                        <c:v>509.03320000000002</c:v>
                      </c:pt>
                      <c:pt idx="835">
                        <c:v>509.64355</c:v>
                      </c:pt>
                      <c:pt idx="836">
                        <c:v>510.25391000000002</c:v>
                      </c:pt>
                      <c:pt idx="837">
                        <c:v>510.86426</c:v>
                      </c:pt>
                      <c:pt idx="838">
                        <c:v>511.47460999999998</c:v>
                      </c:pt>
                      <c:pt idx="839">
                        <c:v>512.08500000000004</c:v>
                      </c:pt>
                      <c:pt idx="840">
                        <c:v>512.69530999999995</c:v>
                      </c:pt>
                      <c:pt idx="841">
                        <c:v>513.30565999999999</c:v>
                      </c:pt>
                      <c:pt idx="842">
                        <c:v>513.91600000000005</c:v>
                      </c:pt>
                      <c:pt idx="843">
                        <c:v>514.52637000000004</c:v>
                      </c:pt>
                      <c:pt idx="844">
                        <c:v>515.13671999999997</c:v>
                      </c:pt>
                      <c:pt idx="845">
                        <c:v>515.74707000000001</c:v>
                      </c:pt>
                      <c:pt idx="846">
                        <c:v>516.35742000000005</c:v>
                      </c:pt>
                      <c:pt idx="847">
                        <c:v>516.96776999999997</c:v>
                      </c:pt>
                      <c:pt idx="848">
                        <c:v>517.57812999999999</c:v>
                      </c:pt>
                      <c:pt idx="849">
                        <c:v>518.18848000000003</c:v>
                      </c:pt>
                      <c:pt idx="850">
                        <c:v>518.79882999999995</c:v>
                      </c:pt>
                      <c:pt idx="851">
                        <c:v>519.40917999999999</c:v>
                      </c:pt>
                      <c:pt idx="852">
                        <c:v>520.01953000000003</c:v>
                      </c:pt>
                      <c:pt idx="853">
                        <c:v>520.62987999999996</c:v>
                      </c:pt>
                      <c:pt idx="854">
                        <c:v>521.24023</c:v>
                      </c:pt>
                      <c:pt idx="855">
                        <c:v>521.85059000000001</c:v>
                      </c:pt>
                      <c:pt idx="856">
                        <c:v>522.46094000000005</c:v>
                      </c:pt>
                      <c:pt idx="857">
                        <c:v>523.07128999999998</c:v>
                      </c:pt>
                      <c:pt idx="858">
                        <c:v>523.68164000000002</c:v>
                      </c:pt>
                      <c:pt idx="859">
                        <c:v>524.29200000000003</c:v>
                      </c:pt>
                      <c:pt idx="860">
                        <c:v>524.90233999999998</c:v>
                      </c:pt>
                      <c:pt idx="861">
                        <c:v>525.5127</c:v>
                      </c:pt>
                      <c:pt idx="862">
                        <c:v>526.12300000000005</c:v>
                      </c:pt>
                      <c:pt idx="863">
                        <c:v>526.73339999999996</c:v>
                      </c:pt>
                      <c:pt idx="864">
                        <c:v>527.34375</c:v>
                      </c:pt>
                      <c:pt idx="865">
                        <c:v>527.95410000000004</c:v>
                      </c:pt>
                      <c:pt idx="866">
                        <c:v>528.56444999999997</c:v>
                      </c:pt>
                      <c:pt idx="867">
                        <c:v>529.1748</c:v>
                      </c:pt>
                      <c:pt idx="868">
                        <c:v>529.78516000000002</c:v>
                      </c:pt>
                      <c:pt idx="869">
                        <c:v>530.39550999999994</c:v>
                      </c:pt>
                      <c:pt idx="870">
                        <c:v>531.00585999999998</c:v>
                      </c:pt>
                      <c:pt idx="871">
                        <c:v>531.61621000000002</c:v>
                      </c:pt>
                      <c:pt idx="872">
                        <c:v>532.22655999999995</c:v>
                      </c:pt>
                      <c:pt idx="873">
                        <c:v>532.83690999999999</c:v>
                      </c:pt>
                      <c:pt idx="874">
                        <c:v>533.44727</c:v>
                      </c:pt>
                      <c:pt idx="875">
                        <c:v>534.05762000000004</c:v>
                      </c:pt>
                      <c:pt idx="876">
                        <c:v>534.66800000000001</c:v>
                      </c:pt>
                      <c:pt idx="877">
                        <c:v>535.27832000000001</c:v>
                      </c:pt>
                      <c:pt idx="878">
                        <c:v>535.88867000000005</c:v>
                      </c:pt>
                      <c:pt idx="879">
                        <c:v>536.49900000000002</c:v>
                      </c:pt>
                      <c:pt idx="880">
                        <c:v>537.10937999999999</c:v>
                      </c:pt>
                      <c:pt idx="881">
                        <c:v>537.71973000000003</c:v>
                      </c:pt>
                      <c:pt idx="882">
                        <c:v>538.33007999999995</c:v>
                      </c:pt>
                      <c:pt idx="883">
                        <c:v>538.94042999999999</c:v>
                      </c:pt>
                      <c:pt idx="884">
                        <c:v>539.55078000000003</c:v>
                      </c:pt>
                      <c:pt idx="885">
                        <c:v>540.16112999999996</c:v>
                      </c:pt>
                      <c:pt idx="886">
                        <c:v>540.77148</c:v>
                      </c:pt>
                      <c:pt idx="887">
                        <c:v>541.38184000000001</c:v>
                      </c:pt>
                      <c:pt idx="888">
                        <c:v>541.99219000000005</c:v>
                      </c:pt>
                      <c:pt idx="889">
                        <c:v>542.60253999999998</c:v>
                      </c:pt>
                      <c:pt idx="890">
                        <c:v>543.21289000000002</c:v>
                      </c:pt>
                      <c:pt idx="891">
                        <c:v>543.82324000000006</c:v>
                      </c:pt>
                      <c:pt idx="892">
                        <c:v>544.43358999999998</c:v>
                      </c:pt>
                      <c:pt idx="893">
                        <c:v>545.04395</c:v>
                      </c:pt>
                      <c:pt idx="894">
                        <c:v>545.65430000000003</c:v>
                      </c:pt>
                      <c:pt idx="895">
                        <c:v>546.26464999999996</c:v>
                      </c:pt>
                      <c:pt idx="896">
                        <c:v>546.875</c:v>
                      </c:pt>
                      <c:pt idx="897">
                        <c:v>547.48535000000004</c:v>
                      </c:pt>
                      <c:pt idx="898">
                        <c:v>548.09569999999997</c:v>
                      </c:pt>
                      <c:pt idx="899">
                        <c:v>548.70605</c:v>
                      </c:pt>
                      <c:pt idx="900">
                        <c:v>549.31641000000002</c:v>
                      </c:pt>
                      <c:pt idx="901">
                        <c:v>549.92675999999994</c:v>
                      </c:pt>
                      <c:pt idx="902">
                        <c:v>550.53710999999998</c:v>
                      </c:pt>
                      <c:pt idx="903">
                        <c:v>551.14746000000002</c:v>
                      </c:pt>
                      <c:pt idx="904">
                        <c:v>551.75780999999995</c:v>
                      </c:pt>
                      <c:pt idx="905">
                        <c:v>552.36815999999999</c:v>
                      </c:pt>
                      <c:pt idx="906">
                        <c:v>552.97852</c:v>
                      </c:pt>
                      <c:pt idx="907">
                        <c:v>553.58887000000004</c:v>
                      </c:pt>
                      <c:pt idx="908">
                        <c:v>554.19921999999997</c:v>
                      </c:pt>
                      <c:pt idx="909">
                        <c:v>554.80957000000001</c:v>
                      </c:pt>
                      <c:pt idx="910">
                        <c:v>555.41992000000005</c:v>
                      </c:pt>
                      <c:pt idx="911">
                        <c:v>556.03026999999997</c:v>
                      </c:pt>
                      <c:pt idx="912">
                        <c:v>556.64062999999999</c:v>
                      </c:pt>
                      <c:pt idx="913">
                        <c:v>557.25099999999998</c:v>
                      </c:pt>
                      <c:pt idx="914">
                        <c:v>557.86132999999995</c:v>
                      </c:pt>
                      <c:pt idx="915">
                        <c:v>558.47167999999999</c:v>
                      </c:pt>
                      <c:pt idx="916">
                        <c:v>559.08199999999999</c:v>
                      </c:pt>
                      <c:pt idx="917">
                        <c:v>559.69237999999996</c:v>
                      </c:pt>
                      <c:pt idx="918">
                        <c:v>560.30273</c:v>
                      </c:pt>
                      <c:pt idx="919">
                        <c:v>560.91309000000001</c:v>
                      </c:pt>
                      <c:pt idx="920">
                        <c:v>561.52344000000005</c:v>
                      </c:pt>
                      <c:pt idx="921">
                        <c:v>562.13378999999998</c:v>
                      </c:pt>
                      <c:pt idx="922">
                        <c:v>562.74414000000002</c:v>
                      </c:pt>
                      <c:pt idx="923">
                        <c:v>563.35449000000006</c:v>
                      </c:pt>
                      <c:pt idx="924">
                        <c:v>563.96483999999998</c:v>
                      </c:pt>
                      <c:pt idx="925">
                        <c:v>564.5752</c:v>
                      </c:pt>
                      <c:pt idx="926">
                        <c:v>565.18555000000003</c:v>
                      </c:pt>
                      <c:pt idx="927">
                        <c:v>565.79589999999996</c:v>
                      </c:pt>
                      <c:pt idx="928">
                        <c:v>566.40625</c:v>
                      </c:pt>
                      <c:pt idx="929">
                        <c:v>567.01660000000004</c:v>
                      </c:pt>
                      <c:pt idx="930">
                        <c:v>567.62699999999995</c:v>
                      </c:pt>
                      <c:pt idx="931">
                        <c:v>568.2373</c:v>
                      </c:pt>
                      <c:pt idx="932">
                        <c:v>568.84766000000002</c:v>
                      </c:pt>
                      <c:pt idx="933">
                        <c:v>569.45799999999997</c:v>
                      </c:pt>
                      <c:pt idx="934">
                        <c:v>570.06835999999998</c:v>
                      </c:pt>
                      <c:pt idx="935">
                        <c:v>570.67871000000002</c:v>
                      </c:pt>
                      <c:pt idx="936">
                        <c:v>571.28905999999995</c:v>
                      </c:pt>
                      <c:pt idx="937">
                        <c:v>571.89940999999999</c:v>
                      </c:pt>
                      <c:pt idx="938">
                        <c:v>572.50977</c:v>
                      </c:pt>
                      <c:pt idx="939">
                        <c:v>573.12012000000004</c:v>
                      </c:pt>
                      <c:pt idx="940">
                        <c:v>573.73046999999997</c:v>
                      </c:pt>
                      <c:pt idx="941">
                        <c:v>574.34082000000001</c:v>
                      </c:pt>
                      <c:pt idx="942">
                        <c:v>574.95117000000005</c:v>
                      </c:pt>
                      <c:pt idx="943">
                        <c:v>575.56151999999997</c:v>
                      </c:pt>
                      <c:pt idx="944">
                        <c:v>576.17187999999999</c:v>
                      </c:pt>
                      <c:pt idx="945">
                        <c:v>576.78223000000003</c:v>
                      </c:pt>
                      <c:pt idx="946">
                        <c:v>577.39257999999995</c:v>
                      </c:pt>
                      <c:pt idx="947">
                        <c:v>578.00292999999999</c:v>
                      </c:pt>
                      <c:pt idx="948">
                        <c:v>578.61328000000003</c:v>
                      </c:pt>
                      <c:pt idx="949">
                        <c:v>579.22362999999996</c:v>
                      </c:pt>
                      <c:pt idx="950">
                        <c:v>579.83399999999995</c:v>
                      </c:pt>
                      <c:pt idx="951">
                        <c:v>580.44434000000001</c:v>
                      </c:pt>
                      <c:pt idx="952">
                        <c:v>581.05469000000005</c:v>
                      </c:pt>
                      <c:pt idx="953">
                        <c:v>581.66499999999996</c:v>
                      </c:pt>
                      <c:pt idx="954">
                        <c:v>582.27539000000002</c:v>
                      </c:pt>
                      <c:pt idx="955">
                        <c:v>582.88574000000006</c:v>
                      </c:pt>
                      <c:pt idx="956">
                        <c:v>583.49608999999998</c:v>
                      </c:pt>
                      <c:pt idx="957">
                        <c:v>584.10645</c:v>
                      </c:pt>
                      <c:pt idx="958">
                        <c:v>584.71680000000003</c:v>
                      </c:pt>
                      <c:pt idx="959">
                        <c:v>585.32714999999996</c:v>
                      </c:pt>
                      <c:pt idx="960">
                        <c:v>585.9375</c:v>
                      </c:pt>
                      <c:pt idx="961">
                        <c:v>586.54785000000004</c:v>
                      </c:pt>
                      <c:pt idx="962">
                        <c:v>587.15819999999997</c:v>
                      </c:pt>
                      <c:pt idx="963">
                        <c:v>587.76855</c:v>
                      </c:pt>
                      <c:pt idx="964">
                        <c:v>588.37891000000002</c:v>
                      </c:pt>
                      <c:pt idx="965">
                        <c:v>588.98925999999994</c:v>
                      </c:pt>
                      <c:pt idx="966">
                        <c:v>589.59960999999998</c:v>
                      </c:pt>
                      <c:pt idx="967">
                        <c:v>590.21</c:v>
                      </c:pt>
                      <c:pt idx="968">
                        <c:v>590.82030999999995</c:v>
                      </c:pt>
                      <c:pt idx="969">
                        <c:v>591.43065999999999</c:v>
                      </c:pt>
                      <c:pt idx="970">
                        <c:v>592.04100000000005</c:v>
                      </c:pt>
                      <c:pt idx="971">
                        <c:v>592.65137000000004</c:v>
                      </c:pt>
                      <c:pt idx="972">
                        <c:v>593.26171999999997</c:v>
                      </c:pt>
                      <c:pt idx="973">
                        <c:v>593.87207000000001</c:v>
                      </c:pt>
                      <c:pt idx="974">
                        <c:v>594.48242000000005</c:v>
                      </c:pt>
                      <c:pt idx="975">
                        <c:v>595.09276999999997</c:v>
                      </c:pt>
                      <c:pt idx="976">
                        <c:v>595.70312999999999</c:v>
                      </c:pt>
                      <c:pt idx="977">
                        <c:v>596.31348000000003</c:v>
                      </c:pt>
                      <c:pt idx="978">
                        <c:v>596.92382999999995</c:v>
                      </c:pt>
                      <c:pt idx="979">
                        <c:v>597.53417999999999</c:v>
                      </c:pt>
                      <c:pt idx="980">
                        <c:v>598.14453000000003</c:v>
                      </c:pt>
                      <c:pt idx="981">
                        <c:v>598.75487999999996</c:v>
                      </c:pt>
                      <c:pt idx="982">
                        <c:v>599.36523</c:v>
                      </c:pt>
                      <c:pt idx="983">
                        <c:v>599.97559000000001</c:v>
                      </c:pt>
                      <c:pt idx="984">
                        <c:v>600.58594000000005</c:v>
                      </c:pt>
                      <c:pt idx="985">
                        <c:v>601.19628999999998</c:v>
                      </c:pt>
                      <c:pt idx="986">
                        <c:v>601.80664000000002</c:v>
                      </c:pt>
                      <c:pt idx="987">
                        <c:v>602.41700000000003</c:v>
                      </c:pt>
                      <c:pt idx="988">
                        <c:v>603.02733999999998</c:v>
                      </c:pt>
                      <c:pt idx="989">
                        <c:v>603.6377</c:v>
                      </c:pt>
                      <c:pt idx="990">
                        <c:v>604.24800000000005</c:v>
                      </c:pt>
                      <c:pt idx="991">
                        <c:v>604.85839999999996</c:v>
                      </c:pt>
                      <c:pt idx="992">
                        <c:v>605.46875</c:v>
                      </c:pt>
                      <c:pt idx="993">
                        <c:v>606.07910000000004</c:v>
                      </c:pt>
                      <c:pt idx="994">
                        <c:v>606.68944999999997</c:v>
                      </c:pt>
                      <c:pt idx="995">
                        <c:v>607.2998</c:v>
                      </c:pt>
                      <c:pt idx="996">
                        <c:v>607.91016000000002</c:v>
                      </c:pt>
                      <c:pt idx="997">
                        <c:v>608.52050999999994</c:v>
                      </c:pt>
                      <c:pt idx="998">
                        <c:v>609.13085999999998</c:v>
                      </c:pt>
                      <c:pt idx="999">
                        <c:v>609.74121000000002</c:v>
                      </c:pt>
                      <c:pt idx="1000">
                        <c:v>610.35155999999995</c:v>
                      </c:pt>
                      <c:pt idx="1001">
                        <c:v>610.96190999999999</c:v>
                      </c:pt>
                      <c:pt idx="1002">
                        <c:v>611.57227</c:v>
                      </c:pt>
                      <c:pt idx="1003">
                        <c:v>612.18262000000004</c:v>
                      </c:pt>
                      <c:pt idx="1004">
                        <c:v>612.79300000000001</c:v>
                      </c:pt>
                      <c:pt idx="1005">
                        <c:v>613.40332000000001</c:v>
                      </c:pt>
                      <c:pt idx="1006">
                        <c:v>614.01367000000005</c:v>
                      </c:pt>
                      <c:pt idx="1007">
                        <c:v>614.62400000000002</c:v>
                      </c:pt>
                      <c:pt idx="1008">
                        <c:v>615.23437999999999</c:v>
                      </c:pt>
                      <c:pt idx="1009">
                        <c:v>615.84473000000003</c:v>
                      </c:pt>
                      <c:pt idx="1010">
                        <c:v>616.45507999999995</c:v>
                      </c:pt>
                      <c:pt idx="1011">
                        <c:v>617.06542999999999</c:v>
                      </c:pt>
                      <c:pt idx="1012">
                        <c:v>617.67578000000003</c:v>
                      </c:pt>
                      <c:pt idx="1013">
                        <c:v>618.28612999999996</c:v>
                      </c:pt>
                      <c:pt idx="1014">
                        <c:v>618.89648</c:v>
                      </c:pt>
                      <c:pt idx="1015">
                        <c:v>619.50684000000001</c:v>
                      </c:pt>
                      <c:pt idx="1016">
                        <c:v>620.11719000000005</c:v>
                      </c:pt>
                      <c:pt idx="1017">
                        <c:v>620.72753999999998</c:v>
                      </c:pt>
                      <c:pt idx="1018">
                        <c:v>621.33789000000002</c:v>
                      </c:pt>
                      <c:pt idx="1019">
                        <c:v>621.94824000000006</c:v>
                      </c:pt>
                      <c:pt idx="1020">
                        <c:v>622.55858999999998</c:v>
                      </c:pt>
                      <c:pt idx="1021">
                        <c:v>623.16895</c:v>
                      </c:pt>
                      <c:pt idx="1022">
                        <c:v>623.77930000000003</c:v>
                      </c:pt>
                      <c:pt idx="1023">
                        <c:v>624.38964999999996</c:v>
                      </c:pt>
                      <c:pt idx="1024">
                        <c:v>625</c:v>
                      </c:pt>
                      <c:pt idx="1025">
                        <c:v>625.61035000000004</c:v>
                      </c:pt>
                      <c:pt idx="1026">
                        <c:v>626.22069999999997</c:v>
                      </c:pt>
                      <c:pt idx="1027">
                        <c:v>626.83105</c:v>
                      </c:pt>
                      <c:pt idx="1028">
                        <c:v>627.44141000000002</c:v>
                      </c:pt>
                      <c:pt idx="1029">
                        <c:v>628.05175999999994</c:v>
                      </c:pt>
                      <c:pt idx="1030">
                        <c:v>628.66210999999998</c:v>
                      </c:pt>
                      <c:pt idx="1031">
                        <c:v>629.27246000000002</c:v>
                      </c:pt>
                      <c:pt idx="1032">
                        <c:v>629.88280999999995</c:v>
                      </c:pt>
                      <c:pt idx="1033">
                        <c:v>630.49315999999999</c:v>
                      </c:pt>
                      <c:pt idx="1034">
                        <c:v>631.10352</c:v>
                      </c:pt>
                      <c:pt idx="1035">
                        <c:v>631.71387000000004</c:v>
                      </c:pt>
                      <c:pt idx="1036">
                        <c:v>632.32421999999997</c:v>
                      </c:pt>
                      <c:pt idx="1037">
                        <c:v>632.93457000000001</c:v>
                      </c:pt>
                      <c:pt idx="1038">
                        <c:v>633.54492000000005</c:v>
                      </c:pt>
                      <c:pt idx="1039">
                        <c:v>634.15526999999997</c:v>
                      </c:pt>
                      <c:pt idx="1040">
                        <c:v>634.76562999999999</c:v>
                      </c:pt>
                      <c:pt idx="1041">
                        <c:v>635.37599999999998</c:v>
                      </c:pt>
                      <c:pt idx="1042">
                        <c:v>635.98632999999995</c:v>
                      </c:pt>
                      <c:pt idx="1043">
                        <c:v>636.59667999999999</c:v>
                      </c:pt>
                      <c:pt idx="1044">
                        <c:v>637.20699999999999</c:v>
                      </c:pt>
                      <c:pt idx="1045">
                        <c:v>637.81737999999996</c:v>
                      </c:pt>
                      <c:pt idx="1046">
                        <c:v>638.42773</c:v>
                      </c:pt>
                      <c:pt idx="1047">
                        <c:v>639.03809000000001</c:v>
                      </c:pt>
                      <c:pt idx="1048">
                        <c:v>639.64844000000005</c:v>
                      </c:pt>
                      <c:pt idx="1049">
                        <c:v>640.25878999999998</c:v>
                      </c:pt>
                      <c:pt idx="1050">
                        <c:v>640.86914000000002</c:v>
                      </c:pt>
                      <c:pt idx="1051">
                        <c:v>641.47949000000006</c:v>
                      </c:pt>
                      <c:pt idx="1052">
                        <c:v>642.08983999999998</c:v>
                      </c:pt>
                      <c:pt idx="1053">
                        <c:v>642.7002</c:v>
                      </c:pt>
                      <c:pt idx="1054">
                        <c:v>643.31055000000003</c:v>
                      </c:pt>
                      <c:pt idx="1055">
                        <c:v>643.92089999999996</c:v>
                      </c:pt>
                      <c:pt idx="1056">
                        <c:v>644.53125</c:v>
                      </c:pt>
                      <c:pt idx="1057">
                        <c:v>645.14160000000004</c:v>
                      </c:pt>
                      <c:pt idx="1058">
                        <c:v>645.75199999999995</c:v>
                      </c:pt>
                      <c:pt idx="1059">
                        <c:v>646.3623</c:v>
                      </c:pt>
                      <c:pt idx="1060">
                        <c:v>646.97266000000002</c:v>
                      </c:pt>
                      <c:pt idx="1061">
                        <c:v>647.58299999999997</c:v>
                      </c:pt>
                      <c:pt idx="1062">
                        <c:v>648.19335999999998</c:v>
                      </c:pt>
                      <c:pt idx="1063">
                        <c:v>648.80371000000002</c:v>
                      </c:pt>
                      <c:pt idx="1064">
                        <c:v>649.41405999999995</c:v>
                      </c:pt>
                      <c:pt idx="1065">
                        <c:v>650.02440999999999</c:v>
                      </c:pt>
                      <c:pt idx="1066">
                        <c:v>650.63477</c:v>
                      </c:pt>
                      <c:pt idx="1067">
                        <c:v>651.24512000000004</c:v>
                      </c:pt>
                      <c:pt idx="1068">
                        <c:v>651.85546999999997</c:v>
                      </c:pt>
                      <c:pt idx="1069">
                        <c:v>652.46582000000001</c:v>
                      </c:pt>
                      <c:pt idx="1070">
                        <c:v>653.07617000000005</c:v>
                      </c:pt>
                      <c:pt idx="1071">
                        <c:v>653.68651999999997</c:v>
                      </c:pt>
                      <c:pt idx="1072">
                        <c:v>654.29687999999999</c:v>
                      </c:pt>
                      <c:pt idx="1073">
                        <c:v>654.90723000000003</c:v>
                      </c:pt>
                      <c:pt idx="1074">
                        <c:v>655.51757999999995</c:v>
                      </c:pt>
                      <c:pt idx="1075">
                        <c:v>656.12792999999999</c:v>
                      </c:pt>
                      <c:pt idx="1076">
                        <c:v>656.73828000000003</c:v>
                      </c:pt>
                      <c:pt idx="1077">
                        <c:v>657.34862999999996</c:v>
                      </c:pt>
                      <c:pt idx="1078">
                        <c:v>657.95899999999995</c:v>
                      </c:pt>
                      <c:pt idx="1079">
                        <c:v>658.56934000000001</c:v>
                      </c:pt>
                      <c:pt idx="1080">
                        <c:v>659.17969000000005</c:v>
                      </c:pt>
                      <c:pt idx="1081">
                        <c:v>659.79</c:v>
                      </c:pt>
                      <c:pt idx="1082">
                        <c:v>660.40039000000002</c:v>
                      </c:pt>
                      <c:pt idx="1083">
                        <c:v>661.01074000000006</c:v>
                      </c:pt>
                      <c:pt idx="1084">
                        <c:v>661.62108999999998</c:v>
                      </c:pt>
                      <c:pt idx="1085">
                        <c:v>662.23145</c:v>
                      </c:pt>
                      <c:pt idx="1086">
                        <c:v>662.84180000000003</c:v>
                      </c:pt>
                      <c:pt idx="1087">
                        <c:v>663.45214999999996</c:v>
                      </c:pt>
                      <c:pt idx="1088">
                        <c:v>664.0625</c:v>
                      </c:pt>
                      <c:pt idx="1089">
                        <c:v>664.67285000000004</c:v>
                      </c:pt>
                      <c:pt idx="1090">
                        <c:v>665.28319999999997</c:v>
                      </c:pt>
                      <c:pt idx="1091">
                        <c:v>665.89355</c:v>
                      </c:pt>
                      <c:pt idx="1092">
                        <c:v>666.50391000000002</c:v>
                      </c:pt>
                      <c:pt idx="1093">
                        <c:v>667.11425999999994</c:v>
                      </c:pt>
                      <c:pt idx="1094">
                        <c:v>667.72460999999998</c:v>
                      </c:pt>
                      <c:pt idx="1095">
                        <c:v>668.33500000000004</c:v>
                      </c:pt>
                      <c:pt idx="1096">
                        <c:v>668.94530999999995</c:v>
                      </c:pt>
                      <c:pt idx="1097">
                        <c:v>669.55565999999999</c:v>
                      </c:pt>
                      <c:pt idx="1098">
                        <c:v>670.16600000000005</c:v>
                      </c:pt>
                      <c:pt idx="1099">
                        <c:v>670.77637000000004</c:v>
                      </c:pt>
                      <c:pt idx="1100">
                        <c:v>671.38671999999997</c:v>
                      </c:pt>
                      <c:pt idx="1101">
                        <c:v>671.99707000000001</c:v>
                      </c:pt>
                      <c:pt idx="1102">
                        <c:v>672.60742000000005</c:v>
                      </c:pt>
                      <c:pt idx="1103">
                        <c:v>673.21776999999997</c:v>
                      </c:pt>
                      <c:pt idx="1104">
                        <c:v>673.82812999999999</c:v>
                      </c:pt>
                      <c:pt idx="1105">
                        <c:v>674.43848000000003</c:v>
                      </c:pt>
                      <c:pt idx="1106">
                        <c:v>675.04882999999995</c:v>
                      </c:pt>
                      <c:pt idx="1107">
                        <c:v>675.65917999999999</c:v>
                      </c:pt>
                      <c:pt idx="1108">
                        <c:v>676.26953000000003</c:v>
                      </c:pt>
                      <c:pt idx="1109">
                        <c:v>676.87987999999996</c:v>
                      </c:pt>
                      <c:pt idx="1110">
                        <c:v>677.49023</c:v>
                      </c:pt>
                      <c:pt idx="1111">
                        <c:v>678.10059000000001</c:v>
                      </c:pt>
                      <c:pt idx="1112">
                        <c:v>678.71094000000005</c:v>
                      </c:pt>
                      <c:pt idx="1113">
                        <c:v>679.32128999999998</c:v>
                      </c:pt>
                      <c:pt idx="1114">
                        <c:v>679.93164000000002</c:v>
                      </c:pt>
                      <c:pt idx="1115">
                        <c:v>680.54200000000003</c:v>
                      </c:pt>
                      <c:pt idx="1116">
                        <c:v>681.15233999999998</c:v>
                      </c:pt>
                      <c:pt idx="1117">
                        <c:v>681.7627</c:v>
                      </c:pt>
                      <c:pt idx="1118">
                        <c:v>682.37300000000005</c:v>
                      </c:pt>
                      <c:pt idx="1119">
                        <c:v>682.98339999999996</c:v>
                      </c:pt>
                      <c:pt idx="1120">
                        <c:v>683.59375</c:v>
                      </c:pt>
                      <c:pt idx="1121">
                        <c:v>684.20410000000004</c:v>
                      </c:pt>
                      <c:pt idx="1122">
                        <c:v>684.81444999999997</c:v>
                      </c:pt>
                      <c:pt idx="1123">
                        <c:v>685.4248</c:v>
                      </c:pt>
                      <c:pt idx="1124">
                        <c:v>686.03516000000002</c:v>
                      </c:pt>
                      <c:pt idx="1125">
                        <c:v>686.64550999999994</c:v>
                      </c:pt>
                      <c:pt idx="1126">
                        <c:v>687.25585999999998</c:v>
                      </c:pt>
                      <c:pt idx="1127">
                        <c:v>687.86621000000002</c:v>
                      </c:pt>
                      <c:pt idx="1128">
                        <c:v>688.47655999999995</c:v>
                      </c:pt>
                      <c:pt idx="1129">
                        <c:v>689.08690999999999</c:v>
                      </c:pt>
                      <c:pt idx="1130">
                        <c:v>689.69727</c:v>
                      </c:pt>
                      <c:pt idx="1131">
                        <c:v>690.30762000000004</c:v>
                      </c:pt>
                      <c:pt idx="1132">
                        <c:v>690.91800000000001</c:v>
                      </c:pt>
                      <c:pt idx="1133">
                        <c:v>691.52832000000001</c:v>
                      </c:pt>
                      <c:pt idx="1134">
                        <c:v>692.13867000000005</c:v>
                      </c:pt>
                      <c:pt idx="1135">
                        <c:v>692.74900000000002</c:v>
                      </c:pt>
                      <c:pt idx="1136">
                        <c:v>693.35937999999999</c:v>
                      </c:pt>
                      <c:pt idx="1137">
                        <c:v>693.96973000000003</c:v>
                      </c:pt>
                      <c:pt idx="1138">
                        <c:v>694.58007999999995</c:v>
                      </c:pt>
                      <c:pt idx="1139">
                        <c:v>695.19042999999999</c:v>
                      </c:pt>
                      <c:pt idx="1140">
                        <c:v>695.80078000000003</c:v>
                      </c:pt>
                      <c:pt idx="1141">
                        <c:v>696.41112999999996</c:v>
                      </c:pt>
                      <c:pt idx="1142">
                        <c:v>697.02148</c:v>
                      </c:pt>
                      <c:pt idx="1143">
                        <c:v>697.63184000000001</c:v>
                      </c:pt>
                      <c:pt idx="1144">
                        <c:v>698.24219000000005</c:v>
                      </c:pt>
                      <c:pt idx="1145">
                        <c:v>698.85253999999998</c:v>
                      </c:pt>
                      <c:pt idx="1146">
                        <c:v>699.46289000000002</c:v>
                      </c:pt>
                      <c:pt idx="1147">
                        <c:v>700.07324000000006</c:v>
                      </c:pt>
                      <c:pt idx="1148">
                        <c:v>700.68358999999998</c:v>
                      </c:pt>
                      <c:pt idx="1149">
                        <c:v>701.29395</c:v>
                      </c:pt>
                      <c:pt idx="1150">
                        <c:v>701.90430000000003</c:v>
                      </c:pt>
                      <c:pt idx="1151">
                        <c:v>702.51464999999996</c:v>
                      </c:pt>
                      <c:pt idx="1152">
                        <c:v>703.125</c:v>
                      </c:pt>
                      <c:pt idx="1153">
                        <c:v>703.73535000000004</c:v>
                      </c:pt>
                      <c:pt idx="1154">
                        <c:v>704.34569999999997</c:v>
                      </c:pt>
                      <c:pt idx="1155">
                        <c:v>704.95605</c:v>
                      </c:pt>
                      <c:pt idx="1156">
                        <c:v>705.56641000000002</c:v>
                      </c:pt>
                      <c:pt idx="1157">
                        <c:v>706.17675999999994</c:v>
                      </c:pt>
                      <c:pt idx="1158">
                        <c:v>706.78710999999998</c:v>
                      </c:pt>
                      <c:pt idx="1159">
                        <c:v>707.39746000000002</c:v>
                      </c:pt>
                      <c:pt idx="1160">
                        <c:v>708.00780999999995</c:v>
                      </c:pt>
                      <c:pt idx="1161">
                        <c:v>708.61815999999999</c:v>
                      </c:pt>
                      <c:pt idx="1162">
                        <c:v>709.22852</c:v>
                      </c:pt>
                      <c:pt idx="1163">
                        <c:v>709.83887000000004</c:v>
                      </c:pt>
                      <c:pt idx="1164">
                        <c:v>710.44921999999997</c:v>
                      </c:pt>
                      <c:pt idx="1165">
                        <c:v>711.05957000000001</c:v>
                      </c:pt>
                      <c:pt idx="1166">
                        <c:v>711.66992000000005</c:v>
                      </c:pt>
                      <c:pt idx="1167">
                        <c:v>712.28026999999997</c:v>
                      </c:pt>
                      <c:pt idx="1168">
                        <c:v>712.89062999999999</c:v>
                      </c:pt>
                      <c:pt idx="1169">
                        <c:v>713.50099999999998</c:v>
                      </c:pt>
                      <c:pt idx="1170">
                        <c:v>714.11132999999995</c:v>
                      </c:pt>
                      <c:pt idx="1171">
                        <c:v>714.72167999999999</c:v>
                      </c:pt>
                      <c:pt idx="1172">
                        <c:v>715.33199999999999</c:v>
                      </c:pt>
                      <c:pt idx="1173">
                        <c:v>715.94237999999996</c:v>
                      </c:pt>
                      <c:pt idx="1174">
                        <c:v>716.55273</c:v>
                      </c:pt>
                      <c:pt idx="1175">
                        <c:v>717.16309000000001</c:v>
                      </c:pt>
                      <c:pt idx="1176">
                        <c:v>717.77344000000005</c:v>
                      </c:pt>
                      <c:pt idx="1177">
                        <c:v>718.38378999999998</c:v>
                      </c:pt>
                      <c:pt idx="1178">
                        <c:v>718.99414000000002</c:v>
                      </c:pt>
                      <c:pt idx="1179">
                        <c:v>719.60449000000006</c:v>
                      </c:pt>
                      <c:pt idx="1180">
                        <c:v>720.21483999999998</c:v>
                      </c:pt>
                      <c:pt idx="1181">
                        <c:v>720.8252</c:v>
                      </c:pt>
                      <c:pt idx="1182">
                        <c:v>721.43555000000003</c:v>
                      </c:pt>
                      <c:pt idx="1183">
                        <c:v>722.04589999999996</c:v>
                      </c:pt>
                      <c:pt idx="1184">
                        <c:v>722.65625</c:v>
                      </c:pt>
                      <c:pt idx="1185">
                        <c:v>723.26660000000004</c:v>
                      </c:pt>
                      <c:pt idx="1186">
                        <c:v>723.87699999999995</c:v>
                      </c:pt>
                      <c:pt idx="1187">
                        <c:v>724.4873</c:v>
                      </c:pt>
                      <c:pt idx="1188">
                        <c:v>725.09766000000002</c:v>
                      </c:pt>
                      <c:pt idx="1189">
                        <c:v>725.70799999999997</c:v>
                      </c:pt>
                      <c:pt idx="1190">
                        <c:v>726.31835999999998</c:v>
                      </c:pt>
                      <c:pt idx="1191">
                        <c:v>726.92871000000002</c:v>
                      </c:pt>
                      <c:pt idx="1192">
                        <c:v>727.53905999999995</c:v>
                      </c:pt>
                      <c:pt idx="1193">
                        <c:v>728.14940999999999</c:v>
                      </c:pt>
                      <c:pt idx="1194">
                        <c:v>728.75977</c:v>
                      </c:pt>
                      <c:pt idx="1195">
                        <c:v>729.37012000000004</c:v>
                      </c:pt>
                      <c:pt idx="1196">
                        <c:v>729.98046999999997</c:v>
                      </c:pt>
                      <c:pt idx="1197">
                        <c:v>730.59082000000001</c:v>
                      </c:pt>
                      <c:pt idx="1198">
                        <c:v>731.20117000000005</c:v>
                      </c:pt>
                      <c:pt idx="1199">
                        <c:v>731.81151999999997</c:v>
                      </c:pt>
                      <c:pt idx="1200">
                        <c:v>732.42187999999999</c:v>
                      </c:pt>
                      <c:pt idx="1201">
                        <c:v>733.03223000000003</c:v>
                      </c:pt>
                      <c:pt idx="1202">
                        <c:v>733.64257999999995</c:v>
                      </c:pt>
                      <c:pt idx="1203">
                        <c:v>734.25292999999999</c:v>
                      </c:pt>
                      <c:pt idx="1204">
                        <c:v>734.86328000000003</c:v>
                      </c:pt>
                      <c:pt idx="1205">
                        <c:v>735.47362999999996</c:v>
                      </c:pt>
                      <c:pt idx="1206">
                        <c:v>736.08399999999995</c:v>
                      </c:pt>
                      <c:pt idx="1207">
                        <c:v>736.69434000000001</c:v>
                      </c:pt>
                      <c:pt idx="1208">
                        <c:v>737.30469000000005</c:v>
                      </c:pt>
                      <c:pt idx="1209">
                        <c:v>737.91499999999996</c:v>
                      </c:pt>
                      <c:pt idx="1210">
                        <c:v>738.52539000000002</c:v>
                      </c:pt>
                      <c:pt idx="1211">
                        <c:v>739.13574000000006</c:v>
                      </c:pt>
                      <c:pt idx="1212">
                        <c:v>739.74608999999998</c:v>
                      </c:pt>
                      <c:pt idx="1213">
                        <c:v>740.35645</c:v>
                      </c:pt>
                      <c:pt idx="1214">
                        <c:v>740.96680000000003</c:v>
                      </c:pt>
                      <c:pt idx="1215">
                        <c:v>741.57714999999996</c:v>
                      </c:pt>
                      <c:pt idx="1216">
                        <c:v>742.1875</c:v>
                      </c:pt>
                      <c:pt idx="1217">
                        <c:v>742.79785000000004</c:v>
                      </c:pt>
                      <c:pt idx="1218">
                        <c:v>743.40819999999997</c:v>
                      </c:pt>
                      <c:pt idx="1219">
                        <c:v>744.01855</c:v>
                      </c:pt>
                      <c:pt idx="1220">
                        <c:v>744.62891000000002</c:v>
                      </c:pt>
                      <c:pt idx="1221">
                        <c:v>745.23925999999994</c:v>
                      </c:pt>
                      <c:pt idx="1222">
                        <c:v>745.84960999999998</c:v>
                      </c:pt>
                      <c:pt idx="1223">
                        <c:v>746.46</c:v>
                      </c:pt>
                      <c:pt idx="1224">
                        <c:v>747.07030999999995</c:v>
                      </c:pt>
                      <c:pt idx="1225">
                        <c:v>747.68065999999999</c:v>
                      </c:pt>
                      <c:pt idx="1226">
                        <c:v>748.29100000000005</c:v>
                      </c:pt>
                      <c:pt idx="1227">
                        <c:v>748.90137000000004</c:v>
                      </c:pt>
                      <c:pt idx="1228">
                        <c:v>749.51171999999997</c:v>
                      </c:pt>
                      <c:pt idx="1229">
                        <c:v>750.12207000000001</c:v>
                      </c:pt>
                      <c:pt idx="1230">
                        <c:v>750.73242000000005</c:v>
                      </c:pt>
                      <c:pt idx="1231">
                        <c:v>751.34276999999997</c:v>
                      </c:pt>
                      <c:pt idx="1232">
                        <c:v>751.95312999999999</c:v>
                      </c:pt>
                      <c:pt idx="1233">
                        <c:v>752.56348000000003</c:v>
                      </c:pt>
                      <c:pt idx="1234">
                        <c:v>753.17382999999995</c:v>
                      </c:pt>
                      <c:pt idx="1235">
                        <c:v>753.78417999999999</c:v>
                      </c:pt>
                      <c:pt idx="1236">
                        <c:v>754.39453000000003</c:v>
                      </c:pt>
                      <c:pt idx="1237">
                        <c:v>755.00487999999996</c:v>
                      </c:pt>
                      <c:pt idx="1238">
                        <c:v>755.61523</c:v>
                      </c:pt>
                      <c:pt idx="1239">
                        <c:v>756.22559000000001</c:v>
                      </c:pt>
                      <c:pt idx="1240">
                        <c:v>756.83594000000005</c:v>
                      </c:pt>
                      <c:pt idx="1241">
                        <c:v>757.44628999999998</c:v>
                      </c:pt>
                      <c:pt idx="1242">
                        <c:v>758.05664000000002</c:v>
                      </c:pt>
                      <c:pt idx="1243">
                        <c:v>758.66700000000003</c:v>
                      </c:pt>
                      <c:pt idx="1244">
                        <c:v>759.27733999999998</c:v>
                      </c:pt>
                      <c:pt idx="1245">
                        <c:v>759.8877</c:v>
                      </c:pt>
                      <c:pt idx="1246">
                        <c:v>760.49800000000005</c:v>
                      </c:pt>
                      <c:pt idx="1247">
                        <c:v>761.10839999999996</c:v>
                      </c:pt>
                      <c:pt idx="1248">
                        <c:v>761.71875</c:v>
                      </c:pt>
                      <c:pt idx="1249">
                        <c:v>762.32910000000004</c:v>
                      </c:pt>
                      <c:pt idx="1250">
                        <c:v>762.93944999999997</c:v>
                      </c:pt>
                      <c:pt idx="1251">
                        <c:v>763.5498</c:v>
                      </c:pt>
                      <c:pt idx="1252">
                        <c:v>764.16016000000002</c:v>
                      </c:pt>
                      <c:pt idx="1253">
                        <c:v>764.77050999999994</c:v>
                      </c:pt>
                      <c:pt idx="1254">
                        <c:v>765.38085999999998</c:v>
                      </c:pt>
                      <c:pt idx="1255">
                        <c:v>765.99121000000002</c:v>
                      </c:pt>
                      <c:pt idx="1256">
                        <c:v>766.60155999999995</c:v>
                      </c:pt>
                      <c:pt idx="1257">
                        <c:v>767.21190999999999</c:v>
                      </c:pt>
                      <c:pt idx="1258">
                        <c:v>767.82227</c:v>
                      </c:pt>
                      <c:pt idx="1259">
                        <c:v>768.43262000000004</c:v>
                      </c:pt>
                      <c:pt idx="1260">
                        <c:v>769.04300000000001</c:v>
                      </c:pt>
                      <c:pt idx="1261">
                        <c:v>769.65332000000001</c:v>
                      </c:pt>
                      <c:pt idx="1262">
                        <c:v>770.26367000000005</c:v>
                      </c:pt>
                      <c:pt idx="1263">
                        <c:v>770.87400000000002</c:v>
                      </c:pt>
                      <c:pt idx="1264">
                        <c:v>771.48437999999999</c:v>
                      </c:pt>
                      <c:pt idx="1265">
                        <c:v>772.09473000000003</c:v>
                      </c:pt>
                      <c:pt idx="1266">
                        <c:v>772.70507999999995</c:v>
                      </c:pt>
                      <c:pt idx="1267">
                        <c:v>773.31542999999999</c:v>
                      </c:pt>
                      <c:pt idx="1268">
                        <c:v>773.92578000000003</c:v>
                      </c:pt>
                      <c:pt idx="1269">
                        <c:v>774.53612999999996</c:v>
                      </c:pt>
                      <c:pt idx="1270">
                        <c:v>775.14648</c:v>
                      </c:pt>
                      <c:pt idx="1271">
                        <c:v>775.75684000000001</c:v>
                      </c:pt>
                      <c:pt idx="1272">
                        <c:v>776.36719000000005</c:v>
                      </c:pt>
                      <c:pt idx="1273">
                        <c:v>776.97753999999998</c:v>
                      </c:pt>
                      <c:pt idx="1274">
                        <c:v>777.58789000000002</c:v>
                      </c:pt>
                      <c:pt idx="1275">
                        <c:v>778.19824000000006</c:v>
                      </c:pt>
                      <c:pt idx="1276">
                        <c:v>778.80858999999998</c:v>
                      </c:pt>
                      <c:pt idx="1277">
                        <c:v>779.41895</c:v>
                      </c:pt>
                      <c:pt idx="1278">
                        <c:v>780.02930000000003</c:v>
                      </c:pt>
                      <c:pt idx="1279">
                        <c:v>780.63964999999996</c:v>
                      </c:pt>
                      <c:pt idx="1280">
                        <c:v>781.25</c:v>
                      </c:pt>
                      <c:pt idx="1281">
                        <c:v>781.86035000000004</c:v>
                      </c:pt>
                      <c:pt idx="1282">
                        <c:v>782.47069999999997</c:v>
                      </c:pt>
                      <c:pt idx="1283">
                        <c:v>783.08105</c:v>
                      </c:pt>
                      <c:pt idx="1284">
                        <c:v>783.69141000000002</c:v>
                      </c:pt>
                      <c:pt idx="1285">
                        <c:v>784.30175999999994</c:v>
                      </c:pt>
                      <c:pt idx="1286">
                        <c:v>784.91210999999998</c:v>
                      </c:pt>
                      <c:pt idx="1287">
                        <c:v>785.52246000000002</c:v>
                      </c:pt>
                      <c:pt idx="1288">
                        <c:v>786.13280999999995</c:v>
                      </c:pt>
                      <c:pt idx="1289">
                        <c:v>786.74315999999999</c:v>
                      </c:pt>
                      <c:pt idx="1290">
                        <c:v>787.35352</c:v>
                      </c:pt>
                      <c:pt idx="1291">
                        <c:v>787.96387000000004</c:v>
                      </c:pt>
                      <c:pt idx="1292">
                        <c:v>788.57421999999997</c:v>
                      </c:pt>
                      <c:pt idx="1293">
                        <c:v>789.18457000000001</c:v>
                      </c:pt>
                      <c:pt idx="1294">
                        <c:v>789.79492000000005</c:v>
                      </c:pt>
                      <c:pt idx="1295">
                        <c:v>790.40526999999997</c:v>
                      </c:pt>
                      <c:pt idx="1296">
                        <c:v>791.01562999999999</c:v>
                      </c:pt>
                      <c:pt idx="1297">
                        <c:v>791.62599999999998</c:v>
                      </c:pt>
                      <c:pt idx="1298">
                        <c:v>792.23632999999995</c:v>
                      </c:pt>
                      <c:pt idx="1299">
                        <c:v>792.84667999999999</c:v>
                      </c:pt>
                      <c:pt idx="1300">
                        <c:v>793.45699999999999</c:v>
                      </c:pt>
                      <c:pt idx="1301">
                        <c:v>794.06737999999996</c:v>
                      </c:pt>
                      <c:pt idx="1302">
                        <c:v>794.67773</c:v>
                      </c:pt>
                      <c:pt idx="1303">
                        <c:v>795.28809000000001</c:v>
                      </c:pt>
                      <c:pt idx="1304">
                        <c:v>795.89844000000005</c:v>
                      </c:pt>
                      <c:pt idx="1305">
                        <c:v>796.50878999999998</c:v>
                      </c:pt>
                      <c:pt idx="1306">
                        <c:v>797.11914000000002</c:v>
                      </c:pt>
                      <c:pt idx="1307">
                        <c:v>797.72949000000006</c:v>
                      </c:pt>
                      <c:pt idx="1308">
                        <c:v>798.33983999999998</c:v>
                      </c:pt>
                      <c:pt idx="1309">
                        <c:v>798.9502</c:v>
                      </c:pt>
                      <c:pt idx="1310">
                        <c:v>799.56055000000003</c:v>
                      </c:pt>
                      <c:pt idx="1311">
                        <c:v>800.17089999999996</c:v>
                      </c:pt>
                      <c:pt idx="1312">
                        <c:v>800.78125</c:v>
                      </c:pt>
                      <c:pt idx="1313">
                        <c:v>801.39160000000004</c:v>
                      </c:pt>
                      <c:pt idx="1314">
                        <c:v>802.00199999999995</c:v>
                      </c:pt>
                      <c:pt idx="1315">
                        <c:v>802.6123</c:v>
                      </c:pt>
                      <c:pt idx="1316">
                        <c:v>803.22266000000002</c:v>
                      </c:pt>
                      <c:pt idx="1317">
                        <c:v>803.83299999999997</c:v>
                      </c:pt>
                      <c:pt idx="1318">
                        <c:v>804.44335999999998</c:v>
                      </c:pt>
                      <c:pt idx="1319">
                        <c:v>805.05371000000002</c:v>
                      </c:pt>
                      <c:pt idx="1320">
                        <c:v>805.66405999999995</c:v>
                      </c:pt>
                      <c:pt idx="1321">
                        <c:v>806.27440999999999</c:v>
                      </c:pt>
                      <c:pt idx="1322">
                        <c:v>806.88477</c:v>
                      </c:pt>
                      <c:pt idx="1323">
                        <c:v>807.49512000000004</c:v>
                      </c:pt>
                      <c:pt idx="1324">
                        <c:v>808.10546999999997</c:v>
                      </c:pt>
                      <c:pt idx="1325">
                        <c:v>808.71582000000001</c:v>
                      </c:pt>
                      <c:pt idx="1326">
                        <c:v>809.32617000000005</c:v>
                      </c:pt>
                      <c:pt idx="1327">
                        <c:v>809.93651999999997</c:v>
                      </c:pt>
                      <c:pt idx="1328">
                        <c:v>810.54687999999999</c:v>
                      </c:pt>
                      <c:pt idx="1329">
                        <c:v>811.15723000000003</c:v>
                      </c:pt>
                      <c:pt idx="1330">
                        <c:v>811.76757999999995</c:v>
                      </c:pt>
                      <c:pt idx="1331">
                        <c:v>812.37792999999999</c:v>
                      </c:pt>
                      <c:pt idx="1332">
                        <c:v>812.98828000000003</c:v>
                      </c:pt>
                      <c:pt idx="1333">
                        <c:v>813.59862999999996</c:v>
                      </c:pt>
                      <c:pt idx="1334">
                        <c:v>814.20899999999995</c:v>
                      </c:pt>
                      <c:pt idx="1335">
                        <c:v>814.81934000000001</c:v>
                      </c:pt>
                      <c:pt idx="1336">
                        <c:v>815.42969000000005</c:v>
                      </c:pt>
                      <c:pt idx="1337">
                        <c:v>816.04</c:v>
                      </c:pt>
                      <c:pt idx="1338">
                        <c:v>816.65039000000002</c:v>
                      </c:pt>
                      <c:pt idx="1339">
                        <c:v>817.26074000000006</c:v>
                      </c:pt>
                      <c:pt idx="1340">
                        <c:v>817.87108999999998</c:v>
                      </c:pt>
                      <c:pt idx="1341">
                        <c:v>818.48145</c:v>
                      </c:pt>
                      <c:pt idx="1342">
                        <c:v>819.09180000000003</c:v>
                      </c:pt>
                      <c:pt idx="1343">
                        <c:v>819.70214999999996</c:v>
                      </c:pt>
                      <c:pt idx="1344">
                        <c:v>820.3125</c:v>
                      </c:pt>
                      <c:pt idx="1345">
                        <c:v>820.92285000000004</c:v>
                      </c:pt>
                      <c:pt idx="1346">
                        <c:v>821.53319999999997</c:v>
                      </c:pt>
                      <c:pt idx="1347">
                        <c:v>822.14355</c:v>
                      </c:pt>
                      <c:pt idx="1348">
                        <c:v>822.75391000000002</c:v>
                      </c:pt>
                      <c:pt idx="1349">
                        <c:v>823.36425999999994</c:v>
                      </c:pt>
                      <c:pt idx="1350">
                        <c:v>823.97460999999998</c:v>
                      </c:pt>
                      <c:pt idx="1351">
                        <c:v>824.58500000000004</c:v>
                      </c:pt>
                      <c:pt idx="1352">
                        <c:v>825.19530999999995</c:v>
                      </c:pt>
                      <c:pt idx="1353">
                        <c:v>825.80565999999999</c:v>
                      </c:pt>
                      <c:pt idx="1354">
                        <c:v>826.41600000000005</c:v>
                      </c:pt>
                      <c:pt idx="1355">
                        <c:v>827.02637000000004</c:v>
                      </c:pt>
                      <c:pt idx="1356">
                        <c:v>827.63671999999997</c:v>
                      </c:pt>
                      <c:pt idx="1357">
                        <c:v>828.24707000000001</c:v>
                      </c:pt>
                      <c:pt idx="1358">
                        <c:v>828.85742000000005</c:v>
                      </c:pt>
                      <c:pt idx="1359">
                        <c:v>829.46776999999997</c:v>
                      </c:pt>
                      <c:pt idx="1360">
                        <c:v>830.07812999999999</c:v>
                      </c:pt>
                      <c:pt idx="1361">
                        <c:v>830.68848000000003</c:v>
                      </c:pt>
                      <c:pt idx="1362">
                        <c:v>831.29882999999995</c:v>
                      </c:pt>
                      <c:pt idx="1363">
                        <c:v>831.90917999999999</c:v>
                      </c:pt>
                      <c:pt idx="1364">
                        <c:v>832.51953000000003</c:v>
                      </c:pt>
                      <c:pt idx="1365">
                        <c:v>833.12987999999996</c:v>
                      </c:pt>
                      <c:pt idx="1366">
                        <c:v>833.74023</c:v>
                      </c:pt>
                      <c:pt idx="1367">
                        <c:v>834.35059000000001</c:v>
                      </c:pt>
                      <c:pt idx="1368">
                        <c:v>834.96094000000005</c:v>
                      </c:pt>
                      <c:pt idx="1369">
                        <c:v>835.57128999999998</c:v>
                      </c:pt>
                      <c:pt idx="1370">
                        <c:v>836.18164000000002</c:v>
                      </c:pt>
                      <c:pt idx="1371">
                        <c:v>836.79200000000003</c:v>
                      </c:pt>
                      <c:pt idx="1372">
                        <c:v>837.40233999999998</c:v>
                      </c:pt>
                      <c:pt idx="1373">
                        <c:v>838.0127</c:v>
                      </c:pt>
                      <c:pt idx="1374">
                        <c:v>838.62300000000005</c:v>
                      </c:pt>
                      <c:pt idx="1375">
                        <c:v>839.23339999999996</c:v>
                      </c:pt>
                      <c:pt idx="1376">
                        <c:v>839.84375</c:v>
                      </c:pt>
                      <c:pt idx="1377">
                        <c:v>840.45410000000004</c:v>
                      </c:pt>
                      <c:pt idx="1378">
                        <c:v>841.06444999999997</c:v>
                      </c:pt>
                      <c:pt idx="1379">
                        <c:v>841.6748</c:v>
                      </c:pt>
                      <c:pt idx="1380">
                        <c:v>842.28516000000002</c:v>
                      </c:pt>
                      <c:pt idx="1381">
                        <c:v>842.89550999999994</c:v>
                      </c:pt>
                      <c:pt idx="1382">
                        <c:v>843.50585999999998</c:v>
                      </c:pt>
                      <c:pt idx="1383">
                        <c:v>844.11621000000002</c:v>
                      </c:pt>
                      <c:pt idx="1384">
                        <c:v>844.72655999999995</c:v>
                      </c:pt>
                      <c:pt idx="1385">
                        <c:v>845.33690999999999</c:v>
                      </c:pt>
                      <c:pt idx="1386">
                        <c:v>845.94727</c:v>
                      </c:pt>
                      <c:pt idx="1387">
                        <c:v>846.55762000000004</c:v>
                      </c:pt>
                      <c:pt idx="1388">
                        <c:v>847.16800000000001</c:v>
                      </c:pt>
                      <c:pt idx="1389">
                        <c:v>847.77832000000001</c:v>
                      </c:pt>
                      <c:pt idx="1390">
                        <c:v>848.38867000000005</c:v>
                      </c:pt>
                      <c:pt idx="1391">
                        <c:v>848.99900000000002</c:v>
                      </c:pt>
                      <c:pt idx="1392">
                        <c:v>849.60937999999999</c:v>
                      </c:pt>
                      <c:pt idx="1393">
                        <c:v>850.21973000000003</c:v>
                      </c:pt>
                      <c:pt idx="1394">
                        <c:v>850.83007999999995</c:v>
                      </c:pt>
                      <c:pt idx="1395">
                        <c:v>851.44042999999999</c:v>
                      </c:pt>
                      <c:pt idx="1396">
                        <c:v>852.05078000000003</c:v>
                      </c:pt>
                      <c:pt idx="1397">
                        <c:v>852.66112999999996</c:v>
                      </c:pt>
                      <c:pt idx="1398">
                        <c:v>853.27148</c:v>
                      </c:pt>
                      <c:pt idx="1399">
                        <c:v>853.88184000000001</c:v>
                      </c:pt>
                      <c:pt idx="1400">
                        <c:v>854.49219000000005</c:v>
                      </c:pt>
                      <c:pt idx="1401">
                        <c:v>855.10253999999998</c:v>
                      </c:pt>
                      <c:pt idx="1402">
                        <c:v>855.71289000000002</c:v>
                      </c:pt>
                      <c:pt idx="1403">
                        <c:v>856.32324000000006</c:v>
                      </c:pt>
                      <c:pt idx="1404">
                        <c:v>856.93358999999998</c:v>
                      </c:pt>
                      <c:pt idx="1405">
                        <c:v>857.54395</c:v>
                      </c:pt>
                      <c:pt idx="1406">
                        <c:v>858.15430000000003</c:v>
                      </c:pt>
                      <c:pt idx="1407">
                        <c:v>858.76464999999996</c:v>
                      </c:pt>
                      <c:pt idx="1408">
                        <c:v>859.375</c:v>
                      </c:pt>
                      <c:pt idx="1409">
                        <c:v>859.98535000000004</c:v>
                      </c:pt>
                      <c:pt idx="1410">
                        <c:v>860.59569999999997</c:v>
                      </c:pt>
                      <c:pt idx="1411">
                        <c:v>861.20605</c:v>
                      </c:pt>
                      <c:pt idx="1412">
                        <c:v>861.81641000000002</c:v>
                      </c:pt>
                      <c:pt idx="1413">
                        <c:v>862.42675999999994</c:v>
                      </c:pt>
                      <c:pt idx="1414">
                        <c:v>863.03710999999998</c:v>
                      </c:pt>
                      <c:pt idx="1415">
                        <c:v>863.64746000000002</c:v>
                      </c:pt>
                      <c:pt idx="1416">
                        <c:v>864.25780999999995</c:v>
                      </c:pt>
                      <c:pt idx="1417">
                        <c:v>864.86815999999999</c:v>
                      </c:pt>
                      <c:pt idx="1418">
                        <c:v>865.47852</c:v>
                      </c:pt>
                      <c:pt idx="1419">
                        <c:v>866.08887000000004</c:v>
                      </c:pt>
                      <c:pt idx="1420">
                        <c:v>866.69921999999997</c:v>
                      </c:pt>
                      <c:pt idx="1421">
                        <c:v>867.30957000000001</c:v>
                      </c:pt>
                      <c:pt idx="1422">
                        <c:v>867.91992000000005</c:v>
                      </c:pt>
                      <c:pt idx="1423">
                        <c:v>868.53026999999997</c:v>
                      </c:pt>
                      <c:pt idx="1424">
                        <c:v>869.14062999999999</c:v>
                      </c:pt>
                      <c:pt idx="1425">
                        <c:v>869.75099999999998</c:v>
                      </c:pt>
                      <c:pt idx="1426">
                        <c:v>870.36132999999995</c:v>
                      </c:pt>
                      <c:pt idx="1427">
                        <c:v>870.97167999999999</c:v>
                      </c:pt>
                      <c:pt idx="1428">
                        <c:v>871.58199999999999</c:v>
                      </c:pt>
                      <c:pt idx="1429">
                        <c:v>872.19237999999996</c:v>
                      </c:pt>
                      <c:pt idx="1430">
                        <c:v>872.80273</c:v>
                      </c:pt>
                      <c:pt idx="1431">
                        <c:v>873.41309000000001</c:v>
                      </c:pt>
                      <c:pt idx="1432">
                        <c:v>874.02344000000005</c:v>
                      </c:pt>
                      <c:pt idx="1433">
                        <c:v>874.63378999999998</c:v>
                      </c:pt>
                      <c:pt idx="1434">
                        <c:v>875.24414000000002</c:v>
                      </c:pt>
                      <c:pt idx="1435">
                        <c:v>875.85449000000006</c:v>
                      </c:pt>
                      <c:pt idx="1436">
                        <c:v>876.46483999999998</c:v>
                      </c:pt>
                      <c:pt idx="1437">
                        <c:v>877.0752</c:v>
                      </c:pt>
                      <c:pt idx="1438">
                        <c:v>877.68555000000003</c:v>
                      </c:pt>
                      <c:pt idx="1439">
                        <c:v>878.29589999999996</c:v>
                      </c:pt>
                      <c:pt idx="1440">
                        <c:v>878.90625</c:v>
                      </c:pt>
                      <c:pt idx="1441">
                        <c:v>879.51660000000004</c:v>
                      </c:pt>
                      <c:pt idx="1442">
                        <c:v>880.12699999999995</c:v>
                      </c:pt>
                      <c:pt idx="1443">
                        <c:v>880.7373</c:v>
                      </c:pt>
                      <c:pt idx="1444">
                        <c:v>881.34766000000002</c:v>
                      </c:pt>
                      <c:pt idx="1445">
                        <c:v>881.95799999999997</c:v>
                      </c:pt>
                      <c:pt idx="1446">
                        <c:v>882.56835999999998</c:v>
                      </c:pt>
                      <c:pt idx="1447">
                        <c:v>883.17871000000002</c:v>
                      </c:pt>
                      <c:pt idx="1448">
                        <c:v>883.78905999999995</c:v>
                      </c:pt>
                      <c:pt idx="1449">
                        <c:v>884.39940999999999</c:v>
                      </c:pt>
                      <c:pt idx="1450">
                        <c:v>885.00977</c:v>
                      </c:pt>
                      <c:pt idx="1451">
                        <c:v>885.62012000000004</c:v>
                      </c:pt>
                      <c:pt idx="1452">
                        <c:v>886.23046999999997</c:v>
                      </c:pt>
                      <c:pt idx="1453">
                        <c:v>886.84082000000001</c:v>
                      </c:pt>
                      <c:pt idx="1454">
                        <c:v>887.45117000000005</c:v>
                      </c:pt>
                      <c:pt idx="1455">
                        <c:v>888.06151999999997</c:v>
                      </c:pt>
                      <c:pt idx="1456">
                        <c:v>888.67187999999999</c:v>
                      </c:pt>
                      <c:pt idx="1457">
                        <c:v>889.28223000000003</c:v>
                      </c:pt>
                      <c:pt idx="1458">
                        <c:v>889.89257999999995</c:v>
                      </c:pt>
                      <c:pt idx="1459">
                        <c:v>890.50292999999999</c:v>
                      </c:pt>
                      <c:pt idx="1460">
                        <c:v>891.11328000000003</c:v>
                      </c:pt>
                      <c:pt idx="1461">
                        <c:v>891.72362999999996</c:v>
                      </c:pt>
                      <c:pt idx="1462">
                        <c:v>892.33399999999995</c:v>
                      </c:pt>
                      <c:pt idx="1463">
                        <c:v>892.94434000000001</c:v>
                      </c:pt>
                      <c:pt idx="1464">
                        <c:v>893.55469000000005</c:v>
                      </c:pt>
                      <c:pt idx="1465">
                        <c:v>894.16499999999996</c:v>
                      </c:pt>
                      <c:pt idx="1466">
                        <c:v>894.77539000000002</c:v>
                      </c:pt>
                      <c:pt idx="1467">
                        <c:v>895.38574000000006</c:v>
                      </c:pt>
                      <c:pt idx="1468">
                        <c:v>895.99608999999998</c:v>
                      </c:pt>
                      <c:pt idx="1469">
                        <c:v>896.60645</c:v>
                      </c:pt>
                      <c:pt idx="1470">
                        <c:v>897.21680000000003</c:v>
                      </c:pt>
                      <c:pt idx="1471">
                        <c:v>897.82714999999996</c:v>
                      </c:pt>
                      <c:pt idx="1472">
                        <c:v>898.4375</c:v>
                      </c:pt>
                      <c:pt idx="1473">
                        <c:v>899.04785000000004</c:v>
                      </c:pt>
                      <c:pt idx="1474">
                        <c:v>899.65819999999997</c:v>
                      </c:pt>
                      <c:pt idx="1475">
                        <c:v>900.26855</c:v>
                      </c:pt>
                      <c:pt idx="1476">
                        <c:v>900.87891000000002</c:v>
                      </c:pt>
                      <c:pt idx="1477">
                        <c:v>901.48925999999994</c:v>
                      </c:pt>
                      <c:pt idx="1478">
                        <c:v>902.09960999999998</c:v>
                      </c:pt>
                      <c:pt idx="1479">
                        <c:v>902.71</c:v>
                      </c:pt>
                      <c:pt idx="1480">
                        <c:v>903.32030999999995</c:v>
                      </c:pt>
                      <c:pt idx="1481">
                        <c:v>903.93065999999999</c:v>
                      </c:pt>
                      <c:pt idx="1482">
                        <c:v>904.54100000000005</c:v>
                      </c:pt>
                      <c:pt idx="1483">
                        <c:v>905.15137000000004</c:v>
                      </c:pt>
                      <c:pt idx="1484">
                        <c:v>905.76171999999997</c:v>
                      </c:pt>
                      <c:pt idx="1485">
                        <c:v>906.37207000000001</c:v>
                      </c:pt>
                      <c:pt idx="1486">
                        <c:v>906.98242000000005</c:v>
                      </c:pt>
                      <c:pt idx="1487">
                        <c:v>907.59276999999997</c:v>
                      </c:pt>
                      <c:pt idx="1488">
                        <c:v>908.20312999999999</c:v>
                      </c:pt>
                      <c:pt idx="1489">
                        <c:v>908.81348000000003</c:v>
                      </c:pt>
                      <c:pt idx="1490">
                        <c:v>909.42382999999995</c:v>
                      </c:pt>
                      <c:pt idx="1491">
                        <c:v>910.03417999999999</c:v>
                      </c:pt>
                      <c:pt idx="1492">
                        <c:v>910.64453000000003</c:v>
                      </c:pt>
                      <c:pt idx="1493">
                        <c:v>911.25487999999996</c:v>
                      </c:pt>
                      <c:pt idx="1494">
                        <c:v>911.86523</c:v>
                      </c:pt>
                      <c:pt idx="1495">
                        <c:v>912.47559000000001</c:v>
                      </c:pt>
                      <c:pt idx="1496">
                        <c:v>913.08594000000005</c:v>
                      </c:pt>
                      <c:pt idx="1497">
                        <c:v>913.69628999999998</c:v>
                      </c:pt>
                      <c:pt idx="1498">
                        <c:v>914.30664000000002</c:v>
                      </c:pt>
                      <c:pt idx="1499">
                        <c:v>914.91700000000003</c:v>
                      </c:pt>
                      <c:pt idx="1500">
                        <c:v>915.52733999999998</c:v>
                      </c:pt>
                      <c:pt idx="1501">
                        <c:v>916.1377</c:v>
                      </c:pt>
                      <c:pt idx="1502">
                        <c:v>916.74800000000005</c:v>
                      </c:pt>
                      <c:pt idx="1503">
                        <c:v>917.35839999999996</c:v>
                      </c:pt>
                      <c:pt idx="1504">
                        <c:v>917.96875</c:v>
                      </c:pt>
                      <c:pt idx="1505">
                        <c:v>918.57910000000004</c:v>
                      </c:pt>
                      <c:pt idx="1506">
                        <c:v>919.18944999999997</c:v>
                      </c:pt>
                      <c:pt idx="1507">
                        <c:v>919.7998</c:v>
                      </c:pt>
                      <c:pt idx="1508">
                        <c:v>920.41016000000002</c:v>
                      </c:pt>
                      <c:pt idx="1509">
                        <c:v>921.02050999999994</c:v>
                      </c:pt>
                      <c:pt idx="1510">
                        <c:v>921.63085999999998</c:v>
                      </c:pt>
                      <c:pt idx="1511">
                        <c:v>922.24121000000002</c:v>
                      </c:pt>
                      <c:pt idx="1512">
                        <c:v>922.85155999999995</c:v>
                      </c:pt>
                      <c:pt idx="1513">
                        <c:v>923.46190999999999</c:v>
                      </c:pt>
                      <c:pt idx="1514">
                        <c:v>924.07227</c:v>
                      </c:pt>
                      <c:pt idx="1515">
                        <c:v>924.68262000000004</c:v>
                      </c:pt>
                      <c:pt idx="1516">
                        <c:v>925.29300000000001</c:v>
                      </c:pt>
                      <c:pt idx="1517">
                        <c:v>925.90332000000001</c:v>
                      </c:pt>
                      <c:pt idx="1518">
                        <c:v>926.51367000000005</c:v>
                      </c:pt>
                      <c:pt idx="1519">
                        <c:v>927.12400000000002</c:v>
                      </c:pt>
                      <c:pt idx="1520">
                        <c:v>927.73437999999999</c:v>
                      </c:pt>
                      <c:pt idx="1521">
                        <c:v>928.34473000000003</c:v>
                      </c:pt>
                      <c:pt idx="1522">
                        <c:v>928.95507999999995</c:v>
                      </c:pt>
                      <c:pt idx="1523">
                        <c:v>929.56542999999999</c:v>
                      </c:pt>
                      <c:pt idx="1524">
                        <c:v>930.17578000000003</c:v>
                      </c:pt>
                      <c:pt idx="1525">
                        <c:v>930.78612999999996</c:v>
                      </c:pt>
                      <c:pt idx="1526">
                        <c:v>931.39648</c:v>
                      </c:pt>
                      <c:pt idx="1527">
                        <c:v>932.00684000000001</c:v>
                      </c:pt>
                      <c:pt idx="1528">
                        <c:v>932.61719000000005</c:v>
                      </c:pt>
                      <c:pt idx="1529">
                        <c:v>933.22753999999998</c:v>
                      </c:pt>
                      <c:pt idx="1530">
                        <c:v>933.83789000000002</c:v>
                      </c:pt>
                      <c:pt idx="1531">
                        <c:v>934.44824000000006</c:v>
                      </c:pt>
                      <c:pt idx="1532">
                        <c:v>935.05858999999998</c:v>
                      </c:pt>
                      <c:pt idx="1533">
                        <c:v>935.66895</c:v>
                      </c:pt>
                      <c:pt idx="1534">
                        <c:v>936.27930000000003</c:v>
                      </c:pt>
                      <c:pt idx="1535">
                        <c:v>936.88964999999996</c:v>
                      </c:pt>
                      <c:pt idx="1536">
                        <c:v>937.5</c:v>
                      </c:pt>
                      <c:pt idx="1537">
                        <c:v>938.11035000000004</c:v>
                      </c:pt>
                      <c:pt idx="1538">
                        <c:v>938.72069999999997</c:v>
                      </c:pt>
                      <c:pt idx="1539">
                        <c:v>939.33105</c:v>
                      </c:pt>
                      <c:pt idx="1540">
                        <c:v>939.94141000000002</c:v>
                      </c:pt>
                      <c:pt idx="1541">
                        <c:v>940.55175999999994</c:v>
                      </c:pt>
                      <c:pt idx="1542">
                        <c:v>941.16210999999998</c:v>
                      </c:pt>
                      <c:pt idx="1543">
                        <c:v>941.77246000000002</c:v>
                      </c:pt>
                      <c:pt idx="1544">
                        <c:v>942.38280999999995</c:v>
                      </c:pt>
                      <c:pt idx="1545">
                        <c:v>942.99315999999999</c:v>
                      </c:pt>
                      <c:pt idx="1546">
                        <c:v>943.60352</c:v>
                      </c:pt>
                      <c:pt idx="1547">
                        <c:v>944.21387000000004</c:v>
                      </c:pt>
                      <c:pt idx="1548">
                        <c:v>944.82421999999997</c:v>
                      </c:pt>
                      <c:pt idx="1549">
                        <c:v>945.43457000000001</c:v>
                      </c:pt>
                      <c:pt idx="1550">
                        <c:v>946.04492000000005</c:v>
                      </c:pt>
                      <c:pt idx="1551">
                        <c:v>946.65526999999997</c:v>
                      </c:pt>
                      <c:pt idx="1552">
                        <c:v>947.26562999999999</c:v>
                      </c:pt>
                      <c:pt idx="1553">
                        <c:v>947.87599999999998</c:v>
                      </c:pt>
                      <c:pt idx="1554">
                        <c:v>948.48632999999995</c:v>
                      </c:pt>
                      <c:pt idx="1555">
                        <c:v>949.09667999999999</c:v>
                      </c:pt>
                      <c:pt idx="1556">
                        <c:v>949.70699999999999</c:v>
                      </c:pt>
                      <c:pt idx="1557">
                        <c:v>950.31737999999996</c:v>
                      </c:pt>
                      <c:pt idx="1558">
                        <c:v>950.92773</c:v>
                      </c:pt>
                      <c:pt idx="1559">
                        <c:v>951.53809000000001</c:v>
                      </c:pt>
                      <c:pt idx="1560">
                        <c:v>952.14844000000005</c:v>
                      </c:pt>
                      <c:pt idx="1561">
                        <c:v>952.75878999999998</c:v>
                      </c:pt>
                      <c:pt idx="1562">
                        <c:v>953.36914000000002</c:v>
                      </c:pt>
                      <c:pt idx="1563">
                        <c:v>953.97949000000006</c:v>
                      </c:pt>
                      <c:pt idx="1564">
                        <c:v>954.58983999999998</c:v>
                      </c:pt>
                      <c:pt idx="1565">
                        <c:v>955.2002</c:v>
                      </c:pt>
                      <c:pt idx="1566">
                        <c:v>955.81055000000003</c:v>
                      </c:pt>
                      <c:pt idx="1567">
                        <c:v>956.42089999999996</c:v>
                      </c:pt>
                      <c:pt idx="1568">
                        <c:v>957.03125</c:v>
                      </c:pt>
                      <c:pt idx="1569">
                        <c:v>957.64160000000004</c:v>
                      </c:pt>
                      <c:pt idx="1570">
                        <c:v>958.25199999999995</c:v>
                      </c:pt>
                      <c:pt idx="1571">
                        <c:v>958.8623</c:v>
                      </c:pt>
                      <c:pt idx="1572">
                        <c:v>959.47266000000002</c:v>
                      </c:pt>
                      <c:pt idx="1573">
                        <c:v>960.08299999999997</c:v>
                      </c:pt>
                      <c:pt idx="1574">
                        <c:v>960.69335999999998</c:v>
                      </c:pt>
                      <c:pt idx="1575">
                        <c:v>961.30371000000002</c:v>
                      </c:pt>
                      <c:pt idx="1576">
                        <c:v>961.91405999999995</c:v>
                      </c:pt>
                      <c:pt idx="1577">
                        <c:v>962.52440999999999</c:v>
                      </c:pt>
                      <c:pt idx="1578">
                        <c:v>963.13477</c:v>
                      </c:pt>
                      <c:pt idx="1579">
                        <c:v>963.74512000000004</c:v>
                      </c:pt>
                      <c:pt idx="1580">
                        <c:v>964.35546999999997</c:v>
                      </c:pt>
                      <c:pt idx="1581">
                        <c:v>964.96582000000001</c:v>
                      </c:pt>
                      <c:pt idx="1582">
                        <c:v>965.57617000000005</c:v>
                      </c:pt>
                      <c:pt idx="1583">
                        <c:v>966.18651999999997</c:v>
                      </c:pt>
                      <c:pt idx="1584">
                        <c:v>966.79687999999999</c:v>
                      </c:pt>
                      <c:pt idx="1585">
                        <c:v>967.40723000000003</c:v>
                      </c:pt>
                      <c:pt idx="1586">
                        <c:v>968.01757999999995</c:v>
                      </c:pt>
                      <c:pt idx="1587">
                        <c:v>968.62792999999999</c:v>
                      </c:pt>
                      <c:pt idx="1588">
                        <c:v>969.23828000000003</c:v>
                      </c:pt>
                      <c:pt idx="1589">
                        <c:v>969.84862999999996</c:v>
                      </c:pt>
                      <c:pt idx="1590">
                        <c:v>970.45899999999995</c:v>
                      </c:pt>
                      <c:pt idx="1591">
                        <c:v>971.06934000000001</c:v>
                      </c:pt>
                      <c:pt idx="1592">
                        <c:v>971.67969000000005</c:v>
                      </c:pt>
                      <c:pt idx="1593">
                        <c:v>972.29</c:v>
                      </c:pt>
                      <c:pt idx="1594">
                        <c:v>972.90039000000002</c:v>
                      </c:pt>
                      <c:pt idx="1595">
                        <c:v>973.51074000000006</c:v>
                      </c:pt>
                      <c:pt idx="1596">
                        <c:v>974.12108999999998</c:v>
                      </c:pt>
                      <c:pt idx="1597">
                        <c:v>974.73145</c:v>
                      </c:pt>
                      <c:pt idx="1598">
                        <c:v>975.34180000000003</c:v>
                      </c:pt>
                      <c:pt idx="1599">
                        <c:v>975.95214999999996</c:v>
                      </c:pt>
                      <c:pt idx="1600">
                        <c:v>976.5625</c:v>
                      </c:pt>
                      <c:pt idx="1601">
                        <c:v>977.17285000000004</c:v>
                      </c:pt>
                      <c:pt idx="1602">
                        <c:v>977.78319999999997</c:v>
                      </c:pt>
                      <c:pt idx="1603">
                        <c:v>978.39355</c:v>
                      </c:pt>
                      <c:pt idx="1604">
                        <c:v>979.00391000000002</c:v>
                      </c:pt>
                      <c:pt idx="1605">
                        <c:v>979.61425999999994</c:v>
                      </c:pt>
                      <c:pt idx="1606">
                        <c:v>980.22460999999998</c:v>
                      </c:pt>
                      <c:pt idx="1607">
                        <c:v>980.83500000000004</c:v>
                      </c:pt>
                      <c:pt idx="1608">
                        <c:v>981.44530999999995</c:v>
                      </c:pt>
                      <c:pt idx="1609">
                        <c:v>982.05565999999999</c:v>
                      </c:pt>
                      <c:pt idx="1610">
                        <c:v>982.66600000000005</c:v>
                      </c:pt>
                      <c:pt idx="1611">
                        <c:v>983.27637000000004</c:v>
                      </c:pt>
                      <c:pt idx="1612">
                        <c:v>983.88671999999997</c:v>
                      </c:pt>
                      <c:pt idx="1613">
                        <c:v>984.49707000000001</c:v>
                      </c:pt>
                      <c:pt idx="1614">
                        <c:v>985.10742000000005</c:v>
                      </c:pt>
                      <c:pt idx="1615">
                        <c:v>985.71776999999997</c:v>
                      </c:pt>
                      <c:pt idx="1616">
                        <c:v>986.32812999999999</c:v>
                      </c:pt>
                      <c:pt idx="1617">
                        <c:v>986.93848000000003</c:v>
                      </c:pt>
                      <c:pt idx="1618">
                        <c:v>987.54882999999995</c:v>
                      </c:pt>
                      <c:pt idx="1619">
                        <c:v>988.15917999999999</c:v>
                      </c:pt>
                      <c:pt idx="1620">
                        <c:v>988.76953000000003</c:v>
                      </c:pt>
                      <c:pt idx="1621">
                        <c:v>989.37987999999996</c:v>
                      </c:pt>
                      <c:pt idx="1622">
                        <c:v>989.99023</c:v>
                      </c:pt>
                      <c:pt idx="1623">
                        <c:v>990.60059000000001</c:v>
                      </c:pt>
                      <c:pt idx="1624">
                        <c:v>991.21094000000005</c:v>
                      </c:pt>
                      <c:pt idx="1625">
                        <c:v>991.82128999999998</c:v>
                      </c:pt>
                      <c:pt idx="1626">
                        <c:v>992.43164000000002</c:v>
                      </c:pt>
                      <c:pt idx="1627">
                        <c:v>993.04200000000003</c:v>
                      </c:pt>
                      <c:pt idx="1628">
                        <c:v>993.65233999999998</c:v>
                      </c:pt>
                      <c:pt idx="1629">
                        <c:v>994.2627</c:v>
                      </c:pt>
                      <c:pt idx="1630">
                        <c:v>994.87300000000005</c:v>
                      </c:pt>
                      <c:pt idx="1631">
                        <c:v>995.48339999999996</c:v>
                      </c:pt>
                      <c:pt idx="1632">
                        <c:v>996.09375</c:v>
                      </c:pt>
                      <c:pt idx="1633">
                        <c:v>996.70410000000004</c:v>
                      </c:pt>
                      <c:pt idx="1634">
                        <c:v>997.31444999999997</c:v>
                      </c:pt>
                      <c:pt idx="1635">
                        <c:v>997.9248</c:v>
                      </c:pt>
                      <c:pt idx="1636">
                        <c:v>998.53516000000002</c:v>
                      </c:pt>
                      <c:pt idx="1637">
                        <c:v>999.14550999999994</c:v>
                      </c:pt>
                      <c:pt idx="1638">
                        <c:v>999.75585999999998</c:v>
                      </c:pt>
                      <c:pt idx="1639">
                        <c:v>1000.3662</c:v>
                      </c:pt>
                      <c:pt idx="1640">
                        <c:v>1000.9766</c:v>
                      </c:pt>
                      <c:pt idx="1641">
                        <c:v>1001.5869</c:v>
                      </c:pt>
                      <c:pt idx="1642">
                        <c:v>1002.1973</c:v>
                      </c:pt>
                      <c:pt idx="1643">
                        <c:v>1002.8076</c:v>
                      </c:pt>
                      <c:pt idx="1644">
                        <c:v>1003.418</c:v>
                      </c:pt>
                      <c:pt idx="1645">
                        <c:v>1004.0282999999999</c:v>
                      </c:pt>
                      <c:pt idx="1646">
                        <c:v>1004.6387</c:v>
                      </c:pt>
                      <c:pt idx="1647">
                        <c:v>1005.249</c:v>
                      </c:pt>
                      <c:pt idx="1648">
                        <c:v>1005.8594000000001</c:v>
                      </c:pt>
                      <c:pt idx="1649">
                        <c:v>1006.47</c:v>
                      </c:pt>
                      <c:pt idx="1650">
                        <c:v>1007.08</c:v>
                      </c:pt>
                      <c:pt idx="1651">
                        <c:v>1007.69</c:v>
                      </c:pt>
                      <c:pt idx="1652">
                        <c:v>1008.3008</c:v>
                      </c:pt>
                      <c:pt idx="1653">
                        <c:v>1008.9111</c:v>
                      </c:pt>
                      <c:pt idx="1654">
                        <c:v>1009.5214999999999</c:v>
                      </c:pt>
                      <c:pt idx="1655">
                        <c:v>1010.1318</c:v>
                      </c:pt>
                      <c:pt idx="1656">
                        <c:v>1010.7422</c:v>
                      </c:pt>
                      <c:pt idx="1657">
                        <c:v>1011.3525</c:v>
                      </c:pt>
                      <c:pt idx="1658">
                        <c:v>1011.9629</c:v>
                      </c:pt>
                      <c:pt idx="1659">
                        <c:v>1012.5732</c:v>
                      </c:pt>
                      <c:pt idx="1660">
                        <c:v>1013.1836</c:v>
                      </c:pt>
                      <c:pt idx="1661">
                        <c:v>1013.7939</c:v>
                      </c:pt>
                      <c:pt idx="1662">
                        <c:v>1014.4043</c:v>
                      </c:pt>
                      <c:pt idx="1663">
                        <c:v>1015.0146</c:v>
                      </c:pt>
                      <c:pt idx="1664">
                        <c:v>1015.625</c:v>
                      </c:pt>
                      <c:pt idx="1665">
                        <c:v>1016.2354</c:v>
                      </c:pt>
                      <c:pt idx="1666">
                        <c:v>1016.8457</c:v>
                      </c:pt>
                      <c:pt idx="1667">
                        <c:v>1017.4561</c:v>
                      </c:pt>
                      <c:pt idx="1668">
                        <c:v>1018.0664</c:v>
                      </c:pt>
                      <c:pt idx="1669">
                        <c:v>1018.6768</c:v>
                      </c:pt>
                      <c:pt idx="1670">
                        <c:v>1019.2871</c:v>
                      </c:pt>
                      <c:pt idx="1671">
                        <c:v>1019.8975</c:v>
                      </c:pt>
                      <c:pt idx="1672">
                        <c:v>1020.5078</c:v>
                      </c:pt>
                      <c:pt idx="1673">
                        <c:v>1021.1182</c:v>
                      </c:pt>
                      <c:pt idx="1674">
                        <c:v>1021.7285000000001</c:v>
                      </c:pt>
                      <c:pt idx="1675">
                        <c:v>1022.3389</c:v>
                      </c:pt>
                      <c:pt idx="1676">
                        <c:v>1022.9492</c:v>
                      </c:pt>
                      <c:pt idx="1677">
                        <c:v>1023.56</c:v>
                      </c:pt>
                      <c:pt idx="1678">
                        <c:v>1024.17</c:v>
                      </c:pt>
                      <c:pt idx="1679">
                        <c:v>1024.78</c:v>
                      </c:pt>
                      <c:pt idx="1680">
                        <c:v>1025.3905999999999</c:v>
                      </c:pt>
                      <c:pt idx="1681">
                        <c:v>1026.001</c:v>
                      </c:pt>
                      <c:pt idx="1682">
                        <c:v>1026.6113</c:v>
                      </c:pt>
                      <c:pt idx="1683">
                        <c:v>1027.2217000000001</c:v>
                      </c:pt>
                      <c:pt idx="1684">
                        <c:v>1027.8320000000001</c:v>
                      </c:pt>
                      <c:pt idx="1685">
                        <c:v>1028.4423999999999</c:v>
                      </c:pt>
                      <c:pt idx="1686">
                        <c:v>1029.0527</c:v>
                      </c:pt>
                      <c:pt idx="1687">
                        <c:v>1029.6631</c:v>
                      </c:pt>
                      <c:pt idx="1688">
                        <c:v>1030.2734</c:v>
                      </c:pt>
                      <c:pt idx="1689">
                        <c:v>1030.8838000000001</c:v>
                      </c:pt>
                      <c:pt idx="1690">
                        <c:v>1031.4940999999999</c:v>
                      </c:pt>
                      <c:pt idx="1691">
                        <c:v>1032.1044999999999</c:v>
                      </c:pt>
                      <c:pt idx="1692">
                        <c:v>1032.7148</c:v>
                      </c:pt>
                      <c:pt idx="1693">
                        <c:v>1033.3252</c:v>
                      </c:pt>
                      <c:pt idx="1694">
                        <c:v>1033.9355</c:v>
                      </c:pt>
                      <c:pt idx="1695">
                        <c:v>1034.5459000000001</c:v>
                      </c:pt>
                      <c:pt idx="1696">
                        <c:v>1035.1563000000001</c:v>
                      </c:pt>
                      <c:pt idx="1697">
                        <c:v>1035.7665999999999</c:v>
                      </c:pt>
                      <c:pt idx="1698">
                        <c:v>1036.377</c:v>
                      </c:pt>
                      <c:pt idx="1699">
                        <c:v>1036.9873</c:v>
                      </c:pt>
                      <c:pt idx="1700">
                        <c:v>1037.5977</c:v>
                      </c:pt>
                      <c:pt idx="1701">
                        <c:v>1038.2080000000001</c:v>
                      </c:pt>
                      <c:pt idx="1702">
                        <c:v>1038.8184000000001</c:v>
                      </c:pt>
                      <c:pt idx="1703">
                        <c:v>1039.4286999999999</c:v>
                      </c:pt>
                      <c:pt idx="1704">
                        <c:v>1040.0391</c:v>
                      </c:pt>
                      <c:pt idx="1705">
                        <c:v>1040.6494</c:v>
                      </c:pt>
                      <c:pt idx="1706">
                        <c:v>1041.26</c:v>
                      </c:pt>
                      <c:pt idx="1707">
                        <c:v>1041.8699999999999</c:v>
                      </c:pt>
                      <c:pt idx="1708">
                        <c:v>1042.48</c:v>
                      </c:pt>
                      <c:pt idx="1709">
                        <c:v>1043.0907999999999</c:v>
                      </c:pt>
                      <c:pt idx="1710">
                        <c:v>1043.7012</c:v>
                      </c:pt>
                      <c:pt idx="1711">
                        <c:v>1044.3115</c:v>
                      </c:pt>
                      <c:pt idx="1712">
                        <c:v>1044.9219000000001</c:v>
                      </c:pt>
                      <c:pt idx="1713">
                        <c:v>1045.5322000000001</c:v>
                      </c:pt>
                      <c:pt idx="1714">
                        <c:v>1046.1425999999999</c:v>
                      </c:pt>
                      <c:pt idx="1715">
                        <c:v>1046.7529</c:v>
                      </c:pt>
                      <c:pt idx="1716">
                        <c:v>1047.3633</c:v>
                      </c:pt>
                      <c:pt idx="1717">
                        <c:v>1047.9736</c:v>
                      </c:pt>
                      <c:pt idx="1718">
                        <c:v>1048.5840000000001</c:v>
                      </c:pt>
                      <c:pt idx="1719">
                        <c:v>1049.1943000000001</c:v>
                      </c:pt>
                      <c:pt idx="1720">
                        <c:v>1049.8046999999999</c:v>
                      </c:pt>
                      <c:pt idx="1721">
                        <c:v>1050.415</c:v>
                      </c:pt>
                      <c:pt idx="1722">
                        <c:v>1051.0254</c:v>
                      </c:pt>
                      <c:pt idx="1723">
                        <c:v>1051.6357</c:v>
                      </c:pt>
                      <c:pt idx="1724">
                        <c:v>1052.2461000000001</c:v>
                      </c:pt>
                      <c:pt idx="1725">
                        <c:v>1052.8563999999999</c:v>
                      </c:pt>
                      <c:pt idx="1726">
                        <c:v>1053.4667999999999</c:v>
                      </c:pt>
                      <c:pt idx="1727">
                        <c:v>1054.0771</c:v>
                      </c:pt>
                      <c:pt idx="1728">
                        <c:v>1054.6875</c:v>
                      </c:pt>
                      <c:pt idx="1729">
                        <c:v>1055.2979</c:v>
                      </c:pt>
                      <c:pt idx="1730">
                        <c:v>1055.9082000000001</c:v>
                      </c:pt>
                      <c:pt idx="1731">
                        <c:v>1056.5186000000001</c:v>
                      </c:pt>
                      <c:pt idx="1732">
                        <c:v>1057.1288999999999</c:v>
                      </c:pt>
                      <c:pt idx="1733">
                        <c:v>1057.7393</c:v>
                      </c:pt>
                      <c:pt idx="1734">
                        <c:v>1058.3499999999999</c:v>
                      </c:pt>
                      <c:pt idx="1735">
                        <c:v>1058.96</c:v>
                      </c:pt>
                      <c:pt idx="1736">
                        <c:v>1059.57</c:v>
                      </c:pt>
                      <c:pt idx="1737">
                        <c:v>1060.1806999999999</c:v>
                      </c:pt>
                      <c:pt idx="1738">
                        <c:v>1060.7909999999999</c:v>
                      </c:pt>
                      <c:pt idx="1739">
                        <c:v>1061.4014</c:v>
                      </c:pt>
                      <c:pt idx="1740">
                        <c:v>1062.0117</c:v>
                      </c:pt>
                      <c:pt idx="1741">
                        <c:v>1062.6221</c:v>
                      </c:pt>
                      <c:pt idx="1742">
                        <c:v>1063.2324000000001</c:v>
                      </c:pt>
                      <c:pt idx="1743">
                        <c:v>1063.8427999999999</c:v>
                      </c:pt>
                      <c:pt idx="1744">
                        <c:v>1064.4530999999999</c:v>
                      </c:pt>
                      <c:pt idx="1745">
                        <c:v>1065.0635</c:v>
                      </c:pt>
                      <c:pt idx="1746">
                        <c:v>1065.6738</c:v>
                      </c:pt>
                      <c:pt idx="1747">
                        <c:v>1066.2842000000001</c:v>
                      </c:pt>
                      <c:pt idx="1748">
                        <c:v>1066.8945000000001</c:v>
                      </c:pt>
                      <c:pt idx="1749">
                        <c:v>1067.5048999999999</c:v>
                      </c:pt>
                      <c:pt idx="1750">
                        <c:v>1068.1152</c:v>
                      </c:pt>
                      <c:pt idx="1751">
                        <c:v>1068.7256</c:v>
                      </c:pt>
                      <c:pt idx="1752">
                        <c:v>1069.3359</c:v>
                      </c:pt>
                      <c:pt idx="1753">
                        <c:v>1069.9463000000001</c:v>
                      </c:pt>
                      <c:pt idx="1754">
                        <c:v>1070.5565999999999</c:v>
                      </c:pt>
                      <c:pt idx="1755">
                        <c:v>1071.1669999999999</c:v>
                      </c:pt>
                      <c:pt idx="1756">
                        <c:v>1071.7773</c:v>
                      </c:pt>
                      <c:pt idx="1757">
                        <c:v>1072.3877</c:v>
                      </c:pt>
                      <c:pt idx="1758">
                        <c:v>1072.998</c:v>
                      </c:pt>
                      <c:pt idx="1759">
                        <c:v>1073.6084000000001</c:v>
                      </c:pt>
                      <c:pt idx="1760">
                        <c:v>1074.2188000000001</c:v>
                      </c:pt>
                      <c:pt idx="1761">
                        <c:v>1074.8290999999999</c:v>
                      </c:pt>
                      <c:pt idx="1762">
                        <c:v>1075.4395</c:v>
                      </c:pt>
                      <c:pt idx="1763">
                        <c:v>1076.05</c:v>
                      </c:pt>
                      <c:pt idx="1764">
                        <c:v>1076.6600000000001</c:v>
                      </c:pt>
                      <c:pt idx="1765">
                        <c:v>1077.2705000000001</c:v>
                      </c:pt>
                      <c:pt idx="1766">
                        <c:v>1077.8809000000001</c:v>
                      </c:pt>
                      <c:pt idx="1767">
                        <c:v>1078.4911999999999</c:v>
                      </c:pt>
                      <c:pt idx="1768">
                        <c:v>1079.1016</c:v>
                      </c:pt>
                      <c:pt idx="1769">
                        <c:v>1079.7119</c:v>
                      </c:pt>
                      <c:pt idx="1770">
                        <c:v>1080.3223</c:v>
                      </c:pt>
                      <c:pt idx="1771">
                        <c:v>1080.9326000000001</c:v>
                      </c:pt>
                      <c:pt idx="1772">
                        <c:v>1081.5429999999999</c:v>
                      </c:pt>
                      <c:pt idx="1773">
                        <c:v>1082.1532999999999</c:v>
                      </c:pt>
                      <c:pt idx="1774">
                        <c:v>1082.7637</c:v>
                      </c:pt>
                      <c:pt idx="1775">
                        <c:v>1083.374</c:v>
                      </c:pt>
                      <c:pt idx="1776">
                        <c:v>1083.9844000000001</c:v>
                      </c:pt>
                      <c:pt idx="1777">
                        <c:v>1084.5947000000001</c:v>
                      </c:pt>
                      <c:pt idx="1778">
                        <c:v>1085.2050999999999</c:v>
                      </c:pt>
                      <c:pt idx="1779">
                        <c:v>1085.8154</c:v>
                      </c:pt>
                      <c:pt idx="1780">
                        <c:v>1086.4258</c:v>
                      </c:pt>
                      <c:pt idx="1781">
                        <c:v>1087.0361</c:v>
                      </c:pt>
                      <c:pt idx="1782">
                        <c:v>1087.6465000000001</c:v>
                      </c:pt>
                      <c:pt idx="1783">
                        <c:v>1088.2568000000001</c:v>
                      </c:pt>
                      <c:pt idx="1784">
                        <c:v>1088.8671999999999</c:v>
                      </c:pt>
                      <c:pt idx="1785">
                        <c:v>1089.4775</c:v>
                      </c:pt>
                      <c:pt idx="1786">
                        <c:v>1090.0879</c:v>
                      </c:pt>
                      <c:pt idx="1787">
                        <c:v>1090.6982</c:v>
                      </c:pt>
                      <c:pt idx="1788">
                        <c:v>1091.3086000000001</c:v>
                      </c:pt>
                      <c:pt idx="1789">
                        <c:v>1091.9188999999999</c:v>
                      </c:pt>
                      <c:pt idx="1790">
                        <c:v>1092.5292999999999</c:v>
                      </c:pt>
                      <c:pt idx="1791">
                        <c:v>1093.1400000000001</c:v>
                      </c:pt>
                      <c:pt idx="1792">
                        <c:v>1093.75</c:v>
                      </c:pt>
                      <c:pt idx="1793">
                        <c:v>1094.3599999999999</c:v>
                      </c:pt>
                      <c:pt idx="1794">
                        <c:v>1094.9707000000001</c:v>
                      </c:pt>
                      <c:pt idx="1795">
                        <c:v>1095.5811000000001</c:v>
                      </c:pt>
                      <c:pt idx="1796">
                        <c:v>1096.1913999999999</c:v>
                      </c:pt>
                      <c:pt idx="1797">
                        <c:v>1096.8018</c:v>
                      </c:pt>
                      <c:pt idx="1798">
                        <c:v>1097.4121</c:v>
                      </c:pt>
                      <c:pt idx="1799">
                        <c:v>1098.0225</c:v>
                      </c:pt>
                      <c:pt idx="1800">
                        <c:v>1098.6328000000001</c:v>
                      </c:pt>
                      <c:pt idx="1801">
                        <c:v>1099.2431999999999</c:v>
                      </c:pt>
                      <c:pt idx="1802">
                        <c:v>1099.8534999999999</c:v>
                      </c:pt>
                      <c:pt idx="1803">
                        <c:v>1100.4639</c:v>
                      </c:pt>
                      <c:pt idx="1804">
                        <c:v>1101.0742</c:v>
                      </c:pt>
                      <c:pt idx="1805">
                        <c:v>1101.6846</c:v>
                      </c:pt>
                      <c:pt idx="1806">
                        <c:v>1102.2949000000001</c:v>
                      </c:pt>
                      <c:pt idx="1807">
                        <c:v>1102.9052999999999</c:v>
                      </c:pt>
                      <c:pt idx="1808">
                        <c:v>1103.5155999999999</c:v>
                      </c:pt>
                      <c:pt idx="1809">
                        <c:v>1104.126</c:v>
                      </c:pt>
                      <c:pt idx="1810">
                        <c:v>1104.7363</c:v>
                      </c:pt>
                      <c:pt idx="1811">
                        <c:v>1105.3467000000001</c:v>
                      </c:pt>
                      <c:pt idx="1812">
                        <c:v>1105.9570000000001</c:v>
                      </c:pt>
                      <c:pt idx="1813">
                        <c:v>1106.5673999999999</c:v>
                      </c:pt>
                      <c:pt idx="1814">
                        <c:v>1107.1777</c:v>
                      </c:pt>
                      <c:pt idx="1815">
                        <c:v>1107.7881</c:v>
                      </c:pt>
                      <c:pt idx="1816">
                        <c:v>1108.3984</c:v>
                      </c:pt>
                      <c:pt idx="1817">
                        <c:v>1109.0088000000001</c:v>
                      </c:pt>
                      <c:pt idx="1818">
                        <c:v>1109.6190999999999</c:v>
                      </c:pt>
                      <c:pt idx="1819">
                        <c:v>1110.2294999999999</c:v>
                      </c:pt>
                      <c:pt idx="1820">
                        <c:v>1110.8399999999999</c:v>
                      </c:pt>
                      <c:pt idx="1821">
                        <c:v>1111.45</c:v>
                      </c:pt>
                      <c:pt idx="1822">
                        <c:v>1112.0605</c:v>
                      </c:pt>
                      <c:pt idx="1823">
                        <c:v>1112.6709000000001</c:v>
                      </c:pt>
                      <c:pt idx="1824">
                        <c:v>1113.2813000000001</c:v>
                      </c:pt>
                      <c:pt idx="1825">
                        <c:v>1113.8915999999999</c:v>
                      </c:pt>
                      <c:pt idx="1826">
                        <c:v>1114.502</c:v>
                      </c:pt>
                      <c:pt idx="1827">
                        <c:v>1115.1123</c:v>
                      </c:pt>
                      <c:pt idx="1828">
                        <c:v>1115.7227</c:v>
                      </c:pt>
                      <c:pt idx="1829">
                        <c:v>1116.3330000000001</c:v>
                      </c:pt>
                      <c:pt idx="1830">
                        <c:v>1116.9434000000001</c:v>
                      </c:pt>
                      <c:pt idx="1831">
                        <c:v>1117.5536999999999</c:v>
                      </c:pt>
                      <c:pt idx="1832">
                        <c:v>1118.1641</c:v>
                      </c:pt>
                      <c:pt idx="1833">
                        <c:v>1118.7744</c:v>
                      </c:pt>
                      <c:pt idx="1834">
                        <c:v>1119.3848</c:v>
                      </c:pt>
                      <c:pt idx="1835">
                        <c:v>1119.9951000000001</c:v>
                      </c:pt>
                      <c:pt idx="1836">
                        <c:v>1120.6054999999999</c:v>
                      </c:pt>
                      <c:pt idx="1837">
                        <c:v>1121.2157999999999</c:v>
                      </c:pt>
                      <c:pt idx="1838">
                        <c:v>1121.8262</c:v>
                      </c:pt>
                      <c:pt idx="1839">
                        <c:v>1122.4365</c:v>
                      </c:pt>
                      <c:pt idx="1840">
                        <c:v>1123.0469000000001</c:v>
                      </c:pt>
                      <c:pt idx="1841">
                        <c:v>1123.6572000000001</c:v>
                      </c:pt>
                      <c:pt idx="1842">
                        <c:v>1124.2675999999999</c:v>
                      </c:pt>
                      <c:pt idx="1843">
                        <c:v>1124.8779</c:v>
                      </c:pt>
                      <c:pt idx="1844">
                        <c:v>1125.4883</c:v>
                      </c:pt>
                      <c:pt idx="1845">
                        <c:v>1126.0986</c:v>
                      </c:pt>
                      <c:pt idx="1846">
                        <c:v>1126.7090000000001</c:v>
                      </c:pt>
                      <c:pt idx="1847">
                        <c:v>1127.3193000000001</c:v>
                      </c:pt>
                      <c:pt idx="1848">
                        <c:v>1127.93</c:v>
                      </c:pt>
                      <c:pt idx="1849">
                        <c:v>1128.54</c:v>
                      </c:pt>
                      <c:pt idx="1850">
                        <c:v>1129.1500000000001</c:v>
                      </c:pt>
                      <c:pt idx="1851">
                        <c:v>1129.7607</c:v>
                      </c:pt>
                      <c:pt idx="1852">
                        <c:v>1130.3711000000001</c:v>
                      </c:pt>
                      <c:pt idx="1853">
                        <c:v>1130.9813999999999</c:v>
                      </c:pt>
                      <c:pt idx="1854">
                        <c:v>1131.5917999999999</c:v>
                      </c:pt>
                      <c:pt idx="1855">
                        <c:v>1132.2021</c:v>
                      </c:pt>
                      <c:pt idx="1856">
                        <c:v>1132.8125</c:v>
                      </c:pt>
                      <c:pt idx="1857">
                        <c:v>1133.4229</c:v>
                      </c:pt>
                      <c:pt idx="1858">
                        <c:v>1134.0332000000001</c:v>
                      </c:pt>
                      <c:pt idx="1859">
                        <c:v>1134.6436000000001</c:v>
                      </c:pt>
                      <c:pt idx="1860">
                        <c:v>1135.2538999999999</c:v>
                      </c:pt>
                      <c:pt idx="1861">
                        <c:v>1135.8643</c:v>
                      </c:pt>
                      <c:pt idx="1862">
                        <c:v>1136.4746</c:v>
                      </c:pt>
                      <c:pt idx="1863">
                        <c:v>1137.085</c:v>
                      </c:pt>
                      <c:pt idx="1864">
                        <c:v>1137.6953000000001</c:v>
                      </c:pt>
                      <c:pt idx="1865">
                        <c:v>1138.3056999999999</c:v>
                      </c:pt>
                      <c:pt idx="1866">
                        <c:v>1138.9159999999999</c:v>
                      </c:pt>
                      <c:pt idx="1867">
                        <c:v>1139.5264</c:v>
                      </c:pt>
                      <c:pt idx="1868">
                        <c:v>1140.1367</c:v>
                      </c:pt>
                      <c:pt idx="1869">
                        <c:v>1140.7471</c:v>
                      </c:pt>
                      <c:pt idx="1870">
                        <c:v>1141.3574000000001</c:v>
                      </c:pt>
                      <c:pt idx="1871">
                        <c:v>1141.9677999999999</c:v>
                      </c:pt>
                      <c:pt idx="1872">
                        <c:v>1142.5780999999999</c:v>
                      </c:pt>
                      <c:pt idx="1873">
                        <c:v>1143.1885</c:v>
                      </c:pt>
                      <c:pt idx="1874">
                        <c:v>1143.7988</c:v>
                      </c:pt>
                      <c:pt idx="1875">
                        <c:v>1144.4092000000001</c:v>
                      </c:pt>
                      <c:pt idx="1876">
                        <c:v>1145.02</c:v>
                      </c:pt>
                      <c:pt idx="1877">
                        <c:v>1145.6300000000001</c:v>
                      </c:pt>
                      <c:pt idx="1878">
                        <c:v>1146.24</c:v>
                      </c:pt>
                      <c:pt idx="1879">
                        <c:v>1146.8506</c:v>
                      </c:pt>
                      <c:pt idx="1880">
                        <c:v>1147.4609</c:v>
                      </c:pt>
                      <c:pt idx="1881">
                        <c:v>1148.0713000000001</c:v>
                      </c:pt>
                      <c:pt idx="1882">
                        <c:v>1148.6815999999999</c:v>
                      </c:pt>
                      <c:pt idx="1883">
                        <c:v>1149.2919999999999</c:v>
                      </c:pt>
                      <c:pt idx="1884">
                        <c:v>1149.9023</c:v>
                      </c:pt>
                      <c:pt idx="1885">
                        <c:v>1150.5127</c:v>
                      </c:pt>
                      <c:pt idx="1886">
                        <c:v>1151.123</c:v>
                      </c:pt>
                      <c:pt idx="1887">
                        <c:v>1151.7334000000001</c:v>
                      </c:pt>
                      <c:pt idx="1888">
                        <c:v>1152.3438000000001</c:v>
                      </c:pt>
                      <c:pt idx="1889">
                        <c:v>1152.9540999999999</c:v>
                      </c:pt>
                      <c:pt idx="1890">
                        <c:v>1153.5645</c:v>
                      </c:pt>
                      <c:pt idx="1891">
                        <c:v>1154.1748</c:v>
                      </c:pt>
                      <c:pt idx="1892">
                        <c:v>1154.7852</c:v>
                      </c:pt>
                      <c:pt idx="1893">
                        <c:v>1155.3955000000001</c:v>
                      </c:pt>
                      <c:pt idx="1894">
                        <c:v>1156.0059000000001</c:v>
                      </c:pt>
                      <c:pt idx="1895">
                        <c:v>1156.6161999999999</c:v>
                      </c:pt>
                      <c:pt idx="1896">
                        <c:v>1157.2266</c:v>
                      </c:pt>
                      <c:pt idx="1897">
                        <c:v>1157.8369</c:v>
                      </c:pt>
                      <c:pt idx="1898">
                        <c:v>1158.4473</c:v>
                      </c:pt>
                      <c:pt idx="1899">
                        <c:v>1159.0576000000001</c:v>
                      </c:pt>
                      <c:pt idx="1900">
                        <c:v>1159.6679999999999</c:v>
                      </c:pt>
                      <c:pt idx="1901">
                        <c:v>1160.2782999999999</c:v>
                      </c:pt>
                      <c:pt idx="1902">
                        <c:v>1160.8887</c:v>
                      </c:pt>
                      <c:pt idx="1903">
                        <c:v>1161.499</c:v>
                      </c:pt>
                      <c:pt idx="1904">
                        <c:v>1162.1094000000001</c:v>
                      </c:pt>
                      <c:pt idx="1905">
                        <c:v>1162.72</c:v>
                      </c:pt>
                      <c:pt idx="1906">
                        <c:v>1163.33</c:v>
                      </c:pt>
                      <c:pt idx="1907">
                        <c:v>1163.94</c:v>
                      </c:pt>
                      <c:pt idx="1908">
                        <c:v>1164.5508</c:v>
                      </c:pt>
                      <c:pt idx="1909">
                        <c:v>1165.1611</c:v>
                      </c:pt>
                      <c:pt idx="1910">
                        <c:v>1165.7715000000001</c:v>
                      </c:pt>
                      <c:pt idx="1911">
                        <c:v>1166.3818000000001</c:v>
                      </c:pt>
                      <c:pt idx="1912">
                        <c:v>1166.9921999999999</c:v>
                      </c:pt>
                      <c:pt idx="1913">
                        <c:v>1167.6025</c:v>
                      </c:pt>
                      <c:pt idx="1914">
                        <c:v>1168.2129</c:v>
                      </c:pt>
                      <c:pt idx="1915">
                        <c:v>1168.8232</c:v>
                      </c:pt>
                      <c:pt idx="1916">
                        <c:v>1169.4336000000001</c:v>
                      </c:pt>
                      <c:pt idx="1917">
                        <c:v>1170.0438999999999</c:v>
                      </c:pt>
                      <c:pt idx="1918">
                        <c:v>1170.6542999999999</c:v>
                      </c:pt>
                      <c:pt idx="1919">
                        <c:v>1171.2646</c:v>
                      </c:pt>
                      <c:pt idx="1920">
                        <c:v>1171.875</c:v>
                      </c:pt>
                      <c:pt idx="1921">
                        <c:v>1172.4854</c:v>
                      </c:pt>
                      <c:pt idx="1922">
                        <c:v>1173.0957000000001</c:v>
                      </c:pt>
                      <c:pt idx="1923">
                        <c:v>1173.7061000000001</c:v>
                      </c:pt>
                      <c:pt idx="1924">
                        <c:v>1174.3163999999999</c:v>
                      </c:pt>
                      <c:pt idx="1925">
                        <c:v>1174.9268</c:v>
                      </c:pt>
                      <c:pt idx="1926">
                        <c:v>1175.5371</c:v>
                      </c:pt>
                      <c:pt idx="1927">
                        <c:v>1176.1475</c:v>
                      </c:pt>
                      <c:pt idx="1928">
                        <c:v>1176.7578000000001</c:v>
                      </c:pt>
                      <c:pt idx="1929">
                        <c:v>1177.3681999999999</c:v>
                      </c:pt>
                      <c:pt idx="1930">
                        <c:v>1177.9784999999999</c:v>
                      </c:pt>
                      <c:pt idx="1931">
                        <c:v>1178.5889</c:v>
                      </c:pt>
                      <c:pt idx="1932">
                        <c:v>1179.1992</c:v>
                      </c:pt>
                      <c:pt idx="1933">
                        <c:v>1179.81</c:v>
                      </c:pt>
                      <c:pt idx="1934">
                        <c:v>1180.42</c:v>
                      </c:pt>
                      <c:pt idx="1935">
                        <c:v>1181.03</c:v>
                      </c:pt>
                      <c:pt idx="1936">
                        <c:v>1181.6405999999999</c:v>
                      </c:pt>
                      <c:pt idx="1937">
                        <c:v>1182.251</c:v>
                      </c:pt>
                      <c:pt idx="1938">
                        <c:v>1182.8613</c:v>
                      </c:pt>
                      <c:pt idx="1939">
                        <c:v>1183.4717000000001</c:v>
                      </c:pt>
                      <c:pt idx="1940">
                        <c:v>1184.0820000000001</c:v>
                      </c:pt>
                      <c:pt idx="1941">
                        <c:v>1184.6923999999999</c:v>
                      </c:pt>
                      <c:pt idx="1942">
                        <c:v>1185.3027</c:v>
                      </c:pt>
                      <c:pt idx="1943">
                        <c:v>1185.9131</c:v>
                      </c:pt>
                      <c:pt idx="1944">
                        <c:v>1186.5234</c:v>
                      </c:pt>
                      <c:pt idx="1945">
                        <c:v>1187.1338000000001</c:v>
                      </c:pt>
                      <c:pt idx="1946">
                        <c:v>1187.7440999999999</c:v>
                      </c:pt>
                      <c:pt idx="1947">
                        <c:v>1188.3544999999999</c:v>
                      </c:pt>
                      <c:pt idx="1948">
                        <c:v>1188.9648</c:v>
                      </c:pt>
                      <c:pt idx="1949">
                        <c:v>1189.5752</c:v>
                      </c:pt>
                      <c:pt idx="1950">
                        <c:v>1190.1855</c:v>
                      </c:pt>
                      <c:pt idx="1951">
                        <c:v>1190.7959000000001</c:v>
                      </c:pt>
                      <c:pt idx="1952">
                        <c:v>1191.4063000000001</c:v>
                      </c:pt>
                      <c:pt idx="1953">
                        <c:v>1192.0165999999999</c:v>
                      </c:pt>
                      <c:pt idx="1954">
                        <c:v>1192.627</c:v>
                      </c:pt>
                      <c:pt idx="1955">
                        <c:v>1193.2373</c:v>
                      </c:pt>
                      <c:pt idx="1956">
                        <c:v>1193.8477</c:v>
                      </c:pt>
                      <c:pt idx="1957">
                        <c:v>1194.4580000000001</c:v>
                      </c:pt>
                      <c:pt idx="1958">
                        <c:v>1195.0684000000001</c:v>
                      </c:pt>
                      <c:pt idx="1959">
                        <c:v>1195.6786999999999</c:v>
                      </c:pt>
                      <c:pt idx="1960">
                        <c:v>1196.2891</c:v>
                      </c:pt>
                      <c:pt idx="1961">
                        <c:v>1196.8994</c:v>
                      </c:pt>
                      <c:pt idx="1962">
                        <c:v>1197.51</c:v>
                      </c:pt>
                      <c:pt idx="1963">
                        <c:v>1198.1199999999999</c:v>
                      </c:pt>
                      <c:pt idx="1964">
                        <c:v>1198.73</c:v>
                      </c:pt>
                      <c:pt idx="1965">
                        <c:v>1199.3407999999999</c:v>
                      </c:pt>
                      <c:pt idx="1966">
                        <c:v>1199.9512</c:v>
                      </c:pt>
                      <c:pt idx="1967">
                        <c:v>1200.5615</c:v>
                      </c:pt>
                      <c:pt idx="1968">
                        <c:v>1201.1719000000001</c:v>
                      </c:pt>
                      <c:pt idx="1969">
                        <c:v>1201.7822000000001</c:v>
                      </c:pt>
                      <c:pt idx="1970">
                        <c:v>1202.3925999999999</c:v>
                      </c:pt>
                      <c:pt idx="1971">
                        <c:v>1203.0029</c:v>
                      </c:pt>
                      <c:pt idx="1972">
                        <c:v>1203.6133</c:v>
                      </c:pt>
                      <c:pt idx="1973">
                        <c:v>1204.2236</c:v>
                      </c:pt>
                      <c:pt idx="1974">
                        <c:v>1204.8340000000001</c:v>
                      </c:pt>
                      <c:pt idx="1975">
                        <c:v>1205.4443000000001</c:v>
                      </c:pt>
                      <c:pt idx="1976">
                        <c:v>1206.0546999999999</c:v>
                      </c:pt>
                      <c:pt idx="1977">
                        <c:v>1206.665</c:v>
                      </c:pt>
                      <c:pt idx="1978">
                        <c:v>1207.2754</c:v>
                      </c:pt>
                      <c:pt idx="1979">
                        <c:v>1207.8857</c:v>
                      </c:pt>
                      <c:pt idx="1980">
                        <c:v>1208.4961000000001</c:v>
                      </c:pt>
                      <c:pt idx="1981">
                        <c:v>1209.1063999999999</c:v>
                      </c:pt>
                      <c:pt idx="1982">
                        <c:v>1209.7167999999999</c:v>
                      </c:pt>
                      <c:pt idx="1983">
                        <c:v>1210.3271</c:v>
                      </c:pt>
                      <c:pt idx="1984">
                        <c:v>1210.9375</c:v>
                      </c:pt>
                      <c:pt idx="1985">
                        <c:v>1211.5479</c:v>
                      </c:pt>
                      <c:pt idx="1986">
                        <c:v>1212.1582000000001</c:v>
                      </c:pt>
                      <c:pt idx="1987">
                        <c:v>1212.7686000000001</c:v>
                      </c:pt>
                      <c:pt idx="1988">
                        <c:v>1213.3788999999999</c:v>
                      </c:pt>
                      <c:pt idx="1989">
                        <c:v>1213.9893</c:v>
                      </c:pt>
                      <c:pt idx="1990">
                        <c:v>1214.5999999999999</c:v>
                      </c:pt>
                      <c:pt idx="1991">
                        <c:v>1215.21</c:v>
                      </c:pt>
                      <c:pt idx="1992">
                        <c:v>1215.82</c:v>
                      </c:pt>
                      <c:pt idx="1993">
                        <c:v>1216.4306999999999</c:v>
                      </c:pt>
                      <c:pt idx="1994">
                        <c:v>1217.0409999999999</c:v>
                      </c:pt>
                      <c:pt idx="1995">
                        <c:v>1217.6514</c:v>
                      </c:pt>
                      <c:pt idx="1996">
                        <c:v>1218.2617</c:v>
                      </c:pt>
                      <c:pt idx="1997">
                        <c:v>1218.8721</c:v>
                      </c:pt>
                      <c:pt idx="1998">
                        <c:v>1219.4824000000001</c:v>
                      </c:pt>
                      <c:pt idx="1999">
                        <c:v>1220.0927999999999</c:v>
                      </c:pt>
                      <c:pt idx="2000">
                        <c:v>1220.7030999999999</c:v>
                      </c:pt>
                      <c:pt idx="2001">
                        <c:v>1221.3135</c:v>
                      </c:pt>
                      <c:pt idx="2002">
                        <c:v>1221.9238</c:v>
                      </c:pt>
                      <c:pt idx="2003">
                        <c:v>1222.5342000000001</c:v>
                      </c:pt>
                      <c:pt idx="2004">
                        <c:v>1223.1445000000001</c:v>
                      </c:pt>
                      <c:pt idx="2005">
                        <c:v>1223.7548999999999</c:v>
                      </c:pt>
                      <c:pt idx="2006">
                        <c:v>1224.3652</c:v>
                      </c:pt>
                      <c:pt idx="2007">
                        <c:v>1224.9756</c:v>
                      </c:pt>
                      <c:pt idx="2008">
                        <c:v>1225.5859</c:v>
                      </c:pt>
                      <c:pt idx="2009">
                        <c:v>1226.1963000000001</c:v>
                      </c:pt>
                      <c:pt idx="2010">
                        <c:v>1226.8065999999999</c:v>
                      </c:pt>
                      <c:pt idx="2011">
                        <c:v>1227.4169999999999</c:v>
                      </c:pt>
                      <c:pt idx="2012">
                        <c:v>1228.0273</c:v>
                      </c:pt>
                      <c:pt idx="2013">
                        <c:v>1228.6377</c:v>
                      </c:pt>
                      <c:pt idx="2014">
                        <c:v>1229.248</c:v>
                      </c:pt>
                      <c:pt idx="2015">
                        <c:v>1229.8584000000001</c:v>
                      </c:pt>
                      <c:pt idx="2016">
                        <c:v>1230.4688000000001</c:v>
                      </c:pt>
                      <c:pt idx="2017">
                        <c:v>1231.0790999999999</c:v>
                      </c:pt>
                      <c:pt idx="2018">
                        <c:v>1231.6895</c:v>
                      </c:pt>
                      <c:pt idx="2019">
                        <c:v>1232.3</c:v>
                      </c:pt>
                      <c:pt idx="2020">
                        <c:v>1232.9100000000001</c:v>
                      </c:pt>
                      <c:pt idx="2021">
                        <c:v>1233.5205000000001</c:v>
                      </c:pt>
                      <c:pt idx="2022">
                        <c:v>1234.1309000000001</c:v>
                      </c:pt>
                      <c:pt idx="2023">
                        <c:v>1234.7411999999999</c:v>
                      </c:pt>
                      <c:pt idx="2024">
                        <c:v>1235.3516</c:v>
                      </c:pt>
                      <c:pt idx="2025">
                        <c:v>1235.9619</c:v>
                      </c:pt>
                      <c:pt idx="2026">
                        <c:v>1236.5723</c:v>
                      </c:pt>
                      <c:pt idx="2027">
                        <c:v>1237.1826000000001</c:v>
                      </c:pt>
                      <c:pt idx="2028">
                        <c:v>1237.7929999999999</c:v>
                      </c:pt>
                      <c:pt idx="2029">
                        <c:v>1238.4032999999999</c:v>
                      </c:pt>
                      <c:pt idx="2030">
                        <c:v>1239.0137</c:v>
                      </c:pt>
                      <c:pt idx="2031">
                        <c:v>1239.624</c:v>
                      </c:pt>
                      <c:pt idx="2032">
                        <c:v>1240.2344000000001</c:v>
                      </c:pt>
                      <c:pt idx="2033">
                        <c:v>1240.8447000000001</c:v>
                      </c:pt>
                      <c:pt idx="2034">
                        <c:v>1241.4550999999999</c:v>
                      </c:pt>
                      <c:pt idx="2035">
                        <c:v>1242.0654</c:v>
                      </c:pt>
                      <c:pt idx="2036">
                        <c:v>1242.6758</c:v>
                      </c:pt>
                      <c:pt idx="2037">
                        <c:v>1243.2861</c:v>
                      </c:pt>
                      <c:pt idx="2038">
                        <c:v>1243.8965000000001</c:v>
                      </c:pt>
                      <c:pt idx="2039">
                        <c:v>1244.5068000000001</c:v>
                      </c:pt>
                      <c:pt idx="2040">
                        <c:v>1245.1171999999999</c:v>
                      </c:pt>
                      <c:pt idx="2041">
                        <c:v>1245.7275</c:v>
                      </c:pt>
                      <c:pt idx="2042">
                        <c:v>1246.3379</c:v>
                      </c:pt>
                      <c:pt idx="2043">
                        <c:v>1246.9482</c:v>
                      </c:pt>
                      <c:pt idx="2044">
                        <c:v>1247.5586000000001</c:v>
                      </c:pt>
                      <c:pt idx="2045">
                        <c:v>1248.1688999999999</c:v>
                      </c:pt>
                      <c:pt idx="2046">
                        <c:v>1248.7792999999999</c:v>
                      </c:pt>
                      <c:pt idx="2047">
                        <c:v>1249.3900000000001</c:v>
                      </c:pt>
                      <c:pt idx="2048">
                        <c:v>1250</c:v>
                      </c:pt>
                      <c:pt idx="2049">
                        <c:v>1250.6099999999999</c:v>
                      </c:pt>
                      <c:pt idx="2050">
                        <c:v>1251.2207000000001</c:v>
                      </c:pt>
                      <c:pt idx="2051">
                        <c:v>1251.8311000000001</c:v>
                      </c:pt>
                      <c:pt idx="2052">
                        <c:v>1252.4413999999999</c:v>
                      </c:pt>
                      <c:pt idx="2053">
                        <c:v>1253.0518</c:v>
                      </c:pt>
                      <c:pt idx="2054">
                        <c:v>1253.6621</c:v>
                      </c:pt>
                      <c:pt idx="2055">
                        <c:v>1254.2725</c:v>
                      </c:pt>
                      <c:pt idx="2056">
                        <c:v>1254.8828000000001</c:v>
                      </c:pt>
                      <c:pt idx="2057">
                        <c:v>1255.4931999999999</c:v>
                      </c:pt>
                      <c:pt idx="2058">
                        <c:v>1256.1034999999999</c:v>
                      </c:pt>
                      <c:pt idx="2059">
                        <c:v>1256.7139</c:v>
                      </c:pt>
                      <c:pt idx="2060">
                        <c:v>1257.3242</c:v>
                      </c:pt>
                      <c:pt idx="2061">
                        <c:v>1257.9346</c:v>
                      </c:pt>
                      <c:pt idx="2062">
                        <c:v>1258.5449000000001</c:v>
                      </c:pt>
                      <c:pt idx="2063">
                        <c:v>1259.1552999999999</c:v>
                      </c:pt>
                      <c:pt idx="2064">
                        <c:v>1259.7655999999999</c:v>
                      </c:pt>
                      <c:pt idx="2065">
                        <c:v>1260.376</c:v>
                      </c:pt>
                      <c:pt idx="2066">
                        <c:v>1260.9863</c:v>
                      </c:pt>
                      <c:pt idx="2067">
                        <c:v>1261.5967000000001</c:v>
                      </c:pt>
                      <c:pt idx="2068">
                        <c:v>1262.2070000000001</c:v>
                      </c:pt>
                      <c:pt idx="2069">
                        <c:v>1262.8173999999999</c:v>
                      </c:pt>
                      <c:pt idx="2070">
                        <c:v>1263.4277</c:v>
                      </c:pt>
                      <c:pt idx="2071">
                        <c:v>1264.0381</c:v>
                      </c:pt>
                      <c:pt idx="2072">
                        <c:v>1264.6484</c:v>
                      </c:pt>
                      <c:pt idx="2073">
                        <c:v>1265.2588000000001</c:v>
                      </c:pt>
                      <c:pt idx="2074">
                        <c:v>1265.8690999999999</c:v>
                      </c:pt>
                      <c:pt idx="2075">
                        <c:v>1266.4794999999999</c:v>
                      </c:pt>
                      <c:pt idx="2076">
                        <c:v>1267.0899999999999</c:v>
                      </c:pt>
                      <c:pt idx="2077">
                        <c:v>1267.7</c:v>
                      </c:pt>
                      <c:pt idx="2078">
                        <c:v>1268.3105</c:v>
                      </c:pt>
                      <c:pt idx="2079">
                        <c:v>1268.9209000000001</c:v>
                      </c:pt>
                      <c:pt idx="2080">
                        <c:v>1269.5313000000001</c:v>
                      </c:pt>
                      <c:pt idx="2081">
                        <c:v>1270.1415999999999</c:v>
                      </c:pt>
                      <c:pt idx="2082">
                        <c:v>1270.752</c:v>
                      </c:pt>
                      <c:pt idx="2083">
                        <c:v>1271.3623</c:v>
                      </c:pt>
                      <c:pt idx="2084">
                        <c:v>1271.9727</c:v>
                      </c:pt>
                      <c:pt idx="2085">
                        <c:v>1272.5830000000001</c:v>
                      </c:pt>
                      <c:pt idx="2086">
                        <c:v>1273.1934000000001</c:v>
                      </c:pt>
                      <c:pt idx="2087">
                        <c:v>1273.8036999999999</c:v>
                      </c:pt>
                      <c:pt idx="2088">
                        <c:v>1274.4141</c:v>
                      </c:pt>
                      <c:pt idx="2089">
                        <c:v>1275.0244</c:v>
                      </c:pt>
                      <c:pt idx="2090">
                        <c:v>1275.6348</c:v>
                      </c:pt>
                      <c:pt idx="2091">
                        <c:v>1276.2451000000001</c:v>
                      </c:pt>
                      <c:pt idx="2092">
                        <c:v>1276.8554999999999</c:v>
                      </c:pt>
                      <c:pt idx="2093">
                        <c:v>1277.4657999999999</c:v>
                      </c:pt>
                      <c:pt idx="2094">
                        <c:v>1278.0762</c:v>
                      </c:pt>
                      <c:pt idx="2095">
                        <c:v>1278.6865</c:v>
                      </c:pt>
                      <c:pt idx="2096">
                        <c:v>1279.2969000000001</c:v>
                      </c:pt>
                      <c:pt idx="2097">
                        <c:v>1279.9072000000001</c:v>
                      </c:pt>
                      <c:pt idx="2098">
                        <c:v>1280.5175999999999</c:v>
                      </c:pt>
                      <c:pt idx="2099">
                        <c:v>1281.1279</c:v>
                      </c:pt>
                      <c:pt idx="2100">
                        <c:v>1281.7383</c:v>
                      </c:pt>
                      <c:pt idx="2101">
                        <c:v>1282.3486</c:v>
                      </c:pt>
                      <c:pt idx="2102">
                        <c:v>1282.9590000000001</c:v>
                      </c:pt>
                      <c:pt idx="2103">
                        <c:v>1283.5693000000001</c:v>
                      </c:pt>
                      <c:pt idx="2104">
                        <c:v>1284.18</c:v>
                      </c:pt>
                      <c:pt idx="2105">
                        <c:v>1284.79</c:v>
                      </c:pt>
                      <c:pt idx="2106">
                        <c:v>1285.4000000000001</c:v>
                      </c:pt>
                      <c:pt idx="2107">
                        <c:v>1286.0107</c:v>
                      </c:pt>
                      <c:pt idx="2108">
                        <c:v>1286.6211000000001</c:v>
                      </c:pt>
                      <c:pt idx="2109">
                        <c:v>1287.2313999999999</c:v>
                      </c:pt>
                      <c:pt idx="2110">
                        <c:v>1287.8417999999999</c:v>
                      </c:pt>
                      <c:pt idx="2111">
                        <c:v>1288.4521</c:v>
                      </c:pt>
                      <c:pt idx="2112">
                        <c:v>1289.0625</c:v>
                      </c:pt>
                      <c:pt idx="2113">
                        <c:v>1289.6729</c:v>
                      </c:pt>
                      <c:pt idx="2114">
                        <c:v>1290.2832000000001</c:v>
                      </c:pt>
                      <c:pt idx="2115">
                        <c:v>1290.8936000000001</c:v>
                      </c:pt>
                      <c:pt idx="2116">
                        <c:v>1291.5038999999999</c:v>
                      </c:pt>
                      <c:pt idx="2117">
                        <c:v>1292.1143</c:v>
                      </c:pt>
                      <c:pt idx="2118">
                        <c:v>1292.7246</c:v>
                      </c:pt>
                      <c:pt idx="2119">
                        <c:v>1293.335</c:v>
                      </c:pt>
                      <c:pt idx="2120">
                        <c:v>1293.9453000000001</c:v>
                      </c:pt>
                      <c:pt idx="2121">
                        <c:v>1294.5556999999999</c:v>
                      </c:pt>
                      <c:pt idx="2122">
                        <c:v>1295.1659999999999</c:v>
                      </c:pt>
                      <c:pt idx="2123">
                        <c:v>1295.7764</c:v>
                      </c:pt>
                      <c:pt idx="2124">
                        <c:v>1296.3867</c:v>
                      </c:pt>
                      <c:pt idx="2125">
                        <c:v>1296.9971</c:v>
                      </c:pt>
                      <c:pt idx="2126">
                        <c:v>1297.6074000000001</c:v>
                      </c:pt>
                      <c:pt idx="2127">
                        <c:v>1298.2177999999999</c:v>
                      </c:pt>
                      <c:pt idx="2128">
                        <c:v>1298.8280999999999</c:v>
                      </c:pt>
                      <c:pt idx="2129">
                        <c:v>1299.4385</c:v>
                      </c:pt>
                      <c:pt idx="2130">
                        <c:v>1300.0488</c:v>
                      </c:pt>
                      <c:pt idx="2131">
                        <c:v>1300.6592000000001</c:v>
                      </c:pt>
                      <c:pt idx="2132">
                        <c:v>1301.27</c:v>
                      </c:pt>
                      <c:pt idx="2133">
                        <c:v>1301.8800000000001</c:v>
                      </c:pt>
                      <c:pt idx="2134">
                        <c:v>1302.49</c:v>
                      </c:pt>
                      <c:pt idx="2135">
                        <c:v>1303.1006</c:v>
                      </c:pt>
                      <c:pt idx="2136">
                        <c:v>1303.7109</c:v>
                      </c:pt>
                      <c:pt idx="2137">
                        <c:v>1304.3213000000001</c:v>
                      </c:pt>
                      <c:pt idx="2138">
                        <c:v>1304.9315999999999</c:v>
                      </c:pt>
                      <c:pt idx="2139">
                        <c:v>1305.5419999999999</c:v>
                      </c:pt>
                      <c:pt idx="2140">
                        <c:v>1306.1523</c:v>
                      </c:pt>
                      <c:pt idx="2141">
                        <c:v>1306.7627</c:v>
                      </c:pt>
                      <c:pt idx="2142">
                        <c:v>1307.373</c:v>
                      </c:pt>
                      <c:pt idx="2143">
                        <c:v>1307.9834000000001</c:v>
                      </c:pt>
                      <c:pt idx="2144">
                        <c:v>1308.5938000000001</c:v>
                      </c:pt>
                      <c:pt idx="2145">
                        <c:v>1309.2040999999999</c:v>
                      </c:pt>
                      <c:pt idx="2146">
                        <c:v>1309.8145</c:v>
                      </c:pt>
                      <c:pt idx="2147">
                        <c:v>1310.4248</c:v>
                      </c:pt>
                      <c:pt idx="2148">
                        <c:v>1311.0352</c:v>
                      </c:pt>
                      <c:pt idx="2149">
                        <c:v>1311.6455000000001</c:v>
                      </c:pt>
                      <c:pt idx="2150">
                        <c:v>1312.2559000000001</c:v>
                      </c:pt>
                      <c:pt idx="2151">
                        <c:v>1312.8661999999999</c:v>
                      </c:pt>
                      <c:pt idx="2152">
                        <c:v>1313.4766</c:v>
                      </c:pt>
                      <c:pt idx="2153">
                        <c:v>1314.0869</c:v>
                      </c:pt>
                      <c:pt idx="2154">
                        <c:v>1314.6973</c:v>
                      </c:pt>
                      <c:pt idx="2155">
                        <c:v>1315.3076000000001</c:v>
                      </c:pt>
                      <c:pt idx="2156">
                        <c:v>1315.9179999999999</c:v>
                      </c:pt>
                      <c:pt idx="2157">
                        <c:v>1316.5282999999999</c:v>
                      </c:pt>
                      <c:pt idx="2158">
                        <c:v>1317.1387</c:v>
                      </c:pt>
                      <c:pt idx="2159">
                        <c:v>1317.749</c:v>
                      </c:pt>
                      <c:pt idx="2160">
                        <c:v>1318.3594000000001</c:v>
                      </c:pt>
                      <c:pt idx="2161">
                        <c:v>1318.97</c:v>
                      </c:pt>
                      <c:pt idx="2162">
                        <c:v>1319.58</c:v>
                      </c:pt>
                      <c:pt idx="2163">
                        <c:v>1320.19</c:v>
                      </c:pt>
                      <c:pt idx="2164">
                        <c:v>1320.8008</c:v>
                      </c:pt>
                      <c:pt idx="2165">
                        <c:v>1321.4111</c:v>
                      </c:pt>
                      <c:pt idx="2166">
                        <c:v>1322.0215000000001</c:v>
                      </c:pt>
                      <c:pt idx="2167">
                        <c:v>1322.6318000000001</c:v>
                      </c:pt>
                      <c:pt idx="2168">
                        <c:v>1323.2421999999999</c:v>
                      </c:pt>
                      <c:pt idx="2169">
                        <c:v>1323.8525</c:v>
                      </c:pt>
                      <c:pt idx="2170">
                        <c:v>1324.4629</c:v>
                      </c:pt>
                      <c:pt idx="2171">
                        <c:v>1325.0732</c:v>
                      </c:pt>
                      <c:pt idx="2172">
                        <c:v>1325.6836000000001</c:v>
                      </c:pt>
                      <c:pt idx="2173">
                        <c:v>1326.2938999999999</c:v>
                      </c:pt>
                      <c:pt idx="2174">
                        <c:v>1326.9042999999999</c:v>
                      </c:pt>
                      <c:pt idx="2175">
                        <c:v>1327.5146</c:v>
                      </c:pt>
                      <c:pt idx="2176">
                        <c:v>1328.125</c:v>
                      </c:pt>
                      <c:pt idx="2177">
                        <c:v>1328.7354</c:v>
                      </c:pt>
                      <c:pt idx="2178">
                        <c:v>1329.3457000000001</c:v>
                      </c:pt>
                      <c:pt idx="2179">
                        <c:v>1329.9561000000001</c:v>
                      </c:pt>
                      <c:pt idx="2180">
                        <c:v>1330.5663999999999</c:v>
                      </c:pt>
                      <c:pt idx="2181">
                        <c:v>1331.1768</c:v>
                      </c:pt>
                      <c:pt idx="2182">
                        <c:v>1331.7871</c:v>
                      </c:pt>
                      <c:pt idx="2183">
                        <c:v>1332.3975</c:v>
                      </c:pt>
                      <c:pt idx="2184">
                        <c:v>1333.0078000000001</c:v>
                      </c:pt>
                      <c:pt idx="2185">
                        <c:v>1333.6181999999999</c:v>
                      </c:pt>
                      <c:pt idx="2186">
                        <c:v>1334.2284999999999</c:v>
                      </c:pt>
                      <c:pt idx="2187">
                        <c:v>1334.8389</c:v>
                      </c:pt>
                      <c:pt idx="2188">
                        <c:v>1335.4492</c:v>
                      </c:pt>
                      <c:pt idx="2189">
                        <c:v>1336.06</c:v>
                      </c:pt>
                      <c:pt idx="2190">
                        <c:v>1336.67</c:v>
                      </c:pt>
                      <c:pt idx="2191">
                        <c:v>1337.28</c:v>
                      </c:pt>
                      <c:pt idx="2192">
                        <c:v>1337.8905999999999</c:v>
                      </c:pt>
                      <c:pt idx="2193">
                        <c:v>1338.501</c:v>
                      </c:pt>
                      <c:pt idx="2194">
                        <c:v>1339.1113</c:v>
                      </c:pt>
                      <c:pt idx="2195">
                        <c:v>1339.7217000000001</c:v>
                      </c:pt>
                      <c:pt idx="2196">
                        <c:v>1340.3320000000001</c:v>
                      </c:pt>
                      <c:pt idx="2197">
                        <c:v>1340.9423999999999</c:v>
                      </c:pt>
                      <c:pt idx="2198">
                        <c:v>1341.5527</c:v>
                      </c:pt>
                      <c:pt idx="2199">
                        <c:v>1342.1631</c:v>
                      </c:pt>
                      <c:pt idx="2200">
                        <c:v>1342.7734</c:v>
                      </c:pt>
                      <c:pt idx="2201">
                        <c:v>1343.3838000000001</c:v>
                      </c:pt>
                      <c:pt idx="2202">
                        <c:v>1343.9940999999999</c:v>
                      </c:pt>
                      <c:pt idx="2203">
                        <c:v>1344.6044999999999</c:v>
                      </c:pt>
                      <c:pt idx="2204">
                        <c:v>1345.2148</c:v>
                      </c:pt>
                      <c:pt idx="2205">
                        <c:v>1345.8252</c:v>
                      </c:pt>
                      <c:pt idx="2206">
                        <c:v>1346.4355</c:v>
                      </c:pt>
                      <c:pt idx="2207">
                        <c:v>1347.0459000000001</c:v>
                      </c:pt>
                      <c:pt idx="2208">
                        <c:v>1347.6563000000001</c:v>
                      </c:pt>
                      <c:pt idx="2209">
                        <c:v>1348.2665999999999</c:v>
                      </c:pt>
                      <c:pt idx="2210">
                        <c:v>1348.877</c:v>
                      </c:pt>
                      <c:pt idx="2211">
                        <c:v>1349.4873</c:v>
                      </c:pt>
                      <c:pt idx="2212">
                        <c:v>1350.0977</c:v>
                      </c:pt>
                      <c:pt idx="2213">
                        <c:v>1350.7080000000001</c:v>
                      </c:pt>
                      <c:pt idx="2214">
                        <c:v>1351.3184000000001</c:v>
                      </c:pt>
                      <c:pt idx="2215">
                        <c:v>1351.9286999999999</c:v>
                      </c:pt>
                      <c:pt idx="2216">
                        <c:v>1352.5391</c:v>
                      </c:pt>
                      <c:pt idx="2217">
                        <c:v>1353.1494</c:v>
                      </c:pt>
                      <c:pt idx="2218">
                        <c:v>1353.76</c:v>
                      </c:pt>
                      <c:pt idx="2219">
                        <c:v>1354.37</c:v>
                      </c:pt>
                      <c:pt idx="2220">
                        <c:v>1354.98</c:v>
                      </c:pt>
                      <c:pt idx="2221">
                        <c:v>1355.5907999999999</c:v>
                      </c:pt>
                      <c:pt idx="2222">
                        <c:v>1356.2012</c:v>
                      </c:pt>
                      <c:pt idx="2223">
                        <c:v>1356.8115</c:v>
                      </c:pt>
                      <c:pt idx="2224">
                        <c:v>1357.4219000000001</c:v>
                      </c:pt>
                      <c:pt idx="2225">
                        <c:v>1358.0322000000001</c:v>
                      </c:pt>
                      <c:pt idx="2226">
                        <c:v>1358.6425999999999</c:v>
                      </c:pt>
                      <c:pt idx="2227">
                        <c:v>1359.2529</c:v>
                      </c:pt>
                      <c:pt idx="2228">
                        <c:v>1359.8633</c:v>
                      </c:pt>
                      <c:pt idx="2229">
                        <c:v>1360.4736</c:v>
                      </c:pt>
                      <c:pt idx="2230">
                        <c:v>1361.0840000000001</c:v>
                      </c:pt>
                      <c:pt idx="2231">
                        <c:v>1361.6943000000001</c:v>
                      </c:pt>
                      <c:pt idx="2232">
                        <c:v>1362.3046999999999</c:v>
                      </c:pt>
                      <c:pt idx="2233">
                        <c:v>1362.915</c:v>
                      </c:pt>
                      <c:pt idx="2234">
                        <c:v>1363.5254</c:v>
                      </c:pt>
                      <c:pt idx="2235">
                        <c:v>1364.1357</c:v>
                      </c:pt>
                      <c:pt idx="2236">
                        <c:v>1364.7461000000001</c:v>
                      </c:pt>
                      <c:pt idx="2237">
                        <c:v>1365.3563999999999</c:v>
                      </c:pt>
                      <c:pt idx="2238">
                        <c:v>1365.9667999999999</c:v>
                      </c:pt>
                      <c:pt idx="2239">
                        <c:v>1366.5771</c:v>
                      </c:pt>
                      <c:pt idx="2240">
                        <c:v>1367.1875</c:v>
                      </c:pt>
                      <c:pt idx="2241">
                        <c:v>1367.7979</c:v>
                      </c:pt>
                      <c:pt idx="2242">
                        <c:v>1368.4082000000001</c:v>
                      </c:pt>
                      <c:pt idx="2243">
                        <c:v>1369.0186000000001</c:v>
                      </c:pt>
                      <c:pt idx="2244">
                        <c:v>1369.6288999999999</c:v>
                      </c:pt>
                      <c:pt idx="2245">
                        <c:v>1370.2393</c:v>
                      </c:pt>
                      <c:pt idx="2246">
                        <c:v>1370.85</c:v>
                      </c:pt>
                      <c:pt idx="2247">
                        <c:v>1371.46</c:v>
                      </c:pt>
                      <c:pt idx="2248">
                        <c:v>1372.07</c:v>
                      </c:pt>
                      <c:pt idx="2249">
                        <c:v>1372.6806999999999</c:v>
                      </c:pt>
                      <c:pt idx="2250">
                        <c:v>1373.2909999999999</c:v>
                      </c:pt>
                      <c:pt idx="2251">
                        <c:v>1373.9014</c:v>
                      </c:pt>
                      <c:pt idx="2252">
                        <c:v>1374.5117</c:v>
                      </c:pt>
                      <c:pt idx="2253">
                        <c:v>1375.1221</c:v>
                      </c:pt>
                      <c:pt idx="2254">
                        <c:v>1375.7324000000001</c:v>
                      </c:pt>
                      <c:pt idx="2255">
                        <c:v>1376.3427999999999</c:v>
                      </c:pt>
                      <c:pt idx="2256">
                        <c:v>1376.9530999999999</c:v>
                      </c:pt>
                      <c:pt idx="2257">
                        <c:v>1377.5635</c:v>
                      </c:pt>
                      <c:pt idx="2258">
                        <c:v>1378.1738</c:v>
                      </c:pt>
                      <c:pt idx="2259">
                        <c:v>1378.7842000000001</c:v>
                      </c:pt>
                      <c:pt idx="2260">
                        <c:v>1379.3945000000001</c:v>
                      </c:pt>
                      <c:pt idx="2261">
                        <c:v>1380.0048999999999</c:v>
                      </c:pt>
                      <c:pt idx="2262">
                        <c:v>1380.6152</c:v>
                      </c:pt>
                      <c:pt idx="2263">
                        <c:v>1381.2256</c:v>
                      </c:pt>
                      <c:pt idx="2264">
                        <c:v>1381.8359</c:v>
                      </c:pt>
                      <c:pt idx="2265">
                        <c:v>1382.4463000000001</c:v>
                      </c:pt>
                      <c:pt idx="2266">
                        <c:v>1383.0565999999999</c:v>
                      </c:pt>
                      <c:pt idx="2267">
                        <c:v>1383.6669999999999</c:v>
                      </c:pt>
                      <c:pt idx="2268">
                        <c:v>1384.2773</c:v>
                      </c:pt>
                      <c:pt idx="2269">
                        <c:v>1384.8877</c:v>
                      </c:pt>
                      <c:pt idx="2270">
                        <c:v>1385.498</c:v>
                      </c:pt>
                      <c:pt idx="2271">
                        <c:v>1386.1084000000001</c:v>
                      </c:pt>
                      <c:pt idx="2272">
                        <c:v>1386.7188000000001</c:v>
                      </c:pt>
                      <c:pt idx="2273">
                        <c:v>1387.3290999999999</c:v>
                      </c:pt>
                      <c:pt idx="2274">
                        <c:v>1387.9395</c:v>
                      </c:pt>
                      <c:pt idx="2275">
                        <c:v>1388.55</c:v>
                      </c:pt>
                      <c:pt idx="2276">
                        <c:v>1389.16</c:v>
                      </c:pt>
                      <c:pt idx="2277">
                        <c:v>1389.7705000000001</c:v>
                      </c:pt>
                      <c:pt idx="2278">
                        <c:v>1390.3809000000001</c:v>
                      </c:pt>
                      <c:pt idx="2279">
                        <c:v>1390.9911999999999</c:v>
                      </c:pt>
                      <c:pt idx="2280">
                        <c:v>1391.6016</c:v>
                      </c:pt>
                      <c:pt idx="2281">
                        <c:v>1392.2119</c:v>
                      </c:pt>
                      <c:pt idx="2282">
                        <c:v>1392.8223</c:v>
                      </c:pt>
                      <c:pt idx="2283">
                        <c:v>1393.4326000000001</c:v>
                      </c:pt>
                      <c:pt idx="2284">
                        <c:v>1394.0429999999999</c:v>
                      </c:pt>
                      <c:pt idx="2285">
                        <c:v>1394.6532999999999</c:v>
                      </c:pt>
                      <c:pt idx="2286">
                        <c:v>1395.2637</c:v>
                      </c:pt>
                      <c:pt idx="2287">
                        <c:v>1395.874</c:v>
                      </c:pt>
                      <c:pt idx="2288">
                        <c:v>1396.4844000000001</c:v>
                      </c:pt>
                      <c:pt idx="2289">
                        <c:v>1397.0947000000001</c:v>
                      </c:pt>
                      <c:pt idx="2290">
                        <c:v>1397.7050999999999</c:v>
                      </c:pt>
                      <c:pt idx="2291">
                        <c:v>1398.3154</c:v>
                      </c:pt>
                      <c:pt idx="2292">
                        <c:v>1398.9258</c:v>
                      </c:pt>
                      <c:pt idx="2293">
                        <c:v>1399.5361</c:v>
                      </c:pt>
                      <c:pt idx="2294">
                        <c:v>1400.1465000000001</c:v>
                      </c:pt>
                      <c:pt idx="2295">
                        <c:v>1400.7568000000001</c:v>
                      </c:pt>
                      <c:pt idx="2296">
                        <c:v>1401.3671999999999</c:v>
                      </c:pt>
                      <c:pt idx="2297">
                        <c:v>1401.9775</c:v>
                      </c:pt>
                      <c:pt idx="2298">
                        <c:v>1402.5879</c:v>
                      </c:pt>
                      <c:pt idx="2299">
                        <c:v>1403.1982</c:v>
                      </c:pt>
                      <c:pt idx="2300">
                        <c:v>1403.8086000000001</c:v>
                      </c:pt>
                      <c:pt idx="2301">
                        <c:v>1404.4188999999999</c:v>
                      </c:pt>
                      <c:pt idx="2302">
                        <c:v>1405.0292999999999</c:v>
                      </c:pt>
                      <c:pt idx="2303">
                        <c:v>1405.64</c:v>
                      </c:pt>
                      <c:pt idx="2304">
                        <c:v>1406.25</c:v>
                      </c:pt>
                      <c:pt idx="2305">
                        <c:v>1406.86</c:v>
                      </c:pt>
                      <c:pt idx="2306">
                        <c:v>1407.4707000000001</c:v>
                      </c:pt>
                      <c:pt idx="2307">
                        <c:v>1408.0811000000001</c:v>
                      </c:pt>
                      <c:pt idx="2308">
                        <c:v>1408.6913999999999</c:v>
                      </c:pt>
                      <c:pt idx="2309">
                        <c:v>1409.3018</c:v>
                      </c:pt>
                      <c:pt idx="2310">
                        <c:v>1409.9121</c:v>
                      </c:pt>
                      <c:pt idx="2311">
                        <c:v>1410.5225</c:v>
                      </c:pt>
                      <c:pt idx="2312">
                        <c:v>1411.1328000000001</c:v>
                      </c:pt>
                      <c:pt idx="2313">
                        <c:v>1411.7431999999999</c:v>
                      </c:pt>
                      <c:pt idx="2314">
                        <c:v>1412.3534999999999</c:v>
                      </c:pt>
                      <c:pt idx="2315">
                        <c:v>1412.9639</c:v>
                      </c:pt>
                      <c:pt idx="2316">
                        <c:v>1413.5742</c:v>
                      </c:pt>
                      <c:pt idx="2317">
                        <c:v>1414.1846</c:v>
                      </c:pt>
                      <c:pt idx="2318">
                        <c:v>1414.7949000000001</c:v>
                      </c:pt>
                      <c:pt idx="2319">
                        <c:v>1415.4052999999999</c:v>
                      </c:pt>
                      <c:pt idx="2320">
                        <c:v>1416.0155999999999</c:v>
                      </c:pt>
                      <c:pt idx="2321">
                        <c:v>1416.626</c:v>
                      </c:pt>
                      <c:pt idx="2322">
                        <c:v>1417.2363</c:v>
                      </c:pt>
                      <c:pt idx="2323">
                        <c:v>1417.8467000000001</c:v>
                      </c:pt>
                      <c:pt idx="2324">
                        <c:v>1418.4570000000001</c:v>
                      </c:pt>
                      <c:pt idx="2325">
                        <c:v>1419.0673999999999</c:v>
                      </c:pt>
                      <c:pt idx="2326">
                        <c:v>1419.6777</c:v>
                      </c:pt>
                      <c:pt idx="2327">
                        <c:v>1420.2881</c:v>
                      </c:pt>
                      <c:pt idx="2328">
                        <c:v>1420.8984</c:v>
                      </c:pt>
                      <c:pt idx="2329">
                        <c:v>1421.5088000000001</c:v>
                      </c:pt>
                      <c:pt idx="2330">
                        <c:v>1422.1190999999999</c:v>
                      </c:pt>
                      <c:pt idx="2331">
                        <c:v>1422.7294999999999</c:v>
                      </c:pt>
                      <c:pt idx="2332">
                        <c:v>1423.34</c:v>
                      </c:pt>
                      <c:pt idx="2333">
                        <c:v>1423.95</c:v>
                      </c:pt>
                      <c:pt idx="2334">
                        <c:v>1424.5605</c:v>
                      </c:pt>
                      <c:pt idx="2335">
                        <c:v>1425.1709000000001</c:v>
                      </c:pt>
                      <c:pt idx="2336">
                        <c:v>1425.7813000000001</c:v>
                      </c:pt>
                      <c:pt idx="2337">
                        <c:v>1426.3915999999999</c:v>
                      </c:pt>
                      <c:pt idx="2338">
                        <c:v>1427.002</c:v>
                      </c:pt>
                      <c:pt idx="2339">
                        <c:v>1427.6123</c:v>
                      </c:pt>
                      <c:pt idx="2340">
                        <c:v>1428.2227</c:v>
                      </c:pt>
                      <c:pt idx="2341">
                        <c:v>1428.8330000000001</c:v>
                      </c:pt>
                      <c:pt idx="2342">
                        <c:v>1429.4434000000001</c:v>
                      </c:pt>
                      <c:pt idx="2343">
                        <c:v>1430.0536999999999</c:v>
                      </c:pt>
                      <c:pt idx="2344">
                        <c:v>1430.6641</c:v>
                      </c:pt>
                      <c:pt idx="2345">
                        <c:v>1431.2744</c:v>
                      </c:pt>
                      <c:pt idx="2346">
                        <c:v>1431.8848</c:v>
                      </c:pt>
                      <c:pt idx="2347">
                        <c:v>1432.4951000000001</c:v>
                      </c:pt>
                      <c:pt idx="2348">
                        <c:v>1433.1054999999999</c:v>
                      </c:pt>
                      <c:pt idx="2349">
                        <c:v>1433.7157999999999</c:v>
                      </c:pt>
                      <c:pt idx="2350">
                        <c:v>1434.3262</c:v>
                      </c:pt>
                      <c:pt idx="2351">
                        <c:v>1434.9365</c:v>
                      </c:pt>
                      <c:pt idx="2352">
                        <c:v>1435.5469000000001</c:v>
                      </c:pt>
                      <c:pt idx="2353">
                        <c:v>1436.1572000000001</c:v>
                      </c:pt>
                      <c:pt idx="2354">
                        <c:v>1436.7675999999999</c:v>
                      </c:pt>
                      <c:pt idx="2355">
                        <c:v>1437.3779</c:v>
                      </c:pt>
                      <c:pt idx="2356">
                        <c:v>1437.9883</c:v>
                      </c:pt>
                      <c:pt idx="2357">
                        <c:v>1438.5986</c:v>
                      </c:pt>
                      <c:pt idx="2358">
                        <c:v>1439.2090000000001</c:v>
                      </c:pt>
                      <c:pt idx="2359">
                        <c:v>1439.8193000000001</c:v>
                      </c:pt>
                      <c:pt idx="2360">
                        <c:v>1440.43</c:v>
                      </c:pt>
                      <c:pt idx="2361">
                        <c:v>1441.04</c:v>
                      </c:pt>
                      <c:pt idx="2362">
                        <c:v>1441.65</c:v>
                      </c:pt>
                      <c:pt idx="2363">
                        <c:v>1442.2607</c:v>
                      </c:pt>
                      <c:pt idx="2364">
                        <c:v>1442.8711000000001</c:v>
                      </c:pt>
                      <c:pt idx="2365">
                        <c:v>1443.4813999999999</c:v>
                      </c:pt>
                      <c:pt idx="2366">
                        <c:v>1444.0917999999999</c:v>
                      </c:pt>
                      <c:pt idx="2367">
                        <c:v>1444.7021</c:v>
                      </c:pt>
                      <c:pt idx="2368">
                        <c:v>1445.3125</c:v>
                      </c:pt>
                      <c:pt idx="2369">
                        <c:v>1445.9229</c:v>
                      </c:pt>
                      <c:pt idx="2370">
                        <c:v>1446.5332000000001</c:v>
                      </c:pt>
                      <c:pt idx="2371">
                        <c:v>1447.1436000000001</c:v>
                      </c:pt>
                      <c:pt idx="2372">
                        <c:v>1447.7538999999999</c:v>
                      </c:pt>
                      <c:pt idx="2373">
                        <c:v>1448.3643</c:v>
                      </c:pt>
                      <c:pt idx="2374">
                        <c:v>1448.9746</c:v>
                      </c:pt>
                      <c:pt idx="2375">
                        <c:v>1449.585</c:v>
                      </c:pt>
                      <c:pt idx="2376">
                        <c:v>1450.1953000000001</c:v>
                      </c:pt>
                      <c:pt idx="2377">
                        <c:v>1450.8056999999999</c:v>
                      </c:pt>
                      <c:pt idx="2378">
                        <c:v>1451.4159999999999</c:v>
                      </c:pt>
                      <c:pt idx="2379">
                        <c:v>1452.0264</c:v>
                      </c:pt>
                      <c:pt idx="2380">
                        <c:v>1452.6367</c:v>
                      </c:pt>
                      <c:pt idx="2381">
                        <c:v>1453.2471</c:v>
                      </c:pt>
                      <c:pt idx="2382">
                        <c:v>1453.8574000000001</c:v>
                      </c:pt>
                      <c:pt idx="2383">
                        <c:v>1454.4677999999999</c:v>
                      </c:pt>
                      <c:pt idx="2384">
                        <c:v>1455.0780999999999</c:v>
                      </c:pt>
                      <c:pt idx="2385">
                        <c:v>1455.6885</c:v>
                      </c:pt>
                      <c:pt idx="2386">
                        <c:v>1456.2988</c:v>
                      </c:pt>
                      <c:pt idx="2387">
                        <c:v>1456.9092000000001</c:v>
                      </c:pt>
                      <c:pt idx="2388">
                        <c:v>1457.52</c:v>
                      </c:pt>
                      <c:pt idx="2389">
                        <c:v>1458.13</c:v>
                      </c:pt>
                      <c:pt idx="2390">
                        <c:v>1458.74</c:v>
                      </c:pt>
                      <c:pt idx="2391">
                        <c:v>1459.3506</c:v>
                      </c:pt>
                      <c:pt idx="2392">
                        <c:v>1459.9609</c:v>
                      </c:pt>
                      <c:pt idx="2393">
                        <c:v>1460.5713000000001</c:v>
                      </c:pt>
                      <c:pt idx="2394">
                        <c:v>1461.1815999999999</c:v>
                      </c:pt>
                      <c:pt idx="2395">
                        <c:v>1461.7919999999999</c:v>
                      </c:pt>
                      <c:pt idx="2396">
                        <c:v>1462.4023</c:v>
                      </c:pt>
                      <c:pt idx="2397">
                        <c:v>1463.0127</c:v>
                      </c:pt>
                      <c:pt idx="2398">
                        <c:v>1463.623</c:v>
                      </c:pt>
                      <c:pt idx="2399">
                        <c:v>1464.2334000000001</c:v>
                      </c:pt>
                      <c:pt idx="2400">
                        <c:v>1464.8438000000001</c:v>
                      </c:pt>
                      <c:pt idx="2401">
                        <c:v>1465.4540999999999</c:v>
                      </c:pt>
                      <c:pt idx="2402">
                        <c:v>1466.0645</c:v>
                      </c:pt>
                      <c:pt idx="2403">
                        <c:v>1466.6748</c:v>
                      </c:pt>
                      <c:pt idx="2404">
                        <c:v>1467.2852</c:v>
                      </c:pt>
                      <c:pt idx="2405">
                        <c:v>1467.8955000000001</c:v>
                      </c:pt>
                      <c:pt idx="2406">
                        <c:v>1468.5059000000001</c:v>
                      </c:pt>
                      <c:pt idx="2407">
                        <c:v>1469.1161999999999</c:v>
                      </c:pt>
                      <c:pt idx="2408">
                        <c:v>1469.7266</c:v>
                      </c:pt>
                      <c:pt idx="2409">
                        <c:v>1470.3369</c:v>
                      </c:pt>
                      <c:pt idx="2410">
                        <c:v>1470.9473</c:v>
                      </c:pt>
                      <c:pt idx="2411">
                        <c:v>1471.5576000000001</c:v>
                      </c:pt>
                      <c:pt idx="2412">
                        <c:v>1472.1679999999999</c:v>
                      </c:pt>
                      <c:pt idx="2413">
                        <c:v>1472.7782999999999</c:v>
                      </c:pt>
                      <c:pt idx="2414">
                        <c:v>1473.3887</c:v>
                      </c:pt>
                      <c:pt idx="2415">
                        <c:v>1473.999</c:v>
                      </c:pt>
                      <c:pt idx="2416">
                        <c:v>1474.6094000000001</c:v>
                      </c:pt>
                      <c:pt idx="2417">
                        <c:v>1475.22</c:v>
                      </c:pt>
                      <c:pt idx="2418">
                        <c:v>1475.83</c:v>
                      </c:pt>
                      <c:pt idx="2419">
                        <c:v>1476.44</c:v>
                      </c:pt>
                      <c:pt idx="2420">
                        <c:v>1477.0508</c:v>
                      </c:pt>
                      <c:pt idx="2421">
                        <c:v>1477.6611</c:v>
                      </c:pt>
                      <c:pt idx="2422">
                        <c:v>1478.2715000000001</c:v>
                      </c:pt>
                      <c:pt idx="2423">
                        <c:v>1478.8818000000001</c:v>
                      </c:pt>
                      <c:pt idx="2424">
                        <c:v>1479.4921999999999</c:v>
                      </c:pt>
                      <c:pt idx="2425">
                        <c:v>1480.1025</c:v>
                      </c:pt>
                      <c:pt idx="2426">
                        <c:v>1480.7129</c:v>
                      </c:pt>
                      <c:pt idx="2427">
                        <c:v>1481.3232</c:v>
                      </c:pt>
                      <c:pt idx="2428">
                        <c:v>1481.9336000000001</c:v>
                      </c:pt>
                      <c:pt idx="2429">
                        <c:v>1482.5438999999999</c:v>
                      </c:pt>
                      <c:pt idx="2430">
                        <c:v>1483.1542999999999</c:v>
                      </c:pt>
                      <c:pt idx="2431">
                        <c:v>1483.7646</c:v>
                      </c:pt>
                      <c:pt idx="2432">
                        <c:v>1484.375</c:v>
                      </c:pt>
                      <c:pt idx="2433">
                        <c:v>1484.9854</c:v>
                      </c:pt>
                      <c:pt idx="2434">
                        <c:v>1485.5957000000001</c:v>
                      </c:pt>
                      <c:pt idx="2435">
                        <c:v>1486.2061000000001</c:v>
                      </c:pt>
                      <c:pt idx="2436">
                        <c:v>1486.8163999999999</c:v>
                      </c:pt>
                      <c:pt idx="2437">
                        <c:v>1487.4268</c:v>
                      </c:pt>
                      <c:pt idx="2438">
                        <c:v>1488.0371</c:v>
                      </c:pt>
                      <c:pt idx="2439">
                        <c:v>1488.6475</c:v>
                      </c:pt>
                      <c:pt idx="2440">
                        <c:v>1489.2578000000001</c:v>
                      </c:pt>
                      <c:pt idx="2441">
                        <c:v>1489.8681999999999</c:v>
                      </c:pt>
                      <c:pt idx="2442">
                        <c:v>1490.4784999999999</c:v>
                      </c:pt>
                      <c:pt idx="2443">
                        <c:v>1491.0889</c:v>
                      </c:pt>
                      <c:pt idx="2444">
                        <c:v>1491.6992</c:v>
                      </c:pt>
                      <c:pt idx="2445">
                        <c:v>1492.31</c:v>
                      </c:pt>
                      <c:pt idx="2446">
                        <c:v>1492.92</c:v>
                      </c:pt>
                      <c:pt idx="2447">
                        <c:v>1493.53</c:v>
                      </c:pt>
                      <c:pt idx="2448">
                        <c:v>1494.1405999999999</c:v>
                      </c:pt>
                      <c:pt idx="2449">
                        <c:v>1494.751</c:v>
                      </c:pt>
                      <c:pt idx="2450">
                        <c:v>1495.3613</c:v>
                      </c:pt>
                      <c:pt idx="2451">
                        <c:v>1495.9717000000001</c:v>
                      </c:pt>
                      <c:pt idx="2452">
                        <c:v>1496.5820000000001</c:v>
                      </c:pt>
                      <c:pt idx="2453">
                        <c:v>1497.1923999999999</c:v>
                      </c:pt>
                      <c:pt idx="2454">
                        <c:v>1497.8027</c:v>
                      </c:pt>
                      <c:pt idx="2455">
                        <c:v>1498.4131</c:v>
                      </c:pt>
                      <c:pt idx="2456">
                        <c:v>1499.0234</c:v>
                      </c:pt>
                      <c:pt idx="2457">
                        <c:v>1499.6338000000001</c:v>
                      </c:pt>
                      <c:pt idx="2458">
                        <c:v>1500.2440999999999</c:v>
                      </c:pt>
                      <c:pt idx="2459">
                        <c:v>1500.8544999999999</c:v>
                      </c:pt>
                      <c:pt idx="2460">
                        <c:v>1501.4648</c:v>
                      </c:pt>
                      <c:pt idx="2461">
                        <c:v>1502.0752</c:v>
                      </c:pt>
                      <c:pt idx="2462">
                        <c:v>1502.6855</c:v>
                      </c:pt>
                      <c:pt idx="2463">
                        <c:v>1503.2959000000001</c:v>
                      </c:pt>
                      <c:pt idx="2464">
                        <c:v>1503.9063000000001</c:v>
                      </c:pt>
                      <c:pt idx="2465">
                        <c:v>1504.5165999999999</c:v>
                      </c:pt>
                      <c:pt idx="2466">
                        <c:v>1505.127</c:v>
                      </c:pt>
                      <c:pt idx="2467">
                        <c:v>1505.7373</c:v>
                      </c:pt>
                      <c:pt idx="2468">
                        <c:v>1506.3477</c:v>
                      </c:pt>
                      <c:pt idx="2469">
                        <c:v>1506.9580000000001</c:v>
                      </c:pt>
                      <c:pt idx="2470">
                        <c:v>1507.5684000000001</c:v>
                      </c:pt>
                      <c:pt idx="2471">
                        <c:v>1508.1786999999999</c:v>
                      </c:pt>
                      <c:pt idx="2472">
                        <c:v>1508.7891</c:v>
                      </c:pt>
                      <c:pt idx="2473">
                        <c:v>1509.3994</c:v>
                      </c:pt>
                      <c:pt idx="2474">
                        <c:v>1510.01</c:v>
                      </c:pt>
                      <c:pt idx="2475">
                        <c:v>1510.62</c:v>
                      </c:pt>
                      <c:pt idx="2476">
                        <c:v>1511.23</c:v>
                      </c:pt>
                      <c:pt idx="2477">
                        <c:v>1511.8407999999999</c:v>
                      </c:pt>
                      <c:pt idx="2478">
                        <c:v>1512.4512</c:v>
                      </c:pt>
                      <c:pt idx="2479">
                        <c:v>1513.0615</c:v>
                      </c:pt>
                      <c:pt idx="2480">
                        <c:v>1513.6719000000001</c:v>
                      </c:pt>
                      <c:pt idx="2481">
                        <c:v>1514.2822000000001</c:v>
                      </c:pt>
                      <c:pt idx="2482">
                        <c:v>1514.8925999999999</c:v>
                      </c:pt>
                      <c:pt idx="2483">
                        <c:v>1515.5029</c:v>
                      </c:pt>
                      <c:pt idx="2484">
                        <c:v>1516.1133</c:v>
                      </c:pt>
                      <c:pt idx="2485">
                        <c:v>1516.7236</c:v>
                      </c:pt>
                      <c:pt idx="2486">
                        <c:v>1517.3340000000001</c:v>
                      </c:pt>
                      <c:pt idx="2487">
                        <c:v>1517.9443000000001</c:v>
                      </c:pt>
                      <c:pt idx="2488">
                        <c:v>1518.5546999999999</c:v>
                      </c:pt>
                      <c:pt idx="2489">
                        <c:v>1519.165</c:v>
                      </c:pt>
                      <c:pt idx="2490">
                        <c:v>1519.7754</c:v>
                      </c:pt>
                      <c:pt idx="2491">
                        <c:v>1520.3857</c:v>
                      </c:pt>
                      <c:pt idx="2492">
                        <c:v>1520.9961000000001</c:v>
                      </c:pt>
                      <c:pt idx="2493">
                        <c:v>1521.6063999999999</c:v>
                      </c:pt>
                      <c:pt idx="2494">
                        <c:v>1522.2167999999999</c:v>
                      </c:pt>
                      <c:pt idx="2495">
                        <c:v>1522.8271</c:v>
                      </c:pt>
                      <c:pt idx="2496">
                        <c:v>1523.4375</c:v>
                      </c:pt>
                      <c:pt idx="2497">
                        <c:v>1524.0479</c:v>
                      </c:pt>
                      <c:pt idx="2498">
                        <c:v>1524.6582000000001</c:v>
                      </c:pt>
                      <c:pt idx="2499">
                        <c:v>1525.2686000000001</c:v>
                      </c:pt>
                      <c:pt idx="2500">
                        <c:v>1525.8788999999999</c:v>
                      </c:pt>
                      <c:pt idx="2501">
                        <c:v>1526.4893</c:v>
                      </c:pt>
                      <c:pt idx="2502">
                        <c:v>1527.1</c:v>
                      </c:pt>
                      <c:pt idx="2503">
                        <c:v>1527.71</c:v>
                      </c:pt>
                      <c:pt idx="2504">
                        <c:v>1528.32</c:v>
                      </c:pt>
                      <c:pt idx="2505">
                        <c:v>1528.9306999999999</c:v>
                      </c:pt>
                      <c:pt idx="2506">
                        <c:v>1529.5409999999999</c:v>
                      </c:pt>
                      <c:pt idx="2507">
                        <c:v>1530.1514</c:v>
                      </c:pt>
                      <c:pt idx="2508">
                        <c:v>1530.7617</c:v>
                      </c:pt>
                      <c:pt idx="2509">
                        <c:v>1531.3721</c:v>
                      </c:pt>
                      <c:pt idx="2510">
                        <c:v>1531.9824000000001</c:v>
                      </c:pt>
                      <c:pt idx="2511">
                        <c:v>1532.5927999999999</c:v>
                      </c:pt>
                      <c:pt idx="2512">
                        <c:v>1533.2030999999999</c:v>
                      </c:pt>
                      <c:pt idx="2513">
                        <c:v>1533.8135</c:v>
                      </c:pt>
                      <c:pt idx="2514">
                        <c:v>1534.4238</c:v>
                      </c:pt>
                      <c:pt idx="2515">
                        <c:v>1535.0342000000001</c:v>
                      </c:pt>
                      <c:pt idx="2516">
                        <c:v>1535.6445000000001</c:v>
                      </c:pt>
                      <c:pt idx="2517">
                        <c:v>1536.2548999999999</c:v>
                      </c:pt>
                      <c:pt idx="2518">
                        <c:v>1536.8652</c:v>
                      </c:pt>
                      <c:pt idx="2519">
                        <c:v>1537.4756</c:v>
                      </c:pt>
                      <c:pt idx="2520">
                        <c:v>1538.0859</c:v>
                      </c:pt>
                      <c:pt idx="2521">
                        <c:v>1538.6963000000001</c:v>
                      </c:pt>
                      <c:pt idx="2522">
                        <c:v>1539.3065999999999</c:v>
                      </c:pt>
                      <c:pt idx="2523">
                        <c:v>1539.9169999999999</c:v>
                      </c:pt>
                      <c:pt idx="2524">
                        <c:v>1540.5273</c:v>
                      </c:pt>
                      <c:pt idx="2525">
                        <c:v>1541.1377</c:v>
                      </c:pt>
                      <c:pt idx="2526">
                        <c:v>1541.748</c:v>
                      </c:pt>
                      <c:pt idx="2527">
                        <c:v>1542.3584000000001</c:v>
                      </c:pt>
                      <c:pt idx="2528">
                        <c:v>1542.9688000000001</c:v>
                      </c:pt>
                      <c:pt idx="2529">
                        <c:v>1543.5790999999999</c:v>
                      </c:pt>
                      <c:pt idx="2530">
                        <c:v>1544.1895</c:v>
                      </c:pt>
                      <c:pt idx="2531">
                        <c:v>1544.8</c:v>
                      </c:pt>
                      <c:pt idx="2532">
                        <c:v>1545.41</c:v>
                      </c:pt>
                      <c:pt idx="2533">
                        <c:v>1546.0205000000001</c:v>
                      </c:pt>
                      <c:pt idx="2534">
                        <c:v>1546.6309000000001</c:v>
                      </c:pt>
                      <c:pt idx="2535">
                        <c:v>1547.2411999999999</c:v>
                      </c:pt>
                      <c:pt idx="2536">
                        <c:v>1547.8516</c:v>
                      </c:pt>
                      <c:pt idx="2537">
                        <c:v>1548.4619</c:v>
                      </c:pt>
                      <c:pt idx="2538">
                        <c:v>1549.0723</c:v>
                      </c:pt>
                      <c:pt idx="2539">
                        <c:v>1549.6826000000001</c:v>
                      </c:pt>
                      <c:pt idx="2540">
                        <c:v>1550.2929999999999</c:v>
                      </c:pt>
                      <c:pt idx="2541">
                        <c:v>1550.9032999999999</c:v>
                      </c:pt>
                      <c:pt idx="2542">
                        <c:v>1551.5137</c:v>
                      </c:pt>
                      <c:pt idx="2543">
                        <c:v>1552.124</c:v>
                      </c:pt>
                      <c:pt idx="2544">
                        <c:v>1552.7344000000001</c:v>
                      </c:pt>
                      <c:pt idx="2545">
                        <c:v>1553.3447000000001</c:v>
                      </c:pt>
                      <c:pt idx="2546">
                        <c:v>1553.9550999999999</c:v>
                      </c:pt>
                      <c:pt idx="2547">
                        <c:v>1554.5654</c:v>
                      </c:pt>
                      <c:pt idx="2548">
                        <c:v>1555.1758</c:v>
                      </c:pt>
                      <c:pt idx="2549">
                        <c:v>1555.7861</c:v>
                      </c:pt>
                      <c:pt idx="2550">
                        <c:v>1556.3965000000001</c:v>
                      </c:pt>
                      <c:pt idx="2551">
                        <c:v>1557.0068000000001</c:v>
                      </c:pt>
                      <c:pt idx="2552">
                        <c:v>1557.6171999999999</c:v>
                      </c:pt>
                      <c:pt idx="2553">
                        <c:v>1558.2275</c:v>
                      </c:pt>
                      <c:pt idx="2554">
                        <c:v>1558.8379</c:v>
                      </c:pt>
                      <c:pt idx="2555">
                        <c:v>1559.4482</c:v>
                      </c:pt>
                      <c:pt idx="2556">
                        <c:v>1560.0586000000001</c:v>
                      </c:pt>
                      <c:pt idx="2557">
                        <c:v>1560.6688999999999</c:v>
                      </c:pt>
                      <c:pt idx="2558">
                        <c:v>1561.2792999999999</c:v>
                      </c:pt>
                      <c:pt idx="2559">
                        <c:v>1561.89</c:v>
                      </c:pt>
                      <c:pt idx="2560">
                        <c:v>1562.5</c:v>
                      </c:pt>
                      <c:pt idx="2561">
                        <c:v>1563.11</c:v>
                      </c:pt>
                      <c:pt idx="2562">
                        <c:v>1563.7207000000001</c:v>
                      </c:pt>
                      <c:pt idx="2563">
                        <c:v>1564.3311000000001</c:v>
                      </c:pt>
                      <c:pt idx="2564">
                        <c:v>1564.9413999999999</c:v>
                      </c:pt>
                      <c:pt idx="2565">
                        <c:v>1565.5518</c:v>
                      </c:pt>
                      <c:pt idx="2566">
                        <c:v>1566.1621</c:v>
                      </c:pt>
                      <c:pt idx="2567">
                        <c:v>1566.7725</c:v>
                      </c:pt>
                      <c:pt idx="2568">
                        <c:v>1567.3828000000001</c:v>
                      </c:pt>
                      <c:pt idx="2569">
                        <c:v>1567.9931999999999</c:v>
                      </c:pt>
                      <c:pt idx="2570">
                        <c:v>1568.6034999999999</c:v>
                      </c:pt>
                      <c:pt idx="2571">
                        <c:v>1569.2139</c:v>
                      </c:pt>
                      <c:pt idx="2572">
                        <c:v>1569.8242</c:v>
                      </c:pt>
                      <c:pt idx="2573">
                        <c:v>1570.4346</c:v>
                      </c:pt>
                      <c:pt idx="2574">
                        <c:v>1571.0449000000001</c:v>
                      </c:pt>
                      <c:pt idx="2575">
                        <c:v>1571.6552999999999</c:v>
                      </c:pt>
                      <c:pt idx="2576">
                        <c:v>1572.2655999999999</c:v>
                      </c:pt>
                      <c:pt idx="2577">
                        <c:v>1572.876</c:v>
                      </c:pt>
                      <c:pt idx="2578">
                        <c:v>1573.4863</c:v>
                      </c:pt>
                      <c:pt idx="2579">
                        <c:v>1574.0967000000001</c:v>
                      </c:pt>
                      <c:pt idx="2580">
                        <c:v>1574.7070000000001</c:v>
                      </c:pt>
                      <c:pt idx="2581">
                        <c:v>1575.3173999999999</c:v>
                      </c:pt>
                      <c:pt idx="2582">
                        <c:v>1575.9277</c:v>
                      </c:pt>
                      <c:pt idx="2583">
                        <c:v>1576.5381</c:v>
                      </c:pt>
                      <c:pt idx="2584">
                        <c:v>1577.1484</c:v>
                      </c:pt>
                      <c:pt idx="2585">
                        <c:v>1577.7588000000001</c:v>
                      </c:pt>
                      <c:pt idx="2586">
                        <c:v>1578.3690999999999</c:v>
                      </c:pt>
                      <c:pt idx="2587">
                        <c:v>1578.9794999999999</c:v>
                      </c:pt>
                      <c:pt idx="2588">
                        <c:v>1579.59</c:v>
                      </c:pt>
                      <c:pt idx="2589">
                        <c:v>1580.2</c:v>
                      </c:pt>
                      <c:pt idx="2590">
                        <c:v>1580.8105</c:v>
                      </c:pt>
                      <c:pt idx="2591">
                        <c:v>1581.4209000000001</c:v>
                      </c:pt>
                      <c:pt idx="2592">
                        <c:v>1582.0313000000001</c:v>
                      </c:pt>
                      <c:pt idx="2593">
                        <c:v>1582.6415999999999</c:v>
                      </c:pt>
                      <c:pt idx="2594">
                        <c:v>1583.252</c:v>
                      </c:pt>
                      <c:pt idx="2595">
                        <c:v>1583.8623</c:v>
                      </c:pt>
                      <c:pt idx="2596">
                        <c:v>1584.4727</c:v>
                      </c:pt>
                      <c:pt idx="2597">
                        <c:v>1585.0830000000001</c:v>
                      </c:pt>
                      <c:pt idx="2598">
                        <c:v>1585.6934000000001</c:v>
                      </c:pt>
                      <c:pt idx="2599">
                        <c:v>1586.3036999999999</c:v>
                      </c:pt>
                      <c:pt idx="2600">
                        <c:v>1586.9141</c:v>
                      </c:pt>
                      <c:pt idx="2601">
                        <c:v>1587.5244</c:v>
                      </c:pt>
                      <c:pt idx="2602">
                        <c:v>1588.1348</c:v>
                      </c:pt>
                      <c:pt idx="2603">
                        <c:v>1588.7451000000001</c:v>
                      </c:pt>
                      <c:pt idx="2604">
                        <c:v>1589.3554999999999</c:v>
                      </c:pt>
                      <c:pt idx="2605">
                        <c:v>1589.9657999999999</c:v>
                      </c:pt>
                      <c:pt idx="2606">
                        <c:v>1590.5762</c:v>
                      </c:pt>
                      <c:pt idx="2607">
                        <c:v>1591.1865</c:v>
                      </c:pt>
                      <c:pt idx="2608">
                        <c:v>1591.7969000000001</c:v>
                      </c:pt>
                      <c:pt idx="2609">
                        <c:v>1592.4072000000001</c:v>
                      </c:pt>
                      <c:pt idx="2610">
                        <c:v>1593.0175999999999</c:v>
                      </c:pt>
                      <c:pt idx="2611">
                        <c:v>1593.6279</c:v>
                      </c:pt>
                      <c:pt idx="2612">
                        <c:v>1594.2383</c:v>
                      </c:pt>
                      <c:pt idx="2613">
                        <c:v>1594.8486</c:v>
                      </c:pt>
                      <c:pt idx="2614">
                        <c:v>1595.4590000000001</c:v>
                      </c:pt>
                      <c:pt idx="2615">
                        <c:v>1596.0693000000001</c:v>
                      </c:pt>
                      <c:pt idx="2616">
                        <c:v>1596.68</c:v>
                      </c:pt>
                      <c:pt idx="2617">
                        <c:v>1597.29</c:v>
                      </c:pt>
                      <c:pt idx="2618">
                        <c:v>1597.9</c:v>
                      </c:pt>
                      <c:pt idx="2619">
                        <c:v>1598.5107</c:v>
                      </c:pt>
                      <c:pt idx="2620">
                        <c:v>1599.1211000000001</c:v>
                      </c:pt>
                      <c:pt idx="2621">
                        <c:v>1599.7313999999999</c:v>
                      </c:pt>
                      <c:pt idx="2622">
                        <c:v>1600.3417999999999</c:v>
                      </c:pt>
                      <c:pt idx="2623">
                        <c:v>1600.9521</c:v>
                      </c:pt>
                      <c:pt idx="2624">
                        <c:v>1601.5625</c:v>
                      </c:pt>
                      <c:pt idx="2625">
                        <c:v>1602.1729</c:v>
                      </c:pt>
                      <c:pt idx="2626">
                        <c:v>1602.7832000000001</c:v>
                      </c:pt>
                      <c:pt idx="2627">
                        <c:v>1603.3936000000001</c:v>
                      </c:pt>
                      <c:pt idx="2628">
                        <c:v>1604.0038999999999</c:v>
                      </c:pt>
                      <c:pt idx="2629">
                        <c:v>1604.6143</c:v>
                      </c:pt>
                      <c:pt idx="2630">
                        <c:v>1605.2246</c:v>
                      </c:pt>
                      <c:pt idx="2631">
                        <c:v>1605.835</c:v>
                      </c:pt>
                      <c:pt idx="2632">
                        <c:v>1606.4453000000001</c:v>
                      </c:pt>
                      <c:pt idx="2633">
                        <c:v>1607.0556999999999</c:v>
                      </c:pt>
                      <c:pt idx="2634">
                        <c:v>1607.6659999999999</c:v>
                      </c:pt>
                      <c:pt idx="2635">
                        <c:v>1608.2764</c:v>
                      </c:pt>
                      <c:pt idx="2636">
                        <c:v>1608.8867</c:v>
                      </c:pt>
                      <c:pt idx="2637">
                        <c:v>1609.4971</c:v>
                      </c:pt>
                      <c:pt idx="2638">
                        <c:v>1610.1074000000001</c:v>
                      </c:pt>
                      <c:pt idx="2639">
                        <c:v>1610.7177999999999</c:v>
                      </c:pt>
                      <c:pt idx="2640">
                        <c:v>1611.3280999999999</c:v>
                      </c:pt>
                      <c:pt idx="2641">
                        <c:v>1611.9385</c:v>
                      </c:pt>
                      <c:pt idx="2642">
                        <c:v>1612.5488</c:v>
                      </c:pt>
                      <c:pt idx="2643">
                        <c:v>1613.1592000000001</c:v>
                      </c:pt>
                      <c:pt idx="2644">
                        <c:v>1613.77</c:v>
                      </c:pt>
                      <c:pt idx="2645">
                        <c:v>1614.38</c:v>
                      </c:pt>
                      <c:pt idx="2646">
                        <c:v>1614.99</c:v>
                      </c:pt>
                      <c:pt idx="2647">
                        <c:v>1615.6006</c:v>
                      </c:pt>
                      <c:pt idx="2648">
                        <c:v>1616.2109</c:v>
                      </c:pt>
                      <c:pt idx="2649">
                        <c:v>1616.8213000000001</c:v>
                      </c:pt>
                      <c:pt idx="2650">
                        <c:v>1617.4315999999999</c:v>
                      </c:pt>
                      <c:pt idx="2651">
                        <c:v>1618.0419999999999</c:v>
                      </c:pt>
                      <c:pt idx="2652">
                        <c:v>1618.6523</c:v>
                      </c:pt>
                      <c:pt idx="2653">
                        <c:v>1619.2627</c:v>
                      </c:pt>
                      <c:pt idx="2654">
                        <c:v>1619.873</c:v>
                      </c:pt>
                      <c:pt idx="2655">
                        <c:v>1620.4834000000001</c:v>
                      </c:pt>
                      <c:pt idx="2656">
                        <c:v>1621.0938000000001</c:v>
                      </c:pt>
                      <c:pt idx="2657">
                        <c:v>1621.7040999999999</c:v>
                      </c:pt>
                      <c:pt idx="2658">
                        <c:v>1622.3145</c:v>
                      </c:pt>
                      <c:pt idx="2659">
                        <c:v>1622.9248</c:v>
                      </c:pt>
                      <c:pt idx="2660">
                        <c:v>1623.5352</c:v>
                      </c:pt>
                      <c:pt idx="2661">
                        <c:v>1624.1455000000001</c:v>
                      </c:pt>
                      <c:pt idx="2662">
                        <c:v>1624.7559000000001</c:v>
                      </c:pt>
                      <c:pt idx="2663">
                        <c:v>1625.3661999999999</c:v>
                      </c:pt>
                      <c:pt idx="2664">
                        <c:v>1625.9766</c:v>
                      </c:pt>
                      <c:pt idx="2665">
                        <c:v>1626.5869</c:v>
                      </c:pt>
                      <c:pt idx="2666">
                        <c:v>1627.1973</c:v>
                      </c:pt>
                      <c:pt idx="2667">
                        <c:v>1627.8076000000001</c:v>
                      </c:pt>
                      <c:pt idx="2668">
                        <c:v>1628.4179999999999</c:v>
                      </c:pt>
                      <c:pt idx="2669">
                        <c:v>1629.0282999999999</c:v>
                      </c:pt>
                      <c:pt idx="2670">
                        <c:v>1629.6387</c:v>
                      </c:pt>
                      <c:pt idx="2671">
                        <c:v>1630.249</c:v>
                      </c:pt>
                      <c:pt idx="2672">
                        <c:v>1630.8594000000001</c:v>
                      </c:pt>
                      <c:pt idx="2673">
                        <c:v>1631.47</c:v>
                      </c:pt>
                      <c:pt idx="2674">
                        <c:v>1632.08</c:v>
                      </c:pt>
                      <c:pt idx="2675">
                        <c:v>1632.69</c:v>
                      </c:pt>
                      <c:pt idx="2676">
                        <c:v>1633.3008</c:v>
                      </c:pt>
                      <c:pt idx="2677">
                        <c:v>1633.9111</c:v>
                      </c:pt>
                      <c:pt idx="2678">
                        <c:v>1634.5215000000001</c:v>
                      </c:pt>
                      <c:pt idx="2679">
                        <c:v>1635.1318000000001</c:v>
                      </c:pt>
                      <c:pt idx="2680">
                        <c:v>1635.7421999999999</c:v>
                      </c:pt>
                      <c:pt idx="2681">
                        <c:v>1636.3525</c:v>
                      </c:pt>
                      <c:pt idx="2682">
                        <c:v>1636.9629</c:v>
                      </c:pt>
                      <c:pt idx="2683">
                        <c:v>1637.5732</c:v>
                      </c:pt>
                      <c:pt idx="2684">
                        <c:v>1638.1836000000001</c:v>
                      </c:pt>
                      <c:pt idx="2685">
                        <c:v>1638.7938999999999</c:v>
                      </c:pt>
                      <c:pt idx="2686">
                        <c:v>1639.4042999999999</c:v>
                      </c:pt>
                      <c:pt idx="2687">
                        <c:v>1640.0146</c:v>
                      </c:pt>
                      <c:pt idx="2688">
                        <c:v>1640.625</c:v>
                      </c:pt>
                      <c:pt idx="2689">
                        <c:v>1641.2354</c:v>
                      </c:pt>
                      <c:pt idx="2690">
                        <c:v>1641.8457000000001</c:v>
                      </c:pt>
                      <c:pt idx="2691">
                        <c:v>1642.4561000000001</c:v>
                      </c:pt>
                      <c:pt idx="2692">
                        <c:v>1643.0663999999999</c:v>
                      </c:pt>
                      <c:pt idx="2693">
                        <c:v>1643.6768</c:v>
                      </c:pt>
                      <c:pt idx="2694">
                        <c:v>1644.2871</c:v>
                      </c:pt>
                      <c:pt idx="2695">
                        <c:v>1644.8975</c:v>
                      </c:pt>
                      <c:pt idx="2696">
                        <c:v>1645.5078000000001</c:v>
                      </c:pt>
                      <c:pt idx="2697">
                        <c:v>1646.1181999999999</c:v>
                      </c:pt>
                      <c:pt idx="2698">
                        <c:v>1646.7284999999999</c:v>
                      </c:pt>
                      <c:pt idx="2699">
                        <c:v>1647.3389</c:v>
                      </c:pt>
                      <c:pt idx="2700">
                        <c:v>1647.9492</c:v>
                      </c:pt>
                      <c:pt idx="2701">
                        <c:v>1648.56</c:v>
                      </c:pt>
                      <c:pt idx="2702">
                        <c:v>1649.17</c:v>
                      </c:pt>
                      <c:pt idx="2703">
                        <c:v>1649.78</c:v>
                      </c:pt>
                      <c:pt idx="2704">
                        <c:v>1650.3905999999999</c:v>
                      </c:pt>
                      <c:pt idx="2705">
                        <c:v>1651.001</c:v>
                      </c:pt>
                      <c:pt idx="2706">
                        <c:v>1651.6113</c:v>
                      </c:pt>
                      <c:pt idx="2707">
                        <c:v>1652.2217000000001</c:v>
                      </c:pt>
                      <c:pt idx="2708">
                        <c:v>1652.8320000000001</c:v>
                      </c:pt>
                      <c:pt idx="2709">
                        <c:v>1653.4423999999999</c:v>
                      </c:pt>
                      <c:pt idx="2710">
                        <c:v>1654.0527</c:v>
                      </c:pt>
                      <c:pt idx="2711">
                        <c:v>1654.6631</c:v>
                      </c:pt>
                      <c:pt idx="2712">
                        <c:v>1655.2734</c:v>
                      </c:pt>
                      <c:pt idx="2713">
                        <c:v>1655.8838000000001</c:v>
                      </c:pt>
                      <c:pt idx="2714">
                        <c:v>1656.4940999999999</c:v>
                      </c:pt>
                      <c:pt idx="2715">
                        <c:v>1657.1044999999999</c:v>
                      </c:pt>
                      <c:pt idx="2716">
                        <c:v>1657.7148</c:v>
                      </c:pt>
                      <c:pt idx="2717">
                        <c:v>1658.3252</c:v>
                      </c:pt>
                      <c:pt idx="2718">
                        <c:v>1658.9355</c:v>
                      </c:pt>
                      <c:pt idx="2719">
                        <c:v>1659.5459000000001</c:v>
                      </c:pt>
                      <c:pt idx="2720">
                        <c:v>1660.1563000000001</c:v>
                      </c:pt>
                      <c:pt idx="2721">
                        <c:v>1660.7665999999999</c:v>
                      </c:pt>
                      <c:pt idx="2722">
                        <c:v>1661.377</c:v>
                      </c:pt>
                      <c:pt idx="2723">
                        <c:v>1661.9873</c:v>
                      </c:pt>
                      <c:pt idx="2724">
                        <c:v>1662.5977</c:v>
                      </c:pt>
                      <c:pt idx="2725">
                        <c:v>1663.2080000000001</c:v>
                      </c:pt>
                      <c:pt idx="2726">
                        <c:v>1663.8184000000001</c:v>
                      </c:pt>
                      <c:pt idx="2727">
                        <c:v>1664.4286999999999</c:v>
                      </c:pt>
                      <c:pt idx="2728">
                        <c:v>1665.0391</c:v>
                      </c:pt>
                      <c:pt idx="2729">
                        <c:v>1665.6494</c:v>
                      </c:pt>
                      <c:pt idx="2730">
                        <c:v>1666.26</c:v>
                      </c:pt>
                      <c:pt idx="2731">
                        <c:v>1666.87</c:v>
                      </c:pt>
                      <c:pt idx="2732">
                        <c:v>1667.48</c:v>
                      </c:pt>
                      <c:pt idx="2733">
                        <c:v>1668.0907999999999</c:v>
                      </c:pt>
                      <c:pt idx="2734">
                        <c:v>1668.7012</c:v>
                      </c:pt>
                      <c:pt idx="2735">
                        <c:v>1669.3115</c:v>
                      </c:pt>
                      <c:pt idx="2736">
                        <c:v>1669.9219000000001</c:v>
                      </c:pt>
                      <c:pt idx="2737">
                        <c:v>1670.5322000000001</c:v>
                      </c:pt>
                      <c:pt idx="2738">
                        <c:v>1671.1425999999999</c:v>
                      </c:pt>
                      <c:pt idx="2739">
                        <c:v>1671.7529</c:v>
                      </c:pt>
                      <c:pt idx="2740">
                        <c:v>1672.3633</c:v>
                      </c:pt>
                      <c:pt idx="2741">
                        <c:v>1672.9736</c:v>
                      </c:pt>
                      <c:pt idx="2742">
                        <c:v>1673.5840000000001</c:v>
                      </c:pt>
                      <c:pt idx="2743">
                        <c:v>1674.1943000000001</c:v>
                      </c:pt>
                      <c:pt idx="2744">
                        <c:v>1674.8046999999999</c:v>
                      </c:pt>
                      <c:pt idx="2745">
                        <c:v>1675.415</c:v>
                      </c:pt>
                      <c:pt idx="2746">
                        <c:v>1676.0254</c:v>
                      </c:pt>
                      <c:pt idx="2747">
                        <c:v>1676.6357</c:v>
                      </c:pt>
                      <c:pt idx="2748">
                        <c:v>1677.2461000000001</c:v>
                      </c:pt>
                      <c:pt idx="2749">
                        <c:v>1677.8563999999999</c:v>
                      </c:pt>
                      <c:pt idx="2750">
                        <c:v>1678.4667999999999</c:v>
                      </c:pt>
                      <c:pt idx="2751">
                        <c:v>1679.0771</c:v>
                      </c:pt>
                      <c:pt idx="2752">
                        <c:v>1679.6875</c:v>
                      </c:pt>
                      <c:pt idx="2753">
                        <c:v>1680.2979</c:v>
                      </c:pt>
                      <c:pt idx="2754">
                        <c:v>1680.9082000000001</c:v>
                      </c:pt>
                      <c:pt idx="2755">
                        <c:v>1681.5186000000001</c:v>
                      </c:pt>
                      <c:pt idx="2756">
                        <c:v>1682.1288999999999</c:v>
                      </c:pt>
                      <c:pt idx="2757">
                        <c:v>1682.7393</c:v>
                      </c:pt>
                      <c:pt idx="2758">
                        <c:v>1683.35</c:v>
                      </c:pt>
                      <c:pt idx="2759">
                        <c:v>1683.96</c:v>
                      </c:pt>
                      <c:pt idx="2760">
                        <c:v>1684.57</c:v>
                      </c:pt>
                      <c:pt idx="2761">
                        <c:v>1685.1806999999999</c:v>
                      </c:pt>
                      <c:pt idx="2762">
                        <c:v>1685.7909999999999</c:v>
                      </c:pt>
                      <c:pt idx="2763">
                        <c:v>1686.4014</c:v>
                      </c:pt>
                      <c:pt idx="2764">
                        <c:v>1687.0117</c:v>
                      </c:pt>
                      <c:pt idx="2765">
                        <c:v>1687.6221</c:v>
                      </c:pt>
                      <c:pt idx="2766">
                        <c:v>1688.2324000000001</c:v>
                      </c:pt>
                      <c:pt idx="2767">
                        <c:v>1688.8427999999999</c:v>
                      </c:pt>
                      <c:pt idx="2768">
                        <c:v>1689.4530999999999</c:v>
                      </c:pt>
                      <c:pt idx="2769">
                        <c:v>1690.0635</c:v>
                      </c:pt>
                      <c:pt idx="2770">
                        <c:v>1690.6738</c:v>
                      </c:pt>
                      <c:pt idx="2771">
                        <c:v>1691.2842000000001</c:v>
                      </c:pt>
                      <c:pt idx="2772">
                        <c:v>1691.8945000000001</c:v>
                      </c:pt>
                      <c:pt idx="2773">
                        <c:v>1692.5048999999999</c:v>
                      </c:pt>
                      <c:pt idx="2774">
                        <c:v>1693.1152</c:v>
                      </c:pt>
                      <c:pt idx="2775">
                        <c:v>1693.7256</c:v>
                      </c:pt>
                      <c:pt idx="2776">
                        <c:v>1694.3359</c:v>
                      </c:pt>
                      <c:pt idx="2777">
                        <c:v>1694.9463000000001</c:v>
                      </c:pt>
                      <c:pt idx="2778">
                        <c:v>1695.5565999999999</c:v>
                      </c:pt>
                      <c:pt idx="2779">
                        <c:v>1696.1669999999999</c:v>
                      </c:pt>
                      <c:pt idx="2780">
                        <c:v>1696.7773</c:v>
                      </c:pt>
                      <c:pt idx="2781">
                        <c:v>1697.3877</c:v>
                      </c:pt>
                      <c:pt idx="2782">
                        <c:v>1697.998</c:v>
                      </c:pt>
                      <c:pt idx="2783">
                        <c:v>1698.6084000000001</c:v>
                      </c:pt>
                      <c:pt idx="2784">
                        <c:v>1699.2188000000001</c:v>
                      </c:pt>
                      <c:pt idx="2785">
                        <c:v>1699.8290999999999</c:v>
                      </c:pt>
                      <c:pt idx="2786">
                        <c:v>1700.4395</c:v>
                      </c:pt>
                      <c:pt idx="2787">
                        <c:v>1701.05</c:v>
                      </c:pt>
                      <c:pt idx="2788">
                        <c:v>1701.66</c:v>
                      </c:pt>
                      <c:pt idx="2789">
                        <c:v>1702.2705000000001</c:v>
                      </c:pt>
                      <c:pt idx="2790">
                        <c:v>1702.8809000000001</c:v>
                      </c:pt>
                      <c:pt idx="2791">
                        <c:v>1703.4911999999999</c:v>
                      </c:pt>
                      <c:pt idx="2792">
                        <c:v>1704.1016</c:v>
                      </c:pt>
                      <c:pt idx="2793">
                        <c:v>1704.7119</c:v>
                      </c:pt>
                      <c:pt idx="2794">
                        <c:v>1705.3223</c:v>
                      </c:pt>
                      <c:pt idx="2795">
                        <c:v>1705.9326000000001</c:v>
                      </c:pt>
                      <c:pt idx="2796">
                        <c:v>1706.5429999999999</c:v>
                      </c:pt>
                      <c:pt idx="2797">
                        <c:v>1707.1532999999999</c:v>
                      </c:pt>
                      <c:pt idx="2798">
                        <c:v>1707.7637</c:v>
                      </c:pt>
                      <c:pt idx="2799">
                        <c:v>1708.374</c:v>
                      </c:pt>
                      <c:pt idx="2800">
                        <c:v>1708.9844000000001</c:v>
                      </c:pt>
                      <c:pt idx="2801">
                        <c:v>1709.5947000000001</c:v>
                      </c:pt>
                      <c:pt idx="2802">
                        <c:v>1710.2050999999999</c:v>
                      </c:pt>
                      <c:pt idx="2803">
                        <c:v>1710.8154</c:v>
                      </c:pt>
                      <c:pt idx="2804">
                        <c:v>1711.4258</c:v>
                      </c:pt>
                      <c:pt idx="2805">
                        <c:v>1712.0361</c:v>
                      </c:pt>
                      <c:pt idx="2806">
                        <c:v>1712.6465000000001</c:v>
                      </c:pt>
                      <c:pt idx="2807">
                        <c:v>1713.2568000000001</c:v>
                      </c:pt>
                      <c:pt idx="2808">
                        <c:v>1713.8671999999999</c:v>
                      </c:pt>
                      <c:pt idx="2809">
                        <c:v>1714.4775</c:v>
                      </c:pt>
                      <c:pt idx="2810">
                        <c:v>1715.0879</c:v>
                      </c:pt>
                      <c:pt idx="2811">
                        <c:v>1715.6982</c:v>
                      </c:pt>
                      <c:pt idx="2812">
                        <c:v>1716.3086000000001</c:v>
                      </c:pt>
                      <c:pt idx="2813">
                        <c:v>1716.9188999999999</c:v>
                      </c:pt>
                      <c:pt idx="2814">
                        <c:v>1717.5292999999999</c:v>
                      </c:pt>
                      <c:pt idx="2815">
                        <c:v>1718.14</c:v>
                      </c:pt>
                      <c:pt idx="2816">
                        <c:v>1718.75</c:v>
                      </c:pt>
                      <c:pt idx="2817">
                        <c:v>1719.36</c:v>
                      </c:pt>
                      <c:pt idx="2818">
                        <c:v>1719.9707000000001</c:v>
                      </c:pt>
                      <c:pt idx="2819">
                        <c:v>1720.5811000000001</c:v>
                      </c:pt>
                      <c:pt idx="2820">
                        <c:v>1721.1913999999999</c:v>
                      </c:pt>
                      <c:pt idx="2821">
                        <c:v>1721.8018</c:v>
                      </c:pt>
                      <c:pt idx="2822">
                        <c:v>1722.4121</c:v>
                      </c:pt>
                      <c:pt idx="2823">
                        <c:v>1723.0225</c:v>
                      </c:pt>
                      <c:pt idx="2824">
                        <c:v>1723.6328000000001</c:v>
                      </c:pt>
                      <c:pt idx="2825">
                        <c:v>1724.2431999999999</c:v>
                      </c:pt>
                      <c:pt idx="2826">
                        <c:v>1724.8534999999999</c:v>
                      </c:pt>
                      <c:pt idx="2827">
                        <c:v>1725.4639</c:v>
                      </c:pt>
                      <c:pt idx="2828">
                        <c:v>1726.0742</c:v>
                      </c:pt>
                      <c:pt idx="2829">
                        <c:v>1726.6846</c:v>
                      </c:pt>
                      <c:pt idx="2830">
                        <c:v>1727.2949000000001</c:v>
                      </c:pt>
                      <c:pt idx="2831">
                        <c:v>1727.9052999999999</c:v>
                      </c:pt>
                      <c:pt idx="2832">
                        <c:v>1728.5155999999999</c:v>
                      </c:pt>
                      <c:pt idx="2833">
                        <c:v>1729.126</c:v>
                      </c:pt>
                      <c:pt idx="2834">
                        <c:v>1729.7363</c:v>
                      </c:pt>
                      <c:pt idx="2835">
                        <c:v>1730.3467000000001</c:v>
                      </c:pt>
                      <c:pt idx="2836">
                        <c:v>1730.9570000000001</c:v>
                      </c:pt>
                      <c:pt idx="2837">
                        <c:v>1731.5673999999999</c:v>
                      </c:pt>
                      <c:pt idx="2838">
                        <c:v>1732.1777</c:v>
                      </c:pt>
                      <c:pt idx="2839">
                        <c:v>1732.7881</c:v>
                      </c:pt>
                      <c:pt idx="2840">
                        <c:v>1733.3984</c:v>
                      </c:pt>
                      <c:pt idx="2841">
                        <c:v>1734.0088000000001</c:v>
                      </c:pt>
                      <c:pt idx="2842">
                        <c:v>1734.6190999999999</c:v>
                      </c:pt>
                      <c:pt idx="2843">
                        <c:v>1735.2294999999999</c:v>
                      </c:pt>
                      <c:pt idx="2844">
                        <c:v>1735.84</c:v>
                      </c:pt>
                      <c:pt idx="2845">
                        <c:v>1736.45</c:v>
                      </c:pt>
                      <c:pt idx="2846">
                        <c:v>1737.0605</c:v>
                      </c:pt>
                      <c:pt idx="2847">
                        <c:v>1737.6709000000001</c:v>
                      </c:pt>
                      <c:pt idx="2848">
                        <c:v>1738.2813000000001</c:v>
                      </c:pt>
                      <c:pt idx="2849">
                        <c:v>1738.8915999999999</c:v>
                      </c:pt>
                      <c:pt idx="2850">
                        <c:v>1739.502</c:v>
                      </c:pt>
                      <c:pt idx="2851">
                        <c:v>1740.1123</c:v>
                      </c:pt>
                      <c:pt idx="2852">
                        <c:v>1740.7227</c:v>
                      </c:pt>
                      <c:pt idx="2853">
                        <c:v>1741.3330000000001</c:v>
                      </c:pt>
                      <c:pt idx="2854">
                        <c:v>1741.9434000000001</c:v>
                      </c:pt>
                      <c:pt idx="2855">
                        <c:v>1742.5536999999999</c:v>
                      </c:pt>
                      <c:pt idx="2856">
                        <c:v>1743.1641</c:v>
                      </c:pt>
                      <c:pt idx="2857">
                        <c:v>1743.7744</c:v>
                      </c:pt>
                      <c:pt idx="2858">
                        <c:v>1744.3848</c:v>
                      </c:pt>
                      <c:pt idx="2859">
                        <c:v>1744.9951000000001</c:v>
                      </c:pt>
                      <c:pt idx="2860">
                        <c:v>1745.6054999999999</c:v>
                      </c:pt>
                      <c:pt idx="2861">
                        <c:v>1746.2157999999999</c:v>
                      </c:pt>
                      <c:pt idx="2862">
                        <c:v>1746.8262</c:v>
                      </c:pt>
                      <c:pt idx="2863">
                        <c:v>1747.4365</c:v>
                      </c:pt>
                      <c:pt idx="2864">
                        <c:v>1748.0469000000001</c:v>
                      </c:pt>
                      <c:pt idx="2865">
                        <c:v>1748.6572000000001</c:v>
                      </c:pt>
                      <c:pt idx="2866">
                        <c:v>1749.2675999999999</c:v>
                      </c:pt>
                      <c:pt idx="2867">
                        <c:v>1749.8779</c:v>
                      </c:pt>
                      <c:pt idx="2868">
                        <c:v>1750.4883</c:v>
                      </c:pt>
                      <c:pt idx="2869">
                        <c:v>1751.0986</c:v>
                      </c:pt>
                      <c:pt idx="2870">
                        <c:v>1751.7090000000001</c:v>
                      </c:pt>
                      <c:pt idx="2871">
                        <c:v>1752.3193000000001</c:v>
                      </c:pt>
                      <c:pt idx="2872">
                        <c:v>1752.93</c:v>
                      </c:pt>
                      <c:pt idx="2873">
                        <c:v>1753.54</c:v>
                      </c:pt>
                      <c:pt idx="2874">
                        <c:v>1754.15</c:v>
                      </c:pt>
                      <c:pt idx="2875">
                        <c:v>1754.7607</c:v>
                      </c:pt>
                      <c:pt idx="2876">
                        <c:v>1755.3711000000001</c:v>
                      </c:pt>
                      <c:pt idx="2877">
                        <c:v>1755.9813999999999</c:v>
                      </c:pt>
                      <c:pt idx="2878">
                        <c:v>1756.5917999999999</c:v>
                      </c:pt>
                      <c:pt idx="2879">
                        <c:v>1757.2021</c:v>
                      </c:pt>
                      <c:pt idx="2880">
                        <c:v>1757.8125</c:v>
                      </c:pt>
                      <c:pt idx="2881">
                        <c:v>1758.4229</c:v>
                      </c:pt>
                      <c:pt idx="2882">
                        <c:v>1759.0332000000001</c:v>
                      </c:pt>
                      <c:pt idx="2883">
                        <c:v>1759.6436000000001</c:v>
                      </c:pt>
                      <c:pt idx="2884">
                        <c:v>1760.2538999999999</c:v>
                      </c:pt>
                      <c:pt idx="2885">
                        <c:v>1760.8643</c:v>
                      </c:pt>
                      <c:pt idx="2886">
                        <c:v>1761.4746</c:v>
                      </c:pt>
                      <c:pt idx="2887">
                        <c:v>1762.085</c:v>
                      </c:pt>
                      <c:pt idx="2888">
                        <c:v>1762.6953000000001</c:v>
                      </c:pt>
                      <c:pt idx="2889">
                        <c:v>1763.3056999999999</c:v>
                      </c:pt>
                      <c:pt idx="2890">
                        <c:v>1763.9159999999999</c:v>
                      </c:pt>
                      <c:pt idx="2891">
                        <c:v>1764.5264</c:v>
                      </c:pt>
                      <c:pt idx="2892">
                        <c:v>1765.1367</c:v>
                      </c:pt>
                      <c:pt idx="2893">
                        <c:v>1765.7471</c:v>
                      </c:pt>
                      <c:pt idx="2894">
                        <c:v>1766.3574000000001</c:v>
                      </c:pt>
                      <c:pt idx="2895">
                        <c:v>1766.9677999999999</c:v>
                      </c:pt>
                      <c:pt idx="2896">
                        <c:v>1767.5780999999999</c:v>
                      </c:pt>
                      <c:pt idx="2897">
                        <c:v>1768.1885</c:v>
                      </c:pt>
                      <c:pt idx="2898">
                        <c:v>1768.7988</c:v>
                      </c:pt>
                      <c:pt idx="2899">
                        <c:v>1769.4092000000001</c:v>
                      </c:pt>
                      <c:pt idx="2900">
                        <c:v>1770.02</c:v>
                      </c:pt>
                      <c:pt idx="2901">
                        <c:v>1770.63</c:v>
                      </c:pt>
                      <c:pt idx="2902">
                        <c:v>1771.24</c:v>
                      </c:pt>
                      <c:pt idx="2903">
                        <c:v>1771.8506</c:v>
                      </c:pt>
                      <c:pt idx="2904">
                        <c:v>1772.4609</c:v>
                      </c:pt>
                      <c:pt idx="2905">
                        <c:v>1773.0713000000001</c:v>
                      </c:pt>
                      <c:pt idx="2906">
                        <c:v>1773.6815999999999</c:v>
                      </c:pt>
                      <c:pt idx="2907">
                        <c:v>1774.2919999999999</c:v>
                      </c:pt>
                      <c:pt idx="2908">
                        <c:v>1774.9023</c:v>
                      </c:pt>
                      <c:pt idx="2909">
                        <c:v>1775.5127</c:v>
                      </c:pt>
                      <c:pt idx="2910">
                        <c:v>1776.123</c:v>
                      </c:pt>
                      <c:pt idx="2911">
                        <c:v>1776.7334000000001</c:v>
                      </c:pt>
                      <c:pt idx="2912">
                        <c:v>1777.3438000000001</c:v>
                      </c:pt>
                      <c:pt idx="2913">
                        <c:v>1777.9540999999999</c:v>
                      </c:pt>
                      <c:pt idx="2914">
                        <c:v>1778.5645</c:v>
                      </c:pt>
                      <c:pt idx="2915">
                        <c:v>1779.1748</c:v>
                      </c:pt>
                      <c:pt idx="2916">
                        <c:v>1779.7852</c:v>
                      </c:pt>
                      <c:pt idx="2917">
                        <c:v>1780.3955000000001</c:v>
                      </c:pt>
                      <c:pt idx="2918">
                        <c:v>1781.0059000000001</c:v>
                      </c:pt>
                      <c:pt idx="2919">
                        <c:v>1781.6161999999999</c:v>
                      </c:pt>
                      <c:pt idx="2920">
                        <c:v>1782.2266</c:v>
                      </c:pt>
                      <c:pt idx="2921">
                        <c:v>1782.8369</c:v>
                      </c:pt>
                      <c:pt idx="2922">
                        <c:v>1783.4473</c:v>
                      </c:pt>
                      <c:pt idx="2923">
                        <c:v>1784.0576000000001</c:v>
                      </c:pt>
                      <c:pt idx="2924">
                        <c:v>1784.6679999999999</c:v>
                      </c:pt>
                      <c:pt idx="2925">
                        <c:v>1785.2782999999999</c:v>
                      </c:pt>
                      <c:pt idx="2926">
                        <c:v>1785.8887</c:v>
                      </c:pt>
                      <c:pt idx="2927">
                        <c:v>1786.499</c:v>
                      </c:pt>
                      <c:pt idx="2928">
                        <c:v>1787.1094000000001</c:v>
                      </c:pt>
                      <c:pt idx="2929">
                        <c:v>1787.72</c:v>
                      </c:pt>
                      <c:pt idx="2930">
                        <c:v>1788.33</c:v>
                      </c:pt>
                      <c:pt idx="2931">
                        <c:v>1788.94</c:v>
                      </c:pt>
                      <c:pt idx="2932">
                        <c:v>1789.5508</c:v>
                      </c:pt>
                      <c:pt idx="2933">
                        <c:v>1790.1611</c:v>
                      </c:pt>
                      <c:pt idx="2934">
                        <c:v>1790.7715000000001</c:v>
                      </c:pt>
                      <c:pt idx="2935">
                        <c:v>1791.3818000000001</c:v>
                      </c:pt>
                      <c:pt idx="2936">
                        <c:v>1791.9921999999999</c:v>
                      </c:pt>
                      <c:pt idx="2937">
                        <c:v>1792.6025</c:v>
                      </c:pt>
                      <c:pt idx="2938">
                        <c:v>1793.2129</c:v>
                      </c:pt>
                      <c:pt idx="2939">
                        <c:v>1793.8232</c:v>
                      </c:pt>
                      <c:pt idx="2940">
                        <c:v>1794.4336000000001</c:v>
                      </c:pt>
                      <c:pt idx="2941">
                        <c:v>1795.0438999999999</c:v>
                      </c:pt>
                      <c:pt idx="2942">
                        <c:v>1795.6542999999999</c:v>
                      </c:pt>
                      <c:pt idx="2943">
                        <c:v>1796.2646</c:v>
                      </c:pt>
                      <c:pt idx="2944">
                        <c:v>1796.875</c:v>
                      </c:pt>
                      <c:pt idx="2945">
                        <c:v>1797.4854</c:v>
                      </c:pt>
                      <c:pt idx="2946">
                        <c:v>1798.0957000000001</c:v>
                      </c:pt>
                      <c:pt idx="2947">
                        <c:v>1798.7061000000001</c:v>
                      </c:pt>
                      <c:pt idx="2948">
                        <c:v>1799.3163999999999</c:v>
                      </c:pt>
                      <c:pt idx="2949">
                        <c:v>1799.9268</c:v>
                      </c:pt>
                      <c:pt idx="2950">
                        <c:v>1800.5371</c:v>
                      </c:pt>
                      <c:pt idx="2951">
                        <c:v>1801.1475</c:v>
                      </c:pt>
                      <c:pt idx="2952">
                        <c:v>1801.7578000000001</c:v>
                      </c:pt>
                      <c:pt idx="2953">
                        <c:v>1802.3681999999999</c:v>
                      </c:pt>
                      <c:pt idx="2954">
                        <c:v>1802.9784999999999</c:v>
                      </c:pt>
                      <c:pt idx="2955">
                        <c:v>1803.5889</c:v>
                      </c:pt>
                      <c:pt idx="2956">
                        <c:v>1804.1992</c:v>
                      </c:pt>
                      <c:pt idx="2957">
                        <c:v>1804.81</c:v>
                      </c:pt>
                      <c:pt idx="2958">
                        <c:v>1805.42</c:v>
                      </c:pt>
                      <c:pt idx="2959">
                        <c:v>1806.03</c:v>
                      </c:pt>
                      <c:pt idx="2960">
                        <c:v>1806.6405999999999</c:v>
                      </c:pt>
                      <c:pt idx="2961">
                        <c:v>1807.251</c:v>
                      </c:pt>
                      <c:pt idx="2962">
                        <c:v>1807.8613</c:v>
                      </c:pt>
                      <c:pt idx="2963">
                        <c:v>1808.4717000000001</c:v>
                      </c:pt>
                      <c:pt idx="2964">
                        <c:v>1809.0820000000001</c:v>
                      </c:pt>
                      <c:pt idx="2965">
                        <c:v>1809.6923999999999</c:v>
                      </c:pt>
                      <c:pt idx="2966">
                        <c:v>1810.3027</c:v>
                      </c:pt>
                      <c:pt idx="2967">
                        <c:v>1810.9131</c:v>
                      </c:pt>
                      <c:pt idx="2968">
                        <c:v>1811.5234</c:v>
                      </c:pt>
                      <c:pt idx="2969">
                        <c:v>1812.1338000000001</c:v>
                      </c:pt>
                      <c:pt idx="2970">
                        <c:v>1812.7440999999999</c:v>
                      </c:pt>
                      <c:pt idx="2971">
                        <c:v>1813.3544999999999</c:v>
                      </c:pt>
                      <c:pt idx="2972">
                        <c:v>1813.9648</c:v>
                      </c:pt>
                      <c:pt idx="2973">
                        <c:v>1814.5752</c:v>
                      </c:pt>
                      <c:pt idx="2974">
                        <c:v>1815.1855</c:v>
                      </c:pt>
                      <c:pt idx="2975">
                        <c:v>1815.7959000000001</c:v>
                      </c:pt>
                      <c:pt idx="2976">
                        <c:v>1816.4063000000001</c:v>
                      </c:pt>
                      <c:pt idx="2977">
                        <c:v>1817.0165999999999</c:v>
                      </c:pt>
                      <c:pt idx="2978">
                        <c:v>1817.627</c:v>
                      </c:pt>
                      <c:pt idx="2979">
                        <c:v>1818.2373</c:v>
                      </c:pt>
                      <c:pt idx="2980">
                        <c:v>1818.8477</c:v>
                      </c:pt>
                      <c:pt idx="2981">
                        <c:v>1819.4580000000001</c:v>
                      </c:pt>
                      <c:pt idx="2982">
                        <c:v>1820.0684000000001</c:v>
                      </c:pt>
                      <c:pt idx="2983">
                        <c:v>1820.6786999999999</c:v>
                      </c:pt>
                      <c:pt idx="2984">
                        <c:v>1821.2891</c:v>
                      </c:pt>
                      <c:pt idx="2985">
                        <c:v>1821.8994</c:v>
                      </c:pt>
                      <c:pt idx="2986">
                        <c:v>1822.51</c:v>
                      </c:pt>
                      <c:pt idx="2987">
                        <c:v>1823.12</c:v>
                      </c:pt>
                      <c:pt idx="2988">
                        <c:v>1823.73</c:v>
                      </c:pt>
                      <c:pt idx="2989">
                        <c:v>1824.3407999999999</c:v>
                      </c:pt>
                      <c:pt idx="2990">
                        <c:v>1824.9512</c:v>
                      </c:pt>
                      <c:pt idx="2991">
                        <c:v>1825.5615</c:v>
                      </c:pt>
                      <c:pt idx="2992">
                        <c:v>1826.1719000000001</c:v>
                      </c:pt>
                      <c:pt idx="2993">
                        <c:v>1826.7822000000001</c:v>
                      </c:pt>
                      <c:pt idx="2994">
                        <c:v>1827.3925999999999</c:v>
                      </c:pt>
                      <c:pt idx="2995">
                        <c:v>1828.0029</c:v>
                      </c:pt>
                      <c:pt idx="2996">
                        <c:v>1828.6133</c:v>
                      </c:pt>
                      <c:pt idx="2997">
                        <c:v>1829.2236</c:v>
                      </c:pt>
                      <c:pt idx="2998">
                        <c:v>1829.8340000000001</c:v>
                      </c:pt>
                      <c:pt idx="2999">
                        <c:v>1830.4443000000001</c:v>
                      </c:pt>
                      <c:pt idx="3000">
                        <c:v>1831.0546999999999</c:v>
                      </c:pt>
                      <c:pt idx="3001">
                        <c:v>1831.665</c:v>
                      </c:pt>
                      <c:pt idx="3002">
                        <c:v>1832.2754</c:v>
                      </c:pt>
                      <c:pt idx="3003">
                        <c:v>1832.8857</c:v>
                      </c:pt>
                      <c:pt idx="3004">
                        <c:v>1833.4961000000001</c:v>
                      </c:pt>
                      <c:pt idx="3005">
                        <c:v>1834.1063999999999</c:v>
                      </c:pt>
                      <c:pt idx="3006">
                        <c:v>1834.7167999999999</c:v>
                      </c:pt>
                      <c:pt idx="3007">
                        <c:v>1835.3271</c:v>
                      </c:pt>
                      <c:pt idx="3008">
                        <c:v>1835.9375</c:v>
                      </c:pt>
                      <c:pt idx="3009">
                        <c:v>1836.5479</c:v>
                      </c:pt>
                      <c:pt idx="3010">
                        <c:v>1837.1582000000001</c:v>
                      </c:pt>
                      <c:pt idx="3011">
                        <c:v>1837.7686000000001</c:v>
                      </c:pt>
                      <c:pt idx="3012">
                        <c:v>1838.3788999999999</c:v>
                      </c:pt>
                      <c:pt idx="3013">
                        <c:v>1838.9893</c:v>
                      </c:pt>
                      <c:pt idx="3014">
                        <c:v>1839.6</c:v>
                      </c:pt>
                      <c:pt idx="3015">
                        <c:v>1840.21</c:v>
                      </c:pt>
                      <c:pt idx="3016">
                        <c:v>1840.82</c:v>
                      </c:pt>
                      <c:pt idx="3017">
                        <c:v>1841.4306999999999</c:v>
                      </c:pt>
                      <c:pt idx="3018">
                        <c:v>1842.0409999999999</c:v>
                      </c:pt>
                      <c:pt idx="3019">
                        <c:v>1842.6514</c:v>
                      </c:pt>
                      <c:pt idx="3020">
                        <c:v>1843.2617</c:v>
                      </c:pt>
                      <c:pt idx="3021">
                        <c:v>1843.8721</c:v>
                      </c:pt>
                      <c:pt idx="3022">
                        <c:v>1844.4824000000001</c:v>
                      </c:pt>
                      <c:pt idx="3023">
                        <c:v>1845.0927999999999</c:v>
                      </c:pt>
                      <c:pt idx="3024">
                        <c:v>1845.7030999999999</c:v>
                      </c:pt>
                      <c:pt idx="3025">
                        <c:v>1846.3135</c:v>
                      </c:pt>
                      <c:pt idx="3026">
                        <c:v>1846.9238</c:v>
                      </c:pt>
                      <c:pt idx="3027">
                        <c:v>1847.5342000000001</c:v>
                      </c:pt>
                      <c:pt idx="3028">
                        <c:v>1848.1445000000001</c:v>
                      </c:pt>
                      <c:pt idx="3029">
                        <c:v>1848.7548999999999</c:v>
                      </c:pt>
                      <c:pt idx="3030">
                        <c:v>1849.3652</c:v>
                      </c:pt>
                      <c:pt idx="3031">
                        <c:v>1849.9756</c:v>
                      </c:pt>
                      <c:pt idx="3032">
                        <c:v>1850.5859</c:v>
                      </c:pt>
                      <c:pt idx="3033">
                        <c:v>1851.1963000000001</c:v>
                      </c:pt>
                      <c:pt idx="3034">
                        <c:v>1851.8065999999999</c:v>
                      </c:pt>
                      <c:pt idx="3035">
                        <c:v>1852.4169999999999</c:v>
                      </c:pt>
                      <c:pt idx="3036">
                        <c:v>1853.0273</c:v>
                      </c:pt>
                      <c:pt idx="3037">
                        <c:v>1853.6377</c:v>
                      </c:pt>
                      <c:pt idx="3038">
                        <c:v>1854.248</c:v>
                      </c:pt>
                      <c:pt idx="3039">
                        <c:v>1854.8584000000001</c:v>
                      </c:pt>
                      <c:pt idx="3040">
                        <c:v>1855.4688000000001</c:v>
                      </c:pt>
                      <c:pt idx="3041">
                        <c:v>1856.0790999999999</c:v>
                      </c:pt>
                      <c:pt idx="3042">
                        <c:v>1856.6895</c:v>
                      </c:pt>
                      <c:pt idx="3043">
                        <c:v>1857.3</c:v>
                      </c:pt>
                      <c:pt idx="3044">
                        <c:v>1857.91</c:v>
                      </c:pt>
                      <c:pt idx="3045">
                        <c:v>1858.5205000000001</c:v>
                      </c:pt>
                      <c:pt idx="3046">
                        <c:v>1859.1309000000001</c:v>
                      </c:pt>
                      <c:pt idx="3047">
                        <c:v>1859.7411999999999</c:v>
                      </c:pt>
                      <c:pt idx="3048">
                        <c:v>1860.3516</c:v>
                      </c:pt>
                      <c:pt idx="3049">
                        <c:v>1860.9619</c:v>
                      </c:pt>
                      <c:pt idx="3050">
                        <c:v>1861.5723</c:v>
                      </c:pt>
                      <c:pt idx="3051">
                        <c:v>1862.1826000000001</c:v>
                      </c:pt>
                      <c:pt idx="3052">
                        <c:v>1862.7929999999999</c:v>
                      </c:pt>
                      <c:pt idx="3053">
                        <c:v>1863.4032999999999</c:v>
                      </c:pt>
                      <c:pt idx="3054">
                        <c:v>1864.0137</c:v>
                      </c:pt>
                      <c:pt idx="3055">
                        <c:v>1864.624</c:v>
                      </c:pt>
                      <c:pt idx="3056">
                        <c:v>1865.2344000000001</c:v>
                      </c:pt>
                      <c:pt idx="3057">
                        <c:v>1865.8447000000001</c:v>
                      </c:pt>
                      <c:pt idx="3058">
                        <c:v>1866.4550999999999</c:v>
                      </c:pt>
                      <c:pt idx="3059">
                        <c:v>1867.0654</c:v>
                      </c:pt>
                      <c:pt idx="3060">
                        <c:v>1867.6758</c:v>
                      </c:pt>
                      <c:pt idx="3061">
                        <c:v>1868.2861</c:v>
                      </c:pt>
                      <c:pt idx="3062">
                        <c:v>1868.8965000000001</c:v>
                      </c:pt>
                      <c:pt idx="3063">
                        <c:v>1869.5068000000001</c:v>
                      </c:pt>
                      <c:pt idx="3064">
                        <c:v>1870.1171999999999</c:v>
                      </c:pt>
                      <c:pt idx="3065">
                        <c:v>1870.7275</c:v>
                      </c:pt>
                      <c:pt idx="3066">
                        <c:v>1871.3379</c:v>
                      </c:pt>
                      <c:pt idx="3067">
                        <c:v>1871.9482</c:v>
                      </c:pt>
                      <c:pt idx="3068">
                        <c:v>1872.5586000000001</c:v>
                      </c:pt>
                      <c:pt idx="3069">
                        <c:v>1873.1688999999999</c:v>
                      </c:pt>
                      <c:pt idx="3070">
                        <c:v>1873.7792999999999</c:v>
                      </c:pt>
                      <c:pt idx="3071">
                        <c:v>1874.39</c:v>
                      </c:pt>
                      <c:pt idx="3072">
                        <c:v>1875</c:v>
                      </c:pt>
                      <c:pt idx="3073">
                        <c:v>1875.61</c:v>
                      </c:pt>
                      <c:pt idx="3074">
                        <c:v>1876.2207000000001</c:v>
                      </c:pt>
                      <c:pt idx="3075">
                        <c:v>1876.8311000000001</c:v>
                      </c:pt>
                      <c:pt idx="3076">
                        <c:v>1877.4413999999999</c:v>
                      </c:pt>
                      <c:pt idx="3077">
                        <c:v>1878.0518</c:v>
                      </c:pt>
                      <c:pt idx="3078">
                        <c:v>1878.6621</c:v>
                      </c:pt>
                      <c:pt idx="3079">
                        <c:v>1879.2725</c:v>
                      </c:pt>
                      <c:pt idx="3080">
                        <c:v>1879.8828000000001</c:v>
                      </c:pt>
                      <c:pt idx="3081">
                        <c:v>1880.4931999999999</c:v>
                      </c:pt>
                      <c:pt idx="3082">
                        <c:v>1881.1034999999999</c:v>
                      </c:pt>
                      <c:pt idx="3083">
                        <c:v>1881.7139</c:v>
                      </c:pt>
                      <c:pt idx="3084">
                        <c:v>1882.3242</c:v>
                      </c:pt>
                      <c:pt idx="3085">
                        <c:v>1882.9346</c:v>
                      </c:pt>
                      <c:pt idx="3086">
                        <c:v>1883.5449000000001</c:v>
                      </c:pt>
                      <c:pt idx="3087">
                        <c:v>1884.1552999999999</c:v>
                      </c:pt>
                      <c:pt idx="3088">
                        <c:v>1884.7655999999999</c:v>
                      </c:pt>
                      <c:pt idx="3089">
                        <c:v>1885.376</c:v>
                      </c:pt>
                      <c:pt idx="3090">
                        <c:v>1885.9863</c:v>
                      </c:pt>
                      <c:pt idx="3091">
                        <c:v>1886.5967000000001</c:v>
                      </c:pt>
                      <c:pt idx="3092">
                        <c:v>1887.2070000000001</c:v>
                      </c:pt>
                      <c:pt idx="3093">
                        <c:v>1887.8173999999999</c:v>
                      </c:pt>
                      <c:pt idx="3094">
                        <c:v>1888.4277</c:v>
                      </c:pt>
                      <c:pt idx="3095">
                        <c:v>1889.0381</c:v>
                      </c:pt>
                      <c:pt idx="3096">
                        <c:v>1889.6484</c:v>
                      </c:pt>
                      <c:pt idx="3097">
                        <c:v>1890.2588000000001</c:v>
                      </c:pt>
                      <c:pt idx="3098">
                        <c:v>1890.8690999999999</c:v>
                      </c:pt>
                      <c:pt idx="3099">
                        <c:v>1891.4794999999999</c:v>
                      </c:pt>
                      <c:pt idx="3100">
                        <c:v>1892.09</c:v>
                      </c:pt>
                      <c:pt idx="3101">
                        <c:v>1892.7</c:v>
                      </c:pt>
                      <c:pt idx="3102">
                        <c:v>1893.3105</c:v>
                      </c:pt>
                      <c:pt idx="3103">
                        <c:v>1893.9209000000001</c:v>
                      </c:pt>
                      <c:pt idx="3104">
                        <c:v>1894.5313000000001</c:v>
                      </c:pt>
                      <c:pt idx="3105">
                        <c:v>1895.1415999999999</c:v>
                      </c:pt>
                      <c:pt idx="3106">
                        <c:v>1895.752</c:v>
                      </c:pt>
                      <c:pt idx="3107">
                        <c:v>1896.3623</c:v>
                      </c:pt>
                      <c:pt idx="3108">
                        <c:v>1896.9727</c:v>
                      </c:pt>
                      <c:pt idx="3109">
                        <c:v>1897.5830000000001</c:v>
                      </c:pt>
                      <c:pt idx="3110">
                        <c:v>1898.1934000000001</c:v>
                      </c:pt>
                      <c:pt idx="3111">
                        <c:v>1898.8036999999999</c:v>
                      </c:pt>
                      <c:pt idx="3112">
                        <c:v>1899.4141</c:v>
                      </c:pt>
                      <c:pt idx="3113">
                        <c:v>1900.0244</c:v>
                      </c:pt>
                      <c:pt idx="3114">
                        <c:v>1900.6348</c:v>
                      </c:pt>
                      <c:pt idx="3115">
                        <c:v>1901.2451000000001</c:v>
                      </c:pt>
                      <c:pt idx="3116">
                        <c:v>1901.8554999999999</c:v>
                      </c:pt>
                      <c:pt idx="3117">
                        <c:v>1902.4657999999999</c:v>
                      </c:pt>
                      <c:pt idx="3118">
                        <c:v>1903.0762</c:v>
                      </c:pt>
                      <c:pt idx="3119">
                        <c:v>1903.6865</c:v>
                      </c:pt>
                      <c:pt idx="3120">
                        <c:v>1904.2969000000001</c:v>
                      </c:pt>
                      <c:pt idx="3121">
                        <c:v>1904.9072000000001</c:v>
                      </c:pt>
                      <c:pt idx="3122">
                        <c:v>1905.5175999999999</c:v>
                      </c:pt>
                      <c:pt idx="3123">
                        <c:v>1906.1279</c:v>
                      </c:pt>
                      <c:pt idx="3124">
                        <c:v>1906.7383</c:v>
                      </c:pt>
                      <c:pt idx="3125">
                        <c:v>1907.3486</c:v>
                      </c:pt>
                      <c:pt idx="3126">
                        <c:v>1907.9590000000001</c:v>
                      </c:pt>
                      <c:pt idx="3127">
                        <c:v>1908.5693000000001</c:v>
                      </c:pt>
                      <c:pt idx="3128">
                        <c:v>1909.18</c:v>
                      </c:pt>
                      <c:pt idx="3129">
                        <c:v>1909.79</c:v>
                      </c:pt>
                      <c:pt idx="3130">
                        <c:v>1910.4</c:v>
                      </c:pt>
                      <c:pt idx="3131">
                        <c:v>1911.0107</c:v>
                      </c:pt>
                      <c:pt idx="3132">
                        <c:v>1911.6211000000001</c:v>
                      </c:pt>
                      <c:pt idx="3133">
                        <c:v>1912.2313999999999</c:v>
                      </c:pt>
                      <c:pt idx="3134">
                        <c:v>1912.8417999999999</c:v>
                      </c:pt>
                      <c:pt idx="3135">
                        <c:v>1913.4521</c:v>
                      </c:pt>
                      <c:pt idx="3136">
                        <c:v>1914.0625</c:v>
                      </c:pt>
                      <c:pt idx="3137">
                        <c:v>1914.6729</c:v>
                      </c:pt>
                      <c:pt idx="3138">
                        <c:v>1915.2832000000001</c:v>
                      </c:pt>
                      <c:pt idx="3139">
                        <c:v>1915.8936000000001</c:v>
                      </c:pt>
                      <c:pt idx="3140">
                        <c:v>1916.5038999999999</c:v>
                      </c:pt>
                      <c:pt idx="3141">
                        <c:v>1917.1143</c:v>
                      </c:pt>
                      <c:pt idx="3142">
                        <c:v>1917.7246</c:v>
                      </c:pt>
                      <c:pt idx="3143">
                        <c:v>1918.335</c:v>
                      </c:pt>
                      <c:pt idx="3144">
                        <c:v>1918.9453000000001</c:v>
                      </c:pt>
                      <c:pt idx="3145">
                        <c:v>1919.5556999999999</c:v>
                      </c:pt>
                      <c:pt idx="3146">
                        <c:v>1920.1659999999999</c:v>
                      </c:pt>
                      <c:pt idx="3147">
                        <c:v>1920.7764</c:v>
                      </c:pt>
                      <c:pt idx="3148">
                        <c:v>1921.3867</c:v>
                      </c:pt>
                      <c:pt idx="3149">
                        <c:v>1921.9971</c:v>
                      </c:pt>
                      <c:pt idx="3150">
                        <c:v>1922.6074000000001</c:v>
                      </c:pt>
                      <c:pt idx="3151">
                        <c:v>1923.2177999999999</c:v>
                      </c:pt>
                      <c:pt idx="3152">
                        <c:v>1923.8280999999999</c:v>
                      </c:pt>
                      <c:pt idx="3153">
                        <c:v>1924.4385</c:v>
                      </c:pt>
                      <c:pt idx="3154">
                        <c:v>1925.0488</c:v>
                      </c:pt>
                      <c:pt idx="3155">
                        <c:v>1925.6592000000001</c:v>
                      </c:pt>
                      <c:pt idx="3156">
                        <c:v>1926.27</c:v>
                      </c:pt>
                      <c:pt idx="3157">
                        <c:v>1926.88</c:v>
                      </c:pt>
                      <c:pt idx="3158">
                        <c:v>1927.49</c:v>
                      </c:pt>
                      <c:pt idx="3159">
                        <c:v>1928.1006</c:v>
                      </c:pt>
                      <c:pt idx="3160">
                        <c:v>1928.7109</c:v>
                      </c:pt>
                      <c:pt idx="3161">
                        <c:v>1929.3213000000001</c:v>
                      </c:pt>
                      <c:pt idx="3162">
                        <c:v>1929.9315999999999</c:v>
                      </c:pt>
                      <c:pt idx="3163">
                        <c:v>1930.5419999999999</c:v>
                      </c:pt>
                      <c:pt idx="3164">
                        <c:v>1931.1523</c:v>
                      </c:pt>
                      <c:pt idx="3165">
                        <c:v>1931.7627</c:v>
                      </c:pt>
                      <c:pt idx="3166">
                        <c:v>1932.373</c:v>
                      </c:pt>
                      <c:pt idx="3167">
                        <c:v>1932.9834000000001</c:v>
                      </c:pt>
                      <c:pt idx="3168">
                        <c:v>1933.5938000000001</c:v>
                      </c:pt>
                      <c:pt idx="3169">
                        <c:v>1934.2040999999999</c:v>
                      </c:pt>
                      <c:pt idx="3170">
                        <c:v>1934.8145</c:v>
                      </c:pt>
                      <c:pt idx="3171">
                        <c:v>1935.4248</c:v>
                      </c:pt>
                      <c:pt idx="3172">
                        <c:v>1936.0352</c:v>
                      </c:pt>
                      <c:pt idx="3173">
                        <c:v>1936.6455000000001</c:v>
                      </c:pt>
                      <c:pt idx="3174">
                        <c:v>1937.2559000000001</c:v>
                      </c:pt>
                      <c:pt idx="3175">
                        <c:v>1937.8661999999999</c:v>
                      </c:pt>
                      <c:pt idx="3176">
                        <c:v>1938.4766</c:v>
                      </c:pt>
                      <c:pt idx="3177">
                        <c:v>1939.0869</c:v>
                      </c:pt>
                      <c:pt idx="3178">
                        <c:v>1939.6973</c:v>
                      </c:pt>
                      <c:pt idx="3179">
                        <c:v>1940.3076000000001</c:v>
                      </c:pt>
                      <c:pt idx="3180">
                        <c:v>1940.9179999999999</c:v>
                      </c:pt>
                      <c:pt idx="3181">
                        <c:v>1941.5282999999999</c:v>
                      </c:pt>
                      <c:pt idx="3182">
                        <c:v>1942.1387</c:v>
                      </c:pt>
                      <c:pt idx="3183">
                        <c:v>1942.749</c:v>
                      </c:pt>
                      <c:pt idx="3184">
                        <c:v>1943.3594000000001</c:v>
                      </c:pt>
                      <c:pt idx="3185">
                        <c:v>1943.97</c:v>
                      </c:pt>
                      <c:pt idx="3186">
                        <c:v>1944.58</c:v>
                      </c:pt>
                      <c:pt idx="3187">
                        <c:v>1945.19</c:v>
                      </c:pt>
                      <c:pt idx="3188">
                        <c:v>1945.8008</c:v>
                      </c:pt>
                      <c:pt idx="3189">
                        <c:v>1946.4111</c:v>
                      </c:pt>
                      <c:pt idx="3190">
                        <c:v>1947.0215000000001</c:v>
                      </c:pt>
                      <c:pt idx="3191">
                        <c:v>1947.6318000000001</c:v>
                      </c:pt>
                      <c:pt idx="3192">
                        <c:v>1948.2421999999999</c:v>
                      </c:pt>
                      <c:pt idx="3193">
                        <c:v>1948.8525</c:v>
                      </c:pt>
                      <c:pt idx="3194">
                        <c:v>1949.4629</c:v>
                      </c:pt>
                      <c:pt idx="3195">
                        <c:v>1950.0732</c:v>
                      </c:pt>
                      <c:pt idx="3196">
                        <c:v>1950.6836000000001</c:v>
                      </c:pt>
                      <c:pt idx="3197">
                        <c:v>1951.2938999999999</c:v>
                      </c:pt>
                      <c:pt idx="3198">
                        <c:v>1951.9042999999999</c:v>
                      </c:pt>
                      <c:pt idx="3199">
                        <c:v>1952.5146</c:v>
                      </c:pt>
                      <c:pt idx="3200">
                        <c:v>1953.125</c:v>
                      </c:pt>
                      <c:pt idx="3201">
                        <c:v>1953.7354</c:v>
                      </c:pt>
                      <c:pt idx="3202">
                        <c:v>1954.3457000000001</c:v>
                      </c:pt>
                      <c:pt idx="3203">
                        <c:v>1954.9561000000001</c:v>
                      </c:pt>
                      <c:pt idx="3204">
                        <c:v>1955.5663999999999</c:v>
                      </c:pt>
                      <c:pt idx="3205">
                        <c:v>1956.1768</c:v>
                      </c:pt>
                      <c:pt idx="3206">
                        <c:v>1956.7871</c:v>
                      </c:pt>
                      <c:pt idx="3207">
                        <c:v>1957.3975</c:v>
                      </c:pt>
                      <c:pt idx="3208">
                        <c:v>1958.0078000000001</c:v>
                      </c:pt>
                      <c:pt idx="3209">
                        <c:v>1958.6181999999999</c:v>
                      </c:pt>
                      <c:pt idx="3210">
                        <c:v>1959.2284999999999</c:v>
                      </c:pt>
                      <c:pt idx="3211">
                        <c:v>1959.8389</c:v>
                      </c:pt>
                      <c:pt idx="3212">
                        <c:v>1960.4492</c:v>
                      </c:pt>
                      <c:pt idx="3213">
                        <c:v>1961.06</c:v>
                      </c:pt>
                      <c:pt idx="3214">
                        <c:v>1961.67</c:v>
                      </c:pt>
                      <c:pt idx="3215">
                        <c:v>1962.28</c:v>
                      </c:pt>
                      <c:pt idx="3216">
                        <c:v>1962.8905999999999</c:v>
                      </c:pt>
                      <c:pt idx="3217">
                        <c:v>1963.501</c:v>
                      </c:pt>
                      <c:pt idx="3218">
                        <c:v>1964.1113</c:v>
                      </c:pt>
                      <c:pt idx="3219">
                        <c:v>1964.7217000000001</c:v>
                      </c:pt>
                      <c:pt idx="3220">
                        <c:v>1965.3320000000001</c:v>
                      </c:pt>
                      <c:pt idx="3221">
                        <c:v>1965.9423999999999</c:v>
                      </c:pt>
                      <c:pt idx="3222">
                        <c:v>1966.5527</c:v>
                      </c:pt>
                      <c:pt idx="3223">
                        <c:v>1967.1631</c:v>
                      </c:pt>
                      <c:pt idx="3224">
                        <c:v>1967.7734</c:v>
                      </c:pt>
                      <c:pt idx="3225">
                        <c:v>1968.3838000000001</c:v>
                      </c:pt>
                      <c:pt idx="3226">
                        <c:v>1968.9940999999999</c:v>
                      </c:pt>
                      <c:pt idx="3227">
                        <c:v>1969.6044999999999</c:v>
                      </c:pt>
                      <c:pt idx="3228">
                        <c:v>1970.2148</c:v>
                      </c:pt>
                      <c:pt idx="3229">
                        <c:v>1970.8252</c:v>
                      </c:pt>
                      <c:pt idx="3230">
                        <c:v>1971.4355</c:v>
                      </c:pt>
                      <c:pt idx="3231">
                        <c:v>1972.0459000000001</c:v>
                      </c:pt>
                      <c:pt idx="3232">
                        <c:v>1972.6563000000001</c:v>
                      </c:pt>
                      <c:pt idx="3233">
                        <c:v>1973.2665999999999</c:v>
                      </c:pt>
                      <c:pt idx="3234">
                        <c:v>1973.877</c:v>
                      </c:pt>
                      <c:pt idx="3235">
                        <c:v>1974.4873</c:v>
                      </c:pt>
                      <c:pt idx="3236">
                        <c:v>1975.0977</c:v>
                      </c:pt>
                      <c:pt idx="3237">
                        <c:v>1975.7080000000001</c:v>
                      </c:pt>
                      <c:pt idx="3238">
                        <c:v>1976.3184000000001</c:v>
                      </c:pt>
                      <c:pt idx="3239">
                        <c:v>1976.9286999999999</c:v>
                      </c:pt>
                      <c:pt idx="3240">
                        <c:v>1977.5391</c:v>
                      </c:pt>
                      <c:pt idx="3241">
                        <c:v>1978.1494</c:v>
                      </c:pt>
                      <c:pt idx="3242">
                        <c:v>1978.76</c:v>
                      </c:pt>
                      <c:pt idx="3243">
                        <c:v>1979.37</c:v>
                      </c:pt>
                      <c:pt idx="3244">
                        <c:v>1979.98</c:v>
                      </c:pt>
                      <c:pt idx="3245">
                        <c:v>1980.5907999999999</c:v>
                      </c:pt>
                      <c:pt idx="3246">
                        <c:v>1981.2012</c:v>
                      </c:pt>
                      <c:pt idx="3247">
                        <c:v>1981.8115</c:v>
                      </c:pt>
                      <c:pt idx="3248">
                        <c:v>1982.4219000000001</c:v>
                      </c:pt>
                      <c:pt idx="3249">
                        <c:v>1983.0322000000001</c:v>
                      </c:pt>
                      <c:pt idx="3250">
                        <c:v>1983.6425999999999</c:v>
                      </c:pt>
                      <c:pt idx="3251">
                        <c:v>1984.2529</c:v>
                      </c:pt>
                      <c:pt idx="3252">
                        <c:v>1984.8633</c:v>
                      </c:pt>
                      <c:pt idx="3253">
                        <c:v>1985.4736</c:v>
                      </c:pt>
                      <c:pt idx="3254">
                        <c:v>1986.0840000000001</c:v>
                      </c:pt>
                      <c:pt idx="3255">
                        <c:v>1986.6943000000001</c:v>
                      </c:pt>
                      <c:pt idx="3256">
                        <c:v>1987.3046999999999</c:v>
                      </c:pt>
                      <c:pt idx="3257">
                        <c:v>1987.915</c:v>
                      </c:pt>
                      <c:pt idx="3258">
                        <c:v>1988.5254</c:v>
                      </c:pt>
                      <c:pt idx="3259">
                        <c:v>1989.1357</c:v>
                      </c:pt>
                      <c:pt idx="3260">
                        <c:v>1989.7461000000001</c:v>
                      </c:pt>
                      <c:pt idx="3261">
                        <c:v>1990.3563999999999</c:v>
                      </c:pt>
                      <c:pt idx="3262">
                        <c:v>1990.9667999999999</c:v>
                      </c:pt>
                      <c:pt idx="3263">
                        <c:v>1991.5771</c:v>
                      </c:pt>
                      <c:pt idx="3264">
                        <c:v>1992.1875</c:v>
                      </c:pt>
                      <c:pt idx="3265">
                        <c:v>1992.7979</c:v>
                      </c:pt>
                      <c:pt idx="3266">
                        <c:v>1993.4082000000001</c:v>
                      </c:pt>
                      <c:pt idx="3267">
                        <c:v>1994.0186000000001</c:v>
                      </c:pt>
                      <c:pt idx="3268">
                        <c:v>1994.6288999999999</c:v>
                      </c:pt>
                      <c:pt idx="3269">
                        <c:v>1995.2393</c:v>
                      </c:pt>
                      <c:pt idx="3270">
                        <c:v>1995.85</c:v>
                      </c:pt>
                      <c:pt idx="3271">
                        <c:v>1996.46</c:v>
                      </c:pt>
                      <c:pt idx="3272">
                        <c:v>1997.07</c:v>
                      </c:pt>
                      <c:pt idx="3273">
                        <c:v>1997.6806999999999</c:v>
                      </c:pt>
                      <c:pt idx="3274">
                        <c:v>1998.2909999999999</c:v>
                      </c:pt>
                      <c:pt idx="3275">
                        <c:v>1998.9014</c:v>
                      </c:pt>
                      <c:pt idx="3276">
                        <c:v>1999.5117</c:v>
                      </c:pt>
                      <c:pt idx="3277">
                        <c:v>2000.1221</c:v>
                      </c:pt>
                      <c:pt idx="3278">
                        <c:v>2000.7324000000001</c:v>
                      </c:pt>
                      <c:pt idx="3279">
                        <c:v>2001.3427999999999</c:v>
                      </c:pt>
                      <c:pt idx="3280">
                        <c:v>2001.9530999999999</c:v>
                      </c:pt>
                      <c:pt idx="3281">
                        <c:v>2002.5635</c:v>
                      </c:pt>
                      <c:pt idx="3282">
                        <c:v>2003.1738</c:v>
                      </c:pt>
                      <c:pt idx="3283">
                        <c:v>2003.7842000000001</c:v>
                      </c:pt>
                      <c:pt idx="3284">
                        <c:v>2004.3945000000001</c:v>
                      </c:pt>
                      <c:pt idx="3285">
                        <c:v>2005.0048999999999</c:v>
                      </c:pt>
                      <c:pt idx="3286">
                        <c:v>2005.6152</c:v>
                      </c:pt>
                      <c:pt idx="3287">
                        <c:v>2006.2256</c:v>
                      </c:pt>
                      <c:pt idx="3288">
                        <c:v>2006.8359</c:v>
                      </c:pt>
                      <c:pt idx="3289">
                        <c:v>2007.4463000000001</c:v>
                      </c:pt>
                      <c:pt idx="3290">
                        <c:v>2008.0565999999999</c:v>
                      </c:pt>
                      <c:pt idx="3291">
                        <c:v>2008.6669999999999</c:v>
                      </c:pt>
                      <c:pt idx="3292">
                        <c:v>2009.2773</c:v>
                      </c:pt>
                      <c:pt idx="3293">
                        <c:v>2009.8877</c:v>
                      </c:pt>
                      <c:pt idx="3294">
                        <c:v>2010.498</c:v>
                      </c:pt>
                      <c:pt idx="3295">
                        <c:v>2011.1084000000001</c:v>
                      </c:pt>
                      <c:pt idx="3296">
                        <c:v>2011.7188000000001</c:v>
                      </c:pt>
                      <c:pt idx="3297">
                        <c:v>2012.3290999999999</c:v>
                      </c:pt>
                      <c:pt idx="3298">
                        <c:v>2012.9395</c:v>
                      </c:pt>
                      <c:pt idx="3299">
                        <c:v>2013.55</c:v>
                      </c:pt>
                      <c:pt idx="3300">
                        <c:v>2014.16</c:v>
                      </c:pt>
                      <c:pt idx="3301">
                        <c:v>2014.7705000000001</c:v>
                      </c:pt>
                      <c:pt idx="3302">
                        <c:v>2015.3809000000001</c:v>
                      </c:pt>
                      <c:pt idx="3303">
                        <c:v>2015.9911999999999</c:v>
                      </c:pt>
                      <c:pt idx="3304">
                        <c:v>2016.6016</c:v>
                      </c:pt>
                      <c:pt idx="3305">
                        <c:v>2017.2119</c:v>
                      </c:pt>
                      <c:pt idx="3306">
                        <c:v>2017.8223</c:v>
                      </c:pt>
                      <c:pt idx="3307">
                        <c:v>2018.4326000000001</c:v>
                      </c:pt>
                      <c:pt idx="3308">
                        <c:v>2019.0429999999999</c:v>
                      </c:pt>
                      <c:pt idx="3309">
                        <c:v>2019.6532999999999</c:v>
                      </c:pt>
                      <c:pt idx="3310">
                        <c:v>2020.2637</c:v>
                      </c:pt>
                      <c:pt idx="3311">
                        <c:v>2020.874</c:v>
                      </c:pt>
                      <c:pt idx="3312">
                        <c:v>2021.4844000000001</c:v>
                      </c:pt>
                      <c:pt idx="3313">
                        <c:v>2022.0947000000001</c:v>
                      </c:pt>
                      <c:pt idx="3314">
                        <c:v>2022.7050999999999</c:v>
                      </c:pt>
                      <c:pt idx="3315">
                        <c:v>2023.3154</c:v>
                      </c:pt>
                      <c:pt idx="3316">
                        <c:v>2023.9258</c:v>
                      </c:pt>
                      <c:pt idx="3317">
                        <c:v>2024.5361</c:v>
                      </c:pt>
                      <c:pt idx="3318">
                        <c:v>2025.1465000000001</c:v>
                      </c:pt>
                      <c:pt idx="3319">
                        <c:v>2025.7568000000001</c:v>
                      </c:pt>
                      <c:pt idx="3320">
                        <c:v>2026.3671999999999</c:v>
                      </c:pt>
                      <c:pt idx="3321">
                        <c:v>2026.9775</c:v>
                      </c:pt>
                      <c:pt idx="3322">
                        <c:v>2027.5879</c:v>
                      </c:pt>
                      <c:pt idx="3323">
                        <c:v>2028.1982</c:v>
                      </c:pt>
                      <c:pt idx="3324">
                        <c:v>2028.8086000000001</c:v>
                      </c:pt>
                      <c:pt idx="3325">
                        <c:v>2029.4188999999999</c:v>
                      </c:pt>
                      <c:pt idx="3326">
                        <c:v>2030.0292999999999</c:v>
                      </c:pt>
                      <c:pt idx="3327">
                        <c:v>2030.64</c:v>
                      </c:pt>
                      <c:pt idx="3328">
                        <c:v>2031.25</c:v>
                      </c:pt>
                      <c:pt idx="3329">
                        <c:v>2031.86</c:v>
                      </c:pt>
                      <c:pt idx="3330">
                        <c:v>2032.4707000000001</c:v>
                      </c:pt>
                      <c:pt idx="3331">
                        <c:v>2033.0811000000001</c:v>
                      </c:pt>
                      <c:pt idx="3332">
                        <c:v>2033.6913999999999</c:v>
                      </c:pt>
                      <c:pt idx="3333">
                        <c:v>2034.3018</c:v>
                      </c:pt>
                      <c:pt idx="3334">
                        <c:v>2034.9121</c:v>
                      </c:pt>
                      <c:pt idx="3335">
                        <c:v>2035.5225</c:v>
                      </c:pt>
                      <c:pt idx="3336">
                        <c:v>2036.1328000000001</c:v>
                      </c:pt>
                      <c:pt idx="3337">
                        <c:v>2036.7431999999999</c:v>
                      </c:pt>
                      <c:pt idx="3338">
                        <c:v>2037.3534999999999</c:v>
                      </c:pt>
                      <c:pt idx="3339">
                        <c:v>2037.9639</c:v>
                      </c:pt>
                      <c:pt idx="3340">
                        <c:v>2038.5742</c:v>
                      </c:pt>
                      <c:pt idx="3341">
                        <c:v>2039.1846</c:v>
                      </c:pt>
                      <c:pt idx="3342">
                        <c:v>2039.7949000000001</c:v>
                      </c:pt>
                      <c:pt idx="3343">
                        <c:v>2040.4052999999999</c:v>
                      </c:pt>
                      <c:pt idx="3344">
                        <c:v>2041.0155999999999</c:v>
                      </c:pt>
                      <c:pt idx="3345">
                        <c:v>2041.626</c:v>
                      </c:pt>
                      <c:pt idx="3346">
                        <c:v>2042.2363</c:v>
                      </c:pt>
                      <c:pt idx="3347">
                        <c:v>2042.8467000000001</c:v>
                      </c:pt>
                      <c:pt idx="3348">
                        <c:v>2043.4570000000001</c:v>
                      </c:pt>
                      <c:pt idx="3349">
                        <c:v>2044.0673999999999</c:v>
                      </c:pt>
                      <c:pt idx="3350">
                        <c:v>2044.6777</c:v>
                      </c:pt>
                      <c:pt idx="3351">
                        <c:v>2045.2881</c:v>
                      </c:pt>
                      <c:pt idx="3352">
                        <c:v>2045.8984</c:v>
                      </c:pt>
                      <c:pt idx="3353">
                        <c:v>2046.5088000000001</c:v>
                      </c:pt>
                      <c:pt idx="3354">
                        <c:v>2047.1190999999999</c:v>
                      </c:pt>
                      <c:pt idx="3355">
                        <c:v>2047.7294999999999</c:v>
                      </c:pt>
                      <c:pt idx="3356">
                        <c:v>2048.34</c:v>
                      </c:pt>
                      <c:pt idx="3357">
                        <c:v>2048.9499999999998</c:v>
                      </c:pt>
                      <c:pt idx="3358">
                        <c:v>2049.5605</c:v>
                      </c:pt>
                      <c:pt idx="3359">
                        <c:v>2050.1709000000001</c:v>
                      </c:pt>
                      <c:pt idx="3360">
                        <c:v>2050.7813000000001</c:v>
                      </c:pt>
                      <c:pt idx="3361">
                        <c:v>2051.3915999999999</c:v>
                      </c:pt>
                      <c:pt idx="3362">
                        <c:v>2052.002</c:v>
                      </c:pt>
                      <c:pt idx="3363">
                        <c:v>2052.6122999999998</c:v>
                      </c:pt>
                      <c:pt idx="3364">
                        <c:v>2053.2226999999998</c:v>
                      </c:pt>
                      <c:pt idx="3365">
                        <c:v>2053.8330000000001</c:v>
                      </c:pt>
                      <c:pt idx="3366">
                        <c:v>2054.4434000000001</c:v>
                      </c:pt>
                      <c:pt idx="3367">
                        <c:v>2055.0536999999999</c:v>
                      </c:pt>
                      <c:pt idx="3368">
                        <c:v>2055.6641</c:v>
                      </c:pt>
                      <c:pt idx="3369">
                        <c:v>2056.2743999999998</c:v>
                      </c:pt>
                      <c:pt idx="3370">
                        <c:v>2056.8847999999998</c:v>
                      </c:pt>
                      <c:pt idx="3371">
                        <c:v>2057.4951000000001</c:v>
                      </c:pt>
                      <c:pt idx="3372">
                        <c:v>2058.1055000000001</c:v>
                      </c:pt>
                      <c:pt idx="3373">
                        <c:v>2058.7157999999999</c:v>
                      </c:pt>
                      <c:pt idx="3374">
                        <c:v>2059.3262</c:v>
                      </c:pt>
                      <c:pt idx="3375">
                        <c:v>2059.9364999999998</c:v>
                      </c:pt>
                      <c:pt idx="3376">
                        <c:v>2060.5468999999998</c:v>
                      </c:pt>
                      <c:pt idx="3377">
                        <c:v>2061.1572000000001</c:v>
                      </c:pt>
                      <c:pt idx="3378">
                        <c:v>2061.7676000000001</c:v>
                      </c:pt>
                      <c:pt idx="3379">
                        <c:v>2062.3779</c:v>
                      </c:pt>
                      <c:pt idx="3380">
                        <c:v>2062.9883</c:v>
                      </c:pt>
                      <c:pt idx="3381">
                        <c:v>2063.5985999999998</c:v>
                      </c:pt>
                      <c:pt idx="3382">
                        <c:v>2064.2089999999998</c:v>
                      </c:pt>
                      <c:pt idx="3383">
                        <c:v>2064.8193000000001</c:v>
                      </c:pt>
                      <c:pt idx="3384">
                        <c:v>2065.4299999999998</c:v>
                      </c:pt>
                      <c:pt idx="3385">
                        <c:v>2066.04</c:v>
                      </c:pt>
                      <c:pt idx="3386">
                        <c:v>2066.65</c:v>
                      </c:pt>
                      <c:pt idx="3387">
                        <c:v>2067.2606999999998</c:v>
                      </c:pt>
                      <c:pt idx="3388">
                        <c:v>2067.8710999999998</c:v>
                      </c:pt>
                      <c:pt idx="3389">
                        <c:v>2068.4814000000001</c:v>
                      </c:pt>
                      <c:pt idx="3390">
                        <c:v>2069.0918000000001</c:v>
                      </c:pt>
                      <c:pt idx="3391">
                        <c:v>2069.7021</c:v>
                      </c:pt>
                      <c:pt idx="3392">
                        <c:v>2070.3125</c:v>
                      </c:pt>
                      <c:pt idx="3393">
                        <c:v>2070.9229</c:v>
                      </c:pt>
                      <c:pt idx="3394">
                        <c:v>2071.5331999999999</c:v>
                      </c:pt>
                      <c:pt idx="3395">
                        <c:v>2072.1435999999999</c:v>
                      </c:pt>
                      <c:pt idx="3396">
                        <c:v>2072.7539000000002</c:v>
                      </c:pt>
                      <c:pt idx="3397">
                        <c:v>2073.3643000000002</c:v>
                      </c:pt>
                      <c:pt idx="3398">
                        <c:v>2073.9746</c:v>
                      </c:pt>
                      <c:pt idx="3399">
                        <c:v>2074.585</c:v>
                      </c:pt>
                      <c:pt idx="3400">
                        <c:v>2075.1952999999999</c:v>
                      </c:pt>
                      <c:pt idx="3401">
                        <c:v>2075.8056999999999</c:v>
                      </c:pt>
                      <c:pt idx="3402">
                        <c:v>2076.4160000000002</c:v>
                      </c:pt>
                      <c:pt idx="3403">
                        <c:v>2077.0264000000002</c:v>
                      </c:pt>
                      <c:pt idx="3404">
                        <c:v>2077.6367</c:v>
                      </c:pt>
                      <c:pt idx="3405">
                        <c:v>2078.2471</c:v>
                      </c:pt>
                      <c:pt idx="3406">
                        <c:v>2078.8573999999999</c:v>
                      </c:pt>
                      <c:pt idx="3407">
                        <c:v>2079.4677999999999</c:v>
                      </c:pt>
                      <c:pt idx="3408">
                        <c:v>2080.0781000000002</c:v>
                      </c:pt>
                      <c:pt idx="3409">
                        <c:v>2080.6885000000002</c:v>
                      </c:pt>
                      <c:pt idx="3410">
                        <c:v>2081.2988</c:v>
                      </c:pt>
                      <c:pt idx="3411">
                        <c:v>2081.9092000000001</c:v>
                      </c:pt>
                      <c:pt idx="3412">
                        <c:v>2082.52</c:v>
                      </c:pt>
                      <c:pt idx="3413">
                        <c:v>2083.13</c:v>
                      </c:pt>
                      <c:pt idx="3414">
                        <c:v>2083.7399999999998</c:v>
                      </c:pt>
                      <c:pt idx="3415">
                        <c:v>2084.3506000000002</c:v>
                      </c:pt>
                      <c:pt idx="3416">
                        <c:v>2084.9609</c:v>
                      </c:pt>
                      <c:pt idx="3417">
                        <c:v>2085.5713000000001</c:v>
                      </c:pt>
                      <c:pt idx="3418">
                        <c:v>2086.1815999999999</c:v>
                      </c:pt>
                      <c:pt idx="3419">
                        <c:v>2086.7919999999999</c:v>
                      </c:pt>
                      <c:pt idx="3420">
                        <c:v>2087.4023000000002</c:v>
                      </c:pt>
                      <c:pt idx="3421">
                        <c:v>2088.0127000000002</c:v>
                      </c:pt>
                      <c:pt idx="3422">
                        <c:v>2088.623</c:v>
                      </c:pt>
                      <c:pt idx="3423">
                        <c:v>2089.2334000000001</c:v>
                      </c:pt>
                      <c:pt idx="3424">
                        <c:v>2089.8438000000001</c:v>
                      </c:pt>
                      <c:pt idx="3425">
                        <c:v>2090.4540999999999</c:v>
                      </c:pt>
                      <c:pt idx="3426">
                        <c:v>2091.0645</c:v>
                      </c:pt>
                      <c:pt idx="3427">
                        <c:v>2091.6747999999998</c:v>
                      </c:pt>
                      <c:pt idx="3428">
                        <c:v>2092.2851999999998</c:v>
                      </c:pt>
                      <c:pt idx="3429">
                        <c:v>2092.8955000000001</c:v>
                      </c:pt>
                      <c:pt idx="3430">
                        <c:v>2093.5059000000001</c:v>
                      </c:pt>
                      <c:pt idx="3431">
                        <c:v>2094.1161999999999</c:v>
                      </c:pt>
                      <c:pt idx="3432">
                        <c:v>2094.7266</c:v>
                      </c:pt>
                      <c:pt idx="3433">
                        <c:v>2095.3368999999998</c:v>
                      </c:pt>
                      <c:pt idx="3434">
                        <c:v>2095.9472999999998</c:v>
                      </c:pt>
                      <c:pt idx="3435">
                        <c:v>2096.5576000000001</c:v>
                      </c:pt>
                      <c:pt idx="3436">
                        <c:v>2097.1680000000001</c:v>
                      </c:pt>
                      <c:pt idx="3437">
                        <c:v>2097.7782999999999</c:v>
                      </c:pt>
                      <c:pt idx="3438">
                        <c:v>2098.3887</c:v>
                      </c:pt>
                      <c:pt idx="3439">
                        <c:v>2098.9989999999998</c:v>
                      </c:pt>
                      <c:pt idx="3440">
                        <c:v>2099.6093999999998</c:v>
                      </c:pt>
                      <c:pt idx="3441">
                        <c:v>2100.2199999999998</c:v>
                      </c:pt>
                      <c:pt idx="3442">
                        <c:v>2100.83</c:v>
                      </c:pt>
                      <c:pt idx="3443">
                        <c:v>2101.44</c:v>
                      </c:pt>
                      <c:pt idx="3444">
                        <c:v>2102.0508</c:v>
                      </c:pt>
                      <c:pt idx="3445">
                        <c:v>2102.6610999999998</c:v>
                      </c:pt>
                      <c:pt idx="3446">
                        <c:v>2103.2714999999998</c:v>
                      </c:pt>
                      <c:pt idx="3447">
                        <c:v>2103.8818000000001</c:v>
                      </c:pt>
                      <c:pt idx="3448">
                        <c:v>2104.4922000000001</c:v>
                      </c:pt>
                      <c:pt idx="3449">
                        <c:v>2105.1025</c:v>
                      </c:pt>
                      <c:pt idx="3450">
                        <c:v>2105.7129</c:v>
                      </c:pt>
                      <c:pt idx="3451">
                        <c:v>2106.3231999999998</c:v>
                      </c:pt>
                      <c:pt idx="3452">
                        <c:v>2106.9335999999998</c:v>
                      </c:pt>
                      <c:pt idx="3453">
                        <c:v>2107.5439000000001</c:v>
                      </c:pt>
                      <c:pt idx="3454">
                        <c:v>2108.1543000000001</c:v>
                      </c:pt>
                      <c:pt idx="3455">
                        <c:v>2108.7646</c:v>
                      </c:pt>
                      <c:pt idx="3456">
                        <c:v>2109.375</c:v>
                      </c:pt>
                      <c:pt idx="3457">
                        <c:v>2109.9854</c:v>
                      </c:pt>
                      <c:pt idx="3458">
                        <c:v>2110.5956999999999</c:v>
                      </c:pt>
                      <c:pt idx="3459">
                        <c:v>2111.2060999999999</c:v>
                      </c:pt>
                      <c:pt idx="3460">
                        <c:v>2111.8164000000002</c:v>
                      </c:pt>
                      <c:pt idx="3461">
                        <c:v>2112.4268000000002</c:v>
                      </c:pt>
                      <c:pt idx="3462">
                        <c:v>2113.0371</c:v>
                      </c:pt>
                      <c:pt idx="3463">
                        <c:v>2113.6475</c:v>
                      </c:pt>
                      <c:pt idx="3464">
                        <c:v>2114.2577999999999</c:v>
                      </c:pt>
                      <c:pt idx="3465">
                        <c:v>2114.8681999999999</c:v>
                      </c:pt>
                      <c:pt idx="3466">
                        <c:v>2115.4785000000002</c:v>
                      </c:pt>
                      <c:pt idx="3467">
                        <c:v>2116.0889000000002</c:v>
                      </c:pt>
                      <c:pt idx="3468">
                        <c:v>2116.6992</c:v>
                      </c:pt>
                      <c:pt idx="3469">
                        <c:v>2117.31</c:v>
                      </c:pt>
                      <c:pt idx="3470">
                        <c:v>2117.92</c:v>
                      </c:pt>
                      <c:pt idx="3471">
                        <c:v>2118.5300000000002</c:v>
                      </c:pt>
                      <c:pt idx="3472">
                        <c:v>2119.1406000000002</c:v>
                      </c:pt>
                      <c:pt idx="3473">
                        <c:v>2119.7510000000002</c:v>
                      </c:pt>
                      <c:pt idx="3474">
                        <c:v>2120.3613</c:v>
                      </c:pt>
                      <c:pt idx="3475">
                        <c:v>2120.9717000000001</c:v>
                      </c:pt>
                      <c:pt idx="3476">
                        <c:v>2121.5819999999999</c:v>
                      </c:pt>
                      <c:pt idx="3477">
                        <c:v>2122.1923999999999</c:v>
                      </c:pt>
                      <c:pt idx="3478">
                        <c:v>2122.8027000000002</c:v>
                      </c:pt>
                      <c:pt idx="3479">
                        <c:v>2123.4131000000002</c:v>
                      </c:pt>
                      <c:pt idx="3480">
                        <c:v>2124.0234</c:v>
                      </c:pt>
                      <c:pt idx="3481">
                        <c:v>2124.6338000000001</c:v>
                      </c:pt>
                      <c:pt idx="3482">
                        <c:v>2125.2440999999999</c:v>
                      </c:pt>
                      <c:pt idx="3483">
                        <c:v>2125.8544999999999</c:v>
                      </c:pt>
                      <c:pt idx="3484">
                        <c:v>2126.4648000000002</c:v>
                      </c:pt>
                      <c:pt idx="3485">
                        <c:v>2127.0752000000002</c:v>
                      </c:pt>
                      <c:pt idx="3486">
                        <c:v>2127.6855</c:v>
                      </c:pt>
                      <c:pt idx="3487">
                        <c:v>2128.2959000000001</c:v>
                      </c:pt>
                      <c:pt idx="3488">
                        <c:v>2128.9063000000001</c:v>
                      </c:pt>
                      <c:pt idx="3489">
                        <c:v>2129.5165999999999</c:v>
                      </c:pt>
                      <c:pt idx="3490">
                        <c:v>2130.127</c:v>
                      </c:pt>
                      <c:pt idx="3491">
                        <c:v>2130.7372999999998</c:v>
                      </c:pt>
                      <c:pt idx="3492">
                        <c:v>2131.3476999999998</c:v>
                      </c:pt>
                      <c:pt idx="3493">
                        <c:v>2131.9580000000001</c:v>
                      </c:pt>
                      <c:pt idx="3494">
                        <c:v>2132.5684000000001</c:v>
                      </c:pt>
                      <c:pt idx="3495">
                        <c:v>2133.1786999999999</c:v>
                      </c:pt>
                      <c:pt idx="3496">
                        <c:v>2133.7891</c:v>
                      </c:pt>
                      <c:pt idx="3497">
                        <c:v>2134.3993999999998</c:v>
                      </c:pt>
                      <c:pt idx="3498">
                        <c:v>2135.0100000000002</c:v>
                      </c:pt>
                      <c:pt idx="3499">
                        <c:v>2135.62</c:v>
                      </c:pt>
                      <c:pt idx="3500">
                        <c:v>2136.23</c:v>
                      </c:pt>
                      <c:pt idx="3501">
                        <c:v>2136.8407999999999</c:v>
                      </c:pt>
                      <c:pt idx="3502">
                        <c:v>2137.4512</c:v>
                      </c:pt>
                      <c:pt idx="3503">
                        <c:v>2138.0614999999998</c:v>
                      </c:pt>
                      <c:pt idx="3504">
                        <c:v>2138.6718999999998</c:v>
                      </c:pt>
                      <c:pt idx="3505">
                        <c:v>2139.2822000000001</c:v>
                      </c:pt>
                      <c:pt idx="3506">
                        <c:v>2139.8926000000001</c:v>
                      </c:pt>
                      <c:pt idx="3507">
                        <c:v>2140.5029</c:v>
                      </c:pt>
                      <c:pt idx="3508">
                        <c:v>2141.1133</c:v>
                      </c:pt>
                      <c:pt idx="3509">
                        <c:v>2141.7235999999998</c:v>
                      </c:pt>
                      <c:pt idx="3510">
                        <c:v>2142.3339999999998</c:v>
                      </c:pt>
                      <c:pt idx="3511">
                        <c:v>2142.9443000000001</c:v>
                      </c:pt>
                      <c:pt idx="3512">
                        <c:v>2143.5547000000001</c:v>
                      </c:pt>
                      <c:pt idx="3513">
                        <c:v>2144.165</c:v>
                      </c:pt>
                      <c:pt idx="3514">
                        <c:v>2144.7754</c:v>
                      </c:pt>
                      <c:pt idx="3515">
                        <c:v>2145.3856999999998</c:v>
                      </c:pt>
                      <c:pt idx="3516">
                        <c:v>2145.9960999999998</c:v>
                      </c:pt>
                      <c:pt idx="3517">
                        <c:v>2146.6064000000001</c:v>
                      </c:pt>
                      <c:pt idx="3518">
                        <c:v>2147.2168000000001</c:v>
                      </c:pt>
                      <c:pt idx="3519">
                        <c:v>2147.8271</c:v>
                      </c:pt>
                      <c:pt idx="3520">
                        <c:v>2148.4375</c:v>
                      </c:pt>
                      <c:pt idx="3521">
                        <c:v>2149.0479</c:v>
                      </c:pt>
                      <c:pt idx="3522">
                        <c:v>2149.6581999999999</c:v>
                      </c:pt>
                      <c:pt idx="3523">
                        <c:v>2150.2685999999999</c:v>
                      </c:pt>
                      <c:pt idx="3524">
                        <c:v>2150.8789000000002</c:v>
                      </c:pt>
                      <c:pt idx="3525">
                        <c:v>2151.4893000000002</c:v>
                      </c:pt>
                      <c:pt idx="3526">
                        <c:v>2152.1</c:v>
                      </c:pt>
                      <c:pt idx="3527">
                        <c:v>2152.71</c:v>
                      </c:pt>
                      <c:pt idx="3528">
                        <c:v>2153.3200000000002</c:v>
                      </c:pt>
                      <c:pt idx="3529">
                        <c:v>2153.9306999999999</c:v>
                      </c:pt>
                      <c:pt idx="3530">
                        <c:v>2154.5410000000002</c:v>
                      </c:pt>
                      <c:pt idx="3531">
                        <c:v>2155.1514000000002</c:v>
                      </c:pt>
                      <c:pt idx="3532">
                        <c:v>2155.7617</c:v>
                      </c:pt>
                      <c:pt idx="3533">
                        <c:v>2156.3721</c:v>
                      </c:pt>
                      <c:pt idx="3534">
                        <c:v>2156.9823999999999</c:v>
                      </c:pt>
                      <c:pt idx="3535">
                        <c:v>2157.5927999999999</c:v>
                      </c:pt>
                      <c:pt idx="3536">
                        <c:v>2158.2031000000002</c:v>
                      </c:pt>
                      <c:pt idx="3537">
                        <c:v>2158.8135000000002</c:v>
                      </c:pt>
                      <c:pt idx="3538">
                        <c:v>2159.4238</c:v>
                      </c:pt>
                      <c:pt idx="3539">
                        <c:v>2160.0342000000001</c:v>
                      </c:pt>
                      <c:pt idx="3540">
                        <c:v>2160.6444999999999</c:v>
                      </c:pt>
                      <c:pt idx="3541">
                        <c:v>2161.2548999999999</c:v>
                      </c:pt>
                      <c:pt idx="3542">
                        <c:v>2161.8652000000002</c:v>
                      </c:pt>
                      <c:pt idx="3543">
                        <c:v>2162.4756000000002</c:v>
                      </c:pt>
                      <c:pt idx="3544">
                        <c:v>2163.0859</c:v>
                      </c:pt>
                      <c:pt idx="3545">
                        <c:v>2163.6963000000001</c:v>
                      </c:pt>
                      <c:pt idx="3546">
                        <c:v>2164.3065999999999</c:v>
                      </c:pt>
                      <c:pt idx="3547">
                        <c:v>2164.9169999999999</c:v>
                      </c:pt>
                      <c:pt idx="3548">
                        <c:v>2165.5273000000002</c:v>
                      </c:pt>
                      <c:pt idx="3549">
                        <c:v>2166.1377000000002</c:v>
                      </c:pt>
                      <c:pt idx="3550">
                        <c:v>2166.748</c:v>
                      </c:pt>
                      <c:pt idx="3551">
                        <c:v>2167.3584000000001</c:v>
                      </c:pt>
                      <c:pt idx="3552">
                        <c:v>2167.9688000000001</c:v>
                      </c:pt>
                      <c:pt idx="3553">
                        <c:v>2168.5790999999999</c:v>
                      </c:pt>
                      <c:pt idx="3554">
                        <c:v>2169.1895</c:v>
                      </c:pt>
                      <c:pt idx="3555">
                        <c:v>2169.8000000000002</c:v>
                      </c:pt>
                      <c:pt idx="3556">
                        <c:v>2170.41</c:v>
                      </c:pt>
                      <c:pt idx="3557">
                        <c:v>2171.0205000000001</c:v>
                      </c:pt>
                      <c:pt idx="3558">
                        <c:v>2171.6309000000001</c:v>
                      </c:pt>
                      <c:pt idx="3559">
                        <c:v>2172.2411999999999</c:v>
                      </c:pt>
                      <c:pt idx="3560">
                        <c:v>2172.8516</c:v>
                      </c:pt>
                      <c:pt idx="3561">
                        <c:v>2173.4618999999998</c:v>
                      </c:pt>
                      <c:pt idx="3562">
                        <c:v>2174.0722999999998</c:v>
                      </c:pt>
                      <c:pt idx="3563">
                        <c:v>2174.6826000000001</c:v>
                      </c:pt>
                      <c:pt idx="3564">
                        <c:v>2175.2930000000001</c:v>
                      </c:pt>
                      <c:pt idx="3565">
                        <c:v>2175.9032999999999</c:v>
                      </c:pt>
                      <c:pt idx="3566">
                        <c:v>2176.5137</c:v>
                      </c:pt>
                      <c:pt idx="3567">
                        <c:v>2177.1239999999998</c:v>
                      </c:pt>
                      <c:pt idx="3568">
                        <c:v>2177.7343999999998</c:v>
                      </c:pt>
                      <c:pt idx="3569">
                        <c:v>2178.3447000000001</c:v>
                      </c:pt>
                      <c:pt idx="3570">
                        <c:v>2178.9551000000001</c:v>
                      </c:pt>
                      <c:pt idx="3571">
                        <c:v>2179.5654</c:v>
                      </c:pt>
                      <c:pt idx="3572">
                        <c:v>2180.1758</c:v>
                      </c:pt>
                      <c:pt idx="3573">
                        <c:v>2180.7860999999998</c:v>
                      </c:pt>
                      <c:pt idx="3574">
                        <c:v>2181.3964999999998</c:v>
                      </c:pt>
                      <c:pt idx="3575">
                        <c:v>2182.0068000000001</c:v>
                      </c:pt>
                      <c:pt idx="3576">
                        <c:v>2182.6172000000001</c:v>
                      </c:pt>
                      <c:pt idx="3577">
                        <c:v>2183.2275</c:v>
                      </c:pt>
                      <c:pt idx="3578">
                        <c:v>2183.8379</c:v>
                      </c:pt>
                      <c:pt idx="3579">
                        <c:v>2184.4481999999998</c:v>
                      </c:pt>
                      <c:pt idx="3580">
                        <c:v>2185.0585999999998</c:v>
                      </c:pt>
                      <c:pt idx="3581">
                        <c:v>2185.6689000000001</c:v>
                      </c:pt>
                      <c:pt idx="3582">
                        <c:v>2186.2793000000001</c:v>
                      </c:pt>
                      <c:pt idx="3583">
                        <c:v>2186.89</c:v>
                      </c:pt>
                      <c:pt idx="3584">
                        <c:v>2187.5</c:v>
                      </c:pt>
                      <c:pt idx="3585">
                        <c:v>2188.11</c:v>
                      </c:pt>
                      <c:pt idx="3586">
                        <c:v>2188.7206999999999</c:v>
                      </c:pt>
                      <c:pt idx="3587">
                        <c:v>2189.3310999999999</c:v>
                      </c:pt>
                      <c:pt idx="3588">
                        <c:v>2189.9414000000002</c:v>
                      </c:pt>
                      <c:pt idx="3589">
                        <c:v>2190.5518000000002</c:v>
                      </c:pt>
                      <c:pt idx="3590">
                        <c:v>2191.1621</c:v>
                      </c:pt>
                      <c:pt idx="3591">
                        <c:v>2191.7725</c:v>
                      </c:pt>
                      <c:pt idx="3592">
                        <c:v>2192.3827999999999</c:v>
                      </c:pt>
                      <c:pt idx="3593">
                        <c:v>2192.9931999999999</c:v>
                      </c:pt>
                      <c:pt idx="3594">
                        <c:v>2193.6035000000002</c:v>
                      </c:pt>
                      <c:pt idx="3595">
                        <c:v>2194.2139000000002</c:v>
                      </c:pt>
                      <c:pt idx="3596">
                        <c:v>2194.8242</c:v>
                      </c:pt>
                      <c:pt idx="3597">
                        <c:v>2195.4346</c:v>
                      </c:pt>
                      <c:pt idx="3598">
                        <c:v>2196.0448999999999</c:v>
                      </c:pt>
                      <c:pt idx="3599">
                        <c:v>2196.6552999999999</c:v>
                      </c:pt>
                      <c:pt idx="3600">
                        <c:v>2197.2656000000002</c:v>
                      </c:pt>
                      <c:pt idx="3601">
                        <c:v>2197.8760000000002</c:v>
                      </c:pt>
                      <c:pt idx="3602">
                        <c:v>2198.4863</c:v>
                      </c:pt>
                      <c:pt idx="3603">
                        <c:v>2199.0967000000001</c:v>
                      </c:pt>
                      <c:pt idx="3604">
                        <c:v>2199.7069999999999</c:v>
                      </c:pt>
                      <c:pt idx="3605">
                        <c:v>2200.3173999999999</c:v>
                      </c:pt>
                      <c:pt idx="3606">
                        <c:v>2200.9277000000002</c:v>
                      </c:pt>
                      <c:pt idx="3607">
                        <c:v>2201.5381000000002</c:v>
                      </c:pt>
                      <c:pt idx="3608">
                        <c:v>2202.1484</c:v>
                      </c:pt>
                      <c:pt idx="3609">
                        <c:v>2202.7588000000001</c:v>
                      </c:pt>
                      <c:pt idx="3610">
                        <c:v>2203.3690999999999</c:v>
                      </c:pt>
                      <c:pt idx="3611">
                        <c:v>2203.9794999999999</c:v>
                      </c:pt>
                      <c:pt idx="3612">
                        <c:v>2204.59</c:v>
                      </c:pt>
                      <c:pt idx="3613">
                        <c:v>2205.1999999999998</c:v>
                      </c:pt>
                      <c:pt idx="3614">
                        <c:v>2205.8105</c:v>
                      </c:pt>
                      <c:pt idx="3615">
                        <c:v>2206.4209000000001</c:v>
                      </c:pt>
                      <c:pt idx="3616">
                        <c:v>2207.0313000000001</c:v>
                      </c:pt>
                      <c:pt idx="3617">
                        <c:v>2207.6415999999999</c:v>
                      </c:pt>
                      <c:pt idx="3618">
                        <c:v>2208.252</c:v>
                      </c:pt>
                      <c:pt idx="3619">
                        <c:v>2208.8622999999998</c:v>
                      </c:pt>
                      <c:pt idx="3620">
                        <c:v>2209.4726999999998</c:v>
                      </c:pt>
                      <c:pt idx="3621">
                        <c:v>2210.0830000000001</c:v>
                      </c:pt>
                      <c:pt idx="3622">
                        <c:v>2210.6934000000001</c:v>
                      </c:pt>
                      <c:pt idx="3623">
                        <c:v>2211.3036999999999</c:v>
                      </c:pt>
                      <c:pt idx="3624">
                        <c:v>2211.9141</c:v>
                      </c:pt>
                      <c:pt idx="3625">
                        <c:v>2212.5243999999998</c:v>
                      </c:pt>
                      <c:pt idx="3626">
                        <c:v>2213.1347999999998</c:v>
                      </c:pt>
                      <c:pt idx="3627">
                        <c:v>2213.7451000000001</c:v>
                      </c:pt>
                      <c:pt idx="3628">
                        <c:v>2214.3555000000001</c:v>
                      </c:pt>
                      <c:pt idx="3629">
                        <c:v>2214.9657999999999</c:v>
                      </c:pt>
                      <c:pt idx="3630">
                        <c:v>2215.5762</c:v>
                      </c:pt>
                      <c:pt idx="3631">
                        <c:v>2216.1864999999998</c:v>
                      </c:pt>
                      <c:pt idx="3632">
                        <c:v>2216.7968999999998</c:v>
                      </c:pt>
                      <c:pt idx="3633">
                        <c:v>2217.4072000000001</c:v>
                      </c:pt>
                      <c:pt idx="3634">
                        <c:v>2218.0176000000001</c:v>
                      </c:pt>
                      <c:pt idx="3635">
                        <c:v>2218.6279</c:v>
                      </c:pt>
                      <c:pt idx="3636">
                        <c:v>2219.2383</c:v>
                      </c:pt>
                      <c:pt idx="3637">
                        <c:v>2219.8485999999998</c:v>
                      </c:pt>
                      <c:pt idx="3638">
                        <c:v>2220.4589999999998</c:v>
                      </c:pt>
                      <c:pt idx="3639">
                        <c:v>2221.0693000000001</c:v>
                      </c:pt>
                      <c:pt idx="3640">
                        <c:v>2221.6799999999998</c:v>
                      </c:pt>
                      <c:pt idx="3641">
                        <c:v>2222.29</c:v>
                      </c:pt>
                      <c:pt idx="3642">
                        <c:v>2222.9</c:v>
                      </c:pt>
                      <c:pt idx="3643">
                        <c:v>2223.5106999999998</c:v>
                      </c:pt>
                      <c:pt idx="3644">
                        <c:v>2224.1210999999998</c:v>
                      </c:pt>
                      <c:pt idx="3645">
                        <c:v>2224.7314000000001</c:v>
                      </c:pt>
                      <c:pt idx="3646">
                        <c:v>2225.3418000000001</c:v>
                      </c:pt>
                      <c:pt idx="3647">
                        <c:v>2225.9521</c:v>
                      </c:pt>
                      <c:pt idx="3648">
                        <c:v>2226.5625</c:v>
                      </c:pt>
                      <c:pt idx="3649">
                        <c:v>2227.1729</c:v>
                      </c:pt>
                      <c:pt idx="3650">
                        <c:v>2227.7831999999999</c:v>
                      </c:pt>
                      <c:pt idx="3651">
                        <c:v>2228.3935999999999</c:v>
                      </c:pt>
                      <c:pt idx="3652">
                        <c:v>2229.0039000000002</c:v>
                      </c:pt>
                      <c:pt idx="3653">
                        <c:v>2229.6143000000002</c:v>
                      </c:pt>
                      <c:pt idx="3654">
                        <c:v>2230.2246</c:v>
                      </c:pt>
                      <c:pt idx="3655">
                        <c:v>2230.835</c:v>
                      </c:pt>
                      <c:pt idx="3656">
                        <c:v>2231.4452999999999</c:v>
                      </c:pt>
                      <c:pt idx="3657">
                        <c:v>2232.0556999999999</c:v>
                      </c:pt>
                      <c:pt idx="3658">
                        <c:v>2232.6660000000002</c:v>
                      </c:pt>
                      <c:pt idx="3659">
                        <c:v>2233.2764000000002</c:v>
                      </c:pt>
                      <c:pt idx="3660">
                        <c:v>2233.8867</c:v>
                      </c:pt>
                      <c:pt idx="3661">
                        <c:v>2234.4971</c:v>
                      </c:pt>
                      <c:pt idx="3662">
                        <c:v>2235.1073999999999</c:v>
                      </c:pt>
                      <c:pt idx="3663">
                        <c:v>2235.7177999999999</c:v>
                      </c:pt>
                      <c:pt idx="3664">
                        <c:v>2236.3281000000002</c:v>
                      </c:pt>
                      <c:pt idx="3665">
                        <c:v>2236.9385000000002</c:v>
                      </c:pt>
                      <c:pt idx="3666">
                        <c:v>2237.5488</c:v>
                      </c:pt>
                      <c:pt idx="3667">
                        <c:v>2238.1592000000001</c:v>
                      </c:pt>
                      <c:pt idx="3668">
                        <c:v>2238.77</c:v>
                      </c:pt>
                      <c:pt idx="3669">
                        <c:v>2239.38</c:v>
                      </c:pt>
                      <c:pt idx="3670">
                        <c:v>2239.9899999999998</c:v>
                      </c:pt>
                      <c:pt idx="3671">
                        <c:v>2240.6006000000002</c:v>
                      </c:pt>
                      <c:pt idx="3672">
                        <c:v>2241.2109</c:v>
                      </c:pt>
                      <c:pt idx="3673">
                        <c:v>2241.8213000000001</c:v>
                      </c:pt>
                      <c:pt idx="3674">
                        <c:v>2242.4315999999999</c:v>
                      </c:pt>
                      <c:pt idx="3675">
                        <c:v>2243.0419999999999</c:v>
                      </c:pt>
                      <c:pt idx="3676">
                        <c:v>2243.6523000000002</c:v>
                      </c:pt>
                      <c:pt idx="3677">
                        <c:v>2244.2627000000002</c:v>
                      </c:pt>
                      <c:pt idx="3678">
                        <c:v>2244.873</c:v>
                      </c:pt>
                      <c:pt idx="3679">
                        <c:v>2245.4834000000001</c:v>
                      </c:pt>
                      <c:pt idx="3680">
                        <c:v>2246.0938000000001</c:v>
                      </c:pt>
                      <c:pt idx="3681">
                        <c:v>2246.7040999999999</c:v>
                      </c:pt>
                      <c:pt idx="3682">
                        <c:v>2247.3145</c:v>
                      </c:pt>
                      <c:pt idx="3683">
                        <c:v>2247.9247999999998</c:v>
                      </c:pt>
                      <c:pt idx="3684">
                        <c:v>2248.5351999999998</c:v>
                      </c:pt>
                      <c:pt idx="3685">
                        <c:v>2249.1455000000001</c:v>
                      </c:pt>
                      <c:pt idx="3686">
                        <c:v>2249.7559000000001</c:v>
                      </c:pt>
                      <c:pt idx="3687">
                        <c:v>2250.3661999999999</c:v>
                      </c:pt>
                      <c:pt idx="3688">
                        <c:v>2250.9766</c:v>
                      </c:pt>
                      <c:pt idx="3689">
                        <c:v>2251.5868999999998</c:v>
                      </c:pt>
                      <c:pt idx="3690">
                        <c:v>2252.1972999999998</c:v>
                      </c:pt>
                      <c:pt idx="3691">
                        <c:v>2252.8076000000001</c:v>
                      </c:pt>
                      <c:pt idx="3692">
                        <c:v>2253.4180000000001</c:v>
                      </c:pt>
                      <c:pt idx="3693">
                        <c:v>2254.0282999999999</c:v>
                      </c:pt>
                      <c:pt idx="3694">
                        <c:v>2254.6387</c:v>
                      </c:pt>
                      <c:pt idx="3695">
                        <c:v>2255.2489999999998</c:v>
                      </c:pt>
                      <c:pt idx="3696">
                        <c:v>2255.8593999999998</c:v>
                      </c:pt>
                      <c:pt idx="3697">
                        <c:v>2256.4699999999998</c:v>
                      </c:pt>
                      <c:pt idx="3698">
                        <c:v>2257.08</c:v>
                      </c:pt>
                      <c:pt idx="3699">
                        <c:v>2257.69</c:v>
                      </c:pt>
                      <c:pt idx="3700">
                        <c:v>2258.3008</c:v>
                      </c:pt>
                      <c:pt idx="3701">
                        <c:v>2258.9110999999998</c:v>
                      </c:pt>
                      <c:pt idx="3702">
                        <c:v>2259.5214999999998</c:v>
                      </c:pt>
                      <c:pt idx="3703">
                        <c:v>2260.1318000000001</c:v>
                      </c:pt>
                      <c:pt idx="3704">
                        <c:v>2260.7422000000001</c:v>
                      </c:pt>
                      <c:pt idx="3705">
                        <c:v>2261.3525</c:v>
                      </c:pt>
                      <c:pt idx="3706">
                        <c:v>2261.9629</c:v>
                      </c:pt>
                      <c:pt idx="3707">
                        <c:v>2262.5731999999998</c:v>
                      </c:pt>
                      <c:pt idx="3708">
                        <c:v>2263.1835999999998</c:v>
                      </c:pt>
                      <c:pt idx="3709">
                        <c:v>2263.7939000000001</c:v>
                      </c:pt>
                      <c:pt idx="3710">
                        <c:v>2264.4043000000001</c:v>
                      </c:pt>
                      <c:pt idx="3711">
                        <c:v>2265.0146</c:v>
                      </c:pt>
                      <c:pt idx="3712">
                        <c:v>2265.625</c:v>
                      </c:pt>
                      <c:pt idx="3713">
                        <c:v>2266.2354</c:v>
                      </c:pt>
                      <c:pt idx="3714">
                        <c:v>2266.8456999999999</c:v>
                      </c:pt>
                      <c:pt idx="3715">
                        <c:v>2267.4560999999999</c:v>
                      </c:pt>
                      <c:pt idx="3716">
                        <c:v>2268.0664000000002</c:v>
                      </c:pt>
                      <c:pt idx="3717">
                        <c:v>2268.6768000000002</c:v>
                      </c:pt>
                      <c:pt idx="3718">
                        <c:v>2269.2871</c:v>
                      </c:pt>
                      <c:pt idx="3719">
                        <c:v>2269.8975</c:v>
                      </c:pt>
                      <c:pt idx="3720">
                        <c:v>2270.5077999999999</c:v>
                      </c:pt>
                      <c:pt idx="3721">
                        <c:v>2271.1181999999999</c:v>
                      </c:pt>
                      <c:pt idx="3722">
                        <c:v>2271.7285000000002</c:v>
                      </c:pt>
                      <c:pt idx="3723">
                        <c:v>2272.3389000000002</c:v>
                      </c:pt>
                      <c:pt idx="3724">
                        <c:v>2272.9492</c:v>
                      </c:pt>
                      <c:pt idx="3725">
                        <c:v>2273.56</c:v>
                      </c:pt>
                      <c:pt idx="3726">
                        <c:v>2274.17</c:v>
                      </c:pt>
                      <c:pt idx="3727">
                        <c:v>2274.7800000000002</c:v>
                      </c:pt>
                      <c:pt idx="3728">
                        <c:v>2275.3906000000002</c:v>
                      </c:pt>
                      <c:pt idx="3729">
                        <c:v>2276.0010000000002</c:v>
                      </c:pt>
                      <c:pt idx="3730">
                        <c:v>2276.6113</c:v>
                      </c:pt>
                      <c:pt idx="3731">
                        <c:v>2277.2217000000001</c:v>
                      </c:pt>
                      <c:pt idx="3732">
                        <c:v>2277.8319999999999</c:v>
                      </c:pt>
                      <c:pt idx="3733">
                        <c:v>2278.4423999999999</c:v>
                      </c:pt>
                      <c:pt idx="3734">
                        <c:v>2279.0527000000002</c:v>
                      </c:pt>
                      <c:pt idx="3735">
                        <c:v>2279.6631000000002</c:v>
                      </c:pt>
                      <c:pt idx="3736">
                        <c:v>2280.2734</c:v>
                      </c:pt>
                      <c:pt idx="3737">
                        <c:v>2280.8838000000001</c:v>
                      </c:pt>
                      <c:pt idx="3738">
                        <c:v>2281.4940999999999</c:v>
                      </c:pt>
                      <c:pt idx="3739">
                        <c:v>2282.1044999999999</c:v>
                      </c:pt>
                      <c:pt idx="3740">
                        <c:v>2282.7148000000002</c:v>
                      </c:pt>
                      <c:pt idx="3741">
                        <c:v>2283.3252000000002</c:v>
                      </c:pt>
                      <c:pt idx="3742">
                        <c:v>2283.9355</c:v>
                      </c:pt>
                      <c:pt idx="3743">
                        <c:v>2284.5459000000001</c:v>
                      </c:pt>
                      <c:pt idx="3744">
                        <c:v>2285.1563000000001</c:v>
                      </c:pt>
                      <c:pt idx="3745">
                        <c:v>2285.7665999999999</c:v>
                      </c:pt>
                      <c:pt idx="3746">
                        <c:v>2286.377</c:v>
                      </c:pt>
                      <c:pt idx="3747">
                        <c:v>2286.9872999999998</c:v>
                      </c:pt>
                      <c:pt idx="3748">
                        <c:v>2287.5976999999998</c:v>
                      </c:pt>
                      <c:pt idx="3749">
                        <c:v>2288.2080000000001</c:v>
                      </c:pt>
                      <c:pt idx="3750">
                        <c:v>2288.8184000000001</c:v>
                      </c:pt>
                      <c:pt idx="3751">
                        <c:v>2289.4286999999999</c:v>
                      </c:pt>
                      <c:pt idx="3752">
                        <c:v>2290.0391</c:v>
                      </c:pt>
                      <c:pt idx="3753">
                        <c:v>2290.6493999999998</c:v>
                      </c:pt>
                      <c:pt idx="3754">
                        <c:v>2291.2600000000002</c:v>
                      </c:pt>
                      <c:pt idx="3755">
                        <c:v>2291.87</c:v>
                      </c:pt>
                      <c:pt idx="3756">
                        <c:v>2292.48</c:v>
                      </c:pt>
                      <c:pt idx="3757">
                        <c:v>2293.0907999999999</c:v>
                      </c:pt>
                      <c:pt idx="3758">
                        <c:v>2293.7012</c:v>
                      </c:pt>
                      <c:pt idx="3759">
                        <c:v>2294.3114999999998</c:v>
                      </c:pt>
                      <c:pt idx="3760">
                        <c:v>2294.9218999999998</c:v>
                      </c:pt>
                      <c:pt idx="3761">
                        <c:v>2295.5322000000001</c:v>
                      </c:pt>
                      <c:pt idx="3762">
                        <c:v>2296.1426000000001</c:v>
                      </c:pt>
                      <c:pt idx="3763">
                        <c:v>2296.7529</c:v>
                      </c:pt>
                      <c:pt idx="3764">
                        <c:v>2297.3633</c:v>
                      </c:pt>
                      <c:pt idx="3765">
                        <c:v>2297.9735999999998</c:v>
                      </c:pt>
                      <c:pt idx="3766">
                        <c:v>2298.5839999999998</c:v>
                      </c:pt>
                      <c:pt idx="3767">
                        <c:v>2299.1943000000001</c:v>
                      </c:pt>
                      <c:pt idx="3768">
                        <c:v>2299.8047000000001</c:v>
                      </c:pt>
                      <c:pt idx="3769">
                        <c:v>2300.415</c:v>
                      </c:pt>
                      <c:pt idx="3770">
                        <c:v>2301.0254</c:v>
                      </c:pt>
                      <c:pt idx="3771">
                        <c:v>2301.6356999999998</c:v>
                      </c:pt>
                      <c:pt idx="3772">
                        <c:v>2302.2460999999998</c:v>
                      </c:pt>
                      <c:pt idx="3773">
                        <c:v>2302.8564000000001</c:v>
                      </c:pt>
                      <c:pt idx="3774">
                        <c:v>2303.4668000000001</c:v>
                      </c:pt>
                      <c:pt idx="3775">
                        <c:v>2304.0771</c:v>
                      </c:pt>
                      <c:pt idx="3776">
                        <c:v>2304.6875</c:v>
                      </c:pt>
                      <c:pt idx="3777">
                        <c:v>2305.2979</c:v>
                      </c:pt>
                      <c:pt idx="3778">
                        <c:v>2305.9081999999999</c:v>
                      </c:pt>
                      <c:pt idx="3779">
                        <c:v>2306.5185999999999</c:v>
                      </c:pt>
                      <c:pt idx="3780">
                        <c:v>2307.1289000000002</c:v>
                      </c:pt>
                      <c:pt idx="3781">
                        <c:v>2307.7393000000002</c:v>
                      </c:pt>
                      <c:pt idx="3782">
                        <c:v>2308.35</c:v>
                      </c:pt>
                      <c:pt idx="3783">
                        <c:v>2308.96</c:v>
                      </c:pt>
                      <c:pt idx="3784">
                        <c:v>2309.5700000000002</c:v>
                      </c:pt>
                      <c:pt idx="3785">
                        <c:v>2310.1806999999999</c:v>
                      </c:pt>
                      <c:pt idx="3786">
                        <c:v>2310.7910000000002</c:v>
                      </c:pt>
                      <c:pt idx="3787">
                        <c:v>2311.4014000000002</c:v>
                      </c:pt>
                      <c:pt idx="3788">
                        <c:v>2312.0117</c:v>
                      </c:pt>
                      <c:pt idx="3789">
                        <c:v>2312.6221</c:v>
                      </c:pt>
                      <c:pt idx="3790">
                        <c:v>2313.2323999999999</c:v>
                      </c:pt>
                      <c:pt idx="3791">
                        <c:v>2313.8427999999999</c:v>
                      </c:pt>
                      <c:pt idx="3792">
                        <c:v>2314.4531000000002</c:v>
                      </c:pt>
                      <c:pt idx="3793">
                        <c:v>2315.0635000000002</c:v>
                      </c:pt>
                      <c:pt idx="3794">
                        <c:v>2315.6738</c:v>
                      </c:pt>
                      <c:pt idx="3795">
                        <c:v>2316.2842000000001</c:v>
                      </c:pt>
                      <c:pt idx="3796">
                        <c:v>2316.8944999999999</c:v>
                      </c:pt>
                      <c:pt idx="3797">
                        <c:v>2317.5048999999999</c:v>
                      </c:pt>
                      <c:pt idx="3798">
                        <c:v>2318.1152000000002</c:v>
                      </c:pt>
                      <c:pt idx="3799">
                        <c:v>2318.7256000000002</c:v>
                      </c:pt>
                      <c:pt idx="3800">
                        <c:v>2319.3359</c:v>
                      </c:pt>
                      <c:pt idx="3801">
                        <c:v>2319.9463000000001</c:v>
                      </c:pt>
                      <c:pt idx="3802">
                        <c:v>2320.5565999999999</c:v>
                      </c:pt>
                      <c:pt idx="3803">
                        <c:v>2321.1669999999999</c:v>
                      </c:pt>
                      <c:pt idx="3804">
                        <c:v>2321.7773000000002</c:v>
                      </c:pt>
                      <c:pt idx="3805">
                        <c:v>2322.3877000000002</c:v>
                      </c:pt>
                      <c:pt idx="3806">
                        <c:v>2322.998</c:v>
                      </c:pt>
                      <c:pt idx="3807">
                        <c:v>2323.6084000000001</c:v>
                      </c:pt>
                      <c:pt idx="3808">
                        <c:v>2324.2188000000001</c:v>
                      </c:pt>
                      <c:pt idx="3809">
                        <c:v>2324.8290999999999</c:v>
                      </c:pt>
                      <c:pt idx="3810">
                        <c:v>2325.4395</c:v>
                      </c:pt>
                      <c:pt idx="3811">
                        <c:v>2326.0500000000002</c:v>
                      </c:pt>
                      <c:pt idx="3812">
                        <c:v>2326.66</c:v>
                      </c:pt>
                      <c:pt idx="3813">
                        <c:v>2327.2705000000001</c:v>
                      </c:pt>
                      <c:pt idx="3814">
                        <c:v>2327.8809000000001</c:v>
                      </c:pt>
                      <c:pt idx="3815">
                        <c:v>2328.4911999999999</c:v>
                      </c:pt>
                      <c:pt idx="3816">
                        <c:v>2329.1016</c:v>
                      </c:pt>
                      <c:pt idx="3817">
                        <c:v>2329.7118999999998</c:v>
                      </c:pt>
                      <c:pt idx="3818">
                        <c:v>2330.3222999999998</c:v>
                      </c:pt>
                      <c:pt idx="3819">
                        <c:v>2330.9326000000001</c:v>
                      </c:pt>
                      <c:pt idx="3820">
                        <c:v>2331.5430000000001</c:v>
                      </c:pt>
                      <c:pt idx="3821">
                        <c:v>2332.1532999999999</c:v>
                      </c:pt>
                      <c:pt idx="3822">
                        <c:v>2332.7637</c:v>
                      </c:pt>
                      <c:pt idx="3823">
                        <c:v>2333.3739999999998</c:v>
                      </c:pt>
                      <c:pt idx="3824">
                        <c:v>2333.9843999999998</c:v>
                      </c:pt>
                      <c:pt idx="3825">
                        <c:v>2334.5947000000001</c:v>
                      </c:pt>
                      <c:pt idx="3826">
                        <c:v>2335.2051000000001</c:v>
                      </c:pt>
                      <c:pt idx="3827">
                        <c:v>2335.8154</c:v>
                      </c:pt>
                      <c:pt idx="3828">
                        <c:v>2336.4258</c:v>
                      </c:pt>
                      <c:pt idx="3829">
                        <c:v>2337.0360999999998</c:v>
                      </c:pt>
                      <c:pt idx="3830">
                        <c:v>2337.6464999999998</c:v>
                      </c:pt>
                      <c:pt idx="3831">
                        <c:v>2338.2568000000001</c:v>
                      </c:pt>
                      <c:pt idx="3832">
                        <c:v>2338.8672000000001</c:v>
                      </c:pt>
                      <c:pt idx="3833">
                        <c:v>2339.4775</c:v>
                      </c:pt>
                      <c:pt idx="3834">
                        <c:v>2340.0879</c:v>
                      </c:pt>
                      <c:pt idx="3835">
                        <c:v>2340.6981999999998</c:v>
                      </c:pt>
                      <c:pt idx="3836">
                        <c:v>2341.3085999999998</c:v>
                      </c:pt>
                      <c:pt idx="3837">
                        <c:v>2341.9189000000001</c:v>
                      </c:pt>
                      <c:pt idx="3838">
                        <c:v>2342.5293000000001</c:v>
                      </c:pt>
                      <c:pt idx="3839">
                        <c:v>2343.14</c:v>
                      </c:pt>
                      <c:pt idx="3840">
                        <c:v>2343.75</c:v>
                      </c:pt>
                      <c:pt idx="3841">
                        <c:v>2344.36</c:v>
                      </c:pt>
                      <c:pt idx="3842">
                        <c:v>2344.9706999999999</c:v>
                      </c:pt>
                      <c:pt idx="3843">
                        <c:v>2345.5810999999999</c:v>
                      </c:pt>
                      <c:pt idx="3844">
                        <c:v>2346.1914000000002</c:v>
                      </c:pt>
                      <c:pt idx="3845">
                        <c:v>2346.8018000000002</c:v>
                      </c:pt>
                      <c:pt idx="3846">
                        <c:v>2347.4121</c:v>
                      </c:pt>
                      <c:pt idx="3847">
                        <c:v>2348.0225</c:v>
                      </c:pt>
                      <c:pt idx="3848">
                        <c:v>2348.6327999999999</c:v>
                      </c:pt>
                      <c:pt idx="3849">
                        <c:v>2349.2431999999999</c:v>
                      </c:pt>
                      <c:pt idx="3850">
                        <c:v>2349.8535000000002</c:v>
                      </c:pt>
                      <c:pt idx="3851">
                        <c:v>2350.4639000000002</c:v>
                      </c:pt>
                      <c:pt idx="3852">
                        <c:v>2351.0742</c:v>
                      </c:pt>
                      <c:pt idx="3853">
                        <c:v>2351.6846</c:v>
                      </c:pt>
                      <c:pt idx="3854">
                        <c:v>2352.2948999999999</c:v>
                      </c:pt>
                      <c:pt idx="3855">
                        <c:v>2352.9052999999999</c:v>
                      </c:pt>
                      <c:pt idx="3856">
                        <c:v>2353.5156000000002</c:v>
                      </c:pt>
                      <c:pt idx="3857">
                        <c:v>2354.1260000000002</c:v>
                      </c:pt>
                      <c:pt idx="3858">
                        <c:v>2354.7363</c:v>
                      </c:pt>
                      <c:pt idx="3859">
                        <c:v>2355.3467000000001</c:v>
                      </c:pt>
                      <c:pt idx="3860">
                        <c:v>2355.9569999999999</c:v>
                      </c:pt>
                      <c:pt idx="3861">
                        <c:v>2356.5673999999999</c:v>
                      </c:pt>
                      <c:pt idx="3862">
                        <c:v>2357.1777000000002</c:v>
                      </c:pt>
                      <c:pt idx="3863">
                        <c:v>2357.7881000000002</c:v>
                      </c:pt>
                      <c:pt idx="3864">
                        <c:v>2358.3984</c:v>
                      </c:pt>
                      <c:pt idx="3865">
                        <c:v>2359.0088000000001</c:v>
                      </c:pt>
                      <c:pt idx="3866">
                        <c:v>2359.6190999999999</c:v>
                      </c:pt>
                      <c:pt idx="3867">
                        <c:v>2360.2294999999999</c:v>
                      </c:pt>
                      <c:pt idx="3868">
                        <c:v>2360.84</c:v>
                      </c:pt>
                      <c:pt idx="3869">
                        <c:v>2361.4499999999998</c:v>
                      </c:pt>
                      <c:pt idx="3870">
                        <c:v>2362.0605</c:v>
                      </c:pt>
                      <c:pt idx="3871">
                        <c:v>2362.6709000000001</c:v>
                      </c:pt>
                      <c:pt idx="3872">
                        <c:v>2363.2813000000001</c:v>
                      </c:pt>
                      <c:pt idx="3873">
                        <c:v>2363.8915999999999</c:v>
                      </c:pt>
                      <c:pt idx="3874">
                        <c:v>2364.502</c:v>
                      </c:pt>
                      <c:pt idx="3875">
                        <c:v>2365.1122999999998</c:v>
                      </c:pt>
                      <c:pt idx="3876">
                        <c:v>2365.7226999999998</c:v>
                      </c:pt>
                      <c:pt idx="3877">
                        <c:v>2366.3330000000001</c:v>
                      </c:pt>
                      <c:pt idx="3878">
                        <c:v>2366.9434000000001</c:v>
                      </c:pt>
                      <c:pt idx="3879">
                        <c:v>2367.5536999999999</c:v>
                      </c:pt>
                      <c:pt idx="3880">
                        <c:v>2368.1641</c:v>
                      </c:pt>
                      <c:pt idx="3881">
                        <c:v>2368.7743999999998</c:v>
                      </c:pt>
                      <c:pt idx="3882">
                        <c:v>2369.3847999999998</c:v>
                      </c:pt>
                      <c:pt idx="3883">
                        <c:v>2369.9951000000001</c:v>
                      </c:pt>
                      <c:pt idx="3884">
                        <c:v>2370.6055000000001</c:v>
                      </c:pt>
                      <c:pt idx="3885">
                        <c:v>2371.2157999999999</c:v>
                      </c:pt>
                      <c:pt idx="3886">
                        <c:v>2371.8262</c:v>
                      </c:pt>
                      <c:pt idx="3887">
                        <c:v>2372.4364999999998</c:v>
                      </c:pt>
                      <c:pt idx="3888">
                        <c:v>2373.0468999999998</c:v>
                      </c:pt>
                      <c:pt idx="3889">
                        <c:v>2373.6572000000001</c:v>
                      </c:pt>
                      <c:pt idx="3890">
                        <c:v>2374.2676000000001</c:v>
                      </c:pt>
                      <c:pt idx="3891">
                        <c:v>2374.8779</c:v>
                      </c:pt>
                      <c:pt idx="3892">
                        <c:v>2375.4883</c:v>
                      </c:pt>
                      <c:pt idx="3893">
                        <c:v>2376.0985999999998</c:v>
                      </c:pt>
                      <c:pt idx="3894">
                        <c:v>2376.7089999999998</c:v>
                      </c:pt>
                      <c:pt idx="3895">
                        <c:v>2377.3193000000001</c:v>
                      </c:pt>
                      <c:pt idx="3896">
                        <c:v>2377.9299999999998</c:v>
                      </c:pt>
                      <c:pt idx="3897">
                        <c:v>2378.54</c:v>
                      </c:pt>
                      <c:pt idx="3898">
                        <c:v>2379.15</c:v>
                      </c:pt>
                      <c:pt idx="3899">
                        <c:v>2379.7606999999998</c:v>
                      </c:pt>
                      <c:pt idx="3900">
                        <c:v>2380.3710999999998</c:v>
                      </c:pt>
                      <c:pt idx="3901">
                        <c:v>2380.9814000000001</c:v>
                      </c:pt>
                      <c:pt idx="3902">
                        <c:v>2381.5918000000001</c:v>
                      </c:pt>
                      <c:pt idx="3903">
                        <c:v>2382.2021</c:v>
                      </c:pt>
                      <c:pt idx="3904">
                        <c:v>2382.8125</c:v>
                      </c:pt>
                      <c:pt idx="3905">
                        <c:v>2383.4229</c:v>
                      </c:pt>
                      <c:pt idx="3906">
                        <c:v>2384.0331999999999</c:v>
                      </c:pt>
                      <c:pt idx="3907">
                        <c:v>2384.6435999999999</c:v>
                      </c:pt>
                      <c:pt idx="3908">
                        <c:v>2385.2539000000002</c:v>
                      </c:pt>
                      <c:pt idx="3909">
                        <c:v>2385.8643000000002</c:v>
                      </c:pt>
                      <c:pt idx="3910">
                        <c:v>2386.4746</c:v>
                      </c:pt>
                      <c:pt idx="3911">
                        <c:v>2387.085</c:v>
                      </c:pt>
                      <c:pt idx="3912">
                        <c:v>2387.6952999999999</c:v>
                      </c:pt>
                      <c:pt idx="3913">
                        <c:v>2388.3056999999999</c:v>
                      </c:pt>
                      <c:pt idx="3914">
                        <c:v>2388.9160000000002</c:v>
                      </c:pt>
                      <c:pt idx="3915">
                        <c:v>2389.5264000000002</c:v>
                      </c:pt>
                      <c:pt idx="3916">
                        <c:v>2390.1367</c:v>
                      </c:pt>
                      <c:pt idx="3917">
                        <c:v>2390.7471</c:v>
                      </c:pt>
                      <c:pt idx="3918">
                        <c:v>2391.3573999999999</c:v>
                      </c:pt>
                      <c:pt idx="3919">
                        <c:v>2391.9677999999999</c:v>
                      </c:pt>
                      <c:pt idx="3920">
                        <c:v>2392.5781000000002</c:v>
                      </c:pt>
                      <c:pt idx="3921">
                        <c:v>2393.1885000000002</c:v>
                      </c:pt>
                      <c:pt idx="3922">
                        <c:v>2393.7988</c:v>
                      </c:pt>
                      <c:pt idx="3923">
                        <c:v>2394.4092000000001</c:v>
                      </c:pt>
                      <c:pt idx="3924">
                        <c:v>2395.02</c:v>
                      </c:pt>
                      <c:pt idx="3925">
                        <c:v>2395.63</c:v>
                      </c:pt>
                      <c:pt idx="3926">
                        <c:v>2396.2399999999998</c:v>
                      </c:pt>
                      <c:pt idx="3927">
                        <c:v>2396.8506000000002</c:v>
                      </c:pt>
                      <c:pt idx="3928">
                        <c:v>2397.4609</c:v>
                      </c:pt>
                      <c:pt idx="3929">
                        <c:v>2398.0713000000001</c:v>
                      </c:pt>
                      <c:pt idx="3930">
                        <c:v>2398.6815999999999</c:v>
                      </c:pt>
                      <c:pt idx="3931">
                        <c:v>2399.2919999999999</c:v>
                      </c:pt>
                      <c:pt idx="3932">
                        <c:v>2399.9023000000002</c:v>
                      </c:pt>
                      <c:pt idx="3933">
                        <c:v>2400.5127000000002</c:v>
                      </c:pt>
                      <c:pt idx="3934">
                        <c:v>2401.123</c:v>
                      </c:pt>
                      <c:pt idx="3935">
                        <c:v>2401.7334000000001</c:v>
                      </c:pt>
                      <c:pt idx="3936">
                        <c:v>2402.3438000000001</c:v>
                      </c:pt>
                      <c:pt idx="3937">
                        <c:v>2402.9540999999999</c:v>
                      </c:pt>
                      <c:pt idx="3938">
                        <c:v>2403.5645</c:v>
                      </c:pt>
                      <c:pt idx="3939">
                        <c:v>2404.1747999999998</c:v>
                      </c:pt>
                      <c:pt idx="3940">
                        <c:v>2404.7851999999998</c:v>
                      </c:pt>
                      <c:pt idx="3941">
                        <c:v>2405.3955000000001</c:v>
                      </c:pt>
                      <c:pt idx="3942">
                        <c:v>2406.0059000000001</c:v>
                      </c:pt>
                      <c:pt idx="3943">
                        <c:v>2406.6161999999999</c:v>
                      </c:pt>
                      <c:pt idx="3944">
                        <c:v>2407.2266</c:v>
                      </c:pt>
                      <c:pt idx="3945">
                        <c:v>2407.8368999999998</c:v>
                      </c:pt>
                      <c:pt idx="3946">
                        <c:v>2408.4472999999998</c:v>
                      </c:pt>
                      <c:pt idx="3947">
                        <c:v>2409.0576000000001</c:v>
                      </c:pt>
                      <c:pt idx="3948">
                        <c:v>2409.6680000000001</c:v>
                      </c:pt>
                      <c:pt idx="3949">
                        <c:v>2410.2782999999999</c:v>
                      </c:pt>
                      <c:pt idx="3950">
                        <c:v>2410.8887</c:v>
                      </c:pt>
                      <c:pt idx="3951">
                        <c:v>2411.4989999999998</c:v>
                      </c:pt>
                      <c:pt idx="3952">
                        <c:v>2412.1093999999998</c:v>
                      </c:pt>
                      <c:pt idx="3953">
                        <c:v>2412.7199999999998</c:v>
                      </c:pt>
                      <c:pt idx="3954">
                        <c:v>2413.33</c:v>
                      </c:pt>
                      <c:pt idx="3955">
                        <c:v>2413.94</c:v>
                      </c:pt>
                      <c:pt idx="3956">
                        <c:v>2414.5508</c:v>
                      </c:pt>
                      <c:pt idx="3957">
                        <c:v>2415.1610999999998</c:v>
                      </c:pt>
                      <c:pt idx="3958">
                        <c:v>2415.7714999999998</c:v>
                      </c:pt>
                      <c:pt idx="3959">
                        <c:v>2416.3818000000001</c:v>
                      </c:pt>
                      <c:pt idx="3960">
                        <c:v>2416.9922000000001</c:v>
                      </c:pt>
                      <c:pt idx="3961">
                        <c:v>2417.6025</c:v>
                      </c:pt>
                      <c:pt idx="3962">
                        <c:v>2418.2129</c:v>
                      </c:pt>
                      <c:pt idx="3963">
                        <c:v>2418.8231999999998</c:v>
                      </c:pt>
                      <c:pt idx="3964">
                        <c:v>2419.4335999999998</c:v>
                      </c:pt>
                      <c:pt idx="3965">
                        <c:v>2420.0439000000001</c:v>
                      </c:pt>
                      <c:pt idx="3966">
                        <c:v>2420.6543000000001</c:v>
                      </c:pt>
                      <c:pt idx="3967">
                        <c:v>2421.2646</c:v>
                      </c:pt>
                      <c:pt idx="3968">
                        <c:v>2421.875</c:v>
                      </c:pt>
                      <c:pt idx="3969">
                        <c:v>2422.4854</c:v>
                      </c:pt>
                      <c:pt idx="3970">
                        <c:v>2423.0956999999999</c:v>
                      </c:pt>
                      <c:pt idx="3971">
                        <c:v>2423.7060999999999</c:v>
                      </c:pt>
                      <c:pt idx="3972">
                        <c:v>2424.3164000000002</c:v>
                      </c:pt>
                      <c:pt idx="3973">
                        <c:v>2424.9268000000002</c:v>
                      </c:pt>
                      <c:pt idx="3974">
                        <c:v>2425.5371</c:v>
                      </c:pt>
                      <c:pt idx="3975">
                        <c:v>2426.1475</c:v>
                      </c:pt>
                      <c:pt idx="3976">
                        <c:v>2426.7577999999999</c:v>
                      </c:pt>
                      <c:pt idx="3977">
                        <c:v>2427.3681999999999</c:v>
                      </c:pt>
                      <c:pt idx="3978">
                        <c:v>2427.9785000000002</c:v>
                      </c:pt>
                      <c:pt idx="3979">
                        <c:v>2428.5889000000002</c:v>
                      </c:pt>
                      <c:pt idx="3980">
                        <c:v>2429.1992</c:v>
                      </c:pt>
                      <c:pt idx="3981">
                        <c:v>2429.81</c:v>
                      </c:pt>
                      <c:pt idx="3982">
                        <c:v>2430.42</c:v>
                      </c:pt>
                      <c:pt idx="3983">
                        <c:v>2431.0300000000002</c:v>
                      </c:pt>
                      <c:pt idx="3984">
                        <c:v>2431.6406000000002</c:v>
                      </c:pt>
                      <c:pt idx="3985">
                        <c:v>2432.2510000000002</c:v>
                      </c:pt>
                      <c:pt idx="3986">
                        <c:v>2432.8613</c:v>
                      </c:pt>
                      <c:pt idx="3987">
                        <c:v>2433.4717000000001</c:v>
                      </c:pt>
                      <c:pt idx="3988">
                        <c:v>2434.0819999999999</c:v>
                      </c:pt>
                      <c:pt idx="3989">
                        <c:v>2434.6923999999999</c:v>
                      </c:pt>
                      <c:pt idx="3990">
                        <c:v>2435.3027000000002</c:v>
                      </c:pt>
                      <c:pt idx="3991">
                        <c:v>2435.9131000000002</c:v>
                      </c:pt>
                      <c:pt idx="3992">
                        <c:v>2436.5234</c:v>
                      </c:pt>
                      <c:pt idx="3993">
                        <c:v>2437.1338000000001</c:v>
                      </c:pt>
                      <c:pt idx="3994">
                        <c:v>2437.7440999999999</c:v>
                      </c:pt>
                      <c:pt idx="3995">
                        <c:v>2438.3544999999999</c:v>
                      </c:pt>
                      <c:pt idx="3996">
                        <c:v>2438.9648000000002</c:v>
                      </c:pt>
                      <c:pt idx="3997">
                        <c:v>2439.5752000000002</c:v>
                      </c:pt>
                      <c:pt idx="3998">
                        <c:v>2440.1855</c:v>
                      </c:pt>
                      <c:pt idx="3999">
                        <c:v>2440.7959000000001</c:v>
                      </c:pt>
                      <c:pt idx="4000">
                        <c:v>2441.4063000000001</c:v>
                      </c:pt>
                      <c:pt idx="4001">
                        <c:v>2442.0165999999999</c:v>
                      </c:pt>
                      <c:pt idx="4002">
                        <c:v>2442.627</c:v>
                      </c:pt>
                      <c:pt idx="4003">
                        <c:v>2443.2372999999998</c:v>
                      </c:pt>
                      <c:pt idx="4004">
                        <c:v>2443.8476999999998</c:v>
                      </c:pt>
                      <c:pt idx="4005">
                        <c:v>2444.4580000000001</c:v>
                      </c:pt>
                      <c:pt idx="4006">
                        <c:v>2445.0684000000001</c:v>
                      </c:pt>
                      <c:pt idx="4007">
                        <c:v>2445.6786999999999</c:v>
                      </c:pt>
                      <c:pt idx="4008">
                        <c:v>2446.2891</c:v>
                      </c:pt>
                      <c:pt idx="4009">
                        <c:v>2446.8993999999998</c:v>
                      </c:pt>
                      <c:pt idx="4010">
                        <c:v>2447.5100000000002</c:v>
                      </c:pt>
                      <c:pt idx="4011">
                        <c:v>2448.12</c:v>
                      </c:pt>
                      <c:pt idx="4012">
                        <c:v>2448.73</c:v>
                      </c:pt>
                      <c:pt idx="4013">
                        <c:v>2449.3407999999999</c:v>
                      </c:pt>
                      <c:pt idx="4014">
                        <c:v>2449.9512</c:v>
                      </c:pt>
                      <c:pt idx="4015">
                        <c:v>2450.5614999999998</c:v>
                      </c:pt>
                      <c:pt idx="4016">
                        <c:v>2451.1718999999998</c:v>
                      </c:pt>
                      <c:pt idx="4017">
                        <c:v>2451.7822000000001</c:v>
                      </c:pt>
                      <c:pt idx="4018">
                        <c:v>2452.3926000000001</c:v>
                      </c:pt>
                      <c:pt idx="4019">
                        <c:v>2453.0029</c:v>
                      </c:pt>
                      <c:pt idx="4020">
                        <c:v>2453.6133</c:v>
                      </c:pt>
                      <c:pt idx="4021">
                        <c:v>2454.2235999999998</c:v>
                      </c:pt>
                      <c:pt idx="4022">
                        <c:v>2454.8339999999998</c:v>
                      </c:pt>
                      <c:pt idx="4023">
                        <c:v>2455.4443000000001</c:v>
                      </c:pt>
                      <c:pt idx="4024">
                        <c:v>2456.0547000000001</c:v>
                      </c:pt>
                      <c:pt idx="4025">
                        <c:v>2456.665</c:v>
                      </c:pt>
                      <c:pt idx="4026">
                        <c:v>2457.2754</c:v>
                      </c:pt>
                      <c:pt idx="4027">
                        <c:v>2457.8856999999998</c:v>
                      </c:pt>
                      <c:pt idx="4028">
                        <c:v>2458.4960999999998</c:v>
                      </c:pt>
                      <c:pt idx="4029">
                        <c:v>2459.1064000000001</c:v>
                      </c:pt>
                      <c:pt idx="4030">
                        <c:v>2459.7168000000001</c:v>
                      </c:pt>
                      <c:pt idx="4031">
                        <c:v>2460.3271</c:v>
                      </c:pt>
                      <c:pt idx="4032">
                        <c:v>2460.9375</c:v>
                      </c:pt>
                      <c:pt idx="4033">
                        <c:v>2461.5479</c:v>
                      </c:pt>
                      <c:pt idx="4034">
                        <c:v>2462.1581999999999</c:v>
                      </c:pt>
                      <c:pt idx="4035">
                        <c:v>2462.7685999999999</c:v>
                      </c:pt>
                      <c:pt idx="4036">
                        <c:v>2463.3789000000002</c:v>
                      </c:pt>
                      <c:pt idx="4037">
                        <c:v>2463.9893000000002</c:v>
                      </c:pt>
                      <c:pt idx="4038">
                        <c:v>2464.6</c:v>
                      </c:pt>
                      <c:pt idx="4039">
                        <c:v>2465.21</c:v>
                      </c:pt>
                      <c:pt idx="4040">
                        <c:v>2465.8200000000002</c:v>
                      </c:pt>
                      <c:pt idx="4041">
                        <c:v>2466.4306999999999</c:v>
                      </c:pt>
                      <c:pt idx="4042">
                        <c:v>2467.0410000000002</c:v>
                      </c:pt>
                      <c:pt idx="4043">
                        <c:v>2467.6514000000002</c:v>
                      </c:pt>
                      <c:pt idx="4044">
                        <c:v>2468.2617</c:v>
                      </c:pt>
                      <c:pt idx="4045">
                        <c:v>2468.8721</c:v>
                      </c:pt>
                      <c:pt idx="4046">
                        <c:v>2469.4823999999999</c:v>
                      </c:pt>
                      <c:pt idx="4047">
                        <c:v>2470.0927999999999</c:v>
                      </c:pt>
                      <c:pt idx="4048">
                        <c:v>2470.7031000000002</c:v>
                      </c:pt>
                      <c:pt idx="4049">
                        <c:v>2471.3135000000002</c:v>
                      </c:pt>
                      <c:pt idx="4050">
                        <c:v>2471.9238</c:v>
                      </c:pt>
                      <c:pt idx="4051">
                        <c:v>2472.5342000000001</c:v>
                      </c:pt>
                      <c:pt idx="4052">
                        <c:v>2473.1444999999999</c:v>
                      </c:pt>
                      <c:pt idx="4053">
                        <c:v>2473.7548999999999</c:v>
                      </c:pt>
                      <c:pt idx="4054">
                        <c:v>2474.3652000000002</c:v>
                      </c:pt>
                      <c:pt idx="4055">
                        <c:v>2474.9756000000002</c:v>
                      </c:pt>
                      <c:pt idx="4056">
                        <c:v>2475.5859</c:v>
                      </c:pt>
                      <c:pt idx="4057">
                        <c:v>2476.1963000000001</c:v>
                      </c:pt>
                      <c:pt idx="4058">
                        <c:v>2476.8065999999999</c:v>
                      </c:pt>
                      <c:pt idx="4059">
                        <c:v>2477.4169999999999</c:v>
                      </c:pt>
                      <c:pt idx="4060">
                        <c:v>2478.0273000000002</c:v>
                      </c:pt>
                      <c:pt idx="4061">
                        <c:v>2478.6377000000002</c:v>
                      </c:pt>
                      <c:pt idx="4062">
                        <c:v>2479.248</c:v>
                      </c:pt>
                      <c:pt idx="4063">
                        <c:v>2479.8584000000001</c:v>
                      </c:pt>
                      <c:pt idx="4064">
                        <c:v>2480.4688000000001</c:v>
                      </c:pt>
                      <c:pt idx="4065">
                        <c:v>2481.0790999999999</c:v>
                      </c:pt>
                      <c:pt idx="4066">
                        <c:v>2481.6895</c:v>
                      </c:pt>
                      <c:pt idx="4067">
                        <c:v>2482.3000000000002</c:v>
                      </c:pt>
                      <c:pt idx="4068">
                        <c:v>2482.91</c:v>
                      </c:pt>
                      <c:pt idx="4069">
                        <c:v>2483.5205000000001</c:v>
                      </c:pt>
                      <c:pt idx="4070">
                        <c:v>2484.1309000000001</c:v>
                      </c:pt>
                      <c:pt idx="4071">
                        <c:v>2484.7411999999999</c:v>
                      </c:pt>
                      <c:pt idx="4072">
                        <c:v>2485.3516</c:v>
                      </c:pt>
                      <c:pt idx="4073">
                        <c:v>2485.9618999999998</c:v>
                      </c:pt>
                      <c:pt idx="4074">
                        <c:v>2486.5722999999998</c:v>
                      </c:pt>
                      <c:pt idx="4075">
                        <c:v>2487.1826000000001</c:v>
                      </c:pt>
                      <c:pt idx="4076">
                        <c:v>2487.7930000000001</c:v>
                      </c:pt>
                      <c:pt idx="4077">
                        <c:v>2488.4032999999999</c:v>
                      </c:pt>
                      <c:pt idx="4078">
                        <c:v>2489.0137</c:v>
                      </c:pt>
                      <c:pt idx="4079">
                        <c:v>2489.6239999999998</c:v>
                      </c:pt>
                      <c:pt idx="4080">
                        <c:v>2490.2343999999998</c:v>
                      </c:pt>
                      <c:pt idx="4081">
                        <c:v>2490.8447000000001</c:v>
                      </c:pt>
                      <c:pt idx="4082">
                        <c:v>2491.4551000000001</c:v>
                      </c:pt>
                      <c:pt idx="4083">
                        <c:v>2492.0654</c:v>
                      </c:pt>
                      <c:pt idx="4084">
                        <c:v>2492.6758</c:v>
                      </c:pt>
                      <c:pt idx="4085">
                        <c:v>2493.2860999999998</c:v>
                      </c:pt>
                      <c:pt idx="4086">
                        <c:v>2493.8964999999998</c:v>
                      </c:pt>
                      <c:pt idx="4087">
                        <c:v>2494.5068000000001</c:v>
                      </c:pt>
                      <c:pt idx="4088">
                        <c:v>2495.1172000000001</c:v>
                      </c:pt>
                      <c:pt idx="4089">
                        <c:v>2495.7275</c:v>
                      </c:pt>
                      <c:pt idx="4090">
                        <c:v>2496.3379</c:v>
                      </c:pt>
                      <c:pt idx="4091">
                        <c:v>2496.9481999999998</c:v>
                      </c:pt>
                      <c:pt idx="4092">
                        <c:v>2497.5585999999998</c:v>
                      </c:pt>
                      <c:pt idx="4093">
                        <c:v>2498.1689000000001</c:v>
                      </c:pt>
                      <c:pt idx="4094">
                        <c:v>2498.7793000000001</c:v>
                      </c:pt>
                      <c:pt idx="4095">
                        <c:v>2499.39</c:v>
                      </c:pt>
                      <c:pt idx="4096">
                        <c:v>2500</c:v>
                      </c:pt>
                      <c:pt idx="4097">
                        <c:v>2500.61</c:v>
                      </c:pt>
                      <c:pt idx="4098">
                        <c:v>2501.2206999999999</c:v>
                      </c:pt>
                      <c:pt idx="4099">
                        <c:v>2501.8310999999999</c:v>
                      </c:pt>
                      <c:pt idx="4100">
                        <c:v>2502.4414000000002</c:v>
                      </c:pt>
                      <c:pt idx="4101">
                        <c:v>2503.0518000000002</c:v>
                      </c:pt>
                      <c:pt idx="4102">
                        <c:v>2503.6621</c:v>
                      </c:pt>
                      <c:pt idx="4103">
                        <c:v>2504.2725</c:v>
                      </c:pt>
                      <c:pt idx="4104">
                        <c:v>2504.8827999999999</c:v>
                      </c:pt>
                      <c:pt idx="4105">
                        <c:v>2505.4931999999999</c:v>
                      </c:pt>
                      <c:pt idx="4106">
                        <c:v>2506.1035000000002</c:v>
                      </c:pt>
                      <c:pt idx="4107">
                        <c:v>2506.7139000000002</c:v>
                      </c:pt>
                      <c:pt idx="4108">
                        <c:v>2507.3242</c:v>
                      </c:pt>
                      <c:pt idx="4109">
                        <c:v>2507.9346</c:v>
                      </c:pt>
                      <c:pt idx="4110">
                        <c:v>2508.5448999999999</c:v>
                      </c:pt>
                      <c:pt idx="4111">
                        <c:v>2509.1552999999999</c:v>
                      </c:pt>
                      <c:pt idx="4112">
                        <c:v>2509.7656000000002</c:v>
                      </c:pt>
                      <c:pt idx="4113">
                        <c:v>2510.3760000000002</c:v>
                      </c:pt>
                      <c:pt idx="4114">
                        <c:v>2510.9863</c:v>
                      </c:pt>
                      <c:pt idx="4115">
                        <c:v>2511.5967000000001</c:v>
                      </c:pt>
                      <c:pt idx="4116">
                        <c:v>2512.2069999999999</c:v>
                      </c:pt>
                      <c:pt idx="4117">
                        <c:v>2512.8173999999999</c:v>
                      </c:pt>
                      <c:pt idx="4118">
                        <c:v>2513.4277000000002</c:v>
                      </c:pt>
                      <c:pt idx="4119">
                        <c:v>2514.0381000000002</c:v>
                      </c:pt>
                      <c:pt idx="4120">
                        <c:v>2514.6484</c:v>
                      </c:pt>
                      <c:pt idx="4121">
                        <c:v>2515.2588000000001</c:v>
                      </c:pt>
                      <c:pt idx="4122">
                        <c:v>2515.8690999999999</c:v>
                      </c:pt>
                      <c:pt idx="4123">
                        <c:v>2516.4794999999999</c:v>
                      </c:pt>
                      <c:pt idx="4124">
                        <c:v>2517.09</c:v>
                      </c:pt>
                      <c:pt idx="4125">
                        <c:v>2517.6999999999998</c:v>
                      </c:pt>
                      <c:pt idx="4126">
                        <c:v>2518.3105</c:v>
                      </c:pt>
                      <c:pt idx="4127">
                        <c:v>2518.9209000000001</c:v>
                      </c:pt>
                      <c:pt idx="4128">
                        <c:v>2519.5313000000001</c:v>
                      </c:pt>
                      <c:pt idx="4129">
                        <c:v>2520.1415999999999</c:v>
                      </c:pt>
                      <c:pt idx="4130">
                        <c:v>2520.752</c:v>
                      </c:pt>
                      <c:pt idx="4131">
                        <c:v>2521.3622999999998</c:v>
                      </c:pt>
                      <c:pt idx="4132">
                        <c:v>2521.9726999999998</c:v>
                      </c:pt>
                      <c:pt idx="4133">
                        <c:v>2522.5830000000001</c:v>
                      </c:pt>
                      <c:pt idx="4134">
                        <c:v>2523.1934000000001</c:v>
                      </c:pt>
                      <c:pt idx="4135">
                        <c:v>2523.8036999999999</c:v>
                      </c:pt>
                      <c:pt idx="4136">
                        <c:v>2524.4141</c:v>
                      </c:pt>
                      <c:pt idx="4137">
                        <c:v>2525.0243999999998</c:v>
                      </c:pt>
                      <c:pt idx="4138">
                        <c:v>2525.6347999999998</c:v>
                      </c:pt>
                      <c:pt idx="4139">
                        <c:v>2526.2451000000001</c:v>
                      </c:pt>
                      <c:pt idx="4140">
                        <c:v>2526.8555000000001</c:v>
                      </c:pt>
                      <c:pt idx="4141">
                        <c:v>2527.4657999999999</c:v>
                      </c:pt>
                      <c:pt idx="4142">
                        <c:v>2528.0762</c:v>
                      </c:pt>
                      <c:pt idx="4143">
                        <c:v>2528.6864999999998</c:v>
                      </c:pt>
                      <c:pt idx="4144">
                        <c:v>2529.2968999999998</c:v>
                      </c:pt>
                      <c:pt idx="4145">
                        <c:v>2529.9072000000001</c:v>
                      </c:pt>
                      <c:pt idx="4146">
                        <c:v>2530.5176000000001</c:v>
                      </c:pt>
                      <c:pt idx="4147">
                        <c:v>2531.1279</c:v>
                      </c:pt>
                      <c:pt idx="4148">
                        <c:v>2531.7383</c:v>
                      </c:pt>
                      <c:pt idx="4149">
                        <c:v>2532.3485999999998</c:v>
                      </c:pt>
                      <c:pt idx="4150">
                        <c:v>2532.9589999999998</c:v>
                      </c:pt>
                      <c:pt idx="4151">
                        <c:v>2533.5693000000001</c:v>
                      </c:pt>
                      <c:pt idx="4152">
                        <c:v>2534.1799999999998</c:v>
                      </c:pt>
                      <c:pt idx="4153">
                        <c:v>2534.79</c:v>
                      </c:pt>
                      <c:pt idx="4154">
                        <c:v>2535.4</c:v>
                      </c:pt>
                      <c:pt idx="4155">
                        <c:v>2536.0106999999998</c:v>
                      </c:pt>
                      <c:pt idx="4156">
                        <c:v>2536.6210999999998</c:v>
                      </c:pt>
                      <c:pt idx="4157">
                        <c:v>2537.2314000000001</c:v>
                      </c:pt>
                      <c:pt idx="4158">
                        <c:v>2537.8418000000001</c:v>
                      </c:pt>
                      <c:pt idx="4159">
                        <c:v>2538.4521</c:v>
                      </c:pt>
                      <c:pt idx="4160">
                        <c:v>2539.0625</c:v>
                      </c:pt>
                      <c:pt idx="4161">
                        <c:v>2539.6729</c:v>
                      </c:pt>
                      <c:pt idx="4162">
                        <c:v>2540.2831999999999</c:v>
                      </c:pt>
                      <c:pt idx="4163">
                        <c:v>2540.8935999999999</c:v>
                      </c:pt>
                      <c:pt idx="4164">
                        <c:v>2541.5039000000002</c:v>
                      </c:pt>
                      <c:pt idx="4165">
                        <c:v>2542.1143000000002</c:v>
                      </c:pt>
                      <c:pt idx="4166">
                        <c:v>2542.7246</c:v>
                      </c:pt>
                      <c:pt idx="4167">
                        <c:v>2543.335</c:v>
                      </c:pt>
                      <c:pt idx="4168">
                        <c:v>2543.9452999999999</c:v>
                      </c:pt>
                      <c:pt idx="4169">
                        <c:v>2544.5556999999999</c:v>
                      </c:pt>
                      <c:pt idx="4170">
                        <c:v>2545.1660000000002</c:v>
                      </c:pt>
                      <c:pt idx="4171">
                        <c:v>2545.7764000000002</c:v>
                      </c:pt>
                      <c:pt idx="4172">
                        <c:v>2546.3867</c:v>
                      </c:pt>
                      <c:pt idx="4173">
                        <c:v>2546.9971</c:v>
                      </c:pt>
                      <c:pt idx="4174">
                        <c:v>2547.6073999999999</c:v>
                      </c:pt>
                      <c:pt idx="4175">
                        <c:v>2548.2177999999999</c:v>
                      </c:pt>
                      <c:pt idx="4176">
                        <c:v>2548.8281000000002</c:v>
                      </c:pt>
                      <c:pt idx="4177">
                        <c:v>2549.4385000000002</c:v>
                      </c:pt>
                      <c:pt idx="4178">
                        <c:v>2550.0488</c:v>
                      </c:pt>
                      <c:pt idx="4179">
                        <c:v>2550.6592000000001</c:v>
                      </c:pt>
                      <c:pt idx="4180">
                        <c:v>2551.27</c:v>
                      </c:pt>
                      <c:pt idx="4181">
                        <c:v>2551.88</c:v>
                      </c:pt>
                      <c:pt idx="4182">
                        <c:v>2552.4899999999998</c:v>
                      </c:pt>
                      <c:pt idx="4183">
                        <c:v>2553.1006000000002</c:v>
                      </c:pt>
                      <c:pt idx="4184">
                        <c:v>2553.7109</c:v>
                      </c:pt>
                      <c:pt idx="4185">
                        <c:v>2554.3213000000001</c:v>
                      </c:pt>
                      <c:pt idx="4186">
                        <c:v>2554.9315999999999</c:v>
                      </c:pt>
                      <c:pt idx="4187">
                        <c:v>2555.5419999999999</c:v>
                      </c:pt>
                      <c:pt idx="4188">
                        <c:v>2556.1523000000002</c:v>
                      </c:pt>
                      <c:pt idx="4189">
                        <c:v>2556.7627000000002</c:v>
                      </c:pt>
                      <c:pt idx="4190">
                        <c:v>2557.373</c:v>
                      </c:pt>
                      <c:pt idx="4191">
                        <c:v>2557.9834000000001</c:v>
                      </c:pt>
                      <c:pt idx="4192">
                        <c:v>2558.5938000000001</c:v>
                      </c:pt>
                      <c:pt idx="4193">
                        <c:v>2559.2040999999999</c:v>
                      </c:pt>
                      <c:pt idx="4194">
                        <c:v>2559.8145</c:v>
                      </c:pt>
                      <c:pt idx="4195">
                        <c:v>2560.4247999999998</c:v>
                      </c:pt>
                      <c:pt idx="4196">
                        <c:v>2561.0351999999998</c:v>
                      </c:pt>
                      <c:pt idx="4197">
                        <c:v>2561.6455000000001</c:v>
                      </c:pt>
                      <c:pt idx="4198">
                        <c:v>2562.2559000000001</c:v>
                      </c:pt>
                      <c:pt idx="4199">
                        <c:v>2562.8661999999999</c:v>
                      </c:pt>
                      <c:pt idx="4200">
                        <c:v>2563.4766</c:v>
                      </c:pt>
                      <c:pt idx="4201">
                        <c:v>2564.0868999999998</c:v>
                      </c:pt>
                      <c:pt idx="4202">
                        <c:v>2564.6972999999998</c:v>
                      </c:pt>
                      <c:pt idx="4203">
                        <c:v>2565.3076000000001</c:v>
                      </c:pt>
                      <c:pt idx="4204">
                        <c:v>2565.9180000000001</c:v>
                      </c:pt>
                      <c:pt idx="4205">
                        <c:v>2566.5282999999999</c:v>
                      </c:pt>
                      <c:pt idx="4206">
                        <c:v>2567.1387</c:v>
                      </c:pt>
                      <c:pt idx="4207">
                        <c:v>2567.7489999999998</c:v>
                      </c:pt>
                      <c:pt idx="4208">
                        <c:v>2568.3593999999998</c:v>
                      </c:pt>
                      <c:pt idx="4209">
                        <c:v>2568.9699999999998</c:v>
                      </c:pt>
                      <c:pt idx="4210">
                        <c:v>2569.58</c:v>
                      </c:pt>
                      <c:pt idx="4211">
                        <c:v>2570.19</c:v>
                      </c:pt>
                      <c:pt idx="4212">
                        <c:v>2570.8008</c:v>
                      </c:pt>
                      <c:pt idx="4213">
                        <c:v>2571.4110999999998</c:v>
                      </c:pt>
                      <c:pt idx="4214">
                        <c:v>2572.0214999999998</c:v>
                      </c:pt>
                      <c:pt idx="4215">
                        <c:v>2572.6318000000001</c:v>
                      </c:pt>
                      <c:pt idx="4216">
                        <c:v>2573.2422000000001</c:v>
                      </c:pt>
                      <c:pt idx="4217">
                        <c:v>2573.8525</c:v>
                      </c:pt>
                      <c:pt idx="4218">
                        <c:v>2574.4629</c:v>
                      </c:pt>
                      <c:pt idx="4219">
                        <c:v>2575.0731999999998</c:v>
                      </c:pt>
                      <c:pt idx="4220">
                        <c:v>2575.6835999999998</c:v>
                      </c:pt>
                      <c:pt idx="4221">
                        <c:v>2576.2939000000001</c:v>
                      </c:pt>
                      <c:pt idx="4222">
                        <c:v>2576.9043000000001</c:v>
                      </c:pt>
                      <c:pt idx="4223">
                        <c:v>2577.5146</c:v>
                      </c:pt>
                      <c:pt idx="4224">
                        <c:v>2578.125</c:v>
                      </c:pt>
                      <c:pt idx="4225">
                        <c:v>2578.7354</c:v>
                      </c:pt>
                      <c:pt idx="4226">
                        <c:v>2579.3456999999999</c:v>
                      </c:pt>
                      <c:pt idx="4227">
                        <c:v>2579.9560999999999</c:v>
                      </c:pt>
                      <c:pt idx="4228">
                        <c:v>2580.5664000000002</c:v>
                      </c:pt>
                      <c:pt idx="4229">
                        <c:v>2581.1768000000002</c:v>
                      </c:pt>
                      <c:pt idx="4230">
                        <c:v>2581.7871</c:v>
                      </c:pt>
                      <c:pt idx="4231">
                        <c:v>2582.3975</c:v>
                      </c:pt>
                      <c:pt idx="4232">
                        <c:v>2583.0077999999999</c:v>
                      </c:pt>
                      <c:pt idx="4233">
                        <c:v>2583.6181999999999</c:v>
                      </c:pt>
                      <c:pt idx="4234">
                        <c:v>2584.2285000000002</c:v>
                      </c:pt>
                      <c:pt idx="4235">
                        <c:v>2584.8389000000002</c:v>
                      </c:pt>
                      <c:pt idx="4236">
                        <c:v>2585.4492</c:v>
                      </c:pt>
                      <c:pt idx="4237">
                        <c:v>2586.06</c:v>
                      </c:pt>
                      <c:pt idx="4238">
                        <c:v>2586.67</c:v>
                      </c:pt>
                      <c:pt idx="4239">
                        <c:v>2587.2800000000002</c:v>
                      </c:pt>
                      <c:pt idx="4240">
                        <c:v>2587.8906000000002</c:v>
                      </c:pt>
                      <c:pt idx="4241">
                        <c:v>2588.5010000000002</c:v>
                      </c:pt>
                      <c:pt idx="4242">
                        <c:v>2589.1113</c:v>
                      </c:pt>
                      <c:pt idx="4243">
                        <c:v>2589.7217000000001</c:v>
                      </c:pt>
                      <c:pt idx="4244">
                        <c:v>2590.3319999999999</c:v>
                      </c:pt>
                      <c:pt idx="4245">
                        <c:v>2590.9423999999999</c:v>
                      </c:pt>
                      <c:pt idx="4246">
                        <c:v>2591.5527000000002</c:v>
                      </c:pt>
                      <c:pt idx="4247">
                        <c:v>2592.1631000000002</c:v>
                      </c:pt>
                      <c:pt idx="4248">
                        <c:v>2592.7734</c:v>
                      </c:pt>
                      <c:pt idx="4249">
                        <c:v>2593.3838000000001</c:v>
                      </c:pt>
                      <c:pt idx="4250">
                        <c:v>2593.9940999999999</c:v>
                      </c:pt>
                      <c:pt idx="4251">
                        <c:v>2594.6044999999999</c:v>
                      </c:pt>
                      <c:pt idx="4252">
                        <c:v>2595.2148000000002</c:v>
                      </c:pt>
                      <c:pt idx="4253">
                        <c:v>2595.8252000000002</c:v>
                      </c:pt>
                      <c:pt idx="4254">
                        <c:v>2596.4355</c:v>
                      </c:pt>
                      <c:pt idx="4255">
                        <c:v>2597.0459000000001</c:v>
                      </c:pt>
                      <c:pt idx="4256">
                        <c:v>2597.6563000000001</c:v>
                      </c:pt>
                      <c:pt idx="4257">
                        <c:v>2598.2665999999999</c:v>
                      </c:pt>
                      <c:pt idx="4258">
                        <c:v>2598.877</c:v>
                      </c:pt>
                      <c:pt idx="4259">
                        <c:v>2599.4872999999998</c:v>
                      </c:pt>
                      <c:pt idx="4260">
                        <c:v>2600.0976999999998</c:v>
                      </c:pt>
                      <c:pt idx="4261">
                        <c:v>2600.7080000000001</c:v>
                      </c:pt>
                      <c:pt idx="4262">
                        <c:v>2601.3184000000001</c:v>
                      </c:pt>
                      <c:pt idx="4263">
                        <c:v>2601.9286999999999</c:v>
                      </c:pt>
                      <c:pt idx="4264">
                        <c:v>2602.5391</c:v>
                      </c:pt>
                      <c:pt idx="4265">
                        <c:v>2603.1493999999998</c:v>
                      </c:pt>
                      <c:pt idx="4266">
                        <c:v>2603.7600000000002</c:v>
                      </c:pt>
                      <c:pt idx="4267">
                        <c:v>2604.37</c:v>
                      </c:pt>
                      <c:pt idx="4268">
                        <c:v>2604.98</c:v>
                      </c:pt>
                      <c:pt idx="4269">
                        <c:v>2605.5907999999999</c:v>
                      </c:pt>
                      <c:pt idx="4270">
                        <c:v>2606.2012</c:v>
                      </c:pt>
                      <c:pt idx="4271">
                        <c:v>2606.8114999999998</c:v>
                      </c:pt>
                      <c:pt idx="4272">
                        <c:v>2607.4218999999998</c:v>
                      </c:pt>
                      <c:pt idx="4273">
                        <c:v>2608.0322000000001</c:v>
                      </c:pt>
                      <c:pt idx="4274">
                        <c:v>2608.6426000000001</c:v>
                      </c:pt>
                      <c:pt idx="4275">
                        <c:v>2609.2529</c:v>
                      </c:pt>
                      <c:pt idx="4276">
                        <c:v>2609.8633</c:v>
                      </c:pt>
                      <c:pt idx="4277">
                        <c:v>2610.4735999999998</c:v>
                      </c:pt>
                      <c:pt idx="4278">
                        <c:v>2611.0839999999998</c:v>
                      </c:pt>
                      <c:pt idx="4279">
                        <c:v>2611.6943000000001</c:v>
                      </c:pt>
                      <c:pt idx="4280">
                        <c:v>2612.3047000000001</c:v>
                      </c:pt>
                      <c:pt idx="4281">
                        <c:v>2612.915</c:v>
                      </c:pt>
                      <c:pt idx="4282">
                        <c:v>2613.5254</c:v>
                      </c:pt>
                      <c:pt idx="4283">
                        <c:v>2614.1356999999998</c:v>
                      </c:pt>
                      <c:pt idx="4284">
                        <c:v>2614.7460999999998</c:v>
                      </c:pt>
                      <c:pt idx="4285">
                        <c:v>2615.3564000000001</c:v>
                      </c:pt>
                      <c:pt idx="4286">
                        <c:v>2615.9668000000001</c:v>
                      </c:pt>
                      <c:pt idx="4287">
                        <c:v>2616.5771</c:v>
                      </c:pt>
                      <c:pt idx="4288">
                        <c:v>2617.1875</c:v>
                      </c:pt>
                      <c:pt idx="4289">
                        <c:v>2617.7979</c:v>
                      </c:pt>
                      <c:pt idx="4290">
                        <c:v>2618.4081999999999</c:v>
                      </c:pt>
                      <c:pt idx="4291">
                        <c:v>2619.0185999999999</c:v>
                      </c:pt>
                      <c:pt idx="4292">
                        <c:v>2619.6289000000002</c:v>
                      </c:pt>
                      <c:pt idx="4293">
                        <c:v>2620.2393000000002</c:v>
                      </c:pt>
                      <c:pt idx="4294">
                        <c:v>2620.85</c:v>
                      </c:pt>
                      <c:pt idx="4295">
                        <c:v>2621.46</c:v>
                      </c:pt>
                      <c:pt idx="4296">
                        <c:v>2622.07</c:v>
                      </c:pt>
                      <c:pt idx="4297">
                        <c:v>2622.6806999999999</c:v>
                      </c:pt>
                      <c:pt idx="4298">
                        <c:v>2623.2910000000002</c:v>
                      </c:pt>
                      <c:pt idx="4299">
                        <c:v>2623.9014000000002</c:v>
                      </c:pt>
                      <c:pt idx="4300">
                        <c:v>2624.5117</c:v>
                      </c:pt>
                      <c:pt idx="4301">
                        <c:v>2625.1221</c:v>
                      </c:pt>
                      <c:pt idx="4302">
                        <c:v>2625.7323999999999</c:v>
                      </c:pt>
                      <c:pt idx="4303">
                        <c:v>2626.3427999999999</c:v>
                      </c:pt>
                      <c:pt idx="4304">
                        <c:v>2626.9531000000002</c:v>
                      </c:pt>
                      <c:pt idx="4305">
                        <c:v>2627.5635000000002</c:v>
                      </c:pt>
                      <c:pt idx="4306">
                        <c:v>2628.1738</c:v>
                      </c:pt>
                      <c:pt idx="4307">
                        <c:v>2628.7842000000001</c:v>
                      </c:pt>
                      <c:pt idx="4308">
                        <c:v>2629.3944999999999</c:v>
                      </c:pt>
                      <c:pt idx="4309">
                        <c:v>2630.0048999999999</c:v>
                      </c:pt>
                      <c:pt idx="4310">
                        <c:v>2630.6152000000002</c:v>
                      </c:pt>
                      <c:pt idx="4311">
                        <c:v>2631.2256000000002</c:v>
                      </c:pt>
                      <c:pt idx="4312">
                        <c:v>2631.8359</c:v>
                      </c:pt>
                      <c:pt idx="4313">
                        <c:v>2632.4463000000001</c:v>
                      </c:pt>
                      <c:pt idx="4314">
                        <c:v>2633.0565999999999</c:v>
                      </c:pt>
                      <c:pt idx="4315">
                        <c:v>2633.6669999999999</c:v>
                      </c:pt>
                      <c:pt idx="4316">
                        <c:v>2634.2773000000002</c:v>
                      </c:pt>
                      <c:pt idx="4317">
                        <c:v>2634.8877000000002</c:v>
                      </c:pt>
                      <c:pt idx="4318">
                        <c:v>2635.498</c:v>
                      </c:pt>
                      <c:pt idx="4319">
                        <c:v>2636.1084000000001</c:v>
                      </c:pt>
                      <c:pt idx="4320">
                        <c:v>2636.7188000000001</c:v>
                      </c:pt>
                      <c:pt idx="4321">
                        <c:v>2637.3290999999999</c:v>
                      </c:pt>
                      <c:pt idx="4322">
                        <c:v>2637.9395</c:v>
                      </c:pt>
                      <c:pt idx="4323">
                        <c:v>2638.55</c:v>
                      </c:pt>
                      <c:pt idx="4324">
                        <c:v>2639.16</c:v>
                      </c:pt>
                      <c:pt idx="4325">
                        <c:v>2639.7705000000001</c:v>
                      </c:pt>
                      <c:pt idx="4326">
                        <c:v>2640.3809000000001</c:v>
                      </c:pt>
                      <c:pt idx="4327">
                        <c:v>2640.9911999999999</c:v>
                      </c:pt>
                      <c:pt idx="4328">
                        <c:v>2641.6016</c:v>
                      </c:pt>
                      <c:pt idx="4329">
                        <c:v>2642.2118999999998</c:v>
                      </c:pt>
                      <c:pt idx="4330">
                        <c:v>2642.8222999999998</c:v>
                      </c:pt>
                      <c:pt idx="4331">
                        <c:v>2643.4326000000001</c:v>
                      </c:pt>
                      <c:pt idx="4332">
                        <c:v>2644.0430000000001</c:v>
                      </c:pt>
                      <c:pt idx="4333">
                        <c:v>2644.6532999999999</c:v>
                      </c:pt>
                      <c:pt idx="4334">
                        <c:v>2645.2637</c:v>
                      </c:pt>
                      <c:pt idx="4335">
                        <c:v>2645.8739999999998</c:v>
                      </c:pt>
                      <c:pt idx="4336">
                        <c:v>2646.4843999999998</c:v>
                      </c:pt>
                      <c:pt idx="4337">
                        <c:v>2647.0947000000001</c:v>
                      </c:pt>
                      <c:pt idx="4338">
                        <c:v>2647.7051000000001</c:v>
                      </c:pt>
                      <c:pt idx="4339">
                        <c:v>2648.3154</c:v>
                      </c:pt>
                      <c:pt idx="4340">
                        <c:v>2648.9258</c:v>
                      </c:pt>
                      <c:pt idx="4341">
                        <c:v>2649.5360999999998</c:v>
                      </c:pt>
                      <c:pt idx="4342">
                        <c:v>2650.1464999999998</c:v>
                      </c:pt>
                      <c:pt idx="4343">
                        <c:v>2650.7568000000001</c:v>
                      </c:pt>
                      <c:pt idx="4344">
                        <c:v>2651.3672000000001</c:v>
                      </c:pt>
                      <c:pt idx="4345">
                        <c:v>2651.9775</c:v>
                      </c:pt>
                      <c:pt idx="4346">
                        <c:v>2652.5879</c:v>
                      </c:pt>
                      <c:pt idx="4347">
                        <c:v>2653.1981999999998</c:v>
                      </c:pt>
                      <c:pt idx="4348">
                        <c:v>2653.8085999999998</c:v>
                      </c:pt>
                      <c:pt idx="4349">
                        <c:v>2654.4189000000001</c:v>
                      </c:pt>
                      <c:pt idx="4350">
                        <c:v>2655.0293000000001</c:v>
                      </c:pt>
                      <c:pt idx="4351">
                        <c:v>2655.64</c:v>
                      </c:pt>
                      <c:pt idx="4352">
                        <c:v>2656.25</c:v>
                      </c:pt>
                      <c:pt idx="4353">
                        <c:v>2656.86</c:v>
                      </c:pt>
                      <c:pt idx="4354">
                        <c:v>2657.4706999999999</c:v>
                      </c:pt>
                      <c:pt idx="4355">
                        <c:v>2658.0810999999999</c:v>
                      </c:pt>
                      <c:pt idx="4356">
                        <c:v>2658.6914000000002</c:v>
                      </c:pt>
                      <c:pt idx="4357">
                        <c:v>2659.3018000000002</c:v>
                      </c:pt>
                      <c:pt idx="4358">
                        <c:v>2659.9121</c:v>
                      </c:pt>
                      <c:pt idx="4359">
                        <c:v>2660.5225</c:v>
                      </c:pt>
                      <c:pt idx="4360">
                        <c:v>2661.1327999999999</c:v>
                      </c:pt>
                      <c:pt idx="4361">
                        <c:v>2661.7431999999999</c:v>
                      </c:pt>
                      <c:pt idx="4362">
                        <c:v>2662.3535000000002</c:v>
                      </c:pt>
                      <c:pt idx="4363">
                        <c:v>2662.9639000000002</c:v>
                      </c:pt>
                      <c:pt idx="4364">
                        <c:v>2663.5742</c:v>
                      </c:pt>
                      <c:pt idx="4365">
                        <c:v>2664.1846</c:v>
                      </c:pt>
                      <c:pt idx="4366">
                        <c:v>2664.7948999999999</c:v>
                      </c:pt>
                      <c:pt idx="4367">
                        <c:v>2665.4052999999999</c:v>
                      </c:pt>
                      <c:pt idx="4368">
                        <c:v>2666.0156000000002</c:v>
                      </c:pt>
                      <c:pt idx="4369">
                        <c:v>2666.6260000000002</c:v>
                      </c:pt>
                      <c:pt idx="4370">
                        <c:v>2667.2363</c:v>
                      </c:pt>
                      <c:pt idx="4371">
                        <c:v>2667.8467000000001</c:v>
                      </c:pt>
                      <c:pt idx="4372">
                        <c:v>2668.4569999999999</c:v>
                      </c:pt>
                      <c:pt idx="4373">
                        <c:v>2669.0673999999999</c:v>
                      </c:pt>
                      <c:pt idx="4374">
                        <c:v>2669.6777000000002</c:v>
                      </c:pt>
                      <c:pt idx="4375">
                        <c:v>2670.2881000000002</c:v>
                      </c:pt>
                      <c:pt idx="4376">
                        <c:v>2670.8984</c:v>
                      </c:pt>
                      <c:pt idx="4377">
                        <c:v>2671.5088000000001</c:v>
                      </c:pt>
                      <c:pt idx="4378">
                        <c:v>2672.1190999999999</c:v>
                      </c:pt>
                      <c:pt idx="4379">
                        <c:v>2672.7294999999999</c:v>
                      </c:pt>
                      <c:pt idx="4380">
                        <c:v>2673.34</c:v>
                      </c:pt>
                      <c:pt idx="4381">
                        <c:v>2673.95</c:v>
                      </c:pt>
                      <c:pt idx="4382">
                        <c:v>2674.5605</c:v>
                      </c:pt>
                      <c:pt idx="4383">
                        <c:v>2675.1709000000001</c:v>
                      </c:pt>
                      <c:pt idx="4384">
                        <c:v>2675.7813000000001</c:v>
                      </c:pt>
                      <c:pt idx="4385">
                        <c:v>2676.3915999999999</c:v>
                      </c:pt>
                      <c:pt idx="4386">
                        <c:v>2677.002</c:v>
                      </c:pt>
                      <c:pt idx="4387">
                        <c:v>2677.6122999999998</c:v>
                      </c:pt>
                      <c:pt idx="4388">
                        <c:v>2678.2226999999998</c:v>
                      </c:pt>
                      <c:pt idx="4389">
                        <c:v>2678.8330000000001</c:v>
                      </c:pt>
                      <c:pt idx="4390">
                        <c:v>2679.4434000000001</c:v>
                      </c:pt>
                      <c:pt idx="4391">
                        <c:v>2680.0536999999999</c:v>
                      </c:pt>
                      <c:pt idx="4392">
                        <c:v>2680.6641</c:v>
                      </c:pt>
                      <c:pt idx="4393">
                        <c:v>2681.2743999999998</c:v>
                      </c:pt>
                      <c:pt idx="4394">
                        <c:v>2681.8847999999998</c:v>
                      </c:pt>
                      <c:pt idx="4395">
                        <c:v>2682.4951000000001</c:v>
                      </c:pt>
                      <c:pt idx="4396">
                        <c:v>2683.1055000000001</c:v>
                      </c:pt>
                      <c:pt idx="4397">
                        <c:v>2683.7157999999999</c:v>
                      </c:pt>
                      <c:pt idx="4398">
                        <c:v>2684.3262</c:v>
                      </c:pt>
                      <c:pt idx="4399">
                        <c:v>2684.9364999999998</c:v>
                      </c:pt>
                      <c:pt idx="4400">
                        <c:v>2685.5468999999998</c:v>
                      </c:pt>
                      <c:pt idx="4401">
                        <c:v>2686.1572000000001</c:v>
                      </c:pt>
                      <c:pt idx="4402">
                        <c:v>2686.7676000000001</c:v>
                      </c:pt>
                      <c:pt idx="4403">
                        <c:v>2687.3779</c:v>
                      </c:pt>
                      <c:pt idx="4404">
                        <c:v>2687.9883</c:v>
                      </c:pt>
                      <c:pt idx="4405">
                        <c:v>2688.5985999999998</c:v>
                      </c:pt>
                      <c:pt idx="4406">
                        <c:v>2689.2089999999998</c:v>
                      </c:pt>
                      <c:pt idx="4407">
                        <c:v>2689.8193000000001</c:v>
                      </c:pt>
                      <c:pt idx="4408">
                        <c:v>2690.43</c:v>
                      </c:pt>
                      <c:pt idx="4409">
                        <c:v>2691.04</c:v>
                      </c:pt>
                      <c:pt idx="4410">
                        <c:v>2691.65</c:v>
                      </c:pt>
                      <c:pt idx="4411">
                        <c:v>2692.2606999999998</c:v>
                      </c:pt>
                      <c:pt idx="4412">
                        <c:v>2692.8710999999998</c:v>
                      </c:pt>
                      <c:pt idx="4413">
                        <c:v>2693.4814000000001</c:v>
                      </c:pt>
                      <c:pt idx="4414">
                        <c:v>2694.0918000000001</c:v>
                      </c:pt>
                      <c:pt idx="4415">
                        <c:v>2694.7021</c:v>
                      </c:pt>
                      <c:pt idx="4416">
                        <c:v>2695.3125</c:v>
                      </c:pt>
                      <c:pt idx="4417">
                        <c:v>2695.9229</c:v>
                      </c:pt>
                      <c:pt idx="4418">
                        <c:v>2696.5331999999999</c:v>
                      </c:pt>
                      <c:pt idx="4419">
                        <c:v>2697.1435999999999</c:v>
                      </c:pt>
                      <c:pt idx="4420">
                        <c:v>2697.7539000000002</c:v>
                      </c:pt>
                      <c:pt idx="4421">
                        <c:v>2698.3643000000002</c:v>
                      </c:pt>
                      <c:pt idx="4422">
                        <c:v>2698.9746</c:v>
                      </c:pt>
                      <c:pt idx="4423">
                        <c:v>2699.585</c:v>
                      </c:pt>
                      <c:pt idx="4424">
                        <c:v>2700.1952999999999</c:v>
                      </c:pt>
                      <c:pt idx="4425">
                        <c:v>2700.8056999999999</c:v>
                      </c:pt>
                      <c:pt idx="4426">
                        <c:v>2701.4160000000002</c:v>
                      </c:pt>
                      <c:pt idx="4427">
                        <c:v>2702.0264000000002</c:v>
                      </c:pt>
                      <c:pt idx="4428">
                        <c:v>2702.6367</c:v>
                      </c:pt>
                      <c:pt idx="4429">
                        <c:v>2703.2471</c:v>
                      </c:pt>
                      <c:pt idx="4430">
                        <c:v>2703.8573999999999</c:v>
                      </c:pt>
                      <c:pt idx="4431">
                        <c:v>2704.4677999999999</c:v>
                      </c:pt>
                      <c:pt idx="4432">
                        <c:v>2705.0781000000002</c:v>
                      </c:pt>
                      <c:pt idx="4433">
                        <c:v>2705.6885000000002</c:v>
                      </c:pt>
                      <c:pt idx="4434">
                        <c:v>2706.2988</c:v>
                      </c:pt>
                      <c:pt idx="4435">
                        <c:v>2706.9092000000001</c:v>
                      </c:pt>
                      <c:pt idx="4436">
                        <c:v>2707.52</c:v>
                      </c:pt>
                      <c:pt idx="4437">
                        <c:v>2708.13</c:v>
                      </c:pt>
                      <c:pt idx="4438">
                        <c:v>2708.74</c:v>
                      </c:pt>
                      <c:pt idx="4439">
                        <c:v>2709.3506000000002</c:v>
                      </c:pt>
                      <c:pt idx="4440">
                        <c:v>2709.9609</c:v>
                      </c:pt>
                      <c:pt idx="4441">
                        <c:v>2710.5713000000001</c:v>
                      </c:pt>
                      <c:pt idx="4442">
                        <c:v>2711.1815999999999</c:v>
                      </c:pt>
                      <c:pt idx="4443">
                        <c:v>2711.7919999999999</c:v>
                      </c:pt>
                      <c:pt idx="4444">
                        <c:v>2712.4023000000002</c:v>
                      </c:pt>
                      <c:pt idx="4445">
                        <c:v>2713.0127000000002</c:v>
                      </c:pt>
                      <c:pt idx="4446">
                        <c:v>2713.623</c:v>
                      </c:pt>
                      <c:pt idx="4447">
                        <c:v>2714.2334000000001</c:v>
                      </c:pt>
                      <c:pt idx="4448">
                        <c:v>2714.8438000000001</c:v>
                      </c:pt>
                      <c:pt idx="4449">
                        <c:v>2715.4540999999999</c:v>
                      </c:pt>
                      <c:pt idx="4450">
                        <c:v>2716.0645</c:v>
                      </c:pt>
                      <c:pt idx="4451">
                        <c:v>2716.6747999999998</c:v>
                      </c:pt>
                      <c:pt idx="4452">
                        <c:v>2717.2851999999998</c:v>
                      </c:pt>
                      <c:pt idx="4453">
                        <c:v>2717.8955000000001</c:v>
                      </c:pt>
                      <c:pt idx="4454">
                        <c:v>2718.5059000000001</c:v>
                      </c:pt>
                      <c:pt idx="4455">
                        <c:v>2719.1161999999999</c:v>
                      </c:pt>
                      <c:pt idx="4456">
                        <c:v>2719.7266</c:v>
                      </c:pt>
                      <c:pt idx="4457">
                        <c:v>2720.3368999999998</c:v>
                      </c:pt>
                      <c:pt idx="4458">
                        <c:v>2720.9472999999998</c:v>
                      </c:pt>
                      <c:pt idx="4459">
                        <c:v>2721.5576000000001</c:v>
                      </c:pt>
                      <c:pt idx="4460">
                        <c:v>2722.1680000000001</c:v>
                      </c:pt>
                      <c:pt idx="4461">
                        <c:v>2722.7782999999999</c:v>
                      </c:pt>
                      <c:pt idx="4462">
                        <c:v>2723.3887</c:v>
                      </c:pt>
                      <c:pt idx="4463">
                        <c:v>2723.9989999999998</c:v>
                      </c:pt>
                      <c:pt idx="4464">
                        <c:v>2724.6093999999998</c:v>
                      </c:pt>
                      <c:pt idx="4465">
                        <c:v>2725.22</c:v>
                      </c:pt>
                      <c:pt idx="4466">
                        <c:v>2725.83</c:v>
                      </c:pt>
                      <c:pt idx="4467">
                        <c:v>2726.44</c:v>
                      </c:pt>
                      <c:pt idx="4468">
                        <c:v>2727.0508</c:v>
                      </c:pt>
                      <c:pt idx="4469">
                        <c:v>2727.6610999999998</c:v>
                      </c:pt>
                      <c:pt idx="4470">
                        <c:v>2728.2714999999998</c:v>
                      </c:pt>
                      <c:pt idx="4471">
                        <c:v>2728.8818000000001</c:v>
                      </c:pt>
                      <c:pt idx="4472">
                        <c:v>2729.4922000000001</c:v>
                      </c:pt>
                      <c:pt idx="4473">
                        <c:v>2730.1025</c:v>
                      </c:pt>
                      <c:pt idx="4474">
                        <c:v>2730.7129</c:v>
                      </c:pt>
                      <c:pt idx="4475">
                        <c:v>2731.3231999999998</c:v>
                      </c:pt>
                      <c:pt idx="4476">
                        <c:v>2731.9335999999998</c:v>
                      </c:pt>
                      <c:pt idx="4477">
                        <c:v>2732.5439000000001</c:v>
                      </c:pt>
                      <c:pt idx="4478">
                        <c:v>2733.1543000000001</c:v>
                      </c:pt>
                      <c:pt idx="4479">
                        <c:v>2733.7646</c:v>
                      </c:pt>
                      <c:pt idx="4480">
                        <c:v>2734.375</c:v>
                      </c:pt>
                      <c:pt idx="4481">
                        <c:v>2734.9854</c:v>
                      </c:pt>
                      <c:pt idx="4482">
                        <c:v>2735.5956999999999</c:v>
                      </c:pt>
                      <c:pt idx="4483">
                        <c:v>2736.2060999999999</c:v>
                      </c:pt>
                      <c:pt idx="4484">
                        <c:v>2736.8164000000002</c:v>
                      </c:pt>
                      <c:pt idx="4485">
                        <c:v>2737.4268000000002</c:v>
                      </c:pt>
                      <c:pt idx="4486">
                        <c:v>2738.0371</c:v>
                      </c:pt>
                      <c:pt idx="4487">
                        <c:v>2738.6475</c:v>
                      </c:pt>
                      <c:pt idx="4488">
                        <c:v>2739.2577999999999</c:v>
                      </c:pt>
                      <c:pt idx="4489">
                        <c:v>2739.8681999999999</c:v>
                      </c:pt>
                      <c:pt idx="4490">
                        <c:v>2740.4785000000002</c:v>
                      </c:pt>
                      <c:pt idx="4491">
                        <c:v>2741.0889000000002</c:v>
                      </c:pt>
                      <c:pt idx="4492">
                        <c:v>2741.6992</c:v>
                      </c:pt>
                      <c:pt idx="4493">
                        <c:v>2742.31</c:v>
                      </c:pt>
                      <c:pt idx="4494">
                        <c:v>2742.92</c:v>
                      </c:pt>
                      <c:pt idx="4495">
                        <c:v>2743.53</c:v>
                      </c:pt>
                      <c:pt idx="4496">
                        <c:v>2744.1406000000002</c:v>
                      </c:pt>
                      <c:pt idx="4497">
                        <c:v>2744.7510000000002</c:v>
                      </c:pt>
                      <c:pt idx="4498">
                        <c:v>2745.3613</c:v>
                      </c:pt>
                      <c:pt idx="4499">
                        <c:v>2745.9717000000001</c:v>
                      </c:pt>
                      <c:pt idx="4500">
                        <c:v>2746.5819999999999</c:v>
                      </c:pt>
                      <c:pt idx="4501">
                        <c:v>2747.1923999999999</c:v>
                      </c:pt>
                      <c:pt idx="4502">
                        <c:v>2747.8027000000002</c:v>
                      </c:pt>
                      <c:pt idx="4503">
                        <c:v>2748.4131000000002</c:v>
                      </c:pt>
                      <c:pt idx="4504">
                        <c:v>2749.0234</c:v>
                      </c:pt>
                      <c:pt idx="4505">
                        <c:v>2749.6338000000001</c:v>
                      </c:pt>
                      <c:pt idx="4506">
                        <c:v>2750.2440999999999</c:v>
                      </c:pt>
                      <c:pt idx="4507">
                        <c:v>2750.8544999999999</c:v>
                      </c:pt>
                      <c:pt idx="4508">
                        <c:v>2751.4648000000002</c:v>
                      </c:pt>
                      <c:pt idx="4509">
                        <c:v>2752.0752000000002</c:v>
                      </c:pt>
                      <c:pt idx="4510">
                        <c:v>2752.6855</c:v>
                      </c:pt>
                      <c:pt idx="4511">
                        <c:v>2753.2959000000001</c:v>
                      </c:pt>
                      <c:pt idx="4512">
                        <c:v>2753.9063000000001</c:v>
                      </c:pt>
                      <c:pt idx="4513">
                        <c:v>2754.5165999999999</c:v>
                      </c:pt>
                      <c:pt idx="4514">
                        <c:v>2755.127</c:v>
                      </c:pt>
                      <c:pt idx="4515">
                        <c:v>2755.7372999999998</c:v>
                      </c:pt>
                      <c:pt idx="4516">
                        <c:v>2756.3476999999998</c:v>
                      </c:pt>
                      <c:pt idx="4517">
                        <c:v>2756.9580000000001</c:v>
                      </c:pt>
                      <c:pt idx="4518">
                        <c:v>2757.5684000000001</c:v>
                      </c:pt>
                      <c:pt idx="4519">
                        <c:v>2758.1786999999999</c:v>
                      </c:pt>
                      <c:pt idx="4520">
                        <c:v>2758.7891</c:v>
                      </c:pt>
                      <c:pt idx="4521">
                        <c:v>2759.3993999999998</c:v>
                      </c:pt>
                      <c:pt idx="4522">
                        <c:v>2760.01</c:v>
                      </c:pt>
                      <c:pt idx="4523">
                        <c:v>2760.62</c:v>
                      </c:pt>
                      <c:pt idx="4524">
                        <c:v>2761.23</c:v>
                      </c:pt>
                      <c:pt idx="4525">
                        <c:v>2761.8407999999999</c:v>
                      </c:pt>
                      <c:pt idx="4526">
                        <c:v>2762.4512</c:v>
                      </c:pt>
                      <c:pt idx="4527">
                        <c:v>2763.0614999999998</c:v>
                      </c:pt>
                      <c:pt idx="4528">
                        <c:v>2763.6718999999998</c:v>
                      </c:pt>
                      <c:pt idx="4529">
                        <c:v>2764.2822000000001</c:v>
                      </c:pt>
                      <c:pt idx="4530">
                        <c:v>2764.8926000000001</c:v>
                      </c:pt>
                      <c:pt idx="4531">
                        <c:v>2765.5029</c:v>
                      </c:pt>
                      <c:pt idx="4532">
                        <c:v>2766.1133</c:v>
                      </c:pt>
                      <c:pt idx="4533">
                        <c:v>2766.7235999999998</c:v>
                      </c:pt>
                      <c:pt idx="4534">
                        <c:v>2767.3339999999998</c:v>
                      </c:pt>
                      <c:pt idx="4535">
                        <c:v>2767.9443000000001</c:v>
                      </c:pt>
                      <c:pt idx="4536">
                        <c:v>2768.5547000000001</c:v>
                      </c:pt>
                      <c:pt idx="4537">
                        <c:v>2769.165</c:v>
                      </c:pt>
                      <c:pt idx="4538">
                        <c:v>2769.7754</c:v>
                      </c:pt>
                      <c:pt idx="4539">
                        <c:v>2770.3856999999998</c:v>
                      </c:pt>
                      <c:pt idx="4540">
                        <c:v>2770.9960999999998</c:v>
                      </c:pt>
                      <c:pt idx="4541">
                        <c:v>2771.6064000000001</c:v>
                      </c:pt>
                      <c:pt idx="4542">
                        <c:v>2772.2168000000001</c:v>
                      </c:pt>
                      <c:pt idx="4543">
                        <c:v>2772.8271</c:v>
                      </c:pt>
                      <c:pt idx="4544">
                        <c:v>2773.4375</c:v>
                      </c:pt>
                      <c:pt idx="4545">
                        <c:v>2774.0479</c:v>
                      </c:pt>
                      <c:pt idx="4546">
                        <c:v>2774.6581999999999</c:v>
                      </c:pt>
                      <c:pt idx="4547">
                        <c:v>2775.2685999999999</c:v>
                      </c:pt>
                      <c:pt idx="4548">
                        <c:v>2775.8789000000002</c:v>
                      </c:pt>
                      <c:pt idx="4549">
                        <c:v>2776.4893000000002</c:v>
                      </c:pt>
                      <c:pt idx="4550">
                        <c:v>2777.1</c:v>
                      </c:pt>
                      <c:pt idx="4551">
                        <c:v>2777.71</c:v>
                      </c:pt>
                      <c:pt idx="4552">
                        <c:v>2778.32</c:v>
                      </c:pt>
                      <c:pt idx="4553">
                        <c:v>2778.9306999999999</c:v>
                      </c:pt>
                      <c:pt idx="4554">
                        <c:v>2779.5410000000002</c:v>
                      </c:pt>
                      <c:pt idx="4555">
                        <c:v>2780.1514000000002</c:v>
                      </c:pt>
                      <c:pt idx="4556">
                        <c:v>2780.7617</c:v>
                      </c:pt>
                      <c:pt idx="4557">
                        <c:v>2781.3721</c:v>
                      </c:pt>
                      <c:pt idx="4558">
                        <c:v>2781.9823999999999</c:v>
                      </c:pt>
                      <c:pt idx="4559">
                        <c:v>2782.5927999999999</c:v>
                      </c:pt>
                      <c:pt idx="4560">
                        <c:v>2783.2031000000002</c:v>
                      </c:pt>
                      <c:pt idx="4561">
                        <c:v>2783.8135000000002</c:v>
                      </c:pt>
                      <c:pt idx="4562">
                        <c:v>2784.4238</c:v>
                      </c:pt>
                      <c:pt idx="4563">
                        <c:v>2785.0342000000001</c:v>
                      </c:pt>
                      <c:pt idx="4564">
                        <c:v>2785.6444999999999</c:v>
                      </c:pt>
                      <c:pt idx="4565">
                        <c:v>2786.2548999999999</c:v>
                      </c:pt>
                      <c:pt idx="4566">
                        <c:v>2786.8652000000002</c:v>
                      </c:pt>
                      <c:pt idx="4567">
                        <c:v>2787.4756000000002</c:v>
                      </c:pt>
                      <c:pt idx="4568">
                        <c:v>2788.0859</c:v>
                      </c:pt>
                      <c:pt idx="4569">
                        <c:v>2788.6963000000001</c:v>
                      </c:pt>
                      <c:pt idx="4570">
                        <c:v>2789.3065999999999</c:v>
                      </c:pt>
                      <c:pt idx="4571">
                        <c:v>2789.9169999999999</c:v>
                      </c:pt>
                      <c:pt idx="4572">
                        <c:v>2790.5273000000002</c:v>
                      </c:pt>
                      <c:pt idx="4573">
                        <c:v>2791.1377000000002</c:v>
                      </c:pt>
                      <c:pt idx="4574">
                        <c:v>2791.748</c:v>
                      </c:pt>
                      <c:pt idx="4575">
                        <c:v>2792.3584000000001</c:v>
                      </c:pt>
                      <c:pt idx="4576">
                        <c:v>2792.9688000000001</c:v>
                      </c:pt>
                      <c:pt idx="4577">
                        <c:v>2793.5790999999999</c:v>
                      </c:pt>
                      <c:pt idx="4578">
                        <c:v>2794.1895</c:v>
                      </c:pt>
                      <c:pt idx="4579">
                        <c:v>2794.8</c:v>
                      </c:pt>
                      <c:pt idx="4580">
                        <c:v>2795.41</c:v>
                      </c:pt>
                      <c:pt idx="4581">
                        <c:v>2796.0205000000001</c:v>
                      </c:pt>
                      <c:pt idx="4582">
                        <c:v>2796.6309000000001</c:v>
                      </c:pt>
                      <c:pt idx="4583">
                        <c:v>2797.2411999999999</c:v>
                      </c:pt>
                      <c:pt idx="4584">
                        <c:v>2797.8516</c:v>
                      </c:pt>
                      <c:pt idx="4585">
                        <c:v>2798.4618999999998</c:v>
                      </c:pt>
                      <c:pt idx="4586">
                        <c:v>2799.0722999999998</c:v>
                      </c:pt>
                      <c:pt idx="4587">
                        <c:v>2799.6826000000001</c:v>
                      </c:pt>
                      <c:pt idx="4588">
                        <c:v>2800.2930000000001</c:v>
                      </c:pt>
                      <c:pt idx="4589">
                        <c:v>2800.9032999999999</c:v>
                      </c:pt>
                      <c:pt idx="4590">
                        <c:v>2801.5137</c:v>
                      </c:pt>
                      <c:pt idx="4591">
                        <c:v>2802.1239999999998</c:v>
                      </c:pt>
                      <c:pt idx="4592">
                        <c:v>2802.7343999999998</c:v>
                      </c:pt>
                      <c:pt idx="4593">
                        <c:v>2803.3447000000001</c:v>
                      </c:pt>
                      <c:pt idx="4594">
                        <c:v>2803.9551000000001</c:v>
                      </c:pt>
                      <c:pt idx="4595">
                        <c:v>2804.5654</c:v>
                      </c:pt>
                      <c:pt idx="4596">
                        <c:v>2805.1758</c:v>
                      </c:pt>
                      <c:pt idx="4597">
                        <c:v>2805.7860999999998</c:v>
                      </c:pt>
                      <c:pt idx="4598">
                        <c:v>2806.3964999999998</c:v>
                      </c:pt>
                      <c:pt idx="4599">
                        <c:v>2807.0068000000001</c:v>
                      </c:pt>
                      <c:pt idx="4600">
                        <c:v>2807.6172000000001</c:v>
                      </c:pt>
                      <c:pt idx="4601">
                        <c:v>2808.2275</c:v>
                      </c:pt>
                      <c:pt idx="4602">
                        <c:v>2808.8379</c:v>
                      </c:pt>
                      <c:pt idx="4603">
                        <c:v>2809.4481999999998</c:v>
                      </c:pt>
                      <c:pt idx="4604">
                        <c:v>2810.0585999999998</c:v>
                      </c:pt>
                      <c:pt idx="4605">
                        <c:v>2810.6689000000001</c:v>
                      </c:pt>
                      <c:pt idx="4606">
                        <c:v>2811.2793000000001</c:v>
                      </c:pt>
                      <c:pt idx="4607">
                        <c:v>2811.89</c:v>
                      </c:pt>
                      <c:pt idx="4608">
                        <c:v>2812.5</c:v>
                      </c:pt>
                      <c:pt idx="4609">
                        <c:v>2813.11</c:v>
                      </c:pt>
                      <c:pt idx="4610">
                        <c:v>2813.7206999999999</c:v>
                      </c:pt>
                      <c:pt idx="4611">
                        <c:v>2814.3310999999999</c:v>
                      </c:pt>
                      <c:pt idx="4612">
                        <c:v>2814.9414000000002</c:v>
                      </c:pt>
                      <c:pt idx="4613">
                        <c:v>2815.5518000000002</c:v>
                      </c:pt>
                      <c:pt idx="4614">
                        <c:v>2816.1621</c:v>
                      </c:pt>
                      <c:pt idx="4615">
                        <c:v>2816.7725</c:v>
                      </c:pt>
                      <c:pt idx="4616">
                        <c:v>2817.3827999999999</c:v>
                      </c:pt>
                      <c:pt idx="4617">
                        <c:v>2817.9931999999999</c:v>
                      </c:pt>
                      <c:pt idx="4618">
                        <c:v>2818.6035000000002</c:v>
                      </c:pt>
                      <c:pt idx="4619">
                        <c:v>2819.2139000000002</c:v>
                      </c:pt>
                      <c:pt idx="4620">
                        <c:v>2819.8242</c:v>
                      </c:pt>
                      <c:pt idx="4621">
                        <c:v>2820.4346</c:v>
                      </c:pt>
                      <c:pt idx="4622">
                        <c:v>2821.0448999999999</c:v>
                      </c:pt>
                      <c:pt idx="4623">
                        <c:v>2821.6552999999999</c:v>
                      </c:pt>
                      <c:pt idx="4624">
                        <c:v>2822.2656000000002</c:v>
                      </c:pt>
                      <c:pt idx="4625">
                        <c:v>2822.8760000000002</c:v>
                      </c:pt>
                      <c:pt idx="4626">
                        <c:v>2823.4863</c:v>
                      </c:pt>
                      <c:pt idx="4627">
                        <c:v>2824.0967000000001</c:v>
                      </c:pt>
                      <c:pt idx="4628">
                        <c:v>2824.7069999999999</c:v>
                      </c:pt>
                      <c:pt idx="4629">
                        <c:v>2825.3173999999999</c:v>
                      </c:pt>
                      <c:pt idx="4630">
                        <c:v>2825.9277000000002</c:v>
                      </c:pt>
                      <c:pt idx="4631">
                        <c:v>2826.5381000000002</c:v>
                      </c:pt>
                      <c:pt idx="4632">
                        <c:v>2827.1484</c:v>
                      </c:pt>
                      <c:pt idx="4633">
                        <c:v>2827.7588000000001</c:v>
                      </c:pt>
                      <c:pt idx="4634">
                        <c:v>2828.3690999999999</c:v>
                      </c:pt>
                      <c:pt idx="4635">
                        <c:v>2828.9794999999999</c:v>
                      </c:pt>
                      <c:pt idx="4636">
                        <c:v>2829.59</c:v>
                      </c:pt>
                      <c:pt idx="4637">
                        <c:v>2830.2</c:v>
                      </c:pt>
                      <c:pt idx="4638">
                        <c:v>2830.8105</c:v>
                      </c:pt>
                      <c:pt idx="4639">
                        <c:v>2831.4209000000001</c:v>
                      </c:pt>
                      <c:pt idx="4640">
                        <c:v>2832.0313000000001</c:v>
                      </c:pt>
                      <c:pt idx="4641">
                        <c:v>2832.6415999999999</c:v>
                      </c:pt>
                      <c:pt idx="4642">
                        <c:v>2833.252</c:v>
                      </c:pt>
                      <c:pt idx="4643">
                        <c:v>2833.8622999999998</c:v>
                      </c:pt>
                      <c:pt idx="4644">
                        <c:v>2834.4726999999998</c:v>
                      </c:pt>
                      <c:pt idx="4645">
                        <c:v>2835.0830000000001</c:v>
                      </c:pt>
                      <c:pt idx="4646">
                        <c:v>2835.6934000000001</c:v>
                      </c:pt>
                      <c:pt idx="4647">
                        <c:v>2836.3036999999999</c:v>
                      </c:pt>
                      <c:pt idx="4648">
                        <c:v>2836.9141</c:v>
                      </c:pt>
                      <c:pt idx="4649">
                        <c:v>2837.5243999999998</c:v>
                      </c:pt>
                      <c:pt idx="4650">
                        <c:v>2838.1347999999998</c:v>
                      </c:pt>
                      <c:pt idx="4651">
                        <c:v>2838.7451000000001</c:v>
                      </c:pt>
                      <c:pt idx="4652">
                        <c:v>2839.3555000000001</c:v>
                      </c:pt>
                      <c:pt idx="4653">
                        <c:v>2839.9657999999999</c:v>
                      </c:pt>
                      <c:pt idx="4654">
                        <c:v>2840.5762</c:v>
                      </c:pt>
                      <c:pt idx="4655">
                        <c:v>2841.1864999999998</c:v>
                      </c:pt>
                      <c:pt idx="4656">
                        <c:v>2841.7968999999998</c:v>
                      </c:pt>
                      <c:pt idx="4657">
                        <c:v>2842.4072000000001</c:v>
                      </c:pt>
                      <c:pt idx="4658">
                        <c:v>2843.0176000000001</c:v>
                      </c:pt>
                      <c:pt idx="4659">
                        <c:v>2843.6279</c:v>
                      </c:pt>
                      <c:pt idx="4660">
                        <c:v>2844.2383</c:v>
                      </c:pt>
                      <c:pt idx="4661">
                        <c:v>2844.8485999999998</c:v>
                      </c:pt>
                      <c:pt idx="4662">
                        <c:v>2845.4589999999998</c:v>
                      </c:pt>
                      <c:pt idx="4663">
                        <c:v>2846.0693000000001</c:v>
                      </c:pt>
                      <c:pt idx="4664">
                        <c:v>2846.68</c:v>
                      </c:pt>
                      <c:pt idx="4665">
                        <c:v>2847.29</c:v>
                      </c:pt>
                      <c:pt idx="4666">
                        <c:v>2847.9</c:v>
                      </c:pt>
                      <c:pt idx="4667">
                        <c:v>2848.5106999999998</c:v>
                      </c:pt>
                      <c:pt idx="4668">
                        <c:v>2849.1210999999998</c:v>
                      </c:pt>
                      <c:pt idx="4669">
                        <c:v>2849.7314000000001</c:v>
                      </c:pt>
                      <c:pt idx="4670">
                        <c:v>2850.3418000000001</c:v>
                      </c:pt>
                      <c:pt idx="4671">
                        <c:v>2850.9521</c:v>
                      </c:pt>
                      <c:pt idx="4672">
                        <c:v>2851.5625</c:v>
                      </c:pt>
                      <c:pt idx="4673">
                        <c:v>2852.1729</c:v>
                      </c:pt>
                      <c:pt idx="4674">
                        <c:v>2852.7831999999999</c:v>
                      </c:pt>
                      <c:pt idx="4675">
                        <c:v>2853.3935999999999</c:v>
                      </c:pt>
                      <c:pt idx="4676">
                        <c:v>2854.0039000000002</c:v>
                      </c:pt>
                      <c:pt idx="4677">
                        <c:v>2854.6143000000002</c:v>
                      </c:pt>
                      <c:pt idx="4678">
                        <c:v>2855.2246</c:v>
                      </c:pt>
                      <c:pt idx="4679">
                        <c:v>2855.835</c:v>
                      </c:pt>
                      <c:pt idx="4680">
                        <c:v>2856.4452999999999</c:v>
                      </c:pt>
                      <c:pt idx="4681">
                        <c:v>2857.0556999999999</c:v>
                      </c:pt>
                      <c:pt idx="4682">
                        <c:v>2857.6660000000002</c:v>
                      </c:pt>
                      <c:pt idx="4683">
                        <c:v>2858.2764000000002</c:v>
                      </c:pt>
                      <c:pt idx="4684">
                        <c:v>2858.8867</c:v>
                      </c:pt>
                      <c:pt idx="4685">
                        <c:v>2859.4971</c:v>
                      </c:pt>
                      <c:pt idx="4686">
                        <c:v>2860.1073999999999</c:v>
                      </c:pt>
                      <c:pt idx="4687">
                        <c:v>2860.7177999999999</c:v>
                      </c:pt>
                      <c:pt idx="4688">
                        <c:v>2861.3281000000002</c:v>
                      </c:pt>
                      <c:pt idx="4689">
                        <c:v>2861.9385000000002</c:v>
                      </c:pt>
                      <c:pt idx="4690">
                        <c:v>2862.5488</c:v>
                      </c:pt>
                      <c:pt idx="4691">
                        <c:v>2863.1592000000001</c:v>
                      </c:pt>
                      <c:pt idx="4692">
                        <c:v>2863.77</c:v>
                      </c:pt>
                      <c:pt idx="4693">
                        <c:v>2864.38</c:v>
                      </c:pt>
                      <c:pt idx="4694">
                        <c:v>2864.99</c:v>
                      </c:pt>
                      <c:pt idx="4695">
                        <c:v>2865.6006000000002</c:v>
                      </c:pt>
                      <c:pt idx="4696">
                        <c:v>2866.2109</c:v>
                      </c:pt>
                      <c:pt idx="4697">
                        <c:v>2866.8213000000001</c:v>
                      </c:pt>
                      <c:pt idx="4698">
                        <c:v>2867.4315999999999</c:v>
                      </c:pt>
                      <c:pt idx="4699">
                        <c:v>2868.0419999999999</c:v>
                      </c:pt>
                      <c:pt idx="4700">
                        <c:v>2868.6523000000002</c:v>
                      </c:pt>
                      <c:pt idx="4701">
                        <c:v>2869.2627000000002</c:v>
                      </c:pt>
                      <c:pt idx="4702">
                        <c:v>2869.873</c:v>
                      </c:pt>
                      <c:pt idx="4703">
                        <c:v>2870.4834000000001</c:v>
                      </c:pt>
                      <c:pt idx="4704">
                        <c:v>2871.0938000000001</c:v>
                      </c:pt>
                      <c:pt idx="4705">
                        <c:v>2871.7040999999999</c:v>
                      </c:pt>
                      <c:pt idx="4706">
                        <c:v>2872.3145</c:v>
                      </c:pt>
                      <c:pt idx="4707">
                        <c:v>2872.9247999999998</c:v>
                      </c:pt>
                      <c:pt idx="4708">
                        <c:v>2873.5351999999998</c:v>
                      </c:pt>
                      <c:pt idx="4709">
                        <c:v>2874.1455000000001</c:v>
                      </c:pt>
                      <c:pt idx="4710">
                        <c:v>2874.7559000000001</c:v>
                      </c:pt>
                      <c:pt idx="4711">
                        <c:v>2875.3661999999999</c:v>
                      </c:pt>
                      <c:pt idx="4712">
                        <c:v>2875.9766</c:v>
                      </c:pt>
                      <c:pt idx="4713">
                        <c:v>2876.5868999999998</c:v>
                      </c:pt>
                      <c:pt idx="4714">
                        <c:v>2877.1972999999998</c:v>
                      </c:pt>
                      <c:pt idx="4715">
                        <c:v>2877.8076000000001</c:v>
                      </c:pt>
                      <c:pt idx="4716">
                        <c:v>2878.4180000000001</c:v>
                      </c:pt>
                      <c:pt idx="4717">
                        <c:v>2879.0282999999999</c:v>
                      </c:pt>
                      <c:pt idx="4718">
                        <c:v>2879.6387</c:v>
                      </c:pt>
                      <c:pt idx="4719">
                        <c:v>2880.2489999999998</c:v>
                      </c:pt>
                      <c:pt idx="4720">
                        <c:v>2880.8593999999998</c:v>
                      </c:pt>
                      <c:pt idx="4721">
                        <c:v>2881.47</c:v>
                      </c:pt>
                      <c:pt idx="4722">
                        <c:v>2882.08</c:v>
                      </c:pt>
                      <c:pt idx="4723">
                        <c:v>2882.69</c:v>
                      </c:pt>
                      <c:pt idx="4724">
                        <c:v>2883.3008</c:v>
                      </c:pt>
                      <c:pt idx="4725">
                        <c:v>2883.9110999999998</c:v>
                      </c:pt>
                      <c:pt idx="4726">
                        <c:v>2884.5214999999998</c:v>
                      </c:pt>
                      <c:pt idx="4727">
                        <c:v>2885.1318000000001</c:v>
                      </c:pt>
                      <c:pt idx="4728">
                        <c:v>2885.7422000000001</c:v>
                      </c:pt>
                      <c:pt idx="4729">
                        <c:v>2886.3525</c:v>
                      </c:pt>
                      <c:pt idx="4730">
                        <c:v>2886.9629</c:v>
                      </c:pt>
                      <c:pt idx="4731">
                        <c:v>2887.5731999999998</c:v>
                      </c:pt>
                      <c:pt idx="4732">
                        <c:v>2888.1835999999998</c:v>
                      </c:pt>
                      <c:pt idx="4733">
                        <c:v>2888.7939000000001</c:v>
                      </c:pt>
                      <c:pt idx="4734">
                        <c:v>2889.4043000000001</c:v>
                      </c:pt>
                      <c:pt idx="4735">
                        <c:v>2890.0146</c:v>
                      </c:pt>
                      <c:pt idx="4736">
                        <c:v>2890.625</c:v>
                      </c:pt>
                      <c:pt idx="4737">
                        <c:v>2891.2354</c:v>
                      </c:pt>
                      <c:pt idx="4738">
                        <c:v>2891.8456999999999</c:v>
                      </c:pt>
                      <c:pt idx="4739">
                        <c:v>2892.4560999999999</c:v>
                      </c:pt>
                      <c:pt idx="4740">
                        <c:v>2893.0664000000002</c:v>
                      </c:pt>
                      <c:pt idx="4741">
                        <c:v>2893.6768000000002</c:v>
                      </c:pt>
                      <c:pt idx="4742">
                        <c:v>2894.2871</c:v>
                      </c:pt>
                      <c:pt idx="4743">
                        <c:v>2894.8975</c:v>
                      </c:pt>
                      <c:pt idx="4744">
                        <c:v>2895.5077999999999</c:v>
                      </c:pt>
                      <c:pt idx="4745">
                        <c:v>2896.1181999999999</c:v>
                      </c:pt>
                      <c:pt idx="4746">
                        <c:v>2896.7285000000002</c:v>
                      </c:pt>
                      <c:pt idx="4747">
                        <c:v>2897.3389000000002</c:v>
                      </c:pt>
                      <c:pt idx="4748">
                        <c:v>2897.9492</c:v>
                      </c:pt>
                      <c:pt idx="4749">
                        <c:v>2898.56</c:v>
                      </c:pt>
                      <c:pt idx="4750">
                        <c:v>2899.17</c:v>
                      </c:pt>
                      <c:pt idx="4751">
                        <c:v>2899.78</c:v>
                      </c:pt>
                      <c:pt idx="4752">
                        <c:v>2900.3906000000002</c:v>
                      </c:pt>
                      <c:pt idx="4753">
                        <c:v>2901.0010000000002</c:v>
                      </c:pt>
                      <c:pt idx="4754">
                        <c:v>2901.6113</c:v>
                      </c:pt>
                      <c:pt idx="4755">
                        <c:v>2902.2217000000001</c:v>
                      </c:pt>
                      <c:pt idx="4756">
                        <c:v>2902.8319999999999</c:v>
                      </c:pt>
                      <c:pt idx="4757">
                        <c:v>2903.4423999999999</c:v>
                      </c:pt>
                      <c:pt idx="4758">
                        <c:v>2904.0527000000002</c:v>
                      </c:pt>
                      <c:pt idx="4759">
                        <c:v>2904.6631000000002</c:v>
                      </c:pt>
                      <c:pt idx="4760">
                        <c:v>2905.2734</c:v>
                      </c:pt>
                      <c:pt idx="4761">
                        <c:v>2905.8838000000001</c:v>
                      </c:pt>
                      <c:pt idx="4762">
                        <c:v>2906.4940999999999</c:v>
                      </c:pt>
                      <c:pt idx="4763">
                        <c:v>2907.1044999999999</c:v>
                      </c:pt>
                      <c:pt idx="4764">
                        <c:v>2907.7148000000002</c:v>
                      </c:pt>
                      <c:pt idx="4765">
                        <c:v>2908.3252000000002</c:v>
                      </c:pt>
                      <c:pt idx="4766">
                        <c:v>2908.9355</c:v>
                      </c:pt>
                      <c:pt idx="4767">
                        <c:v>2909.5459000000001</c:v>
                      </c:pt>
                      <c:pt idx="4768">
                        <c:v>2910.1563000000001</c:v>
                      </c:pt>
                      <c:pt idx="4769">
                        <c:v>2910.7665999999999</c:v>
                      </c:pt>
                      <c:pt idx="4770">
                        <c:v>2911.377</c:v>
                      </c:pt>
                      <c:pt idx="4771">
                        <c:v>2911.9872999999998</c:v>
                      </c:pt>
                      <c:pt idx="4772">
                        <c:v>2912.5976999999998</c:v>
                      </c:pt>
                      <c:pt idx="4773">
                        <c:v>2913.2080000000001</c:v>
                      </c:pt>
                      <c:pt idx="4774">
                        <c:v>2913.8184000000001</c:v>
                      </c:pt>
                      <c:pt idx="4775">
                        <c:v>2914.4286999999999</c:v>
                      </c:pt>
                      <c:pt idx="4776">
                        <c:v>2915.0391</c:v>
                      </c:pt>
                      <c:pt idx="4777">
                        <c:v>2915.6493999999998</c:v>
                      </c:pt>
                      <c:pt idx="4778">
                        <c:v>2916.26</c:v>
                      </c:pt>
                      <c:pt idx="4779">
                        <c:v>2916.87</c:v>
                      </c:pt>
                      <c:pt idx="4780">
                        <c:v>2917.48</c:v>
                      </c:pt>
                      <c:pt idx="4781">
                        <c:v>2918.0907999999999</c:v>
                      </c:pt>
                      <c:pt idx="4782">
                        <c:v>2918.7012</c:v>
                      </c:pt>
                      <c:pt idx="4783">
                        <c:v>2919.3114999999998</c:v>
                      </c:pt>
                      <c:pt idx="4784">
                        <c:v>2919.9218999999998</c:v>
                      </c:pt>
                      <c:pt idx="4785">
                        <c:v>2920.5322000000001</c:v>
                      </c:pt>
                      <c:pt idx="4786">
                        <c:v>2921.1426000000001</c:v>
                      </c:pt>
                      <c:pt idx="4787">
                        <c:v>2921.7529</c:v>
                      </c:pt>
                      <c:pt idx="4788">
                        <c:v>2922.3633</c:v>
                      </c:pt>
                      <c:pt idx="4789">
                        <c:v>2922.9735999999998</c:v>
                      </c:pt>
                      <c:pt idx="4790">
                        <c:v>2923.5839999999998</c:v>
                      </c:pt>
                      <c:pt idx="4791">
                        <c:v>2924.1943000000001</c:v>
                      </c:pt>
                      <c:pt idx="4792">
                        <c:v>2924.8047000000001</c:v>
                      </c:pt>
                      <c:pt idx="4793">
                        <c:v>2925.415</c:v>
                      </c:pt>
                      <c:pt idx="4794">
                        <c:v>2926.0254</c:v>
                      </c:pt>
                      <c:pt idx="4795">
                        <c:v>2926.6356999999998</c:v>
                      </c:pt>
                      <c:pt idx="4796">
                        <c:v>2927.2460999999998</c:v>
                      </c:pt>
                      <c:pt idx="4797">
                        <c:v>2927.8564000000001</c:v>
                      </c:pt>
                      <c:pt idx="4798">
                        <c:v>2928.4668000000001</c:v>
                      </c:pt>
                      <c:pt idx="4799">
                        <c:v>2929.0771</c:v>
                      </c:pt>
                      <c:pt idx="4800">
                        <c:v>2929.6875</c:v>
                      </c:pt>
                      <c:pt idx="4801">
                        <c:v>2930.2979</c:v>
                      </c:pt>
                      <c:pt idx="4802">
                        <c:v>2930.9081999999999</c:v>
                      </c:pt>
                      <c:pt idx="4803">
                        <c:v>2931.5185999999999</c:v>
                      </c:pt>
                      <c:pt idx="4804">
                        <c:v>2932.1289000000002</c:v>
                      </c:pt>
                      <c:pt idx="4805">
                        <c:v>2932.7393000000002</c:v>
                      </c:pt>
                      <c:pt idx="4806">
                        <c:v>2933.35</c:v>
                      </c:pt>
                      <c:pt idx="4807">
                        <c:v>2933.96</c:v>
                      </c:pt>
                      <c:pt idx="4808">
                        <c:v>2934.57</c:v>
                      </c:pt>
                      <c:pt idx="4809">
                        <c:v>2935.1806999999999</c:v>
                      </c:pt>
                      <c:pt idx="4810">
                        <c:v>2935.7910000000002</c:v>
                      </c:pt>
                      <c:pt idx="4811">
                        <c:v>2936.4014000000002</c:v>
                      </c:pt>
                      <c:pt idx="4812">
                        <c:v>2937.0117</c:v>
                      </c:pt>
                      <c:pt idx="4813">
                        <c:v>2937.6221</c:v>
                      </c:pt>
                      <c:pt idx="4814">
                        <c:v>2938.2323999999999</c:v>
                      </c:pt>
                      <c:pt idx="4815">
                        <c:v>2938.8427999999999</c:v>
                      </c:pt>
                      <c:pt idx="4816">
                        <c:v>2939.4531000000002</c:v>
                      </c:pt>
                      <c:pt idx="4817">
                        <c:v>2940.0635000000002</c:v>
                      </c:pt>
                      <c:pt idx="4818">
                        <c:v>2940.6738</c:v>
                      </c:pt>
                      <c:pt idx="4819">
                        <c:v>2941.2842000000001</c:v>
                      </c:pt>
                      <c:pt idx="4820">
                        <c:v>2941.8944999999999</c:v>
                      </c:pt>
                      <c:pt idx="4821">
                        <c:v>2942.5048999999999</c:v>
                      </c:pt>
                      <c:pt idx="4822">
                        <c:v>2943.1152000000002</c:v>
                      </c:pt>
                      <c:pt idx="4823">
                        <c:v>2943.7256000000002</c:v>
                      </c:pt>
                      <c:pt idx="4824">
                        <c:v>2944.3359</c:v>
                      </c:pt>
                      <c:pt idx="4825">
                        <c:v>2944.9463000000001</c:v>
                      </c:pt>
                      <c:pt idx="4826">
                        <c:v>2945.5565999999999</c:v>
                      </c:pt>
                      <c:pt idx="4827">
                        <c:v>2946.1669999999999</c:v>
                      </c:pt>
                      <c:pt idx="4828">
                        <c:v>2946.7773000000002</c:v>
                      </c:pt>
                      <c:pt idx="4829">
                        <c:v>2947.3877000000002</c:v>
                      </c:pt>
                      <c:pt idx="4830">
                        <c:v>2947.998</c:v>
                      </c:pt>
                      <c:pt idx="4831">
                        <c:v>2948.6084000000001</c:v>
                      </c:pt>
                      <c:pt idx="4832">
                        <c:v>2949.2188000000001</c:v>
                      </c:pt>
                      <c:pt idx="4833">
                        <c:v>2949.8290999999999</c:v>
                      </c:pt>
                      <c:pt idx="4834">
                        <c:v>2950.4395</c:v>
                      </c:pt>
                      <c:pt idx="4835">
                        <c:v>2951.05</c:v>
                      </c:pt>
                      <c:pt idx="4836">
                        <c:v>2951.66</c:v>
                      </c:pt>
                      <c:pt idx="4837">
                        <c:v>2952.2705000000001</c:v>
                      </c:pt>
                      <c:pt idx="4838">
                        <c:v>2952.8809000000001</c:v>
                      </c:pt>
                      <c:pt idx="4839">
                        <c:v>2953.4911999999999</c:v>
                      </c:pt>
                      <c:pt idx="4840">
                        <c:v>2954.1016</c:v>
                      </c:pt>
                      <c:pt idx="4841">
                        <c:v>2954.7118999999998</c:v>
                      </c:pt>
                      <c:pt idx="4842">
                        <c:v>2955.3222999999998</c:v>
                      </c:pt>
                      <c:pt idx="4843">
                        <c:v>2955.9326000000001</c:v>
                      </c:pt>
                      <c:pt idx="4844">
                        <c:v>2956.5430000000001</c:v>
                      </c:pt>
                      <c:pt idx="4845">
                        <c:v>2957.1532999999999</c:v>
                      </c:pt>
                      <c:pt idx="4846">
                        <c:v>2957.7637</c:v>
                      </c:pt>
                      <c:pt idx="4847">
                        <c:v>2958.3739999999998</c:v>
                      </c:pt>
                      <c:pt idx="4848">
                        <c:v>2958.9843999999998</c:v>
                      </c:pt>
                      <c:pt idx="4849">
                        <c:v>2959.5947000000001</c:v>
                      </c:pt>
                      <c:pt idx="4850">
                        <c:v>2960.2051000000001</c:v>
                      </c:pt>
                      <c:pt idx="4851">
                        <c:v>2960.8154</c:v>
                      </c:pt>
                      <c:pt idx="4852">
                        <c:v>2961.4258</c:v>
                      </c:pt>
                      <c:pt idx="4853">
                        <c:v>2962.0360999999998</c:v>
                      </c:pt>
                      <c:pt idx="4854">
                        <c:v>2962.6464999999998</c:v>
                      </c:pt>
                      <c:pt idx="4855">
                        <c:v>2963.2568000000001</c:v>
                      </c:pt>
                      <c:pt idx="4856">
                        <c:v>2963.8672000000001</c:v>
                      </c:pt>
                      <c:pt idx="4857">
                        <c:v>2964.4775</c:v>
                      </c:pt>
                      <c:pt idx="4858">
                        <c:v>2965.0879</c:v>
                      </c:pt>
                      <c:pt idx="4859">
                        <c:v>2965.6981999999998</c:v>
                      </c:pt>
                      <c:pt idx="4860">
                        <c:v>2966.3085999999998</c:v>
                      </c:pt>
                      <c:pt idx="4861">
                        <c:v>2966.9189000000001</c:v>
                      </c:pt>
                      <c:pt idx="4862">
                        <c:v>2967.5293000000001</c:v>
                      </c:pt>
                      <c:pt idx="4863">
                        <c:v>2968.14</c:v>
                      </c:pt>
                      <c:pt idx="4864">
                        <c:v>2968.75</c:v>
                      </c:pt>
                      <c:pt idx="4865">
                        <c:v>2969.36</c:v>
                      </c:pt>
                      <c:pt idx="4866">
                        <c:v>2969.9706999999999</c:v>
                      </c:pt>
                      <c:pt idx="4867">
                        <c:v>2970.5810999999999</c:v>
                      </c:pt>
                      <c:pt idx="4868">
                        <c:v>2971.1914000000002</c:v>
                      </c:pt>
                      <c:pt idx="4869">
                        <c:v>2971.8018000000002</c:v>
                      </c:pt>
                      <c:pt idx="4870">
                        <c:v>2972.4121</c:v>
                      </c:pt>
                      <c:pt idx="4871">
                        <c:v>2973.0225</c:v>
                      </c:pt>
                      <c:pt idx="4872">
                        <c:v>2973.6327999999999</c:v>
                      </c:pt>
                      <c:pt idx="4873">
                        <c:v>2974.2431999999999</c:v>
                      </c:pt>
                      <c:pt idx="4874">
                        <c:v>2974.8535000000002</c:v>
                      </c:pt>
                      <c:pt idx="4875">
                        <c:v>2975.4639000000002</c:v>
                      </c:pt>
                      <c:pt idx="4876">
                        <c:v>2976.0742</c:v>
                      </c:pt>
                      <c:pt idx="4877">
                        <c:v>2976.6846</c:v>
                      </c:pt>
                      <c:pt idx="4878">
                        <c:v>2977.2948999999999</c:v>
                      </c:pt>
                      <c:pt idx="4879">
                        <c:v>2977.9052999999999</c:v>
                      </c:pt>
                      <c:pt idx="4880">
                        <c:v>2978.5156000000002</c:v>
                      </c:pt>
                      <c:pt idx="4881">
                        <c:v>2979.1260000000002</c:v>
                      </c:pt>
                      <c:pt idx="4882">
                        <c:v>2979.7363</c:v>
                      </c:pt>
                      <c:pt idx="4883">
                        <c:v>2980.3467000000001</c:v>
                      </c:pt>
                      <c:pt idx="4884">
                        <c:v>2980.9569999999999</c:v>
                      </c:pt>
                      <c:pt idx="4885">
                        <c:v>2981.5673999999999</c:v>
                      </c:pt>
                      <c:pt idx="4886">
                        <c:v>2982.1777000000002</c:v>
                      </c:pt>
                      <c:pt idx="4887">
                        <c:v>2982.7881000000002</c:v>
                      </c:pt>
                      <c:pt idx="4888">
                        <c:v>2983.3984</c:v>
                      </c:pt>
                      <c:pt idx="4889">
                        <c:v>2984.0088000000001</c:v>
                      </c:pt>
                      <c:pt idx="4890">
                        <c:v>2984.6190999999999</c:v>
                      </c:pt>
                      <c:pt idx="4891">
                        <c:v>2985.2294999999999</c:v>
                      </c:pt>
                      <c:pt idx="4892">
                        <c:v>2985.84</c:v>
                      </c:pt>
                      <c:pt idx="4893">
                        <c:v>2986.45</c:v>
                      </c:pt>
                      <c:pt idx="4894">
                        <c:v>2987.0605</c:v>
                      </c:pt>
                      <c:pt idx="4895">
                        <c:v>2987.6709000000001</c:v>
                      </c:pt>
                      <c:pt idx="4896">
                        <c:v>2988.2813000000001</c:v>
                      </c:pt>
                      <c:pt idx="4897">
                        <c:v>2988.8915999999999</c:v>
                      </c:pt>
                      <c:pt idx="4898">
                        <c:v>2989.502</c:v>
                      </c:pt>
                      <c:pt idx="4899">
                        <c:v>2990.1122999999998</c:v>
                      </c:pt>
                      <c:pt idx="4900">
                        <c:v>2990.7226999999998</c:v>
                      </c:pt>
                      <c:pt idx="4901">
                        <c:v>2991.3330000000001</c:v>
                      </c:pt>
                      <c:pt idx="4902">
                        <c:v>2991.9434000000001</c:v>
                      </c:pt>
                      <c:pt idx="4903">
                        <c:v>2992.5536999999999</c:v>
                      </c:pt>
                      <c:pt idx="4904">
                        <c:v>2993.1641</c:v>
                      </c:pt>
                      <c:pt idx="4905">
                        <c:v>2993.7743999999998</c:v>
                      </c:pt>
                      <c:pt idx="4906">
                        <c:v>2994.3847999999998</c:v>
                      </c:pt>
                      <c:pt idx="4907">
                        <c:v>2994.9951000000001</c:v>
                      </c:pt>
                      <c:pt idx="4908">
                        <c:v>2995.6055000000001</c:v>
                      </c:pt>
                      <c:pt idx="4909">
                        <c:v>2996.2157999999999</c:v>
                      </c:pt>
                      <c:pt idx="4910">
                        <c:v>2996.8262</c:v>
                      </c:pt>
                      <c:pt idx="4911">
                        <c:v>2997.4364999999998</c:v>
                      </c:pt>
                      <c:pt idx="4912">
                        <c:v>2998.0468999999998</c:v>
                      </c:pt>
                      <c:pt idx="4913">
                        <c:v>2998.6572000000001</c:v>
                      </c:pt>
                      <c:pt idx="4914">
                        <c:v>2999.2676000000001</c:v>
                      </c:pt>
                      <c:pt idx="4915">
                        <c:v>2999.8779</c:v>
                      </c:pt>
                      <c:pt idx="4916">
                        <c:v>3000.4883</c:v>
                      </c:pt>
                      <c:pt idx="4917">
                        <c:v>3001.0985999999998</c:v>
                      </c:pt>
                      <c:pt idx="4918">
                        <c:v>3001.7089999999998</c:v>
                      </c:pt>
                      <c:pt idx="4919">
                        <c:v>3002.3193000000001</c:v>
                      </c:pt>
                      <c:pt idx="4920">
                        <c:v>3002.93</c:v>
                      </c:pt>
                      <c:pt idx="4921">
                        <c:v>3003.54</c:v>
                      </c:pt>
                      <c:pt idx="4922">
                        <c:v>3004.15</c:v>
                      </c:pt>
                      <c:pt idx="4923">
                        <c:v>3004.7606999999998</c:v>
                      </c:pt>
                      <c:pt idx="4924">
                        <c:v>3005.3710999999998</c:v>
                      </c:pt>
                      <c:pt idx="4925">
                        <c:v>3005.9814000000001</c:v>
                      </c:pt>
                      <c:pt idx="4926">
                        <c:v>3006.5918000000001</c:v>
                      </c:pt>
                      <c:pt idx="4927">
                        <c:v>3007.2021</c:v>
                      </c:pt>
                      <c:pt idx="4928">
                        <c:v>3007.8125</c:v>
                      </c:pt>
                      <c:pt idx="4929">
                        <c:v>3008.4229</c:v>
                      </c:pt>
                      <c:pt idx="4930">
                        <c:v>3009.0331999999999</c:v>
                      </c:pt>
                      <c:pt idx="4931">
                        <c:v>3009.6435999999999</c:v>
                      </c:pt>
                      <c:pt idx="4932">
                        <c:v>3010.2539000000002</c:v>
                      </c:pt>
                      <c:pt idx="4933">
                        <c:v>3010.8643000000002</c:v>
                      </c:pt>
                      <c:pt idx="4934">
                        <c:v>3011.4746</c:v>
                      </c:pt>
                      <c:pt idx="4935">
                        <c:v>3012.085</c:v>
                      </c:pt>
                      <c:pt idx="4936">
                        <c:v>3012.6952999999999</c:v>
                      </c:pt>
                      <c:pt idx="4937">
                        <c:v>3013.3056999999999</c:v>
                      </c:pt>
                      <c:pt idx="4938">
                        <c:v>3013.9160000000002</c:v>
                      </c:pt>
                      <c:pt idx="4939">
                        <c:v>3014.5264000000002</c:v>
                      </c:pt>
                      <c:pt idx="4940">
                        <c:v>3015.1367</c:v>
                      </c:pt>
                      <c:pt idx="4941">
                        <c:v>3015.7471</c:v>
                      </c:pt>
                      <c:pt idx="4942">
                        <c:v>3016.3573999999999</c:v>
                      </c:pt>
                      <c:pt idx="4943">
                        <c:v>3016.9677999999999</c:v>
                      </c:pt>
                      <c:pt idx="4944">
                        <c:v>3017.5781000000002</c:v>
                      </c:pt>
                      <c:pt idx="4945">
                        <c:v>3018.1885000000002</c:v>
                      </c:pt>
                      <c:pt idx="4946">
                        <c:v>3018.7988</c:v>
                      </c:pt>
                      <c:pt idx="4947">
                        <c:v>3019.4092000000001</c:v>
                      </c:pt>
                      <c:pt idx="4948">
                        <c:v>3020.02</c:v>
                      </c:pt>
                      <c:pt idx="4949">
                        <c:v>3020.63</c:v>
                      </c:pt>
                      <c:pt idx="4950">
                        <c:v>3021.24</c:v>
                      </c:pt>
                      <c:pt idx="4951">
                        <c:v>3021.8506000000002</c:v>
                      </c:pt>
                      <c:pt idx="4952">
                        <c:v>3022.4609</c:v>
                      </c:pt>
                      <c:pt idx="4953">
                        <c:v>3023.0713000000001</c:v>
                      </c:pt>
                      <c:pt idx="4954">
                        <c:v>3023.6815999999999</c:v>
                      </c:pt>
                      <c:pt idx="4955">
                        <c:v>3024.2919999999999</c:v>
                      </c:pt>
                      <c:pt idx="4956">
                        <c:v>3024.9023000000002</c:v>
                      </c:pt>
                      <c:pt idx="4957">
                        <c:v>3025.5127000000002</c:v>
                      </c:pt>
                      <c:pt idx="4958">
                        <c:v>3026.123</c:v>
                      </c:pt>
                      <c:pt idx="4959">
                        <c:v>3026.7334000000001</c:v>
                      </c:pt>
                      <c:pt idx="4960">
                        <c:v>3027.3438000000001</c:v>
                      </c:pt>
                      <c:pt idx="4961">
                        <c:v>3027.9540999999999</c:v>
                      </c:pt>
                      <c:pt idx="4962">
                        <c:v>3028.5645</c:v>
                      </c:pt>
                      <c:pt idx="4963">
                        <c:v>3029.1747999999998</c:v>
                      </c:pt>
                      <c:pt idx="4964">
                        <c:v>3029.7851999999998</c:v>
                      </c:pt>
                      <c:pt idx="4965">
                        <c:v>3030.3955000000001</c:v>
                      </c:pt>
                      <c:pt idx="4966">
                        <c:v>3031.0059000000001</c:v>
                      </c:pt>
                      <c:pt idx="4967">
                        <c:v>3031.6161999999999</c:v>
                      </c:pt>
                      <c:pt idx="4968">
                        <c:v>3032.2266</c:v>
                      </c:pt>
                      <c:pt idx="4969">
                        <c:v>3032.8368999999998</c:v>
                      </c:pt>
                      <c:pt idx="4970">
                        <c:v>3033.4472999999998</c:v>
                      </c:pt>
                      <c:pt idx="4971">
                        <c:v>3034.0576000000001</c:v>
                      </c:pt>
                      <c:pt idx="4972">
                        <c:v>3034.6680000000001</c:v>
                      </c:pt>
                      <c:pt idx="4973">
                        <c:v>3035.2782999999999</c:v>
                      </c:pt>
                      <c:pt idx="4974">
                        <c:v>3035.8887</c:v>
                      </c:pt>
                      <c:pt idx="4975">
                        <c:v>3036.4989999999998</c:v>
                      </c:pt>
                      <c:pt idx="4976">
                        <c:v>3037.1093999999998</c:v>
                      </c:pt>
                      <c:pt idx="4977">
                        <c:v>3037.72</c:v>
                      </c:pt>
                      <c:pt idx="4978">
                        <c:v>3038.33</c:v>
                      </c:pt>
                      <c:pt idx="4979">
                        <c:v>3038.94</c:v>
                      </c:pt>
                      <c:pt idx="4980">
                        <c:v>3039.5508</c:v>
                      </c:pt>
                      <c:pt idx="4981">
                        <c:v>3040.1610999999998</c:v>
                      </c:pt>
                      <c:pt idx="4982">
                        <c:v>3040.7714999999998</c:v>
                      </c:pt>
                      <c:pt idx="4983">
                        <c:v>3041.3818000000001</c:v>
                      </c:pt>
                      <c:pt idx="4984">
                        <c:v>3041.9922000000001</c:v>
                      </c:pt>
                      <c:pt idx="4985">
                        <c:v>3042.6025</c:v>
                      </c:pt>
                      <c:pt idx="4986">
                        <c:v>3043.2129</c:v>
                      </c:pt>
                      <c:pt idx="4987">
                        <c:v>3043.8231999999998</c:v>
                      </c:pt>
                      <c:pt idx="4988">
                        <c:v>3044.4335999999998</c:v>
                      </c:pt>
                      <c:pt idx="4989">
                        <c:v>3045.0439000000001</c:v>
                      </c:pt>
                      <c:pt idx="4990">
                        <c:v>3045.6543000000001</c:v>
                      </c:pt>
                      <c:pt idx="4991">
                        <c:v>3046.2646</c:v>
                      </c:pt>
                      <c:pt idx="4992">
                        <c:v>3046.875</c:v>
                      </c:pt>
                      <c:pt idx="4993">
                        <c:v>3047.4854</c:v>
                      </c:pt>
                      <c:pt idx="4994">
                        <c:v>3048.0956999999999</c:v>
                      </c:pt>
                      <c:pt idx="4995">
                        <c:v>3048.7060999999999</c:v>
                      </c:pt>
                      <c:pt idx="4996">
                        <c:v>3049.3164000000002</c:v>
                      </c:pt>
                      <c:pt idx="4997">
                        <c:v>3049.9268000000002</c:v>
                      </c:pt>
                      <c:pt idx="4998">
                        <c:v>3050.5371</c:v>
                      </c:pt>
                      <c:pt idx="4999">
                        <c:v>3051.1475</c:v>
                      </c:pt>
                      <c:pt idx="5000">
                        <c:v>3051.7577999999999</c:v>
                      </c:pt>
                      <c:pt idx="5001">
                        <c:v>3052.3681999999999</c:v>
                      </c:pt>
                      <c:pt idx="5002">
                        <c:v>3052.9785000000002</c:v>
                      </c:pt>
                      <c:pt idx="5003">
                        <c:v>3053.5889000000002</c:v>
                      </c:pt>
                      <c:pt idx="5004">
                        <c:v>3054.1992</c:v>
                      </c:pt>
                      <c:pt idx="5005">
                        <c:v>3054.81</c:v>
                      </c:pt>
                      <c:pt idx="5006">
                        <c:v>3055.42</c:v>
                      </c:pt>
                      <c:pt idx="5007">
                        <c:v>3056.03</c:v>
                      </c:pt>
                      <c:pt idx="5008">
                        <c:v>3056.6406000000002</c:v>
                      </c:pt>
                      <c:pt idx="5009">
                        <c:v>3057.2510000000002</c:v>
                      </c:pt>
                      <c:pt idx="5010">
                        <c:v>3057.8613</c:v>
                      </c:pt>
                      <c:pt idx="5011">
                        <c:v>3058.4717000000001</c:v>
                      </c:pt>
                      <c:pt idx="5012">
                        <c:v>3059.0819999999999</c:v>
                      </c:pt>
                      <c:pt idx="5013">
                        <c:v>3059.6923999999999</c:v>
                      </c:pt>
                      <c:pt idx="5014">
                        <c:v>3060.3027000000002</c:v>
                      </c:pt>
                      <c:pt idx="5015">
                        <c:v>3060.9131000000002</c:v>
                      </c:pt>
                      <c:pt idx="5016">
                        <c:v>3061.5234</c:v>
                      </c:pt>
                      <c:pt idx="5017">
                        <c:v>3062.1338000000001</c:v>
                      </c:pt>
                      <c:pt idx="5018">
                        <c:v>3062.7440999999999</c:v>
                      </c:pt>
                      <c:pt idx="5019">
                        <c:v>3063.3544999999999</c:v>
                      </c:pt>
                      <c:pt idx="5020">
                        <c:v>3063.9648000000002</c:v>
                      </c:pt>
                      <c:pt idx="5021">
                        <c:v>3064.5752000000002</c:v>
                      </c:pt>
                      <c:pt idx="5022">
                        <c:v>3065.1855</c:v>
                      </c:pt>
                      <c:pt idx="5023">
                        <c:v>3065.7959000000001</c:v>
                      </c:pt>
                      <c:pt idx="5024">
                        <c:v>3066.4063000000001</c:v>
                      </c:pt>
                      <c:pt idx="5025">
                        <c:v>3067.0165999999999</c:v>
                      </c:pt>
                      <c:pt idx="5026">
                        <c:v>3067.627</c:v>
                      </c:pt>
                      <c:pt idx="5027">
                        <c:v>3068.2372999999998</c:v>
                      </c:pt>
                      <c:pt idx="5028">
                        <c:v>3068.8476999999998</c:v>
                      </c:pt>
                      <c:pt idx="5029">
                        <c:v>3069.4580000000001</c:v>
                      </c:pt>
                      <c:pt idx="5030">
                        <c:v>3070.0684000000001</c:v>
                      </c:pt>
                      <c:pt idx="5031">
                        <c:v>3070.6786999999999</c:v>
                      </c:pt>
                      <c:pt idx="5032">
                        <c:v>3071.2891</c:v>
                      </c:pt>
                      <c:pt idx="5033">
                        <c:v>3071.8993999999998</c:v>
                      </c:pt>
                      <c:pt idx="5034">
                        <c:v>3072.51</c:v>
                      </c:pt>
                      <c:pt idx="5035">
                        <c:v>3073.12</c:v>
                      </c:pt>
                      <c:pt idx="5036">
                        <c:v>3073.73</c:v>
                      </c:pt>
                      <c:pt idx="5037">
                        <c:v>3074.3407999999999</c:v>
                      </c:pt>
                      <c:pt idx="5038">
                        <c:v>3074.9512</c:v>
                      </c:pt>
                      <c:pt idx="5039">
                        <c:v>3075.5614999999998</c:v>
                      </c:pt>
                      <c:pt idx="5040">
                        <c:v>3076.1718999999998</c:v>
                      </c:pt>
                      <c:pt idx="5041">
                        <c:v>3076.7822000000001</c:v>
                      </c:pt>
                      <c:pt idx="5042">
                        <c:v>3077.3926000000001</c:v>
                      </c:pt>
                      <c:pt idx="5043">
                        <c:v>3078.0029</c:v>
                      </c:pt>
                      <c:pt idx="5044">
                        <c:v>3078.6133</c:v>
                      </c:pt>
                      <c:pt idx="5045">
                        <c:v>3079.2235999999998</c:v>
                      </c:pt>
                      <c:pt idx="5046">
                        <c:v>3079.8339999999998</c:v>
                      </c:pt>
                      <c:pt idx="5047">
                        <c:v>3080.4443000000001</c:v>
                      </c:pt>
                      <c:pt idx="5048">
                        <c:v>3081.0547000000001</c:v>
                      </c:pt>
                      <c:pt idx="5049">
                        <c:v>3081.665</c:v>
                      </c:pt>
                      <c:pt idx="5050">
                        <c:v>3082.2754</c:v>
                      </c:pt>
                      <c:pt idx="5051">
                        <c:v>3082.8856999999998</c:v>
                      </c:pt>
                      <c:pt idx="5052">
                        <c:v>3083.4960999999998</c:v>
                      </c:pt>
                      <c:pt idx="5053">
                        <c:v>3084.1064000000001</c:v>
                      </c:pt>
                      <c:pt idx="5054">
                        <c:v>3084.7168000000001</c:v>
                      </c:pt>
                      <c:pt idx="5055">
                        <c:v>3085.3271</c:v>
                      </c:pt>
                      <c:pt idx="5056">
                        <c:v>3085.9375</c:v>
                      </c:pt>
                      <c:pt idx="5057">
                        <c:v>3086.5479</c:v>
                      </c:pt>
                      <c:pt idx="5058">
                        <c:v>3087.1581999999999</c:v>
                      </c:pt>
                      <c:pt idx="5059">
                        <c:v>3087.7685999999999</c:v>
                      </c:pt>
                      <c:pt idx="5060">
                        <c:v>3088.3789000000002</c:v>
                      </c:pt>
                      <c:pt idx="5061">
                        <c:v>3088.9893000000002</c:v>
                      </c:pt>
                      <c:pt idx="5062">
                        <c:v>3089.6</c:v>
                      </c:pt>
                      <c:pt idx="5063">
                        <c:v>3090.21</c:v>
                      </c:pt>
                      <c:pt idx="5064">
                        <c:v>3090.82</c:v>
                      </c:pt>
                      <c:pt idx="5065">
                        <c:v>3091.4306999999999</c:v>
                      </c:pt>
                      <c:pt idx="5066">
                        <c:v>3092.0410000000002</c:v>
                      </c:pt>
                      <c:pt idx="5067">
                        <c:v>3092.6514000000002</c:v>
                      </c:pt>
                      <c:pt idx="5068">
                        <c:v>3093.2617</c:v>
                      </c:pt>
                      <c:pt idx="5069">
                        <c:v>3093.8721</c:v>
                      </c:pt>
                      <c:pt idx="5070">
                        <c:v>3094.4823999999999</c:v>
                      </c:pt>
                      <c:pt idx="5071">
                        <c:v>3095.0927999999999</c:v>
                      </c:pt>
                      <c:pt idx="5072">
                        <c:v>3095.7031000000002</c:v>
                      </c:pt>
                      <c:pt idx="5073">
                        <c:v>3096.3135000000002</c:v>
                      </c:pt>
                      <c:pt idx="5074">
                        <c:v>3096.9238</c:v>
                      </c:pt>
                      <c:pt idx="5075">
                        <c:v>3097.5342000000001</c:v>
                      </c:pt>
                      <c:pt idx="5076">
                        <c:v>3098.1444999999999</c:v>
                      </c:pt>
                      <c:pt idx="5077">
                        <c:v>3098.7548999999999</c:v>
                      </c:pt>
                      <c:pt idx="5078">
                        <c:v>3099.3652000000002</c:v>
                      </c:pt>
                      <c:pt idx="5079">
                        <c:v>3099.9756000000002</c:v>
                      </c:pt>
                      <c:pt idx="5080">
                        <c:v>3100.5859</c:v>
                      </c:pt>
                      <c:pt idx="5081">
                        <c:v>3101.1963000000001</c:v>
                      </c:pt>
                      <c:pt idx="5082">
                        <c:v>3101.8065999999999</c:v>
                      </c:pt>
                      <c:pt idx="5083">
                        <c:v>3102.4169999999999</c:v>
                      </c:pt>
                      <c:pt idx="5084">
                        <c:v>3103.0273000000002</c:v>
                      </c:pt>
                      <c:pt idx="5085">
                        <c:v>3103.6377000000002</c:v>
                      </c:pt>
                      <c:pt idx="5086">
                        <c:v>3104.248</c:v>
                      </c:pt>
                      <c:pt idx="5087">
                        <c:v>3104.8584000000001</c:v>
                      </c:pt>
                      <c:pt idx="5088">
                        <c:v>3105.4688000000001</c:v>
                      </c:pt>
                      <c:pt idx="5089">
                        <c:v>3106.0790999999999</c:v>
                      </c:pt>
                      <c:pt idx="5090">
                        <c:v>3106.6895</c:v>
                      </c:pt>
                      <c:pt idx="5091">
                        <c:v>3107.3</c:v>
                      </c:pt>
                      <c:pt idx="5092">
                        <c:v>3107.91</c:v>
                      </c:pt>
                      <c:pt idx="5093">
                        <c:v>3108.5205000000001</c:v>
                      </c:pt>
                      <c:pt idx="5094">
                        <c:v>3109.1309000000001</c:v>
                      </c:pt>
                      <c:pt idx="5095">
                        <c:v>3109.7411999999999</c:v>
                      </c:pt>
                      <c:pt idx="5096">
                        <c:v>3110.3516</c:v>
                      </c:pt>
                      <c:pt idx="5097">
                        <c:v>3110.9618999999998</c:v>
                      </c:pt>
                      <c:pt idx="5098">
                        <c:v>3111.5722999999998</c:v>
                      </c:pt>
                      <c:pt idx="5099">
                        <c:v>3112.1826000000001</c:v>
                      </c:pt>
                      <c:pt idx="5100">
                        <c:v>3112.7930000000001</c:v>
                      </c:pt>
                      <c:pt idx="5101">
                        <c:v>3113.4032999999999</c:v>
                      </c:pt>
                      <c:pt idx="5102">
                        <c:v>3114.0137</c:v>
                      </c:pt>
                      <c:pt idx="5103">
                        <c:v>3114.6239999999998</c:v>
                      </c:pt>
                      <c:pt idx="5104">
                        <c:v>3115.2343999999998</c:v>
                      </c:pt>
                      <c:pt idx="5105">
                        <c:v>3115.8447000000001</c:v>
                      </c:pt>
                      <c:pt idx="5106">
                        <c:v>3116.4551000000001</c:v>
                      </c:pt>
                      <c:pt idx="5107">
                        <c:v>3117.0654</c:v>
                      </c:pt>
                      <c:pt idx="5108">
                        <c:v>3117.6758</c:v>
                      </c:pt>
                      <c:pt idx="5109">
                        <c:v>3118.2860999999998</c:v>
                      </c:pt>
                      <c:pt idx="5110">
                        <c:v>3118.8964999999998</c:v>
                      </c:pt>
                      <c:pt idx="5111">
                        <c:v>3119.5068000000001</c:v>
                      </c:pt>
                      <c:pt idx="5112">
                        <c:v>3120.1172000000001</c:v>
                      </c:pt>
                      <c:pt idx="5113">
                        <c:v>3120.7275</c:v>
                      </c:pt>
                      <c:pt idx="5114">
                        <c:v>3121.3379</c:v>
                      </c:pt>
                      <c:pt idx="5115">
                        <c:v>3121.9481999999998</c:v>
                      </c:pt>
                      <c:pt idx="5116">
                        <c:v>3122.5585999999998</c:v>
                      </c:pt>
                      <c:pt idx="5117">
                        <c:v>3123.1689000000001</c:v>
                      </c:pt>
                      <c:pt idx="5118">
                        <c:v>3123.7793000000001</c:v>
                      </c:pt>
                      <c:pt idx="5119">
                        <c:v>3124.39</c:v>
                      </c:pt>
                      <c:pt idx="5120">
                        <c:v>3125</c:v>
                      </c:pt>
                      <c:pt idx="5121">
                        <c:v>3125.61</c:v>
                      </c:pt>
                      <c:pt idx="5122">
                        <c:v>3126.2206999999999</c:v>
                      </c:pt>
                      <c:pt idx="5123">
                        <c:v>3126.8310999999999</c:v>
                      </c:pt>
                      <c:pt idx="5124">
                        <c:v>3127.4414000000002</c:v>
                      </c:pt>
                      <c:pt idx="5125">
                        <c:v>3128.0518000000002</c:v>
                      </c:pt>
                      <c:pt idx="5126">
                        <c:v>3128.6621</c:v>
                      </c:pt>
                      <c:pt idx="5127">
                        <c:v>3129.2725</c:v>
                      </c:pt>
                      <c:pt idx="5128">
                        <c:v>3129.8827999999999</c:v>
                      </c:pt>
                      <c:pt idx="5129">
                        <c:v>3130.4931999999999</c:v>
                      </c:pt>
                      <c:pt idx="5130">
                        <c:v>3131.1035000000002</c:v>
                      </c:pt>
                      <c:pt idx="5131">
                        <c:v>3131.7139000000002</c:v>
                      </c:pt>
                      <c:pt idx="5132">
                        <c:v>3132.3242</c:v>
                      </c:pt>
                      <c:pt idx="5133">
                        <c:v>3132.9346</c:v>
                      </c:pt>
                      <c:pt idx="5134">
                        <c:v>3133.5448999999999</c:v>
                      </c:pt>
                      <c:pt idx="5135">
                        <c:v>3134.1552999999999</c:v>
                      </c:pt>
                      <c:pt idx="5136">
                        <c:v>3134.7656000000002</c:v>
                      </c:pt>
                      <c:pt idx="5137">
                        <c:v>3135.3760000000002</c:v>
                      </c:pt>
                      <c:pt idx="5138">
                        <c:v>3135.9863</c:v>
                      </c:pt>
                      <c:pt idx="5139">
                        <c:v>3136.5967000000001</c:v>
                      </c:pt>
                      <c:pt idx="5140">
                        <c:v>3137.2069999999999</c:v>
                      </c:pt>
                      <c:pt idx="5141">
                        <c:v>3137.8173999999999</c:v>
                      </c:pt>
                      <c:pt idx="5142">
                        <c:v>3138.4277000000002</c:v>
                      </c:pt>
                      <c:pt idx="5143">
                        <c:v>3139.0381000000002</c:v>
                      </c:pt>
                      <c:pt idx="5144">
                        <c:v>3139.6484</c:v>
                      </c:pt>
                      <c:pt idx="5145">
                        <c:v>3140.2588000000001</c:v>
                      </c:pt>
                      <c:pt idx="5146">
                        <c:v>3140.8690999999999</c:v>
                      </c:pt>
                      <c:pt idx="5147">
                        <c:v>3141.4794999999999</c:v>
                      </c:pt>
                      <c:pt idx="5148">
                        <c:v>3142.09</c:v>
                      </c:pt>
                      <c:pt idx="5149">
                        <c:v>3142.7</c:v>
                      </c:pt>
                      <c:pt idx="5150">
                        <c:v>3143.3105</c:v>
                      </c:pt>
                      <c:pt idx="5151">
                        <c:v>3143.9209000000001</c:v>
                      </c:pt>
                      <c:pt idx="5152">
                        <c:v>3144.5313000000001</c:v>
                      </c:pt>
                      <c:pt idx="5153">
                        <c:v>3145.1415999999999</c:v>
                      </c:pt>
                      <c:pt idx="5154">
                        <c:v>3145.752</c:v>
                      </c:pt>
                      <c:pt idx="5155">
                        <c:v>3146.3622999999998</c:v>
                      </c:pt>
                      <c:pt idx="5156">
                        <c:v>3146.9726999999998</c:v>
                      </c:pt>
                      <c:pt idx="5157">
                        <c:v>3147.5830000000001</c:v>
                      </c:pt>
                      <c:pt idx="5158">
                        <c:v>3148.1934000000001</c:v>
                      </c:pt>
                      <c:pt idx="5159">
                        <c:v>3148.8036999999999</c:v>
                      </c:pt>
                      <c:pt idx="5160">
                        <c:v>3149.4141</c:v>
                      </c:pt>
                      <c:pt idx="5161">
                        <c:v>3150.0243999999998</c:v>
                      </c:pt>
                      <c:pt idx="5162">
                        <c:v>3150.6347999999998</c:v>
                      </c:pt>
                      <c:pt idx="5163">
                        <c:v>3151.2451000000001</c:v>
                      </c:pt>
                      <c:pt idx="5164">
                        <c:v>3151.8555000000001</c:v>
                      </c:pt>
                      <c:pt idx="5165">
                        <c:v>3152.4657999999999</c:v>
                      </c:pt>
                      <c:pt idx="5166">
                        <c:v>3153.0762</c:v>
                      </c:pt>
                      <c:pt idx="5167">
                        <c:v>3153.6864999999998</c:v>
                      </c:pt>
                      <c:pt idx="5168">
                        <c:v>3154.2968999999998</c:v>
                      </c:pt>
                      <c:pt idx="5169">
                        <c:v>3154.9072000000001</c:v>
                      </c:pt>
                      <c:pt idx="5170">
                        <c:v>3155.5176000000001</c:v>
                      </c:pt>
                      <c:pt idx="5171">
                        <c:v>3156.1279</c:v>
                      </c:pt>
                      <c:pt idx="5172">
                        <c:v>3156.7383</c:v>
                      </c:pt>
                      <c:pt idx="5173">
                        <c:v>3157.3485999999998</c:v>
                      </c:pt>
                      <c:pt idx="5174">
                        <c:v>3157.9589999999998</c:v>
                      </c:pt>
                      <c:pt idx="5175">
                        <c:v>3158.5693000000001</c:v>
                      </c:pt>
                      <c:pt idx="5176">
                        <c:v>3159.18</c:v>
                      </c:pt>
                      <c:pt idx="5177">
                        <c:v>3159.79</c:v>
                      </c:pt>
                      <c:pt idx="5178">
                        <c:v>3160.4</c:v>
                      </c:pt>
                      <c:pt idx="5179">
                        <c:v>3161.0106999999998</c:v>
                      </c:pt>
                      <c:pt idx="5180">
                        <c:v>3161.6210999999998</c:v>
                      </c:pt>
                      <c:pt idx="5181">
                        <c:v>3162.2314000000001</c:v>
                      </c:pt>
                      <c:pt idx="5182">
                        <c:v>3162.8418000000001</c:v>
                      </c:pt>
                      <c:pt idx="5183">
                        <c:v>3163.4521</c:v>
                      </c:pt>
                      <c:pt idx="5184">
                        <c:v>3164.0625</c:v>
                      </c:pt>
                      <c:pt idx="5185">
                        <c:v>3164.6729</c:v>
                      </c:pt>
                      <c:pt idx="5186">
                        <c:v>3165.2831999999999</c:v>
                      </c:pt>
                      <c:pt idx="5187">
                        <c:v>3165.8935999999999</c:v>
                      </c:pt>
                      <c:pt idx="5188">
                        <c:v>3166.5039000000002</c:v>
                      </c:pt>
                      <c:pt idx="5189">
                        <c:v>3167.1143000000002</c:v>
                      </c:pt>
                      <c:pt idx="5190">
                        <c:v>3167.7246</c:v>
                      </c:pt>
                      <c:pt idx="5191">
                        <c:v>3168.335</c:v>
                      </c:pt>
                      <c:pt idx="5192">
                        <c:v>3168.9452999999999</c:v>
                      </c:pt>
                      <c:pt idx="5193">
                        <c:v>3169.5556999999999</c:v>
                      </c:pt>
                      <c:pt idx="5194">
                        <c:v>3170.1660000000002</c:v>
                      </c:pt>
                      <c:pt idx="5195">
                        <c:v>3170.7764000000002</c:v>
                      </c:pt>
                      <c:pt idx="5196">
                        <c:v>3171.3867</c:v>
                      </c:pt>
                      <c:pt idx="5197">
                        <c:v>3171.9971</c:v>
                      </c:pt>
                      <c:pt idx="5198">
                        <c:v>3172.6073999999999</c:v>
                      </c:pt>
                      <c:pt idx="5199">
                        <c:v>3173.2177999999999</c:v>
                      </c:pt>
                      <c:pt idx="5200">
                        <c:v>3173.8281000000002</c:v>
                      </c:pt>
                      <c:pt idx="5201">
                        <c:v>3174.4385000000002</c:v>
                      </c:pt>
                      <c:pt idx="5202">
                        <c:v>3175.0488</c:v>
                      </c:pt>
                      <c:pt idx="5203">
                        <c:v>3175.6592000000001</c:v>
                      </c:pt>
                      <c:pt idx="5204">
                        <c:v>3176.27</c:v>
                      </c:pt>
                      <c:pt idx="5205">
                        <c:v>3176.88</c:v>
                      </c:pt>
                      <c:pt idx="5206">
                        <c:v>3177.49</c:v>
                      </c:pt>
                      <c:pt idx="5207">
                        <c:v>3178.1006000000002</c:v>
                      </c:pt>
                      <c:pt idx="5208">
                        <c:v>3178.7109</c:v>
                      </c:pt>
                      <c:pt idx="5209">
                        <c:v>3179.3213000000001</c:v>
                      </c:pt>
                      <c:pt idx="5210">
                        <c:v>3179.9315999999999</c:v>
                      </c:pt>
                      <c:pt idx="5211">
                        <c:v>3180.5419999999999</c:v>
                      </c:pt>
                      <c:pt idx="5212">
                        <c:v>3181.1523000000002</c:v>
                      </c:pt>
                      <c:pt idx="5213">
                        <c:v>3181.7627000000002</c:v>
                      </c:pt>
                      <c:pt idx="5214">
                        <c:v>3182.373</c:v>
                      </c:pt>
                      <c:pt idx="5215">
                        <c:v>3182.9834000000001</c:v>
                      </c:pt>
                      <c:pt idx="5216">
                        <c:v>3183.5938000000001</c:v>
                      </c:pt>
                      <c:pt idx="5217">
                        <c:v>3184.2040999999999</c:v>
                      </c:pt>
                      <c:pt idx="5218">
                        <c:v>3184.8145</c:v>
                      </c:pt>
                      <c:pt idx="5219">
                        <c:v>3185.4247999999998</c:v>
                      </c:pt>
                      <c:pt idx="5220">
                        <c:v>3186.0351999999998</c:v>
                      </c:pt>
                      <c:pt idx="5221">
                        <c:v>3186.6455000000001</c:v>
                      </c:pt>
                      <c:pt idx="5222">
                        <c:v>3187.2559000000001</c:v>
                      </c:pt>
                      <c:pt idx="5223">
                        <c:v>3187.8661999999999</c:v>
                      </c:pt>
                      <c:pt idx="5224">
                        <c:v>3188.4766</c:v>
                      </c:pt>
                      <c:pt idx="5225">
                        <c:v>3189.0868999999998</c:v>
                      </c:pt>
                      <c:pt idx="5226">
                        <c:v>3189.6972999999998</c:v>
                      </c:pt>
                      <c:pt idx="5227">
                        <c:v>3190.3076000000001</c:v>
                      </c:pt>
                      <c:pt idx="5228">
                        <c:v>3190.9180000000001</c:v>
                      </c:pt>
                      <c:pt idx="5229">
                        <c:v>3191.5282999999999</c:v>
                      </c:pt>
                      <c:pt idx="5230">
                        <c:v>3192.1387</c:v>
                      </c:pt>
                      <c:pt idx="5231">
                        <c:v>3192.7489999999998</c:v>
                      </c:pt>
                      <c:pt idx="5232">
                        <c:v>3193.3593999999998</c:v>
                      </c:pt>
                      <c:pt idx="5233">
                        <c:v>3193.97</c:v>
                      </c:pt>
                      <c:pt idx="5234">
                        <c:v>3194.58</c:v>
                      </c:pt>
                      <c:pt idx="5235">
                        <c:v>3195.19</c:v>
                      </c:pt>
                      <c:pt idx="5236">
                        <c:v>3195.8008</c:v>
                      </c:pt>
                      <c:pt idx="5237">
                        <c:v>3196.4110999999998</c:v>
                      </c:pt>
                      <c:pt idx="5238">
                        <c:v>3197.0214999999998</c:v>
                      </c:pt>
                      <c:pt idx="5239">
                        <c:v>3197.6318000000001</c:v>
                      </c:pt>
                      <c:pt idx="5240">
                        <c:v>3198.2422000000001</c:v>
                      </c:pt>
                      <c:pt idx="5241">
                        <c:v>3198.8525</c:v>
                      </c:pt>
                      <c:pt idx="5242">
                        <c:v>3199.4629</c:v>
                      </c:pt>
                      <c:pt idx="5243">
                        <c:v>3200.0731999999998</c:v>
                      </c:pt>
                      <c:pt idx="5244">
                        <c:v>3200.6835999999998</c:v>
                      </c:pt>
                      <c:pt idx="5245">
                        <c:v>3201.2939000000001</c:v>
                      </c:pt>
                      <c:pt idx="5246">
                        <c:v>3201.9043000000001</c:v>
                      </c:pt>
                      <c:pt idx="5247">
                        <c:v>3202.5146</c:v>
                      </c:pt>
                      <c:pt idx="5248">
                        <c:v>3203.125</c:v>
                      </c:pt>
                      <c:pt idx="5249">
                        <c:v>3203.7354</c:v>
                      </c:pt>
                      <c:pt idx="5250">
                        <c:v>3204.3456999999999</c:v>
                      </c:pt>
                      <c:pt idx="5251">
                        <c:v>3204.9560999999999</c:v>
                      </c:pt>
                      <c:pt idx="5252">
                        <c:v>3205.5664000000002</c:v>
                      </c:pt>
                      <c:pt idx="5253">
                        <c:v>3206.1768000000002</c:v>
                      </c:pt>
                      <c:pt idx="5254">
                        <c:v>3206.7871</c:v>
                      </c:pt>
                      <c:pt idx="5255">
                        <c:v>3207.3975</c:v>
                      </c:pt>
                      <c:pt idx="5256">
                        <c:v>3208.0077999999999</c:v>
                      </c:pt>
                      <c:pt idx="5257">
                        <c:v>3208.6181999999999</c:v>
                      </c:pt>
                      <c:pt idx="5258">
                        <c:v>3209.2285000000002</c:v>
                      </c:pt>
                      <c:pt idx="5259">
                        <c:v>3209.8389000000002</c:v>
                      </c:pt>
                      <c:pt idx="5260">
                        <c:v>3210.4492</c:v>
                      </c:pt>
                      <c:pt idx="5261">
                        <c:v>3211.06</c:v>
                      </c:pt>
                      <c:pt idx="5262">
                        <c:v>3211.67</c:v>
                      </c:pt>
                      <c:pt idx="5263">
                        <c:v>3212.28</c:v>
                      </c:pt>
                      <c:pt idx="5264">
                        <c:v>3212.8906000000002</c:v>
                      </c:pt>
                      <c:pt idx="5265">
                        <c:v>3213.5010000000002</c:v>
                      </c:pt>
                      <c:pt idx="5266">
                        <c:v>3214.1113</c:v>
                      </c:pt>
                      <c:pt idx="5267">
                        <c:v>3214.7217000000001</c:v>
                      </c:pt>
                      <c:pt idx="5268">
                        <c:v>3215.3319999999999</c:v>
                      </c:pt>
                      <c:pt idx="5269">
                        <c:v>3215.9423999999999</c:v>
                      </c:pt>
                      <c:pt idx="5270">
                        <c:v>3216.5527000000002</c:v>
                      </c:pt>
                      <c:pt idx="5271">
                        <c:v>3217.1631000000002</c:v>
                      </c:pt>
                      <c:pt idx="5272">
                        <c:v>3217.7734</c:v>
                      </c:pt>
                      <c:pt idx="5273">
                        <c:v>3218.3838000000001</c:v>
                      </c:pt>
                      <c:pt idx="5274">
                        <c:v>3218.9940999999999</c:v>
                      </c:pt>
                      <c:pt idx="5275">
                        <c:v>3219.6044999999999</c:v>
                      </c:pt>
                      <c:pt idx="5276">
                        <c:v>3220.2148000000002</c:v>
                      </c:pt>
                      <c:pt idx="5277">
                        <c:v>3220.8252000000002</c:v>
                      </c:pt>
                      <c:pt idx="5278">
                        <c:v>3221.4355</c:v>
                      </c:pt>
                      <c:pt idx="5279">
                        <c:v>3222.0459000000001</c:v>
                      </c:pt>
                      <c:pt idx="5280">
                        <c:v>3222.6563000000001</c:v>
                      </c:pt>
                      <c:pt idx="5281">
                        <c:v>3223.2665999999999</c:v>
                      </c:pt>
                      <c:pt idx="5282">
                        <c:v>3223.877</c:v>
                      </c:pt>
                      <c:pt idx="5283">
                        <c:v>3224.4872999999998</c:v>
                      </c:pt>
                      <c:pt idx="5284">
                        <c:v>3225.0976999999998</c:v>
                      </c:pt>
                      <c:pt idx="5285">
                        <c:v>3225.7080000000001</c:v>
                      </c:pt>
                      <c:pt idx="5286">
                        <c:v>3226.3184000000001</c:v>
                      </c:pt>
                      <c:pt idx="5287">
                        <c:v>3226.9286999999999</c:v>
                      </c:pt>
                      <c:pt idx="5288">
                        <c:v>3227.5391</c:v>
                      </c:pt>
                      <c:pt idx="5289">
                        <c:v>3228.1493999999998</c:v>
                      </c:pt>
                      <c:pt idx="5290">
                        <c:v>3228.76</c:v>
                      </c:pt>
                      <c:pt idx="5291">
                        <c:v>3229.37</c:v>
                      </c:pt>
                      <c:pt idx="5292">
                        <c:v>3229.98</c:v>
                      </c:pt>
                      <c:pt idx="5293">
                        <c:v>3230.5907999999999</c:v>
                      </c:pt>
                      <c:pt idx="5294">
                        <c:v>3231.2012</c:v>
                      </c:pt>
                      <c:pt idx="5295">
                        <c:v>3231.8114999999998</c:v>
                      </c:pt>
                      <c:pt idx="5296">
                        <c:v>3232.4218999999998</c:v>
                      </c:pt>
                      <c:pt idx="5297">
                        <c:v>3233.0322000000001</c:v>
                      </c:pt>
                      <c:pt idx="5298">
                        <c:v>3233.6426000000001</c:v>
                      </c:pt>
                      <c:pt idx="5299">
                        <c:v>3234.2529</c:v>
                      </c:pt>
                      <c:pt idx="5300">
                        <c:v>3234.8633</c:v>
                      </c:pt>
                      <c:pt idx="5301">
                        <c:v>3235.4735999999998</c:v>
                      </c:pt>
                      <c:pt idx="5302">
                        <c:v>3236.0839999999998</c:v>
                      </c:pt>
                      <c:pt idx="5303">
                        <c:v>3236.6943000000001</c:v>
                      </c:pt>
                      <c:pt idx="5304">
                        <c:v>3237.3047000000001</c:v>
                      </c:pt>
                      <c:pt idx="5305">
                        <c:v>3237.915</c:v>
                      </c:pt>
                      <c:pt idx="5306">
                        <c:v>3238.5254</c:v>
                      </c:pt>
                      <c:pt idx="5307">
                        <c:v>3239.1356999999998</c:v>
                      </c:pt>
                      <c:pt idx="5308">
                        <c:v>3239.7460999999998</c:v>
                      </c:pt>
                      <c:pt idx="5309">
                        <c:v>3240.3564000000001</c:v>
                      </c:pt>
                      <c:pt idx="5310">
                        <c:v>3240.9668000000001</c:v>
                      </c:pt>
                      <c:pt idx="5311">
                        <c:v>3241.5771</c:v>
                      </c:pt>
                      <c:pt idx="5312">
                        <c:v>3242.1875</c:v>
                      </c:pt>
                      <c:pt idx="5313">
                        <c:v>3242.7979</c:v>
                      </c:pt>
                      <c:pt idx="5314">
                        <c:v>3243.4081999999999</c:v>
                      </c:pt>
                      <c:pt idx="5315">
                        <c:v>3244.0185999999999</c:v>
                      </c:pt>
                      <c:pt idx="5316">
                        <c:v>3244.6289000000002</c:v>
                      </c:pt>
                      <c:pt idx="5317">
                        <c:v>3245.2393000000002</c:v>
                      </c:pt>
                      <c:pt idx="5318">
                        <c:v>3245.85</c:v>
                      </c:pt>
                      <c:pt idx="5319">
                        <c:v>3246.46</c:v>
                      </c:pt>
                      <c:pt idx="5320">
                        <c:v>3247.07</c:v>
                      </c:pt>
                      <c:pt idx="5321">
                        <c:v>3247.6806999999999</c:v>
                      </c:pt>
                      <c:pt idx="5322">
                        <c:v>3248.2910000000002</c:v>
                      </c:pt>
                      <c:pt idx="5323">
                        <c:v>3248.9014000000002</c:v>
                      </c:pt>
                      <c:pt idx="5324">
                        <c:v>3249.5117</c:v>
                      </c:pt>
                      <c:pt idx="5325">
                        <c:v>3250.1221</c:v>
                      </c:pt>
                      <c:pt idx="5326">
                        <c:v>3250.7323999999999</c:v>
                      </c:pt>
                      <c:pt idx="5327">
                        <c:v>3251.3427999999999</c:v>
                      </c:pt>
                      <c:pt idx="5328">
                        <c:v>3251.9531000000002</c:v>
                      </c:pt>
                      <c:pt idx="5329">
                        <c:v>3252.5635000000002</c:v>
                      </c:pt>
                      <c:pt idx="5330">
                        <c:v>3253.1738</c:v>
                      </c:pt>
                      <c:pt idx="5331">
                        <c:v>3253.7842000000001</c:v>
                      </c:pt>
                      <c:pt idx="5332">
                        <c:v>3254.3944999999999</c:v>
                      </c:pt>
                      <c:pt idx="5333">
                        <c:v>3255.0048999999999</c:v>
                      </c:pt>
                      <c:pt idx="5334">
                        <c:v>3255.6152000000002</c:v>
                      </c:pt>
                      <c:pt idx="5335">
                        <c:v>3256.2256000000002</c:v>
                      </c:pt>
                      <c:pt idx="5336">
                        <c:v>3256.8359</c:v>
                      </c:pt>
                      <c:pt idx="5337">
                        <c:v>3257.4463000000001</c:v>
                      </c:pt>
                      <c:pt idx="5338">
                        <c:v>3258.0565999999999</c:v>
                      </c:pt>
                      <c:pt idx="5339">
                        <c:v>3258.6669999999999</c:v>
                      </c:pt>
                      <c:pt idx="5340">
                        <c:v>3259.2773000000002</c:v>
                      </c:pt>
                      <c:pt idx="5341">
                        <c:v>3259.8877000000002</c:v>
                      </c:pt>
                      <c:pt idx="5342">
                        <c:v>3260.498</c:v>
                      </c:pt>
                      <c:pt idx="5343">
                        <c:v>3261.1084000000001</c:v>
                      </c:pt>
                      <c:pt idx="5344">
                        <c:v>3261.7188000000001</c:v>
                      </c:pt>
                      <c:pt idx="5345">
                        <c:v>3262.3290999999999</c:v>
                      </c:pt>
                      <c:pt idx="5346">
                        <c:v>3262.9395</c:v>
                      </c:pt>
                      <c:pt idx="5347">
                        <c:v>3263.55</c:v>
                      </c:pt>
                      <c:pt idx="5348">
                        <c:v>3264.16</c:v>
                      </c:pt>
                      <c:pt idx="5349">
                        <c:v>3264.7705000000001</c:v>
                      </c:pt>
                      <c:pt idx="5350">
                        <c:v>3265.3809000000001</c:v>
                      </c:pt>
                      <c:pt idx="5351">
                        <c:v>3265.9911999999999</c:v>
                      </c:pt>
                      <c:pt idx="5352">
                        <c:v>3266.6016</c:v>
                      </c:pt>
                      <c:pt idx="5353">
                        <c:v>3267.2118999999998</c:v>
                      </c:pt>
                      <c:pt idx="5354">
                        <c:v>3267.8222999999998</c:v>
                      </c:pt>
                      <c:pt idx="5355">
                        <c:v>3268.4326000000001</c:v>
                      </c:pt>
                      <c:pt idx="5356">
                        <c:v>3269.0430000000001</c:v>
                      </c:pt>
                      <c:pt idx="5357">
                        <c:v>3269.6532999999999</c:v>
                      </c:pt>
                      <c:pt idx="5358">
                        <c:v>3270.2637</c:v>
                      </c:pt>
                      <c:pt idx="5359">
                        <c:v>3270.8739999999998</c:v>
                      </c:pt>
                      <c:pt idx="5360">
                        <c:v>3271.4843999999998</c:v>
                      </c:pt>
                      <c:pt idx="5361">
                        <c:v>3272.0947000000001</c:v>
                      </c:pt>
                      <c:pt idx="5362">
                        <c:v>3272.7051000000001</c:v>
                      </c:pt>
                      <c:pt idx="5363">
                        <c:v>3273.3154</c:v>
                      </c:pt>
                      <c:pt idx="5364">
                        <c:v>3273.9258</c:v>
                      </c:pt>
                      <c:pt idx="5365">
                        <c:v>3274.5360999999998</c:v>
                      </c:pt>
                      <c:pt idx="5366">
                        <c:v>3275.1464999999998</c:v>
                      </c:pt>
                      <c:pt idx="5367">
                        <c:v>3275.7568000000001</c:v>
                      </c:pt>
                      <c:pt idx="5368">
                        <c:v>3276.3672000000001</c:v>
                      </c:pt>
                      <c:pt idx="5369">
                        <c:v>3276.9775</c:v>
                      </c:pt>
                      <c:pt idx="5370">
                        <c:v>3277.5879</c:v>
                      </c:pt>
                      <c:pt idx="5371">
                        <c:v>3278.1981999999998</c:v>
                      </c:pt>
                      <c:pt idx="5372">
                        <c:v>3278.8085999999998</c:v>
                      </c:pt>
                      <c:pt idx="5373">
                        <c:v>3279.4189000000001</c:v>
                      </c:pt>
                      <c:pt idx="5374">
                        <c:v>3280.0293000000001</c:v>
                      </c:pt>
                      <c:pt idx="5375">
                        <c:v>3280.64</c:v>
                      </c:pt>
                      <c:pt idx="5376">
                        <c:v>3281.25</c:v>
                      </c:pt>
                      <c:pt idx="5377">
                        <c:v>3281.86</c:v>
                      </c:pt>
                      <c:pt idx="5378">
                        <c:v>3282.4706999999999</c:v>
                      </c:pt>
                      <c:pt idx="5379">
                        <c:v>3283.0810999999999</c:v>
                      </c:pt>
                      <c:pt idx="5380">
                        <c:v>3283.6914000000002</c:v>
                      </c:pt>
                      <c:pt idx="5381">
                        <c:v>3284.3018000000002</c:v>
                      </c:pt>
                      <c:pt idx="5382">
                        <c:v>3284.9121</c:v>
                      </c:pt>
                      <c:pt idx="5383">
                        <c:v>3285.5225</c:v>
                      </c:pt>
                      <c:pt idx="5384">
                        <c:v>3286.1327999999999</c:v>
                      </c:pt>
                      <c:pt idx="5385">
                        <c:v>3286.7431999999999</c:v>
                      </c:pt>
                      <c:pt idx="5386">
                        <c:v>3287.3535000000002</c:v>
                      </c:pt>
                      <c:pt idx="5387">
                        <c:v>3287.9639000000002</c:v>
                      </c:pt>
                      <c:pt idx="5388">
                        <c:v>3288.5742</c:v>
                      </c:pt>
                      <c:pt idx="5389">
                        <c:v>3289.1846</c:v>
                      </c:pt>
                      <c:pt idx="5390">
                        <c:v>3289.7948999999999</c:v>
                      </c:pt>
                      <c:pt idx="5391">
                        <c:v>3290.4052999999999</c:v>
                      </c:pt>
                      <c:pt idx="5392">
                        <c:v>3291.0156000000002</c:v>
                      </c:pt>
                      <c:pt idx="5393">
                        <c:v>3291.6260000000002</c:v>
                      </c:pt>
                      <c:pt idx="5394">
                        <c:v>3292.2363</c:v>
                      </c:pt>
                      <c:pt idx="5395">
                        <c:v>3292.8467000000001</c:v>
                      </c:pt>
                      <c:pt idx="5396">
                        <c:v>3293.4569999999999</c:v>
                      </c:pt>
                      <c:pt idx="5397">
                        <c:v>3294.0673999999999</c:v>
                      </c:pt>
                      <c:pt idx="5398">
                        <c:v>3294.6777000000002</c:v>
                      </c:pt>
                      <c:pt idx="5399">
                        <c:v>3295.2881000000002</c:v>
                      </c:pt>
                      <c:pt idx="5400">
                        <c:v>3295.8984</c:v>
                      </c:pt>
                      <c:pt idx="5401">
                        <c:v>3296.5088000000001</c:v>
                      </c:pt>
                      <c:pt idx="5402">
                        <c:v>3297.1190999999999</c:v>
                      </c:pt>
                      <c:pt idx="5403">
                        <c:v>3297.7294999999999</c:v>
                      </c:pt>
                      <c:pt idx="5404">
                        <c:v>3298.34</c:v>
                      </c:pt>
                      <c:pt idx="5405">
                        <c:v>3298.95</c:v>
                      </c:pt>
                      <c:pt idx="5406">
                        <c:v>3299.5605</c:v>
                      </c:pt>
                      <c:pt idx="5407">
                        <c:v>3300.1709000000001</c:v>
                      </c:pt>
                      <c:pt idx="5408">
                        <c:v>3300.7813000000001</c:v>
                      </c:pt>
                      <c:pt idx="5409">
                        <c:v>3301.3915999999999</c:v>
                      </c:pt>
                      <c:pt idx="5410">
                        <c:v>3302.002</c:v>
                      </c:pt>
                      <c:pt idx="5411">
                        <c:v>3302.6122999999998</c:v>
                      </c:pt>
                      <c:pt idx="5412">
                        <c:v>3303.2226999999998</c:v>
                      </c:pt>
                      <c:pt idx="5413">
                        <c:v>3303.8330000000001</c:v>
                      </c:pt>
                      <c:pt idx="5414">
                        <c:v>3304.4434000000001</c:v>
                      </c:pt>
                      <c:pt idx="5415">
                        <c:v>3305.0536999999999</c:v>
                      </c:pt>
                      <c:pt idx="5416">
                        <c:v>3305.6641</c:v>
                      </c:pt>
                      <c:pt idx="5417">
                        <c:v>3306.2743999999998</c:v>
                      </c:pt>
                      <c:pt idx="5418">
                        <c:v>3306.8847999999998</c:v>
                      </c:pt>
                      <c:pt idx="5419">
                        <c:v>3307.4951000000001</c:v>
                      </c:pt>
                      <c:pt idx="5420">
                        <c:v>3308.1055000000001</c:v>
                      </c:pt>
                      <c:pt idx="5421">
                        <c:v>3308.7157999999999</c:v>
                      </c:pt>
                      <c:pt idx="5422">
                        <c:v>3309.3262</c:v>
                      </c:pt>
                      <c:pt idx="5423">
                        <c:v>3309.9364999999998</c:v>
                      </c:pt>
                      <c:pt idx="5424">
                        <c:v>3310.5468999999998</c:v>
                      </c:pt>
                      <c:pt idx="5425">
                        <c:v>3311.1572000000001</c:v>
                      </c:pt>
                      <c:pt idx="5426">
                        <c:v>3311.7676000000001</c:v>
                      </c:pt>
                      <c:pt idx="5427">
                        <c:v>3312.3779</c:v>
                      </c:pt>
                      <c:pt idx="5428">
                        <c:v>3312.9883</c:v>
                      </c:pt>
                      <c:pt idx="5429">
                        <c:v>3313.5985999999998</c:v>
                      </c:pt>
                      <c:pt idx="5430">
                        <c:v>3314.2089999999998</c:v>
                      </c:pt>
                      <c:pt idx="5431">
                        <c:v>3314.8193000000001</c:v>
                      </c:pt>
                      <c:pt idx="5432">
                        <c:v>3315.43</c:v>
                      </c:pt>
                      <c:pt idx="5433">
                        <c:v>3316.04</c:v>
                      </c:pt>
                      <c:pt idx="5434">
                        <c:v>3316.65</c:v>
                      </c:pt>
                      <c:pt idx="5435">
                        <c:v>3317.2606999999998</c:v>
                      </c:pt>
                      <c:pt idx="5436">
                        <c:v>3317.8710999999998</c:v>
                      </c:pt>
                      <c:pt idx="5437">
                        <c:v>3318.4814000000001</c:v>
                      </c:pt>
                      <c:pt idx="5438">
                        <c:v>3319.0918000000001</c:v>
                      </c:pt>
                      <c:pt idx="5439">
                        <c:v>3319.7021</c:v>
                      </c:pt>
                      <c:pt idx="5440">
                        <c:v>3320.3125</c:v>
                      </c:pt>
                      <c:pt idx="5441">
                        <c:v>3320.9229</c:v>
                      </c:pt>
                      <c:pt idx="5442">
                        <c:v>3321.5331999999999</c:v>
                      </c:pt>
                      <c:pt idx="5443">
                        <c:v>3322.1435999999999</c:v>
                      </c:pt>
                      <c:pt idx="5444">
                        <c:v>3322.7539000000002</c:v>
                      </c:pt>
                      <c:pt idx="5445">
                        <c:v>3323.3643000000002</c:v>
                      </c:pt>
                      <c:pt idx="5446">
                        <c:v>3323.9746</c:v>
                      </c:pt>
                      <c:pt idx="5447">
                        <c:v>3324.585</c:v>
                      </c:pt>
                      <c:pt idx="5448">
                        <c:v>3325.1952999999999</c:v>
                      </c:pt>
                      <c:pt idx="5449">
                        <c:v>3325.8056999999999</c:v>
                      </c:pt>
                      <c:pt idx="5450">
                        <c:v>3326.4160000000002</c:v>
                      </c:pt>
                      <c:pt idx="5451">
                        <c:v>3327.0264000000002</c:v>
                      </c:pt>
                      <c:pt idx="5452">
                        <c:v>3327.6367</c:v>
                      </c:pt>
                      <c:pt idx="5453">
                        <c:v>3328.2471</c:v>
                      </c:pt>
                      <c:pt idx="5454">
                        <c:v>3328.8573999999999</c:v>
                      </c:pt>
                      <c:pt idx="5455">
                        <c:v>3329.4677999999999</c:v>
                      </c:pt>
                      <c:pt idx="5456">
                        <c:v>3330.0781000000002</c:v>
                      </c:pt>
                      <c:pt idx="5457">
                        <c:v>3330.6885000000002</c:v>
                      </c:pt>
                      <c:pt idx="5458">
                        <c:v>3331.2988</c:v>
                      </c:pt>
                      <c:pt idx="5459">
                        <c:v>3331.9092000000001</c:v>
                      </c:pt>
                      <c:pt idx="5460">
                        <c:v>3332.52</c:v>
                      </c:pt>
                      <c:pt idx="5461">
                        <c:v>3333.13</c:v>
                      </c:pt>
                      <c:pt idx="5462">
                        <c:v>3333.74</c:v>
                      </c:pt>
                      <c:pt idx="5463">
                        <c:v>3334.3506000000002</c:v>
                      </c:pt>
                      <c:pt idx="5464">
                        <c:v>3334.9609</c:v>
                      </c:pt>
                      <c:pt idx="5465">
                        <c:v>3335.5713000000001</c:v>
                      </c:pt>
                      <c:pt idx="5466">
                        <c:v>3336.1815999999999</c:v>
                      </c:pt>
                      <c:pt idx="5467">
                        <c:v>3336.7919999999999</c:v>
                      </c:pt>
                      <c:pt idx="5468">
                        <c:v>3337.4023000000002</c:v>
                      </c:pt>
                      <c:pt idx="5469">
                        <c:v>3338.0127000000002</c:v>
                      </c:pt>
                      <c:pt idx="5470">
                        <c:v>3338.623</c:v>
                      </c:pt>
                      <c:pt idx="5471">
                        <c:v>3339.2334000000001</c:v>
                      </c:pt>
                      <c:pt idx="5472">
                        <c:v>3339.8438000000001</c:v>
                      </c:pt>
                      <c:pt idx="5473">
                        <c:v>3340.4540999999999</c:v>
                      </c:pt>
                      <c:pt idx="5474">
                        <c:v>3341.0645</c:v>
                      </c:pt>
                      <c:pt idx="5475">
                        <c:v>3341.6747999999998</c:v>
                      </c:pt>
                      <c:pt idx="5476">
                        <c:v>3342.2851999999998</c:v>
                      </c:pt>
                      <c:pt idx="5477">
                        <c:v>3342.8955000000001</c:v>
                      </c:pt>
                      <c:pt idx="5478">
                        <c:v>3343.5059000000001</c:v>
                      </c:pt>
                      <c:pt idx="5479">
                        <c:v>3344.1161999999999</c:v>
                      </c:pt>
                      <c:pt idx="5480">
                        <c:v>3344.7266</c:v>
                      </c:pt>
                      <c:pt idx="5481">
                        <c:v>3345.3368999999998</c:v>
                      </c:pt>
                      <c:pt idx="5482">
                        <c:v>3345.9472999999998</c:v>
                      </c:pt>
                      <c:pt idx="5483">
                        <c:v>3346.5576000000001</c:v>
                      </c:pt>
                      <c:pt idx="5484">
                        <c:v>3347.1680000000001</c:v>
                      </c:pt>
                      <c:pt idx="5485">
                        <c:v>3347.7782999999999</c:v>
                      </c:pt>
                      <c:pt idx="5486">
                        <c:v>3348.3887</c:v>
                      </c:pt>
                      <c:pt idx="5487">
                        <c:v>3348.9989999999998</c:v>
                      </c:pt>
                      <c:pt idx="5488">
                        <c:v>3349.6093999999998</c:v>
                      </c:pt>
                      <c:pt idx="5489">
                        <c:v>3350.22</c:v>
                      </c:pt>
                      <c:pt idx="5490">
                        <c:v>3350.83</c:v>
                      </c:pt>
                      <c:pt idx="5491">
                        <c:v>3351.44</c:v>
                      </c:pt>
                      <c:pt idx="5492">
                        <c:v>3352.0508</c:v>
                      </c:pt>
                      <c:pt idx="5493">
                        <c:v>3352.6610999999998</c:v>
                      </c:pt>
                      <c:pt idx="5494">
                        <c:v>3353.2714999999998</c:v>
                      </c:pt>
                      <c:pt idx="5495">
                        <c:v>3353.8818000000001</c:v>
                      </c:pt>
                      <c:pt idx="5496">
                        <c:v>3354.4922000000001</c:v>
                      </c:pt>
                      <c:pt idx="5497">
                        <c:v>3355.1025</c:v>
                      </c:pt>
                      <c:pt idx="5498">
                        <c:v>3355.7129</c:v>
                      </c:pt>
                      <c:pt idx="5499">
                        <c:v>3356.3231999999998</c:v>
                      </c:pt>
                      <c:pt idx="5500">
                        <c:v>3356.9335999999998</c:v>
                      </c:pt>
                      <c:pt idx="5501">
                        <c:v>3357.5439000000001</c:v>
                      </c:pt>
                      <c:pt idx="5502">
                        <c:v>3358.1543000000001</c:v>
                      </c:pt>
                      <c:pt idx="5503">
                        <c:v>3358.7646</c:v>
                      </c:pt>
                      <c:pt idx="5504">
                        <c:v>3359.375</c:v>
                      </c:pt>
                      <c:pt idx="5505">
                        <c:v>3359.9854</c:v>
                      </c:pt>
                      <c:pt idx="5506">
                        <c:v>3360.5956999999999</c:v>
                      </c:pt>
                      <c:pt idx="5507">
                        <c:v>3361.2060999999999</c:v>
                      </c:pt>
                      <c:pt idx="5508">
                        <c:v>3361.8164000000002</c:v>
                      </c:pt>
                      <c:pt idx="5509">
                        <c:v>3362.4268000000002</c:v>
                      </c:pt>
                      <c:pt idx="5510">
                        <c:v>3363.0371</c:v>
                      </c:pt>
                      <c:pt idx="5511">
                        <c:v>3363.6475</c:v>
                      </c:pt>
                      <c:pt idx="5512">
                        <c:v>3364.2577999999999</c:v>
                      </c:pt>
                      <c:pt idx="5513">
                        <c:v>3364.8681999999999</c:v>
                      </c:pt>
                      <c:pt idx="5514">
                        <c:v>3365.4785000000002</c:v>
                      </c:pt>
                      <c:pt idx="5515">
                        <c:v>3366.0889000000002</c:v>
                      </c:pt>
                      <c:pt idx="5516">
                        <c:v>3366.6992</c:v>
                      </c:pt>
                      <c:pt idx="5517">
                        <c:v>3367.31</c:v>
                      </c:pt>
                      <c:pt idx="5518">
                        <c:v>3367.92</c:v>
                      </c:pt>
                      <c:pt idx="5519">
                        <c:v>3368.53</c:v>
                      </c:pt>
                      <c:pt idx="5520">
                        <c:v>3369.1406000000002</c:v>
                      </c:pt>
                      <c:pt idx="5521">
                        <c:v>3369.7510000000002</c:v>
                      </c:pt>
                      <c:pt idx="5522">
                        <c:v>3370.3613</c:v>
                      </c:pt>
                      <c:pt idx="5523">
                        <c:v>3370.9717000000001</c:v>
                      </c:pt>
                      <c:pt idx="5524">
                        <c:v>3371.5819999999999</c:v>
                      </c:pt>
                      <c:pt idx="5525">
                        <c:v>3372.1923999999999</c:v>
                      </c:pt>
                      <c:pt idx="5526">
                        <c:v>3372.8027000000002</c:v>
                      </c:pt>
                      <c:pt idx="5527">
                        <c:v>3373.4131000000002</c:v>
                      </c:pt>
                      <c:pt idx="5528">
                        <c:v>3374.0234</c:v>
                      </c:pt>
                      <c:pt idx="5529">
                        <c:v>3374.6338000000001</c:v>
                      </c:pt>
                      <c:pt idx="5530">
                        <c:v>3375.2440999999999</c:v>
                      </c:pt>
                      <c:pt idx="5531">
                        <c:v>3375.8544999999999</c:v>
                      </c:pt>
                      <c:pt idx="5532">
                        <c:v>3376.4648000000002</c:v>
                      </c:pt>
                      <c:pt idx="5533">
                        <c:v>3377.0752000000002</c:v>
                      </c:pt>
                      <c:pt idx="5534">
                        <c:v>3377.6855</c:v>
                      </c:pt>
                      <c:pt idx="5535">
                        <c:v>3378.2959000000001</c:v>
                      </c:pt>
                      <c:pt idx="5536">
                        <c:v>3378.9063000000001</c:v>
                      </c:pt>
                      <c:pt idx="5537">
                        <c:v>3379.5165999999999</c:v>
                      </c:pt>
                      <c:pt idx="5538">
                        <c:v>3380.127</c:v>
                      </c:pt>
                      <c:pt idx="5539">
                        <c:v>3380.7372999999998</c:v>
                      </c:pt>
                      <c:pt idx="5540">
                        <c:v>3381.3476999999998</c:v>
                      </c:pt>
                      <c:pt idx="5541">
                        <c:v>3381.9580000000001</c:v>
                      </c:pt>
                      <c:pt idx="5542">
                        <c:v>3382.5684000000001</c:v>
                      </c:pt>
                      <c:pt idx="5543">
                        <c:v>3383.1786999999999</c:v>
                      </c:pt>
                      <c:pt idx="5544">
                        <c:v>3383.7891</c:v>
                      </c:pt>
                      <c:pt idx="5545">
                        <c:v>3384.3993999999998</c:v>
                      </c:pt>
                      <c:pt idx="5546">
                        <c:v>3385.01</c:v>
                      </c:pt>
                      <c:pt idx="5547">
                        <c:v>3385.62</c:v>
                      </c:pt>
                      <c:pt idx="5548">
                        <c:v>3386.23</c:v>
                      </c:pt>
                      <c:pt idx="5549">
                        <c:v>3386.8407999999999</c:v>
                      </c:pt>
                      <c:pt idx="5550">
                        <c:v>3387.4512</c:v>
                      </c:pt>
                      <c:pt idx="5551">
                        <c:v>3388.0614999999998</c:v>
                      </c:pt>
                      <c:pt idx="5552">
                        <c:v>3388.6718999999998</c:v>
                      </c:pt>
                      <c:pt idx="5553">
                        <c:v>3389.2822000000001</c:v>
                      </c:pt>
                      <c:pt idx="5554">
                        <c:v>3389.8926000000001</c:v>
                      </c:pt>
                      <c:pt idx="5555">
                        <c:v>3390.5029</c:v>
                      </c:pt>
                      <c:pt idx="5556">
                        <c:v>3391.1133</c:v>
                      </c:pt>
                      <c:pt idx="5557">
                        <c:v>3391.7235999999998</c:v>
                      </c:pt>
                      <c:pt idx="5558">
                        <c:v>3392.3339999999998</c:v>
                      </c:pt>
                      <c:pt idx="5559">
                        <c:v>3392.9443000000001</c:v>
                      </c:pt>
                      <c:pt idx="5560">
                        <c:v>3393.5547000000001</c:v>
                      </c:pt>
                      <c:pt idx="5561">
                        <c:v>3394.165</c:v>
                      </c:pt>
                      <c:pt idx="5562">
                        <c:v>3394.7754</c:v>
                      </c:pt>
                      <c:pt idx="5563">
                        <c:v>3395.3856999999998</c:v>
                      </c:pt>
                      <c:pt idx="5564">
                        <c:v>3395.9960999999998</c:v>
                      </c:pt>
                      <c:pt idx="5565">
                        <c:v>3396.6064000000001</c:v>
                      </c:pt>
                      <c:pt idx="5566">
                        <c:v>3397.2168000000001</c:v>
                      </c:pt>
                      <c:pt idx="5567">
                        <c:v>3397.8271</c:v>
                      </c:pt>
                      <c:pt idx="5568">
                        <c:v>3398.4375</c:v>
                      </c:pt>
                      <c:pt idx="5569">
                        <c:v>3399.0479</c:v>
                      </c:pt>
                      <c:pt idx="5570">
                        <c:v>3399.6581999999999</c:v>
                      </c:pt>
                      <c:pt idx="5571">
                        <c:v>3400.2685999999999</c:v>
                      </c:pt>
                      <c:pt idx="5572">
                        <c:v>3400.8789000000002</c:v>
                      </c:pt>
                      <c:pt idx="5573">
                        <c:v>3401.4893000000002</c:v>
                      </c:pt>
                      <c:pt idx="5574">
                        <c:v>3402.1</c:v>
                      </c:pt>
                      <c:pt idx="5575">
                        <c:v>3402.71</c:v>
                      </c:pt>
                      <c:pt idx="5576">
                        <c:v>3403.32</c:v>
                      </c:pt>
                      <c:pt idx="5577">
                        <c:v>3403.9306999999999</c:v>
                      </c:pt>
                      <c:pt idx="5578">
                        <c:v>3404.5410000000002</c:v>
                      </c:pt>
                      <c:pt idx="5579">
                        <c:v>3405.1514000000002</c:v>
                      </c:pt>
                      <c:pt idx="5580">
                        <c:v>3405.7617</c:v>
                      </c:pt>
                      <c:pt idx="5581">
                        <c:v>3406.3721</c:v>
                      </c:pt>
                      <c:pt idx="5582">
                        <c:v>3406.9823999999999</c:v>
                      </c:pt>
                      <c:pt idx="5583">
                        <c:v>3407.5927999999999</c:v>
                      </c:pt>
                      <c:pt idx="5584">
                        <c:v>3408.2031000000002</c:v>
                      </c:pt>
                      <c:pt idx="5585">
                        <c:v>3408.8135000000002</c:v>
                      </c:pt>
                      <c:pt idx="5586">
                        <c:v>3409.4238</c:v>
                      </c:pt>
                      <c:pt idx="5587">
                        <c:v>3410.0342000000001</c:v>
                      </c:pt>
                      <c:pt idx="5588">
                        <c:v>3410.6444999999999</c:v>
                      </c:pt>
                      <c:pt idx="5589">
                        <c:v>3411.2548999999999</c:v>
                      </c:pt>
                      <c:pt idx="5590">
                        <c:v>3411.8652000000002</c:v>
                      </c:pt>
                      <c:pt idx="5591">
                        <c:v>3412.4756000000002</c:v>
                      </c:pt>
                      <c:pt idx="5592">
                        <c:v>3413.0859</c:v>
                      </c:pt>
                      <c:pt idx="5593">
                        <c:v>3413.6963000000001</c:v>
                      </c:pt>
                      <c:pt idx="5594">
                        <c:v>3414.3065999999999</c:v>
                      </c:pt>
                      <c:pt idx="5595">
                        <c:v>3414.9169999999999</c:v>
                      </c:pt>
                      <c:pt idx="5596">
                        <c:v>3415.5273000000002</c:v>
                      </c:pt>
                      <c:pt idx="5597">
                        <c:v>3416.1377000000002</c:v>
                      </c:pt>
                      <c:pt idx="5598">
                        <c:v>3416.748</c:v>
                      </c:pt>
                      <c:pt idx="5599">
                        <c:v>3417.3584000000001</c:v>
                      </c:pt>
                      <c:pt idx="5600">
                        <c:v>3417.9688000000001</c:v>
                      </c:pt>
                      <c:pt idx="5601">
                        <c:v>3418.5790999999999</c:v>
                      </c:pt>
                      <c:pt idx="5602">
                        <c:v>3419.1895</c:v>
                      </c:pt>
                      <c:pt idx="5603">
                        <c:v>3419.8</c:v>
                      </c:pt>
                      <c:pt idx="5604">
                        <c:v>3420.41</c:v>
                      </c:pt>
                      <c:pt idx="5605">
                        <c:v>3421.0205000000001</c:v>
                      </c:pt>
                      <c:pt idx="5606">
                        <c:v>3421.6309000000001</c:v>
                      </c:pt>
                      <c:pt idx="5607">
                        <c:v>3422.2411999999999</c:v>
                      </c:pt>
                      <c:pt idx="5608">
                        <c:v>3422.8516</c:v>
                      </c:pt>
                      <c:pt idx="5609">
                        <c:v>3423.4618999999998</c:v>
                      </c:pt>
                      <c:pt idx="5610">
                        <c:v>3424.0722999999998</c:v>
                      </c:pt>
                      <c:pt idx="5611">
                        <c:v>3424.6826000000001</c:v>
                      </c:pt>
                      <c:pt idx="5612">
                        <c:v>3425.2930000000001</c:v>
                      </c:pt>
                      <c:pt idx="5613">
                        <c:v>3425.9032999999999</c:v>
                      </c:pt>
                      <c:pt idx="5614">
                        <c:v>3426.5137</c:v>
                      </c:pt>
                      <c:pt idx="5615">
                        <c:v>3427.1239999999998</c:v>
                      </c:pt>
                      <c:pt idx="5616">
                        <c:v>3427.7343999999998</c:v>
                      </c:pt>
                      <c:pt idx="5617">
                        <c:v>3428.3447000000001</c:v>
                      </c:pt>
                      <c:pt idx="5618">
                        <c:v>3428.9551000000001</c:v>
                      </c:pt>
                      <c:pt idx="5619">
                        <c:v>3429.5654</c:v>
                      </c:pt>
                      <c:pt idx="5620">
                        <c:v>3430.1758</c:v>
                      </c:pt>
                      <c:pt idx="5621">
                        <c:v>3430.7860999999998</c:v>
                      </c:pt>
                      <c:pt idx="5622">
                        <c:v>3431.3964999999998</c:v>
                      </c:pt>
                      <c:pt idx="5623">
                        <c:v>3432.0068000000001</c:v>
                      </c:pt>
                      <c:pt idx="5624">
                        <c:v>3432.6172000000001</c:v>
                      </c:pt>
                      <c:pt idx="5625">
                        <c:v>3433.2275</c:v>
                      </c:pt>
                      <c:pt idx="5626">
                        <c:v>3433.8379</c:v>
                      </c:pt>
                      <c:pt idx="5627">
                        <c:v>3434.4481999999998</c:v>
                      </c:pt>
                      <c:pt idx="5628">
                        <c:v>3435.0585999999998</c:v>
                      </c:pt>
                      <c:pt idx="5629">
                        <c:v>3435.6689000000001</c:v>
                      </c:pt>
                      <c:pt idx="5630">
                        <c:v>3436.2793000000001</c:v>
                      </c:pt>
                      <c:pt idx="5631">
                        <c:v>3436.89</c:v>
                      </c:pt>
                      <c:pt idx="5632">
                        <c:v>3437.5</c:v>
                      </c:pt>
                      <c:pt idx="5633">
                        <c:v>3438.11</c:v>
                      </c:pt>
                      <c:pt idx="5634">
                        <c:v>3438.7206999999999</c:v>
                      </c:pt>
                      <c:pt idx="5635">
                        <c:v>3439.3310999999999</c:v>
                      </c:pt>
                      <c:pt idx="5636">
                        <c:v>3439.9414000000002</c:v>
                      </c:pt>
                      <c:pt idx="5637">
                        <c:v>3440.5518000000002</c:v>
                      </c:pt>
                      <c:pt idx="5638">
                        <c:v>3441.1621</c:v>
                      </c:pt>
                      <c:pt idx="5639">
                        <c:v>3441.7725</c:v>
                      </c:pt>
                      <c:pt idx="5640">
                        <c:v>3442.3827999999999</c:v>
                      </c:pt>
                      <c:pt idx="5641">
                        <c:v>3442.9931999999999</c:v>
                      </c:pt>
                      <c:pt idx="5642">
                        <c:v>3443.6035000000002</c:v>
                      </c:pt>
                      <c:pt idx="5643">
                        <c:v>3444.2139000000002</c:v>
                      </c:pt>
                      <c:pt idx="5644">
                        <c:v>3444.8242</c:v>
                      </c:pt>
                      <c:pt idx="5645">
                        <c:v>3445.4346</c:v>
                      </c:pt>
                      <c:pt idx="5646">
                        <c:v>3446.0448999999999</c:v>
                      </c:pt>
                      <c:pt idx="5647">
                        <c:v>3446.6552999999999</c:v>
                      </c:pt>
                      <c:pt idx="5648">
                        <c:v>3447.2656000000002</c:v>
                      </c:pt>
                      <c:pt idx="5649">
                        <c:v>3447.8760000000002</c:v>
                      </c:pt>
                      <c:pt idx="5650">
                        <c:v>3448.4863</c:v>
                      </c:pt>
                      <c:pt idx="5651">
                        <c:v>3449.0967000000001</c:v>
                      </c:pt>
                      <c:pt idx="5652">
                        <c:v>3449.7069999999999</c:v>
                      </c:pt>
                      <c:pt idx="5653">
                        <c:v>3450.3173999999999</c:v>
                      </c:pt>
                      <c:pt idx="5654">
                        <c:v>3450.9277000000002</c:v>
                      </c:pt>
                      <c:pt idx="5655">
                        <c:v>3451.5381000000002</c:v>
                      </c:pt>
                      <c:pt idx="5656">
                        <c:v>3452.1484</c:v>
                      </c:pt>
                      <c:pt idx="5657">
                        <c:v>3452.7588000000001</c:v>
                      </c:pt>
                      <c:pt idx="5658">
                        <c:v>3453.3690999999999</c:v>
                      </c:pt>
                      <c:pt idx="5659">
                        <c:v>3453.9794999999999</c:v>
                      </c:pt>
                      <c:pt idx="5660">
                        <c:v>3454.59</c:v>
                      </c:pt>
                      <c:pt idx="5661">
                        <c:v>3455.2</c:v>
                      </c:pt>
                      <c:pt idx="5662">
                        <c:v>3455.8105</c:v>
                      </c:pt>
                      <c:pt idx="5663">
                        <c:v>3456.4209000000001</c:v>
                      </c:pt>
                      <c:pt idx="5664">
                        <c:v>3457.0313000000001</c:v>
                      </c:pt>
                      <c:pt idx="5665">
                        <c:v>3457.6415999999999</c:v>
                      </c:pt>
                      <c:pt idx="5666">
                        <c:v>3458.252</c:v>
                      </c:pt>
                      <c:pt idx="5667">
                        <c:v>3458.8622999999998</c:v>
                      </c:pt>
                      <c:pt idx="5668">
                        <c:v>3459.4726999999998</c:v>
                      </c:pt>
                      <c:pt idx="5669">
                        <c:v>3460.0830000000001</c:v>
                      </c:pt>
                      <c:pt idx="5670">
                        <c:v>3460.6934000000001</c:v>
                      </c:pt>
                      <c:pt idx="5671">
                        <c:v>3461.3036999999999</c:v>
                      </c:pt>
                      <c:pt idx="5672">
                        <c:v>3461.9141</c:v>
                      </c:pt>
                      <c:pt idx="5673">
                        <c:v>3462.5243999999998</c:v>
                      </c:pt>
                      <c:pt idx="5674">
                        <c:v>3463.1347999999998</c:v>
                      </c:pt>
                      <c:pt idx="5675">
                        <c:v>3463.7451000000001</c:v>
                      </c:pt>
                      <c:pt idx="5676">
                        <c:v>3464.3555000000001</c:v>
                      </c:pt>
                      <c:pt idx="5677">
                        <c:v>3464.9657999999999</c:v>
                      </c:pt>
                      <c:pt idx="5678">
                        <c:v>3465.5762</c:v>
                      </c:pt>
                      <c:pt idx="5679">
                        <c:v>3466.1864999999998</c:v>
                      </c:pt>
                      <c:pt idx="5680">
                        <c:v>3466.7968999999998</c:v>
                      </c:pt>
                      <c:pt idx="5681">
                        <c:v>3467.4072000000001</c:v>
                      </c:pt>
                      <c:pt idx="5682">
                        <c:v>3468.0176000000001</c:v>
                      </c:pt>
                      <c:pt idx="5683">
                        <c:v>3468.6279</c:v>
                      </c:pt>
                      <c:pt idx="5684">
                        <c:v>3469.2383</c:v>
                      </c:pt>
                      <c:pt idx="5685">
                        <c:v>3469.8485999999998</c:v>
                      </c:pt>
                      <c:pt idx="5686">
                        <c:v>3470.4589999999998</c:v>
                      </c:pt>
                      <c:pt idx="5687">
                        <c:v>3471.0693000000001</c:v>
                      </c:pt>
                      <c:pt idx="5688">
                        <c:v>3471.68</c:v>
                      </c:pt>
                      <c:pt idx="5689">
                        <c:v>3472.29</c:v>
                      </c:pt>
                      <c:pt idx="5690">
                        <c:v>3472.9</c:v>
                      </c:pt>
                      <c:pt idx="5691">
                        <c:v>3473.5106999999998</c:v>
                      </c:pt>
                      <c:pt idx="5692">
                        <c:v>3474.1210999999998</c:v>
                      </c:pt>
                      <c:pt idx="5693">
                        <c:v>3474.7314000000001</c:v>
                      </c:pt>
                      <c:pt idx="5694">
                        <c:v>3475.3418000000001</c:v>
                      </c:pt>
                      <c:pt idx="5695">
                        <c:v>3475.9521</c:v>
                      </c:pt>
                      <c:pt idx="5696">
                        <c:v>3476.5625</c:v>
                      </c:pt>
                      <c:pt idx="5697">
                        <c:v>3477.1729</c:v>
                      </c:pt>
                      <c:pt idx="5698">
                        <c:v>3477.7831999999999</c:v>
                      </c:pt>
                      <c:pt idx="5699">
                        <c:v>3478.3935999999999</c:v>
                      </c:pt>
                      <c:pt idx="5700">
                        <c:v>3479.0039000000002</c:v>
                      </c:pt>
                      <c:pt idx="5701">
                        <c:v>3479.6143000000002</c:v>
                      </c:pt>
                      <c:pt idx="5702">
                        <c:v>3480.2246</c:v>
                      </c:pt>
                      <c:pt idx="5703">
                        <c:v>3480.835</c:v>
                      </c:pt>
                      <c:pt idx="5704">
                        <c:v>3481.4452999999999</c:v>
                      </c:pt>
                      <c:pt idx="5705">
                        <c:v>3482.0556999999999</c:v>
                      </c:pt>
                      <c:pt idx="5706">
                        <c:v>3482.6660000000002</c:v>
                      </c:pt>
                      <c:pt idx="5707">
                        <c:v>3483.2764000000002</c:v>
                      </c:pt>
                      <c:pt idx="5708">
                        <c:v>3483.8867</c:v>
                      </c:pt>
                      <c:pt idx="5709">
                        <c:v>3484.4971</c:v>
                      </c:pt>
                      <c:pt idx="5710">
                        <c:v>3485.1073999999999</c:v>
                      </c:pt>
                      <c:pt idx="5711">
                        <c:v>3485.7177999999999</c:v>
                      </c:pt>
                      <c:pt idx="5712">
                        <c:v>3486.3281000000002</c:v>
                      </c:pt>
                      <c:pt idx="5713">
                        <c:v>3486.9385000000002</c:v>
                      </c:pt>
                      <c:pt idx="5714">
                        <c:v>3487.5488</c:v>
                      </c:pt>
                      <c:pt idx="5715">
                        <c:v>3488.1592000000001</c:v>
                      </c:pt>
                      <c:pt idx="5716">
                        <c:v>3488.77</c:v>
                      </c:pt>
                      <c:pt idx="5717">
                        <c:v>3489.38</c:v>
                      </c:pt>
                      <c:pt idx="5718">
                        <c:v>3489.99</c:v>
                      </c:pt>
                      <c:pt idx="5719">
                        <c:v>3490.6006000000002</c:v>
                      </c:pt>
                      <c:pt idx="5720">
                        <c:v>3491.2109</c:v>
                      </c:pt>
                      <c:pt idx="5721">
                        <c:v>3491.8213000000001</c:v>
                      </c:pt>
                      <c:pt idx="5722">
                        <c:v>3492.4315999999999</c:v>
                      </c:pt>
                      <c:pt idx="5723">
                        <c:v>3493.0419999999999</c:v>
                      </c:pt>
                      <c:pt idx="5724">
                        <c:v>3493.6523000000002</c:v>
                      </c:pt>
                      <c:pt idx="5725">
                        <c:v>3494.2627000000002</c:v>
                      </c:pt>
                      <c:pt idx="5726">
                        <c:v>3494.873</c:v>
                      </c:pt>
                      <c:pt idx="5727">
                        <c:v>3495.4834000000001</c:v>
                      </c:pt>
                      <c:pt idx="5728">
                        <c:v>3496.0938000000001</c:v>
                      </c:pt>
                      <c:pt idx="5729">
                        <c:v>3496.7040999999999</c:v>
                      </c:pt>
                      <c:pt idx="5730">
                        <c:v>3497.3145</c:v>
                      </c:pt>
                      <c:pt idx="5731">
                        <c:v>3497.9247999999998</c:v>
                      </c:pt>
                      <c:pt idx="5732">
                        <c:v>3498.5351999999998</c:v>
                      </c:pt>
                      <c:pt idx="5733">
                        <c:v>3499.1455000000001</c:v>
                      </c:pt>
                      <c:pt idx="5734">
                        <c:v>3499.7559000000001</c:v>
                      </c:pt>
                      <c:pt idx="5735">
                        <c:v>3500.3661999999999</c:v>
                      </c:pt>
                      <c:pt idx="5736">
                        <c:v>3500.9766</c:v>
                      </c:pt>
                      <c:pt idx="5737">
                        <c:v>3501.5868999999998</c:v>
                      </c:pt>
                      <c:pt idx="5738">
                        <c:v>3502.1972999999998</c:v>
                      </c:pt>
                      <c:pt idx="5739">
                        <c:v>3502.8076000000001</c:v>
                      </c:pt>
                      <c:pt idx="5740">
                        <c:v>3503.4180000000001</c:v>
                      </c:pt>
                      <c:pt idx="5741">
                        <c:v>3504.0282999999999</c:v>
                      </c:pt>
                      <c:pt idx="5742">
                        <c:v>3504.6387</c:v>
                      </c:pt>
                      <c:pt idx="5743">
                        <c:v>3505.2489999999998</c:v>
                      </c:pt>
                      <c:pt idx="5744">
                        <c:v>3505.8593999999998</c:v>
                      </c:pt>
                      <c:pt idx="5745">
                        <c:v>3506.47</c:v>
                      </c:pt>
                      <c:pt idx="5746">
                        <c:v>3507.08</c:v>
                      </c:pt>
                      <c:pt idx="5747">
                        <c:v>3507.69</c:v>
                      </c:pt>
                      <c:pt idx="5748">
                        <c:v>3508.3008</c:v>
                      </c:pt>
                      <c:pt idx="5749">
                        <c:v>3508.9110999999998</c:v>
                      </c:pt>
                      <c:pt idx="5750">
                        <c:v>3509.5214999999998</c:v>
                      </c:pt>
                      <c:pt idx="5751">
                        <c:v>3510.1318000000001</c:v>
                      </c:pt>
                      <c:pt idx="5752">
                        <c:v>3510.7422000000001</c:v>
                      </c:pt>
                      <c:pt idx="5753">
                        <c:v>3511.3525</c:v>
                      </c:pt>
                      <c:pt idx="5754">
                        <c:v>3511.9629</c:v>
                      </c:pt>
                      <c:pt idx="5755">
                        <c:v>3512.5731999999998</c:v>
                      </c:pt>
                      <c:pt idx="5756">
                        <c:v>3513.1835999999998</c:v>
                      </c:pt>
                      <c:pt idx="5757">
                        <c:v>3513.7939000000001</c:v>
                      </c:pt>
                      <c:pt idx="5758">
                        <c:v>3514.4043000000001</c:v>
                      </c:pt>
                      <c:pt idx="5759">
                        <c:v>3515.0146</c:v>
                      </c:pt>
                      <c:pt idx="5760">
                        <c:v>3515.625</c:v>
                      </c:pt>
                      <c:pt idx="5761">
                        <c:v>3516.2354</c:v>
                      </c:pt>
                      <c:pt idx="5762">
                        <c:v>3516.8456999999999</c:v>
                      </c:pt>
                      <c:pt idx="5763">
                        <c:v>3517.4560999999999</c:v>
                      </c:pt>
                      <c:pt idx="5764">
                        <c:v>3518.0664000000002</c:v>
                      </c:pt>
                      <c:pt idx="5765">
                        <c:v>3518.6768000000002</c:v>
                      </c:pt>
                      <c:pt idx="5766">
                        <c:v>3519.2871</c:v>
                      </c:pt>
                      <c:pt idx="5767">
                        <c:v>3519.8975</c:v>
                      </c:pt>
                      <c:pt idx="5768">
                        <c:v>3520.5077999999999</c:v>
                      </c:pt>
                      <c:pt idx="5769">
                        <c:v>3521.1181999999999</c:v>
                      </c:pt>
                      <c:pt idx="5770">
                        <c:v>3521.7285000000002</c:v>
                      </c:pt>
                      <c:pt idx="5771">
                        <c:v>3522.3389000000002</c:v>
                      </c:pt>
                      <c:pt idx="5772">
                        <c:v>3522.9492</c:v>
                      </c:pt>
                      <c:pt idx="5773">
                        <c:v>3523.56</c:v>
                      </c:pt>
                      <c:pt idx="5774">
                        <c:v>3524.17</c:v>
                      </c:pt>
                      <c:pt idx="5775">
                        <c:v>3524.78</c:v>
                      </c:pt>
                      <c:pt idx="5776">
                        <c:v>3525.3906000000002</c:v>
                      </c:pt>
                      <c:pt idx="5777">
                        <c:v>3526.0010000000002</c:v>
                      </c:pt>
                      <c:pt idx="5778">
                        <c:v>3526.6113</c:v>
                      </c:pt>
                      <c:pt idx="5779">
                        <c:v>3527.2217000000001</c:v>
                      </c:pt>
                      <c:pt idx="5780">
                        <c:v>3527.8319999999999</c:v>
                      </c:pt>
                      <c:pt idx="5781">
                        <c:v>3528.4423999999999</c:v>
                      </c:pt>
                      <c:pt idx="5782">
                        <c:v>3529.0527000000002</c:v>
                      </c:pt>
                      <c:pt idx="5783">
                        <c:v>3529.6631000000002</c:v>
                      </c:pt>
                      <c:pt idx="5784">
                        <c:v>3530.2734</c:v>
                      </c:pt>
                      <c:pt idx="5785">
                        <c:v>3530.8838000000001</c:v>
                      </c:pt>
                      <c:pt idx="5786">
                        <c:v>3531.4940999999999</c:v>
                      </c:pt>
                      <c:pt idx="5787">
                        <c:v>3532.1044999999999</c:v>
                      </c:pt>
                      <c:pt idx="5788">
                        <c:v>3532.7148000000002</c:v>
                      </c:pt>
                      <c:pt idx="5789">
                        <c:v>3533.3252000000002</c:v>
                      </c:pt>
                      <c:pt idx="5790">
                        <c:v>3533.9355</c:v>
                      </c:pt>
                      <c:pt idx="5791">
                        <c:v>3534.5459000000001</c:v>
                      </c:pt>
                      <c:pt idx="5792">
                        <c:v>3535.1563000000001</c:v>
                      </c:pt>
                      <c:pt idx="5793">
                        <c:v>3535.7665999999999</c:v>
                      </c:pt>
                      <c:pt idx="5794">
                        <c:v>3536.377</c:v>
                      </c:pt>
                      <c:pt idx="5795">
                        <c:v>3536.9872999999998</c:v>
                      </c:pt>
                      <c:pt idx="5796">
                        <c:v>3537.5976999999998</c:v>
                      </c:pt>
                      <c:pt idx="5797">
                        <c:v>3538.2080000000001</c:v>
                      </c:pt>
                      <c:pt idx="5798">
                        <c:v>3538.8184000000001</c:v>
                      </c:pt>
                      <c:pt idx="5799">
                        <c:v>3539.4286999999999</c:v>
                      </c:pt>
                      <c:pt idx="5800">
                        <c:v>3540.0391</c:v>
                      </c:pt>
                      <c:pt idx="5801">
                        <c:v>3540.6493999999998</c:v>
                      </c:pt>
                      <c:pt idx="5802">
                        <c:v>3541.26</c:v>
                      </c:pt>
                      <c:pt idx="5803">
                        <c:v>3541.87</c:v>
                      </c:pt>
                      <c:pt idx="5804">
                        <c:v>3542.48</c:v>
                      </c:pt>
                      <c:pt idx="5805">
                        <c:v>3543.0907999999999</c:v>
                      </c:pt>
                      <c:pt idx="5806">
                        <c:v>3543.7012</c:v>
                      </c:pt>
                      <c:pt idx="5807">
                        <c:v>3544.3114999999998</c:v>
                      </c:pt>
                      <c:pt idx="5808">
                        <c:v>3544.9218999999998</c:v>
                      </c:pt>
                      <c:pt idx="5809">
                        <c:v>3545.5322000000001</c:v>
                      </c:pt>
                      <c:pt idx="5810">
                        <c:v>3546.1426000000001</c:v>
                      </c:pt>
                      <c:pt idx="5811">
                        <c:v>3546.7529</c:v>
                      </c:pt>
                      <c:pt idx="5812">
                        <c:v>3547.3633</c:v>
                      </c:pt>
                      <c:pt idx="5813">
                        <c:v>3547.9735999999998</c:v>
                      </c:pt>
                      <c:pt idx="5814">
                        <c:v>3548.5839999999998</c:v>
                      </c:pt>
                      <c:pt idx="5815">
                        <c:v>3549.1943000000001</c:v>
                      </c:pt>
                      <c:pt idx="5816">
                        <c:v>3549.8047000000001</c:v>
                      </c:pt>
                      <c:pt idx="5817">
                        <c:v>3550.415</c:v>
                      </c:pt>
                      <c:pt idx="5818">
                        <c:v>3551.0254</c:v>
                      </c:pt>
                      <c:pt idx="5819">
                        <c:v>3551.6356999999998</c:v>
                      </c:pt>
                      <c:pt idx="5820">
                        <c:v>3552.2460999999998</c:v>
                      </c:pt>
                      <c:pt idx="5821">
                        <c:v>3552.8564000000001</c:v>
                      </c:pt>
                      <c:pt idx="5822">
                        <c:v>3553.4668000000001</c:v>
                      </c:pt>
                      <c:pt idx="5823">
                        <c:v>3554.0771</c:v>
                      </c:pt>
                      <c:pt idx="5824">
                        <c:v>3554.6875</c:v>
                      </c:pt>
                      <c:pt idx="5825">
                        <c:v>3555.2979</c:v>
                      </c:pt>
                      <c:pt idx="5826">
                        <c:v>3555.9081999999999</c:v>
                      </c:pt>
                      <c:pt idx="5827">
                        <c:v>3556.5185999999999</c:v>
                      </c:pt>
                      <c:pt idx="5828">
                        <c:v>3557.1289000000002</c:v>
                      </c:pt>
                      <c:pt idx="5829">
                        <c:v>3557.7393000000002</c:v>
                      </c:pt>
                      <c:pt idx="5830">
                        <c:v>3558.35</c:v>
                      </c:pt>
                      <c:pt idx="5831">
                        <c:v>3558.96</c:v>
                      </c:pt>
                      <c:pt idx="5832">
                        <c:v>3559.57</c:v>
                      </c:pt>
                      <c:pt idx="5833">
                        <c:v>3560.1806999999999</c:v>
                      </c:pt>
                      <c:pt idx="5834">
                        <c:v>3560.7910000000002</c:v>
                      </c:pt>
                      <c:pt idx="5835">
                        <c:v>3561.4014000000002</c:v>
                      </c:pt>
                      <c:pt idx="5836">
                        <c:v>3562.0117</c:v>
                      </c:pt>
                      <c:pt idx="5837">
                        <c:v>3562.6221</c:v>
                      </c:pt>
                      <c:pt idx="5838">
                        <c:v>3563.2323999999999</c:v>
                      </c:pt>
                      <c:pt idx="5839">
                        <c:v>3563.8427999999999</c:v>
                      </c:pt>
                      <c:pt idx="5840">
                        <c:v>3564.4531000000002</c:v>
                      </c:pt>
                      <c:pt idx="5841">
                        <c:v>3565.0635000000002</c:v>
                      </c:pt>
                      <c:pt idx="5842">
                        <c:v>3565.6738</c:v>
                      </c:pt>
                      <c:pt idx="5843">
                        <c:v>3566.2842000000001</c:v>
                      </c:pt>
                      <c:pt idx="5844">
                        <c:v>3566.8944999999999</c:v>
                      </c:pt>
                      <c:pt idx="5845">
                        <c:v>3567.5048999999999</c:v>
                      </c:pt>
                      <c:pt idx="5846">
                        <c:v>3568.1152000000002</c:v>
                      </c:pt>
                      <c:pt idx="5847">
                        <c:v>3568.7256000000002</c:v>
                      </c:pt>
                      <c:pt idx="5848">
                        <c:v>3569.3359</c:v>
                      </c:pt>
                      <c:pt idx="5849">
                        <c:v>3569.9463000000001</c:v>
                      </c:pt>
                      <c:pt idx="5850">
                        <c:v>3570.5565999999999</c:v>
                      </c:pt>
                      <c:pt idx="5851">
                        <c:v>3571.1669999999999</c:v>
                      </c:pt>
                      <c:pt idx="5852">
                        <c:v>3571.7773000000002</c:v>
                      </c:pt>
                      <c:pt idx="5853">
                        <c:v>3572.3877000000002</c:v>
                      </c:pt>
                      <c:pt idx="5854">
                        <c:v>3572.998</c:v>
                      </c:pt>
                      <c:pt idx="5855">
                        <c:v>3573.6084000000001</c:v>
                      </c:pt>
                      <c:pt idx="5856">
                        <c:v>3574.2188000000001</c:v>
                      </c:pt>
                      <c:pt idx="5857">
                        <c:v>3574.8290999999999</c:v>
                      </c:pt>
                      <c:pt idx="5858">
                        <c:v>3575.4395</c:v>
                      </c:pt>
                      <c:pt idx="5859">
                        <c:v>3576.05</c:v>
                      </c:pt>
                      <c:pt idx="5860">
                        <c:v>3576.66</c:v>
                      </c:pt>
                      <c:pt idx="5861">
                        <c:v>3577.2705000000001</c:v>
                      </c:pt>
                      <c:pt idx="5862">
                        <c:v>3577.8809000000001</c:v>
                      </c:pt>
                      <c:pt idx="5863">
                        <c:v>3578.4911999999999</c:v>
                      </c:pt>
                      <c:pt idx="5864">
                        <c:v>3579.1016</c:v>
                      </c:pt>
                      <c:pt idx="5865">
                        <c:v>3579.7118999999998</c:v>
                      </c:pt>
                      <c:pt idx="5866">
                        <c:v>3580.3222999999998</c:v>
                      </c:pt>
                      <c:pt idx="5867">
                        <c:v>3580.9326000000001</c:v>
                      </c:pt>
                      <c:pt idx="5868">
                        <c:v>3581.5430000000001</c:v>
                      </c:pt>
                      <c:pt idx="5869">
                        <c:v>3582.1532999999999</c:v>
                      </c:pt>
                      <c:pt idx="5870">
                        <c:v>3582.7637</c:v>
                      </c:pt>
                      <c:pt idx="5871">
                        <c:v>3583.3739999999998</c:v>
                      </c:pt>
                      <c:pt idx="5872">
                        <c:v>3583.9843999999998</c:v>
                      </c:pt>
                      <c:pt idx="5873">
                        <c:v>3584.5947000000001</c:v>
                      </c:pt>
                      <c:pt idx="5874">
                        <c:v>3585.2051000000001</c:v>
                      </c:pt>
                      <c:pt idx="5875">
                        <c:v>3585.8154</c:v>
                      </c:pt>
                      <c:pt idx="5876">
                        <c:v>3586.4258</c:v>
                      </c:pt>
                      <c:pt idx="5877">
                        <c:v>3587.0360999999998</c:v>
                      </c:pt>
                      <c:pt idx="5878">
                        <c:v>3587.6464999999998</c:v>
                      </c:pt>
                      <c:pt idx="5879">
                        <c:v>3588.2568000000001</c:v>
                      </c:pt>
                      <c:pt idx="5880">
                        <c:v>3588.8672000000001</c:v>
                      </c:pt>
                      <c:pt idx="5881">
                        <c:v>3589.4775</c:v>
                      </c:pt>
                      <c:pt idx="5882">
                        <c:v>3590.0879</c:v>
                      </c:pt>
                      <c:pt idx="5883">
                        <c:v>3590.6981999999998</c:v>
                      </c:pt>
                      <c:pt idx="5884">
                        <c:v>3591.3085999999998</c:v>
                      </c:pt>
                      <c:pt idx="5885">
                        <c:v>3591.9189000000001</c:v>
                      </c:pt>
                      <c:pt idx="5886">
                        <c:v>3592.5293000000001</c:v>
                      </c:pt>
                      <c:pt idx="5887">
                        <c:v>3593.14</c:v>
                      </c:pt>
                      <c:pt idx="5888">
                        <c:v>3593.75</c:v>
                      </c:pt>
                      <c:pt idx="5889">
                        <c:v>3594.36</c:v>
                      </c:pt>
                      <c:pt idx="5890">
                        <c:v>3594.9706999999999</c:v>
                      </c:pt>
                      <c:pt idx="5891">
                        <c:v>3595.5810999999999</c:v>
                      </c:pt>
                      <c:pt idx="5892">
                        <c:v>3596.1914000000002</c:v>
                      </c:pt>
                      <c:pt idx="5893">
                        <c:v>3596.8018000000002</c:v>
                      </c:pt>
                      <c:pt idx="5894">
                        <c:v>3597.4121</c:v>
                      </c:pt>
                      <c:pt idx="5895">
                        <c:v>3598.0225</c:v>
                      </c:pt>
                      <c:pt idx="5896">
                        <c:v>3598.6327999999999</c:v>
                      </c:pt>
                      <c:pt idx="5897">
                        <c:v>3599.2431999999999</c:v>
                      </c:pt>
                      <c:pt idx="5898">
                        <c:v>3599.8535000000002</c:v>
                      </c:pt>
                      <c:pt idx="5899">
                        <c:v>3600.4639000000002</c:v>
                      </c:pt>
                      <c:pt idx="5900">
                        <c:v>3601.0742</c:v>
                      </c:pt>
                      <c:pt idx="5901">
                        <c:v>3601.6846</c:v>
                      </c:pt>
                      <c:pt idx="5902">
                        <c:v>3602.2948999999999</c:v>
                      </c:pt>
                      <c:pt idx="5903">
                        <c:v>3602.9052999999999</c:v>
                      </c:pt>
                      <c:pt idx="5904">
                        <c:v>3603.5156000000002</c:v>
                      </c:pt>
                      <c:pt idx="5905">
                        <c:v>3604.1260000000002</c:v>
                      </c:pt>
                      <c:pt idx="5906">
                        <c:v>3604.7363</c:v>
                      </c:pt>
                      <c:pt idx="5907">
                        <c:v>3605.3467000000001</c:v>
                      </c:pt>
                      <c:pt idx="5908">
                        <c:v>3605.9569999999999</c:v>
                      </c:pt>
                      <c:pt idx="5909">
                        <c:v>3606.5673999999999</c:v>
                      </c:pt>
                      <c:pt idx="5910">
                        <c:v>3607.1777000000002</c:v>
                      </c:pt>
                      <c:pt idx="5911">
                        <c:v>3607.7881000000002</c:v>
                      </c:pt>
                      <c:pt idx="5912">
                        <c:v>3608.3984</c:v>
                      </c:pt>
                      <c:pt idx="5913">
                        <c:v>3609.0088000000001</c:v>
                      </c:pt>
                      <c:pt idx="5914">
                        <c:v>3609.6190999999999</c:v>
                      </c:pt>
                      <c:pt idx="5915">
                        <c:v>3610.2294999999999</c:v>
                      </c:pt>
                      <c:pt idx="5916">
                        <c:v>3610.84</c:v>
                      </c:pt>
                      <c:pt idx="5917">
                        <c:v>3611.45</c:v>
                      </c:pt>
                      <c:pt idx="5918">
                        <c:v>3612.0605</c:v>
                      </c:pt>
                      <c:pt idx="5919">
                        <c:v>3612.6709000000001</c:v>
                      </c:pt>
                      <c:pt idx="5920">
                        <c:v>3613.2813000000001</c:v>
                      </c:pt>
                      <c:pt idx="5921">
                        <c:v>3613.8915999999999</c:v>
                      </c:pt>
                      <c:pt idx="5922">
                        <c:v>3614.502</c:v>
                      </c:pt>
                      <c:pt idx="5923">
                        <c:v>3615.1122999999998</c:v>
                      </c:pt>
                      <c:pt idx="5924">
                        <c:v>3615.7226999999998</c:v>
                      </c:pt>
                      <c:pt idx="5925">
                        <c:v>3616.3330000000001</c:v>
                      </c:pt>
                      <c:pt idx="5926">
                        <c:v>3616.9434000000001</c:v>
                      </c:pt>
                      <c:pt idx="5927">
                        <c:v>3617.5536999999999</c:v>
                      </c:pt>
                      <c:pt idx="5928">
                        <c:v>3618.1641</c:v>
                      </c:pt>
                      <c:pt idx="5929">
                        <c:v>3618.7743999999998</c:v>
                      </c:pt>
                      <c:pt idx="5930">
                        <c:v>3619.3847999999998</c:v>
                      </c:pt>
                      <c:pt idx="5931">
                        <c:v>3619.9951000000001</c:v>
                      </c:pt>
                      <c:pt idx="5932">
                        <c:v>3620.6055000000001</c:v>
                      </c:pt>
                      <c:pt idx="5933">
                        <c:v>3621.2157999999999</c:v>
                      </c:pt>
                      <c:pt idx="5934">
                        <c:v>3621.8262</c:v>
                      </c:pt>
                      <c:pt idx="5935">
                        <c:v>3622.4364999999998</c:v>
                      </c:pt>
                      <c:pt idx="5936">
                        <c:v>3623.0468999999998</c:v>
                      </c:pt>
                      <c:pt idx="5937">
                        <c:v>3623.6572000000001</c:v>
                      </c:pt>
                      <c:pt idx="5938">
                        <c:v>3624.2676000000001</c:v>
                      </c:pt>
                      <c:pt idx="5939">
                        <c:v>3624.8779</c:v>
                      </c:pt>
                      <c:pt idx="5940">
                        <c:v>3625.4883</c:v>
                      </c:pt>
                      <c:pt idx="5941">
                        <c:v>3626.0985999999998</c:v>
                      </c:pt>
                      <c:pt idx="5942">
                        <c:v>3626.7089999999998</c:v>
                      </c:pt>
                      <c:pt idx="5943">
                        <c:v>3627.3193000000001</c:v>
                      </c:pt>
                      <c:pt idx="5944">
                        <c:v>3627.93</c:v>
                      </c:pt>
                      <c:pt idx="5945">
                        <c:v>3628.54</c:v>
                      </c:pt>
                      <c:pt idx="5946">
                        <c:v>3629.15</c:v>
                      </c:pt>
                      <c:pt idx="5947">
                        <c:v>3629.7606999999998</c:v>
                      </c:pt>
                      <c:pt idx="5948">
                        <c:v>3630.3710999999998</c:v>
                      </c:pt>
                      <c:pt idx="5949">
                        <c:v>3630.9814000000001</c:v>
                      </c:pt>
                      <c:pt idx="5950">
                        <c:v>3631.5918000000001</c:v>
                      </c:pt>
                      <c:pt idx="5951">
                        <c:v>3632.2021</c:v>
                      </c:pt>
                      <c:pt idx="5952">
                        <c:v>3632.8125</c:v>
                      </c:pt>
                      <c:pt idx="5953">
                        <c:v>3633.4229</c:v>
                      </c:pt>
                      <c:pt idx="5954">
                        <c:v>3634.0331999999999</c:v>
                      </c:pt>
                      <c:pt idx="5955">
                        <c:v>3634.6435999999999</c:v>
                      </c:pt>
                      <c:pt idx="5956">
                        <c:v>3635.2539000000002</c:v>
                      </c:pt>
                      <c:pt idx="5957">
                        <c:v>3635.8643000000002</c:v>
                      </c:pt>
                      <c:pt idx="5958">
                        <c:v>3636.4746</c:v>
                      </c:pt>
                      <c:pt idx="5959">
                        <c:v>3637.085</c:v>
                      </c:pt>
                      <c:pt idx="5960">
                        <c:v>3637.6952999999999</c:v>
                      </c:pt>
                      <c:pt idx="5961">
                        <c:v>3638.3056999999999</c:v>
                      </c:pt>
                      <c:pt idx="5962">
                        <c:v>3638.9160000000002</c:v>
                      </c:pt>
                      <c:pt idx="5963">
                        <c:v>3639.5264000000002</c:v>
                      </c:pt>
                      <c:pt idx="5964">
                        <c:v>3640.1367</c:v>
                      </c:pt>
                      <c:pt idx="5965">
                        <c:v>3640.7471</c:v>
                      </c:pt>
                      <c:pt idx="5966">
                        <c:v>3641.3573999999999</c:v>
                      </c:pt>
                      <c:pt idx="5967">
                        <c:v>3641.9677999999999</c:v>
                      </c:pt>
                      <c:pt idx="5968">
                        <c:v>3642.5781000000002</c:v>
                      </c:pt>
                      <c:pt idx="5969">
                        <c:v>3643.1885000000002</c:v>
                      </c:pt>
                      <c:pt idx="5970">
                        <c:v>3643.7988</c:v>
                      </c:pt>
                      <c:pt idx="5971">
                        <c:v>3644.4092000000001</c:v>
                      </c:pt>
                      <c:pt idx="5972">
                        <c:v>3645.02</c:v>
                      </c:pt>
                      <c:pt idx="5973">
                        <c:v>3645.63</c:v>
                      </c:pt>
                      <c:pt idx="5974">
                        <c:v>3646.24</c:v>
                      </c:pt>
                      <c:pt idx="5975">
                        <c:v>3646.8506000000002</c:v>
                      </c:pt>
                      <c:pt idx="5976">
                        <c:v>3647.4609</c:v>
                      </c:pt>
                      <c:pt idx="5977">
                        <c:v>3648.0713000000001</c:v>
                      </c:pt>
                      <c:pt idx="5978">
                        <c:v>3648.6815999999999</c:v>
                      </c:pt>
                      <c:pt idx="5979">
                        <c:v>3649.2919999999999</c:v>
                      </c:pt>
                      <c:pt idx="5980">
                        <c:v>3649.9023000000002</c:v>
                      </c:pt>
                      <c:pt idx="5981">
                        <c:v>3650.5127000000002</c:v>
                      </c:pt>
                      <c:pt idx="5982">
                        <c:v>3651.123</c:v>
                      </c:pt>
                      <c:pt idx="5983">
                        <c:v>3651.7334000000001</c:v>
                      </c:pt>
                      <c:pt idx="5984">
                        <c:v>3652.3438000000001</c:v>
                      </c:pt>
                      <c:pt idx="5985">
                        <c:v>3652.9540999999999</c:v>
                      </c:pt>
                      <c:pt idx="5986">
                        <c:v>3653.5645</c:v>
                      </c:pt>
                      <c:pt idx="5987">
                        <c:v>3654.1747999999998</c:v>
                      </c:pt>
                      <c:pt idx="5988">
                        <c:v>3654.7851999999998</c:v>
                      </c:pt>
                      <c:pt idx="5989">
                        <c:v>3655.3955000000001</c:v>
                      </c:pt>
                      <c:pt idx="5990">
                        <c:v>3656.0059000000001</c:v>
                      </c:pt>
                      <c:pt idx="5991">
                        <c:v>3656.6161999999999</c:v>
                      </c:pt>
                      <c:pt idx="5992">
                        <c:v>3657.2266</c:v>
                      </c:pt>
                      <c:pt idx="5993">
                        <c:v>3657.8368999999998</c:v>
                      </c:pt>
                      <c:pt idx="5994">
                        <c:v>3658.4472999999998</c:v>
                      </c:pt>
                      <c:pt idx="5995">
                        <c:v>3659.0576000000001</c:v>
                      </c:pt>
                      <c:pt idx="5996">
                        <c:v>3659.6680000000001</c:v>
                      </c:pt>
                      <c:pt idx="5997">
                        <c:v>3660.2782999999999</c:v>
                      </c:pt>
                      <c:pt idx="5998">
                        <c:v>3660.8887</c:v>
                      </c:pt>
                      <c:pt idx="5999">
                        <c:v>3661.4989999999998</c:v>
                      </c:pt>
                      <c:pt idx="6000">
                        <c:v>3662.1093999999998</c:v>
                      </c:pt>
                      <c:pt idx="6001">
                        <c:v>3662.72</c:v>
                      </c:pt>
                      <c:pt idx="6002">
                        <c:v>3663.33</c:v>
                      </c:pt>
                      <c:pt idx="6003">
                        <c:v>3663.94</c:v>
                      </c:pt>
                      <c:pt idx="6004">
                        <c:v>3664.5508</c:v>
                      </c:pt>
                      <c:pt idx="6005">
                        <c:v>3665.1610999999998</c:v>
                      </c:pt>
                      <c:pt idx="6006">
                        <c:v>3665.7714999999998</c:v>
                      </c:pt>
                      <c:pt idx="6007">
                        <c:v>3666.3818000000001</c:v>
                      </c:pt>
                      <c:pt idx="6008">
                        <c:v>3666.9922000000001</c:v>
                      </c:pt>
                      <c:pt idx="6009">
                        <c:v>3667.6025</c:v>
                      </c:pt>
                      <c:pt idx="6010">
                        <c:v>3668.2129</c:v>
                      </c:pt>
                      <c:pt idx="6011">
                        <c:v>3668.8231999999998</c:v>
                      </c:pt>
                      <c:pt idx="6012">
                        <c:v>3669.4335999999998</c:v>
                      </c:pt>
                      <c:pt idx="6013">
                        <c:v>3670.0439000000001</c:v>
                      </c:pt>
                      <c:pt idx="6014">
                        <c:v>3670.6543000000001</c:v>
                      </c:pt>
                      <c:pt idx="6015">
                        <c:v>3671.2646</c:v>
                      </c:pt>
                      <c:pt idx="6016">
                        <c:v>3671.875</c:v>
                      </c:pt>
                      <c:pt idx="6017">
                        <c:v>3672.4854</c:v>
                      </c:pt>
                      <c:pt idx="6018">
                        <c:v>3673.0956999999999</c:v>
                      </c:pt>
                      <c:pt idx="6019">
                        <c:v>3673.7060999999999</c:v>
                      </c:pt>
                      <c:pt idx="6020">
                        <c:v>3674.3164000000002</c:v>
                      </c:pt>
                      <c:pt idx="6021">
                        <c:v>3674.9268000000002</c:v>
                      </c:pt>
                      <c:pt idx="6022">
                        <c:v>3675.5371</c:v>
                      </c:pt>
                      <c:pt idx="6023">
                        <c:v>3676.1475</c:v>
                      </c:pt>
                      <c:pt idx="6024">
                        <c:v>3676.7577999999999</c:v>
                      </c:pt>
                      <c:pt idx="6025">
                        <c:v>3677.3681999999999</c:v>
                      </c:pt>
                      <c:pt idx="6026">
                        <c:v>3677.9785000000002</c:v>
                      </c:pt>
                      <c:pt idx="6027">
                        <c:v>3678.5889000000002</c:v>
                      </c:pt>
                      <c:pt idx="6028">
                        <c:v>3679.1992</c:v>
                      </c:pt>
                      <c:pt idx="6029">
                        <c:v>3679.81</c:v>
                      </c:pt>
                      <c:pt idx="6030">
                        <c:v>3680.42</c:v>
                      </c:pt>
                      <c:pt idx="6031">
                        <c:v>3681.03</c:v>
                      </c:pt>
                      <c:pt idx="6032">
                        <c:v>3681.6406000000002</c:v>
                      </c:pt>
                      <c:pt idx="6033">
                        <c:v>3682.2510000000002</c:v>
                      </c:pt>
                      <c:pt idx="6034">
                        <c:v>3682.8613</c:v>
                      </c:pt>
                      <c:pt idx="6035">
                        <c:v>3683.4717000000001</c:v>
                      </c:pt>
                      <c:pt idx="6036">
                        <c:v>3684.0819999999999</c:v>
                      </c:pt>
                      <c:pt idx="6037">
                        <c:v>3684.6923999999999</c:v>
                      </c:pt>
                      <c:pt idx="6038">
                        <c:v>3685.3027000000002</c:v>
                      </c:pt>
                      <c:pt idx="6039">
                        <c:v>3685.9131000000002</c:v>
                      </c:pt>
                      <c:pt idx="6040">
                        <c:v>3686.5234</c:v>
                      </c:pt>
                      <c:pt idx="6041">
                        <c:v>3687.1338000000001</c:v>
                      </c:pt>
                      <c:pt idx="6042">
                        <c:v>3687.7440999999999</c:v>
                      </c:pt>
                      <c:pt idx="6043">
                        <c:v>3688.3544999999999</c:v>
                      </c:pt>
                      <c:pt idx="6044">
                        <c:v>3688.9648000000002</c:v>
                      </c:pt>
                      <c:pt idx="6045">
                        <c:v>3689.5752000000002</c:v>
                      </c:pt>
                      <c:pt idx="6046">
                        <c:v>3690.1855</c:v>
                      </c:pt>
                      <c:pt idx="6047">
                        <c:v>3690.7959000000001</c:v>
                      </c:pt>
                      <c:pt idx="6048">
                        <c:v>3691.4063000000001</c:v>
                      </c:pt>
                      <c:pt idx="6049">
                        <c:v>3692.0165999999999</c:v>
                      </c:pt>
                      <c:pt idx="6050">
                        <c:v>3692.627</c:v>
                      </c:pt>
                      <c:pt idx="6051">
                        <c:v>3693.2372999999998</c:v>
                      </c:pt>
                      <c:pt idx="6052">
                        <c:v>3693.8476999999998</c:v>
                      </c:pt>
                      <c:pt idx="6053">
                        <c:v>3694.4580000000001</c:v>
                      </c:pt>
                      <c:pt idx="6054">
                        <c:v>3695.0684000000001</c:v>
                      </c:pt>
                      <c:pt idx="6055">
                        <c:v>3695.6786999999999</c:v>
                      </c:pt>
                      <c:pt idx="6056">
                        <c:v>3696.2891</c:v>
                      </c:pt>
                      <c:pt idx="6057">
                        <c:v>3696.8993999999998</c:v>
                      </c:pt>
                      <c:pt idx="6058">
                        <c:v>3697.51</c:v>
                      </c:pt>
                      <c:pt idx="6059">
                        <c:v>3698.12</c:v>
                      </c:pt>
                      <c:pt idx="6060">
                        <c:v>3698.73</c:v>
                      </c:pt>
                      <c:pt idx="6061">
                        <c:v>3699.3407999999999</c:v>
                      </c:pt>
                      <c:pt idx="6062">
                        <c:v>3699.9512</c:v>
                      </c:pt>
                      <c:pt idx="6063">
                        <c:v>3700.5614999999998</c:v>
                      </c:pt>
                      <c:pt idx="6064">
                        <c:v>3701.1718999999998</c:v>
                      </c:pt>
                      <c:pt idx="6065">
                        <c:v>3701.7822000000001</c:v>
                      </c:pt>
                      <c:pt idx="6066">
                        <c:v>3702.3926000000001</c:v>
                      </c:pt>
                      <c:pt idx="6067">
                        <c:v>3703.0029</c:v>
                      </c:pt>
                      <c:pt idx="6068">
                        <c:v>3703.6133</c:v>
                      </c:pt>
                      <c:pt idx="6069">
                        <c:v>3704.2235999999998</c:v>
                      </c:pt>
                      <c:pt idx="6070">
                        <c:v>3704.8339999999998</c:v>
                      </c:pt>
                      <c:pt idx="6071">
                        <c:v>3705.4443000000001</c:v>
                      </c:pt>
                      <c:pt idx="6072">
                        <c:v>3706.0547000000001</c:v>
                      </c:pt>
                      <c:pt idx="6073">
                        <c:v>3706.665</c:v>
                      </c:pt>
                      <c:pt idx="6074">
                        <c:v>3707.2754</c:v>
                      </c:pt>
                      <c:pt idx="6075">
                        <c:v>3707.8856999999998</c:v>
                      </c:pt>
                      <c:pt idx="6076">
                        <c:v>3708.4960999999998</c:v>
                      </c:pt>
                      <c:pt idx="6077">
                        <c:v>3709.1064000000001</c:v>
                      </c:pt>
                      <c:pt idx="6078">
                        <c:v>3709.7168000000001</c:v>
                      </c:pt>
                      <c:pt idx="6079">
                        <c:v>3710.3271</c:v>
                      </c:pt>
                      <c:pt idx="6080">
                        <c:v>3710.9375</c:v>
                      </c:pt>
                      <c:pt idx="6081">
                        <c:v>3711.5479</c:v>
                      </c:pt>
                      <c:pt idx="6082">
                        <c:v>3712.1581999999999</c:v>
                      </c:pt>
                      <c:pt idx="6083">
                        <c:v>3712.7685999999999</c:v>
                      </c:pt>
                      <c:pt idx="6084">
                        <c:v>3713.3789000000002</c:v>
                      </c:pt>
                      <c:pt idx="6085">
                        <c:v>3713.9893000000002</c:v>
                      </c:pt>
                      <c:pt idx="6086">
                        <c:v>3714.6</c:v>
                      </c:pt>
                      <c:pt idx="6087">
                        <c:v>3715.21</c:v>
                      </c:pt>
                      <c:pt idx="6088">
                        <c:v>3715.82</c:v>
                      </c:pt>
                      <c:pt idx="6089">
                        <c:v>3716.4306999999999</c:v>
                      </c:pt>
                      <c:pt idx="6090">
                        <c:v>3717.0410000000002</c:v>
                      </c:pt>
                      <c:pt idx="6091">
                        <c:v>3717.6514000000002</c:v>
                      </c:pt>
                      <c:pt idx="6092">
                        <c:v>3718.2617</c:v>
                      </c:pt>
                      <c:pt idx="6093">
                        <c:v>3718.8721</c:v>
                      </c:pt>
                      <c:pt idx="6094">
                        <c:v>3719.4823999999999</c:v>
                      </c:pt>
                      <c:pt idx="6095">
                        <c:v>3720.0927999999999</c:v>
                      </c:pt>
                      <c:pt idx="6096">
                        <c:v>3720.7031000000002</c:v>
                      </c:pt>
                      <c:pt idx="6097">
                        <c:v>3721.3135000000002</c:v>
                      </c:pt>
                      <c:pt idx="6098">
                        <c:v>3721.9238</c:v>
                      </c:pt>
                      <c:pt idx="6099">
                        <c:v>3722.5342000000001</c:v>
                      </c:pt>
                      <c:pt idx="6100">
                        <c:v>3723.1444999999999</c:v>
                      </c:pt>
                      <c:pt idx="6101">
                        <c:v>3723.7548999999999</c:v>
                      </c:pt>
                      <c:pt idx="6102">
                        <c:v>3724.3652000000002</c:v>
                      </c:pt>
                      <c:pt idx="6103">
                        <c:v>3724.9756000000002</c:v>
                      </c:pt>
                      <c:pt idx="6104">
                        <c:v>3725.5859</c:v>
                      </c:pt>
                      <c:pt idx="6105">
                        <c:v>3726.1963000000001</c:v>
                      </c:pt>
                      <c:pt idx="6106">
                        <c:v>3726.8065999999999</c:v>
                      </c:pt>
                      <c:pt idx="6107">
                        <c:v>3727.4169999999999</c:v>
                      </c:pt>
                      <c:pt idx="6108">
                        <c:v>3728.0273000000002</c:v>
                      </c:pt>
                      <c:pt idx="6109">
                        <c:v>3728.6377000000002</c:v>
                      </c:pt>
                      <c:pt idx="6110">
                        <c:v>3729.248</c:v>
                      </c:pt>
                      <c:pt idx="6111">
                        <c:v>3729.8584000000001</c:v>
                      </c:pt>
                      <c:pt idx="6112">
                        <c:v>3730.4688000000001</c:v>
                      </c:pt>
                      <c:pt idx="6113">
                        <c:v>3731.0790999999999</c:v>
                      </c:pt>
                      <c:pt idx="6114">
                        <c:v>3731.6895</c:v>
                      </c:pt>
                      <c:pt idx="6115">
                        <c:v>3732.3</c:v>
                      </c:pt>
                      <c:pt idx="6116">
                        <c:v>3732.91</c:v>
                      </c:pt>
                      <c:pt idx="6117">
                        <c:v>3733.5205000000001</c:v>
                      </c:pt>
                      <c:pt idx="6118">
                        <c:v>3734.1309000000001</c:v>
                      </c:pt>
                      <c:pt idx="6119">
                        <c:v>3734.7411999999999</c:v>
                      </c:pt>
                      <c:pt idx="6120">
                        <c:v>3735.3516</c:v>
                      </c:pt>
                      <c:pt idx="6121">
                        <c:v>3735.9618999999998</c:v>
                      </c:pt>
                      <c:pt idx="6122">
                        <c:v>3736.5722999999998</c:v>
                      </c:pt>
                      <c:pt idx="6123">
                        <c:v>3737.1826000000001</c:v>
                      </c:pt>
                      <c:pt idx="6124">
                        <c:v>3737.7930000000001</c:v>
                      </c:pt>
                      <c:pt idx="6125">
                        <c:v>3738.4032999999999</c:v>
                      </c:pt>
                      <c:pt idx="6126">
                        <c:v>3739.0137</c:v>
                      </c:pt>
                      <c:pt idx="6127">
                        <c:v>3739.6239999999998</c:v>
                      </c:pt>
                      <c:pt idx="6128">
                        <c:v>3740.2343999999998</c:v>
                      </c:pt>
                      <c:pt idx="6129">
                        <c:v>3740.8447000000001</c:v>
                      </c:pt>
                      <c:pt idx="6130">
                        <c:v>3741.4551000000001</c:v>
                      </c:pt>
                      <c:pt idx="6131">
                        <c:v>3742.0654</c:v>
                      </c:pt>
                      <c:pt idx="6132">
                        <c:v>3742.6758</c:v>
                      </c:pt>
                      <c:pt idx="6133">
                        <c:v>3743.2860999999998</c:v>
                      </c:pt>
                      <c:pt idx="6134">
                        <c:v>3743.8964999999998</c:v>
                      </c:pt>
                      <c:pt idx="6135">
                        <c:v>3744.5068000000001</c:v>
                      </c:pt>
                      <c:pt idx="6136">
                        <c:v>3745.1172000000001</c:v>
                      </c:pt>
                      <c:pt idx="6137">
                        <c:v>3745.7275</c:v>
                      </c:pt>
                      <c:pt idx="6138">
                        <c:v>3746.3379</c:v>
                      </c:pt>
                      <c:pt idx="6139">
                        <c:v>3746.9481999999998</c:v>
                      </c:pt>
                      <c:pt idx="6140">
                        <c:v>3747.5585999999998</c:v>
                      </c:pt>
                      <c:pt idx="6141">
                        <c:v>3748.1689000000001</c:v>
                      </c:pt>
                      <c:pt idx="6142">
                        <c:v>3748.7793000000001</c:v>
                      </c:pt>
                      <c:pt idx="6143">
                        <c:v>3749.39</c:v>
                      </c:pt>
                      <c:pt idx="6144">
                        <c:v>3750</c:v>
                      </c:pt>
                      <c:pt idx="6145">
                        <c:v>3750.61</c:v>
                      </c:pt>
                      <c:pt idx="6146">
                        <c:v>3751.2206999999999</c:v>
                      </c:pt>
                      <c:pt idx="6147">
                        <c:v>3751.8310999999999</c:v>
                      </c:pt>
                      <c:pt idx="6148">
                        <c:v>3752.4414000000002</c:v>
                      </c:pt>
                      <c:pt idx="6149">
                        <c:v>3753.0518000000002</c:v>
                      </c:pt>
                      <c:pt idx="6150">
                        <c:v>3753.6621</c:v>
                      </c:pt>
                      <c:pt idx="6151">
                        <c:v>3754.2725</c:v>
                      </c:pt>
                      <c:pt idx="6152">
                        <c:v>3754.8827999999999</c:v>
                      </c:pt>
                      <c:pt idx="6153">
                        <c:v>3755.4931999999999</c:v>
                      </c:pt>
                      <c:pt idx="6154">
                        <c:v>3756.1035000000002</c:v>
                      </c:pt>
                      <c:pt idx="6155">
                        <c:v>3756.7139000000002</c:v>
                      </c:pt>
                      <c:pt idx="6156">
                        <c:v>3757.3242</c:v>
                      </c:pt>
                      <c:pt idx="6157">
                        <c:v>3757.9346</c:v>
                      </c:pt>
                      <c:pt idx="6158">
                        <c:v>3758.5448999999999</c:v>
                      </c:pt>
                      <c:pt idx="6159">
                        <c:v>3759.1552999999999</c:v>
                      </c:pt>
                      <c:pt idx="6160">
                        <c:v>3759.7656000000002</c:v>
                      </c:pt>
                      <c:pt idx="6161">
                        <c:v>3760.3760000000002</c:v>
                      </c:pt>
                      <c:pt idx="6162">
                        <c:v>3760.9863</c:v>
                      </c:pt>
                      <c:pt idx="6163">
                        <c:v>3761.5967000000001</c:v>
                      </c:pt>
                      <c:pt idx="6164">
                        <c:v>3762.2069999999999</c:v>
                      </c:pt>
                      <c:pt idx="6165">
                        <c:v>3762.8173999999999</c:v>
                      </c:pt>
                      <c:pt idx="6166">
                        <c:v>3763.4277000000002</c:v>
                      </c:pt>
                      <c:pt idx="6167">
                        <c:v>3764.0381000000002</c:v>
                      </c:pt>
                      <c:pt idx="6168">
                        <c:v>3764.6484</c:v>
                      </c:pt>
                      <c:pt idx="6169">
                        <c:v>3765.2588000000001</c:v>
                      </c:pt>
                      <c:pt idx="6170">
                        <c:v>3765.8690999999999</c:v>
                      </c:pt>
                      <c:pt idx="6171">
                        <c:v>3766.4794999999999</c:v>
                      </c:pt>
                      <c:pt idx="6172">
                        <c:v>3767.09</c:v>
                      </c:pt>
                      <c:pt idx="6173">
                        <c:v>3767.7</c:v>
                      </c:pt>
                      <c:pt idx="6174">
                        <c:v>3768.3105</c:v>
                      </c:pt>
                      <c:pt idx="6175">
                        <c:v>3768.9209000000001</c:v>
                      </c:pt>
                      <c:pt idx="6176">
                        <c:v>3769.5313000000001</c:v>
                      </c:pt>
                      <c:pt idx="6177">
                        <c:v>3770.1415999999999</c:v>
                      </c:pt>
                      <c:pt idx="6178">
                        <c:v>3770.752</c:v>
                      </c:pt>
                      <c:pt idx="6179">
                        <c:v>3771.3622999999998</c:v>
                      </c:pt>
                      <c:pt idx="6180">
                        <c:v>3771.9726999999998</c:v>
                      </c:pt>
                      <c:pt idx="6181">
                        <c:v>3772.5830000000001</c:v>
                      </c:pt>
                      <c:pt idx="6182">
                        <c:v>3773.1934000000001</c:v>
                      </c:pt>
                      <c:pt idx="6183">
                        <c:v>3773.8036999999999</c:v>
                      </c:pt>
                      <c:pt idx="6184">
                        <c:v>3774.4141</c:v>
                      </c:pt>
                      <c:pt idx="6185">
                        <c:v>3775.0243999999998</c:v>
                      </c:pt>
                      <c:pt idx="6186">
                        <c:v>3775.6347999999998</c:v>
                      </c:pt>
                      <c:pt idx="6187">
                        <c:v>3776.2451000000001</c:v>
                      </c:pt>
                      <c:pt idx="6188">
                        <c:v>3776.8555000000001</c:v>
                      </c:pt>
                      <c:pt idx="6189">
                        <c:v>3777.4657999999999</c:v>
                      </c:pt>
                      <c:pt idx="6190">
                        <c:v>3778.0762</c:v>
                      </c:pt>
                      <c:pt idx="6191">
                        <c:v>3778.6864999999998</c:v>
                      </c:pt>
                      <c:pt idx="6192">
                        <c:v>3779.2968999999998</c:v>
                      </c:pt>
                      <c:pt idx="6193">
                        <c:v>3779.9072000000001</c:v>
                      </c:pt>
                      <c:pt idx="6194">
                        <c:v>3780.5176000000001</c:v>
                      </c:pt>
                      <c:pt idx="6195">
                        <c:v>3781.1279</c:v>
                      </c:pt>
                      <c:pt idx="6196">
                        <c:v>3781.7383</c:v>
                      </c:pt>
                      <c:pt idx="6197">
                        <c:v>3782.3485999999998</c:v>
                      </c:pt>
                      <c:pt idx="6198">
                        <c:v>3782.9589999999998</c:v>
                      </c:pt>
                      <c:pt idx="6199">
                        <c:v>3783.5693000000001</c:v>
                      </c:pt>
                      <c:pt idx="6200">
                        <c:v>3784.18</c:v>
                      </c:pt>
                      <c:pt idx="6201">
                        <c:v>3784.79</c:v>
                      </c:pt>
                      <c:pt idx="6202">
                        <c:v>3785.4</c:v>
                      </c:pt>
                      <c:pt idx="6203">
                        <c:v>3786.0106999999998</c:v>
                      </c:pt>
                      <c:pt idx="6204">
                        <c:v>3786.6210999999998</c:v>
                      </c:pt>
                      <c:pt idx="6205">
                        <c:v>3787.2314000000001</c:v>
                      </c:pt>
                      <c:pt idx="6206">
                        <c:v>3787.8418000000001</c:v>
                      </c:pt>
                      <c:pt idx="6207">
                        <c:v>3788.4521</c:v>
                      </c:pt>
                      <c:pt idx="6208">
                        <c:v>3789.0625</c:v>
                      </c:pt>
                      <c:pt idx="6209">
                        <c:v>3789.6729</c:v>
                      </c:pt>
                      <c:pt idx="6210">
                        <c:v>3790.2831999999999</c:v>
                      </c:pt>
                      <c:pt idx="6211">
                        <c:v>3790.8935999999999</c:v>
                      </c:pt>
                      <c:pt idx="6212">
                        <c:v>3791.5039000000002</c:v>
                      </c:pt>
                      <c:pt idx="6213">
                        <c:v>3792.1143000000002</c:v>
                      </c:pt>
                      <c:pt idx="6214">
                        <c:v>3792.7246</c:v>
                      </c:pt>
                      <c:pt idx="6215">
                        <c:v>3793.335</c:v>
                      </c:pt>
                      <c:pt idx="6216">
                        <c:v>3793.9452999999999</c:v>
                      </c:pt>
                      <c:pt idx="6217">
                        <c:v>3794.5556999999999</c:v>
                      </c:pt>
                      <c:pt idx="6218">
                        <c:v>3795.1660000000002</c:v>
                      </c:pt>
                      <c:pt idx="6219">
                        <c:v>3795.7764000000002</c:v>
                      </c:pt>
                      <c:pt idx="6220">
                        <c:v>3796.3867</c:v>
                      </c:pt>
                      <c:pt idx="6221">
                        <c:v>3796.9971</c:v>
                      </c:pt>
                      <c:pt idx="6222">
                        <c:v>3797.6073999999999</c:v>
                      </c:pt>
                      <c:pt idx="6223">
                        <c:v>3798.2177999999999</c:v>
                      </c:pt>
                      <c:pt idx="6224">
                        <c:v>3798.8281000000002</c:v>
                      </c:pt>
                      <c:pt idx="6225">
                        <c:v>3799.4385000000002</c:v>
                      </c:pt>
                      <c:pt idx="6226">
                        <c:v>3800.0488</c:v>
                      </c:pt>
                      <c:pt idx="6227">
                        <c:v>3800.6592000000001</c:v>
                      </c:pt>
                      <c:pt idx="6228">
                        <c:v>3801.27</c:v>
                      </c:pt>
                      <c:pt idx="6229">
                        <c:v>3801.88</c:v>
                      </c:pt>
                      <c:pt idx="6230">
                        <c:v>3802.49</c:v>
                      </c:pt>
                      <c:pt idx="6231">
                        <c:v>3803.1006000000002</c:v>
                      </c:pt>
                      <c:pt idx="6232">
                        <c:v>3803.7109</c:v>
                      </c:pt>
                      <c:pt idx="6233">
                        <c:v>3804.3213000000001</c:v>
                      </c:pt>
                      <c:pt idx="6234">
                        <c:v>3804.9315999999999</c:v>
                      </c:pt>
                      <c:pt idx="6235">
                        <c:v>3805.5419999999999</c:v>
                      </c:pt>
                      <c:pt idx="6236">
                        <c:v>3806.1523000000002</c:v>
                      </c:pt>
                      <c:pt idx="6237">
                        <c:v>3806.7627000000002</c:v>
                      </c:pt>
                      <c:pt idx="6238">
                        <c:v>3807.373</c:v>
                      </c:pt>
                      <c:pt idx="6239">
                        <c:v>3807.9834000000001</c:v>
                      </c:pt>
                      <c:pt idx="6240">
                        <c:v>3808.5938000000001</c:v>
                      </c:pt>
                      <c:pt idx="6241">
                        <c:v>3809.2040999999999</c:v>
                      </c:pt>
                      <c:pt idx="6242">
                        <c:v>3809.8145</c:v>
                      </c:pt>
                      <c:pt idx="6243">
                        <c:v>3810.4247999999998</c:v>
                      </c:pt>
                      <c:pt idx="6244">
                        <c:v>3811.0351999999998</c:v>
                      </c:pt>
                      <c:pt idx="6245">
                        <c:v>3811.6455000000001</c:v>
                      </c:pt>
                      <c:pt idx="6246">
                        <c:v>3812.2559000000001</c:v>
                      </c:pt>
                      <c:pt idx="6247">
                        <c:v>3812.8661999999999</c:v>
                      </c:pt>
                      <c:pt idx="6248">
                        <c:v>3813.4766</c:v>
                      </c:pt>
                      <c:pt idx="6249">
                        <c:v>3814.0868999999998</c:v>
                      </c:pt>
                      <c:pt idx="6250">
                        <c:v>3814.6972999999998</c:v>
                      </c:pt>
                      <c:pt idx="6251">
                        <c:v>3815.3076000000001</c:v>
                      </c:pt>
                      <c:pt idx="6252">
                        <c:v>3815.9180000000001</c:v>
                      </c:pt>
                      <c:pt idx="6253">
                        <c:v>3816.5282999999999</c:v>
                      </c:pt>
                      <c:pt idx="6254">
                        <c:v>3817.1387</c:v>
                      </c:pt>
                      <c:pt idx="6255">
                        <c:v>3817.7489999999998</c:v>
                      </c:pt>
                      <c:pt idx="6256">
                        <c:v>3818.3593999999998</c:v>
                      </c:pt>
                      <c:pt idx="6257">
                        <c:v>3818.97</c:v>
                      </c:pt>
                      <c:pt idx="6258">
                        <c:v>3819.58</c:v>
                      </c:pt>
                      <c:pt idx="6259">
                        <c:v>3820.19</c:v>
                      </c:pt>
                      <c:pt idx="6260">
                        <c:v>3820.8008</c:v>
                      </c:pt>
                      <c:pt idx="6261">
                        <c:v>3821.4110999999998</c:v>
                      </c:pt>
                      <c:pt idx="6262">
                        <c:v>3822.0214999999998</c:v>
                      </c:pt>
                      <c:pt idx="6263">
                        <c:v>3822.6318000000001</c:v>
                      </c:pt>
                      <c:pt idx="6264">
                        <c:v>3823.2422000000001</c:v>
                      </c:pt>
                      <c:pt idx="6265">
                        <c:v>3823.8525</c:v>
                      </c:pt>
                      <c:pt idx="6266">
                        <c:v>3824.4629</c:v>
                      </c:pt>
                      <c:pt idx="6267">
                        <c:v>3825.0731999999998</c:v>
                      </c:pt>
                      <c:pt idx="6268">
                        <c:v>3825.6835999999998</c:v>
                      </c:pt>
                      <c:pt idx="6269">
                        <c:v>3826.2939000000001</c:v>
                      </c:pt>
                      <c:pt idx="6270">
                        <c:v>3826.9043000000001</c:v>
                      </c:pt>
                      <c:pt idx="6271">
                        <c:v>3827.5146</c:v>
                      </c:pt>
                      <c:pt idx="6272">
                        <c:v>3828.125</c:v>
                      </c:pt>
                      <c:pt idx="6273">
                        <c:v>3828.7354</c:v>
                      </c:pt>
                      <c:pt idx="6274">
                        <c:v>3829.3456999999999</c:v>
                      </c:pt>
                      <c:pt idx="6275">
                        <c:v>3829.9560999999999</c:v>
                      </c:pt>
                      <c:pt idx="6276">
                        <c:v>3830.5664000000002</c:v>
                      </c:pt>
                      <c:pt idx="6277">
                        <c:v>3831.1768000000002</c:v>
                      </c:pt>
                      <c:pt idx="6278">
                        <c:v>3831.7871</c:v>
                      </c:pt>
                      <c:pt idx="6279">
                        <c:v>3832.3975</c:v>
                      </c:pt>
                      <c:pt idx="6280">
                        <c:v>3833.0077999999999</c:v>
                      </c:pt>
                      <c:pt idx="6281">
                        <c:v>3833.6181999999999</c:v>
                      </c:pt>
                      <c:pt idx="6282">
                        <c:v>3834.2285000000002</c:v>
                      </c:pt>
                      <c:pt idx="6283">
                        <c:v>3834.8389000000002</c:v>
                      </c:pt>
                      <c:pt idx="6284">
                        <c:v>3835.4492</c:v>
                      </c:pt>
                      <c:pt idx="6285">
                        <c:v>3836.06</c:v>
                      </c:pt>
                      <c:pt idx="6286">
                        <c:v>3836.67</c:v>
                      </c:pt>
                      <c:pt idx="6287">
                        <c:v>3837.28</c:v>
                      </c:pt>
                      <c:pt idx="6288">
                        <c:v>3837.8906000000002</c:v>
                      </c:pt>
                      <c:pt idx="6289">
                        <c:v>3838.5010000000002</c:v>
                      </c:pt>
                      <c:pt idx="6290">
                        <c:v>3839.1113</c:v>
                      </c:pt>
                      <c:pt idx="6291">
                        <c:v>3839.7217000000001</c:v>
                      </c:pt>
                      <c:pt idx="6292">
                        <c:v>3840.3319999999999</c:v>
                      </c:pt>
                      <c:pt idx="6293">
                        <c:v>3840.9423999999999</c:v>
                      </c:pt>
                      <c:pt idx="6294">
                        <c:v>3841.5527000000002</c:v>
                      </c:pt>
                      <c:pt idx="6295">
                        <c:v>3842.1631000000002</c:v>
                      </c:pt>
                      <c:pt idx="6296">
                        <c:v>3842.7734</c:v>
                      </c:pt>
                      <c:pt idx="6297">
                        <c:v>3843.3838000000001</c:v>
                      </c:pt>
                      <c:pt idx="6298">
                        <c:v>3843.9940999999999</c:v>
                      </c:pt>
                      <c:pt idx="6299">
                        <c:v>3844.6044999999999</c:v>
                      </c:pt>
                      <c:pt idx="6300">
                        <c:v>3845.2148000000002</c:v>
                      </c:pt>
                      <c:pt idx="6301">
                        <c:v>3845.8252000000002</c:v>
                      </c:pt>
                      <c:pt idx="6302">
                        <c:v>3846.4355</c:v>
                      </c:pt>
                      <c:pt idx="6303">
                        <c:v>3847.0459000000001</c:v>
                      </c:pt>
                      <c:pt idx="6304">
                        <c:v>3847.6563000000001</c:v>
                      </c:pt>
                      <c:pt idx="6305">
                        <c:v>3848.2665999999999</c:v>
                      </c:pt>
                      <c:pt idx="6306">
                        <c:v>3848.877</c:v>
                      </c:pt>
                      <c:pt idx="6307">
                        <c:v>3849.4872999999998</c:v>
                      </c:pt>
                      <c:pt idx="6308">
                        <c:v>3850.0976999999998</c:v>
                      </c:pt>
                      <c:pt idx="6309">
                        <c:v>3850.7080000000001</c:v>
                      </c:pt>
                      <c:pt idx="6310">
                        <c:v>3851.3184000000001</c:v>
                      </c:pt>
                      <c:pt idx="6311">
                        <c:v>3851.9286999999999</c:v>
                      </c:pt>
                      <c:pt idx="6312">
                        <c:v>3852.5391</c:v>
                      </c:pt>
                      <c:pt idx="6313">
                        <c:v>3853.1493999999998</c:v>
                      </c:pt>
                      <c:pt idx="6314">
                        <c:v>3853.76</c:v>
                      </c:pt>
                      <c:pt idx="6315">
                        <c:v>3854.37</c:v>
                      </c:pt>
                      <c:pt idx="6316">
                        <c:v>3854.98</c:v>
                      </c:pt>
                      <c:pt idx="6317">
                        <c:v>3855.5907999999999</c:v>
                      </c:pt>
                      <c:pt idx="6318">
                        <c:v>3856.2012</c:v>
                      </c:pt>
                      <c:pt idx="6319">
                        <c:v>3856.8114999999998</c:v>
                      </c:pt>
                      <c:pt idx="6320">
                        <c:v>3857.4218999999998</c:v>
                      </c:pt>
                      <c:pt idx="6321">
                        <c:v>3858.0322000000001</c:v>
                      </c:pt>
                      <c:pt idx="6322">
                        <c:v>3858.6426000000001</c:v>
                      </c:pt>
                      <c:pt idx="6323">
                        <c:v>3859.2529</c:v>
                      </c:pt>
                      <c:pt idx="6324">
                        <c:v>3859.8633</c:v>
                      </c:pt>
                      <c:pt idx="6325">
                        <c:v>3860.4735999999998</c:v>
                      </c:pt>
                      <c:pt idx="6326">
                        <c:v>3861.0839999999998</c:v>
                      </c:pt>
                      <c:pt idx="6327">
                        <c:v>3861.6943000000001</c:v>
                      </c:pt>
                      <c:pt idx="6328">
                        <c:v>3862.3047000000001</c:v>
                      </c:pt>
                      <c:pt idx="6329">
                        <c:v>3862.915</c:v>
                      </c:pt>
                      <c:pt idx="6330">
                        <c:v>3863.5254</c:v>
                      </c:pt>
                      <c:pt idx="6331">
                        <c:v>3864.1356999999998</c:v>
                      </c:pt>
                      <c:pt idx="6332">
                        <c:v>3864.7460999999998</c:v>
                      </c:pt>
                      <c:pt idx="6333">
                        <c:v>3865.3564000000001</c:v>
                      </c:pt>
                      <c:pt idx="6334">
                        <c:v>3865.9668000000001</c:v>
                      </c:pt>
                      <c:pt idx="6335">
                        <c:v>3866.5771</c:v>
                      </c:pt>
                      <c:pt idx="6336">
                        <c:v>3867.1875</c:v>
                      </c:pt>
                      <c:pt idx="6337">
                        <c:v>3867.7979</c:v>
                      </c:pt>
                      <c:pt idx="6338">
                        <c:v>3868.4081999999999</c:v>
                      </c:pt>
                      <c:pt idx="6339">
                        <c:v>3869.0185999999999</c:v>
                      </c:pt>
                      <c:pt idx="6340">
                        <c:v>3869.6289000000002</c:v>
                      </c:pt>
                      <c:pt idx="6341">
                        <c:v>3870.2393000000002</c:v>
                      </c:pt>
                      <c:pt idx="6342">
                        <c:v>3870.85</c:v>
                      </c:pt>
                      <c:pt idx="6343">
                        <c:v>3871.46</c:v>
                      </c:pt>
                      <c:pt idx="6344">
                        <c:v>3872.07</c:v>
                      </c:pt>
                      <c:pt idx="6345">
                        <c:v>3872.6806999999999</c:v>
                      </c:pt>
                      <c:pt idx="6346">
                        <c:v>3873.2910000000002</c:v>
                      </c:pt>
                      <c:pt idx="6347">
                        <c:v>3873.9014000000002</c:v>
                      </c:pt>
                      <c:pt idx="6348">
                        <c:v>3874.5117</c:v>
                      </c:pt>
                      <c:pt idx="6349">
                        <c:v>3875.1221</c:v>
                      </c:pt>
                      <c:pt idx="6350">
                        <c:v>3875.7323999999999</c:v>
                      </c:pt>
                      <c:pt idx="6351">
                        <c:v>3876.3427999999999</c:v>
                      </c:pt>
                      <c:pt idx="6352">
                        <c:v>3876.9531000000002</c:v>
                      </c:pt>
                      <c:pt idx="6353">
                        <c:v>3877.5635000000002</c:v>
                      </c:pt>
                      <c:pt idx="6354">
                        <c:v>3878.1738</c:v>
                      </c:pt>
                      <c:pt idx="6355">
                        <c:v>3878.7842000000001</c:v>
                      </c:pt>
                      <c:pt idx="6356">
                        <c:v>3879.3944999999999</c:v>
                      </c:pt>
                      <c:pt idx="6357">
                        <c:v>3880.0048999999999</c:v>
                      </c:pt>
                      <c:pt idx="6358">
                        <c:v>3880.6152000000002</c:v>
                      </c:pt>
                      <c:pt idx="6359">
                        <c:v>3881.2256000000002</c:v>
                      </c:pt>
                      <c:pt idx="6360">
                        <c:v>3881.8359</c:v>
                      </c:pt>
                      <c:pt idx="6361">
                        <c:v>3882.4463000000001</c:v>
                      </c:pt>
                      <c:pt idx="6362">
                        <c:v>3883.0565999999999</c:v>
                      </c:pt>
                      <c:pt idx="6363">
                        <c:v>3883.6669999999999</c:v>
                      </c:pt>
                      <c:pt idx="6364">
                        <c:v>3884.2773000000002</c:v>
                      </c:pt>
                      <c:pt idx="6365">
                        <c:v>3884.8877000000002</c:v>
                      </c:pt>
                      <c:pt idx="6366">
                        <c:v>3885.498</c:v>
                      </c:pt>
                      <c:pt idx="6367">
                        <c:v>3886.1084000000001</c:v>
                      </c:pt>
                      <c:pt idx="6368">
                        <c:v>3886.7188000000001</c:v>
                      </c:pt>
                      <c:pt idx="6369">
                        <c:v>3887.3290999999999</c:v>
                      </c:pt>
                      <c:pt idx="6370">
                        <c:v>3887.9395</c:v>
                      </c:pt>
                      <c:pt idx="6371">
                        <c:v>3888.55</c:v>
                      </c:pt>
                      <c:pt idx="6372">
                        <c:v>3889.16</c:v>
                      </c:pt>
                      <c:pt idx="6373">
                        <c:v>3889.7705000000001</c:v>
                      </c:pt>
                      <c:pt idx="6374">
                        <c:v>3890.3809000000001</c:v>
                      </c:pt>
                      <c:pt idx="6375">
                        <c:v>3890.9911999999999</c:v>
                      </c:pt>
                      <c:pt idx="6376">
                        <c:v>3891.6016</c:v>
                      </c:pt>
                      <c:pt idx="6377">
                        <c:v>3892.2118999999998</c:v>
                      </c:pt>
                      <c:pt idx="6378">
                        <c:v>3892.8222999999998</c:v>
                      </c:pt>
                      <c:pt idx="6379">
                        <c:v>3893.4326000000001</c:v>
                      </c:pt>
                      <c:pt idx="6380">
                        <c:v>3894.0430000000001</c:v>
                      </c:pt>
                      <c:pt idx="6381">
                        <c:v>3894.6532999999999</c:v>
                      </c:pt>
                      <c:pt idx="6382">
                        <c:v>3895.2637</c:v>
                      </c:pt>
                      <c:pt idx="6383">
                        <c:v>3895.8739999999998</c:v>
                      </c:pt>
                      <c:pt idx="6384">
                        <c:v>3896.4843999999998</c:v>
                      </c:pt>
                      <c:pt idx="6385">
                        <c:v>3897.0947000000001</c:v>
                      </c:pt>
                      <c:pt idx="6386">
                        <c:v>3897.7051000000001</c:v>
                      </c:pt>
                      <c:pt idx="6387">
                        <c:v>3898.3154</c:v>
                      </c:pt>
                      <c:pt idx="6388">
                        <c:v>3898.9258</c:v>
                      </c:pt>
                      <c:pt idx="6389">
                        <c:v>3899.5360999999998</c:v>
                      </c:pt>
                      <c:pt idx="6390">
                        <c:v>3900.1464999999998</c:v>
                      </c:pt>
                      <c:pt idx="6391">
                        <c:v>3900.7568000000001</c:v>
                      </c:pt>
                      <c:pt idx="6392">
                        <c:v>3901.3672000000001</c:v>
                      </c:pt>
                      <c:pt idx="6393">
                        <c:v>3901.9775</c:v>
                      </c:pt>
                      <c:pt idx="6394">
                        <c:v>3902.5879</c:v>
                      </c:pt>
                      <c:pt idx="6395">
                        <c:v>3903.1981999999998</c:v>
                      </c:pt>
                      <c:pt idx="6396">
                        <c:v>3903.8085999999998</c:v>
                      </c:pt>
                      <c:pt idx="6397">
                        <c:v>3904.4189000000001</c:v>
                      </c:pt>
                      <c:pt idx="6398">
                        <c:v>3905.0293000000001</c:v>
                      </c:pt>
                      <c:pt idx="6399">
                        <c:v>3905.64</c:v>
                      </c:pt>
                      <c:pt idx="6400">
                        <c:v>3906.25</c:v>
                      </c:pt>
                      <c:pt idx="6401">
                        <c:v>3906.86</c:v>
                      </c:pt>
                      <c:pt idx="6402">
                        <c:v>3907.4706999999999</c:v>
                      </c:pt>
                      <c:pt idx="6403">
                        <c:v>3908.0810999999999</c:v>
                      </c:pt>
                      <c:pt idx="6404">
                        <c:v>3908.6914000000002</c:v>
                      </c:pt>
                      <c:pt idx="6405">
                        <c:v>3909.3018000000002</c:v>
                      </c:pt>
                      <c:pt idx="6406">
                        <c:v>3909.9121</c:v>
                      </c:pt>
                      <c:pt idx="6407">
                        <c:v>3910.5225</c:v>
                      </c:pt>
                      <c:pt idx="6408">
                        <c:v>3911.1327999999999</c:v>
                      </c:pt>
                      <c:pt idx="6409">
                        <c:v>3911.7431999999999</c:v>
                      </c:pt>
                      <c:pt idx="6410">
                        <c:v>3912.3535000000002</c:v>
                      </c:pt>
                      <c:pt idx="6411">
                        <c:v>3912.9639000000002</c:v>
                      </c:pt>
                      <c:pt idx="6412">
                        <c:v>3913.5742</c:v>
                      </c:pt>
                      <c:pt idx="6413">
                        <c:v>3914.1846</c:v>
                      </c:pt>
                      <c:pt idx="6414">
                        <c:v>3914.7948999999999</c:v>
                      </c:pt>
                      <c:pt idx="6415">
                        <c:v>3915.4052999999999</c:v>
                      </c:pt>
                      <c:pt idx="6416">
                        <c:v>3916.0156000000002</c:v>
                      </c:pt>
                      <c:pt idx="6417">
                        <c:v>3916.6260000000002</c:v>
                      </c:pt>
                      <c:pt idx="6418">
                        <c:v>3917.2363</c:v>
                      </c:pt>
                      <c:pt idx="6419">
                        <c:v>3917.8467000000001</c:v>
                      </c:pt>
                      <c:pt idx="6420">
                        <c:v>3918.4569999999999</c:v>
                      </c:pt>
                      <c:pt idx="6421">
                        <c:v>3919.0673999999999</c:v>
                      </c:pt>
                      <c:pt idx="6422">
                        <c:v>3919.6777000000002</c:v>
                      </c:pt>
                      <c:pt idx="6423">
                        <c:v>3920.2881000000002</c:v>
                      </c:pt>
                      <c:pt idx="6424">
                        <c:v>3920.8984</c:v>
                      </c:pt>
                      <c:pt idx="6425">
                        <c:v>3921.5088000000001</c:v>
                      </c:pt>
                      <c:pt idx="6426">
                        <c:v>3922.1190999999999</c:v>
                      </c:pt>
                      <c:pt idx="6427">
                        <c:v>3922.7294999999999</c:v>
                      </c:pt>
                      <c:pt idx="6428">
                        <c:v>3923.34</c:v>
                      </c:pt>
                      <c:pt idx="6429">
                        <c:v>3923.95</c:v>
                      </c:pt>
                      <c:pt idx="6430">
                        <c:v>3924.5605</c:v>
                      </c:pt>
                      <c:pt idx="6431">
                        <c:v>3925.1709000000001</c:v>
                      </c:pt>
                      <c:pt idx="6432">
                        <c:v>3925.7813000000001</c:v>
                      </c:pt>
                      <c:pt idx="6433">
                        <c:v>3926.3915999999999</c:v>
                      </c:pt>
                      <c:pt idx="6434">
                        <c:v>3927.002</c:v>
                      </c:pt>
                      <c:pt idx="6435">
                        <c:v>3927.6122999999998</c:v>
                      </c:pt>
                      <c:pt idx="6436">
                        <c:v>3928.2226999999998</c:v>
                      </c:pt>
                      <c:pt idx="6437">
                        <c:v>3928.8330000000001</c:v>
                      </c:pt>
                      <c:pt idx="6438">
                        <c:v>3929.4434000000001</c:v>
                      </c:pt>
                      <c:pt idx="6439">
                        <c:v>3930.0536999999999</c:v>
                      </c:pt>
                      <c:pt idx="6440">
                        <c:v>3930.6641</c:v>
                      </c:pt>
                      <c:pt idx="6441">
                        <c:v>3931.2743999999998</c:v>
                      </c:pt>
                      <c:pt idx="6442">
                        <c:v>3931.8847999999998</c:v>
                      </c:pt>
                      <c:pt idx="6443">
                        <c:v>3932.4951000000001</c:v>
                      </c:pt>
                      <c:pt idx="6444">
                        <c:v>3933.1055000000001</c:v>
                      </c:pt>
                      <c:pt idx="6445">
                        <c:v>3933.7157999999999</c:v>
                      </c:pt>
                      <c:pt idx="6446">
                        <c:v>3934.3262</c:v>
                      </c:pt>
                      <c:pt idx="6447">
                        <c:v>3934.9364999999998</c:v>
                      </c:pt>
                      <c:pt idx="6448">
                        <c:v>3935.5468999999998</c:v>
                      </c:pt>
                      <c:pt idx="6449">
                        <c:v>3936.1572000000001</c:v>
                      </c:pt>
                      <c:pt idx="6450">
                        <c:v>3936.7676000000001</c:v>
                      </c:pt>
                      <c:pt idx="6451">
                        <c:v>3937.3779</c:v>
                      </c:pt>
                      <c:pt idx="6452">
                        <c:v>3937.9883</c:v>
                      </c:pt>
                      <c:pt idx="6453">
                        <c:v>3938.5985999999998</c:v>
                      </c:pt>
                      <c:pt idx="6454">
                        <c:v>3939.2089999999998</c:v>
                      </c:pt>
                      <c:pt idx="6455">
                        <c:v>3939.8193000000001</c:v>
                      </c:pt>
                      <c:pt idx="6456">
                        <c:v>3940.43</c:v>
                      </c:pt>
                      <c:pt idx="6457">
                        <c:v>3941.04</c:v>
                      </c:pt>
                      <c:pt idx="6458">
                        <c:v>3941.65</c:v>
                      </c:pt>
                      <c:pt idx="6459">
                        <c:v>3942.2606999999998</c:v>
                      </c:pt>
                      <c:pt idx="6460">
                        <c:v>3942.8710999999998</c:v>
                      </c:pt>
                      <c:pt idx="6461">
                        <c:v>3943.4814000000001</c:v>
                      </c:pt>
                      <c:pt idx="6462">
                        <c:v>3944.0918000000001</c:v>
                      </c:pt>
                      <c:pt idx="6463">
                        <c:v>3944.7021</c:v>
                      </c:pt>
                      <c:pt idx="6464">
                        <c:v>3945.3125</c:v>
                      </c:pt>
                      <c:pt idx="6465">
                        <c:v>3945.9229</c:v>
                      </c:pt>
                      <c:pt idx="6466">
                        <c:v>3946.5331999999999</c:v>
                      </c:pt>
                      <c:pt idx="6467">
                        <c:v>3947.1435999999999</c:v>
                      </c:pt>
                      <c:pt idx="6468">
                        <c:v>3947.7539000000002</c:v>
                      </c:pt>
                      <c:pt idx="6469">
                        <c:v>3948.3643000000002</c:v>
                      </c:pt>
                      <c:pt idx="6470">
                        <c:v>3948.9746</c:v>
                      </c:pt>
                      <c:pt idx="6471">
                        <c:v>3949.585</c:v>
                      </c:pt>
                      <c:pt idx="6472">
                        <c:v>3950.1952999999999</c:v>
                      </c:pt>
                      <c:pt idx="6473">
                        <c:v>3950.8056999999999</c:v>
                      </c:pt>
                      <c:pt idx="6474">
                        <c:v>3951.4160000000002</c:v>
                      </c:pt>
                      <c:pt idx="6475">
                        <c:v>3952.0264000000002</c:v>
                      </c:pt>
                      <c:pt idx="6476">
                        <c:v>3952.6367</c:v>
                      </c:pt>
                      <c:pt idx="6477">
                        <c:v>3953.2471</c:v>
                      </c:pt>
                      <c:pt idx="6478">
                        <c:v>3953.8573999999999</c:v>
                      </c:pt>
                      <c:pt idx="6479">
                        <c:v>3954.4677999999999</c:v>
                      </c:pt>
                      <c:pt idx="6480">
                        <c:v>3955.0781000000002</c:v>
                      </c:pt>
                      <c:pt idx="6481">
                        <c:v>3955.6885000000002</c:v>
                      </c:pt>
                      <c:pt idx="6482">
                        <c:v>3956.2988</c:v>
                      </c:pt>
                      <c:pt idx="6483">
                        <c:v>3956.9092000000001</c:v>
                      </c:pt>
                      <c:pt idx="6484">
                        <c:v>3957.52</c:v>
                      </c:pt>
                      <c:pt idx="6485">
                        <c:v>3958.13</c:v>
                      </c:pt>
                      <c:pt idx="6486">
                        <c:v>3958.74</c:v>
                      </c:pt>
                      <c:pt idx="6487">
                        <c:v>3959.3506000000002</c:v>
                      </c:pt>
                      <c:pt idx="6488">
                        <c:v>3959.9609</c:v>
                      </c:pt>
                      <c:pt idx="6489">
                        <c:v>3960.5713000000001</c:v>
                      </c:pt>
                      <c:pt idx="6490">
                        <c:v>3961.1815999999999</c:v>
                      </c:pt>
                      <c:pt idx="6491">
                        <c:v>3961.7919999999999</c:v>
                      </c:pt>
                      <c:pt idx="6492">
                        <c:v>3962.4023000000002</c:v>
                      </c:pt>
                      <c:pt idx="6493">
                        <c:v>3963.0127000000002</c:v>
                      </c:pt>
                      <c:pt idx="6494">
                        <c:v>3963.623</c:v>
                      </c:pt>
                      <c:pt idx="6495">
                        <c:v>3964.2334000000001</c:v>
                      </c:pt>
                      <c:pt idx="6496">
                        <c:v>3964.8438000000001</c:v>
                      </c:pt>
                      <c:pt idx="6497">
                        <c:v>3965.4540999999999</c:v>
                      </c:pt>
                      <c:pt idx="6498">
                        <c:v>3966.0645</c:v>
                      </c:pt>
                      <c:pt idx="6499">
                        <c:v>3966.6747999999998</c:v>
                      </c:pt>
                      <c:pt idx="6500">
                        <c:v>3967.2851999999998</c:v>
                      </c:pt>
                      <c:pt idx="6501">
                        <c:v>3967.8955000000001</c:v>
                      </c:pt>
                      <c:pt idx="6502">
                        <c:v>3968.5059000000001</c:v>
                      </c:pt>
                      <c:pt idx="6503">
                        <c:v>3969.1161999999999</c:v>
                      </c:pt>
                      <c:pt idx="6504">
                        <c:v>3969.7266</c:v>
                      </c:pt>
                      <c:pt idx="6505">
                        <c:v>3970.3368999999998</c:v>
                      </c:pt>
                      <c:pt idx="6506">
                        <c:v>3970.9472999999998</c:v>
                      </c:pt>
                      <c:pt idx="6507">
                        <c:v>3971.5576000000001</c:v>
                      </c:pt>
                      <c:pt idx="6508">
                        <c:v>3972.1680000000001</c:v>
                      </c:pt>
                      <c:pt idx="6509">
                        <c:v>3972.7782999999999</c:v>
                      </c:pt>
                      <c:pt idx="6510">
                        <c:v>3973.3887</c:v>
                      </c:pt>
                      <c:pt idx="6511">
                        <c:v>3973.9989999999998</c:v>
                      </c:pt>
                      <c:pt idx="6512">
                        <c:v>3974.6093999999998</c:v>
                      </c:pt>
                      <c:pt idx="6513">
                        <c:v>3975.22</c:v>
                      </c:pt>
                      <c:pt idx="6514">
                        <c:v>3975.83</c:v>
                      </c:pt>
                      <c:pt idx="6515">
                        <c:v>3976.44</c:v>
                      </c:pt>
                      <c:pt idx="6516">
                        <c:v>3977.0508</c:v>
                      </c:pt>
                      <c:pt idx="6517">
                        <c:v>3977.6610999999998</c:v>
                      </c:pt>
                      <c:pt idx="6518">
                        <c:v>3978.2714999999998</c:v>
                      </c:pt>
                      <c:pt idx="6519">
                        <c:v>3978.8818000000001</c:v>
                      </c:pt>
                      <c:pt idx="6520">
                        <c:v>3979.4922000000001</c:v>
                      </c:pt>
                      <c:pt idx="6521">
                        <c:v>3980.1025</c:v>
                      </c:pt>
                      <c:pt idx="6522">
                        <c:v>3980.7129</c:v>
                      </c:pt>
                      <c:pt idx="6523">
                        <c:v>3981.3231999999998</c:v>
                      </c:pt>
                      <c:pt idx="6524">
                        <c:v>3981.9335999999998</c:v>
                      </c:pt>
                      <c:pt idx="6525">
                        <c:v>3982.5439000000001</c:v>
                      </c:pt>
                      <c:pt idx="6526">
                        <c:v>3983.1543000000001</c:v>
                      </c:pt>
                      <c:pt idx="6527">
                        <c:v>3983.7646</c:v>
                      </c:pt>
                      <c:pt idx="6528">
                        <c:v>3984.375</c:v>
                      </c:pt>
                      <c:pt idx="6529">
                        <c:v>3984.9854</c:v>
                      </c:pt>
                      <c:pt idx="6530">
                        <c:v>3985.5956999999999</c:v>
                      </c:pt>
                      <c:pt idx="6531">
                        <c:v>3986.2060999999999</c:v>
                      </c:pt>
                      <c:pt idx="6532">
                        <c:v>3986.8164000000002</c:v>
                      </c:pt>
                      <c:pt idx="6533">
                        <c:v>3987.4268000000002</c:v>
                      </c:pt>
                      <c:pt idx="6534">
                        <c:v>3988.0371</c:v>
                      </c:pt>
                      <c:pt idx="6535">
                        <c:v>3988.6475</c:v>
                      </c:pt>
                      <c:pt idx="6536">
                        <c:v>3989.2577999999999</c:v>
                      </c:pt>
                      <c:pt idx="6537">
                        <c:v>3989.8681999999999</c:v>
                      </c:pt>
                      <c:pt idx="6538">
                        <c:v>3990.4785000000002</c:v>
                      </c:pt>
                      <c:pt idx="6539">
                        <c:v>3991.0889000000002</c:v>
                      </c:pt>
                      <c:pt idx="6540">
                        <c:v>3991.6992</c:v>
                      </c:pt>
                      <c:pt idx="6541">
                        <c:v>3992.31</c:v>
                      </c:pt>
                      <c:pt idx="6542">
                        <c:v>3992.92</c:v>
                      </c:pt>
                      <c:pt idx="6543">
                        <c:v>3993.53</c:v>
                      </c:pt>
                      <c:pt idx="6544">
                        <c:v>3994.1406000000002</c:v>
                      </c:pt>
                      <c:pt idx="6545">
                        <c:v>3994.7510000000002</c:v>
                      </c:pt>
                      <c:pt idx="6546">
                        <c:v>3995.3613</c:v>
                      </c:pt>
                      <c:pt idx="6547">
                        <c:v>3995.9717000000001</c:v>
                      </c:pt>
                      <c:pt idx="6548">
                        <c:v>3996.5819999999999</c:v>
                      </c:pt>
                      <c:pt idx="6549">
                        <c:v>3997.1923999999999</c:v>
                      </c:pt>
                      <c:pt idx="6550">
                        <c:v>3997.8027000000002</c:v>
                      </c:pt>
                      <c:pt idx="6551">
                        <c:v>3998.4131000000002</c:v>
                      </c:pt>
                      <c:pt idx="6552">
                        <c:v>3999.0234</c:v>
                      </c:pt>
                      <c:pt idx="6553">
                        <c:v>3999.6338000000001</c:v>
                      </c:pt>
                      <c:pt idx="6554">
                        <c:v>4000.2440999999999</c:v>
                      </c:pt>
                      <c:pt idx="6555">
                        <c:v>4000.8544999999999</c:v>
                      </c:pt>
                      <c:pt idx="6556">
                        <c:v>4001.4648000000002</c:v>
                      </c:pt>
                      <c:pt idx="6557">
                        <c:v>4002.0752000000002</c:v>
                      </c:pt>
                      <c:pt idx="6558">
                        <c:v>4002.6855</c:v>
                      </c:pt>
                      <c:pt idx="6559">
                        <c:v>4003.2959000000001</c:v>
                      </c:pt>
                      <c:pt idx="6560">
                        <c:v>4003.9063000000001</c:v>
                      </c:pt>
                      <c:pt idx="6561">
                        <c:v>4004.5165999999999</c:v>
                      </c:pt>
                      <c:pt idx="6562">
                        <c:v>4005.127</c:v>
                      </c:pt>
                      <c:pt idx="6563">
                        <c:v>4005.7372999999998</c:v>
                      </c:pt>
                      <c:pt idx="6564">
                        <c:v>4006.3476999999998</c:v>
                      </c:pt>
                      <c:pt idx="6565">
                        <c:v>4006.9580000000001</c:v>
                      </c:pt>
                      <c:pt idx="6566">
                        <c:v>4007.5684000000001</c:v>
                      </c:pt>
                      <c:pt idx="6567">
                        <c:v>4008.1786999999999</c:v>
                      </c:pt>
                      <c:pt idx="6568">
                        <c:v>4008.7891</c:v>
                      </c:pt>
                      <c:pt idx="6569">
                        <c:v>4009.3993999999998</c:v>
                      </c:pt>
                      <c:pt idx="6570">
                        <c:v>4010.01</c:v>
                      </c:pt>
                      <c:pt idx="6571">
                        <c:v>4010.62</c:v>
                      </c:pt>
                      <c:pt idx="6572">
                        <c:v>4011.23</c:v>
                      </c:pt>
                      <c:pt idx="6573">
                        <c:v>4011.8407999999999</c:v>
                      </c:pt>
                      <c:pt idx="6574">
                        <c:v>4012.4512</c:v>
                      </c:pt>
                      <c:pt idx="6575">
                        <c:v>4013.0614999999998</c:v>
                      </c:pt>
                      <c:pt idx="6576">
                        <c:v>4013.6718999999998</c:v>
                      </c:pt>
                      <c:pt idx="6577">
                        <c:v>4014.2822000000001</c:v>
                      </c:pt>
                      <c:pt idx="6578">
                        <c:v>4014.8926000000001</c:v>
                      </c:pt>
                      <c:pt idx="6579">
                        <c:v>4015.5029</c:v>
                      </c:pt>
                      <c:pt idx="6580">
                        <c:v>4016.1133</c:v>
                      </c:pt>
                      <c:pt idx="6581">
                        <c:v>4016.7235999999998</c:v>
                      </c:pt>
                      <c:pt idx="6582">
                        <c:v>4017.3339999999998</c:v>
                      </c:pt>
                      <c:pt idx="6583">
                        <c:v>4017.9443000000001</c:v>
                      </c:pt>
                      <c:pt idx="6584">
                        <c:v>4018.5547000000001</c:v>
                      </c:pt>
                      <c:pt idx="6585">
                        <c:v>4019.165</c:v>
                      </c:pt>
                      <c:pt idx="6586">
                        <c:v>4019.7754</c:v>
                      </c:pt>
                      <c:pt idx="6587">
                        <c:v>4020.3856999999998</c:v>
                      </c:pt>
                      <c:pt idx="6588">
                        <c:v>4020.9960999999998</c:v>
                      </c:pt>
                      <c:pt idx="6589">
                        <c:v>4021.6064000000001</c:v>
                      </c:pt>
                      <c:pt idx="6590">
                        <c:v>4022.2168000000001</c:v>
                      </c:pt>
                      <c:pt idx="6591">
                        <c:v>4022.8271</c:v>
                      </c:pt>
                      <c:pt idx="6592">
                        <c:v>4023.4375</c:v>
                      </c:pt>
                      <c:pt idx="6593">
                        <c:v>4024.0479</c:v>
                      </c:pt>
                      <c:pt idx="6594">
                        <c:v>4024.6581999999999</c:v>
                      </c:pt>
                      <c:pt idx="6595">
                        <c:v>4025.2685999999999</c:v>
                      </c:pt>
                      <c:pt idx="6596">
                        <c:v>4025.8789000000002</c:v>
                      </c:pt>
                      <c:pt idx="6597">
                        <c:v>4026.4893000000002</c:v>
                      </c:pt>
                      <c:pt idx="6598">
                        <c:v>4027.1</c:v>
                      </c:pt>
                      <c:pt idx="6599">
                        <c:v>4027.71</c:v>
                      </c:pt>
                      <c:pt idx="6600">
                        <c:v>4028.32</c:v>
                      </c:pt>
                      <c:pt idx="6601">
                        <c:v>4028.9306999999999</c:v>
                      </c:pt>
                      <c:pt idx="6602">
                        <c:v>4029.5410000000002</c:v>
                      </c:pt>
                      <c:pt idx="6603">
                        <c:v>4030.1514000000002</c:v>
                      </c:pt>
                      <c:pt idx="6604">
                        <c:v>4030.7617</c:v>
                      </c:pt>
                      <c:pt idx="6605">
                        <c:v>4031.3721</c:v>
                      </c:pt>
                      <c:pt idx="6606">
                        <c:v>4031.9823999999999</c:v>
                      </c:pt>
                      <c:pt idx="6607">
                        <c:v>4032.5927999999999</c:v>
                      </c:pt>
                      <c:pt idx="6608">
                        <c:v>4033.2031000000002</c:v>
                      </c:pt>
                      <c:pt idx="6609">
                        <c:v>4033.8135000000002</c:v>
                      </c:pt>
                      <c:pt idx="6610">
                        <c:v>4034.4238</c:v>
                      </c:pt>
                      <c:pt idx="6611">
                        <c:v>4035.0342000000001</c:v>
                      </c:pt>
                      <c:pt idx="6612">
                        <c:v>4035.6444999999999</c:v>
                      </c:pt>
                      <c:pt idx="6613">
                        <c:v>4036.2548999999999</c:v>
                      </c:pt>
                      <c:pt idx="6614">
                        <c:v>4036.8652000000002</c:v>
                      </c:pt>
                      <c:pt idx="6615">
                        <c:v>4037.4756000000002</c:v>
                      </c:pt>
                      <c:pt idx="6616">
                        <c:v>4038.0859</c:v>
                      </c:pt>
                      <c:pt idx="6617">
                        <c:v>4038.6963000000001</c:v>
                      </c:pt>
                      <c:pt idx="6618">
                        <c:v>4039.3065999999999</c:v>
                      </c:pt>
                      <c:pt idx="6619">
                        <c:v>4039.9169999999999</c:v>
                      </c:pt>
                      <c:pt idx="6620">
                        <c:v>4040.5273000000002</c:v>
                      </c:pt>
                      <c:pt idx="6621">
                        <c:v>4041.1377000000002</c:v>
                      </c:pt>
                      <c:pt idx="6622">
                        <c:v>4041.748</c:v>
                      </c:pt>
                      <c:pt idx="6623">
                        <c:v>4042.3584000000001</c:v>
                      </c:pt>
                      <c:pt idx="6624">
                        <c:v>4042.9688000000001</c:v>
                      </c:pt>
                      <c:pt idx="6625">
                        <c:v>4043.5790999999999</c:v>
                      </c:pt>
                      <c:pt idx="6626">
                        <c:v>4044.1895</c:v>
                      </c:pt>
                      <c:pt idx="6627">
                        <c:v>4044.8</c:v>
                      </c:pt>
                      <c:pt idx="6628">
                        <c:v>4045.41</c:v>
                      </c:pt>
                      <c:pt idx="6629">
                        <c:v>4046.0205000000001</c:v>
                      </c:pt>
                      <c:pt idx="6630">
                        <c:v>4046.6309000000001</c:v>
                      </c:pt>
                      <c:pt idx="6631">
                        <c:v>4047.2411999999999</c:v>
                      </c:pt>
                      <c:pt idx="6632">
                        <c:v>4047.8516</c:v>
                      </c:pt>
                      <c:pt idx="6633">
                        <c:v>4048.4618999999998</c:v>
                      </c:pt>
                      <c:pt idx="6634">
                        <c:v>4049.0722999999998</c:v>
                      </c:pt>
                      <c:pt idx="6635">
                        <c:v>4049.6826000000001</c:v>
                      </c:pt>
                      <c:pt idx="6636">
                        <c:v>4050.2930000000001</c:v>
                      </c:pt>
                      <c:pt idx="6637">
                        <c:v>4050.9032999999999</c:v>
                      </c:pt>
                      <c:pt idx="6638">
                        <c:v>4051.5137</c:v>
                      </c:pt>
                      <c:pt idx="6639">
                        <c:v>4052.1239999999998</c:v>
                      </c:pt>
                      <c:pt idx="6640">
                        <c:v>4052.7343999999998</c:v>
                      </c:pt>
                      <c:pt idx="6641">
                        <c:v>4053.3447000000001</c:v>
                      </c:pt>
                      <c:pt idx="6642">
                        <c:v>4053.9551000000001</c:v>
                      </c:pt>
                      <c:pt idx="6643">
                        <c:v>4054.5654</c:v>
                      </c:pt>
                      <c:pt idx="6644">
                        <c:v>4055.1758</c:v>
                      </c:pt>
                      <c:pt idx="6645">
                        <c:v>4055.7860999999998</c:v>
                      </c:pt>
                      <c:pt idx="6646">
                        <c:v>4056.3964999999998</c:v>
                      </c:pt>
                      <c:pt idx="6647">
                        <c:v>4057.0068000000001</c:v>
                      </c:pt>
                      <c:pt idx="6648">
                        <c:v>4057.6172000000001</c:v>
                      </c:pt>
                      <c:pt idx="6649">
                        <c:v>4058.2275</c:v>
                      </c:pt>
                      <c:pt idx="6650">
                        <c:v>4058.8379</c:v>
                      </c:pt>
                      <c:pt idx="6651">
                        <c:v>4059.4481999999998</c:v>
                      </c:pt>
                      <c:pt idx="6652">
                        <c:v>4060.0585999999998</c:v>
                      </c:pt>
                      <c:pt idx="6653">
                        <c:v>4060.6689000000001</c:v>
                      </c:pt>
                      <c:pt idx="6654">
                        <c:v>4061.2793000000001</c:v>
                      </c:pt>
                      <c:pt idx="6655">
                        <c:v>4061.89</c:v>
                      </c:pt>
                      <c:pt idx="6656">
                        <c:v>4062.5</c:v>
                      </c:pt>
                      <c:pt idx="6657">
                        <c:v>4063.11</c:v>
                      </c:pt>
                      <c:pt idx="6658">
                        <c:v>4063.7206999999999</c:v>
                      </c:pt>
                      <c:pt idx="6659">
                        <c:v>4064.3310999999999</c:v>
                      </c:pt>
                      <c:pt idx="6660">
                        <c:v>4064.9414000000002</c:v>
                      </c:pt>
                      <c:pt idx="6661">
                        <c:v>4065.5518000000002</c:v>
                      </c:pt>
                      <c:pt idx="6662">
                        <c:v>4066.1621</c:v>
                      </c:pt>
                      <c:pt idx="6663">
                        <c:v>4066.7725</c:v>
                      </c:pt>
                      <c:pt idx="6664">
                        <c:v>4067.3827999999999</c:v>
                      </c:pt>
                      <c:pt idx="6665">
                        <c:v>4067.9931999999999</c:v>
                      </c:pt>
                      <c:pt idx="6666">
                        <c:v>4068.6035000000002</c:v>
                      </c:pt>
                      <c:pt idx="6667">
                        <c:v>4069.2139000000002</c:v>
                      </c:pt>
                      <c:pt idx="6668">
                        <c:v>4069.8242</c:v>
                      </c:pt>
                      <c:pt idx="6669">
                        <c:v>4070.4346</c:v>
                      </c:pt>
                      <c:pt idx="6670">
                        <c:v>4071.0448999999999</c:v>
                      </c:pt>
                      <c:pt idx="6671">
                        <c:v>4071.6552999999999</c:v>
                      </c:pt>
                      <c:pt idx="6672">
                        <c:v>4072.2656000000002</c:v>
                      </c:pt>
                      <c:pt idx="6673">
                        <c:v>4072.8760000000002</c:v>
                      </c:pt>
                      <c:pt idx="6674">
                        <c:v>4073.4863</c:v>
                      </c:pt>
                      <c:pt idx="6675">
                        <c:v>4074.0967000000001</c:v>
                      </c:pt>
                      <c:pt idx="6676">
                        <c:v>4074.7069999999999</c:v>
                      </c:pt>
                      <c:pt idx="6677">
                        <c:v>4075.3173999999999</c:v>
                      </c:pt>
                      <c:pt idx="6678">
                        <c:v>4075.9277000000002</c:v>
                      </c:pt>
                      <c:pt idx="6679">
                        <c:v>4076.5381000000002</c:v>
                      </c:pt>
                      <c:pt idx="6680">
                        <c:v>4077.1484</c:v>
                      </c:pt>
                      <c:pt idx="6681">
                        <c:v>4077.7588000000001</c:v>
                      </c:pt>
                      <c:pt idx="6682">
                        <c:v>4078.3690999999999</c:v>
                      </c:pt>
                      <c:pt idx="6683">
                        <c:v>4078.9794999999999</c:v>
                      </c:pt>
                      <c:pt idx="6684">
                        <c:v>4079.59</c:v>
                      </c:pt>
                      <c:pt idx="6685">
                        <c:v>4080.2</c:v>
                      </c:pt>
                      <c:pt idx="6686">
                        <c:v>4080.8105</c:v>
                      </c:pt>
                      <c:pt idx="6687">
                        <c:v>4081.4209000000001</c:v>
                      </c:pt>
                      <c:pt idx="6688">
                        <c:v>4082.0313000000001</c:v>
                      </c:pt>
                      <c:pt idx="6689">
                        <c:v>4082.6415999999999</c:v>
                      </c:pt>
                      <c:pt idx="6690">
                        <c:v>4083.252</c:v>
                      </c:pt>
                      <c:pt idx="6691">
                        <c:v>4083.8622999999998</c:v>
                      </c:pt>
                      <c:pt idx="6692">
                        <c:v>4084.4726999999998</c:v>
                      </c:pt>
                      <c:pt idx="6693">
                        <c:v>4085.0830000000001</c:v>
                      </c:pt>
                      <c:pt idx="6694">
                        <c:v>4085.6934000000001</c:v>
                      </c:pt>
                      <c:pt idx="6695">
                        <c:v>4086.3036999999999</c:v>
                      </c:pt>
                      <c:pt idx="6696">
                        <c:v>4086.9141</c:v>
                      </c:pt>
                      <c:pt idx="6697">
                        <c:v>4087.5243999999998</c:v>
                      </c:pt>
                      <c:pt idx="6698">
                        <c:v>4088.1347999999998</c:v>
                      </c:pt>
                      <c:pt idx="6699">
                        <c:v>4088.7451000000001</c:v>
                      </c:pt>
                      <c:pt idx="6700">
                        <c:v>4089.3555000000001</c:v>
                      </c:pt>
                      <c:pt idx="6701">
                        <c:v>4089.9657999999999</c:v>
                      </c:pt>
                      <c:pt idx="6702">
                        <c:v>4090.5762</c:v>
                      </c:pt>
                      <c:pt idx="6703">
                        <c:v>4091.1864999999998</c:v>
                      </c:pt>
                      <c:pt idx="6704">
                        <c:v>4091.7968999999998</c:v>
                      </c:pt>
                      <c:pt idx="6705">
                        <c:v>4092.4072000000001</c:v>
                      </c:pt>
                      <c:pt idx="6706">
                        <c:v>4093.0176000000001</c:v>
                      </c:pt>
                      <c:pt idx="6707">
                        <c:v>4093.6279</c:v>
                      </c:pt>
                      <c:pt idx="6708">
                        <c:v>4094.2383</c:v>
                      </c:pt>
                      <c:pt idx="6709">
                        <c:v>4094.8485999999998</c:v>
                      </c:pt>
                      <c:pt idx="6710">
                        <c:v>4095.4589999999998</c:v>
                      </c:pt>
                      <c:pt idx="6711">
                        <c:v>4096.0693000000001</c:v>
                      </c:pt>
                      <c:pt idx="6712">
                        <c:v>4096.68</c:v>
                      </c:pt>
                      <c:pt idx="6713">
                        <c:v>4097.29</c:v>
                      </c:pt>
                      <c:pt idx="6714">
                        <c:v>4097.8999999999996</c:v>
                      </c:pt>
                      <c:pt idx="6715">
                        <c:v>4098.5106999999998</c:v>
                      </c:pt>
                      <c:pt idx="6716">
                        <c:v>4099.1211000000003</c:v>
                      </c:pt>
                      <c:pt idx="6717">
                        <c:v>4099.7313999999997</c:v>
                      </c:pt>
                      <c:pt idx="6718">
                        <c:v>4100.3418000000001</c:v>
                      </c:pt>
                      <c:pt idx="6719">
                        <c:v>4100.9521000000004</c:v>
                      </c:pt>
                      <c:pt idx="6720">
                        <c:v>4101.5625</c:v>
                      </c:pt>
                      <c:pt idx="6721">
                        <c:v>4102.1728999999996</c:v>
                      </c:pt>
                      <c:pt idx="6722">
                        <c:v>4102.7831999999999</c:v>
                      </c:pt>
                      <c:pt idx="6723">
                        <c:v>4103.3936000000003</c:v>
                      </c:pt>
                      <c:pt idx="6724">
                        <c:v>4104.0038999999997</c:v>
                      </c:pt>
                      <c:pt idx="6725">
                        <c:v>4104.6143000000002</c:v>
                      </c:pt>
                      <c:pt idx="6726">
                        <c:v>4105.2245999999996</c:v>
                      </c:pt>
                      <c:pt idx="6727">
                        <c:v>4105.835</c:v>
                      </c:pt>
                      <c:pt idx="6728">
                        <c:v>4106.4453000000003</c:v>
                      </c:pt>
                      <c:pt idx="6729">
                        <c:v>4107.0556999999999</c:v>
                      </c:pt>
                      <c:pt idx="6730">
                        <c:v>4107.6660000000002</c:v>
                      </c:pt>
                      <c:pt idx="6731">
                        <c:v>4108.2763999999997</c:v>
                      </c:pt>
                      <c:pt idx="6732">
                        <c:v>4108.8867</c:v>
                      </c:pt>
                      <c:pt idx="6733">
                        <c:v>4109.4970999999996</c:v>
                      </c:pt>
                      <c:pt idx="6734">
                        <c:v>4110.1073999999999</c:v>
                      </c:pt>
                      <c:pt idx="6735">
                        <c:v>4110.7178000000004</c:v>
                      </c:pt>
                      <c:pt idx="6736">
                        <c:v>4111.3280999999997</c:v>
                      </c:pt>
                      <c:pt idx="6737">
                        <c:v>4111.9385000000002</c:v>
                      </c:pt>
                      <c:pt idx="6738">
                        <c:v>4112.5487999999996</c:v>
                      </c:pt>
                      <c:pt idx="6739">
                        <c:v>4113.1592000000001</c:v>
                      </c:pt>
                      <c:pt idx="6740">
                        <c:v>4113.7700000000004</c:v>
                      </c:pt>
                      <c:pt idx="6741">
                        <c:v>4114.38</c:v>
                      </c:pt>
                      <c:pt idx="6742">
                        <c:v>4114.99</c:v>
                      </c:pt>
                      <c:pt idx="6743">
                        <c:v>4115.6005999999998</c:v>
                      </c:pt>
                      <c:pt idx="6744">
                        <c:v>4116.2109</c:v>
                      </c:pt>
                      <c:pt idx="6745">
                        <c:v>4116.8212999999996</c:v>
                      </c:pt>
                      <c:pt idx="6746">
                        <c:v>4117.4315999999999</c:v>
                      </c:pt>
                      <c:pt idx="6747">
                        <c:v>4118.0420000000004</c:v>
                      </c:pt>
                      <c:pt idx="6748">
                        <c:v>4118.6522999999997</c:v>
                      </c:pt>
                      <c:pt idx="6749">
                        <c:v>4119.2627000000002</c:v>
                      </c:pt>
                      <c:pt idx="6750">
                        <c:v>4119.8729999999996</c:v>
                      </c:pt>
                      <c:pt idx="6751">
                        <c:v>4120.4834000000001</c:v>
                      </c:pt>
                      <c:pt idx="6752">
                        <c:v>4121.0937999999996</c:v>
                      </c:pt>
                      <c:pt idx="6753">
                        <c:v>4121.7040999999999</c:v>
                      </c:pt>
                      <c:pt idx="6754">
                        <c:v>4122.3145000000004</c:v>
                      </c:pt>
                      <c:pt idx="6755">
                        <c:v>4122.9247999999998</c:v>
                      </c:pt>
                      <c:pt idx="6756">
                        <c:v>4123.5352000000003</c:v>
                      </c:pt>
                      <c:pt idx="6757">
                        <c:v>4124.1454999999996</c:v>
                      </c:pt>
                      <c:pt idx="6758">
                        <c:v>4124.7559000000001</c:v>
                      </c:pt>
                      <c:pt idx="6759">
                        <c:v>4125.3662000000004</c:v>
                      </c:pt>
                      <c:pt idx="6760">
                        <c:v>4125.9766</c:v>
                      </c:pt>
                      <c:pt idx="6761">
                        <c:v>4126.5869000000002</c:v>
                      </c:pt>
                      <c:pt idx="6762">
                        <c:v>4127.1972999999998</c:v>
                      </c:pt>
                      <c:pt idx="6763">
                        <c:v>4127.8076000000001</c:v>
                      </c:pt>
                      <c:pt idx="6764">
                        <c:v>4128.4179999999997</c:v>
                      </c:pt>
                      <c:pt idx="6765">
                        <c:v>4129.0282999999999</c:v>
                      </c:pt>
                      <c:pt idx="6766">
                        <c:v>4129.6387000000004</c:v>
                      </c:pt>
                      <c:pt idx="6767">
                        <c:v>4130.2489999999998</c:v>
                      </c:pt>
                      <c:pt idx="6768">
                        <c:v>4130.8594000000003</c:v>
                      </c:pt>
                      <c:pt idx="6769">
                        <c:v>4131.47</c:v>
                      </c:pt>
                      <c:pt idx="6770">
                        <c:v>4132.08</c:v>
                      </c:pt>
                      <c:pt idx="6771">
                        <c:v>4132.6899999999996</c:v>
                      </c:pt>
                      <c:pt idx="6772">
                        <c:v>4133.3008</c:v>
                      </c:pt>
                      <c:pt idx="6773">
                        <c:v>4133.9111000000003</c:v>
                      </c:pt>
                      <c:pt idx="6774">
                        <c:v>4134.5214999999998</c:v>
                      </c:pt>
                      <c:pt idx="6775">
                        <c:v>4135.1318000000001</c:v>
                      </c:pt>
                      <c:pt idx="6776">
                        <c:v>4135.7421999999997</c:v>
                      </c:pt>
                      <c:pt idx="6777">
                        <c:v>4136.3525</c:v>
                      </c:pt>
                      <c:pt idx="6778">
                        <c:v>4136.9629000000004</c:v>
                      </c:pt>
                      <c:pt idx="6779">
                        <c:v>4137.5731999999998</c:v>
                      </c:pt>
                      <c:pt idx="6780">
                        <c:v>4138.1836000000003</c:v>
                      </c:pt>
                      <c:pt idx="6781">
                        <c:v>4138.7938999999997</c:v>
                      </c:pt>
                      <c:pt idx="6782">
                        <c:v>4139.4043000000001</c:v>
                      </c:pt>
                      <c:pt idx="6783">
                        <c:v>4140.0146000000004</c:v>
                      </c:pt>
                      <c:pt idx="6784">
                        <c:v>4140.625</c:v>
                      </c:pt>
                      <c:pt idx="6785">
                        <c:v>4141.2353999999996</c:v>
                      </c:pt>
                      <c:pt idx="6786">
                        <c:v>4141.8456999999999</c:v>
                      </c:pt>
                      <c:pt idx="6787">
                        <c:v>4142.4561000000003</c:v>
                      </c:pt>
                      <c:pt idx="6788">
                        <c:v>4143.0663999999997</c:v>
                      </c:pt>
                      <c:pt idx="6789">
                        <c:v>4143.6768000000002</c:v>
                      </c:pt>
                      <c:pt idx="6790">
                        <c:v>4144.2870999999996</c:v>
                      </c:pt>
                      <c:pt idx="6791">
                        <c:v>4144.8975</c:v>
                      </c:pt>
                      <c:pt idx="6792">
                        <c:v>4145.5078000000003</c:v>
                      </c:pt>
                      <c:pt idx="6793">
                        <c:v>4146.1181999999999</c:v>
                      </c:pt>
                      <c:pt idx="6794">
                        <c:v>4146.7285000000002</c:v>
                      </c:pt>
                      <c:pt idx="6795">
                        <c:v>4147.3388999999997</c:v>
                      </c:pt>
                      <c:pt idx="6796">
                        <c:v>4147.9492</c:v>
                      </c:pt>
                      <c:pt idx="6797">
                        <c:v>4148.5600000000004</c:v>
                      </c:pt>
                      <c:pt idx="6798">
                        <c:v>4149.17</c:v>
                      </c:pt>
                      <c:pt idx="6799">
                        <c:v>4149.78</c:v>
                      </c:pt>
                      <c:pt idx="6800">
                        <c:v>4150.3905999999997</c:v>
                      </c:pt>
                      <c:pt idx="6801">
                        <c:v>4151.0010000000002</c:v>
                      </c:pt>
                      <c:pt idx="6802">
                        <c:v>4151.6112999999996</c:v>
                      </c:pt>
                      <c:pt idx="6803">
                        <c:v>4152.2217000000001</c:v>
                      </c:pt>
                      <c:pt idx="6804">
                        <c:v>4152.8320000000003</c:v>
                      </c:pt>
                      <c:pt idx="6805">
                        <c:v>4153.4423999999999</c:v>
                      </c:pt>
                      <c:pt idx="6806">
                        <c:v>4154.0527000000002</c:v>
                      </c:pt>
                      <c:pt idx="6807">
                        <c:v>4154.6630999999998</c:v>
                      </c:pt>
                      <c:pt idx="6808">
                        <c:v>4155.2734</c:v>
                      </c:pt>
                      <c:pt idx="6809">
                        <c:v>4155.8837999999996</c:v>
                      </c:pt>
                      <c:pt idx="6810">
                        <c:v>4156.4940999999999</c:v>
                      </c:pt>
                      <c:pt idx="6811">
                        <c:v>4157.1045000000004</c:v>
                      </c:pt>
                      <c:pt idx="6812">
                        <c:v>4157.7147999999997</c:v>
                      </c:pt>
                      <c:pt idx="6813">
                        <c:v>4158.3252000000002</c:v>
                      </c:pt>
                      <c:pt idx="6814">
                        <c:v>4158.9354999999996</c:v>
                      </c:pt>
                      <c:pt idx="6815">
                        <c:v>4159.5459000000001</c:v>
                      </c:pt>
                      <c:pt idx="6816">
                        <c:v>4160.1562999999996</c:v>
                      </c:pt>
                      <c:pt idx="6817">
                        <c:v>4160.7665999999999</c:v>
                      </c:pt>
                      <c:pt idx="6818">
                        <c:v>4161.3770000000004</c:v>
                      </c:pt>
                      <c:pt idx="6819">
                        <c:v>4161.9872999999998</c:v>
                      </c:pt>
                      <c:pt idx="6820">
                        <c:v>4162.5977000000003</c:v>
                      </c:pt>
                      <c:pt idx="6821">
                        <c:v>4163.2079999999996</c:v>
                      </c:pt>
                      <c:pt idx="6822">
                        <c:v>4163.8184000000001</c:v>
                      </c:pt>
                      <c:pt idx="6823">
                        <c:v>4164.4287000000004</c:v>
                      </c:pt>
                      <c:pt idx="6824">
                        <c:v>4165.0391</c:v>
                      </c:pt>
                      <c:pt idx="6825">
                        <c:v>4165.6494000000002</c:v>
                      </c:pt>
                      <c:pt idx="6826">
                        <c:v>4166.26</c:v>
                      </c:pt>
                      <c:pt idx="6827">
                        <c:v>4166.87</c:v>
                      </c:pt>
                      <c:pt idx="6828">
                        <c:v>4167.4799999999996</c:v>
                      </c:pt>
                      <c:pt idx="6829">
                        <c:v>4168.0907999999999</c:v>
                      </c:pt>
                      <c:pt idx="6830">
                        <c:v>4168.7012000000004</c:v>
                      </c:pt>
                      <c:pt idx="6831">
                        <c:v>4169.3114999999998</c:v>
                      </c:pt>
                      <c:pt idx="6832">
                        <c:v>4169.9219000000003</c:v>
                      </c:pt>
                      <c:pt idx="6833">
                        <c:v>4170.5321999999996</c:v>
                      </c:pt>
                      <c:pt idx="6834">
                        <c:v>4171.1426000000001</c:v>
                      </c:pt>
                      <c:pt idx="6835">
                        <c:v>4171.7529000000004</c:v>
                      </c:pt>
                      <c:pt idx="6836">
                        <c:v>4172.3633</c:v>
                      </c:pt>
                      <c:pt idx="6837">
                        <c:v>4172.9736000000003</c:v>
                      </c:pt>
                      <c:pt idx="6838">
                        <c:v>4173.5839999999998</c:v>
                      </c:pt>
                      <c:pt idx="6839">
                        <c:v>4174.1943000000001</c:v>
                      </c:pt>
                      <c:pt idx="6840">
                        <c:v>4174.8046999999997</c:v>
                      </c:pt>
                      <c:pt idx="6841">
                        <c:v>4175.415</c:v>
                      </c:pt>
                      <c:pt idx="6842">
                        <c:v>4176.0254000000004</c:v>
                      </c:pt>
                      <c:pt idx="6843">
                        <c:v>4176.6356999999998</c:v>
                      </c:pt>
                      <c:pt idx="6844">
                        <c:v>4177.2461000000003</c:v>
                      </c:pt>
                      <c:pt idx="6845">
                        <c:v>4177.8563999999997</c:v>
                      </c:pt>
                      <c:pt idx="6846">
                        <c:v>4178.4668000000001</c:v>
                      </c:pt>
                      <c:pt idx="6847">
                        <c:v>4179.0771000000004</c:v>
                      </c:pt>
                      <c:pt idx="6848">
                        <c:v>4179.6875</c:v>
                      </c:pt>
                      <c:pt idx="6849">
                        <c:v>4180.2978999999996</c:v>
                      </c:pt>
                      <c:pt idx="6850">
                        <c:v>4180.9081999999999</c:v>
                      </c:pt>
                      <c:pt idx="6851">
                        <c:v>4181.5186000000003</c:v>
                      </c:pt>
                      <c:pt idx="6852">
                        <c:v>4182.1288999999997</c:v>
                      </c:pt>
                      <c:pt idx="6853">
                        <c:v>4182.7393000000002</c:v>
                      </c:pt>
                      <c:pt idx="6854">
                        <c:v>4183.3500000000004</c:v>
                      </c:pt>
                      <c:pt idx="6855">
                        <c:v>4183.96</c:v>
                      </c:pt>
                      <c:pt idx="6856">
                        <c:v>4184.57</c:v>
                      </c:pt>
                      <c:pt idx="6857">
                        <c:v>4185.1806999999999</c:v>
                      </c:pt>
                      <c:pt idx="6858">
                        <c:v>4185.7910000000002</c:v>
                      </c:pt>
                      <c:pt idx="6859">
                        <c:v>4186.4013999999997</c:v>
                      </c:pt>
                      <c:pt idx="6860">
                        <c:v>4187.0117</c:v>
                      </c:pt>
                      <c:pt idx="6861">
                        <c:v>4187.6220999999996</c:v>
                      </c:pt>
                      <c:pt idx="6862">
                        <c:v>4188.2323999999999</c:v>
                      </c:pt>
                      <c:pt idx="6863">
                        <c:v>4188.8428000000004</c:v>
                      </c:pt>
                      <c:pt idx="6864">
                        <c:v>4189.4530999999997</c:v>
                      </c:pt>
                      <c:pt idx="6865">
                        <c:v>4190.0635000000002</c:v>
                      </c:pt>
                      <c:pt idx="6866">
                        <c:v>4190.6737999999996</c:v>
                      </c:pt>
                      <c:pt idx="6867">
                        <c:v>4191.2842000000001</c:v>
                      </c:pt>
                      <c:pt idx="6868">
                        <c:v>4191.8945000000003</c:v>
                      </c:pt>
                      <c:pt idx="6869">
                        <c:v>4192.5048999999999</c:v>
                      </c:pt>
                      <c:pt idx="6870">
                        <c:v>4193.1152000000002</c:v>
                      </c:pt>
                      <c:pt idx="6871">
                        <c:v>4193.7255999999998</c:v>
                      </c:pt>
                      <c:pt idx="6872">
                        <c:v>4194.3359</c:v>
                      </c:pt>
                      <c:pt idx="6873">
                        <c:v>4194.9462999999996</c:v>
                      </c:pt>
                      <c:pt idx="6874">
                        <c:v>4195.5565999999999</c:v>
                      </c:pt>
                      <c:pt idx="6875">
                        <c:v>4196.1670000000004</c:v>
                      </c:pt>
                      <c:pt idx="6876">
                        <c:v>4196.7772999999997</c:v>
                      </c:pt>
                      <c:pt idx="6877">
                        <c:v>4197.3877000000002</c:v>
                      </c:pt>
                      <c:pt idx="6878">
                        <c:v>4197.9979999999996</c:v>
                      </c:pt>
                      <c:pt idx="6879">
                        <c:v>4198.6084000000001</c:v>
                      </c:pt>
                      <c:pt idx="6880">
                        <c:v>4199.2187999999996</c:v>
                      </c:pt>
                      <c:pt idx="6881">
                        <c:v>4199.8290999999999</c:v>
                      </c:pt>
                      <c:pt idx="6882">
                        <c:v>4200.4395000000004</c:v>
                      </c:pt>
                      <c:pt idx="6883">
                        <c:v>4201.05</c:v>
                      </c:pt>
                      <c:pt idx="6884">
                        <c:v>4201.66</c:v>
                      </c:pt>
                      <c:pt idx="6885">
                        <c:v>4202.2704999999996</c:v>
                      </c:pt>
                      <c:pt idx="6886">
                        <c:v>4202.8809000000001</c:v>
                      </c:pt>
                      <c:pt idx="6887">
                        <c:v>4203.4912000000004</c:v>
                      </c:pt>
                      <c:pt idx="6888">
                        <c:v>4204.1016</c:v>
                      </c:pt>
                      <c:pt idx="6889">
                        <c:v>4204.7119000000002</c:v>
                      </c:pt>
                      <c:pt idx="6890">
                        <c:v>4205.3222999999998</c:v>
                      </c:pt>
                      <c:pt idx="6891">
                        <c:v>4205.9326000000001</c:v>
                      </c:pt>
                      <c:pt idx="6892">
                        <c:v>4206.5429999999997</c:v>
                      </c:pt>
                      <c:pt idx="6893">
                        <c:v>4207.1532999999999</c:v>
                      </c:pt>
                      <c:pt idx="6894">
                        <c:v>4207.7637000000004</c:v>
                      </c:pt>
                      <c:pt idx="6895">
                        <c:v>4208.3739999999998</c:v>
                      </c:pt>
                      <c:pt idx="6896">
                        <c:v>4208.9844000000003</c:v>
                      </c:pt>
                      <c:pt idx="6897">
                        <c:v>4209.5946999999996</c:v>
                      </c:pt>
                      <c:pt idx="6898">
                        <c:v>4210.2051000000001</c:v>
                      </c:pt>
                      <c:pt idx="6899">
                        <c:v>4210.8154000000004</c:v>
                      </c:pt>
                      <c:pt idx="6900">
                        <c:v>4211.4258</c:v>
                      </c:pt>
                      <c:pt idx="6901">
                        <c:v>4212.0361000000003</c:v>
                      </c:pt>
                      <c:pt idx="6902">
                        <c:v>4212.6464999999998</c:v>
                      </c:pt>
                      <c:pt idx="6903">
                        <c:v>4213.2568000000001</c:v>
                      </c:pt>
                      <c:pt idx="6904">
                        <c:v>4213.8671999999997</c:v>
                      </c:pt>
                      <c:pt idx="6905">
                        <c:v>4214.4775</c:v>
                      </c:pt>
                      <c:pt idx="6906">
                        <c:v>4215.0879000000004</c:v>
                      </c:pt>
                      <c:pt idx="6907">
                        <c:v>4215.6981999999998</c:v>
                      </c:pt>
                      <c:pt idx="6908">
                        <c:v>4216.3086000000003</c:v>
                      </c:pt>
                      <c:pt idx="6909">
                        <c:v>4216.9188999999997</c:v>
                      </c:pt>
                      <c:pt idx="6910">
                        <c:v>4217.5293000000001</c:v>
                      </c:pt>
                      <c:pt idx="6911">
                        <c:v>4218.1400000000003</c:v>
                      </c:pt>
                      <c:pt idx="6912">
                        <c:v>4218.75</c:v>
                      </c:pt>
                      <c:pt idx="6913">
                        <c:v>4219.3599999999997</c:v>
                      </c:pt>
                      <c:pt idx="6914">
                        <c:v>4219.9706999999999</c:v>
                      </c:pt>
                      <c:pt idx="6915">
                        <c:v>4220.5811000000003</c:v>
                      </c:pt>
                      <c:pt idx="6916">
                        <c:v>4221.1913999999997</c:v>
                      </c:pt>
                      <c:pt idx="6917">
                        <c:v>4221.8018000000002</c:v>
                      </c:pt>
                      <c:pt idx="6918">
                        <c:v>4222.4120999999996</c:v>
                      </c:pt>
                      <c:pt idx="6919">
                        <c:v>4223.0225</c:v>
                      </c:pt>
                      <c:pt idx="6920">
                        <c:v>4223.6328000000003</c:v>
                      </c:pt>
                      <c:pt idx="6921">
                        <c:v>4224.2431999999999</c:v>
                      </c:pt>
                      <c:pt idx="6922">
                        <c:v>4224.8535000000002</c:v>
                      </c:pt>
                      <c:pt idx="6923">
                        <c:v>4225.4638999999997</c:v>
                      </c:pt>
                      <c:pt idx="6924">
                        <c:v>4226.0742</c:v>
                      </c:pt>
                      <c:pt idx="6925">
                        <c:v>4226.6845999999996</c:v>
                      </c:pt>
                      <c:pt idx="6926">
                        <c:v>4227.2948999999999</c:v>
                      </c:pt>
                      <c:pt idx="6927">
                        <c:v>4227.9053000000004</c:v>
                      </c:pt>
                      <c:pt idx="6928">
                        <c:v>4228.5155999999997</c:v>
                      </c:pt>
                      <c:pt idx="6929">
                        <c:v>4229.1260000000002</c:v>
                      </c:pt>
                      <c:pt idx="6930">
                        <c:v>4229.7362999999996</c:v>
                      </c:pt>
                      <c:pt idx="6931">
                        <c:v>4230.3467000000001</c:v>
                      </c:pt>
                      <c:pt idx="6932">
                        <c:v>4230.9570000000003</c:v>
                      </c:pt>
                      <c:pt idx="6933">
                        <c:v>4231.5673999999999</c:v>
                      </c:pt>
                      <c:pt idx="6934">
                        <c:v>4232.1777000000002</c:v>
                      </c:pt>
                      <c:pt idx="6935">
                        <c:v>4232.7880999999998</c:v>
                      </c:pt>
                      <c:pt idx="6936">
                        <c:v>4233.3984</c:v>
                      </c:pt>
                      <c:pt idx="6937">
                        <c:v>4234.0087999999996</c:v>
                      </c:pt>
                      <c:pt idx="6938">
                        <c:v>4234.6190999999999</c:v>
                      </c:pt>
                      <c:pt idx="6939">
                        <c:v>4235.2295000000004</c:v>
                      </c:pt>
                      <c:pt idx="6940">
                        <c:v>4235.84</c:v>
                      </c:pt>
                      <c:pt idx="6941">
                        <c:v>4236.45</c:v>
                      </c:pt>
                      <c:pt idx="6942">
                        <c:v>4237.0604999999996</c:v>
                      </c:pt>
                      <c:pt idx="6943">
                        <c:v>4237.6709000000001</c:v>
                      </c:pt>
                      <c:pt idx="6944">
                        <c:v>4238.2812999999996</c:v>
                      </c:pt>
                      <c:pt idx="6945">
                        <c:v>4238.8915999999999</c:v>
                      </c:pt>
                      <c:pt idx="6946">
                        <c:v>4239.5020000000004</c:v>
                      </c:pt>
                      <c:pt idx="6947">
                        <c:v>4240.1122999999998</c:v>
                      </c:pt>
                      <c:pt idx="6948">
                        <c:v>4240.7227000000003</c:v>
                      </c:pt>
                      <c:pt idx="6949">
                        <c:v>4241.3329999999996</c:v>
                      </c:pt>
                      <c:pt idx="6950">
                        <c:v>4241.9434000000001</c:v>
                      </c:pt>
                      <c:pt idx="6951">
                        <c:v>4242.5537000000004</c:v>
                      </c:pt>
                      <c:pt idx="6952">
                        <c:v>4243.1641</c:v>
                      </c:pt>
                      <c:pt idx="6953">
                        <c:v>4243.7744000000002</c:v>
                      </c:pt>
                      <c:pt idx="6954">
                        <c:v>4244.3847999999998</c:v>
                      </c:pt>
                      <c:pt idx="6955">
                        <c:v>4244.9951000000001</c:v>
                      </c:pt>
                      <c:pt idx="6956">
                        <c:v>4245.6054999999997</c:v>
                      </c:pt>
                      <c:pt idx="6957">
                        <c:v>4246.2157999999999</c:v>
                      </c:pt>
                      <c:pt idx="6958">
                        <c:v>4246.8262000000004</c:v>
                      </c:pt>
                      <c:pt idx="6959">
                        <c:v>4247.4364999999998</c:v>
                      </c:pt>
                      <c:pt idx="6960">
                        <c:v>4248.0469000000003</c:v>
                      </c:pt>
                      <c:pt idx="6961">
                        <c:v>4248.6571999999996</c:v>
                      </c:pt>
                      <c:pt idx="6962">
                        <c:v>4249.2676000000001</c:v>
                      </c:pt>
                      <c:pt idx="6963">
                        <c:v>4249.8779000000004</c:v>
                      </c:pt>
                      <c:pt idx="6964">
                        <c:v>4250.4883</c:v>
                      </c:pt>
                      <c:pt idx="6965">
                        <c:v>4251.0986000000003</c:v>
                      </c:pt>
                      <c:pt idx="6966">
                        <c:v>4251.7089999999998</c:v>
                      </c:pt>
                      <c:pt idx="6967">
                        <c:v>4252.3193000000001</c:v>
                      </c:pt>
                      <c:pt idx="6968">
                        <c:v>4252.93</c:v>
                      </c:pt>
                      <c:pt idx="6969">
                        <c:v>4253.54</c:v>
                      </c:pt>
                      <c:pt idx="6970">
                        <c:v>4254.1499999999996</c:v>
                      </c:pt>
                      <c:pt idx="6971">
                        <c:v>4254.7606999999998</c:v>
                      </c:pt>
                      <c:pt idx="6972">
                        <c:v>4255.3711000000003</c:v>
                      </c:pt>
                      <c:pt idx="6973">
                        <c:v>4255.9813999999997</c:v>
                      </c:pt>
                      <c:pt idx="6974">
                        <c:v>4256.5918000000001</c:v>
                      </c:pt>
                      <c:pt idx="6975">
                        <c:v>4257.2021000000004</c:v>
                      </c:pt>
                      <c:pt idx="6976">
                        <c:v>4257.8125</c:v>
                      </c:pt>
                      <c:pt idx="6977">
                        <c:v>4258.4228999999996</c:v>
                      </c:pt>
                      <c:pt idx="6978">
                        <c:v>4259.0331999999999</c:v>
                      </c:pt>
                      <c:pt idx="6979">
                        <c:v>4259.6436000000003</c:v>
                      </c:pt>
                      <c:pt idx="6980">
                        <c:v>4260.2538999999997</c:v>
                      </c:pt>
                      <c:pt idx="6981">
                        <c:v>4260.8643000000002</c:v>
                      </c:pt>
                      <c:pt idx="6982">
                        <c:v>4261.4745999999996</c:v>
                      </c:pt>
                      <c:pt idx="6983">
                        <c:v>4262.085</c:v>
                      </c:pt>
                      <c:pt idx="6984">
                        <c:v>4262.6953000000003</c:v>
                      </c:pt>
                      <c:pt idx="6985">
                        <c:v>4263.3056999999999</c:v>
                      </c:pt>
                      <c:pt idx="6986">
                        <c:v>4263.9160000000002</c:v>
                      </c:pt>
                      <c:pt idx="6987">
                        <c:v>4264.5263999999997</c:v>
                      </c:pt>
                      <c:pt idx="6988">
                        <c:v>4265.1367</c:v>
                      </c:pt>
                      <c:pt idx="6989">
                        <c:v>4265.7470999999996</c:v>
                      </c:pt>
                      <c:pt idx="6990">
                        <c:v>4266.3573999999999</c:v>
                      </c:pt>
                      <c:pt idx="6991">
                        <c:v>4266.9678000000004</c:v>
                      </c:pt>
                      <c:pt idx="6992">
                        <c:v>4267.5780999999997</c:v>
                      </c:pt>
                      <c:pt idx="6993">
                        <c:v>4268.1885000000002</c:v>
                      </c:pt>
                      <c:pt idx="6994">
                        <c:v>4268.7987999999996</c:v>
                      </c:pt>
                      <c:pt idx="6995">
                        <c:v>4269.4092000000001</c:v>
                      </c:pt>
                      <c:pt idx="6996">
                        <c:v>4270.0200000000004</c:v>
                      </c:pt>
                      <c:pt idx="6997">
                        <c:v>4270.63</c:v>
                      </c:pt>
                      <c:pt idx="6998">
                        <c:v>4271.24</c:v>
                      </c:pt>
                      <c:pt idx="6999">
                        <c:v>4271.8505999999998</c:v>
                      </c:pt>
                      <c:pt idx="7000">
                        <c:v>4272.4609</c:v>
                      </c:pt>
                      <c:pt idx="7001">
                        <c:v>4273.0712999999996</c:v>
                      </c:pt>
                      <c:pt idx="7002">
                        <c:v>4273.6815999999999</c:v>
                      </c:pt>
                      <c:pt idx="7003">
                        <c:v>4274.2920000000004</c:v>
                      </c:pt>
                      <c:pt idx="7004">
                        <c:v>4274.9022999999997</c:v>
                      </c:pt>
                      <c:pt idx="7005">
                        <c:v>4275.5127000000002</c:v>
                      </c:pt>
                      <c:pt idx="7006">
                        <c:v>4276.1229999999996</c:v>
                      </c:pt>
                      <c:pt idx="7007">
                        <c:v>4276.7334000000001</c:v>
                      </c:pt>
                      <c:pt idx="7008">
                        <c:v>4277.3437999999996</c:v>
                      </c:pt>
                      <c:pt idx="7009">
                        <c:v>4277.9540999999999</c:v>
                      </c:pt>
                      <c:pt idx="7010">
                        <c:v>4278.5645000000004</c:v>
                      </c:pt>
                      <c:pt idx="7011">
                        <c:v>4279.1747999999998</c:v>
                      </c:pt>
                      <c:pt idx="7012">
                        <c:v>4279.7852000000003</c:v>
                      </c:pt>
                      <c:pt idx="7013">
                        <c:v>4280.3954999999996</c:v>
                      </c:pt>
                      <c:pt idx="7014">
                        <c:v>4281.0059000000001</c:v>
                      </c:pt>
                      <c:pt idx="7015">
                        <c:v>4281.6162000000004</c:v>
                      </c:pt>
                      <c:pt idx="7016">
                        <c:v>4282.2266</c:v>
                      </c:pt>
                      <c:pt idx="7017">
                        <c:v>4282.8369000000002</c:v>
                      </c:pt>
                      <c:pt idx="7018">
                        <c:v>4283.4472999999998</c:v>
                      </c:pt>
                      <c:pt idx="7019">
                        <c:v>4284.0576000000001</c:v>
                      </c:pt>
                      <c:pt idx="7020">
                        <c:v>4284.6679999999997</c:v>
                      </c:pt>
                      <c:pt idx="7021">
                        <c:v>4285.2782999999999</c:v>
                      </c:pt>
                      <c:pt idx="7022">
                        <c:v>4285.8887000000004</c:v>
                      </c:pt>
                      <c:pt idx="7023">
                        <c:v>4286.4989999999998</c:v>
                      </c:pt>
                      <c:pt idx="7024">
                        <c:v>4287.1094000000003</c:v>
                      </c:pt>
                      <c:pt idx="7025">
                        <c:v>4287.72</c:v>
                      </c:pt>
                      <c:pt idx="7026">
                        <c:v>4288.33</c:v>
                      </c:pt>
                      <c:pt idx="7027">
                        <c:v>4288.9399999999996</c:v>
                      </c:pt>
                      <c:pt idx="7028">
                        <c:v>4289.5508</c:v>
                      </c:pt>
                      <c:pt idx="7029">
                        <c:v>4290.1611000000003</c:v>
                      </c:pt>
                      <c:pt idx="7030">
                        <c:v>4290.7714999999998</c:v>
                      </c:pt>
                      <c:pt idx="7031">
                        <c:v>4291.3818000000001</c:v>
                      </c:pt>
                      <c:pt idx="7032">
                        <c:v>4291.9921999999997</c:v>
                      </c:pt>
                      <c:pt idx="7033">
                        <c:v>4292.6025</c:v>
                      </c:pt>
                      <c:pt idx="7034">
                        <c:v>4293.2129000000004</c:v>
                      </c:pt>
                      <c:pt idx="7035">
                        <c:v>4293.8231999999998</c:v>
                      </c:pt>
                      <c:pt idx="7036">
                        <c:v>4294.4336000000003</c:v>
                      </c:pt>
                      <c:pt idx="7037">
                        <c:v>4295.0438999999997</c:v>
                      </c:pt>
                      <c:pt idx="7038">
                        <c:v>4295.6543000000001</c:v>
                      </c:pt>
                      <c:pt idx="7039">
                        <c:v>4296.2646000000004</c:v>
                      </c:pt>
                      <c:pt idx="7040">
                        <c:v>4296.875</c:v>
                      </c:pt>
                      <c:pt idx="7041">
                        <c:v>4297.4853999999996</c:v>
                      </c:pt>
                      <c:pt idx="7042">
                        <c:v>4298.0956999999999</c:v>
                      </c:pt>
                      <c:pt idx="7043">
                        <c:v>4298.7061000000003</c:v>
                      </c:pt>
                      <c:pt idx="7044">
                        <c:v>4299.3163999999997</c:v>
                      </c:pt>
                      <c:pt idx="7045">
                        <c:v>4299.9268000000002</c:v>
                      </c:pt>
                      <c:pt idx="7046">
                        <c:v>4300.5370999999996</c:v>
                      </c:pt>
                      <c:pt idx="7047">
                        <c:v>4301.1475</c:v>
                      </c:pt>
                      <c:pt idx="7048">
                        <c:v>4301.7578000000003</c:v>
                      </c:pt>
                      <c:pt idx="7049">
                        <c:v>4302.3681999999999</c:v>
                      </c:pt>
                      <c:pt idx="7050">
                        <c:v>4302.9785000000002</c:v>
                      </c:pt>
                      <c:pt idx="7051">
                        <c:v>4303.5888999999997</c:v>
                      </c:pt>
                      <c:pt idx="7052">
                        <c:v>4304.1992</c:v>
                      </c:pt>
                      <c:pt idx="7053">
                        <c:v>4304.8100000000004</c:v>
                      </c:pt>
                      <c:pt idx="7054">
                        <c:v>4305.42</c:v>
                      </c:pt>
                      <c:pt idx="7055">
                        <c:v>4306.03</c:v>
                      </c:pt>
                      <c:pt idx="7056">
                        <c:v>4306.6405999999997</c:v>
                      </c:pt>
                      <c:pt idx="7057">
                        <c:v>4307.2510000000002</c:v>
                      </c:pt>
                      <c:pt idx="7058">
                        <c:v>4307.8612999999996</c:v>
                      </c:pt>
                      <c:pt idx="7059">
                        <c:v>4308.4717000000001</c:v>
                      </c:pt>
                      <c:pt idx="7060">
                        <c:v>4309.0820000000003</c:v>
                      </c:pt>
                      <c:pt idx="7061">
                        <c:v>4309.6923999999999</c:v>
                      </c:pt>
                      <c:pt idx="7062">
                        <c:v>4310.3027000000002</c:v>
                      </c:pt>
                      <c:pt idx="7063">
                        <c:v>4310.9130999999998</c:v>
                      </c:pt>
                      <c:pt idx="7064">
                        <c:v>4311.5234</c:v>
                      </c:pt>
                      <c:pt idx="7065">
                        <c:v>4312.1337999999996</c:v>
                      </c:pt>
                      <c:pt idx="7066">
                        <c:v>4312.7440999999999</c:v>
                      </c:pt>
                      <c:pt idx="7067">
                        <c:v>4313.3545000000004</c:v>
                      </c:pt>
                      <c:pt idx="7068">
                        <c:v>4313.9647999999997</c:v>
                      </c:pt>
                      <c:pt idx="7069">
                        <c:v>4314.5752000000002</c:v>
                      </c:pt>
                      <c:pt idx="7070">
                        <c:v>4315.1854999999996</c:v>
                      </c:pt>
                      <c:pt idx="7071">
                        <c:v>4315.7959000000001</c:v>
                      </c:pt>
                      <c:pt idx="7072">
                        <c:v>4316.4062999999996</c:v>
                      </c:pt>
                      <c:pt idx="7073">
                        <c:v>4317.0165999999999</c:v>
                      </c:pt>
                      <c:pt idx="7074">
                        <c:v>4317.6270000000004</c:v>
                      </c:pt>
                      <c:pt idx="7075">
                        <c:v>4318.2372999999998</c:v>
                      </c:pt>
                      <c:pt idx="7076">
                        <c:v>4318.8477000000003</c:v>
                      </c:pt>
                      <c:pt idx="7077">
                        <c:v>4319.4579999999996</c:v>
                      </c:pt>
                      <c:pt idx="7078">
                        <c:v>4320.0684000000001</c:v>
                      </c:pt>
                      <c:pt idx="7079">
                        <c:v>4320.6787000000004</c:v>
                      </c:pt>
                      <c:pt idx="7080">
                        <c:v>4321.2891</c:v>
                      </c:pt>
                      <c:pt idx="7081">
                        <c:v>4321.8994000000002</c:v>
                      </c:pt>
                      <c:pt idx="7082">
                        <c:v>4322.51</c:v>
                      </c:pt>
                      <c:pt idx="7083">
                        <c:v>4323.12</c:v>
                      </c:pt>
                      <c:pt idx="7084">
                        <c:v>4323.7299999999996</c:v>
                      </c:pt>
                      <c:pt idx="7085">
                        <c:v>4324.3407999999999</c:v>
                      </c:pt>
                      <c:pt idx="7086">
                        <c:v>4324.9512000000004</c:v>
                      </c:pt>
                      <c:pt idx="7087">
                        <c:v>4325.5614999999998</c:v>
                      </c:pt>
                      <c:pt idx="7088">
                        <c:v>4326.1719000000003</c:v>
                      </c:pt>
                      <c:pt idx="7089">
                        <c:v>4326.7821999999996</c:v>
                      </c:pt>
                      <c:pt idx="7090">
                        <c:v>4327.3926000000001</c:v>
                      </c:pt>
                      <c:pt idx="7091">
                        <c:v>4328.0029000000004</c:v>
                      </c:pt>
                      <c:pt idx="7092">
                        <c:v>4328.6133</c:v>
                      </c:pt>
                      <c:pt idx="7093">
                        <c:v>4329.2236000000003</c:v>
                      </c:pt>
                      <c:pt idx="7094">
                        <c:v>4329.8339999999998</c:v>
                      </c:pt>
                      <c:pt idx="7095">
                        <c:v>4330.4443000000001</c:v>
                      </c:pt>
                      <c:pt idx="7096">
                        <c:v>4331.0546999999997</c:v>
                      </c:pt>
                      <c:pt idx="7097">
                        <c:v>4331.665</c:v>
                      </c:pt>
                      <c:pt idx="7098">
                        <c:v>4332.2754000000004</c:v>
                      </c:pt>
                      <c:pt idx="7099">
                        <c:v>4332.8856999999998</c:v>
                      </c:pt>
                      <c:pt idx="7100">
                        <c:v>4333.4961000000003</c:v>
                      </c:pt>
                      <c:pt idx="7101">
                        <c:v>4334.1063999999997</c:v>
                      </c:pt>
                      <c:pt idx="7102">
                        <c:v>4334.7168000000001</c:v>
                      </c:pt>
                      <c:pt idx="7103">
                        <c:v>4335.3271000000004</c:v>
                      </c:pt>
                      <c:pt idx="7104">
                        <c:v>4335.9375</c:v>
                      </c:pt>
                      <c:pt idx="7105">
                        <c:v>4336.5478999999996</c:v>
                      </c:pt>
                      <c:pt idx="7106">
                        <c:v>4337.1581999999999</c:v>
                      </c:pt>
                      <c:pt idx="7107">
                        <c:v>4337.7686000000003</c:v>
                      </c:pt>
                      <c:pt idx="7108">
                        <c:v>4338.3788999999997</c:v>
                      </c:pt>
                      <c:pt idx="7109">
                        <c:v>4338.9893000000002</c:v>
                      </c:pt>
                      <c:pt idx="7110">
                        <c:v>4339.6000000000004</c:v>
                      </c:pt>
                      <c:pt idx="7111">
                        <c:v>4340.21</c:v>
                      </c:pt>
                      <c:pt idx="7112">
                        <c:v>4340.82</c:v>
                      </c:pt>
                      <c:pt idx="7113">
                        <c:v>4341.4306999999999</c:v>
                      </c:pt>
                      <c:pt idx="7114">
                        <c:v>4342.0410000000002</c:v>
                      </c:pt>
                      <c:pt idx="7115">
                        <c:v>4342.6513999999997</c:v>
                      </c:pt>
                      <c:pt idx="7116">
                        <c:v>4343.2617</c:v>
                      </c:pt>
                      <c:pt idx="7117">
                        <c:v>4343.8720999999996</c:v>
                      </c:pt>
                      <c:pt idx="7118">
                        <c:v>4344.4823999999999</c:v>
                      </c:pt>
                      <c:pt idx="7119">
                        <c:v>4345.0928000000004</c:v>
                      </c:pt>
                      <c:pt idx="7120">
                        <c:v>4345.7030999999997</c:v>
                      </c:pt>
                      <c:pt idx="7121">
                        <c:v>4346.3135000000002</c:v>
                      </c:pt>
                      <c:pt idx="7122">
                        <c:v>4346.9237999999996</c:v>
                      </c:pt>
                      <c:pt idx="7123">
                        <c:v>4347.5342000000001</c:v>
                      </c:pt>
                      <c:pt idx="7124">
                        <c:v>4348.1445000000003</c:v>
                      </c:pt>
                      <c:pt idx="7125">
                        <c:v>4348.7548999999999</c:v>
                      </c:pt>
                      <c:pt idx="7126">
                        <c:v>4349.3652000000002</c:v>
                      </c:pt>
                      <c:pt idx="7127">
                        <c:v>4349.9755999999998</c:v>
                      </c:pt>
                      <c:pt idx="7128">
                        <c:v>4350.5859</c:v>
                      </c:pt>
                      <c:pt idx="7129">
                        <c:v>4351.1962999999996</c:v>
                      </c:pt>
                      <c:pt idx="7130">
                        <c:v>4351.8065999999999</c:v>
                      </c:pt>
                      <c:pt idx="7131">
                        <c:v>4352.4170000000004</c:v>
                      </c:pt>
                      <c:pt idx="7132">
                        <c:v>4353.0272999999997</c:v>
                      </c:pt>
                      <c:pt idx="7133">
                        <c:v>4353.6377000000002</c:v>
                      </c:pt>
                      <c:pt idx="7134">
                        <c:v>4354.2479999999996</c:v>
                      </c:pt>
                      <c:pt idx="7135">
                        <c:v>4354.8584000000001</c:v>
                      </c:pt>
                      <c:pt idx="7136">
                        <c:v>4355.4687999999996</c:v>
                      </c:pt>
                      <c:pt idx="7137">
                        <c:v>4356.0790999999999</c:v>
                      </c:pt>
                      <c:pt idx="7138">
                        <c:v>4356.6895000000004</c:v>
                      </c:pt>
                      <c:pt idx="7139">
                        <c:v>4357.3</c:v>
                      </c:pt>
                      <c:pt idx="7140">
                        <c:v>4357.91</c:v>
                      </c:pt>
                      <c:pt idx="7141">
                        <c:v>4358.5204999999996</c:v>
                      </c:pt>
                      <c:pt idx="7142">
                        <c:v>4359.1309000000001</c:v>
                      </c:pt>
                      <c:pt idx="7143">
                        <c:v>4359.7412000000004</c:v>
                      </c:pt>
                      <c:pt idx="7144">
                        <c:v>4360.3516</c:v>
                      </c:pt>
                      <c:pt idx="7145">
                        <c:v>4360.9619000000002</c:v>
                      </c:pt>
                      <c:pt idx="7146">
                        <c:v>4361.5722999999998</c:v>
                      </c:pt>
                      <c:pt idx="7147">
                        <c:v>4362.1826000000001</c:v>
                      </c:pt>
                      <c:pt idx="7148">
                        <c:v>4362.7929999999997</c:v>
                      </c:pt>
                      <c:pt idx="7149">
                        <c:v>4363.4032999999999</c:v>
                      </c:pt>
                      <c:pt idx="7150">
                        <c:v>4364.0137000000004</c:v>
                      </c:pt>
                      <c:pt idx="7151">
                        <c:v>4364.6239999999998</c:v>
                      </c:pt>
                      <c:pt idx="7152">
                        <c:v>4365.2344000000003</c:v>
                      </c:pt>
                      <c:pt idx="7153">
                        <c:v>4365.8446999999996</c:v>
                      </c:pt>
                      <c:pt idx="7154">
                        <c:v>4366.4551000000001</c:v>
                      </c:pt>
                      <c:pt idx="7155">
                        <c:v>4367.0654000000004</c:v>
                      </c:pt>
                      <c:pt idx="7156">
                        <c:v>4367.6758</c:v>
                      </c:pt>
                      <c:pt idx="7157">
                        <c:v>4368.2861000000003</c:v>
                      </c:pt>
                      <c:pt idx="7158">
                        <c:v>4368.8964999999998</c:v>
                      </c:pt>
                      <c:pt idx="7159">
                        <c:v>4369.5068000000001</c:v>
                      </c:pt>
                      <c:pt idx="7160">
                        <c:v>4370.1171999999997</c:v>
                      </c:pt>
                      <c:pt idx="7161">
                        <c:v>4370.7275</c:v>
                      </c:pt>
                      <c:pt idx="7162">
                        <c:v>4371.3379000000004</c:v>
                      </c:pt>
                      <c:pt idx="7163">
                        <c:v>4371.9481999999998</c:v>
                      </c:pt>
                      <c:pt idx="7164">
                        <c:v>4372.5586000000003</c:v>
                      </c:pt>
                      <c:pt idx="7165">
                        <c:v>4373.1688999999997</c:v>
                      </c:pt>
                      <c:pt idx="7166">
                        <c:v>4373.7793000000001</c:v>
                      </c:pt>
                      <c:pt idx="7167">
                        <c:v>4374.3900000000003</c:v>
                      </c:pt>
                      <c:pt idx="7168">
                        <c:v>4375</c:v>
                      </c:pt>
                      <c:pt idx="7169">
                        <c:v>4375.6099999999997</c:v>
                      </c:pt>
                      <c:pt idx="7170">
                        <c:v>4376.2206999999999</c:v>
                      </c:pt>
                      <c:pt idx="7171">
                        <c:v>4376.8311000000003</c:v>
                      </c:pt>
                      <c:pt idx="7172">
                        <c:v>4377.4413999999997</c:v>
                      </c:pt>
                      <c:pt idx="7173">
                        <c:v>4378.0518000000002</c:v>
                      </c:pt>
                      <c:pt idx="7174">
                        <c:v>4378.6620999999996</c:v>
                      </c:pt>
                      <c:pt idx="7175">
                        <c:v>4379.2725</c:v>
                      </c:pt>
                      <c:pt idx="7176">
                        <c:v>4379.8828000000003</c:v>
                      </c:pt>
                      <c:pt idx="7177">
                        <c:v>4380.4931999999999</c:v>
                      </c:pt>
                      <c:pt idx="7178">
                        <c:v>4381.1035000000002</c:v>
                      </c:pt>
                      <c:pt idx="7179">
                        <c:v>4381.7138999999997</c:v>
                      </c:pt>
                      <c:pt idx="7180">
                        <c:v>4382.3242</c:v>
                      </c:pt>
                      <c:pt idx="7181">
                        <c:v>4382.9345999999996</c:v>
                      </c:pt>
                      <c:pt idx="7182">
                        <c:v>4383.5448999999999</c:v>
                      </c:pt>
                      <c:pt idx="7183">
                        <c:v>4384.1553000000004</c:v>
                      </c:pt>
                      <c:pt idx="7184">
                        <c:v>4384.7655999999997</c:v>
                      </c:pt>
                      <c:pt idx="7185">
                        <c:v>4385.3760000000002</c:v>
                      </c:pt>
                      <c:pt idx="7186">
                        <c:v>4385.9862999999996</c:v>
                      </c:pt>
                      <c:pt idx="7187">
                        <c:v>4386.5967000000001</c:v>
                      </c:pt>
                      <c:pt idx="7188">
                        <c:v>4387.2070000000003</c:v>
                      </c:pt>
                      <c:pt idx="7189">
                        <c:v>4387.8173999999999</c:v>
                      </c:pt>
                      <c:pt idx="7190">
                        <c:v>4388.4277000000002</c:v>
                      </c:pt>
                      <c:pt idx="7191">
                        <c:v>4389.0380999999998</c:v>
                      </c:pt>
                      <c:pt idx="7192">
                        <c:v>4389.6484</c:v>
                      </c:pt>
                      <c:pt idx="7193">
                        <c:v>4390.2587999999996</c:v>
                      </c:pt>
                      <c:pt idx="7194">
                        <c:v>4390.8690999999999</c:v>
                      </c:pt>
                      <c:pt idx="7195">
                        <c:v>4391.4795000000004</c:v>
                      </c:pt>
                      <c:pt idx="7196">
                        <c:v>4392.09</c:v>
                      </c:pt>
                      <c:pt idx="7197">
                        <c:v>4392.7</c:v>
                      </c:pt>
                      <c:pt idx="7198">
                        <c:v>4393.3104999999996</c:v>
                      </c:pt>
                      <c:pt idx="7199">
                        <c:v>4393.9209000000001</c:v>
                      </c:pt>
                      <c:pt idx="7200">
                        <c:v>4394.5312999999996</c:v>
                      </c:pt>
                      <c:pt idx="7201">
                        <c:v>4395.1415999999999</c:v>
                      </c:pt>
                      <c:pt idx="7202">
                        <c:v>4395.7520000000004</c:v>
                      </c:pt>
                      <c:pt idx="7203">
                        <c:v>4396.3622999999998</c:v>
                      </c:pt>
                      <c:pt idx="7204">
                        <c:v>4396.9727000000003</c:v>
                      </c:pt>
                      <c:pt idx="7205">
                        <c:v>4397.5829999999996</c:v>
                      </c:pt>
                      <c:pt idx="7206">
                        <c:v>4398.1934000000001</c:v>
                      </c:pt>
                      <c:pt idx="7207">
                        <c:v>4398.8037000000004</c:v>
                      </c:pt>
                      <c:pt idx="7208">
                        <c:v>4399.4141</c:v>
                      </c:pt>
                      <c:pt idx="7209">
                        <c:v>4400.0244000000002</c:v>
                      </c:pt>
                      <c:pt idx="7210">
                        <c:v>4400.6347999999998</c:v>
                      </c:pt>
                      <c:pt idx="7211">
                        <c:v>4401.2451000000001</c:v>
                      </c:pt>
                      <c:pt idx="7212">
                        <c:v>4401.8554999999997</c:v>
                      </c:pt>
                      <c:pt idx="7213">
                        <c:v>4402.4657999999999</c:v>
                      </c:pt>
                      <c:pt idx="7214">
                        <c:v>4403.0762000000004</c:v>
                      </c:pt>
                      <c:pt idx="7215">
                        <c:v>4403.6864999999998</c:v>
                      </c:pt>
                      <c:pt idx="7216">
                        <c:v>4404.2969000000003</c:v>
                      </c:pt>
                      <c:pt idx="7217">
                        <c:v>4404.9071999999996</c:v>
                      </c:pt>
                      <c:pt idx="7218">
                        <c:v>4405.5176000000001</c:v>
                      </c:pt>
                      <c:pt idx="7219">
                        <c:v>4406.1279000000004</c:v>
                      </c:pt>
                      <c:pt idx="7220">
                        <c:v>4406.7383</c:v>
                      </c:pt>
                      <c:pt idx="7221">
                        <c:v>4407.3486000000003</c:v>
                      </c:pt>
                      <c:pt idx="7222">
                        <c:v>4407.9589999999998</c:v>
                      </c:pt>
                      <c:pt idx="7223">
                        <c:v>4408.5693000000001</c:v>
                      </c:pt>
                      <c:pt idx="7224">
                        <c:v>4409.18</c:v>
                      </c:pt>
                      <c:pt idx="7225">
                        <c:v>4409.79</c:v>
                      </c:pt>
                      <c:pt idx="7226">
                        <c:v>4410.3999999999996</c:v>
                      </c:pt>
                      <c:pt idx="7227">
                        <c:v>4411.0106999999998</c:v>
                      </c:pt>
                      <c:pt idx="7228">
                        <c:v>4411.6211000000003</c:v>
                      </c:pt>
                      <c:pt idx="7229">
                        <c:v>4412.2313999999997</c:v>
                      </c:pt>
                      <c:pt idx="7230">
                        <c:v>4412.8418000000001</c:v>
                      </c:pt>
                      <c:pt idx="7231">
                        <c:v>4413.4521000000004</c:v>
                      </c:pt>
                      <c:pt idx="7232">
                        <c:v>4414.0625</c:v>
                      </c:pt>
                      <c:pt idx="7233">
                        <c:v>4414.6728999999996</c:v>
                      </c:pt>
                      <c:pt idx="7234">
                        <c:v>4415.2831999999999</c:v>
                      </c:pt>
                      <c:pt idx="7235">
                        <c:v>4415.8936000000003</c:v>
                      </c:pt>
                      <c:pt idx="7236">
                        <c:v>4416.5038999999997</c:v>
                      </c:pt>
                      <c:pt idx="7237">
                        <c:v>4417.1143000000002</c:v>
                      </c:pt>
                      <c:pt idx="7238">
                        <c:v>4417.7245999999996</c:v>
                      </c:pt>
                      <c:pt idx="7239">
                        <c:v>4418.335</c:v>
                      </c:pt>
                      <c:pt idx="7240">
                        <c:v>4418.9453000000003</c:v>
                      </c:pt>
                      <c:pt idx="7241">
                        <c:v>4419.5556999999999</c:v>
                      </c:pt>
                      <c:pt idx="7242">
                        <c:v>4420.1660000000002</c:v>
                      </c:pt>
                      <c:pt idx="7243">
                        <c:v>4420.7763999999997</c:v>
                      </c:pt>
                      <c:pt idx="7244">
                        <c:v>4421.3867</c:v>
                      </c:pt>
                      <c:pt idx="7245">
                        <c:v>4421.9970999999996</c:v>
                      </c:pt>
                      <c:pt idx="7246">
                        <c:v>4422.6073999999999</c:v>
                      </c:pt>
                      <c:pt idx="7247">
                        <c:v>4423.2178000000004</c:v>
                      </c:pt>
                      <c:pt idx="7248">
                        <c:v>4423.8280999999997</c:v>
                      </c:pt>
                      <c:pt idx="7249">
                        <c:v>4424.4385000000002</c:v>
                      </c:pt>
                      <c:pt idx="7250">
                        <c:v>4425.0487999999996</c:v>
                      </c:pt>
                      <c:pt idx="7251">
                        <c:v>4425.6592000000001</c:v>
                      </c:pt>
                      <c:pt idx="7252">
                        <c:v>4426.2700000000004</c:v>
                      </c:pt>
                      <c:pt idx="7253">
                        <c:v>4426.88</c:v>
                      </c:pt>
                      <c:pt idx="7254">
                        <c:v>4427.49</c:v>
                      </c:pt>
                      <c:pt idx="7255">
                        <c:v>4428.1005999999998</c:v>
                      </c:pt>
                      <c:pt idx="7256">
                        <c:v>4428.7109</c:v>
                      </c:pt>
                      <c:pt idx="7257">
                        <c:v>4429.3212999999996</c:v>
                      </c:pt>
                      <c:pt idx="7258">
                        <c:v>4429.9315999999999</c:v>
                      </c:pt>
                      <c:pt idx="7259">
                        <c:v>4430.5420000000004</c:v>
                      </c:pt>
                      <c:pt idx="7260">
                        <c:v>4431.1522999999997</c:v>
                      </c:pt>
                      <c:pt idx="7261">
                        <c:v>4431.7627000000002</c:v>
                      </c:pt>
                      <c:pt idx="7262">
                        <c:v>4432.3729999999996</c:v>
                      </c:pt>
                      <c:pt idx="7263">
                        <c:v>4432.9834000000001</c:v>
                      </c:pt>
                      <c:pt idx="7264">
                        <c:v>4433.5937999999996</c:v>
                      </c:pt>
                      <c:pt idx="7265">
                        <c:v>4434.2040999999999</c:v>
                      </c:pt>
                      <c:pt idx="7266">
                        <c:v>4434.8145000000004</c:v>
                      </c:pt>
                      <c:pt idx="7267">
                        <c:v>4435.4247999999998</c:v>
                      </c:pt>
                      <c:pt idx="7268">
                        <c:v>4436.0352000000003</c:v>
                      </c:pt>
                      <c:pt idx="7269">
                        <c:v>4436.6454999999996</c:v>
                      </c:pt>
                      <c:pt idx="7270">
                        <c:v>4437.2559000000001</c:v>
                      </c:pt>
                      <c:pt idx="7271">
                        <c:v>4437.8662000000004</c:v>
                      </c:pt>
                      <c:pt idx="7272">
                        <c:v>4438.4766</c:v>
                      </c:pt>
                      <c:pt idx="7273">
                        <c:v>4439.0869000000002</c:v>
                      </c:pt>
                      <c:pt idx="7274">
                        <c:v>4439.6972999999998</c:v>
                      </c:pt>
                      <c:pt idx="7275">
                        <c:v>4440.3076000000001</c:v>
                      </c:pt>
                      <c:pt idx="7276">
                        <c:v>4440.9179999999997</c:v>
                      </c:pt>
                      <c:pt idx="7277">
                        <c:v>4441.5282999999999</c:v>
                      </c:pt>
                      <c:pt idx="7278">
                        <c:v>4442.1387000000004</c:v>
                      </c:pt>
                      <c:pt idx="7279">
                        <c:v>4442.7489999999998</c:v>
                      </c:pt>
                      <c:pt idx="7280">
                        <c:v>4443.3594000000003</c:v>
                      </c:pt>
                      <c:pt idx="7281">
                        <c:v>4443.97</c:v>
                      </c:pt>
                      <c:pt idx="7282">
                        <c:v>4444.58</c:v>
                      </c:pt>
                      <c:pt idx="7283">
                        <c:v>4445.1899999999996</c:v>
                      </c:pt>
                      <c:pt idx="7284">
                        <c:v>4445.8008</c:v>
                      </c:pt>
                      <c:pt idx="7285">
                        <c:v>4446.4111000000003</c:v>
                      </c:pt>
                      <c:pt idx="7286">
                        <c:v>4447.0214999999998</c:v>
                      </c:pt>
                      <c:pt idx="7287">
                        <c:v>4447.6318000000001</c:v>
                      </c:pt>
                      <c:pt idx="7288">
                        <c:v>4448.2421999999997</c:v>
                      </c:pt>
                      <c:pt idx="7289">
                        <c:v>4448.8525</c:v>
                      </c:pt>
                      <c:pt idx="7290">
                        <c:v>4449.4629000000004</c:v>
                      </c:pt>
                      <c:pt idx="7291">
                        <c:v>4450.0731999999998</c:v>
                      </c:pt>
                      <c:pt idx="7292">
                        <c:v>4450.6836000000003</c:v>
                      </c:pt>
                      <c:pt idx="7293">
                        <c:v>4451.2938999999997</c:v>
                      </c:pt>
                      <c:pt idx="7294">
                        <c:v>4451.9043000000001</c:v>
                      </c:pt>
                      <c:pt idx="7295">
                        <c:v>4452.5146000000004</c:v>
                      </c:pt>
                      <c:pt idx="7296">
                        <c:v>4453.125</c:v>
                      </c:pt>
                      <c:pt idx="7297">
                        <c:v>4453.7353999999996</c:v>
                      </c:pt>
                      <c:pt idx="7298">
                        <c:v>4454.3456999999999</c:v>
                      </c:pt>
                      <c:pt idx="7299">
                        <c:v>4454.9561000000003</c:v>
                      </c:pt>
                      <c:pt idx="7300">
                        <c:v>4455.5663999999997</c:v>
                      </c:pt>
                      <c:pt idx="7301">
                        <c:v>4456.1768000000002</c:v>
                      </c:pt>
                      <c:pt idx="7302">
                        <c:v>4456.7870999999996</c:v>
                      </c:pt>
                      <c:pt idx="7303">
                        <c:v>4457.3975</c:v>
                      </c:pt>
                      <c:pt idx="7304">
                        <c:v>4458.0078000000003</c:v>
                      </c:pt>
                      <c:pt idx="7305">
                        <c:v>4458.6181999999999</c:v>
                      </c:pt>
                      <c:pt idx="7306">
                        <c:v>4459.2285000000002</c:v>
                      </c:pt>
                      <c:pt idx="7307">
                        <c:v>4459.8388999999997</c:v>
                      </c:pt>
                      <c:pt idx="7308">
                        <c:v>4460.4492</c:v>
                      </c:pt>
                      <c:pt idx="7309">
                        <c:v>4461.0600000000004</c:v>
                      </c:pt>
                      <c:pt idx="7310">
                        <c:v>4461.67</c:v>
                      </c:pt>
                      <c:pt idx="7311">
                        <c:v>4462.28</c:v>
                      </c:pt>
                      <c:pt idx="7312">
                        <c:v>4462.8905999999997</c:v>
                      </c:pt>
                      <c:pt idx="7313">
                        <c:v>4463.5010000000002</c:v>
                      </c:pt>
                      <c:pt idx="7314">
                        <c:v>4464.1112999999996</c:v>
                      </c:pt>
                      <c:pt idx="7315">
                        <c:v>4464.7217000000001</c:v>
                      </c:pt>
                      <c:pt idx="7316">
                        <c:v>4465.3320000000003</c:v>
                      </c:pt>
                      <c:pt idx="7317">
                        <c:v>4465.9423999999999</c:v>
                      </c:pt>
                      <c:pt idx="7318">
                        <c:v>4466.5527000000002</c:v>
                      </c:pt>
                      <c:pt idx="7319">
                        <c:v>4467.1630999999998</c:v>
                      </c:pt>
                      <c:pt idx="7320">
                        <c:v>4467.7734</c:v>
                      </c:pt>
                      <c:pt idx="7321">
                        <c:v>4468.3837999999996</c:v>
                      </c:pt>
                      <c:pt idx="7322">
                        <c:v>4468.9940999999999</c:v>
                      </c:pt>
                      <c:pt idx="7323">
                        <c:v>4469.6045000000004</c:v>
                      </c:pt>
                      <c:pt idx="7324">
                        <c:v>4470.2147999999997</c:v>
                      </c:pt>
                      <c:pt idx="7325">
                        <c:v>4470.8252000000002</c:v>
                      </c:pt>
                      <c:pt idx="7326">
                        <c:v>4471.4354999999996</c:v>
                      </c:pt>
                      <c:pt idx="7327">
                        <c:v>4472.0459000000001</c:v>
                      </c:pt>
                      <c:pt idx="7328">
                        <c:v>4472.6562999999996</c:v>
                      </c:pt>
                      <c:pt idx="7329">
                        <c:v>4473.2665999999999</c:v>
                      </c:pt>
                      <c:pt idx="7330">
                        <c:v>4473.8770000000004</c:v>
                      </c:pt>
                      <c:pt idx="7331">
                        <c:v>4474.4872999999998</c:v>
                      </c:pt>
                      <c:pt idx="7332">
                        <c:v>4475.0977000000003</c:v>
                      </c:pt>
                      <c:pt idx="7333">
                        <c:v>4475.7079999999996</c:v>
                      </c:pt>
                      <c:pt idx="7334">
                        <c:v>4476.3184000000001</c:v>
                      </c:pt>
                      <c:pt idx="7335">
                        <c:v>4476.9287000000004</c:v>
                      </c:pt>
                      <c:pt idx="7336">
                        <c:v>4477.5391</c:v>
                      </c:pt>
                      <c:pt idx="7337">
                        <c:v>4478.1494000000002</c:v>
                      </c:pt>
                      <c:pt idx="7338">
                        <c:v>4478.76</c:v>
                      </c:pt>
                      <c:pt idx="7339">
                        <c:v>4479.37</c:v>
                      </c:pt>
                      <c:pt idx="7340">
                        <c:v>4479.9799999999996</c:v>
                      </c:pt>
                      <c:pt idx="7341">
                        <c:v>4480.5907999999999</c:v>
                      </c:pt>
                      <c:pt idx="7342">
                        <c:v>4481.2012000000004</c:v>
                      </c:pt>
                      <c:pt idx="7343">
                        <c:v>4481.8114999999998</c:v>
                      </c:pt>
                      <c:pt idx="7344">
                        <c:v>4482.4219000000003</c:v>
                      </c:pt>
                      <c:pt idx="7345">
                        <c:v>4483.0321999999996</c:v>
                      </c:pt>
                      <c:pt idx="7346">
                        <c:v>4483.6426000000001</c:v>
                      </c:pt>
                      <c:pt idx="7347">
                        <c:v>4484.2529000000004</c:v>
                      </c:pt>
                      <c:pt idx="7348">
                        <c:v>4484.8633</c:v>
                      </c:pt>
                      <c:pt idx="7349">
                        <c:v>4485.4736000000003</c:v>
                      </c:pt>
                      <c:pt idx="7350">
                        <c:v>4486.0839999999998</c:v>
                      </c:pt>
                      <c:pt idx="7351">
                        <c:v>4486.6943000000001</c:v>
                      </c:pt>
                      <c:pt idx="7352">
                        <c:v>4487.3046999999997</c:v>
                      </c:pt>
                      <c:pt idx="7353">
                        <c:v>4487.915</c:v>
                      </c:pt>
                      <c:pt idx="7354">
                        <c:v>4488.5254000000004</c:v>
                      </c:pt>
                      <c:pt idx="7355">
                        <c:v>4489.1356999999998</c:v>
                      </c:pt>
                      <c:pt idx="7356">
                        <c:v>4489.7461000000003</c:v>
                      </c:pt>
                      <c:pt idx="7357">
                        <c:v>4490.3563999999997</c:v>
                      </c:pt>
                      <c:pt idx="7358">
                        <c:v>4490.9668000000001</c:v>
                      </c:pt>
                      <c:pt idx="7359">
                        <c:v>4491.5771000000004</c:v>
                      </c:pt>
                      <c:pt idx="7360">
                        <c:v>4492.1875</c:v>
                      </c:pt>
                      <c:pt idx="7361">
                        <c:v>4492.7978999999996</c:v>
                      </c:pt>
                      <c:pt idx="7362">
                        <c:v>4493.4081999999999</c:v>
                      </c:pt>
                      <c:pt idx="7363">
                        <c:v>4494.0186000000003</c:v>
                      </c:pt>
                      <c:pt idx="7364">
                        <c:v>4494.6288999999997</c:v>
                      </c:pt>
                      <c:pt idx="7365">
                        <c:v>4495.2393000000002</c:v>
                      </c:pt>
                      <c:pt idx="7366">
                        <c:v>4495.8500000000004</c:v>
                      </c:pt>
                      <c:pt idx="7367">
                        <c:v>4496.46</c:v>
                      </c:pt>
                      <c:pt idx="7368">
                        <c:v>4497.07</c:v>
                      </c:pt>
                      <c:pt idx="7369">
                        <c:v>4497.6806999999999</c:v>
                      </c:pt>
                      <c:pt idx="7370">
                        <c:v>4498.2910000000002</c:v>
                      </c:pt>
                      <c:pt idx="7371">
                        <c:v>4498.9013999999997</c:v>
                      </c:pt>
                      <c:pt idx="7372">
                        <c:v>4499.5117</c:v>
                      </c:pt>
                      <c:pt idx="7373">
                        <c:v>4500.1220999999996</c:v>
                      </c:pt>
                      <c:pt idx="7374">
                        <c:v>4500.7323999999999</c:v>
                      </c:pt>
                      <c:pt idx="7375">
                        <c:v>4501.3428000000004</c:v>
                      </c:pt>
                      <c:pt idx="7376">
                        <c:v>4501.9530999999997</c:v>
                      </c:pt>
                      <c:pt idx="7377">
                        <c:v>4502.5635000000002</c:v>
                      </c:pt>
                      <c:pt idx="7378">
                        <c:v>4503.1737999999996</c:v>
                      </c:pt>
                      <c:pt idx="7379">
                        <c:v>4503.7842000000001</c:v>
                      </c:pt>
                      <c:pt idx="7380">
                        <c:v>4504.3945000000003</c:v>
                      </c:pt>
                      <c:pt idx="7381">
                        <c:v>4505.0048999999999</c:v>
                      </c:pt>
                      <c:pt idx="7382">
                        <c:v>4505.6152000000002</c:v>
                      </c:pt>
                      <c:pt idx="7383">
                        <c:v>4506.2255999999998</c:v>
                      </c:pt>
                      <c:pt idx="7384">
                        <c:v>4506.8359</c:v>
                      </c:pt>
                      <c:pt idx="7385">
                        <c:v>4507.4462999999996</c:v>
                      </c:pt>
                      <c:pt idx="7386">
                        <c:v>4508.0565999999999</c:v>
                      </c:pt>
                      <c:pt idx="7387">
                        <c:v>4508.6670000000004</c:v>
                      </c:pt>
                      <c:pt idx="7388">
                        <c:v>4509.2772999999997</c:v>
                      </c:pt>
                      <c:pt idx="7389">
                        <c:v>4509.8877000000002</c:v>
                      </c:pt>
                      <c:pt idx="7390">
                        <c:v>4510.4979999999996</c:v>
                      </c:pt>
                      <c:pt idx="7391">
                        <c:v>4511.1084000000001</c:v>
                      </c:pt>
                      <c:pt idx="7392">
                        <c:v>4511.7187999999996</c:v>
                      </c:pt>
                      <c:pt idx="7393">
                        <c:v>4512.3290999999999</c:v>
                      </c:pt>
                      <c:pt idx="7394">
                        <c:v>4512.9395000000004</c:v>
                      </c:pt>
                      <c:pt idx="7395">
                        <c:v>4513.55</c:v>
                      </c:pt>
                      <c:pt idx="7396">
                        <c:v>4514.16</c:v>
                      </c:pt>
                      <c:pt idx="7397">
                        <c:v>4514.7704999999996</c:v>
                      </c:pt>
                      <c:pt idx="7398">
                        <c:v>4515.3809000000001</c:v>
                      </c:pt>
                      <c:pt idx="7399">
                        <c:v>4515.9912000000004</c:v>
                      </c:pt>
                      <c:pt idx="7400">
                        <c:v>4516.6016</c:v>
                      </c:pt>
                      <c:pt idx="7401">
                        <c:v>4517.2119000000002</c:v>
                      </c:pt>
                      <c:pt idx="7402">
                        <c:v>4517.8222999999998</c:v>
                      </c:pt>
                      <c:pt idx="7403">
                        <c:v>4518.4326000000001</c:v>
                      </c:pt>
                      <c:pt idx="7404">
                        <c:v>4519.0429999999997</c:v>
                      </c:pt>
                      <c:pt idx="7405">
                        <c:v>4519.6532999999999</c:v>
                      </c:pt>
                      <c:pt idx="7406">
                        <c:v>4520.2637000000004</c:v>
                      </c:pt>
                      <c:pt idx="7407">
                        <c:v>4520.8739999999998</c:v>
                      </c:pt>
                      <c:pt idx="7408">
                        <c:v>4521.4844000000003</c:v>
                      </c:pt>
                      <c:pt idx="7409">
                        <c:v>4522.0946999999996</c:v>
                      </c:pt>
                      <c:pt idx="7410">
                        <c:v>4522.7051000000001</c:v>
                      </c:pt>
                      <c:pt idx="7411">
                        <c:v>4523.3154000000004</c:v>
                      </c:pt>
                      <c:pt idx="7412">
                        <c:v>4523.9258</c:v>
                      </c:pt>
                      <c:pt idx="7413">
                        <c:v>4524.5361000000003</c:v>
                      </c:pt>
                      <c:pt idx="7414">
                        <c:v>4525.1464999999998</c:v>
                      </c:pt>
                      <c:pt idx="7415">
                        <c:v>4525.7568000000001</c:v>
                      </c:pt>
                      <c:pt idx="7416">
                        <c:v>4526.3671999999997</c:v>
                      </c:pt>
                      <c:pt idx="7417">
                        <c:v>4526.9775</c:v>
                      </c:pt>
                      <c:pt idx="7418">
                        <c:v>4527.5879000000004</c:v>
                      </c:pt>
                      <c:pt idx="7419">
                        <c:v>4528.1981999999998</c:v>
                      </c:pt>
                      <c:pt idx="7420">
                        <c:v>4528.8086000000003</c:v>
                      </c:pt>
                      <c:pt idx="7421">
                        <c:v>4529.4188999999997</c:v>
                      </c:pt>
                      <c:pt idx="7422">
                        <c:v>4530.0293000000001</c:v>
                      </c:pt>
                      <c:pt idx="7423">
                        <c:v>4530.6400000000003</c:v>
                      </c:pt>
                      <c:pt idx="7424">
                        <c:v>4531.25</c:v>
                      </c:pt>
                      <c:pt idx="7425">
                        <c:v>4531.8599999999997</c:v>
                      </c:pt>
                      <c:pt idx="7426">
                        <c:v>4532.4706999999999</c:v>
                      </c:pt>
                      <c:pt idx="7427">
                        <c:v>4533.0811000000003</c:v>
                      </c:pt>
                      <c:pt idx="7428">
                        <c:v>4533.6913999999997</c:v>
                      </c:pt>
                      <c:pt idx="7429">
                        <c:v>4534.3018000000002</c:v>
                      </c:pt>
                      <c:pt idx="7430">
                        <c:v>4534.9120999999996</c:v>
                      </c:pt>
                      <c:pt idx="7431">
                        <c:v>4535.5225</c:v>
                      </c:pt>
                      <c:pt idx="7432">
                        <c:v>4536.1328000000003</c:v>
                      </c:pt>
                      <c:pt idx="7433">
                        <c:v>4536.7431999999999</c:v>
                      </c:pt>
                      <c:pt idx="7434">
                        <c:v>4537.3535000000002</c:v>
                      </c:pt>
                      <c:pt idx="7435">
                        <c:v>4537.9638999999997</c:v>
                      </c:pt>
                      <c:pt idx="7436">
                        <c:v>4538.5742</c:v>
                      </c:pt>
                      <c:pt idx="7437">
                        <c:v>4539.1845999999996</c:v>
                      </c:pt>
                      <c:pt idx="7438">
                        <c:v>4539.7948999999999</c:v>
                      </c:pt>
                      <c:pt idx="7439">
                        <c:v>4540.4053000000004</c:v>
                      </c:pt>
                      <c:pt idx="7440">
                        <c:v>4541.0155999999997</c:v>
                      </c:pt>
                      <c:pt idx="7441">
                        <c:v>4541.6260000000002</c:v>
                      </c:pt>
                      <c:pt idx="7442">
                        <c:v>4542.2362999999996</c:v>
                      </c:pt>
                      <c:pt idx="7443">
                        <c:v>4542.8467000000001</c:v>
                      </c:pt>
                      <c:pt idx="7444">
                        <c:v>4543.4570000000003</c:v>
                      </c:pt>
                      <c:pt idx="7445">
                        <c:v>4544.0673999999999</c:v>
                      </c:pt>
                      <c:pt idx="7446">
                        <c:v>4544.6777000000002</c:v>
                      </c:pt>
                      <c:pt idx="7447">
                        <c:v>4545.2880999999998</c:v>
                      </c:pt>
                      <c:pt idx="7448">
                        <c:v>4545.8984</c:v>
                      </c:pt>
                      <c:pt idx="7449">
                        <c:v>4546.5087999999996</c:v>
                      </c:pt>
                      <c:pt idx="7450">
                        <c:v>4547.1190999999999</c:v>
                      </c:pt>
                      <c:pt idx="7451">
                        <c:v>4547.7295000000004</c:v>
                      </c:pt>
                      <c:pt idx="7452">
                        <c:v>4548.34</c:v>
                      </c:pt>
                      <c:pt idx="7453">
                        <c:v>4548.95</c:v>
                      </c:pt>
                      <c:pt idx="7454">
                        <c:v>4549.5604999999996</c:v>
                      </c:pt>
                      <c:pt idx="7455">
                        <c:v>4550.1709000000001</c:v>
                      </c:pt>
                      <c:pt idx="7456">
                        <c:v>4550.7812999999996</c:v>
                      </c:pt>
                      <c:pt idx="7457">
                        <c:v>4551.3915999999999</c:v>
                      </c:pt>
                      <c:pt idx="7458">
                        <c:v>4552.0020000000004</c:v>
                      </c:pt>
                      <c:pt idx="7459">
                        <c:v>4552.6122999999998</c:v>
                      </c:pt>
                      <c:pt idx="7460">
                        <c:v>4553.2227000000003</c:v>
                      </c:pt>
                      <c:pt idx="7461">
                        <c:v>4553.8329999999996</c:v>
                      </c:pt>
                      <c:pt idx="7462">
                        <c:v>4554.4434000000001</c:v>
                      </c:pt>
                      <c:pt idx="7463">
                        <c:v>4555.0537000000004</c:v>
                      </c:pt>
                      <c:pt idx="7464">
                        <c:v>4555.6641</c:v>
                      </c:pt>
                      <c:pt idx="7465">
                        <c:v>4556.2744000000002</c:v>
                      </c:pt>
                      <c:pt idx="7466">
                        <c:v>4556.8847999999998</c:v>
                      </c:pt>
                      <c:pt idx="7467">
                        <c:v>4557.4951000000001</c:v>
                      </c:pt>
                      <c:pt idx="7468">
                        <c:v>4558.1054999999997</c:v>
                      </c:pt>
                      <c:pt idx="7469">
                        <c:v>4558.7157999999999</c:v>
                      </c:pt>
                      <c:pt idx="7470">
                        <c:v>4559.3262000000004</c:v>
                      </c:pt>
                      <c:pt idx="7471">
                        <c:v>4559.9364999999998</c:v>
                      </c:pt>
                      <c:pt idx="7472">
                        <c:v>4560.5469000000003</c:v>
                      </c:pt>
                      <c:pt idx="7473">
                        <c:v>4561.1571999999996</c:v>
                      </c:pt>
                      <c:pt idx="7474">
                        <c:v>4561.7676000000001</c:v>
                      </c:pt>
                      <c:pt idx="7475">
                        <c:v>4562.3779000000004</c:v>
                      </c:pt>
                      <c:pt idx="7476">
                        <c:v>4562.9883</c:v>
                      </c:pt>
                      <c:pt idx="7477">
                        <c:v>4563.5986000000003</c:v>
                      </c:pt>
                      <c:pt idx="7478">
                        <c:v>4564.2089999999998</c:v>
                      </c:pt>
                      <c:pt idx="7479">
                        <c:v>4564.8193000000001</c:v>
                      </c:pt>
                      <c:pt idx="7480">
                        <c:v>4565.43</c:v>
                      </c:pt>
                      <c:pt idx="7481">
                        <c:v>4566.04</c:v>
                      </c:pt>
                      <c:pt idx="7482">
                        <c:v>4566.6499999999996</c:v>
                      </c:pt>
                      <c:pt idx="7483">
                        <c:v>4567.2606999999998</c:v>
                      </c:pt>
                      <c:pt idx="7484">
                        <c:v>4567.8711000000003</c:v>
                      </c:pt>
                      <c:pt idx="7485">
                        <c:v>4568.4813999999997</c:v>
                      </c:pt>
                      <c:pt idx="7486">
                        <c:v>4569.0918000000001</c:v>
                      </c:pt>
                      <c:pt idx="7487">
                        <c:v>4569.7021000000004</c:v>
                      </c:pt>
                      <c:pt idx="7488">
                        <c:v>4570.3125</c:v>
                      </c:pt>
                      <c:pt idx="7489">
                        <c:v>4570.9228999999996</c:v>
                      </c:pt>
                      <c:pt idx="7490">
                        <c:v>4571.5331999999999</c:v>
                      </c:pt>
                      <c:pt idx="7491">
                        <c:v>4572.1436000000003</c:v>
                      </c:pt>
                      <c:pt idx="7492">
                        <c:v>4572.7538999999997</c:v>
                      </c:pt>
                      <c:pt idx="7493">
                        <c:v>4573.3643000000002</c:v>
                      </c:pt>
                      <c:pt idx="7494">
                        <c:v>4573.9745999999996</c:v>
                      </c:pt>
                      <c:pt idx="7495">
                        <c:v>4574.585</c:v>
                      </c:pt>
                      <c:pt idx="7496">
                        <c:v>4575.1953000000003</c:v>
                      </c:pt>
                      <c:pt idx="7497">
                        <c:v>4575.8056999999999</c:v>
                      </c:pt>
                      <c:pt idx="7498">
                        <c:v>4576.4160000000002</c:v>
                      </c:pt>
                      <c:pt idx="7499">
                        <c:v>4577.0263999999997</c:v>
                      </c:pt>
                      <c:pt idx="7500">
                        <c:v>4577.6367</c:v>
                      </c:pt>
                      <c:pt idx="7501">
                        <c:v>4578.2470999999996</c:v>
                      </c:pt>
                      <c:pt idx="7502">
                        <c:v>4578.8573999999999</c:v>
                      </c:pt>
                      <c:pt idx="7503">
                        <c:v>4579.4678000000004</c:v>
                      </c:pt>
                      <c:pt idx="7504">
                        <c:v>4580.0780999999997</c:v>
                      </c:pt>
                      <c:pt idx="7505">
                        <c:v>4580.6885000000002</c:v>
                      </c:pt>
                      <c:pt idx="7506">
                        <c:v>4581.2987999999996</c:v>
                      </c:pt>
                      <c:pt idx="7507">
                        <c:v>4581.9092000000001</c:v>
                      </c:pt>
                      <c:pt idx="7508">
                        <c:v>4582.5200000000004</c:v>
                      </c:pt>
                      <c:pt idx="7509">
                        <c:v>4583.13</c:v>
                      </c:pt>
                      <c:pt idx="7510">
                        <c:v>4583.74</c:v>
                      </c:pt>
                      <c:pt idx="7511">
                        <c:v>4584.3505999999998</c:v>
                      </c:pt>
                      <c:pt idx="7512">
                        <c:v>4584.9609</c:v>
                      </c:pt>
                      <c:pt idx="7513">
                        <c:v>4585.5712999999996</c:v>
                      </c:pt>
                      <c:pt idx="7514">
                        <c:v>4586.1815999999999</c:v>
                      </c:pt>
                      <c:pt idx="7515">
                        <c:v>4586.7920000000004</c:v>
                      </c:pt>
                      <c:pt idx="7516">
                        <c:v>4587.4022999999997</c:v>
                      </c:pt>
                      <c:pt idx="7517">
                        <c:v>4588.0127000000002</c:v>
                      </c:pt>
                      <c:pt idx="7518">
                        <c:v>4588.6229999999996</c:v>
                      </c:pt>
                      <c:pt idx="7519">
                        <c:v>4589.2334000000001</c:v>
                      </c:pt>
                      <c:pt idx="7520">
                        <c:v>4589.8437999999996</c:v>
                      </c:pt>
                      <c:pt idx="7521">
                        <c:v>4590.4540999999999</c:v>
                      </c:pt>
                      <c:pt idx="7522">
                        <c:v>4591.0645000000004</c:v>
                      </c:pt>
                      <c:pt idx="7523">
                        <c:v>4591.6747999999998</c:v>
                      </c:pt>
                      <c:pt idx="7524">
                        <c:v>4592.2852000000003</c:v>
                      </c:pt>
                      <c:pt idx="7525">
                        <c:v>4592.8954999999996</c:v>
                      </c:pt>
                      <c:pt idx="7526">
                        <c:v>4593.5059000000001</c:v>
                      </c:pt>
                      <c:pt idx="7527">
                        <c:v>4594.1162000000004</c:v>
                      </c:pt>
                      <c:pt idx="7528">
                        <c:v>4594.7266</c:v>
                      </c:pt>
                      <c:pt idx="7529">
                        <c:v>4595.3369000000002</c:v>
                      </c:pt>
                      <c:pt idx="7530">
                        <c:v>4595.9472999999998</c:v>
                      </c:pt>
                      <c:pt idx="7531">
                        <c:v>4596.5576000000001</c:v>
                      </c:pt>
                      <c:pt idx="7532">
                        <c:v>4597.1679999999997</c:v>
                      </c:pt>
                      <c:pt idx="7533">
                        <c:v>4597.7782999999999</c:v>
                      </c:pt>
                      <c:pt idx="7534">
                        <c:v>4598.3887000000004</c:v>
                      </c:pt>
                      <c:pt idx="7535">
                        <c:v>4598.9989999999998</c:v>
                      </c:pt>
                      <c:pt idx="7536">
                        <c:v>4599.6094000000003</c:v>
                      </c:pt>
                      <c:pt idx="7537">
                        <c:v>4600.22</c:v>
                      </c:pt>
                      <c:pt idx="7538">
                        <c:v>4600.83</c:v>
                      </c:pt>
                      <c:pt idx="7539">
                        <c:v>4601.4399999999996</c:v>
                      </c:pt>
                      <c:pt idx="7540">
                        <c:v>4602.0508</c:v>
                      </c:pt>
                      <c:pt idx="7541">
                        <c:v>4602.6611000000003</c:v>
                      </c:pt>
                      <c:pt idx="7542">
                        <c:v>4603.2714999999998</c:v>
                      </c:pt>
                      <c:pt idx="7543">
                        <c:v>4603.8818000000001</c:v>
                      </c:pt>
                      <c:pt idx="7544">
                        <c:v>4604.4921999999997</c:v>
                      </c:pt>
                      <c:pt idx="7545">
                        <c:v>4605.1025</c:v>
                      </c:pt>
                      <c:pt idx="7546">
                        <c:v>4605.7129000000004</c:v>
                      </c:pt>
                      <c:pt idx="7547">
                        <c:v>4606.3231999999998</c:v>
                      </c:pt>
                      <c:pt idx="7548">
                        <c:v>4606.9336000000003</c:v>
                      </c:pt>
                      <c:pt idx="7549">
                        <c:v>4607.5438999999997</c:v>
                      </c:pt>
                      <c:pt idx="7550">
                        <c:v>4608.1543000000001</c:v>
                      </c:pt>
                      <c:pt idx="7551">
                        <c:v>4608.7646000000004</c:v>
                      </c:pt>
                      <c:pt idx="7552">
                        <c:v>4609.375</c:v>
                      </c:pt>
                      <c:pt idx="7553">
                        <c:v>4609.9853999999996</c:v>
                      </c:pt>
                      <c:pt idx="7554">
                        <c:v>4610.5956999999999</c:v>
                      </c:pt>
                      <c:pt idx="7555">
                        <c:v>4611.2061000000003</c:v>
                      </c:pt>
                      <c:pt idx="7556">
                        <c:v>4611.8163999999997</c:v>
                      </c:pt>
                      <c:pt idx="7557">
                        <c:v>4612.4268000000002</c:v>
                      </c:pt>
                      <c:pt idx="7558">
                        <c:v>4613.0370999999996</c:v>
                      </c:pt>
                      <c:pt idx="7559">
                        <c:v>4613.6475</c:v>
                      </c:pt>
                      <c:pt idx="7560">
                        <c:v>4614.2578000000003</c:v>
                      </c:pt>
                      <c:pt idx="7561">
                        <c:v>4614.8681999999999</c:v>
                      </c:pt>
                      <c:pt idx="7562">
                        <c:v>4615.4785000000002</c:v>
                      </c:pt>
                      <c:pt idx="7563">
                        <c:v>4616.0888999999997</c:v>
                      </c:pt>
                      <c:pt idx="7564">
                        <c:v>4616.6992</c:v>
                      </c:pt>
                      <c:pt idx="7565">
                        <c:v>4617.3100000000004</c:v>
                      </c:pt>
                      <c:pt idx="7566">
                        <c:v>4617.92</c:v>
                      </c:pt>
                      <c:pt idx="7567">
                        <c:v>4618.53</c:v>
                      </c:pt>
                      <c:pt idx="7568">
                        <c:v>4619.1405999999997</c:v>
                      </c:pt>
                      <c:pt idx="7569">
                        <c:v>4619.7510000000002</c:v>
                      </c:pt>
                      <c:pt idx="7570">
                        <c:v>4620.3612999999996</c:v>
                      </c:pt>
                      <c:pt idx="7571">
                        <c:v>4620.9717000000001</c:v>
                      </c:pt>
                      <c:pt idx="7572">
                        <c:v>4621.5820000000003</c:v>
                      </c:pt>
                      <c:pt idx="7573">
                        <c:v>4622.1923999999999</c:v>
                      </c:pt>
                      <c:pt idx="7574">
                        <c:v>4622.8027000000002</c:v>
                      </c:pt>
                      <c:pt idx="7575">
                        <c:v>4623.4130999999998</c:v>
                      </c:pt>
                      <c:pt idx="7576">
                        <c:v>4624.0234</c:v>
                      </c:pt>
                      <c:pt idx="7577">
                        <c:v>4624.6337999999996</c:v>
                      </c:pt>
                      <c:pt idx="7578">
                        <c:v>4625.2440999999999</c:v>
                      </c:pt>
                      <c:pt idx="7579">
                        <c:v>4625.8545000000004</c:v>
                      </c:pt>
                      <c:pt idx="7580">
                        <c:v>4626.4647999999997</c:v>
                      </c:pt>
                      <c:pt idx="7581">
                        <c:v>4627.0752000000002</c:v>
                      </c:pt>
                      <c:pt idx="7582">
                        <c:v>4627.6854999999996</c:v>
                      </c:pt>
                      <c:pt idx="7583">
                        <c:v>4628.2959000000001</c:v>
                      </c:pt>
                      <c:pt idx="7584">
                        <c:v>4628.9062999999996</c:v>
                      </c:pt>
                      <c:pt idx="7585">
                        <c:v>4629.5165999999999</c:v>
                      </c:pt>
                      <c:pt idx="7586">
                        <c:v>4630.1270000000004</c:v>
                      </c:pt>
                      <c:pt idx="7587">
                        <c:v>4630.7372999999998</c:v>
                      </c:pt>
                      <c:pt idx="7588">
                        <c:v>4631.3477000000003</c:v>
                      </c:pt>
                      <c:pt idx="7589">
                        <c:v>4631.9579999999996</c:v>
                      </c:pt>
                      <c:pt idx="7590">
                        <c:v>4632.5684000000001</c:v>
                      </c:pt>
                      <c:pt idx="7591">
                        <c:v>4633.1787000000004</c:v>
                      </c:pt>
                      <c:pt idx="7592">
                        <c:v>4633.7891</c:v>
                      </c:pt>
                      <c:pt idx="7593">
                        <c:v>4634.3994000000002</c:v>
                      </c:pt>
                      <c:pt idx="7594">
                        <c:v>4635.01</c:v>
                      </c:pt>
                      <c:pt idx="7595">
                        <c:v>4635.62</c:v>
                      </c:pt>
                      <c:pt idx="7596">
                        <c:v>4636.2299999999996</c:v>
                      </c:pt>
                      <c:pt idx="7597">
                        <c:v>4636.8407999999999</c:v>
                      </c:pt>
                      <c:pt idx="7598">
                        <c:v>4637.4512000000004</c:v>
                      </c:pt>
                      <c:pt idx="7599">
                        <c:v>4638.0614999999998</c:v>
                      </c:pt>
                      <c:pt idx="7600">
                        <c:v>4638.6719000000003</c:v>
                      </c:pt>
                      <c:pt idx="7601">
                        <c:v>4639.2821999999996</c:v>
                      </c:pt>
                      <c:pt idx="7602">
                        <c:v>4639.8926000000001</c:v>
                      </c:pt>
                      <c:pt idx="7603">
                        <c:v>4640.5029000000004</c:v>
                      </c:pt>
                      <c:pt idx="7604">
                        <c:v>4641.1133</c:v>
                      </c:pt>
                      <c:pt idx="7605">
                        <c:v>4641.7236000000003</c:v>
                      </c:pt>
                      <c:pt idx="7606">
                        <c:v>4642.3339999999998</c:v>
                      </c:pt>
                      <c:pt idx="7607">
                        <c:v>4642.9443000000001</c:v>
                      </c:pt>
                      <c:pt idx="7608">
                        <c:v>4643.5546999999997</c:v>
                      </c:pt>
                      <c:pt idx="7609">
                        <c:v>4644.165</c:v>
                      </c:pt>
                      <c:pt idx="7610">
                        <c:v>4644.7754000000004</c:v>
                      </c:pt>
                      <c:pt idx="7611">
                        <c:v>4645.3856999999998</c:v>
                      </c:pt>
                      <c:pt idx="7612">
                        <c:v>4645.9961000000003</c:v>
                      </c:pt>
                      <c:pt idx="7613">
                        <c:v>4646.6063999999997</c:v>
                      </c:pt>
                      <c:pt idx="7614">
                        <c:v>4647.2168000000001</c:v>
                      </c:pt>
                      <c:pt idx="7615">
                        <c:v>4647.8271000000004</c:v>
                      </c:pt>
                      <c:pt idx="7616">
                        <c:v>4648.4375</c:v>
                      </c:pt>
                      <c:pt idx="7617">
                        <c:v>4649.0478999999996</c:v>
                      </c:pt>
                      <c:pt idx="7618">
                        <c:v>4649.6581999999999</c:v>
                      </c:pt>
                      <c:pt idx="7619">
                        <c:v>4650.2686000000003</c:v>
                      </c:pt>
                      <c:pt idx="7620">
                        <c:v>4650.8788999999997</c:v>
                      </c:pt>
                      <c:pt idx="7621">
                        <c:v>4651.4893000000002</c:v>
                      </c:pt>
                      <c:pt idx="7622">
                        <c:v>4652.1000000000004</c:v>
                      </c:pt>
                      <c:pt idx="7623">
                        <c:v>4652.71</c:v>
                      </c:pt>
                      <c:pt idx="7624">
                        <c:v>4653.32</c:v>
                      </c:pt>
                      <c:pt idx="7625">
                        <c:v>4653.9306999999999</c:v>
                      </c:pt>
                      <c:pt idx="7626">
                        <c:v>4654.5410000000002</c:v>
                      </c:pt>
                      <c:pt idx="7627">
                        <c:v>4655.1513999999997</c:v>
                      </c:pt>
                      <c:pt idx="7628">
                        <c:v>4655.7617</c:v>
                      </c:pt>
                      <c:pt idx="7629">
                        <c:v>4656.3720999999996</c:v>
                      </c:pt>
                      <c:pt idx="7630">
                        <c:v>4656.9823999999999</c:v>
                      </c:pt>
                      <c:pt idx="7631">
                        <c:v>4657.5928000000004</c:v>
                      </c:pt>
                      <c:pt idx="7632">
                        <c:v>4658.2030999999997</c:v>
                      </c:pt>
                      <c:pt idx="7633">
                        <c:v>4658.8135000000002</c:v>
                      </c:pt>
                      <c:pt idx="7634">
                        <c:v>4659.4237999999996</c:v>
                      </c:pt>
                      <c:pt idx="7635">
                        <c:v>4660.0342000000001</c:v>
                      </c:pt>
                      <c:pt idx="7636">
                        <c:v>4660.6445000000003</c:v>
                      </c:pt>
                      <c:pt idx="7637">
                        <c:v>4661.2548999999999</c:v>
                      </c:pt>
                      <c:pt idx="7638">
                        <c:v>4661.8652000000002</c:v>
                      </c:pt>
                      <c:pt idx="7639">
                        <c:v>4662.4755999999998</c:v>
                      </c:pt>
                      <c:pt idx="7640">
                        <c:v>4663.0859</c:v>
                      </c:pt>
                      <c:pt idx="7641">
                        <c:v>4663.6962999999996</c:v>
                      </c:pt>
                      <c:pt idx="7642">
                        <c:v>4664.3065999999999</c:v>
                      </c:pt>
                      <c:pt idx="7643">
                        <c:v>4664.9170000000004</c:v>
                      </c:pt>
                      <c:pt idx="7644">
                        <c:v>4665.5272999999997</c:v>
                      </c:pt>
                      <c:pt idx="7645">
                        <c:v>4666.1377000000002</c:v>
                      </c:pt>
                      <c:pt idx="7646">
                        <c:v>4666.7479999999996</c:v>
                      </c:pt>
                      <c:pt idx="7647">
                        <c:v>4667.3584000000001</c:v>
                      </c:pt>
                      <c:pt idx="7648">
                        <c:v>4667.9687999999996</c:v>
                      </c:pt>
                      <c:pt idx="7649">
                        <c:v>4668.5790999999999</c:v>
                      </c:pt>
                      <c:pt idx="7650">
                        <c:v>4669.1895000000004</c:v>
                      </c:pt>
                      <c:pt idx="7651">
                        <c:v>4669.8</c:v>
                      </c:pt>
                      <c:pt idx="7652">
                        <c:v>4670.41</c:v>
                      </c:pt>
                      <c:pt idx="7653">
                        <c:v>4671.0204999999996</c:v>
                      </c:pt>
                      <c:pt idx="7654">
                        <c:v>4671.6309000000001</c:v>
                      </c:pt>
                      <c:pt idx="7655">
                        <c:v>4672.2412000000004</c:v>
                      </c:pt>
                      <c:pt idx="7656">
                        <c:v>4672.8516</c:v>
                      </c:pt>
                      <c:pt idx="7657">
                        <c:v>4673.4619000000002</c:v>
                      </c:pt>
                      <c:pt idx="7658">
                        <c:v>4674.0722999999998</c:v>
                      </c:pt>
                      <c:pt idx="7659">
                        <c:v>4674.6826000000001</c:v>
                      </c:pt>
                      <c:pt idx="7660">
                        <c:v>4675.2929999999997</c:v>
                      </c:pt>
                      <c:pt idx="7661">
                        <c:v>4675.9032999999999</c:v>
                      </c:pt>
                      <c:pt idx="7662">
                        <c:v>4676.5137000000004</c:v>
                      </c:pt>
                      <c:pt idx="7663">
                        <c:v>4677.1239999999998</c:v>
                      </c:pt>
                      <c:pt idx="7664">
                        <c:v>4677.7344000000003</c:v>
                      </c:pt>
                      <c:pt idx="7665">
                        <c:v>4678.3446999999996</c:v>
                      </c:pt>
                      <c:pt idx="7666">
                        <c:v>4678.9551000000001</c:v>
                      </c:pt>
                      <c:pt idx="7667">
                        <c:v>4679.5654000000004</c:v>
                      </c:pt>
                      <c:pt idx="7668">
                        <c:v>4680.1758</c:v>
                      </c:pt>
                      <c:pt idx="7669">
                        <c:v>4680.7861000000003</c:v>
                      </c:pt>
                      <c:pt idx="7670">
                        <c:v>4681.3964999999998</c:v>
                      </c:pt>
                      <c:pt idx="7671">
                        <c:v>4682.0068000000001</c:v>
                      </c:pt>
                      <c:pt idx="7672">
                        <c:v>4682.6171999999997</c:v>
                      </c:pt>
                      <c:pt idx="7673">
                        <c:v>4683.2275</c:v>
                      </c:pt>
                      <c:pt idx="7674">
                        <c:v>4683.8379000000004</c:v>
                      </c:pt>
                      <c:pt idx="7675">
                        <c:v>4684.4481999999998</c:v>
                      </c:pt>
                      <c:pt idx="7676">
                        <c:v>4685.0586000000003</c:v>
                      </c:pt>
                      <c:pt idx="7677">
                        <c:v>4685.6688999999997</c:v>
                      </c:pt>
                      <c:pt idx="7678">
                        <c:v>4686.2793000000001</c:v>
                      </c:pt>
                      <c:pt idx="7679">
                        <c:v>4686.8900000000003</c:v>
                      </c:pt>
                      <c:pt idx="7680">
                        <c:v>4687.5</c:v>
                      </c:pt>
                      <c:pt idx="7681">
                        <c:v>4688.1099999999997</c:v>
                      </c:pt>
                      <c:pt idx="7682">
                        <c:v>4688.7206999999999</c:v>
                      </c:pt>
                      <c:pt idx="7683">
                        <c:v>4689.3311000000003</c:v>
                      </c:pt>
                      <c:pt idx="7684">
                        <c:v>4689.9413999999997</c:v>
                      </c:pt>
                      <c:pt idx="7685">
                        <c:v>4690.5518000000002</c:v>
                      </c:pt>
                      <c:pt idx="7686">
                        <c:v>4691.1620999999996</c:v>
                      </c:pt>
                      <c:pt idx="7687">
                        <c:v>4691.7725</c:v>
                      </c:pt>
                      <c:pt idx="7688">
                        <c:v>4692.3828000000003</c:v>
                      </c:pt>
                      <c:pt idx="7689">
                        <c:v>4692.9931999999999</c:v>
                      </c:pt>
                      <c:pt idx="7690">
                        <c:v>4693.6035000000002</c:v>
                      </c:pt>
                      <c:pt idx="7691">
                        <c:v>4694.2138999999997</c:v>
                      </c:pt>
                      <c:pt idx="7692">
                        <c:v>4694.8242</c:v>
                      </c:pt>
                      <c:pt idx="7693">
                        <c:v>4695.4345999999996</c:v>
                      </c:pt>
                      <c:pt idx="7694">
                        <c:v>4696.0448999999999</c:v>
                      </c:pt>
                      <c:pt idx="7695">
                        <c:v>4696.6553000000004</c:v>
                      </c:pt>
                      <c:pt idx="7696">
                        <c:v>4697.2655999999997</c:v>
                      </c:pt>
                      <c:pt idx="7697">
                        <c:v>4697.8760000000002</c:v>
                      </c:pt>
                      <c:pt idx="7698">
                        <c:v>4698.4862999999996</c:v>
                      </c:pt>
                      <c:pt idx="7699">
                        <c:v>4699.0967000000001</c:v>
                      </c:pt>
                      <c:pt idx="7700">
                        <c:v>4699.7070000000003</c:v>
                      </c:pt>
                      <c:pt idx="7701">
                        <c:v>4700.3173999999999</c:v>
                      </c:pt>
                      <c:pt idx="7702">
                        <c:v>4700.9277000000002</c:v>
                      </c:pt>
                      <c:pt idx="7703">
                        <c:v>4701.5380999999998</c:v>
                      </c:pt>
                      <c:pt idx="7704">
                        <c:v>4702.1484</c:v>
                      </c:pt>
                      <c:pt idx="7705">
                        <c:v>4702.7587999999996</c:v>
                      </c:pt>
                      <c:pt idx="7706">
                        <c:v>4703.3690999999999</c:v>
                      </c:pt>
                      <c:pt idx="7707">
                        <c:v>4703.9795000000004</c:v>
                      </c:pt>
                      <c:pt idx="7708">
                        <c:v>4704.59</c:v>
                      </c:pt>
                      <c:pt idx="7709">
                        <c:v>4705.2</c:v>
                      </c:pt>
                      <c:pt idx="7710">
                        <c:v>4705.8104999999996</c:v>
                      </c:pt>
                      <c:pt idx="7711">
                        <c:v>4706.4209000000001</c:v>
                      </c:pt>
                      <c:pt idx="7712">
                        <c:v>4707.0312999999996</c:v>
                      </c:pt>
                      <c:pt idx="7713">
                        <c:v>4707.6415999999999</c:v>
                      </c:pt>
                      <c:pt idx="7714">
                        <c:v>4708.2520000000004</c:v>
                      </c:pt>
                      <c:pt idx="7715">
                        <c:v>4708.8622999999998</c:v>
                      </c:pt>
                      <c:pt idx="7716">
                        <c:v>4709.4727000000003</c:v>
                      </c:pt>
                      <c:pt idx="7717">
                        <c:v>4710.0829999999996</c:v>
                      </c:pt>
                      <c:pt idx="7718">
                        <c:v>4710.6934000000001</c:v>
                      </c:pt>
                      <c:pt idx="7719">
                        <c:v>4711.3037000000004</c:v>
                      </c:pt>
                      <c:pt idx="7720">
                        <c:v>4711.9141</c:v>
                      </c:pt>
                      <c:pt idx="7721">
                        <c:v>4712.5244000000002</c:v>
                      </c:pt>
                      <c:pt idx="7722">
                        <c:v>4713.1347999999998</c:v>
                      </c:pt>
                      <c:pt idx="7723">
                        <c:v>4713.7451000000001</c:v>
                      </c:pt>
                      <c:pt idx="7724">
                        <c:v>4714.3554999999997</c:v>
                      </c:pt>
                      <c:pt idx="7725">
                        <c:v>4714.9657999999999</c:v>
                      </c:pt>
                      <c:pt idx="7726">
                        <c:v>4715.5762000000004</c:v>
                      </c:pt>
                      <c:pt idx="7727">
                        <c:v>4716.1864999999998</c:v>
                      </c:pt>
                      <c:pt idx="7728">
                        <c:v>4716.7969000000003</c:v>
                      </c:pt>
                      <c:pt idx="7729">
                        <c:v>4717.4071999999996</c:v>
                      </c:pt>
                      <c:pt idx="7730">
                        <c:v>4718.0176000000001</c:v>
                      </c:pt>
                      <c:pt idx="7731">
                        <c:v>4718.6279000000004</c:v>
                      </c:pt>
                      <c:pt idx="7732">
                        <c:v>4719.2383</c:v>
                      </c:pt>
                      <c:pt idx="7733">
                        <c:v>4719.8486000000003</c:v>
                      </c:pt>
                      <c:pt idx="7734">
                        <c:v>4720.4589999999998</c:v>
                      </c:pt>
                      <c:pt idx="7735">
                        <c:v>4721.0693000000001</c:v>
                      </c:pt>
                      <c:pt idx="7736">
                        <c:v>4721.68</c:v>
                      </c:pt>
                      <c:pt idx="7737">
                        <c:v>4722.29</c:v>
                      </c:pt>
                      <c:pt idx="7738">
                        <c:v>4722.8999999999996</c:v>
                      </c:pt>
                      <c:pt idx="7739">
                        <c:v>4723.5106999999998</c:v>
                      </c:pt>
                      <c:pt idx="7740">
                        <c:v>4724.1211000000003</c:v>
                      </c:pt>
                      <c:pt idx="7741">
                        <c:v>4724.7313999999997</c:v>
                      </c:pt>
                      <c:pt idx="7742">
                        <c:v>4725.3418000000001</c:v>
                      </c:pt>
                      <c:pt idx="7743">
                        <c:v>4725.9521000000004</c:v>
                      </c:pt>
                      <c:pt idx="7744">
                        <c:v>4726.5625</c:v>
                      </c:pt>
                      <c:pt idx="7745">
                        <c:v>4727.1728999999996</c:v>
                      </c:pt>
                      <c:pt idx="7746">
                        <c:v>4727.7831999999999</c:v>
                      </c:pt>
                      <c:pt idx="7747">
                        <c:v>4728.3936000000003</c:v>
                      </c:pt>
                      <c:pt idx="7748">
                        <c:v>4729.0038999999997</c:v>
                      </c:pt>
                      <c:pt idx="7749">
                        <c:v>4729.6143000000002</c:v>
                      </c:pt>
                      <c:pt idx="7750">
                        <c:v>4730.2245999999996</c:v>
                      </c:pt>
                      <c:pt idx="7751">
                        <c:v>4730.835</c:v>
                      </c:pt>
                      <c:pt idx="7752">
                        <c:v>4731.4453000000003</c:v>
                      </c:pt>
                      <c:pt idx="7753">
                        <c:v>4732.0556999999999</c:v>
                      </c:pt>
                      <c:pt idx="7754">
                        <c:v>4732.6660000000002</c:v>
                      </c:pt>
                      <c:pt idx="7755">
                        <c:v>4733.2763999999997</c:v>
                      </c:pt>
                      <c:pt idx="7756">
                        <c:v>4733.8867</c:v>
                      </c:pt>
                      <c:pt idx="7757">
                        <c:v>4734.4970999999996</c:v>
                      </c:pt>
                      <c:pt idx="7758">
                        <c:v>4735.1073999999999</c:v>
                      </c:pt>
                      <c:pt idx="7759">
                        <c:v>4735.7178000000004</c:v>
                      </c:pt>
                      <c:pt idx="7760">
                        <c:v>4736.3280999999997</c:v>
                      </c:pt>
                      <c:pt idx="7761">
                        <c:v>4736.9385000000002</c:v>
                      </c:pt>
                      <c:pt idx="7762">
                        <c:v>4737.5487999999996</c:v>
                      </c:pt>
                      <c:pt idx="7763">
                        <c:v>4738.1592000000001</c:v>
                      </c:pt>
                      <c:pt idx="7764">
                        <c:v>4738.7700000000004</c:v>
                      </c:pt>
                      <c:pt idx="7765">
                        <c:v>4739.38</c:v>
                      </c:pt>
                      <c:pt idx="7766">
                        <c:v>4739.99</c:v>
                      </c:pt>
                      <c:pt idx="7767">
                        <c:v>4740.6005999999998</c:v>
                      </c:pt>
                      <c:pt idx="7768">
                        <c:v>4741.2109</c:v>
                      </c:pt>
                      <c:pt idx="7769">
                        <c:v>4741.8212999999996</c:v>
                      </c:pt>
                      <c:pt idx="7770">
                        <c:v>4742.4315999999999</c:v>
                      </c:pt>
                      <c:pt idx="7771">
                        <c:v>4743.0420000000004</c:v>
                      </c:pt>
                      <c:pt idx="7772">
                        <c:v>4743.6522999999997</c:v>
                      </c:pt>
                      <c:pt idx="7773">
                        <c:v>4744.2627000000002</c:v>
                      </c:pt>
                      <c:pt idx="7774">
                        <c:v>4744.8729999999996</c:v>
                      </c:pt>
                      <c:pt idx="7775">
                        <c:v>4745.4834000000001</c:v>
                      </c:pt>
                      <c:pt idx="7776">
                        <c:v>4746.0937999999996</c:v>
                      </c:pt>
                      <c:pt idx="7777">
                        <c:v>4746.7040999999999</c:v>
                      </c:pt>
                      <c:pt idx="7778">
                        <c:v>4747.3145000000004</c:v>
                      </c:pt>
                      <c:pt idx="7779">
                        <c:v>4747.9247999999998</c:v>
                      </c:pt>
                      <c:pt idx="7780">
                        <c:v>4748.5352000000003</c:v>
                      </c:pt>
                      <c:pt idx="7781">
                        <c:v>4749.1454999999996</c:v>
                      </c:pt>
                      <c:pt idx="7782">
                        <c:v>4749.7559000000001</c:v>
                      </c:pt>
                      <c:pt idx="7783">
                        <c:v>4750.3662000000004</c:v>
                      </c:pt>
                      <c:pt idx="7784">
                        <c:v>4750.9766</c:v>
                      </c:pt>
                      <c:pt idx="7785">
                        <c:v>4751.5869000000002</c:v>
                      </c:pt>
                      <c:pt idx="7786">
                        <c:v>4752.1972999999998</c:v>
                      </c:pt>
                      <c:pt idx="7787">
                        <c:v>4752.8076000000001</c:v>
                      </c:pt>
                      <c:pt idx="7788">
                        <c:v>4753.4179999999997</c:v>
                      </c:pt>
                      <c:pt idx="7789">
                        <c:v>4754.0282999999999</c:v>
                      </c:pt>
                      <c:pt idx="7790">
                        <c:v>4754.6387000000004</c:v>
                      </c:pt>
                      <c:pt idx="7791">
                        <c:v>4755.2489999999998</c:v>
                      </c:pt>
                      <c:pt idx="7792">
                        <c:v>4755.8594000000003</c:v>
                      </c:pt>
                      <c:pt idx="7793">
                        <c:v>4756.47</c:v>
                      </c:pt>
                      <c:pt idx="7794">
                        <c:v>4757.08</c:v>
                      </c:pt>
                      <c:pt idx="7795">
                        <c:v>4757.6899999999996</c:v>
                      </c:pt>
                      <c:pt idx="7796">
                        <c:v>4758.3008</c:v>
                      </c:pt>
                      <c:pt idx="7797">
                        <c:v>4758.9111000000003</c:v>
                      </c:pt>
                      <c:pt idx="7798">
                        <c:v>4759.5214999999998</c:v>
                      </c:pt>
                      <c:pt idx="7799">
                        <c:v>4760.1318000000001</c:v>
                      </c:pt>
                      <c:pt idx="7800">
                        <c:v>4760.7421999999997</c:v>
                      </c:pt>
                      <c:pt idx="7801">
                        <c:v>4761.3525</c:v>
                      </c:pt>
                      <c:pt idx="7802">
                        <c:v>4761.9629000000004</c:v>
                      </c:pt>
                      <c:pt idx="7803">
                        <c:v>4762.5731999999998</c:v>
                      </c:pt>
                      <c:pt idx="7804">
                        <c:v>4763.1836000000003</c:v>
                      </c:pt>
                      <c:pt idx="7805">
                        <c:v>4763.7938999999997</c:v>
                      </c:pt>
                      <c:pt idx="7806">
                        <c:v>4764.4043000000001</c:v>
                      </c:pt>
                      <c:pt idx="7807">
                        <c:v>4765.0146000000004</c:v>
                      </c:pt>
                      <c:pt idx="7808">
                        <c:v>4765.625</c:v>
                      </c:pt>
                      <c:pt idx="7809">
                        <c:v>4766.2353999999996</c:v>
                      </c:pt>
                      <c:pt idx="7810">
                        <c:v>4766.8456999999999</c:v>
                      </c:pt>
                      <c:pt idx="7811">
                        <c:v>4767.4561000000003</c:v>
                      </c:pt>
                      <c:pt idx="7812">
                        <c:v>4768.0663999999997</c:v>
                      </c:pt>
                      <c:pt idx="7813">
                        <c:v>4768.6768000000002</c:v>
                      </c:pt>
                      <c:pt idx="7814">
                        <c:v>4769.2870999999996</c:v>
                      </c:pt>
                      <c:pt idx="7815">
                        <c:v>4769.8975</c:v>
                      </c:pt>
                      <c:pt idx="7816">
                        <c:v>4770.5078000000003</c:v>
                      </c:pt>
                      <c:pt idx="7817">
                        <c:v>4771.1181999999999</c:v>
                      </c:pt>
                      <c:pt idx="7818">
                        <c:v>4771.7285000000002</c:v>
                      </c:pt>
                      <c:pt idx="7819">
                        <c:v>4772.3388999999997</c:v>
                      </c:pt>
                      <c:pt idx="7820">
                        <c:v>4772.9492</c:v>
                      </c:pt>
                      <c:pt idx="7821">
                        <c:v>4773.5600000000004</c:v>
                      </c:pt>
                      <c:pt idx="7822">
                        <c:v>4774.17</c:v>
                      </c:pt>
                      <c:pt idx="7823">
                        <c:v>4774.78</c:v>
                      </c:pt>
                      <c:pt idx="7824">
                        <c:v>4775.3905999999997</c:v>
                      </c:pt>
                      <c:pt idx="7825">
                        <c:v>4776.0010000000002</c:v>
                      </c:pt>
                      <c:pt idx="7826">
                        <c:v>4776.6112999999996</c:v>
                      </c:pt>
                      <c:pt idx="7827">
                        <c:v>4777.2217000000001</c:v>
                      </c:pt>
                      <c:pt idx="7828">
                        <c:v>4777.8320000000003</c:v>
                      </c:pt>
                      <c:pt idx="7829">
                        <c:v>4778.4423999999999</c:v>
                      </c:pt>
                      <c:pt idx="7830">
                        <c:v>4779.0527000000002</c:v>
                      </c:pt>
                      <c:pt idx="7831">
                        <c:v>4779.6630999999998</c:v>
                      </c:pt>
                      <c:pt idx="7832">
                        <c:v>4780.2734</c:v>
                      </c:pt>
                      <c:pt idx="7833">
                        <c:v>4780.8837999999996</c:v>
                      </c:pt>
                      <c:pt idx="7834">
                        <c:v>4781.4940999999999</c:v>
                      </c:pt>
                      <c:pt idx="7835">
                        <c:v>4782.1045000000004</c:v>
                      </c:pt>
                      <c:pt idx="7836">
                        <c:v>4782.7147999999997</c:v>
                      </c:pt>
                      <c:pt idx="7837">
                        <c:v>4783.3252000000002</c:v>
                      </c:pt>
                      <c:pt idx="7838">
                        <c:v>4783.9354999999996</c:v>
                      </c:pt>
                      <c:pt idx="7839">
                        <c:v>4784.5459000000001</c:v>
                      </c:pt>
                      <c:pt idx="7840">
                        <c:v>4785.1562999999996</c:v>
                      </c:pt>
                      <c:pt idx="7841">
                        <c:v>4785.7665999999999</c:v>
                      </c:pt>
                      <c:pt idx="7842">
                        <c:v>4786.3770000000004</c:v>
                      </c:pt>
                      <c:pt idx="7843">
                        <c:v>4786.9872999999998</c:v>
                      </c:pt>
                      <c:pt idx="7844">
                        <c:v>4787.5977000000003</c:v>
                      </c:pt>
                      <c:pt idx="7845">
                        <c:v>4788.2079999999996</c:v>
                      </c:pt>
                      <c:pt idx="7846">
                        <c:v>4788.8184000000001</c:v>
                      </c:pt>
                      <c:pt idx="7847">
                        <c:v>4789.4287000000004</c:v>
                      </c:pt>
                      <c:pt idx="7848">
                        <c:v>4790.0391</c:v>
                      </c:pt>
                      <c:pt idx="7849">
                        <c:v>4790.6494000000002</c:v>
                      </c:pt>
                      <c:pt idx="7850">
                        <c:v>4791.26</c:v>
                      </c:pt>
                      <c:pt idx="7851">
                        <c:v>4791.87</c:v>
                      </c:pt>
                      <c:pt idx="7852">
                        <c:v>4792.4799999999996</c:v>
                      </c:pt>
                      <c:pt idx="7853">
                        <c:v>4793.0907999999999</c:v>
                      </c:pt>
                      <c:pt idx="7854">
                        <c:v>4793.7012000000004</c:v>
                      </c:pt>
                      <c:pt idx="7855">
                        <c:v>4794.3114999999998</c:v>
                      </c:pt>
                      <c:pt idx="7856">
                        <c:v>4794.9219000000003</c:v>
                      </c:pt>
                      <c:pt idx="7857">
                        <c:v>4795.5321999999996</c:v>
                      </c:pt>
                      <c:pt idx="7858">
                        <c:v>4796.1426000000001</c:v>
                      </c:pt>
                      <c:pt idx="7859">
                        <c:v>4796.7529000000004</c:v>
                      </c:pt>
                      <c:pt idx="7860">
                        <c:v>4797.3633</c:v>
                      </c:pt>
                      <c:pt idx="7861">
                        <c:v>4797.9736000000003</c:v>
                      </c:pt>
                      <c:pt idx="7862">
                        <c:v>4798.5839999999998</c:v>
                      </c:pt>
                      <c:pt idx="7863">
                        <c:v>4799.1943000000001</c:v>
                      </c:pt>
                      <c:pt idx="7864">
                        <c:v>4799.8046999999997</c:v>
                      </c:pt>
                      <c:pt idx="7865">
                        <c:v>4800.415</c:v>
                      </c:pt>
                      <c:pt idx="7866">
                        <c:v>4801.0254000000004</c:v>
                      </c:pt>
                      <c:pt idx="7867">
                        <c:v>4801.6356999999998</c:v>
                      </c:pt>
                      <c:pt idx="7868">
                        <c:v>4802.2461000000003</c:v>
                      </c:pt>
                      <c:pt idx="7869">
                        <c:v>4802.8563999999997</c:v>
                      </c:pt>
                      <c:pt idx="7870">
                        <c:v>4803.4668000000001</c:v>
                      </c:pt>
                      <c:pt idx="7871">
                        <c:v>4804.0771000000004</c:v>
                      </c:pt>
                      <c:pt idx="7872">
                        <c:v>4804.6875</c:v>
                      </c:pt>
                      <c:pt idx="7873">
                        <c:v>4805.2978999999996</c:v>
                      </c:pt>
                      <c:pt idx="7874">
                        <c:v>4805.9081999999999</c:v>
                      </c:pt>
                      <c:pt idx="7875">
                        <c:v>4806.5186000000003</c:v>
                      </c:pt>
                      <c:pt idx="7876">
                        <c:v>4807.1288999999997</c:v>
                      </c:pt>
                      <c:pt idx="7877">
                        <c:v>4807.7393000000002</c:v>
                      </c:pt>
                      <c:pt idx="7878">
                        <c:v>4808.3500000000004</c:v>
                      </c:pt>
                      <c:pt idx="7879">
                        <c:v>4808.96</c:v>
                      </c:pt>
                      <c:pt idx="7880">
                        <c:v>4809.57</c:v>
                      </c:pt>
                      <c:pt idx="7881">
                        <c:v>4810.1806999999999</c:v>
                      </c:pt>
                      <c:pt idx="7882">
                        <c:v>4810.7910000000002</c:v>
                      </c:pt>
                      <c:pt idx="7883">
                        <c:v>4811.4013999999997</c:v>
                      </c:pt>
                      <c:pt idx="7884">
                        <c:v>4812.0117</c:v>
                      </c:pt>
                      <c:pt idx="7885">
                        <c:v>4812.6220999999996</c:v>
                      </c:pt>
                      <c:pt idx="7886">
                        <c:v>4813.2323999999999</c:v>
                      </c:pt>
                      <c:pt idx="7887">
                        <c:v>4813.8428000000004</c:v>
                      </c:pt>
                      <c:pt idx="7888">
                        <c:v>4814.4530999999997</c:v>
                      </c:pt>
                      <c:pt idx="7889">
                        <c:v>4815.0635000000002</c:v>
                      </c:pt>
                      <c:pt idx="7890">
                        <c:v>4815.6737999999996</c:v>
                      </c:pt>
                      <c:pt idx="7891">
                        <c:v>4816.2842000000001</c:v>
                      </c:pt>
                      <c:pt idx="7892">
                        <c:v>4816.8945000000003</c:v>
                      </c:pt>
                      <c:pt idx="7893">
                        <c:v>4817.5048999999999</c:v>
                      </c:pt>
                      <c:pt idx="7894">
                        <c:v>4818.1152000000002</c:v>
                      </c:pt>
                      <c:pt idx="7895">
                        <c:v>4818.7255999999998</c:v>
                      </c:pt>
                      <c:pt idx="7896">
                        <c:v>4819.3359</c:v>
                      </c:pt>
                      <c:pt idx="7897">
                        <c:v>4819.9462999999996</c:v>
                      </c:pt>
                      <c:pt idx="7898">
                        <c:v>4820.5565999999999</c:v>
                      </c:pt>
                      <c:pt idx="7899">
                        <c:v>4821.1670000000004</c:v>
                      </c:pt>
                      <c:pt idx="7900">
                        <c:v>4821.7772999999997</c:v>
                      </c:pt>
                      <c:pt idx="7901">
                        <c:v>4822.3877000000002</c:v>
                      </c:pt>
                      <c:pt idx="7902">
                        <c:v>4822.9979999999996</c:v>
                      </c:pt>
                      <c:pt idx="7903">
                        <c:v>4823.6084000000001</c:v>
                      </c:pt>
                      <c:pt idx="7904">
                        <c:v>4824.2187999999996</c:v>
                      </c:pt>
                      <c:pt idx="7905">
                        <c:v>4824.8290999999999</c:v>
                      </c:pt>
                      <c:pt idx="7906">
                        <c:v>4825.4395000000004</c:v>
                      </c:pt>
                      <c:pt idx="7907">
                        <c:v>4826.05</c:v>
                      </c:pt>
                      <c:pt idx="7908">
                        <c:v>4826.66</c:v>
                      </c:pt>
                      <c:pt idx="7909">
                        <c:v>4827.2704999999996</c:v>
                      </c:pt>
                      <c:pt idx="7910">
                        <c:v>4827.8809000000001</c:v>
                      </c:pt>
                      <c:pt idx="7911">
                        <c:v>4828.4912000000004</c:v>
                      </c:pt>
                      <c:pt idx="7912">
                        <c:v>4829.1016</c:v>
                      </c:pt>
                      <c:pt idx="7913">
                        <c:v>4829.7119000000002</c:v>
                      </c:pt>
                      <c:pt idx="7914">
                        <c:v>4830.3222999999998</c:v>
                      </c:pt>
                      <c:pt idx="7915">
                        <c:v>4830.9326000000001</c:v>
                      </c:pt>
                      <c:pt idx="7916">
                        <c:v>4831.5429999999997</c:v>
                      </c:pt>
                      <c:pt idx="7917">
                        <c:v>4832.1532999999999</c:v>
                      </c:pt>
                      <c:pt idx="7918">
                        <c:v>4832.7637000000004</c:v>
                      </c:pt>
                      <c:pt idx="7919">
                        <c:v>4833.3739999999998</c:v>
                      </c:pt>
                      <c:pt idx="7920">
                        <c:v>4833.9844000000003</c:v>
                      </c:pt>
                      <c:pt idx="7921">
                        <c:v>4834.5946999999996</c:v>
                      </c:pt>
                      <c:pt idx="7922">
                        <c:v>4835.2051000000001</c:v>
                      </c:pt>
                      <c:pt idx="7923">
                        <c:v>4835.8154000000004</c:v>
                      </c:pt>
                      <c:pt idx="7924">
                        <c:v>4836.4258</c:v>
                      </c:pt>
                      <c:pt idx="7925">
                        <c:v>4837.0361000000003</c:v>
                      </c:pt>
                      <c:pt idx="7926">
                        <c:v>4837.6464999999998</c:v>
                      </c:pt>
                      <c:pt idx="7927">
                        <c:v>4838.2568000000001</c:v>
                      </c:pt>
                      <c:pt idx="7928">
                        <c:v>4838.8671999999997</c:v>
                      </c:pt>
                      <c:pt idx="7929">
                        <c:v>4839.4775</c:v>
                      </c:pt>
                      <c:pt idx="7930">
                        <c:v>4840.0879000000004</c:v>
                      </c:pt>
                      <c:pt idx="7931">
                        <c:v>4840.6981999999998</c:v>
                      </c:pt>
                      <c:pt idx="7932">
                        <c:v>4841.3086000000003</c:v>
                      </c:pt>
                      <c:pt idx="7933">
                        <c:v>4841.9188999999997</c:v>
                      </c:pt>
                      <c:pt idx="7934">
                        <c:v>4842.5293000000001</c:v>
                      </c:pt>
                      <c:pt idx="7935">
                        <c:v>4843.1400000000003</c:v>
                      </c:pt>
                      <c:pt idx="7936">
                        <c:v>4843.75</c:v>
                      </c:pt>
                      <c:pt idx="7937">
                        <c:v>4844.3599999999997</c:v>
                      </c:pt>
                      <c:pt idx="7938">
                        <c:v>4844.9706999999999</c:v>
                      </c:pt>
                      <c:pt idx="7939">
                        <c:v>4845.5811000000003</c:v>
                      </c:pt>
                      <c:pt idx="7940">
                        <c:v>4846.1913999999997</c:v>
                      </c:pt>
                      <c:pt idx="7941">
                        <c:v>4846.8018000000002</c:v>
                      </c:pt>
                      <c:pt idx="7942">
                        <c:v>4847.4120999999996</c:v>
                      </c:pt>
                      <c:pt idx="7943">
                        <c:v>4848.0225</c:v>
                      </c:pt>
                      <c:pt idx="7944">
                        <c:v>4848.6328000000003</c:v>
                      </c:pt>
                      <c:pt idx="7945">
                        <c:v>4849.2431999999999</c:v>
                      </c:pt>
                      <c:pt idx="7946">
                        <c:v>4849.8535000000002</c:v>
                      </c:pt>
                      <c:pt idx="7947">
                        <c:v>4850.4638999999997</c:v>
                      </c:pt>
                      <c:pt idx="7948">
                        <c:v>4851.0742</c:v>
                      </c:pt>
                      <c:pt idx="7949">
                        <c:v>4851.6845999999996</c:v>
                      </c:pt>
                      <c:pt idx="7950">
                        <c:v>4852.2948999999999</c:v>
                      </c:pt>
                      <c:pt idx="7951">
                        <c:v>4852.9053000000004</c:v>
                      </c:pt>
                      <c:pt idx="7952">
                        <c:v>4853.5155999999997</c:v>
                      </c:pt>
                      <c:pt idx="7953">
                        <c:v>4854.1260000000002</c:v>
                      </c:pt>
                      <c:pt idx="7954">
                        <c:v>4854.7362999999996</c:v>
                      </c:pt>
                      <c:pt idx="7955">
                        <c:v>4855.3467000000001</c:v>
                      </c:pt>
                      <c:pt idx="7956">
                        <c:v>4855.9570000000003</c:v>
                      </c:pt>
                      <c:pt idx="7957">
                        <c:v>4856.5673999999999</c:v>
                      </c:pt>
                      <c:pt idx="7958">
                        <c:v>4857.1777000000002</c:v>
                      </c:pt>
                      <c:pt idx="7959">
                        <c:v>4857.7880999999998</c:v>
                      </c:pt>
                      <c:pt idx="7960">
                        <c:v>4858.3984</c:v>
                      </c:pt>
                      <c:pt idx="7961">
                        <c:v>4859.0087999999996</c:v>
                      </c:pt>
                      <c:pt idx="7962">
                        <c:v>4859.6190999999999</c:v>
                      </c:pt>
                      <c:pt idx="7963">
                        <c:v>4860.2295000000004</c:v>
                      </c:pt>
                      <c:pt idx="7964">
                        <c:v>4860.84</c:v>
                      </c:pt>
                      <c:pt idx="7965">
                        <c:v>4861.45</c:v>
                      </c:pt>
                      <c:pt idx="7966">
                        <c:v>4862.0604999999996</c:v>
                      </c:pt>
                      <c:pt idx="7967">
                        <c:v>4862.6709000000001</c:v>
                      </c:pt>
                      <c:pt idx="7968">
                        <c:v>4863.2812999999996</c:v>
                      </c:pt>
                      <c:pt idx="7969">
                        <c:v>4863.8915999999999</c:v>
                      </c:pt>
                      <c:pt idx="7970">
                        <c:v>4864.5020000000004</c:v>
                      </c:pt>
                      <c:pt idx="7971">
                        <c:v>4865.1122999999998</c:v>
                      </c:pt>
                      <c:pt idx="7972">
                        <c:v>4865.7227000000003</c:v>
                      </c:pt>
                      <c:pt idx="7973">
                        <c:v>4866.3329999999996</c:v>
                      </c:pt>
                      <c:pt idx="7974">
                        <c:v>4866.9434000000001</c:v>
                      </c:pt>
                      <c:pt idx="7975">
                        <c:v>4867.5537000000004</c:v>
                      </c:pt>
                      <c:pt idx="7976">
                        <c:v>4868.1641</c:v>
                      </c:pt>
                      <c:pt idx="7977">
                        <c:v>4868.7744000000002</c:v>
                      </c:pt>
                      <c:pt idx="7978">
                        <c:v>4869.3847999999998</c:v>
                      </c:pt>
                      <c:pt idx="7979">
                        <c:v>4869.9951000000001</c:v>
                      </c:pt>
                      <c:pt idx="7980">
                        <c:v>4870.6054999999997</c:v>
                      </c:pt>
                      <c:pt idx="7981">
                        <c:v>4871.2157999999999</c:v>
                      </c:pt>
                      <c:pt idx="7982">
                        <c:v>4871.8262000000004</c:v>
                      </c:pt>
                      <c:pt idx="7983">
                        <c:v>4872.4364999999998</c:v>
                      </c:pt>
                      <c:pt idx="7984">
                        <c:v>4873.0469000000003</c:v>
                      </c:pt>
                      <c:pt idx="7985">
                        <c:v>4873.6571999999996</c:v>
                      </c:pt>
                      <c:pt idx="7986">
                        <c:v>4874.2676000000001</c:v>
                      </c:pt>
                      <c:pt idx="7987">
                        <c:v>4874.8779000000004</c:v>
                      </c:pt>
                      <c:pt idx="7988">
                        <c:v>4875.4883</c:v>
                      </c:pt>
                      <c:pt idx="7989">
                        <c:v>4876.0986000000003</c:v>
                      </c:pt>
                      <c:pt idx="7990">
                        <c:v>4876.7089999999998</c:v>
                      </c:pt>
                      <c:pt idx="7991">
                        <c:v>4877.3193000000001</c:v>
                      </c:pt>
                      <c:pt idx="7992">
                        <c:v>4877.93</c:v>
                      </c:pt>
                      <c:pt idx="7993">
                        <c:v>4878.54</c:v>
                      </c:pt>
                      <c:pt idx="7994">
                        <c:v>4879.1499999999996</c:v>
                      </c:pt>
                      <c:pt idx="7995">
                        <c:v>4879.7606999999998</c:v>
                      </c:pt>
                      <c:pt idx="7996">
                        <c:v>4880.3711000000003</c:v>
                      </c:pt>
                      <c:pt idx="7997">
                        <c:v>4880.9813999999997</c:v>
                      </c:pt>
                      <c:pt idx="7998">
                        <c:v>4881.5918000000001</c:v>
                      </c:pt>
                      <c:pt idx="7999">
                        <c:v>4882.2021000000004</c:v>
                      </c:pt>
                      <c:pt idx="8000">
                        <c:v>4882.8125</c:v>
                      </c:pt>
                      <c:pt idx="8001">
                        <c:v>4883.4228999999996</c:v>
                      </c:pt>
                      <c:pt idx="8002">
                        <c:v>4884.0331999999999</c:v>
                      </c:pt>
                      <c:pt idx="8003">
                        <c:v>4884.6436000000003</c:v>
                      </c:pt>
                      <c:pt idx="8004">
                        <c:v>4885.2538999999997</c:v>
                      </c:pt>
                      <c:pt idx="8005">
                        <c:v>4885.8643000000002</c:v>
                      </c:pt>
                      <c:pt idx="8006">
                        <c:v>4886.4745999999996</c:v>
                      </c:pt>
                      <c:pt idx="8007">
                        <c:v>4887.085</c:v>
                      </c:pt>
                      <c:pt idx="8008">
                        <c:v>4887.6953000000003</c:v>
                      </c:pt>
                      <c:pt idx="8009">
                        <c:v>4888.3056999999999</c:v>
                      </c:pt>
                      <c:pt idx="8010">
                        <c:v>4888.9160000000002</c:v>
                      </c:pt>
                      <c:pt idx="8011">
                        <c:v>4889.5263999999997</c:v>
                      </c:pt>
                      <c:pt idx="8012">
                        <c:v>4890.1367</c:v>
                      </c:pt>
                      <c:pt idx="8013">
                        <c:v>4890.7470999999996</c:v>
                      </c:pt>
                      <c:pt idx="8014">
                        <c:v>4891.3573999999999</c:v>
                      </c:pt>
                      <c:pt idx="8015">
                        <c:v>4891.9678000000004</c:v>
                      </c:pt>
                      <c:pt idx="8016">
                        <c:v>4892.5780999999997</c:v>
                      </c:pt>
                      <c:pt idx="8017">
                        <c:v>4893.1885000000002</c:v>
                      </c:pt>
                      <c:pt idx="8018">
                        <c:v>4893.7987999999996</c:v>
                      </c:pt>
                      <c:pt idx="8019">
                        <c:v>4894.4092000000001</c:v>
                      </c:pt>
                      <c:pt idx="8020">
                        <c:v>4895.0200000000004</c:v>
                      </c:pt>
                      <c:pt idx="8021">
                        <c:v>4895.63</c:v>
                      </c:pt>
                      <c:pt idx="8022">
                        <c:v>4896.24</c:v>
                      </c:pt>
                      <c:pt idx="8023">
                        <c:v>4896.8505999999998</c:v>
                      </c:pt>
                      <c:pt idx="8024">
                        <c:v>4897.4609</c:v>
                      </c:pt>
                      <c:pt idx="8025">
                        <c:v>4898.0712999999996</c:v>
                      </c:pt>
                      <c:pt idx="8026">
                        <c:v>4898.6815999999999</c:v>
                      </c:pt>
                      <c:pt idx="8027">
                        <c:v>4899.2920000000004</c:v>
                      </c:pt>
                      <c:pt idx="8028">
                        <c:v>4899.9022999999997</c:v>
                      </c:pt>
                      <c:pt idx="8029">
                        <c:v>4900.5127000000002</c:v>
                      </c:pt>
                      <c:pt idx="8030">
                        <c:v>4901.1229999999996</c:v>
                      </c:pt>
                      <c:pt idx="8031">
                        <c:v>4901.7334000000001</c:v>
                      </c:pt>
                      <c:pt idx="8032">
                        <c:v>4902.3437999999996</c:v>
                      </c:pt>
                      <c:pt idx="8033">
                        <c:v>4902.9540999999999</c:v>
                      </c:pt>
                      <c:pt idx="8034">
                        <c:v>4903.5645000000004</c:v>
                      </c:pt>
                      <c:pt idx="8035">
                        <c:v>4904.1747999999998</c:v>
                      </c:pt>
                      <c:pt idx="8036">
                        <c:v>4904.7852000000003</c:v>
                      </c:pt>
                      <c:pt idx="8037">
                        <c:v>4905.3954999999996</c:v>
                      </c:pt>
                      <c:pt idx="8038">
                        <c:v>4906.0059000000001</c:v>
                      </c:pt>
                      <c:pt idx="8039">
                        <c:v>4906.6162000000004</c:v>
                      </c:pt>
                      <c:pt idx="8040">
                        <c:v>4907.2266</c:v>
                      </c:pt>
                      <c:pt idx="8041">
                        <c:v>4907.8369000000002</c:v>
                      </c:pt>
                      <c:pt idx="8042">
                        <c:v>4908.4472999999998</c:v>
                      </c:pt>
                      <c:pt idx="8043">
                        <c:v>4909.0576000000001</c:v>
                      </c:pt>
                      <c:pt idx="8044">
                        <c:v>4909.6679999999997</c:v>
                      </c:pt>
                      <c:pt idx="8045">
                        <c:v>4910.2782999999999</c:v>
                      </c:pt>
                      <c:pt idx="8046">
                        <c:v>4910.8887000000004</c:v>
                      </c:pt>
                      <c:pt idx="8047">
                        <c:v>4911.4989999999998</c:v>
                      </c:pt>
                      <c:pt idx="8048">
                        <c:v>4912.1094000000003</c:v>
                      </c:pt>
                      <c:pt idx="8049">
                        <c:v>4912.72</c:v>
                      </c:pt>
                      <c:pt idx="8050">
                        <c:v>4913.33</c:v>
                      </c:pt>
                      <c:pt idx="8051">
                        <c:v>4913.9399999999996</c:v>
                      </c:pt>
                      <c:pt idx="8052">
                        <c:v>4914.5508</c:v>
                      </c:pt>
                      <c:pt idx="8053">
                        <c:v>4915.1611000000003</c:v>
                      </c:pt>
                      <c:pt idx="8054">
                        <c:v>4915.7714999999998</c:v>
                      </c:pt>
                      <c:pt idx="8055">
                        <c:v>4916.3818000000001</c:v>
                      </c:pt>
                      <c:pt idx="8056">
                        <c:v>4916.9921999999997</c:v>
                      </c:pt>
                      <c:pt idx="8057">
                        <c:v>4917.6025</c:v>
                      </c:pt>
                      <c:pt idx="8058">
                        <c:v>4918.2129000000004</c:v>
                      </c:pt>
                      <c:pt idx="8059">
                        <c:v>4918.8231999999998</c:v>
                      </c:pt>
                      <c:pt idx="8060">
                        <c:v>4919.4336000000003</c:v>
                      </c:pt>
                      <c:pt idx="8061">
                        <c:v>4920.0438999999997</c:v>
                      </c:pt>
                      <c:pt idx="8062">
                        <c:v>4920.6543000000001</c:v>
                      </c:pt>
                      <c:pt idx="8063">
                        <c:v>4921.2646000000004</c:v>
                      </c:pt>
                      <c:pt idx="8064">
                        <c:v>4921.875</c:v>
                      </c:pt>
                      <c:pt idx="8065">
                        <c:v>4922.4853999999996</c:v>
                      </c:pt>
                      <c:pt idx="8066">
                        <c:v>4923.0956999999999</c:v>
                      </c:pt>
                      <c:pt idx="8067">
                        <c:v>4923.7061000000003</c:v>
                      </c:pt>
                      <c:pt idx="8068">
                        <c:v>4924.3163999999997</c:v>
                      </c:pt>
                      <c:pt idx="8069">
                        <c:v>4924.9268000000002</c:v>
                      </c:pt>
                      <c:pt idx="8070">
                        <c:v>4925.5370999999996</c:v>
                      </c:pt>
                      <c:pt idx="8071">
                        <c:v>4926.1475</c:v>
                      </c:pt>
                      <c:pt idx="8072">
                        <c:v>4926.7578000000003</c:v>
                      </c:pt>
                      <c:pt idx="8073">
                        <c:v>4927.3681999999999</c:v>
                      </c:pt>
                      <c:pt idx="8074">
                        <c:v>4927.9785000000002</c:v>
                      </c:pt>
                      <c:pt idx="8075">
                        <c:v>4928.5888999999997</c:v>
                      </c:pt>
                      <c:pt idx="8076">
                        <c:v>4929.1992</c:v>
                      </c:pt>
                      <c:pt idx="8077">
                        <c:v>4929.8100000000004</c:v>
                      </c:pt>
                      <c:pt idx="8078">
                        <c:v>4930.42</c:v>
                      </c:pt>
                      <c:pt idx="8079">
                        <c:v>4931.03</c:v>
                      </c:pt>
                      <c:pt idx="8080">
                        <c:v>4931.6405999999997</c:v>
                      </c:pt>
                      <c:pt idx="8081">
                        <c:v>4932.2510000000002</c:v>
                      </c:pt>
                      <c:pt idx="8082">
                        <c:v>4932.8612999999996</c:v>
                      </c:pt>
                      <c:pt idx="8083">
                        <c:v>4933.4717000000001</c:v>
                      </c:pt>
                      <c:pt idx="8084">
                        <c:v>4934.0820000000003</c:v>
                      </c:pt>
                      <c:pt idx="8085">
                        <c:v>4934.6923999999999</c:v>
                      </c:pt>
                      <c:pt idx="8086">
                        <c:v>4935.3027000000002</c:v>
                      </c:pt>
                      <c:pt idx="8087">
                        <c:v>4935.9130999999998</c:v>
                      </c:pt>
                      <c:pt idx="8088">
                        <c:v>4936.5234</c:v>
                      </c:pt>
                      <c:pt idx="8089">
                        <c:v>4937.1337999999996</c:v>
                      </c:pt>
                      <c:pt idx="8090">
                        <c:v>4937.7440999999999</c:v>
                      </c:pt>
                      <c:pt idx="8091">
                        <c:v>4938.3545000000004</c:v>
                      </c:pt>
                      <c:pt idx="8092">
                        <c:v>4938.9647999999997</c:v>
                      </c:pt>
                      <c:pt idx="8093">
                        <c:v>4939.5752000000002</c:v>
                      </c:pt>
                      <c:pt idx="8094">
                        <c:v>4940.1854999999996</c:v>
                      </c:pt>
                      <c:pt idx="8095">
                        <c:v>4940.7959000000001</c:v>
                      </c:pt>
                      <c:pt idx="8096">
                        <c:v>4941.4062999999996</c:v>
                      </c:pt>
                      <c:pt idx="8097">
                        <c:v>4942.0165999999999</c:v>
                      </c:pt>
                      <c:pt idx="8098">
                        <c:v>4942.6270000000004</c:v>
                      </c:pt>
                      <c:pt idx="8099">
                        <c:v>4943.2372999999998</c:v>
                      </c:pt>
                      <c:pt idx="8100">
                        <c:v>4943.8477000000003</c:v>
                      </c:pt>
                      <c:pt idx="8101">
                        <c:v>4944.4579999999996</c:v>
                      </c:pt>
                      <c:pt idx="8102">
                        <c:v>4945.0684000000001</c:v>
                      </c:pt>
                      <c:pt idx="8103">
                        <c:v>4945.6787000000004</c:v>
                      </c:pt>
                      <c:pt idx="8104">
                        <c:v>4946.2891</c:v>
                      </c:pt>
                      <c:pt idx="8105">
                        <c:v>4946.8994000000002</c:v>
                      </c:pt>
                      <c:pt idx="8106">
                        <c:v>4947.51</c:v>
                      </c:pt>
                      <c:pt idx="8107">
                        <c:v>4948.12</c:v>
                      </c:pt>
                      <c:pt idx="8108">
                        <c:v>4948.7299999999996</c:v>
                      </c:pt>
                      <c:pt idx="8109">
                        <c:v>4949.3407999999999</c:v>
                      </c:pt>
                      <c:pt idx="8110">
                        <c:v>4949.9512000000004</c:v>
                      </c:pt>
                      <c:pt idx="8111">
                        <c:v>4950.5614999999998</c:v>
                      </c:pt>
                      <c:pt idx="8112">
                        <c:v>4951.1719000000003</c:v>
                      </c:pt>
                      <c:pt idx="8113">
                        <c:v>4951.7821999999996</c:v>
                      </c:pt>
                      <c:pt idx="8114">
                        <c:v>4952.3926000000001</c:v>
                      </c:pt>
                      <c:pt idx="8115">
                        <c:v>4953.0029000000004</c:v>
                      </c:pt>
                      <c:pt idx="8116">
                        <c:v>4953.6133</c:v>
                      </c:pt>
                      <c:pt idx="8117">
                        <c:v>4954.2236000000003</c:v>
                      </c:pt>
                      <c:pt idx="8118">
                        <c:v>4954.8339999999998</c:v>
                      </c:pt>
                      <c:pt idx="8119">
                        <c:v>4955.4443000000001</c:v>
                      </c:pt>
                      <c:pt idx="8120">
                        <c:v>4956.0546999999997</c:v>
                      </c:pt>
                      <c:pt idx="8121">
                        <c:v>4956.665</c:v>
                      </c:pt>
                      <c:pt idx="8122">
                        <c:v>4957.2754000000004</c:v>
                      </c:pt>
                      <c:pt idx="8123">
                        <c:v>4957.8856999999998</c:v>
                      </c:pt>
                      <c:pt idx="8124">
                        <c:v>4958.4961000000003</c:v>
                      </c:pt>
                      <c:pt idx="8125">
                        <c:v>4959.1063999999997</c:v>
                      </c:pt>
                      <c:pt idx="8126">
                        <c:v>4959.7168000000001</c:v>
                      </c:pt>
                      <c:pt idx="8127">
                        <c:v>4960.3271000000004</c:v>
                      </c:pt>
                      <c:pt idx="8128">
                        <c:v>4960.9375</c:v>
                      </c:pt>
                      <c:pt idx="8129">
                        <c:v>4961.5478999999996</c:v>
                      </c:pt>
                      <c:pt idx="8130">
                        <c:v>4962.1581999999999</c:v>
                      </c:pt>
                      <c:pt idx="8131">
                        <c:v>4962.7686000000003</c:v>
                      </c:pt>
                      <c:pt idx="8132">
                        <c:v>4963.3788999999997</c:v>
                      </c:pt>
                      <c:pt idx="8133">
                        <c:v>4963.9893000000002</c:v>
                      </c:pt>
                      <c:pt idx="8134">
                        <c:v>4964.6000000000004</c:v>
                      </c:pt>
                      <c:pt idx="8135">
                        <c:v>4965.21</c:v>
                      </c:pt>
                      <c:pt idx="8136">
                        <c:v>4965.82</c:v>
                      </c:pt>
                      <c:pt idx="8137">
                        <c:v>4966.4306999999999</c:v>
                      </c:pt>
                      <c:pt idx="8138">
                        <c:v>4967.0410000000002</c:v>
                      </c:pt>
                      <c:pt idx="8139">
                        <c:v>4967.6513999999997</c:v>
                      </c:pt>
                      <c:pt idx="8140">
                        <c:v>4968.2617</c:v>
                      </c:pt>
                      <c:pt idx="8141">
                        <c:v>4968.8720999999996</c:v>
                      </c:pt>
                      <c:pt idx="8142">
                        <c:v>4969.4823999999999</c:v>
                      </c:pt>
                      <c:pt idx="8143">
                        <c:v>4970.0928000000004</c:v>
                      </c:pt>
                      <c:pt idx="8144">
                        <c:v>4970.7030999999997</c:v>
                      </c:pt>
                      <c:pt idx="8145">
                        <c:v>4971.3135000000002</c:v>
                      </c:pt>
                      <c:pt idx="8146">
                        <c:v>4971.9237999999996</c:v>
                      </c:pt>
                      <c:pt idx="8147">
                        <c:v>4972.5342000000001</c:v>
                      </c:pt>
                      <c:pt idx="8148">
                        <c:v>4973.1445000000003</c:v>
                      </c:pt>
                      <c:pt idx="8149">
                        <c:v>4973.7548999999999</c:v>
                      </c:pt>
                      <c:pt idx="8150">
                        <c:v>4974.3652000000002</c:v>
                      </c:pt>
                      <c:pt idx="8151">
                        <c:v>4974.9755999999998</c:v>
                      </c:pt>
                      <c:pt idx="8152">
                        <c:v>4975.5859</c:v>
                      </c:pt>
                      <c:pt idx="8153">
                        <c:v>4976.1962999999996</c:v>
                      </c:pt>
                      <c:pt idx="8154">
                        <c:v>4976.8065999999999</c:v>
                      </c:pt>
                      <c:pt idx="8155">
                        <c:v>4977.4170000000004</c:v>
                      </c:pt>
                      <c:pt idx="8156">
                        <c:v>4978.0272999999997</c:v>
                      </c:pt>
                      <c:pt idx="8157">
                        <c:v>4978.6377000000002</c:v>
                      </c:pt>
                      <c:pt idx="8158">
                        <c:v>4979.2479999999996</c:v>
                      </c:pt>
                      <c:pt idx="8159">
                        <c:v>4979.8584000000001</c:v>
                      </c:pt>
                      <c:pt idx="8160">
                        <c:v>4980.4687999999996</c:v>
                      </c:pt>
                      <c:pt idx="8161">
                        <c:v>4981.0790999999999</c:v>
                      </c:pt>
                      <c:pt idx="8162">
                        <c:v>4981.6895000000004</c:v>
                      </c:pt>
                      <c:pt idx="8163">
                        <c:v>4982.3</c:v>
                      </c:pt>
                      <c:pt idx="8164">
                        <c:v>4982.91</c:v>
                      </c:pt>
                      <c:pt idx="8165">
                        <c:v>4983.5204999999996</c:v>
                      </c:pt>
                      <c:pt idx="8166">
                        <c:v>4984.1309000000001</c:v>
                      </c:pt>
                      <c:pt idx="8167">
                        <c:v>4984.7412000000004</c:v>
                      </c:pt>
                      <c:pt idx="8168">
                        <c:v>4985.3516</c:v>
                      </c:pt>
                      <c:pt idx="8169">
                        <c:v>4985.9619000000002</c:v>
                      </c:pt>
                      <c:pt idx="8170">
                        <c:v>4986.5722999999998</c:v>
                      </c:pt>
                      <c:pt idx="8171">
                        <c:v>4987.1826000000001</c:v>
                      </c:pt>
                      <c:pt idx="8172">
                        <c:v>4987.7929999999997</c:v>
                      </c:pt>
                      <c:pt idx="8173">
                        <c:v>4988.4032999999999</c:v>
                      </c:pt>
                      <c:pt idx="8174">
                        <c:v>4989.0137000000004</c:v>
                      </c:pt>
                      <c:pt idx="8175">
                        <c:v>4989.6239999999998</c:v>
                      </c:pt>
                      <c:pt idx="8176">
                        <c:v>4990.2344000000003</c:v>
                      </c:pt>
                      <c:pt idx="8177">
                        <c:v>4990.8446999999996</c:v>
                      </c:pt>
                      <c:pt idx="8178">
                        <c:v>4991.4551000000001</c:v>
                      </c:pt>
                      <c:pt idx="8179">
                        <c:v>4992.0654000000004</c:v>
                      </c:pt>
                      <c:pt idx="8180">
                        <c:v>4992.6758</c:v>
                      </c:pt>
                      <c:pt idx="8181">
                        <c:v>4993.2861000000003</c:v>
                      </c:pt>
                      <c:pt idx="8182">
                        <c:v>4993.8964999999998</c:v>
                      </c:pt>
                      <c:pt idx="8183">
                        <c:v>4994.5068000000001</c:v>
                      </c:pt>
                      <c:pt idx="8184">
                        <c:v>4995.1171999999997</c:v>
                      </c:pt>
                      <c:pt idx="8185">
                        <c:v>4995.7275</c:v>
                      </c:pt>
                      <c:pt idx="8186">
                        <c:v>4996.3379000000004</c:v>
                      </c:pt>
                      <c:pt idx="8187">
                        <c:v>4996.9481999999998</c:v>
                      </c:pt>
                      <c:pt idx="8188">
                        <c:v>4997.5586000000003</c:v>
                      </c:pt>
                      <c:pt idx="8189">
                        <c:v>4998.1688999999997</c:v>
                      </c:pt>
                      <c:pt idx="8190">
                        <c:v>4998.7793000000001</c:v>
                      </c:pt>
                      <c:pt idx="8191">
                        <c:v>4999.3900000000003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'1909_LIFETIME_AAN155_EPL375_50K'!$B$13:$B$8204</c15:sqref>
                        </c15:formulaRef>
                      </c:ext>
                    </c:extLst>
                    <c:numCache>
                      <c:formatCode>0.00E+00</c:formatCode>
                      <c:ptCount val="81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2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1</c:v>
                      </c:pt>
                      <c:pt idx="91">
                        <c:v>30</c:v>
                      </c:pt>
                      <c:pt idx="92">
                        <c:v>125</c:v>
                      </c:pt>
                      <c:pt idx="93">
                        <c:v>287</c:v>
                      </c:pt>
                      <c:pt idx="94">
                        <c:v>452</c:v>
                      </c:pt>
                      <c:pt idx="95">
                        <c:v>514</c:v>
                      </c:pt>
                      <c:pt idx="96">
                        <c:v>439</c:v>
                      </c:pt>
                      <c:pt idx="97">
                        <c:v>374</c:v>
                      </c:pt>
                      <c:pt idx="98">
                        <c:v>320</c:v>
                      </c:pt>
                      <c:pt idx="99">
                        <c:v>285</c:v>
                      </c:pt>
                      <c:pt idx="100">
                        <c:v>226</c:v>
                      </c:pt>
                      <c:pt idx="101">
                        <c:v>160</c:v>
                      </c:pt>
                      <c:pt idx="102">
                        <c:v>138</c:v>
                      </c:pt>
                      <c:pt idx="103">
                        <c:v>116</c:v>
                      </c:pt>
                      <c:pt idx="104">
                        <c:v>115</c:v>
                      </c:pt>
                      <c:pt idx="105">
                        <c:v>74</c:v>
                      </c:pt>
                      <c:pt idx="106">
                        <c:v>69</c:v>
                      </c:pt>
                      <c:pt idx="107">
                        <c:v>64</c:v>
                      </c:pt>
                      <c:pt idx="108">
                        <c:v>44</c:v>
                      </c:pt>
                      <c:pt idx="109">
                        <c:v>44</c:v>
                      </c:pt>
                      <c:pt idx="110">
                        <c:v>40</c:v>
                      </c:pt>
                      <c:pt idx="111">
                        <c:v>26</c:v>
                      </c:pt>
                      <c:pt idx="112">
                        <c:v>26</c:v>
                      </c:pt>
                      <c:pt idx="113">
                        <c:v>24</c:v>
                      </c:pt>
                      <c:pt idx="114">
                        <c:v>24</c:v>
                      </c:pt>
                      <c:pt idx="115">
                        <c:v>30</c:v>
                      </c:pt>
                      <c:pt idx="116">
                        <c:v>14</c:v>
                      </c:pt>
                      <c:pt idx="117">
                        <c:v>19</c:v>
                      </c:pt>
                      <c:pt idx="118">
                        <c:v>11</c:v>
                      </c:pt>
                      <c:pt idx="119">
                        <c:v>11</c:v>
                      </c:pt>
                      <c:pt idx="120">
                        <c:v>14</c:v>
                      </c:pt>
                      <c:pt idx="121">
                        <c:v>14</c:v>
                      </c:pt>
                      <c:pt idx="122">
                        <c:v>13</c:v>
                      </c:pt>
                      <c:pt idx="123">
                        <c:v>18</c:v>
                      </c:pt>
                      <c:pt idx="124">
                        <c:v>17</c:v>
                      </c:pt>
                      <c:pt idx="125">
                        <c:v>9</c:v>
                      </c:pt>
                      <c:pt idx="126">
                        <c:v>12</c:v>
                      </c:pt>
                      <c:pt idx="127">
                        <c:v>6</c:v>
                      </c:pt>
                      <c:pt idx="128">
                        <c:v>8</c:v>
                      </c:pt>
                      <c:pt idx="129">
                        <c:v>13</c:v>
                      </c:pt>
                      <c:pt idx="130">
                        <c:v>8</c:v>
                      </c:pt>
                      <c:pt idx="131">
                        <c:v>14</c:v>
                      </c:pt>
                      <c:pt idx="132">
                        <c:v>17</c:v>
                      </c:pt>
                      <c:pt idx="133">
                        <c:v>13</c:v>
                      </c:pt>
                      <c:pt idx="134">
                        <c:v>12</c:v>
                      </c:pt>
                      <c:pt idx="135">
                        <c:v>10</c:v>
                      </c:pt>
                      <c:pt idx="136">
                        <c:v>8</c:v>
                      </c:pt>
                      <c:pt idx="137">
                        <c:v>10</c:v>
                      </c:pt>
                      <c:pt idx="138">
                        <c:v>11</c:v>
                      </c:pt>
                      <c:pt idx="139">
                        <c:v>3</c:v>
                      </c:pt>
                      <c:pt idx="140">
                        <c:v>11</c:v>
                      </c:pt>
                      <c:pt idx="141">
                        <c:v>14</c:v>
                      </c:pt>
                      <c:pt idx="142">
                        <c:v>10</c:v>
                      </c:pt>
                      <c:pt idx="143">
                        <c:v>11</c:v>
                      </c:pt>
                      <c:pt idx="144">
                        <c:v>7</c:v>
                      </c:pt>
                      <c:pt idx="145">
                        <c:v>11</c:v>
                      </c:pt>
                      <c:pt idx="146">
                        <c:v>11</c:v>
                      </c:pt>
                      <c:pt idx="147">
                        <c:v>6</c:v>
                      </c:pt>
                      <c:pt idx="148">
                        <c:v>6</c:v>
                      </c:pt>
                      <c:pt idx="149">
                        <c:v>12</c:v>
                      </c:pt>
                      <c:pt idx="150">
                        <c:v>10</c:v>
                      </c:pt>
                      <c:pt idx="151">
                        <c:v>5</c:v>
                      </c:pt>
                      <c:pt idx="152">
                        <c:v>7</c:v>
                      </c:pt>
                      <c:pt idx="153">
                        <c:v>8</c:v>
                      </c:pt>
                      <c:pt idx="154">
                        <c:v>7</c:v>
                      </c:pt>
                      <c:pt idx="155">
                        <c:v>12</c:v>
                      </c:pt>
                      <c:pt idx="156">
                        <c:v>13</c:v>
                      </c:pt>
                      <c:pt idx="157">
                        <c:v>9</c:v>
                      </c:pt>
                      <c:pt idx="158">
                        <c:v>12</c:v>
                      </c:pt>
                      <c:pt idx="159">
                        <c:v>8</c:v>
                      </c:pt>
                      <c:pt idx="160">
                        <c:v>8</c:v>
                      </c:pt>
                      <c:pt idx="161">
                        <c:v>9</c:v>
                      </c:pt>
                      <c:pt idx="162">
                        <c:v>6</c:v>
                      </c:pt>
                      <c:pt idx="163">
                        <c:v>5</c:v>
                      </c:pt>
                      <c:pt idx="164">
                        <c:v>12</c:v>
                      </c:pt>
                      <c:pt idx="165">
                        <c:v>9</c:v>
                      </c:pt>
                      <c:pt idx="166">
                        <c:v>3</c:v>
                      </c:pt>
                      <c:pt idx="167">
                        <c:v>12</c:v>
                      </c:pt>
                      <c:pt idx="168">
                        <c:v>6</c:v>
                      </c:pt>
                      <c:pt idx="169">
                        <c:v>7</c:v>
                      </c:pt>
                      <c:pt idx="170">
                        <c:v>11</c:v>
                      </c:pt>
                      <c:pt idx="171">
                        <c:v>10</c:v>
                      </c:pt>
                      <c:pt idx="172">
                        <c:v>4</c:v>
                      </c:pt>
                      <c:pt idx="173">
                        <c:v>9</c:v>
                      </c:pt>
                      <c:pt idx="174">
                        <c:v>6</c:v>
                      </c:pt>
                      <c:pt idx="175">
                        <c:v>7</c:v>
                      </c:pt>
                      <c:pt idx="176">
                        <c:v>8</c:v>
                      </c:pt>
                      <c:pt idx="177">
                        <c:v>6</c:v>
                      </c:pt>
                      <c:pt idx="178">
                        <c:v>6</c:v>
                      </c:pt>
                      <c:pt idx="179">
                        <c:v>4</c:v>
                      </c:pt>
                      <c:pt idx="180">
                        <c:v>3</c:v>
                      </c:pt>
                      <c:pt idx="181">
                        <c:v>15</c:v>
                      </c:pt>
                      <c:pt idx="182">
                        <c:v>3</c:v>
                      </c:pt>
                      <c:pt idx="183">
                        <c:v>8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2</c:v>
                      </c:pt>
                      <c:pt idx="187">
                        <c:v>3</c:v>
                      </c:pt>
                      <c:pt idx="188">
                        <c:v>10</c:v>
                      </c:pt>
                      <c:pt idx="189">
                        <c:v>1</c:v>
                      </c:pt>
                      <c:pt idx="190">
                        <c:v>4</c:v>
                      </c:pt>
                      <c:pt idx="191">
                        <c:v>10</c:v>
                      </c:pt>
                      <c:pt idx="192">
                        <c:v>7</c:v>
                      </c:pt>
                      <c:pt idx="193">
                        <c:v>10</c:v>
                      </c:pt>
                      <c:pt idx="194">
                        <c:v>7</c:v>
                      </c:pt>
                      <c:pt idx="195">
                        <c:v>8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8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7</c:v>
                      </c:pt>
                      <c:pt idx="202">
                        <c:v>4</c:v>
                      </c:pt>
                      <c:pt idx="203">
                        <c:v>6</c:v>
                      </c:pt>
                      <c:pt idx="204">
                        <c:v>0</c:v>
                      </c:pt>
                      <c:pt idx="205">
                        <c:v>9</c:v>
                      </c:pt>
                      <c:pt idx="206">
                        <c:v>6</c:v>
                      </c:pt>
                      <c:pt idx="207">
                        <c:v>5</c:v>
                      </c:pt>
                      <c:pt idx="208">
                        <c:v>3</c:v>
                      </c:pt>
                      <c:pt idx="209">
                        <c:v>6</c:v>
                      </c:pt>
                      <c:pt idx="210">
                        <c:v>6</c:v>
                      </c:pt>
                      <c:pt idx="211">
                        <c:v>2</c:v>
                      </c:pt>
                      <c:pt idx="212">
                        <c:v>7</c:v>
                      </c:pt>
                      <c:pt idx="213">
                        <c:v>6</c:v>
                      </c:pt>
                      <c:pt idx="214">
                        <c:v>9</c:v>
                      </c:pt>
                      <c:pt idx="215">
                        <c:v>3</c:v>
                      </c:pt>
                      <c:pt idx="216">
                        <c:v>9</c:v>
                      </c:pt>
                      <c:pt idx="217">
                        <c:v>2</c:v>
                      </c:pt>
                      <c:pt idx="218">
                        <c:v>5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8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6</c:v>
                      </c:pt>
                      <c:pt idx="226">
                        <c:v>0</c:v>
                      </c:pt>
                      <c:pt idx="227">
                        <c:v>2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5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6</c:v>
                      </c:pt>
                      <c:pt idx="238">
                        <c:v>5</c:v>
                      </c:pt>
                      <c:pt idx="239">
                        <c:v>10</c:v>
                      </c:pt>
                      <c:pt idx="240">
                        <c:v>7</c:v>
                      </c:pt>
                      <c:pt idx="241">
                        <c:v>6</c:v>
                      </c:pt>
                      <c:pt idx="242">
                        <c:v>4</c:v>
                      </c:pt>
                      <c:pt idx="243">
                        <c:v>3</c:v>
                      </c:pt>
                      <c:pt idx="244">
                        <c:v>3</c:v>
                      </c:pt>
                      <c:pt idx="245">
                        <c:v>3</c:v>
                      </c:pt>
                      <c:pt idx="246">
                        <c:v>4</c:v>
                      </c:pt>
                      <c:pt idx="247">
                        <c:v>3</c:v>
                      </c:pt>
                      <c:pt idx="248">
                        <c:v>6</c:v>
                      </c:pt>
                      <c:pt idx="249">
                        <c:v>5</c:v>
                      </c:pt>
                      <c:pt idx="250">
                        <c:v>7</c:v>
                      </c:pt>
                      <c:pt idx="251">
                        <c:v>2</c:v>
                      </c:pt>
                      <c:pt idx="252">
                        <c:v>6</c:v>
                      </c:pt>
                      <c:pt idx="253">
                        <c:v>5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10</c:v>
                      </c:pt>
                      <c:pt idx="257">
                        <c:v>2</c:v>
                      </c:pt>
                      <c:pt idx="258">
                        <c:v>4</c:v>
                      </c:pt>
                      <c:pt idx="259">
                        <c:v>4</c:v>
                      </c:pt>
                      <c:pt idx="260">
                        <c:v>2</c:v>
                      </c:pt>
                      <c:pt idx="261">
                        <c:v>4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4</c:v>
                      </c:pt>
                      <c:pt idx="265">
                        <c:v>4</c:v>
                      </c:pt>
                      <c:pt idx="266">
                        <c:v>8</c:v>
                      </c:pt>
                      <c:pt idx="267">
                        <c:v>2</c:v>
                      </c:pt>
                      <c:pt idx="268">
                        <c:v>3</c:v>
                      </c:pt>
                      <c:pt idx="269">
                        <c:v>4</c:v>
                      </c:pt>
                      <c:pt idx="270">
                        <c:v>1</c:v>
                      </c:pt>
                      <c:pt idx="271">
                        <c:v>0</c:v>
                      </c:pt>
                      <c:pt idx="272">
                        <c:v>4</c:v>
                      </c:pt>
                      <c:pt idx="273">
                        <c:v>5</c:v>
                      </c:pt>
                      <c:pt idx="274">
                        <c:v>2</c:v>
                      </c:pt>
                      <c:pt idx="275">
                        <c:v>1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1</c:v>
                      </c:pt>
                      <c:pt idx="279">
                        <c:v>3</c:v>
                      </c:pt>
                      <c:pt idx="280">
                        <c:v>4</c:v>
                      </c:pt>
                      <c:pt idx="281">
                        <c:v>2</c:v>
                      </c:pt>
                      <c:pt idx="282">
                        <c:v>8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5</c:v>
                      </c:pt>
                      <c:pt idx="286">
                        <c:v>5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4</c:v>
                      </c:pt>
                      <c:pt idx="290">
                        <c:v>1</c:v>
                      </c:pt>
                      <c:pt idx="291">
                        <c:v>3</c:v>
                      </c:pt>
                      <c:pt idx="292">
                        <c:v>3</c:v>
                      </c:pt>
                      <c:pt idx="293">
                        <c:v>0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0</c:v>
                      </c:pt>
                      <c:pt idx="298">
                        <c:v>5</c:v>
                      </c:pt>
                      <c:pt idx="299">
                        <c:v>2</c:v>
                      </c:pt>
                      <c:pt idx="300">
                        <c:v>5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1</c:v>
                      </c:pt>
                      <c:pt idx="304">
                        <c:v>5</c:v>
                      </c:pt>
                      <c:pt idx="305">
                        <c:v>3</c:v>
                      </c:pt>
                      <c:pt idx="306">
                        <c:v>4</c:v>
                      </c:pt>
                      <c:pt idx="307">
                        <c:v>3</c:v>
                      </c:pt>
                      <c:pt idx="308">
                        <c:v>1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4</c:v>
                      </c:pt>
                      <c:pt idx="312">
                        <c:v>3</c:v>
                      </c:pt>
                      <c:pt idx="313">
                        <c:v>4</c:v>
                      </c:pt>
                      <c:pt idx="314">
                        <c:v>3</c:v>
                      </c:pt>
                      <c:pt idx="315">
                        <c:v>1</c:v>
                      </c:pt>
                      <c:pt idx="316">
                        <c:v>5</c:v>
                      </c:pt>
                      <c:pt idx="317">
                        <c:v>1</c:v>
                      </c:pt>
                      <c:pt idx="318">
                        <c:v>2</c:v>
                      </c:pt>
                      <c:pt idx="319">
                        <c:v>5</c:v>
                      </c:pt>
                      <c:pt idx="320">
                        <c:v>3</c:v>
                      </c:pt>
                      <c:pt idx="321">
                        <c:v>2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3</c:v>
                      </c:pt>
                      <c:pt idx="325">
                        <c:v>0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4</c:v>
                      </c:pt>
                      <c:pt idx="329">
                        <c:v>2</c:v>
                      </c:pt>
                      <c:pt idx="330">
                        <c:v>5</c:v>
                      </c:pt>
                      <c:pt idx="331">
                        <c:v>6</c:v>
                      </c:pt>
                      <c:pt idx="332">
                        <c:v>2</c:v>
                      </c:pt>
                      <c:pt idx="333">
                        <c:v>2</c:v>
                      </c:pt>
                      <c:pt idx="334">
                        <c:v>3</c:v>
                      </c:pt>
                      <c:pt idx="335">
                        <c:v>0</c:v>
                      </c:pt>
                      <c:pt idx="336">
                        <c:v>4</c:v>
                      </c:pt>
                      <c:pt idx="337">
                        <c:v>0</c:v>
                      </c:pt>
                      <c:pt idx="338">
                        <c:v>1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2</c:v>
                      </c:pt>
                      <c:pt idx="342">
                        <c:v>4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3</c:v>
                      </c:pt>
                      <c:pt idx="346">
                        <c:v>1</c:v>
                      </c:pt>
                      <c:pt idx="347">
                        <c:v>7</c:v>
                      </c:pt>
                      <c:pt idx="348">
                        <c:v>3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4</c:v>
                      </c:pt>
                      <c:pt idx="352">
                        <c:v>2</c:v>
                      </c:pt>
                      <c:pt idx="353">
                        <c:v>5</c:v>
                      </c:pt>
                      <c:pt idx="354">
                        <c:v>3</c:v>
                      </c:pt>
                      <c:pt idx="355">
                        <c:v>4</c:v>
                      </c:pt>
                      <c:pt idx="356">
                        <c:v>3</c:v>
                      </c:pt>
                      <c:pt idx="357">
                        <c:v>4</c:v>
                      </c:pt>
                      <c:pt idx="358">
                        <c:v>1</c:v>
                      </c:pt>
                      <c:pt idx="359">
                        <c:v>4</c:v>
                      </c:pt>
                      <c:pt idx="360">
                        <c:v>3</c:v>
                      </c:pt>
                      <c:pt idx="361">
                        <c:v>3</c:v>
                      </c:pt>
                      <c:pt idx="362">
                        <c:v>2</c:v>
                      </c:pt>
                      <c:pt idx="363">
                        <c:v>0</c:v>
                      </c:pt>
                      <c:pt idx="364">
                        <c:v>3</c:v>
                      </c:pt>
                      <c:pt idx="365">
                        <c:v>2</c:v>
                      </c:pt>
                      <c:pt idx="366">
                        <c:v>0</c:v>
                      </c:pt>
                      <c:pt idx="367">
                        <c:v>4</c:v>
                      </c:pt>
                      <c:pt idx="368">
                        <c:v>4</c:v>
                      </c:pt>
                      <c:pt idx="369">
                        <c:v>3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6</c:v>
                      </c:pt>
                      <c:pt idx="374">
                        <c:v>2</c:v>
                      </c:pt>
                      <c:pt idx="375">
                        <c:v>2</c:v>
                      </c:pt>
                      <c:pt idx="376">
                        <c:v>6</c:v>
                      </c:pt>
                      <c:pt idx="377">
                        <c:v>2</c:v>
                      </c:pt>
                      <c:pt idx="378">
                        <c:v>1</c:v>
                      </c:pt>
                      <c:pt idx="379">
                        <c:v>3</c:v>
                      </c:pt>
                      <c:pt idx="380">
                        <c:v>4</c:v>
                      </c:pt>
                      <c:pt idx="381">
                        <c:v>0</c:v>
                      </c:pt>
                      <c:pt idx="382">
                        <c:v>1</c:v>
                      </c:pt>
                      <c:pt idx="383">
                        <c:v>2</c:v>
                      </c:pt>
                      <c:pt idx="384">
                        <c:v>2</c:v>
                      </c:pt>
                      <c:pt idx="385">
                        <c:v>5</c:v>
                      </c:pt>
                      <c:pt idx="386">
                        <c:v>2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5</c:v>
                      </c:pt>
                      <c:pt idx="390">
                        <c:v>4</c:v>
                      </c:pt>
                      <c:pt idx="391">
                        <c:v>4</c:v>
                      </c:pt>
                      <c:pt idx="392">
                        <c:v>3</c:v>
                      </c:pt>
                      <c:pt idx="393">
                        <c:v>1</c:v>
                      </c:pt>
                      <c:pt idx="394">
                        <c:v>0</c:v>
                      </c:pt>
                      <c:pt idx="395">
                        <c:v>1</c:v>
                      </c:pt>
                      <c:pt idx="396">
                        <c:v>2</c:v>
                      </c:pt>
                      <c:pt idx="397">
                        <c:v>2</c:v>
                      </c:pt>
                      <c:pt idx="398">
                        <c:v>2</c:v>
                      </c:pt>
                      <c:pt idx="399">
                        <c:v>1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1</c:v>
                      </c:pt>
                      <c:pt idx="403">
                        <c:v>3</c:v>
                      </c:pt>
                      <c:pt idx="404">
                        <c:v>3</c:v>
                      </c:pt>
                      <c:pt idx="405">
                        <c:v>5</c:v>
                      </c:pt>
                      <c:pt idx="406">
                        <c:v>1</c:v>
                      </c:pt>
                      <c:pt idx="407">
                        <c:v>2</c:v>
                      </c:pt>
                      <c:pt idx="408">
                        <c:v>1</c:v>
                      </c:pt>
                      <c:pt idx="409">
                        <c:v>2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2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3</c:v>
                      </c:pt>
                      <c:pt idx="421">
                        <c:v>2</c:v>
                      </c:pt>
                      <c:pt idx="422">
                        <c:v>2</c:v>
                      </c:pt>
                      <c:pt idx="423">
                        <c:v>3</c:v>
                      </c:pt>
                      <c:pt idx="424">
                        <c:v>2</c:v>
                      </c:pt>
                      <c:pt idx="425">
                        <c:v>5</c:v>
                      </c:pt>
                      <c:pt idx="426">
                        <c:v>4</c:v>
                      </c:pt>
                      <c:pt idx="427">
                        <c:v>2</c:v>
                      </c:pt>
                      <c:pt idx="428">
                        <c:v>3</c:v>
                      </c:pt>
                      <c:pt idx="429">
                        <c:v>0</c:v>
                      </c:pt>
                      <c:pt idx="430">
                        <c:v>5</c:v>
                      </c:pt>
                      <c:pt idx="431">
                        <c:v>2</c:v>
                      </c:pt>
                      <c:pt idx="432">
                        <c:v>1</c:v>
                      </c:pt>
                      <c:pt idx="433">
                        <c:v>3</c:v>
                      </c:pt>
                      <c:pt idx="434">
                        <c:v>2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2</c:v>
                      </c:pt>
                      <c:pt idx="439">
                        <c:v>3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3</c:v>
                      </c:pt>
                      <c:pt idx="445">
                        <c:v>0</c:v>
                      </c:pt>
                      <c:pt idx="446">
                        <c:v>1</c:v>
                      </c:pt>
                      <c:pt idx="447">
                        <c:v>3</c:v>
                      </c:pt>
                      <c:pt idx="448">
                        <c:v>3</c:v>
                      </c:pt>
                      <c:pt idx="449">
                        <c:v>2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3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4</c:v>
                      </c:pt>
                      <c:pt idx="456">
                        <c:v>0</c:v>
                      </c:pt>
                      <c:pt idx="457">
                        <c:v>1</c:v>
                      </c:pt>
                      <c:pt idx="458">
                        <c:v>2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3</c:v>
                      </c:pt>
                      <c:pt idx="462">
                        <c:v>2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1</c:v>
                      </c:pt>
                      <c:pt idx="466">
                        <c:v>3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5</c:v>
                      </c:pt>
                      <c:pt idx="473">
                        <c:v>1</c:v>
                      </c:pt>
                      <c:pt idx="474">
                        <c:v>2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2</c:v>
                      </c:pt>
                      <c:pt idx="478">
                        <c:v>2</c:v>
                      </c:pt>
                      <c:pt idx="479">
                        <c:v>0</c:v>
                      </c:pt>
                      <c:pt idx="480">
                        <c:v>4</c:v>
                      </c:pt>
                      <c:pt idx="481">
                        <c:v>0</c:v>
                      </c:pt>
                      <c:pt idx="482">
                        <c:v>2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2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0</c:v>
                      </c:pt>
                      <c:pt idx="491">
                        <c:v>2</c:v>
                      </c:pt>
                      <c:pt idx="492">
                        <c:v>3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2</c:v>
                      </c:pt>
                      <c:pt idx="500">
                        <c:v>3</c:v>
                      </c:pt>
                      <c:pt idx="501">
                        <c:v>2</c:v>
                      </c:pt>
                      <c:pt idx="502">
                        <c:v>0</c:v>
                      </c:pt>
                      <c:pt idx="503">
                        <c:v>1</c:v>
                      </c:pt>
                      <c:pt idx="504">
                        <c:v>2</c:v>
                      </c:pt>
                      <c:pt idx="505">
                        <c:v>6</c:v>
                      </c:pt>
                      <c:pt idx="506">
                        <c:v>0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2</c:v>
                      </c:pt>
                      <c:pt idx="514">
                        <c:v>2</c:v>
                      </c:pt>
                      <c:pt idx="515">
                        <c:v>3</c:v>
                      </c:pt>
                      <c:pt idx="516">
                        <c:v>1</c:v>
                      </c:pt>
                      <c:pt idx="517">
                        <c:v>4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0</c:v>
                      </c:pt>
                      <c:pt idx="524">
                        <c:v>4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2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2</c:v>
                      </c:pt>
                      <c:pt idx="532">
                        <c:v>2</c:v>
                      </c:pt>
                      <c:pt idx="533">
                        <c:v>2</c:v>
                      </c:pt>
                      <c:pt idx="534">
                        <c:v>3</c:v>
                      </c:pt>
                      <c:pt idx="535">
                        <c:v>2</c:v>
                      </c:pt>
                      <c:pt idx="536">
                        <c:v>0</c:v>
                      </c:pt>
                      <c:pt idx="537">
                        <c:v>2</c:v>
                      </c:pt>
                      <c:pt idx="538">
                        <c:v>2</c:v>
                      </c:pt>
                      <c:pt idx="539">
                        <c:v>2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3</c:v>
                      </c:pt>
                      <c:pt idx="543">
                        <c:v>0</c:v>
                      </c:pt>
                      <c:pt idx="544">
                        <c:v>3</c:v>
                      </c:pt>
                      <c:pt idx="545">
                        <c:v>2</c:v>
                      </c:pt>
                      <c:pt idx="546">
                        <c:v>3</c:v>
                      </c:pt>
                      <c:pt idx="547">
                        <c:v>0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0</c:v>
                      </c:pt>
                      <c:pt idx="551">
                        <c:v>1</c:v>
                      </c:pt>
                      <c:pt idx="552">
                        <c:v>4</c:v>
                      </c:pt>
                      <c:pt idx="553">
                        <c:v>1</c:v>
                      </c:pt>
                      <c:pt idx="554">
                        <c:v>2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2</c:v>
                      </c:pt>
                      <c:pt idx="558">
                        <c:v>2</c:v>
                      </c:pt>
                      <c:pt idx="559">
                        <c:v>2</c:v>
                      </c:pt>
                      <c:pt idx="560">
                        <c:v>1</c:v>
                      </c:pt>
                      <c:pt idx="561">
                        <c:v>2</c:v>
                      </c:pt>
                      <c:pt idx="562">
                        <c:v>1</c:v>
                      </c:pt>
                      <c:pt idx="563">
                        <c:v>0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3</c:v>
                      </c:pt>
                      <c:pt idx="571">
                        <c:v>2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4</c:v>
                      </c:pt>
                      <c:pt idx="577">
                        <c:v>2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3</c:v>
                      </c:pt>
                      <c:pt idx="581">
                        <c:v>2</c:v>
                      </c:pt>
                      <c:pt idx="582">
                        <c:v>1</c:v>
                      </c:pt>
                      <c:pt idx="583">
                        <c:v>1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0</c:v>
                      </c:pt>
                      <c:pt idx="587">
                        <c:v>1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2</c:v>
                      </c:pt>
                      <c:pt idx="591">
                        <c:v>0</c:v>
                      </c:pt>
                      <c:pt idx="592">
                        <c:v>1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3</c:v>
                      </c:pt>
                      <c:pt idx="597">
                        <c:v>4</c:v>
                      </c:pt>
                      <c:pt idx="598">
                        <c:v>3</c:v>
                      </c:pt>
                      <c:pt idx="599">
                        <c:v>2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1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1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1</c:v>
                      </c:pt>
                      <c:pt idx="610">
                        <c:v>4</c:v>
                      </c:pt>
                      <c:pt idx="611">
                        <c:v>1</c:v>
                      </c:pt>
                      <c:pt idx="612">
                        <c:v>1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2</c:v>
                      </c:pt>
                      <c:pt idx="617">
                        <c:v>1</c:v>
                      </c:pt>
                      <c:pt idx="618">
                        <c:v>2</c:v>
                      </c:pt>
                      <c:pt idx="619">
                        <c:v>3</c:v>
                      </c:pt>
                      <c:pt idx="620">
                        <c:v>1</c:v>
                      </c:pt>
                      <c:pt idx="621">
                        <c:v>1</c:v>
                      </c:pt>
                      <c:pt idx="622">
                        <c:v>1</c:v>
                      </c:pt>
                      <c:pt idx="623">
                        <c:v>1</c:v>
                      </c:pt>
                      <c:pt idx="624">
                        <c:v>1</c:v>
                      </c:pt>
                      <c:pt idx="625">
                        <c:v>1</c:v>
                      </c:pt>
                      <c:pt idx="626">
                        <c:v>0</c:v>
                      </c:pt>
                      <c:pt idx="627">
                        <c:v>2</c:v>
                      </c:pt>
                      <c:pt idx="628">
                        <c:v>0</c:v>
                      </c:pt>
                      <c:pt idx="629">
                        <c:v>2</c:v>
                      </c:pt>
                      <c:pt idx="630">
                        <c:v>2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2</c:v>
                      </c:pt>
                      <c:pt idx="634">
                        <c:v>2</c:v>
                      </c:pt>
                      <c:pt idx="635">
                        <c:v>1</c:v>
                      </c:pt>
                      <c:pt idx="636">
                        <c:v>1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2</c:v>
                      </c:pt>
                      <c:pt idx="642">
                        <c:v>2</c:v>
                      </c:pt>
                      <c:pt idx="643">
                        <c:v>0</c:v>
                      </c:pt>
                      <c:pt idx="644">
                        <c:v>2</c:v>
                      </c:pt>
                      <c:pt idx="645">
                        <c:v>1</c:v>
                      </c:pt>
                      <c:pt idx="646">
                        <c:v>2</c:v>
                      </c:pt>
                      <c:pt idx="647">
                        <c:v>1</c:v>
                      </c:pt>
                      <c:pt idx="648">
                        <c:v>2</c:v>
                      </c:pt>
                      <c:pt idx="649">
                        <c:v>1</c:v>
                      </c:pt>
                      <c:pt idx="650">
                        <c:v>2</c:v>
                      </c:pt>
                      <c:pt idx="651">
                        <c:v>1</c:v>
                      </c:pt>
                      <c:pt idx="652">
                        <c:v>3</c:v>
                      </c:pt>
                      <c:pt idx="653">
                        <c:v>2</c:v>
                      </c:pt>
                      <c:pt idx="654">
                        <c:v>2</c:v>
                      </c:pt>
                      <c:pt idx="655">
                        <c:v>0</c:v>
                      </c:pt>
                      <c:pt idx="656">
                        <c:v>3</c:v>
                      </c:pt>
                      <c:pt idx="657">
                        <c:v>2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4</c:v>
                      </c:pt>
                      <c:pt idx="661">
                        <c:v>1</c:v>
                      </c:pt>
                      <c:pt idx="662">
                        <c:v>1</c:v>
                      </c:pt>
                      <c:pt idx="663">
                        <c:v>2</c:v>
                      </c:pt>
                      <c:pt idx="664">
                        <c:v>3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1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2</c:v>
                      </c:pt>
                      <c:pt idx="671">
                        <c:v>1</c:v>
                      </c:pt>
                      <c:pt idx="672">
                        <c:v>2</c:v>
                      </c:pt>
                      <c:pt idx="673">
                        <c:v>2</c:v>
                      </c:pt>
                      <c:pt idx="674">
                        <c:v>1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1</c:v>
                      </c:pt>
                      <c:pt idx="683">
                        <c:v>2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2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0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2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2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2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2</c:v>
                      </c:pt>
                      <c:pt idx="709">
                        <c:v>2</c:v>
                      </c:pt>
                      <c:pt idx="710">
                        <c:v>1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1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0</c:v>
                      </c:pt>
                      <c:pt idx="719">
                        <c:v>1</c:v>
                      </c:pt>
                      <c:pt idx="720">
                        <c:v>3</c:v>
                      </c:pt>
                      <c:pt idx="721">
                        <c:v>0</c:v>
                      </c:pt>
                      <c:pt idx="722">
                        <c:v>1</c:v>
                      </c:pt>
                      <c:pt idx="723">
                        <c:v>1</c:v>
                      </c:pt>
                      <c:pt idx="724">
                        <c:v>1</c:v>
                      </c:pt>
                      <c:pt idx="725">
                        <c:v>0</c:v>
                      </c:pt>
                      <c:pt idx="726">
                        <c:v>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0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1</c:v>
                      </c:pt>
                      <c:pt idx="736">
                        <c:v>1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2</c:v>
                      </c:pt>
                      <c:pt idx="740">
                        <c:v>1</c:v>
                      </c:pt>
                      <c:pt idx="741">
                        <c:v>0</c:v>
                      </c:pt>
                      <c:pt idx="742">
                        <c:v>1</c:v>
                      </c:pt>
                      <c:pt idx="743">
                        <c:v>2</c:v>
                      </c:pt>
                      <c:pt idx="744">
                        <c:v>4</c:v>
                      </c:pt>
                      <c:pt idx="745">
                        <c:v>1</c:v>
                      </c:pt>
                      <c:pt idx="746">
                        <c:v>2</c:v>
                      </c:pt>
                      <c:pt idx="747">
                        <c:v>2</c:v>
                      </c:pt>
                      <c:pt idx="748">
                        <c:v>1</c:v>
                      </c:pt>
                      <c:pt idx="749">
                        <c:v>0</c:v>
                      </c:pt>
                      <c:pt idx="750">
                        <c:v>3</c:v>
                      </c:pt>
                      <c:pt idx="751">
                        <c:v>1</c:v>
                      </c:pt>
                      <c:pt idx="752">
                        <c:v>3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2</c:v>
                      </c:pt>
                      <c:pt idx="758">
                        <c:v>1</c:v>
                      </c:pt>
                      <c:pt idx="759">
                        <c:v>2</c:v>
                      </c:pt>
                      <c:pt idx="760">
                        <c:v>4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2</c:v>
                      </c:pt>
                      <c:pt idx="767">
                        <c:v>2</c:v>
                      </c:pt>
                      <c:pt idx="768">
                        <c:v>0</c:v>
                      </c:pt>
                      <c:pt idx="769">
                        <c:v>2</c:v>
                      </c:pt>
                      <c:pt idx="770">
                        <c:v>1</c:v>
                      </c:pt>
                      <c:pt idx="771">
                        <c:v>3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0</c:v>
                      </c:pt>
                      <c:pt idx="775">
                        <c:v>3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2</c:v>
                      </c:pt>
                      <c:pt idx="779">
                        <c:v>3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2</c:v>
                      </c:pt>
                      <c:pt idx="784">
                        <c:v>0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1</c:v>
                      </c:pt>
                      <c:pt idx="793">
                        <c:v>2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2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3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2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2</c:v>
                      </c:pt>
                      <c:pt idx="825">
                        <c:v>1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3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0</c:v>
                      </c:pt>
                      <c:pt idx="836">
                        <c:v>3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2</c:v>
                      </c:pt>
                      <c:pt idx="840">
                        <c:v>2</c:v>
                      </c:pt>
                      <c:pt idx="841">
                        <c:v>2</c:v>
                      </c:pt>
                      <c:pt idx="842">
                        <c:v>1</c:v>
                      </c:pt>
                      <c:pt idx="843">
                        <c:v>2</c:v>
                      </c:pt>
                      <c:pt idx="844">
                        <c:v>1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1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2</c:v>
                      </c:pt>
                      <c:pt idx="857">
                        <c:v>0</c:v>
                      </c:pt>
                      <c:pt idx="858">
                        <c:v>1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3</c:v>
                      </c:pt>
                      <c:pt idx="869">
                        <c:v>2</c:v>
                      </c:pt>
                      <c:pt idx="870">
                        <c:v>0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2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2</c:v>
                      </c:pt>
                      <c:pt idx="879">
                        <c:v>0</c:v>
                      </c:pt>
                      <c:pt idx="880">
                        <c:v>1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1</c:v>
                      </c:pt>
                      <c:pt idx="884">
                        <c:v>0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1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1</c:v>
                      </c:pt>
                      <c:pt idx="895">
                        <c:v>2</c:v>
                      </c:pt>
                      <c:pt idx="896">
                        <c:v>0</c:v>
                      </c:pt>
                      <c:pt idx="897">
                        <c:v>4</c:v>
                      </c:pt>
                      <c:pt idx="898">
                        <c:v>3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2</c:v>
                      </c:pt>
                      <c:pt idx="904">
                        <c:v>2</c:v>
                      </c:pt>
                      <c:pt idx="905">
                        <c:v>0</c:v>
                      </c:pt>
                      <c:pt idx="906">
                        <c:v>3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1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3</c:v>
                      </c:pt>
                      <c:pt idx="915">
                        <c:v>2</c:v>
                      </c:pt>
                      <c:pt idx="916">
                        <c:v>1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1</c:v>
                      </c:pt>
                      <c:pt idx="920">
                        <c:v>1</c:v>
                      </c:pt>
                      <c:pt idx="921">
                        <c:v>2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1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1</c:v>
                      </c:pt>
                      <c:pt idx="935">
                        <c:v>2</c:v>
                      </c:pt>
                      <c:pt idx="936">
                        <c:v>1</c:v>
                      </c:pt>
                      <c:pt idx="937">
                        <c:v>1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2</c:v>
                      </c:pt>
                      <c:pt idx="942">
                        <c:v>1</c:v>
                      </c:pt>
                      <c:pt idx="943">
                        <c:v>1</c:v>
                      </c:pt>
                      <c:pt idx="944">
                        <c:v>0</c:v>
                      </c:pt>
                      <c:pt idx="945">
                        <c:v>2</c:v>
                      </c:pt>
                      <c:pt idx="946">
                        <c:v>2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4</c:v>
                      </c:pt>
                      <c:pt idx="950">
                        <c:v>0</c:v>
                      </c:pt>
                      <c:pt idx="951">
                        <c:v>1</c:v>
                      </c:pt>
                      <c:pt idx="952">
                        <c:v>2</c:v>
                      </c:pt>
                      <c:pt idx="953">
                        <c:v>0</c:v>
                      </c:pt>
                      <c:pt idx="954">
                        <c:v>1</c:v>
                      </c:pt>
                      <c:pt idx="955">
                        <c:v>1</c:v>
                      </c:pt>
                      <c:pt idx="956">
                        <c:v>1</c:v>
                      </c:pt>
                      <c:pt idx="957">
                        <c:v>1</c:v>
                      </c:pt>
                      <c:pt idx="958">
                        <c:v>0</c:v>
                      </c:pt>
                      <c:pt idx="959">
                        <c:v>2</c:v>
                      </c:pt>
                      <c:pt idx="960">
                        <c:v>1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1</c:v>
                      </c:pt>
                      <c:pt idx="964">
                        <c:v>0</c:v>
                      </c:pt>
                      <c:pt idx="965">
                        <c:v>3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2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1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2</c:v>
                      </c:pt>
                      <c:pt idx="977">
                        <c:v>1</c:v>
                      </c:pt>
                      <c:pt idx="978">
                        <c:v>2</c:v>
                      </c:pt>
                      <c:pt idx="979">
                        <c:v>3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3</c:v>
                      </c:pt>
                      <c:pt idx="983">
                        <c:v>1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2</c:v>
                      </c:pt>
                      <c:pt idx="987">
                        <c:v>2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0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1</c:v>
                      </c:pt>
                      <c:pt idx="996">
                        <c:v>0</c:v>
                      </c:pt>
                      <c:pt idx="997">
                        <c:v>1</c:v>
                      </c:pt>
                      <c:pt idx="998">
                        <c:v>0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1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1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1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1</c:v>
                      </c:pt>
                      <c:pt idx="1015">
                        <c:v>0</c:v>
                      </c:pt>
                      <c:pt idx="1016">
                        <c:v>3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2</c:v>
                      </c:pt>
                      <c:pt idx="1022">
                        <c:v>2</c:v>
                      </c:pt>
                      <c:pt idx="1023">
                        <c:v>0</c:v>
                      </c:pt>
                      <c:pt idx="1024">
                        <c:v>1</c:v>
                      </c:pt>
                      <c:pt idx="1025">
                        <c:v>1</c:v>
                      </c:pt>
                      <c:pt idx="1026">
                        <c:v>1</c:v>
                      </c:pt>
                      <c:pt idx="1027">
                        <c:v>4</c:v>
                      </c:pt>
                      <c:pt idx="1028">
                        <c:v>1</c:v>
                      </c:pt>
                      <c:pt idx="1029">
                        <c:v>2</c:v>
                      </c:pt>
                      <c:pt idx="1030">
                        <c:v>2</c:v>
                      </c:pt>
                      <c:pt idx="1031">
                        <c:v>0</c:v>
                      </c:pt>
                      <c:pt idx="1032">
                        <c:v>2</c:v>
                      </c:pt>
                      <c:pt idx="1033">
                        <c:v>0</c:v>
                      </c:pt>
                      <c:pt idx="1034">
                        <c:v>1</c:v>
                      </c:pt>
                      <c:pt idx="1035">
                        <c:v>3</c:v>
                      </c:pt>
                      <c:pt idx="1036">
                        <c:v>1</c:v>
                      </c:pt>
                      <c:pt idx="1037">
                        <c:v>1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2</c:v>
                      </c:pt>
                      <c:pt idx="1042">
                        <c:v>0</c:v>
                      </c:pt>
                      <c:pt idx="1043">
                        <c:v>3</c:v>
                      </c:pt>
                      <c:pt idx="1044">
                        <c:v>2</c:v>
                      </c:pt>
                      <c:pt idx="1045">
                        <c:v>1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1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3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0</c:v>
                      </c:pt>
                      <c:pt idx="1077">
                        <c:v>4</c:v>
                      </c:pt>
                      <c:pt idx="1078">
                        <c:v>2</c:v>
                      </c:pt>
                      <c:pt idx="1079">
                        <c:v>1</c:v>
                      </c:pt>
                      <c:pt idx="1080">
                        <c:v>0</c:v>
                      </c:pt>
                      <c:pt idx="1081">
                        <c:v>1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4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2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0</c:v>
                      </c:pt>
                      <c:pt idx="1104">
                        <c:v>1</c:v>
                      </c:pt>
                      <c:pt idx="1105">
                        <c:v>2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2</c:v>
                      </c:pt>
                      <c:pt idx="1110">
                        <c:v>1</c:v>
                      </c:pt>
                      <c:pt idx="1111">
                        <c:v>2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1</c:v>
                      </c:pt>
                      <c:pt idx="1120">
                        <c:v>0</c:v>
                      </c:pt>
                      <c:pt idx="1121">
                        <c:v>1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1</c:v>
                      </c:pt>
                      <c:pt idx="1125">
                        <c:v>2</c:v>
                      </c:pt>
                      <c:pt idx="1126">
                        <c:v>0</c:v>
                      </c:pt>
                      <c:pt idx="1127">
                        <c:v>2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1</c:v>
                      </c:pt>
                      <c:pt idx="1131">
                        <c:v>2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2</c:v>
                      </c:pt>
                      <c:pt idx="1135">
                        <c:v>0</c:v>
                      </c:pt>
                      <c:pt idx="1136">
                        <c:v>3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1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1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1</c:v>
                      </c:pt>
                      <c:pt idx="1149">
                        <c:v>3</c:v>
                      </c:pt>
                      <c:pt idx="1150">
                        <c:v>1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0</c:v>
                      </c:pt>
                      <c:pt idx="1154">
                        <c:v>2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3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1</c:v>
                      </c:pt>
                      <c:pt idx="1162">
                        <c:v>1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1</c:v>
                      </c:pt>
                      <c:pt idx="1167">
                        <c:v>1</c:v>
                      </c:pt>
                      <c:pt idx="1168">
                        <c:v>3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2</c:v>
                      </c:pt>
                      <c:pt idx="1175">
                        <c:v>1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1</c:v>
                      </c:pt>
                      <c:pt idx="1179">
                        <c:v>2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2</c:v>
                      </c:pt>
                      <c:pt idx="1184">
                        <c:v>3</c:v>
                      </c:pt>
                      <c:pt idx="1185">
                        <c:v>2</c:v>
                      </c:pt>
                      <c:pt idx="1186">
                        <c:v>1</c:v>
                      </c:pt>
                      <c:pt idx="1187">
                        <c:v>4</c:v>
                      </c:pt>
                      <c:pt idx="1188">
                        <c:v>0</c:v>
                      </c:pt>
                      <c:pt idx="1189">
                        <c:v>1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2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2</c:v>
                      </c:pt>
                      <c:pt idx="1207">
                        <c:v>1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0</c:v>
                      </c:pt>
                      <c:pt idx="1211">
                        <c:v>1</c:v>
                      </c:pt>
                      <c:pt idx="1212">
                        <c:v>0</c:v>
                      </c:pt>
                      <c:pt idx="1213">
                        <c:v>2</c:v>
                      </c:pt>
                      <c:pt idx="1214">
                        <c:v>1</c:v>
                      </c:pt>
                      <c:pt idx="1215">
                        <c:v>2</c:v>
                      </c:pt>
                      <c:pt idx="1216">
                        <c:v>3</c:v>
                      </c:pt>
                      <c:pt idx="1217">
                        <c:v>2</c:v>
                      </c:pt>
                      <c:pt idx="1218">
                        <c:v>1</c:v>
                      </c:pt>
                      <c:pt idx="1219">
                        <c:v>0</c:v>
                      </c:pt>
                      <c:pt idx="1220">
                        <c:v>1</c:v>
                      </c:pt>
                      <c:pt idx="1221">
                        <c:v>1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1</c:v>
                      </c:pt>
                      <c:pt idx="1226">
                        <c:v>0</c:v>
                      </c:pt>
                      <c:pt idx="1227">
                        <c:v>1</c:v>
                      </c:pt>
                      <c:pt idx="1228">
                        <c:v>1</c:v>
                      </c:pt>
                      <c:pt idx="1229">
                        <c:v>0</c:v>
                      </c:pt>
                      <c:pt idx="1230">
                        <c:v>2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1</c:v>
                      </c:pt>
                      <c:pt idx="1235">
                        <c:v>1</c:v>
                      </c:pt>
                      <c:pt idx="1236">
                        <c:v>1</c:v>
                      </c:pt>
                      <c:pt idx="1237">
                        <c:v>0</c:v>
                      </c:pt>
                      <c:pt idx="1238">
                        <c:v>2</c:v>
                      </c:pt>
                      <c:pt idx="1239">
                        <c:v>0</c:v>
                      </c:pt>
                      <c:pt idx="1240">
                        <c:v>2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4</c:v>
                      </c:pt>
                      <c:pt idx="1244">
                        <c:v>0</c:v>
                      </c:pt>
                      <c:pt idx="1245">
                        <c:v>2</c:v>
                      </c:pt>
                      <c:pt idx="1246">
                        <c:v>1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1</c:v>
                      </c:pt>
                      <c:pt idx="1250">
                        <c:v>1</c:v>
                      </c:pt>
                      <c:pt idx="1251">
                        <c:v>1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3</c:v>
                      </c:pt>
                      <c:pt idx="1256">
                        <c:v>2</c:v>
                      </c:pt>
                      <c:pt idx="1257">
                        <c:v>3</c:v>
                      </c:pt>
                      <c:pt idx="1258">
                        <c:v>1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0</c:v>
                      </c:pt>
                      <c:pt idx="1262">
                        <c:v>2</c:v>
                      </c:pt>
                      <c:pt idx="1263">
                        <c:v>1</c:v>
                      </c:pt>
                      <c:pt idx="1264">
                        <c:v>2</c:v>
                      </c:pt>
                      <c:pt idx="1265">
                        <c:v>0</c:v>
                      </c:pt>
                      <c:pt idx="1266">
                        <c:v>1</c:v>
                      </c:pt>
                      <c:pt idx="1267">
                        <c:v>0</c:v>
                      </c:pt>
                      <c:pt idx="1268">
                        <c:v>3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2</c:v>
                      </c:pt>
                      <c:pt idx="1273">
                        <c:v>1</c:v>
                      </c:pt>
                      <c:pt idx="1274">
                        <c:v>1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1</c:v>
                      </c:pt>
                      <c:pt idx="1278">
                        <c:v>0</c:v>
                      </c:pt>
                      <c:pt idx="1279">
                        <c:v>1</c:v>
                      </c:pt>
                      <c:pt idx="1280">
                        <c:v>1</c:v>
                      </c:pt>
                      <c:pt idx="1281">
                        <c:v>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2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3</c:v>
                      </c:pt>
                      <c:pt idx="1291">
                        <c:v>0</c:v>
                      </c:pt>
                      <c:pt idx="1292">
                        <c:v>2</c:v>
                      </c:pt>
                      <c:pt idx="1293">
                        <c:v>3</c:v>
                      </c:pt>
                      <c:pt idx="1294">
                        <c:v>1</c:v>
                      </c:pt>
                      <c:pt idx="1295">
                        <c:v>1</c:v>
                      </c:pt>
                      <c:pt idx="1296">
                        <c:v>0</c:v>
                      </c:pt>
                      <c:pt idx="1297">
                        <c:v>4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0</c:v>
                      </c:pt>
                      <c:pt idx="1301">
                        <c:v>1</c:v>
                      </c:pt>
                      <c:pt idx="1302">
                        <c:v>0</c:v>
                      </c:pt>
                      <c:pt idx="1303">
                        <c:v>3</c:v>
                      </c:pt>
                      <c:pt idx="1304">
                        <c:v>1</c:v>
                      </c:pt>
                      <c:pt idx="1305">
                        <c:v>1</c:v>
                      </c:pt>
                      <c:pt idx="1306">
                        <c:v>2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1</c:v>
                      </c:pt>
                      <c:pt idx="1310">
                        <c:v>2</c:v>
                      </c:pt>
                      <c:pt idx="1311">
                        <c:v>1</c:v>
                      </c:pt>
                      <c:pt idx="1312">
                        <c:v>2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1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1</c:v>
                      </c:pt>
                      <c:pt idx="1320">
                        <c:v>1</c:v>
                      </c:pt>
                      <c:pt idx="1321">
                        <c:v>0</c:v>
                      </c:pt>
                      <c:pt idx="1322">
                        <c:v>1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2</c:v>
                      </c:pt>
                      <c:pt idx="1329">
                        <c:v>1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1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1</c:v>
                      </c:pt>
                      <c:pt idx="1338">
                        <c:v>1</c:v>
                      </c:pt>
                      <c:pt idx="1339">
                        <c:v>1</c:v>
                      </c:pt>
                      <c:pt idx="1340">
                        <c:v>1</c:v>
                      </c:pt>
                      <c:pt idx="1341">
                        <c:v>1</c:v>
                      </c:pt>
                      <c:pt idx="1342">
                        <c:v>3</c:v>
                      </c:pt>
                      <c:pt idx="1343">
                        <c:v>2</c:v>
                      </c:pt>
                      <c:pt idx="1344">
                        <c:v>2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2</c:v>
                      </c:pt>
                      <c:pt idx="1350">
                        <c:v>0</c:v>
                      </c:pt>
                      <c:pt idx="1351">
                        <c:v>2</c:v>
                      </c:pt>
                      <c:pt idx="1352">
                        <c:v>1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1</c:v>
                      </c:pt>
                      <c:pt idx="1356">
                        <c:v>1</c:v>
                      </c:pt>
                      <c:pt idx="1357">
                        <c:v>3</c:v>
                      </c:pt>
                      <c:pt idx="1358">
                        <c:v>2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1</c:v>
                      </c:pt>
                      <c:pt idx="1372">
                        <c:v>1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3</c:v>
                      </c:pt>
                      <c:pt idx="1376">
                        <c:v>2</c:v>
                      </c:pt>
                      <c:pt idx="1377">
                        <c:v>3</c:v>
                      </c:pt>
                      <c:pt idx="1378">
                        <c:v>1</c:v>
                      </c:pt>
                      <c:pt idx="1379">
                        <c:v>2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2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2</c:v>
                      </c:pt>
                      <c:pt idx="1390">
                        <c:v>1</c:v>
                      </c:pt>
                      <c:pt idx="1391">
                        <c:v>0</c:v>
                      </c:pt>
                      <c:pt idx="1392">
                        <c:v>3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2</c:v>
                      </c:pt>
                      <c:pt idx="1396">
                        <c:v>0</c:v>
                      </c:pt>
                      <c:pt idx="1397">
                        <c:v>2</c:v>
                      </c:pt>
                      <c:pt idx="1398">
                        <c:v>0</c:v>
                      </c:pt>
                      <c:pt idx="1399">
                        <c:v>3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1</c:v>
                      </c:pt>
                      <c:pt idx="1403">
                        <c:v>1</c:v>
                      </c:pt>
                      <c:pt idx="1404">
                        <c:v>1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2</c:v>
                      </c:pt>
                      <c:pt idx="1408">
                        <c:v>1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2</c:v>
                      </c:pt>
                      <c:pt idx="1413">
                        <c:v>1</c:v>
                      </c:pt>
                      <c:pt idx="1414">
                        <c:v>1</c:v>
                      </c:pt>
                      <c:pt idx="1415">
                        <c:v>1</c:v>
                      </c:pt>
                      <c:pt idx="1416">
                        <c:v>0</c:v>
                      </c:pt>
                      <c:pt idx="1417">
                        <c:v>1</c:v>
                      </c:pt>
                      <c:pt idx="1418">
                        <c:v>1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1</c:v>
                      </c:pt>
                      <c:pt idx="1424">
                        <c:v>1</c:v>
                      </c:pt>
                      <c:pt idx="1425">
                        <c:v>2</c:v>
                      </c:pt>
                      <c:pt idx="1426">
                        <c:v>1</c:v>
                      </c:pt>
                      <c:pt idx="1427">
                        <c:v>1</c:v>
                      </c:pt>
                      <c:pt idx="1428">
                        <c:v>1</c:v>
                      </c:pt>
                      <c:pt idx="1429">
                        <c:v>0</c:v>
                      </c:pt>
                      <c:pt idx="1430">
                        <c:v>1</c:v>
                      </c:pt>
                      <c:pt idx="1431">
                        <c:v>0</c:v>
                      </c:pt>
                      <c:pt idx="1432">
                        <c:v>1</c:v>
                      </c:pt>
                      <c:pt idx="1433">
                        <c:v>2</c:v>
                      </c:pt>
                      <c:pt idx="1434">
                        <c:v>0</c:v>
                      </c:pt>
                      <c:pt idx="1435">
                        <c:v>2</c:v>
                      </c:pt>
                      <c:pt idx="1436">
                        <c:v>1</c:v>
                      </c:pt>
                      <c:pt idx="1437">
                        <c:v>0</c:v>
                      </c:pt>
                      <c:pt idx="1438">
                        <c:v>1</c:v>
                      </c:pt>
                      <c:pt idx="1439">
                        <c:v>2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0</c:v>
                      </c:pt>
                      <c:pt idx="1444">
                        <c:v>3</c:v>
                      </c:pt>
                      <c:pt idx="1445">
                        <c:v>1</c:v>
                      </c:pt>
                      <c:pt idx="1446">
                        <c:v>0</c:v>
                      </c:pt>
                      <c:pt idx="1447">
                        <c:v>1</c:v>
                      </c:pt>
                      <c:pt idx="1448">
                        <c:v>3</c:v>
                      </c:pt>
                      <c:pt idx="1449">
                        <c:v>1</c:v>
                      </c:pt>
                      <c:pt idx="1450">
                        <c:v>3</c:v>
                      </c:pt>
                      <c:pt idx="1451">
                        <c:v>0</c:v>
                      </c:pt>
                      <c:pt idx="1452">
                        <c:v>1</c:v>
                      </c:pt>
                      <c:pt idx="1453">
                        <c:v>0</c:v>
                      </c:pt>
                      <c:pt idx="1454">
                        <c:v>1</c:v>
                      </c:pt>
                      <c:pt idx="1455">
                        <c:v>1</c:v>
                      </c:pt>
                      <c:pt idx="1456">
                        <c:v>0</c:v>
                      </c:pt>
                      <c:pt idx="1457">
                        <c:v>2</c:v>
                      </c:pt>
                      <c:pt idx="1458">
                        <c:v>2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1</c:v>
                      </c:pt>
                      <c:pt idx="1462">
                        <c:v>1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1</c:v>
                      </c:pt>
                      <c:pt idx="1467">
                        <c:v>0</c:v>
                      </c:pt>
                      <c:pt idx="1468">
                        <c:v>3</c:v>
                      </c:pt>
                      <c:pt idx="1469">
                        <c:v>0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0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2</c:v>
                      </c:pt>
                      <c:pt idx="1483">
                        <c:v>0</c:v>
                      </c:pt>
                      <c:pt idx="1484">
                        <c:v>2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1</c:v>
                      </c:pt>
                      <c:pt idx="1492">
                        <c:v>3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1</c:v>
                      </c:pt>
                      <c:pt idx="1496">
                        <c:v>2</c:v>
                      </c:pt>
                      <c:pt idx="1497">
                        <c:v>2</c:v>
                      </c:pt>
                      <c:pt idx="1498">
                        <c:v>0</c:v>
                      </c:pt>
                      <c:pt idx="1499">
                        <c:v>4</c:v>
                      </c:pt>
                      <c:pt idx="1500">
                        <c:v>1</c:v>
                      </c:pt>
                      <c:pt idx="1501">
                        <c:v>1</c:v>
                      </c:pt>
                      <c:pt idx="1502">
                        <c:v>2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1</c:v>
                      </c:pt>
                      <c:pt idx="1514">
                        <c:v>2</c:v>
                      </c:pt>
                      <c:pt idx="1515">
                        <c:v>1</c:v>
                      </c:pt>
                      <c:pt idx="1516">
                        <c:v>1</c:v>
                      </c:pt>
                      <c:pt idx="1517">
                        <c:v>1</c:v>
                      </c:pt>
                      <c:pt idx="1518">
                        <c:v>1</c:v>
                      </c:pt>
                      <c:pt idx="1519">
                        <c:v>3</c:v>
                      </c:pt>
                      <c:pt idx="1520">
                        <c:v>3</c:v>
                      </c:pt>
                      <c:pt idx="1521">
                        <c:v>2</c:v>
                      </c:pt>
                      <c:pt idx="1522">
                        <c:v>0</c:v>
                      </c:pt>
                      <c:pt idx="1523">
                        <c:v>2</c:v>
                      </c:pt>
                      <c:pt idx="1524">
                        <c:v>0</c:v>
                      </c:pt>
                      <c:pt idx="1525">
                        <c:v>1</c:v>
                      </c:pt>
                      <c:pt idx="1526">
                        <c:v>1</c:v>
                      </c:pt>
                      <c:pt idx="1527">
                        <c:v>3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1</c:v>
                      </c:pt>
                      <c:pt idx="1531">
                        <c:v>3</c:v>
                      </c:pt>
                      <c:pt idx="1532">
                        <c:v>0</c:v>
                      </c:pt>
                      <c:pt idx="1533">
                        <c:v>1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2</c:v>
                      </c:pt>
                      <c:pt idx="1537">
                        <c:v>1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1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1</c:v>
                      </c:pt>
                      <c:pt idx="1545">
                        <c:v>2</c:v>
                      </c:pt>
                      <c:pt idx="1546">
                        <c:v>1</c:v>
                      </c:pt>
                      <c:pt idx="1547">
                        <c:v>2</c:v>
                      </c:pt>
                      <c:pt idx="1548">
                        <c:v>1</c:v>
                      </c:pt>
                      <c:pt idx="1549">
                        <c:v>1</c:v>
                      </c:pt>
                      <c:pt idx="1550">
                        <c:v>2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3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2</c:v>
                      </c:pt>
                      <c:pt idx="1560">
                        <c:v>2</c:v>
                      </c:pt>
                      <c:pt idx="1561">
                        <c:v>1</c:v>
                      </c:pt>
                      <c:pt idx="1562">
                        <c:v>0</c:v>
                      </c:pt>
                      <c:pt idx="1563">
                        <c:v>2</c:v>
                      </c:pt>
                      <c:pt idx="1564">
                        <c:v>2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1</c:v>
                      </c:pt>
                      <c:pt idx="1568">
                        <c:v>2</c:v>
                      </c:pt>
                      <c:pt idx="1569">
                        <c:v>1</c:v>
                      </c:pt>
                      <c:pt idx="1570">
                        <c:v>1</c:v>
                      </c:pt>
                      <c:pt idx="1571">
                        <c:v>0</c:v>
                      </c:pt>
                      <c:pt idx="1572">
                        <c:v>2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1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1</c:v>
                      </c:pt>
                      <c:pt idx="1580">
                        <c:v>2</c:v>
                      </c:pt>
                      <c:pt idx="1581">
                        <c:v>0</c:v>
                      </c:pt>
                      <c:pt idx="1582">
                        <c:v>1</c:v>
                      </c:pt>
                      <c:pt idx="1583">
                        <c:v>3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1</c:v>
                      </c:pt>
                      <c:pt idx="1587">
                        <c:v>0</c:v>
                      </c:pt>
                      <c:pt idx="1588">
                        <c:v>3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1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1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1</c:v>
                      </c:pt>
                      <c:pt idx="1602">
                        <c:v>1</c:v>
                      </c:pt>
                      <c:pt idx="1603">
                        <c:v>0</c:v>
                      </c:pt>
                      <c:pt idx="1604">
                        <c:v>1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0</c:v>
                      </c:pt>
                      <c:pt idx="1612">
                        <c:v>2</c:v>
                      </c:pt>
                      <c:pt idx="1613">
                        <c:v>0</c:v>
                      </c:pt>
                      <c:pt idx="1614">
                        <c:v>1</c:v>
                      </c:pt>
                      <c:pt idx="1615">
                        <c:v>0</c:v>
                      </c:pt>
                      <c:pt idx="1616">
                        <c:v>1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0</c:v>
                      </c:pt>
                      <c:pt idx="1620">
                        <c:v>1</c:v>
                      </c:pt>
                      <c:pt idx="1621">
                        <c:v>2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3</c:v>
                      </c:pt>
                      <c:pt idx="1635">
                        <c:v>2</c:v>
                      </c:pt>
                      <c:pt idx="1636">
                        <c:v>1</c:v>
                      </c:pt>
                      <c:pt idx="1637">
                        <c:v>1</c:v>
                      </c:pt>
                      <c:pt idx="1638">
                        <c:v>2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3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1</c:v>
                      </c:pt>
                      <c:pt idx="1645">
                        <c:v>1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1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1</c:v>
                      </c:pt>
                      <c:pt idx="1657">
                        <c:v>1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2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2</c:v>
                      </c:pt>
                      <c:pt idx="1665">
                        <c:v>1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3</c:v>
                      </c:pt>
                      <c:pt idx="1670">
                        <c:v>1</c:v>
                      </c:pt>
                      <c:pt idx="1671">
                        <c:v>0</c:v>
                      </c:pt>
                      <c:pt idx="1672">
                        <c:v>2</c:v>
                      </c:pt>
                      <c:pt idx="1673">
                        <c:v>0</c:v>
                      </c:pt>
                      <c:pt idx="1674">
                        <c:v>1</c:v>
                      </c:pt>
                      <c:pt idx="1675">
                        <c:v>1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2</c:v>
                      </c:pt>
                      <c:pt idx="1681">
                        <c:v>1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1</c:v>
                      </c:pt>
                      <c:pt idx="1687">
                        <c:v>0</c:v>
                      </c:pt>
                      <c:pt idx="1688">
                        <c:v>1</c:v>
                      </c:pt>
                      <c:pt idx="1689">
                        <c:v>1</c:v>
                      </c:pt>
                      <c:pt idx="1690">
                        <c:v>0</c:v>
                      </c:pt>
                      <c:pt idx="1691">
                        <c:v>1</c:v>
                      </c:pt>
                      <c:pt idx="1692">
                        <c:v>1</c:v>
                      </c:pt>
                      <c:pt idx="1693">
                        <c:v>1</c:v>
                      </c:pt>
                      <c:pt idx="1694">
                        <c:v>1</c:v>
                      </c:pt>
                      <c:pt idx="1695">
                        <c:v>3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1</c:v>
                      </c:pt>
                      <c:pt idx="1700">
                        <c:v>1</c:v>
                      </c:pt>
                      <c:pt idx="1701">
                        <c:v>3</c:v>
                      </c:pt>
                      <c:pt idx="1702">
                        <c:v>2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4</c:v>
                      </c:pt>
                      <c:pt idx="1709">
                        <c:v>2</c:v>
                      </c:pt>
                      <c:pt idx="1710">
                        <c:v>3</c:v>
                      </c:pt>
                      <c:pt idx="1711">
                        <c:v>3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1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0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1</c:v>
                      </c:pt>
                      <c:pt idx="1726">
                        <c:v>0</c:v>
                      </c:pt>
                      <c:pt idx="1727">
                        <c:v>1</c:v>
                      </c:pt>
                      <c:pt idx="1728">
                        <c:v>1</c:v>
                      </c:pt>
                      <c:pt idx="1729">
                        <c:v>2</c:v>
                      </c:pt>
                      <c:pt idx="1730">
                        <c:v>1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1</c:v>
                      </c:pt>
                      <c:pt idx="1738">
                        <c:v>0</c:v>
                      </c:pt>
                      <c:pt idx="1739">
                        <c:v>2</c:v>
                      </c:pt>
                      <c:pt idx="1740">
                        <c:v>1</c:v>
                      </c:pt>
                      <c:pt idx="1741">
                        <c:v>0</c:v>
                      </c:pt>
                      <c:pt idx="1742">
                        <c:v>2</c:v>
                      </c:pt>
                      <c:pt idx="1743">
                        <c:v>0</c:v>
                      </c:pt>
                      <c:pt idx="1744">
                        <c:v>3</c:v>
                      </c:pt>
                      <c:pt idx="1745">
                        <c:v>0</c:v>
                      </c:pt>
                      <c:pt idx="1746">
                        <c:v>1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2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1</c:v>
                      </c:pt>
                      <c:pt idx="1760">
                        <c:v>0</c:v>
                      </c:pt>
                      <c:pt idx="1761">
                        <c:v>2</c:v>
                      </c:pt>
                      <c:pt idx="1762">
                        <c:v>1</c:v>
                      </c:pt>
                      <c:pt idx="1763">
                        <c:v>0</c:v>
                      </c:pt>
                      <c:pt idx="1764">
                        <c:v>1</c:v>
                      </c:pt>
                      <c:pt idx="1765">
                        <c:v>3</c:v>
                      </c:pt>
                      <c:pt idx="1766">
                        <c:v>2</c:v>
                      </c:pt>
                      <c:pt idx="1767">
                        <c:v>0</c:v>
                      </c:pt>
                      <c:pt idx="1768">
                        <c:v>4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3</c:v>
                      </c:pt>
                      <c:pt idx="1774">
                        <c:v>0</c:v>
                      </c:pt>
                      <c:pt idx="1775">
                        <c:v>1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1</c:v>
                      </c:pt>
                      <c:pt idx="1779">
                        <c:v>0</c:v>
                      </c:pt>
                      <c:pt idx="1780">
                        <c:v>5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1</c:v>
                      </c:pt>
                      <c:pt idx="1784">
                        <c:v>1</c:v>
                      </c:pt>
                      <c:pt idx="1785">
                        <c:v>1</c:v>
                      </c:pt>
                      <c:pt idx="1786">
                        <c:v>0</c:v>
                      </c:pt>
                      <c:pt idx="1787">
                        <c:v>1</c:v>
                      </c:pt>
                      <c:pt idx="1788">
                        <c:v>1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1</c:v>
                      </c:pt>
                      <c:pt idx="1792">
                        <c:v>3</c:v>
                      </c:pt>
                      <c:pt idx="1793">
                        <c:v>3</c:v>
                      </c:pt>
                      <c:pt idx="1794">
                        <c:v>0</c:v>
                      </c:pt>
                      <c:pt idx="1795">
                        <c:v>1</c:v>
                      </c:pt>
                      <c:pt idx="1796">
                        <c:v>1</c:v>
                      </c:pt>
                      <c:pt idx="1797">
                        <c:v>0</c:v>
                      </c:pt>
                      <c:pt idx="1798">
                        <c:v>1</c:v>
                      </c:pt>
                      <c:pt idx="1799">
                        <c:v>0</c:v>
                      </c:pt>
                      <c:pt idx="1800">
                        <c:v>1</c:v>
                      </c:pt>
                      <c:pt idx="1801">
                        <c:v>2</c:v>
                      </c:pt>
                      <c:pt idx="1802">
                        <c:v>1</c:v>
                      </c:pt>
                      <c:pt idx="1803">
                        <c:v>1</c:v>
                      </c:pt>
                      <c:pt idx="1804">
                        <c:v>2</c:v>
                      </c:pt>
                      <c:pt idx="1805">
                        <c:v>1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2</c:v>
                      </c:pt>
                      <c:pt idx="1809">
                        <c:v>1</c:v>
                      </c:pt>
                      <c:pt idx="1810">
                        <c:v>0</c:v>
                      </c:pt>
                      <c:pt idx="1811">
                        <c:v>2</c:v>
                      </c:pt>
                      <c:pt idx="1812">
                        <c:v>1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1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2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3</c:v>
                      </c:pt>
                      <c:pt idx="1827">
                        <c:v>2</c:v>
                      </c:pt>
                      <c:pt idx="1828">
                        <c:v>0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1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1</c:v>
                      </c:pt>
                      <c:pt idx="1838">
                        <c:v>1</c:v>
                      </c:pt>
                      <c:pt idx="1839">
                        <c:v>1</c:v>
                      </c:pt>
                      <c:pt idx="1840">
                        <c:v>1</c:v>
                      </c:pt>
                      <c:pt idx="1841">
                        <c:v>1</c:v>
                      </c:pt>
                      <c:pt idx="1842">
                        <c:v>2</c:v>
                      </c:pt>
                      <c:pt idx="1843">
                        <c:v>1</c:v>
                      </c:pt>
                      <c:pt idx="1844">
                        <c:v>1</c:v>
                      </c:pt>
                      <c:pt idx="1845">
                        <c:v>0</c:v>
                      </c:pt>
                      <c:pt idx="1846">
                        <c:v>1</c:v>
                      </c:pt>
                      <c:pt idx="1847">
                        <c:v>2</c:v>
                      </c:pt>
                      <c:pt idx="1848">
                        <c:v>2</c:v>
                      </c:pt>
                      <c:pt idx="1849">
                        <c:v>1</c:v>
                      </c:pt>
                      <c:pt idx="1850">
                        <c:v>1</c:v>
                      </c:pt>
                      <c:pt idx="1851">
                        <c:v>1</c:v>
                      </c:pt>
                      <c:pt idx="1852">
                        <c:v>1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1</c:v>
                      </c:pt>
                      <c:pt idx="1857">
                        <c:v>2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1</c:v>
                      </c:pt>
                      <c:pt idx="1861">
                        <c:v>3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3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1</c:v>
                      </c:pt>
                      <c:pt idx="1871">
                        <c:v>1</c:v>
                      </c:pt>
                      <c:pt idx="1872">
                        <c:v>2</c:v>
                      </c:pt>
                      <c:pt idx="1873">
                        <c:v>1</c:v>
                      </c:pt>
                      <c:pt idx="1874">
                        <c:v>0</c:v>
                      </c:pt>
                      <c:pt idx="1875">
                        <c:v>4</c:v>
                      </c:pt>
                      <c:pt idx="1876">
                        <c:v>0</c:v>
                      </c:pt>
                      <c:pt idx="1877">
                        <c:v>3</c:v>
                      </c:pt>
                      <c:pt idx="1878">
                        <c:v>1</c:v>
                      </c:pt>
                      <c:pt idx="1879">
                        <c:v>1</c:v>
                      </c:pt>
                      <c:pt idx="1880">
                        <c:v>1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2</c:v>
                      </c:pt>
                      <c:pt idx="1890">
                        <c:v>2</c:v>
                      </c:pt>
                      <c:pt idx="1891">
                        <c:v>1</c:v>
                      </c:pt>
                      <c:pt idx="1892">
                        <c:v>0</c:v>
                      </c:pt>
                      <c:pt idx="1893">
                        <c:v>1</c:v>
                      </c:pt>
                      <c:pt idx="1894">
                        <c:v>0</c:v>
                      </c:pt>
                      <c:pt idx="1895">
                        <c:v>2</c:v>
                      </c:pt>
                      <c:pt idx="1896">
                        <c:v>1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1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3</c:v>
                      </c:pt>
                      <c:pt idx="1905">
                        <c:v>1</c:v>
                      </c:pt>
                      <c:pt idx="1906">
                        <c:v>1</c:v>
                      </c:pt>
                      <c:pt idx="1907">
                        <c:v>3</c:v>
                      </c:pt>
                      <c:pt idx="1908">
                        <c:v>0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2</c:v>
                      </c:pt>
                      <c:pt idx="1914">
                        <c:v>1</c:v>
                      </c:pt>
                      <c:pt idx="1915">
                        <c:v>1</c:v>
                      </c:pt>
                      <c:pt idx="1916">
                        <c:v>1</c:v>
                      </c:pt>
                      <c:pt idx="1917">
                        <c:v>1</c:v>
                      </c:pt>
                      <c:pt idx="1918">
                        <c:v>0</c:v>
                      </c:pt>
                      <c:pt idx="1919">
                        <c:v>1</c:v>
                      </c:pt>
                      <c:pt idx="1920">
                        <c:v>1</c:v>
                      </c:pt>
                      <c:pt idx="1921">
                        <c:v>1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1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1</c:v>
                      </c:pt>
                      <c:pt idx="1939">
                        <c:v>1</c:v>
                      </c:pt>
                      <c:pt idx="1940">
                        <c:v>0</c:v>
                      </c:pt>
                      <c:pt idx="1941">
                        <c:v>1</c:v>
                      </c:pt>
                      <c:pt idx="1942">
                        <c:v>3</c:v>
                      </c:pt>
                      <c:pt idx="1943">
                        <c:v>2</c:v>
                      </c:pt>
                      <c:pt idx="1944">
                        <c:v>2</c:v>
                      </c:pt>
                      <c:pt idx="1945">
                        <c:v>0</c:v>
                      </c:pt>
                      <c:pt idx="1946">
                        <c:v>1</c:v>
                      </c:pt>
                      <c:pt idx="1947">
                        <c:v>0</c:v>
                      </c:pt>
                      <c:pt idx="1948">
                        <c:v>1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3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1</c:v>
                      </c:pt>
                      <c:pt idx="1956">
                        <c:v>0</c:v>
                      </c:pt>
                      <c:pt idx="1957">
                        <c:v>1</c:v>
                      </c:pt>
                      <c:pt idx="1958">
                        <c:v>1</c:v>
                      </c:pt>
                      <c:pt idx="1959">
                        <c:v>0</c:v>
                      </c:pt>
                      <c:pt idx="1960">
                        <c:v>2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1</c:v>
                      </c:pt>
                      <c:pt idx="1964">
                        <c:v>0</c:v>
                      </c:pt>
                      <c:pt idx="1965">
                        <c:v>1</c:v>
                      </c:pt>
                      <c:pt idx="1966">
                        <c:v>2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1</c:v>
                      </c:pt>
                      <c:pt idx="1975">
                        <c:v>1</c:v>
                      </c:pt>
                      <c:pt idx="1976">
                        <c:v>2</c:v>
                      </c:pt>
                      <c:pt idx="1977">
                        <c:v>0</c:v>
                      </c:pt>
                      <c:pt idx="1978">
                        <c:v>2</c:v>
                      </c:pt>
                      <c:pt idx="1979">
                        <c:v>0</c:v>
                      </c:pt>
                      <c:pt idx="1980">
                        <c:v>1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2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0</c:v>
                      </c:pt>
                      <c:pt idx="1990">
                        <c:v>1</c:v>
                      </c:pt>
                      <c:pt idx="1991">
                        <c:v>2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1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2</c:v>
                      </c:pt>
                      <c:pt idx="1999">
                        <c:v>3</c:v>
                      </c:pt>
                      <c:pt idx="2000">
                        <c:v>1</c:v>
                      </c:pt>
                      <c:pt idx="2001">
                        <c:v>1</c:v>
                      </c:pt>
                      <c:pt idx="2002">
                        <c:v>2</c:v>
                      </c:pt>
                      <c:pt idx="2003">
                        <c:v>3</c:v>
                      </c:pt>
                      <c:pt idx="2004">
                        <c:v>1</c:v>
                      </c:pt>
                      <c:pt idx="2005">
                        <c:v>1</c:v>
                      </c:pt>
                      <c:pt idx="2006">
                        <c:v>0</c:v>
                      </c:pt>
                      <c:pt idx="2007">
                        <c:v>1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1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1</c:v>
                      </c:pt>
                      <c:pt idx="2022">
                        <c:v>0</c:v>
                      </c:pt>
                      <c:pt idx="2023">
                        <c:v>1</c:v>
                      </c:pt>
                      <c:pt idx="2024">
                        <c:v>0</c:v>
                      </c:pt>
                      <c:pt idx="2025">
                        <c:v>2</c:v>
                      </c:pt>
                      <c:pt idx="2026">
                        <c:v>1</c:v>
                      </c:pt>
                      <c:pt idx="2027">
                        <c:v>0</c:v>
                      </c:pt>
                      <c:pt idx="2028">
                        <c:v>2</c:v>
                      </c:pt>
                      <c:pt idx="2029">
                        <c:v>1</c:v>
                      </c:pt>
                      <c:pt idx="2030">
                        <c:v>1</c:v>
                      </c:pt>
                      <c:pt idx="2031">
                        <c:v>1</c:v>
                      </c:pt>
                      <c:pt idx="2032">
                        <c:v>2</c:v>
                      </c:pt>
                      <c:pt idx="2033">
                        <c:v>2</c:v>
                      </c:pt>
                      <c:pt idx="2034">
                        <c:v>3</c:v>
                      </c:pt>
                      <c:pt idx="2035">
                        <c:v>3</c:v>
                      </c:pt>
                      <c:pt idx="2036">
                        <c:v>0</c:v>
                      </c:pt>
                      <c:pt idx="2037">
                        <c:v>1</c:v>
                      </c:pt>
                      <c:pt idx="2038">
                        <c:v>1</c:v>
                      </c:pt>
                      <c:pt idx="2039">
                        <c:v>1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1</c:v>
                      </c:pt>
                      <c:pt idx="2044">
                        <c:v>2</c:v>
                      </c:pt>
                      <c:pt idx="2045">
                        <c:v>5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2</c:v>
                      </c:pt>
                      <c:pt idx="2049">
                        <c:v>1</c:v>
                      </c:pt>
                      <c:pt idx="2050">
                        <c:v>1</c:v>
                      </c:pt>
                      <c:pt idx="2051">
                        <c:v>2</c:v>
                      </c:pt>
                      <c:pt idx="2052">
                        <c:v>1</c:v>
                      </c:pt>
                      <c:pt idx="2053">
                        <c:v>0</c:v>
                      </c:pt>
                      <c:pt idx="2054">
                        <c:v>1</c:v>
                      </c:pt>
                      <c:pt idx="2055">
                        <c:v>1</c:v>
                      </c:pt>
                      <c:pt idx="2056">
                        <c:v>1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1</c:v>
                      </c:pt>
                      <c:pt idx="2060">
                        <c:v>0</c:v>
                      </c:pt>
                      <c:pt idx="2061">
                        <c:v>2</c:v>
                      </c:pt>
                      <c:pt idx="2062">
                        <c:v>2</c:v>
                      </c:pt>
                      <c:pt idx="2063">
                        <c:v>0</c:v>
                      </c:pt>
                      <c:pt idx="2064">
                        <c:v>5</c:v>
                      </c:pt>
                      <c:pt idx="2065">
                        <c:v>2</c:v>
                      </c:pt>
                      <c:pt idx="2066">
                        <c:v>1</c:v>
                      </c:pt>
                      <c:pt idx="2067">
                        <c:v>2</c:v>
                      </c:pt>
                      <c:pt idx="2068">
                        <c:v>2</c:v>
                      </c:pt>
                      <c:pt idx="2069">
                        <c:v>3</c:v>
                      </c:pt>
                      <c:pt idx="2070">
                        <c:v>4</c:v>
                      </c:pt>
                      <c:pt idx="2071">
                        <c:v>1</c:v>
                      </c:pt>
                      <c:pt idx="2072">
                        <c:v>2</c:v>
                      </c:pt>
                      <c:pt idx="2073">
                        <c:v>0</c:v>
                      </c:pt>
                      <c:pt idx="2074">
                        <c:v>2</c:v>
                      </c:pt>
                      <c:pt idx="2075">
                        <c:v>0</c:v>
                      </c:pt>
                      <c:pt idx="2076">
                        <c:v>1</c:v>
                      </c:pt>
                      <c:pt idx="2077">
                        <c:v>2</c:v>
                      </c:pt>
                      <c:pt idx="2078">
                        <c:v>1</c:v>
                      </c:pt>
                      <c:pt idx="2079">
                        <c:v>1</c:v>
                      </c:pt>
                      <c:pt idx="2080">
                        <c:v>2</c:v>
                      </c:pt>
                      <c:pt idx="2081">
                        <c:v>1</c:v>
                      </c:pt>
                      <c:pt idx="2082">
                        <c:v>3</c:v>
                      </c:pt>
                      <c:pt idx="2083">
                        <c:v>1</c:v>
                      </c:pt>
                      <c:pt idx="2084">
                        <c:v>0</c:v>
                      </c:pt>
                      <c:pt idx="2085">
                        <c:v>2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2</c:v>
                      </c:pt>
                      <c:pt idx="2089">
                        <c:v>4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2</c:v>
                      </c:pt>
                      <c:pt idx="2094">
                        <c:v>1</c:v>
                      </c:pt>
                      <c:pt idx="2095">
                        <c:v>2</c:v>
                      </c:pt>
                      <c:pt idx="2096">
                        <c:v>1</c:v>
                      </c:pt>
                      <c:pt idx="2097">
                        <c:v>0</c:v>
                      </c:pt>
                      <c:pt idx="2098">
                        <c:v>1</c:v>
                      </c:pt>
                      <c:pt idx="2099">
                        <c:v>2</c:v>
                      </c:pt>
                      <c:pt idx="2100">
                        <c:v>1</c:v>
                      </c:pt>
                      <c:pt idx="2101">
                        <c:v>1</c:v>
                      </c:pt>
                      <c:pt idx="2102">
                        <c:v>3</c:v>
                      </c:pt>
                      <c:pt idx="2103">
                        <c:v>0</c:v>
                      </c:pt>
                      <c:pt idx="2104">
                        <c:v>2</c:v>
                      </c:pt>
                      <c:pt idx="2105">
                        <c:v>0</c:v>
                      </c:pt>
                      <c:pt idx="2106">
                        <c:v>2</c:v>
                      </c:pt>
                      <c:pt idx="2107">
                        <c:v>1</c:v>
                      </c:pt>
                      <c:pt idx="2108">
                        <c:v>2</c:v>
                      </c:pt>
                      <c:pt idx="2109">
                        <c:v>2</c:v>
                      </c:pt>
                      <c:pt idx="2110">
                        <c:v>2</c:v>
                      </c:pt>
                      <c:pt idx="2111">
                        <c:v>1</c:v>
                      </c:pt>
                      <c:pt idx="2112">
                        <c:v>0</c:v>
                      </c:pt>
                      <c:pt idx="2113">
                        <c:v>1</c:v>
                      </c:pt>
                      <c:pt idx="2114">
                        <c:v>2</c:v>
                      </c:pt>
                      <c:pt idx="2115">
                        <c:v>1</c:v>
                      </c:pt>
                      <c:pt idx="2116">
                        <c:v>1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3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1</c:v>
                      </c:pt>
                      <c:pt idx="2124">
                        <c:v>1</c:v>
                      </c:pt>
                      <c:pt idx="2125">
                        <c:v>2</c:v>
                      </c:pt>
                      <c:pt idx="2126">
                        <c:v>0</c:v>
                      </c:pt>
                      <c:pt idx="2127">
                        <c:v>1</c:v>
                      </c:pt>
                      <c:pt idx="2128">
                        <c:v>0</c:v>
                      </c:pt>
                      <c:pt idx="2129">
                        <c:v>2</c:v>
                      </c:pt>
                      <c:pt idx="2130">
                        <c:v>0</c:v>
                      </c:pt>
                      <c:pt idx="2131">
                        <c:v>1</c:v>
                      </c:pt>
                      <c:pt idx="2132">
                        <c:v>0</c:v>
                      </c:pt>
                      <c:pt idx="2133">
                        <c:v>1</c:v>
                      </c:pt>
                      <c:pt idx="2134">
                        <c:v>0</c:v>
                      </c:pt>
                      <c:pt idx="2135">
                        <c:v>1</c:v>
                      </c:pt>
                      <c:pt idx="2136">
                        <c:v>0</c:v>
                      </c:pt>
                      <c:pt idx="2137">
                        <c:v>2</c:v>
                      </c:pt>
                      <c:pt idx="2138">
                        <c:v>1</c:v>
                      </c:pt>
                      <c:pt idx="2139">
                        <c:v>2</c:v>
                      </c:pt>
                      <c:pt idx="2140">
                        <c:v>1</c:v>
                      </c:pt>
                      <c:pt idx="2141">
                        <c:v>2</c:v>
                      </c:pt>
                      <c:pt idx="2142">
                        <c:v>1</c:v>
                      </c:pt>
                      <c:pt idx="2143">
                        <c:v>2</c:v>
                      </c:pt>
                      <c:pt idx="2144">
                        <c:v>2</c:v>
                      </c:pt>
                      <c:pt idx="2145">
                        <c:v>2</c:v>
                      </c:pt>
                      <c:pt idx="2146">
                        <c:v>1</c:v>
                      </c:pt>
                      <c:pt idx="2147">
                        <c:v>1</c:v>
                      </c:pt>
                      <c:pt idx="2148">
                        <c:v>0</c:v>
                      </c:pt>
                      <c:pt idx="2149">
                        <c:v>1</c:v>
                      </c:pt>
                      <c:pt idx="2150">
                        <c:v>1</c:v>
                      </c:pt>
                      <c:pt idx="2151">
                        <c:v>2</c:v>
                      </c:pt>
                      <c:pt idx="2152">
                        <c:v>1</c:v>
                      </c:pt>
                      <c:pt idx="2153">
                        <c:v>0</c:v>
                      </c:pt>
                      <c:pt idx="2154">
                        <c:v>1</c:v>
                      </c:pt>
                      <c:pt idx="2155">
                        <c:v>1</c:v>
                      </c:pt>
                      <c:pt idx="2156">
                        <c:v>0</c:v>
                      </c:pt>
                      <c:pt idx="2157">
                        <c:v>2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2</c:v>
                      </c:pt>
                      <c:pt idx="2161">
                        <c:v>1</c:v>
                      </c:pt>
                      <c:pt idx="2162">
                        <c:v>2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1</c:v>
                      </c:pt>
                      <c:pt idx="2166">
                        <c:v>1</c:v>
                      </c:pt>
                      <c:pt idx="2167">
                        <c:v>1</c:v>
                      </c:pt>
                      <c:pt idx="2168">
                        <c:v>1</c:v>
                      </c:pt>
                      <c:pt idx="2169">
                        <c:v>0</c:v>
                      </c:pt>
                      <c:pt idx="2170">
                        <c:v>2</c:v>
                      </c:pt>
                      <c:pt idx="2171">
                        <c:v>3</c:v>
                      </c:pt>
                      <c:pt idx="2172">
                        <c:v>0</c:v>
                      </c:pt>
                      <c:pt idx="2173">
                        <c:v>1</c:v>
                      </c:pt>
                      <c:pt idx="2174">
                        <c:v>1</c:v>
                      </c:pt>
                      <c:pt idx="2175">
                        <c:v>1</c:v>
                      </c:pt>
                      <c:pt idx="2176">
                        <c:v>2</c:v>
                      </c:pt>
                      <c:pt idx="2177">
                        <c:v>1</c:v>
                      </c:pt>
                      <c:pt idx="2178">
                        <c:v>0</c:v>
                      </c:pt>
                      <c:pt idx="2179">
                        <c:v>2</c:v>
                      </c:pt>
                      <c:pt idx="2180">
                        <c:v>2</c:v>
                      </c:pt>
                      <c:pt idx="2181">
                        <c:v>0</c:v>
                      </c:pt>
                      <c:pt idx="2182">
                        <c:v>2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1</c:v>
                      </c:pt>
                      <c:pt idx="2188">
                        <c:v>1</c:v>
                      </c:pt>
                      <c:pt idx="2189">
                        <c:v>0</c:v>
                      </c:pt>
                      <c:pt idx="2190">
                        <c:v>1</c:v>
                      </c:pt>
                      <c:pt idx="2191">
                        <c:v>1</c:v>
                      </c:pt>
                      <c:pt idx="2192">
                        <c:v>0</c:v>
                      </c:pt>
                      <c:pt idx="2193">
                        <c:v>3</c:v>
                      </c:pt>
                      <c:pt idx="2194">
                        <c:v>1</c:v>
                      </c:pt>
                      <c:pt idx="2195">
                        <c:v>1</c:v>
                      </c:pt>
                      <c:pt idx="2196">
                        <c:v>1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2</c:v>
                      </c:pt>
                      <c:pt idx="2203">
                        <c:v>0</c:v>
                      </c:pt>
                      <c:pt idx="2204">
                        <c:v>1</c:v>
                      </c:pt>
                      <c:pt idx="2205">
                        <c:v>1</c:v>
                      </c:pt>
                      <c:pt idx="2206">
                        <c:v>0</c:v>
                      </c:pt>
                      <c:pt idx="2207">
                        <c:v>1</c:v>
                      </c:pt>
                      <c:pt idx="2208">
                        <c:v>3</c:v>
                      </c:pt>
                      <c:pt idx="2209">
                        <c:v>1</c:v>
                      </c:pt>
                      <c:pt idx="2210">
                        <c:v>3</c:v>
                      </c:pt>
                      <c:pt idx="2211">
                        <c:v>1</c:v>
                      </c:pt>
                      <c:pt idx="2212">
                        <c:v>0</c:v>
                      </c:pt>
                      <c:pt idx="2213">
                        <c:v>1</c:v>
                      </c:pt>
                      <c:pt idx="2214">
                        <c:v>1</c:v>
                      </c:pt>
                      <c:pt idx="2215">
                        <c:v>2</c:v>
                      </c:pt>
                      <c:pt idx="2216">
                        <c:v>0</c:v>
                      </c:pt>
                      <c:pt idx="2217">
                        <c:v>1</c:v>
                      </c:pt>
                      <c:pt idx="2218">
                        <c:v>1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1</c:v>
                      </c:pt>
                      <c:pt idx="2223">
                        <c:v>0</c:v>
                      </c:pt>
                      <c:pt idx="2224">
                        <c:v>2</c:v>
                      </c:pt>
                      <c:pt idx="2225">
                        <c:v>2</c:v>
                      </c:pt>
                      <c:pt idx="2226">
                        <c:v>0</c:v>
                      </c:pt>
                      <c:pt idx="2227">
                        <c:v>1</c:v>
                      </c:pt>
                      <c:pt idx="2228">
                        <c:v>3</c:v>
                      </c:pt>
                      <c:pt idx="2229">
                        <c:v>1</c:v>
                      </c:pt>
                      <c:pt idx="2230">
                        <c:v>1</c:v>
                      </c:pt>
                      <c:pt idx="2231">
                        <c:v>5</c:v>
                      </c:pt>
                      <c:pt idx="2232">
                        <c:v>3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2</c:v>
                      </c:pt>
                      <c:pt idx="2241">
                        <c:v>1</c:v>
                      </c:pt>
                      <c:pt idx="2242">
                        <c:v>1</c:v>
                      </c:pt>
                      <c:pt idx="2243">
                        <c:v>5</c:v>
                      </c:pt>
                      <c:pt idx="2244">
                        <c:v>1</c:v>
                      </c:pt>
                      <c:pt idx="2245">
                        <c:v>2</c:v>
                      </c:pt>
                      <c:pt idx="2246">
                        <c:v>0</c:v>
                      </c:pt>
                      <c:pt idx="2247">
                        <c:v>2</c:v>
                      </c:pt>
                      <c:pt idx="2248">
                        <c:v>2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1</c:v>
                      </c:pt>
                      <c:pt idx="2254">
                        <c:v>1</c:v>
                      </c:pt>
                      <c:pt idx="2255">
                        <c:v>0</c:v>
                      </c:pt>
                      <c:pt idx="2256">
                        <c:v>1</c:v>
                      </c:pt>
                      <c:pt idx="2257">
                        <c:v>1</c:v>
                      </c:pt>
                      <c:pt idx="2258">
                        <c:v>1</c:v>
                      </c:pt>
                      <c:pt idx="2259">
                        <c:v>2</c:v>
                      </c:pt>
                      <c:pt idx="2260">
                        <c:v>0</c:v>
                      </c:pt>
                      <c:pt idx="2261">
                        <c:v>1</c:v>
                      </c:pt>
                      <c:pt idx="2262">
                        <c:v>0</c:v>
                      </c:pt>
                      <c:pt idx="2263">
                        <c:v>1</c:v>
                      </c:pt>
                      <c:pt idx="2264">
                        <c:v>1</c:v>
                      </c:pt>
                      <c:pt idx="2265">
                        <c:v>0</c:v>
                      </c:pt>
                      <c:pt idx="2266">
                        <c:v>2</c:v>
                      </c:pt>
                      <c:pt idx="2267">
                        <c:v>0</c:v>
                      </c:pt>
                      <c:pt idx="2268">
                        <c:v>1</c:v>
                      </c:pt>
                      <c:pt idx="2269">
                        <c:v>1</c:v>
                      </c:pt>
                      <c:pt idx="2270">
                        <c:v>1</c:v>
                      </c:pt>
                      <c:pt idx="2271">
                        <c:v>1</c:v>
                      </c:pt>
                      <c:pt idx="2272">
                        <c:v>0</c:v>
                      </c:pt>
                      <c:pt idx="2273">
                        <c:v>1</c:v>
                      </c:pt>
                      <c:pt idx="2274">
                        <c:v>2</c:v>
                      </c:pt>
                      <c:pt idx="2275">
                        <c:v>2</c:v>
                      </c:pt>
                      <c:pt idx="2276">
                        <c:v>0</c:v>
                      </c:pt>
                      <c:pt idx="2277">
                        <c:v>2</c:v>
                      </c:pt>
                      <c:pt idx="2278">
                        <c:v>1</c:v>
                      </c:pt>
                      <c:pt idx="2279">
                        <c:v>1</c:v>
                      </c:pt>
                      <c:pt idx="2280">
                        <c:v>1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2</c:v>
                      </c:pt>
                      <c:pt idx="2285">
                        <c:v>0</c:v>
                      </c:pt>
                      <c:pt idx="2286">
                        <c:v>1</c:v>
                      </c:pt>
                      <c:pt idx="2287">
                        <c:v>1</c:v>
                      </c:pt>
                      <c:pt idx="2288">
                        <c:v>2</c:v>
                      </c:pt>
                      <c:pt idx="2289">
                        <c:v>0</c:v>
                      </c:pt>
                      <c:pt idx="2290">
                        <c:v>1</c:v>
                      </c:pt>
                      <c:pt idx="2291">
                        <c:v>2</c:v>
                      </c:pt>
                      <c:pt idx="2292">
                        <c:v>0</c:v>
                      </c:pt>
                      <c:pt idx="2293">
                        <c:v>2</c:v>
                      </c:pt>
                      <c:pt idx="2294">
                        <c:v>1</c:v>
                      </c:pt>
                      <c:pt idx="2295">
                        <c:v>0</c:v>
                      </c:pt>
                      <c:pt idx="2296">
                        <c:v>4</c:v>
                      </c:pt>
                      <c:pt idx="2297">
                        <c:v>1</c:v>
                      </c:pt>
                      <c:pt idx="2298">
                        <c:v>2</c:v>
                      </c:pt>
                      <c:pt idx="2299">
                        <c:v>1</c:v>
                      </c:pt>
                      <c:pt idx="2300">
                        <c:v>3</c:v>
                      </c:pt>
                      <c:pt idx="2301">
                        <c:v>0</c:v>
                      </c:pt>
                      <c:pt idx="2302">
                        <c:v>2</c:v>
                      </c:pt>
                      <c:pt idx="2303">
                        <c:v>1</c:v>
                      </c:pt>
                      <c:pt idx="2304">
                        <c:v>1</c:v>
                      </c:pt>
                      <c:pt idx="2305">
                        <c:v>4</c:v>
                      </c:pt>
                      <c:pt idx="2306">
                        <c:v>1</c:v>
                      </c:pt>
                      <c:pt idx="2307">
                        <c:v>3</c:v>
                      </c:pt>
                      <c:pt idx="2308">
                        <c:v>0</c:v>
                      </c:pt>
                      <c:pt idx="2309">
                        <c:v>4</c:v>
                      </c:pt>
                      <c:pt idx="2310">
                        <c:v>2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1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2</c:v>
                      </c:pt>
                      <c:pt idx="2317">
                        <c:v>1</c:v>
                      </c:pt>
                      <c:pt idx="2318">
                        <c:v>0</c:v>
                      </c:pt>
                      <c:pt idx="2319">
                        <c:v>1</c:v>
                      </c:pt>
                      <c:pt idx="2320">
                        <c:v>2</c:v>
                      </c:pt>
                      <c:pt idx="2321">
                        <c:v>1</c:v>
                      </c:pt>
                      <c:pt idx="2322">
                        <c:v>1</c:v>
                      </c:pt>
                      <c:pt idx="2323">
                        <c:v>0</c:v>
                      </c:pt>
                      <c:pt idx="2324">
                        <c:v>1</c:v>
                      </c:pt>
                      <c:pt idx="2325">
                        <c:v>1</c:v>
                      </c:pt>
                      <c:pt idx="2326">
                        <c:v>1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3</c:v>
                      </c:pt>
                      <c:pt idx="2330">
                        <c:v>0</c:v>
                      </c:pt>
                      <c:pt idx="2331">
                        <c:v>1</c:v>
                      </c:pt>
                      <c:pt idx="2332">
                        <c:v>1</c:v>
                      </c:pt>
                      <c:pt idx="2333">
                        <c:v>0</c:v>
                      </c:pt>
                      <c:pt idx="2334">
                        <c:v>4</c:v>
                      </c:pt>
                      <c:pt idx="2335">
                        <c:v>4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2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1</c:v>
                      </c:pt>
                      <c:pt idx="2342">
                        <c:v>1</c:v>
                      </c:pt>
                      <c:pt idx="2343">
                        <c:v>2</c:v>
                      </c:pt>
                      <c:pt idx="2344">
                        <c:v>3</c:v>
                      </c:pt>
                      <c:pt idx="2345">
                        <c:v>1</c:v>
                      </c:pt>
                      <c:pt idx="2346">
                        <c:v>0</c:v>
                      </c:pt>
                      <c:pt idx="2347">
                        <c:v>2</c:v>
                      </c:pt>
                      <c:pt idx="2348">
                        <c:v>2</c:v>
                      </c:pt>
                      <c:pt idx="2349">
                        <c:v>0</c:v>
                      </c:pt>
                      <c:pt idx="2350">
                        <c:v>2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2</c:v>
                      </c:pt>
                      <c:pt idx="2354">
                        <c:v>1</c:v>
                      </c:pt>
                      <c:pt idx="2355">
                        <c:v>1</c:v>
                      </c:pt>
                      <c:pt idx="2356">
                        <c:v>0</c:v>
                      </c:pt>
                      <c:pt idx="2357">
                        <c:v>2</c:v>
                      </c:pt>
                      <c:pt idx="2358">
                        <c:v>1</c:v>
                      </c:pt>
                      <c:pt idx="2359">
                        <c:v>0</c:v>
                      </c:pt>
                      <c:pt idx="2360">
                        <c:v>2</c:v>
                      </c:pt>
                      <c:pt idx="2361">
                        <c:v>1</c:v>
                      </c:pt>
                      <c:pt idx="2362">
                        <c:v>1</c:v>
                      </c:pt>
                      <c:pt idx="2363">
                        <c:v>0</c:v>
                      </c:pt>
                      <c:pt idx="2364">
                        <c:v>1</c:v>
                      </c:pt>
                      <c:pt idx="2365">
                        <c:v>2</c:v>
                      </c:pt>
                      <c:pt idx="2366">
                        <c:v>0</c:v>
                      </c:pt>
                      <c:pt idx="2367">
                        <c:v>2</c:v>
                      </c:pt>
                      <c:pt idx="2368">
                        <c:v>2</c:v>
                      </c:pt>
                      <c:pt idx="2369">
                        <c:v>2</c:v>
                      </c:pt>
                      <c:pt idx="2370">
                        <c:v>1</c:v>
                      </c:pt>
                      <c:pt idx="2371">
                        <c:v>2</c:v>
                      </c:pt>
                      <c:pt idx="2372">
                        <c:v>1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1</c:v>
                      </c:pt>
                      <c:pt idx="2378">
                        <c:v>0</c:v>
                      </c:pt>
                      <c:pt idx="2379">
                        <c:v>1</c:v>
                      </c:pt>
                      <c:pt idx="2380">
                        <c:v>0</c:v>
                      </c:pt>
                      <c:pt idx="2381">
                        <c:v>2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2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2</c:v>
                      </c:pt>
                      <c:pt idx="2389">
                        <c:v>2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1</c:v>
                      </c:pt>
                      <c:pt idx="2399">
                        <c:v>0</c:v>
                      </c:pt>
                      <c:pt idx="2400">
                        <c:v>1</c:v>
                      </c:pt>
                      <c:pt idx="2401">
                        <c:v>3</c:v>
                      </c:pt>
                      <c:pt idx="2402">
                        <c:v>3</c:v>
                      </c:pt>
                      <c:pt idx="2403">
                        <c:v>2</c:v>
                      </c:pt>
                      <c:pt idx="2404">
                        <c:v>2</c:v>
                      </c:pt>
                      <c:pt idx="2405">
                        <c:v>1</c:v>
                      </c:pt>
                      <c:pt idx="2406">
                        <c:v>1</c:v>
                      </c:pt>
                      <c:pt idx="2407">
                        <c:v>2</c:v>
                      </c:pt>
                      <c:pt idx="2408">
                        <c:v>1</c:v>
                      </c:pt>
                      <c:pt idx="2409">
                        <c:v>0</c:v>
                      </c:pt>
                      <c:pt idx="2410">
                        <c:v>3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1</c:v>
                      </c:pt>
                      <c:pt idx="2415">
                        <c:v>0</c:v>
                      </c:pt>
                      <c:pt idx="2416">
                        <c:v>1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3</c:v>
                      </c:pt>
                      <c:pt idx="2422">
                        <c:v>0</c:v>
                      </c:pt>
                      <c:pt idx="2423">
                        <c:v>1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4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3</c:v>
                      </c:pt>
                      <c:pt idx="2430">
                        <c:v>3</c:v>
                      </c:pt>
                      <c:pt idx="2431">
                        <c:v>2</c:v>
                      </c:pt>
                      <c:pt idx="2432">
                        <c:v>1</c:v>
                      </c:pt>
                      <c:pt idx="2433">
                        <c:v>1</c:v>
                      </c:pt>
                      <c:pt idx="2434">
                        <c:v>2</c:v>
                      </c:pt>
                      <c:pt idx="2435">
                        <c:v>2</c:v>
                      </c:pt>
                      <c:pt idx="2436">
                        <c:v>0</c:v>
                      </c:pt>
                      <c:pt idx="2437">
                        <c:v>3</c:v>
                      </c:pt>
                      <c:pt idx="2438">
                        <c:v>1</c:v>
                      </c:pt>
                      <c:pt idx="2439">
                        <c:v>3</c:v>
                      </c:pt>
                      <c:pt idx="2440">
                        <c:v>1</c:v>
                      </c:pt>
                      <c:pt idx="2441">
                        <c:v>1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1</c:v>
                      </c:pt>
                      <c:pt idx="2446">
                        <c:v>0</c:v>
                      </c:pt>
                      <c:pt idx="2447">
                        <c:v>1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1</c:v>
                      </c:pt>
                      <c:pt idx="2451">
                        <c:v>3</c:v>
                      </c:pt>
                      <c:pt idx="2452">
                        <c:v>2</c:v>
                      </c:pt>
                      <c:pt idx="2453">
                        <c:v>1</c:v>
                      </c:pt>
                      <c:pt idx="2454">
                        <c:v>0</c:v>
                      </c:pt>
                      <c:pt idx="2455">
                        <c:v>1</c:v>
                      </c:pt>
                      <c:pt idx="2456">
                        <c:v>0</c:v>
                      </c:pt>
                      <c:pt idx="2457">
                        <c:v>1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1</c:v>
                      </c:pt>
                      <c:pt idx="2464">
                        <c:v>0</c:v>
                      </c:pt>
                      <c:pt idx="2465">
                        <c:v>2</c:v>
                      </c:pt>
                      <c:pt idx="2466">
                        <c:v>0</c:v>
                      </c:pt>
                      <c:pt idx="2467">
                        <c:v>2</c:v>
                      </c:pt>
                      <c:pt idx="2468">
                        <c:v>1</c:v>
                      </c:pt>
                      <c:pt idx="2469">
                        <c:v>1</c:v>
                      </c:pt>
                      <c:pt idx="2470">
                        <c:v>1</c:v>
                      </c:pt>
                      <c:pt idx="2471">
                        <c:v>0</c:v>
                      </c:pt>
                      <c:pt idx="2472">
                        <c:v>1</c:v>
                      </c:pt>
                      <c:pt idx="2473">
                        <c:v>1</c:v>
                      </c:pt>
                      <c:pt idx="2474">
                        <c:v>3</c:v>
                      </c:pt>
                      <c:pt idx="2475">
                        <c:v>1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3</c:v>
                      </c:pt>
                      <c:pt idx="2480">
                        <c:v>1</c:v>
                      </c:pt>
                      <c:pt idx="2481">
                        <c:v>0</c:v>
                      </c:pt>
                      <c:pt idx="2482">
                        <c:v>2</c:v>
                      </c:pt>
                      <c:pt idx="2483">
                        <c:v>0</c:v>
                      </c:pt>
                      <c:pt idx="2484">
                        <c:v>2</c:v>
                      </c:pt>
                      <c:pt idx="2485">
                        <c:v>2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2</c:v>
                      </c:pt>
                      <c:pt idx="2490">
                        <c:v>1</c:v>
                      </c:pt>
                      <c:pt idx="2491">
                        <c:v>2</c:v>
                      </c:pt>
                      <c:pt idx="2492">
                        <c:v>2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3</c:v>
                      </c:pt>
                      <c:pt idx="2497">
                        <c:v>1</c:v>
                      </c:pt>
                      <c:pt idx="2498">
                        <c:v>3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1</c:v>
                      </c:pt>
                      <c:pt idx="2502">
                        <c:v>0</c:v>
                      </c:pt>
                      <c:pt idx="2503">
                        <c:v>2</c:v>
                      </c:pt>
                      <c:pt idx="2504">
                        <c:v>1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3</c:v>
                      </c:pt>
                      <c:pt idx="2508">
                        <c:v>0</c:v>
                      </c:pt>
                      <c:pt idx="2509">
                        <c:v>1</c:v>
                      </c:pt>
                      <c:pt idx="2510">
                        <c:v>0</c:v>
                      </c:pt>
                      <c:pt idx="2511">
                        <c:v>1</c:v>
                      </c:pt>
                      <c:pt idx="2512">
                        <c:v>0</c:v>
                      </c:pt>
                      <c:pt idx="2513">
                        <c:v>1</c:v>
                      </c:pt>
                      <c:pt idx="2514">
                        <c:v>2</c:v>
                      </c:pt>
                      <c:pt idx="2515">
                        <c:v>0</c:v>
                      </c:pt>
                      <c:pt idx="2516">
                        <c:v>3</c:v>
                      </c:pt>
                      <c:pt idx="2517">
                        <c:v>0</c:v>
                      </c:pt>
                      <c:pt idx="2518">
                        <c:v>1</c:v>
                      </c:pt>
                      <c:pt idx="2519">
                        <c:v>0</c:v>
                      </c:pt>
                      <c:pt idx="2520">
                        <c:v>2</c:v>
                      </c:pt>
                      <c:pt idx="2521">
                        <c:v>0</c:v>
                      </c:pt>
                      <c:pt idx="2522">
                        <c:v>1</c:v>
                      </c:pt>
                      <c:pt idx="2523">
                        <c:v>1</c:v>
                      </c:pt>
                      <c:pt idx="2524">
                        <c:v>0</c:v>
                      </c:pt>
                      <c:pt idx="2525">
                        <c:v>2</c:v>
                      </c:pt>
                      <c:pt idx="2526">
                        <c:v>2</c:v>
                      </c:pt>
                      <c:pt idx="2527">
                        <c:v>1</c:v>
                      </c:pt>
                      <c:pt idx="2528">
                        <c:v>1</c:v>
                      </c:pt>
                      <c:pt idx="2529">
                        <c:v>2</c:v>
                      </c:pt>
                      <c:pt idx="2530">
                        <c:v>0</c:v>
                      </c:pt>
                      <c:pt idx="2531">
                        <c:v>1</c:v>
                      </c:pt>
                      <c:pt idx="2532">
                        <c:v>5</c:v>
                      </c:pt>
                      <c:pt idx="2533">
                        <c:v>3</c:v>
                      </c:pt>
                      <c:pt idx="2534">
                        <c:v>0</c:v>
                      </c:pt>
                      <c:pt idx="2535">
                        <c:v>1</c:v>
                      </c:pt>
                      <c:pt idx="2536">
                        <c:v>0</c:v>
                      </c:pt>
                      <c:pt idx="2537">
                        <c:v>1</c:v>
                      </c:pt>
                      <c:pt idx="2538">
                        <c:v>1</c:v>
                      </c:pt>
                      <c:pt idx="2539">
                        <c:v>1</c:v>
                      </c:pt>
                      <c:pt idx="2540">
                        <c:v>1</c:v>
                      </c:pt>
                      <c:pt idx="2541">
                        <c:v>1</c:v>
                      </c:pt>
                      <c:pt idx="2542">
                        <c:v>1</c:v>
                      </c:pt>
                      <c:pt idx="2543">
                        <c:v>2</c:v>
                      </c:pt>
                      <c:pt idx="2544">
                        <c:v>2</c:v>
                      </c:pt>
                      <c:pt idx="2545">
                        <c:v>2</c:v>
                      </c:pt>
                      <c:pt idx="2546">
                        <c:v>1</c:v>
                      </c:pt>
                      <c:pt idx="2547">
                        <c:v>1</c:v>
                      </c:pt>
                      <c:pt idx="2548">
                        <c:v>0</c:v>
                      </c:pt>
                      <c:pt idx="2549">
                        <c:v>1</c:v>
                      </c:pt>
                      <c:pt idx="2550">
                        <c:v>1</c:v>
                      </c:pt>
                      <c:pt idx="2551">
                        <c:v>1</c:v>
                      </c:pt>
                      <c:pt idx="2552">
                        <c:v>0</c:v>
                      </c:pt>
                      <c:pt idx="2553">
                        <c:v>1</c:v>
                      </c:pt>
                      <c:pt idx="2554">
                        <c:v>0</c:v>
                      </c:pt>
                      <c:pt idx="2555">
                        <c:v>2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2</c:v>
                      </c:pt>
                      <c:pt idx="2559">
                        <c:v>1</c:v>
                      </c:pt>
                      <c:pt idx="2560">
                        <c:v>0</c:v>
                      </c:pt>
                      <c:pt idx="2561">
                        <c:v>1</c:v>
                      </c:pt>
                      <c:pt idx="2562">
                        <c:v>2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1</c:v>
                      </c:pt>
                      <c:pt idx="2566">
                        <c:v>1</c:v>
                      </c:pt>
                      <c:pt idx="2567">
                        <c:v>1</c:v>
                      </c:pt>
                      <c:pt idx="2568">
                        <c:v>1</c:v>
                      </c:pt>
                      <c:pt idx="2569">
                        <c:v>3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1</c:v>
                      </c:pt>
                      <c:pt idx="2573">
                        <c:v>3</c:v>
                      </c:pt>
                      <c:pt idx="2574">
                        <c:v>2</c:v>
                      </c:pt>
                      <c:pt idx="2575">
                        <c:v>2</c:v>
                      </c:pt>
                      <c:pt idx="2576">
                        <c:v>2</c:v>
                      </c:pt>
                      <c:pt idx="2577">
                        <c:v>1</c:v>
                      </c:pt>
                      <c:pt idx="2578">
                        <c:v>0</c:v>
                      </c:pt>
                      <c:pt idx="2579">
                        <c:v>1</c:v>
                      </c:pt>
                      <c:pt idx="2580">
                        <c:v>2</c:v>
                      </c:pt>
                      <c:pt idx="2581">
                        <c:v>0</c:v>
                      </c:pt>
                      <c:pt idx="2582">
                        <c:v>3</c:v>
                      </c:pt>
                      <c:pt idx="2583">
                        <c:v>1</c:v>
                      </c:pt>
                      <c:pt idx="2584">
                        <c:v>1</c:v>
                      </c:pt>
                      <c:pt idx="2585">
                        <c:v>0</c:v>
                      </c:pt>
                      <c:pt idx="2586">
                        <c:v>1</c:v>
                      </c:pt>
                      <c:pt idx="2587">
                        <c:v>3</c:v>
                      </c:pt>
                      <c:pt idx="2588">
                        <c:v>0</c:v>
                      </c:pt>
                      <c:pt idx="2589">
                        <c:v>2</c:v>
                      </c:pt>
                      <c:pt idx="2590">
                        <c:v>0</c:v>
                      </c:pt>
                      <c:pt idx="2591">
                        <c:v>1</c:v>
                      </c:pt>
                      <c:pt idx="2592">
                        <c:v>1</c:v>
                      </c:pt>
                      <c:pt idx="2593">
                        <c:v>1</c:v>
                      </c:pt>
                      <c:pt idx="2594">
                        <c:v>2</c:v>
                      </c:pt>
                      <c:pt idx="2595">
                        <c:v>0</c:v>
                      </c:pt>
                      <c:pt idx="2596">
                        <c:v>1</c:v>
                      </c:pt>
                      <c:pt idx="2597">
                        <c:v>1</c:v>
                      </c:pt>
                      <c:pt idx="2598">
                        <c:v>0</c:v>
                      </c:pt>
                      <c:pt idx="2599">
                        <c:v>1</c:v>
                      </c:pt>
                      <c:pt idx="2600">
                        <c:v>1</c:v>
                      </c:pt>
                      <c:pt idx="2601">
                        <c:v>1</c:v>
                      </c:pt>
                      <c:pt idx="2602">
                        <c:v>1</c:v>
                      </c:pt>
                      <c:pt idx="2603">
                        <c:v>0</c:v>
                      </c:pt>
                      <c:pt idx="2604">
                        <c:v>1</c:v>
                      </c:pt>
                      <c:pt idx="2605">
                        <c:v>1</c:v>
                      </c:pt>
                      <c:pt idx="2606">
                        <c:v>1</c:v>
                      </c:pt>
                      <c:pt idx="2607">
                        <c:v>2</c:v>
                      </c:pt>
                      <c:pt idx="2608">
                        <c:v>1</c:v>
                      </c:pt>
                      <c:pt idx="2609">
                        <c:v>2</c:v>
                      </c:pt>
                      <c:pt idx="2610">
                        <c:v>1</c:v>
                      </c:pt>
                      <c:pt idx="2611">
                        <c:v>2</c:v>
                      </c:pt>
                      <c:pt idx="2612">
                        <c:v>1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1</c:v>
                      </c:pt>
                      <c:pt idx="2616">
                        <c:v>1</c:v>
                      </c:pt>
                      <c:pt idx="2617">
                        <c:v>4</c:v>
                      </c:pt>
                      <c:pt idx="2618">
                        <c:v>0</c:v>
                      </c:pt>
                      <c:pt idx="2619">
                        <c:v>1</c:v>
                      </c:pt>
                      <c:pt idx="2620">
                        <c:v>1</c:v>
                      </c:pt>
                      <c:pt idx="2621">
                        <c:v>0</c:v>
                      </c:pt>
                      <c:pt idx="2622">
                        <c:v>1</c:v>
                      </c:pt>
                      <c:pt idx="2623">
                        <c:v>1</c:v>
                      </c:pt>
                      <c:pt idx="2624">
                        <c:v>2</c:v>
                      </c:pt>
                      <c:pt idx="2625">
                        <c:v>0</c:v>
                      </c:pt>
                      <c:pt idx="2626">
                        <c:v>4</c:v>
                      </c:pt>
                      <c:pt idx="2627">
                        <c:v>0</c:v>
                      </c:pt>
                      <c:pt idx="2628">
                        <c:v>1</c:v>
                      </c:pt>
                      <c:pt idx="2629">
                        <c:v>1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1</c:v>
                      </c:pt>
                      <c:pt idx="2633">
                        <c:v>0</c:v>
                      </c:pt>
                      <c:pt idx="2634">
                        <c:v>2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1</c:v>
                      </c:pt>
                      <c:pt idx="2638">
                        <c:v>2</c:v>
                      </c:pt>
                      <c:pt idx="2639">
                        <c:v>1</c:v>
                      </c:pt>
                      <c:pt idx="2640">
                        <c:v>2</c:v>
                      </c:pt>
                      <c:pt idx="2641">
                        <c:v>1</c:v>
                      </c:pt>
                      <c:pt idx="2642">
                        <c:v>1</c:v>
                      </c:pt>
                      <c:pt idx="2643">
                        <c:v>0</c:v>
                      </c:pt>
                      <c:pt idx="2644">
                        <c:v>3</c:v>
                      </c:pt>
                      <c:pt idx="2645">
                        <c:v>2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2</c:v>
                      </c:pt>
                      <c:pt idx="2651">
                        <c:v>2</c:v>
                      </c:pt>
                      <c:pt idx="2652">
                        <c:v>1</c:v>
                      </c:pt>
                      <c:pt idx="2653">
                        <c:v>0</c:v>
                      </c:pt>
                      <c:pt idx="2654">
                        <c:v>3</c:v>
                      </c:pt>
                      <c:pt idx="2655">
                        <c:v>1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3</c:v>
                      </c:pt>
                      <c:pt idx="2659">
                        <c:v>0</c:v>
                      </c:pt>
                      <c:pt idx="2660">
                        <c:v>3</c:v>
                      </c:pt>
                      <c:pt idx="2661">
                        <c:v>2</c:v>
                      </c:pt>
                      <c:pt idx="2662">
                        <c:v>1</c:v>
                      </c:pt>
                      <c:pt idx="2663">
                        <c:v>1</c:v>
                      </c:pt>
                      <c:pt idx="2664">
                        <c:v>1</c:v>
                      </c:pt>
                      <c:pt idx="2665">
                        <c:v>3</c:v>
                      </c:pt>
                      <c:pt idx="2666">
                        <c:v>0</c:v>
                      </c:pt>
                      <c:pt idx="2667">
                        <c:v>3</c:v>
                      </c:pt>
                      <c:pt idx="2668">
                        <c:v>4</c:v>
                      </c:pt>
                      <c:pt idx="2669">
                        <c:v>0</c:v>
                      </c:pt>
                      <c:pt idx="2670">
                        <c:v>1</c:v>
                      </c:pt>
                      <c:pt idx="2671">
                        <c:v>0</c:v>
                      </c:pt>
                      <c:pt idx="2672">
                        <c:v>2</c:v>
                      </c:pt>
                      <c:pt idx="2673">
                        <c:v>2</c:v>
                      </c:pt>
                      <c:pt idx="2674">
                        <c:v>2</c:v>
                      </c:pt>
                      <c:pt idx="2675">
                        <c:v>1</c:v>
                      </c:pt>
                      <c:pt idx="2676">
                        <c:v>2</c:v>
                      </c:pt>
                      <c:pt idx="2677">
                        <c:v>1</c:v>
                      </c:pt>
                      <c:pt idx="2678">
                        <c:v>0</c:v>
                      </c:pt>
                      <c:pt idx="2679">
                        <c:v>1</c:v>
                      </c:pt>
                      <c:pt idx="2680">
                        <c:v>0</c:v>
                      </c:pt>
                      <c:pt idx="2681">
                        <c:v>1</c:v>
                      </c:pt>
                      <c:pt idx="2682">
                        <c:v>1</c:v>
                      </c:pt>
                      <c:pt idx="2683">
                        <c:v>1</c:v>
                      </c:pt>
                      <c:pt idx="2684">
                        <c:v>1</c:v>
                      </c:pt>
                      <c:pt idx="2685">
                        <c:v>1</c:v>
                      </c:pt>
                      <c:pt idx="2686">
                        <c:v>2</c:v>
                      </c:pt>
                      <c:pt idx="2687">
                        <c:v>0</c:v>
                      </c:pt>
                      <c:pt idx="2688">
                        <c:v>2</c:v>
                      </c:pt>
                      <c:pt idx="2689">
                        <c:v>1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2</c:v>
                      </c:pt>
                      <c:pt idx="2693">
                        <c:v>1</c:v>
                      </c:pt>
                      <c:pt idx="2694">
                        <c:v>1</c:v>
                      </c:pt>
                      <c:pt idx="2695">
                        <c:v>4</c:v>
                      </c:pt>
                      <c:pt idx="2696">
                        <c:v>0</c:v>
                      </c:pt>
                      <c:pt idx="2697">
                        <c:v>2</c:v>
                      </c:pt>
                      <c:pt idx="2698">
                        <c:v>2</c:v>
                      </c:pt>
                      <c:pt idx="2699">
                        <c:v>1</c:v>
                      </c:pt>
                      <c:pt idx="2700">
                        <c:v>0</c:v>
                      </c:pt>
                      <c:pt idx="2701">
                        <c:v>1</c:v>
                      </c:pt>
                      <c:pt idx="2702">
                        <c:v>3</c:v>
                      </c:pt>
                      <c:pt idx="2703">
                        <c:v>2</c:v>
                      </c:pt>
                      <c:pt idx="2704">
                        <c:v>2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1</c:v>
                      </c:pt>
                      <c:pt idx="2708">
                        <c:v>0</c:v>
                      </c:pt>
                      <c:pt idx="2709">
                        <c:v>3</c:v>
                      </c:pt>
                      <c:pt idx="2710">
                        <c:v>1</c:v>
                      </c:pt>
                      <c:pt idx="2711">
                        <c:v>2</c:v>
                      </c:pt>
                      <c:pt idx="2712">
                        <c:v>2</c:v>
                      </c:pt>
                      <c:pt idx="2713">
                        <c:v>3</c:v>
                      </c:pt>
                      <c:pt idx="2714">
                        <c:v>0</c:v>
                      </c:pt>
                      <c:pt idx="2715">
                        <c:v>1</c:v>
                      </c:pt>
                      <c:pt idx="2716">
                        <c:v>0</c:v>
                      </c:pt>
                      <c:pt idx="2717">
                        <c:v>1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1</c:v>
                      </c:pt>
                      <c:pt idx="2722">
                        <c:v>2</c:v>
                      </c:pt>
                      <c:pt idx="2723">
                        <c:v>1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2</c:v>
                      </c:pt>
                      <c:pt idx="2727">
                        <c:v>0</c:v>
                      </c:pt>
                      <c:pt idx="2728">
                        <c:v>3</c:v>
                      </c:pt>
                      <c:pt idx="2729">
                        <c:v>0</c:v>
                      </c:pt>
                      <c:pt idx="2730">
                        <c:v>1</c:v>
                      </c:pt>
                      <c:pt idx="2731">
                        <c:v>1</c:v>
                      </c:pt>
                      <c:pt idx="2732">
                        <c:v>1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1</c:v>
                      </c:pt>
                      <c:pt idx="2736">
                        <c:v>1</c:v>
                      </c:pt>
                      <c:pt idx="2737">
                        <c:v>1</c:v>
                      </c:pt>
                      <c:pt idx="2738">
                        <c:v>1</c:v>
                      </c:pt>
                      <c:pt idx="2739">
                        <c:v>1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3</c:v>
                      </c:pt>
                      <c:pt idx="2745">
                        <c:v>0</c:v>
                      </c:pt>
                      <c:pt idx="2746">
                        <c:v>3</c:v>
                      </c:pt>
                      <c:pt idx="2747">
                        <c:v>0</c:v>
                      </c:pt>
                      <c:pt idx="2748">
                        <c:v>1</c:v>
                      </c:pt>
                      <c:pt idx="2749">
                        <c:v>2</c:v>
                      </c:pt>
                      <c:pt idx="2750">
                        <c:v>1</c:v>
                      </c:pt>
                      <c:pt idx="2751">
                        <c:v>1</c:v>
                      </c:pt>
                      <c:pt idx="2752">
                        <c:v>3</c:v>
                      </c:pt>
                      <c:pt idx="2753">
                        <c:v>0</c:v>
                      </c:pt>
                      <c:pt idx="2754">
                        <c:v>1</c:v>
                      </c:pt>
                      <c:pt idx="2755">
                        <c:v>2</c:v>
                      </c:pt>
                      <c:pt idx="2756">
                        <c:v>1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3</c:v>
                      </c:pt>
                      <c:pt idx="2761">
                        <c:v>2</c:v>
                      </c:pt>
                      <c:pt idx="2762">
                        <c:v>1</c:v>
                      </c:pt>
                      <c:pt idx="2763">
                        <c:v>2</c:v>
                      </c:pt>
                      <c:pt idx="2764">
                        <c:v>1</c:v>
                      </c:pt>
                      <c:pt idx="2765">
                        <c:v>1</c:v>
                      </c:pt>
                      <c:pt idx="2766">
                        <c:v>1</c:v>
                      </c:pt>
                      <c:pt idx="2767">
                        <c:v>0</c:v>
                      </c:pt>
                      <c:pt idx="2768">
                        <c:v>1</c:v>
                      </c:pt>
                      <c:pt idx="2769">
                        <c:v>1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1</c:v>
                      </c:pt>
                      <c:pt idx="2773">
                        <c:v>1</c:v>
                      </c:pt>
                      <c:pt idx="2774">
                        <c:v>2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3</c:v>
                      </c:pt>
                      <c:pt idx="2778">
                        <c:v>1</c:v>
                      </c:pt>
                      <c:pt idx="2779">
                        <c:v>2</c:v>
                      </c:pt>
                      <c:pt idx="2780">
                        <c:v>1</c:v>
                      </c:pt>
                      <c:pt idx="2781">
                        <c:v>4</c:v>
                      </c:pt>
                      <c:pt idx="2782">
                        <c:v>0</c:v>
                      </c:pt>
                      <c:pt idx="2783">
                        <c:v>1</c:v>
                      </c:pt>
                      <c:pt idx="2784">
                        <c:v>0</c:v>
                      </c:pt>
                      <c:pt idx="2785">
                        <c:v>3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2</c:v>
                      </c:pt>
                      <c:pt idx="2792">
                        <c:v>1</c:v>
                      </c:pt>
                      <c:pt idx="2793">
                        <c:v>0</c:v>
                      </c:pt>
                      <c:pt idx="2794">
                        <c:v>3</c:v>
                      </c:pt>
                      <c:pt idx="2795">
                        <c:v>2</c:v>
                      </c:pt>
                      <c:pt idx="2796">
                        <c:v>0</c:v>
                      </c:pt>
                      <c:pt idx="2797">
                        <c:v>1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1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2</c:v>
                      </c:pt>
                      <c:pt idx="2805">
                        <c:v>0</c:v>
                      </c:pt>
                      <c:pt idx="2806">
                        <c:v>1</c:v>
                      </c:pt>
                      <c:pt idx="2807">
                        <c:v>0</c:v>
                      </c:pt>
                      <c:pt idx="2808">
                        <c:v>1</c:v>
                      </c:pt>
                      <c:pt idx="2809">
                        <c:v>1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2</c:v>
                      </c:pt>
                      <c:pt idx="2813">
                        <c:v>0</c:v>
                      </c:pt>
                      <c:pt idx="2814">
                        <c:v>1</c:v>
                      </c:pt>
                      <c:pt idx="2815">
                        <c:v>1</c:v>
                      </c:pt>
                      <c:pt idx="2816">
                        <c:v>0</c:v>
                      </c:pt>
                      <c:pt idx="2817">
                        <c:v>1</c:v>
                      </c:pt>
                      <c:pt idx="2818">
                        <c:v>1</c:v>
                      </c:pt>
                      <c:pt idx="2819">
                        <c:v>0</c:v>
                      </c:pt>
                      <c:pt idx="2820">
                        <c:v>2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1</c:v>
                      </c:pt>
                      <c:pt idx="2824">
                        <c:v>2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1</c:v>
                      </c:pt>
                      <c:pt idx="2828">
                        <c:v>1</c:v>
                      </c:pt>
                      <c:pt idx="2829">
                        <c:v>2</c:v>
                      </c:pt>
                      <c:pt idx="2830">
                        <c:v>0</c:v>
                      </c:pt>
                      <c:pt idx="2831">
                        <c:v>2</c:v>
                      </c:pt>
                      <c:pt idx="2832">
                        <c:v>2</c:v>
                      </c:pt>
                      <c:pt idx="2833">
                        <c:v>1</c:v>
                      </c:pt>
                      <c:pt idx="2834">
                        <c:v>2</c:v>
                      </c:pt>
                      <c:pt idx="2835">
                        <c:v>3</c:v>
                      </c:pt>
                      <c:pt idx="2836">
                        <c:v>1</c:v>
                      </c:pt>
                      <c:pt idx="2837">
                        <c:v>0</c:v>
                      </c:pt>
                      <c:pt idx="2838">
                        <c:v>1</c:v>
                      </c:pt>
                      <c:pt idx="2839">
                        <c:v>0</c:v>
                      </c:pt>
                      <c:pt idx="2840">
                        <c:v>1</c:v>
                      </c:pt>
                      <c:pt idx="2841">
                        <c:v>0</c:v>
                      </c:pt>
                      <c:pt idx="2842">
                        <c:v>1</c:v>
                      </c:pt>
                      <c:pt idx="2843">
                        <c:v>3</c:v>
                      </c:pt>
                      <c:pt idx="2844">
                        <c:v>0</c:v>
                      </c:pt>
                      <c:pt idx="2845">
                        <c:v>2</c:v>
                      </c:pt>
                      <c:pt idx="2846">
                        <c:v>1</c:v>
                      </c:pt>
                      <c:pt idx="2847">
                        <c:v>0</c:v>
                      </c:pt>
                      <c:pt idx="2848">
                        <c:v>2</c:v>
                      </c:pt>
                      <c:pt idx="2849">
                        <c:v>0</c:v>
                      </c:pt>
                      <c:pt idx="2850">
                        <c:v>2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2</c:v>
                      </c:pt>
                      <c:pt idx="2854">
                        <c:v>1</c:v>
                      </c:pt>
                      <c:pt idx="2855">
                        <c:v>1</c:v>
                      </c:pt>
                      <c:pt idx="2856">
                        <c:v>0</c:v>
                      </c:pt>
                      <c:pt idx="2857">
                        <c:v>2</c:v>
                      </c:pt>
                      <c:pt idx="2858">
                        <c:v>1</c:v>
                      </c:pt>
                      <c:pt idx="2859">
                        <c:v>3</c:v>
                      </c:pt>
                      <c:pt idx="2860">
                        <c:v>2</c:v>
                      </c:pt>
                      <c:pt idx="2861">
                        <c:v>1</c:v>
                      </c:pt>
                      <c:pt idx="2862">
                        <c:v>1</c:v>
                      </c:pt>
                      <c:pt idx="2863">
                        <c:v>0</c:v>
                      </c:pt>
                      <c:pt idx="2864">
                        <c:v>1</c:v>
                      </c:pt>
                      <c:pt idx="2865">
                        <c:v>0</c:v>
                      </c:pt>
                      <c:pt idx="2866">
                        <c:v>3</c:v>
                      </c:pt>
                      <c:pt idx="2867">
                        <c:v>0</c:v>
                      </c:pt>
                      <c:pt idx="2868">
                        <c:v>3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2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1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3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2</c:v>
                      </c:pt>
                      <c:pt idx="2882">
                        <c:v>0</c:v>
                      </c:pt>
                      <c:pt idx="2883">
                        <c:v>1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1</c:v>
                      </c:pt>
                      <c:pt idx="2887">
                        <c:v>1</c:v>
                      </c:pt>
                      <c:pt idx="2888">
                        <c:v>0</c:v>
                      </c:pt>
                      <c:pt idx="2889">
                        <c:v>2</c:v>
                      </c:pt>
                      <c:pt idx="2890">
                        <c:v>0</c:v>
                      </c:pt>
                      <c:pt idx="2891">
                        <c:v>1</c:v>
                      </c:pt>
                      <c:pt idx="2892">
                        <c:v>0</c:v>
                      </c:pt>
                      <c:pt idx="2893">
                        <c:v>2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1</c:v>
                      </c:pt>
                      <c:pt idx="2897">
                        <c:v>0</c:v>
                      </c:pt>
                      <c:pt idx="2898">
                        <c:v>1</c:v>
                      </c:pt>
                      <c:pt idx="2899">
                        <c:v>1</c:v>
                      </c:pt>
                      <c:pt idx="2900">
                        <c:v>4</c:v>
                      </c:pt>
                      <c:pt idx="2901">
                        <c:v>4</c:v>
                      </c:pt>
                      <c:pt idx="2902">
                        <c:v>1</c:v>
                      </c:pt>
                      <c:pt idx="2903">
                        <c:v>1</c:v>
                      </c:pt>
                      <c:pt idx="2904">
                        <c:v>0</c:v>
                      </c:pt>
                      <c:pt idx="2905">
                        <c:v>1</c:v>
                      </c:pt>
                      <c:pt idx="2906">
                        <c:v>1</c:v>
                      </c:pt>
                      <c:pt idx="2907">
                        <c:v>1</c:v>
                      </c:pt>
                      <c:pt idx="2908">
                        <c:v>0</c:v>
                      </c:pt>
                      <c:pt idx="2909">
                        <c:v>2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1</c:v>
                      </c:pt>
                      <c:pt idx="2913">
                        <c:v>1</c:v>
                      </c:pt>
                      <c:pt idx="2914">
                        <c:v>2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1</c:v>
                      </c:pt>
                      <c:pt idx="2918">
                        <c:v>1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2</c:v>
                      </c:pt>
                      <c:pt idx="2922">
                        <c:v>2</c:v>
                      </c:pt>
                      <c:pt idx="2923">
                        <c:v>1</c:v>
                      </c:pt>
                      <c:pt idx="2924">
                        <c:v>2</c:v>
                      </c:pt>
                      <c:pt idx="2925">
                        <c:v>1</c:v>
                      </c:pt>
                      <c:pt idx="2926">
                        <c:v>1</c:v>
                      </c:pt>
                      <c:pt idx="2927">
                        <c:v>0</c:v>
                      </c:pt>
                      <c:pt idx="2928">
                        <c:v>2</c:v>
                      </c:pt>
                      <c:pt idx="2929">
                        <c:v>2</c:v>
                      </c:pt>
                      <c:pt idx="2930">
                        <c:v>0</c:v>
                      </c:pt>
                      <c:pt idx="2931">
                        <c:v>2</c:v>
                      </c:pt>
                      <c:pt idx="2932">
                        <c:v>1</c:v>
                      </c:pt>
                      <c:pt idx="2933">
                        <c:v>1</c:v>
                      </c:pt>
                      <c:pt idx="2934">
                        <c:v>0</c:v>
                      </c:pt>
                      <c:pt idx="2935">
                        <c:v>1</c:v>
                      </c:pt>
                      <c:pt idx="2936">
                        <c:v>1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1</c:v>
                      </c:pt>
                      <c:pt idx="2942">
                        <c:v>1</c:v>
                      </c:pt>
                      <c:pt idx="2943">
                        <c:v>1</c:v>
                      </c:pt>
                      <c:pt idx="2944">
                        <c:v>0</c:v>
                      </c:pt>
                      <c:pt idx="2945">
                        <c:v>1</c:v>
                      </c:pt>
                      <c:pt idx="2946">
                        <c:v>2</c:v>
                      </c:pt>
                      <c:pt idx="2947">
                        <c:v>1</c:v>
                      </c:pt>
                      <c:pt idx="2948">
                        <c:v>1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2</c:v>
                      </c:pt>
                      <c:pt idx="2954">
                        <c:v>1</c:v>
                      </c:pt>
                      <c:pt idx="2955">
                        <c:v>3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2</c:v>
                      </c:pt>
                      <c:pt idx="2959">
                        <c:v>2</c:v>
                      </c:pt>
                      <c:pt idx="2960">
                        <c:v>1</c:v>
                      </c:pt>
                      <c:pt idx="2961">
                        <c:v>3</c:v>
                      </c:pt>
                      <c:pt idx="2962">
                        <c:v>1</c:v>
                      </c:pt>
                      <c:pt idx="2963">
                        <c:v>1</c:v>
                      </c:pt>
                      <c:pt idx="2964">
                        <c:v>0</c:v>
                      </c:pt>
                      <c:pt idx="2965">
                        <c:v>2</c:v>
                      </c:pt>
                      <c:pt idx="2966">
                        <c:v>2</c:v>
                      </c:pt>
                      <c:pt idx="2967">
                        <c:v>1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</c:v>
                      </c:pt>
                      <c:pt idx="2971">
                        <c:v>0</c:v>
                      </c:pt>
                      <c:pt idx="2972">
                        <c:v>1</c:v>
                      </c:pt>
                      <c:pt idx="2973">
                        <c:v>3</c:v>
                      </c:pt>
                      <c:pt idx="2974">
                        <c:v>1</c:v>
                      </c:pt>
                      <c:pt idx="2975">
                        <c:v>2</c:v>
                      </c:pt>
                      <c:pt idx="2976">
                        <c:v>1</c:v>
                      </c:pt>
                      <c:pt idx="2977">
                        <c:v>3</c:v>
                      </c:pt>
                      <c:pt idx="2978">
                        <c:v>1</c:v>
                      </c:pt>
                      <c:pt idx="2979">
                        <c:v>2</c:v>
                      </c:pt>
                      <c:pt idx="2980">
                        <c:v>0</c:v>
                      </c:pt>
                      <c:pt idx="2981">
                        <c:v>2</c:v>
                      </c:pt>
                      <c:pt idx="2982">
                        <c:v>1</c:v>
                      </c:pt>
                      <c:pt idx="2983">
                        <c:v>1</c:v>
                      </c:pt>
                      <c:pt idx="2984">
                        <c:v>1</c:v>
                      </c:pt>
                      <c:pt idx="2985">
                        <c:v>1</c:v>
                      </c:pt>
                      <c:pt idx="2986">
                        <c:v>0</c:v>
                      </c:pt>
                      <c:pt idx="2987">
                        <c:v>1</c:v>
                      </c:pt>
                      <c:pt idx="2988">
                        <c:v>2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1</c:v>
                      </c:pt>
                      <c:pt idx="2992">
                        <c:v>1</c:v>
                      </c:pt>
                      <c:pt idx="2993">
                        <c:v>0</c:v>
                      </c:pt>
                      <c:pt idx="2994">
                        <c:v>1</c:v>
                      </c:pt>
                      <c:pt idx="2995">
                        <c:v>1</c:v>
                      </c:pt>
                      <c:pt idx="2996">
                        <c:v>4</c:v>
                      </c:pt>
                      <c:pt idx="2997">
                        <c:v>0</c:v>
                      </c:pt>
                      <c:pt idx="2998">
                        <c:v>1</c:v>
                      </c:pt>
                      <c:pt idx="2999">
                        <c:v>0</c:v>
                      </c:pt>
                      <c:pt idx="3000">
                        <c:v>1</c:v>
                      </c:pt>
                      <c:pt idx="3001">
                        <c:v>1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1</c:v>
                      </c:pt>
                      <c:pt idx="3006">
                        <c:v>0</c:v>
                      </c:pt>
                      <c:pt idx="3007">
                        <c:v>2</c:v>
                      </c:pt>
                      <c:pt idx="3008">
                        <c:v>0</c:v>
                      </c:pt>
                      <c:pt idx="3009">
                        <c:v>2</c:v>
                      </c:pt>
                      <c:pt idx="3010">
                        <c:v>0</c:v>
                      </c:pt>
                      <c:pt idx="3011">
                        <c:v>1</c:v>
                      </c:pt>
                      <c:pt idx="3012">
                        <c:v>2</c:v>
                      </c:pt>
                      <c:pt idx="3013">
                        <c:v>3</c:v>
                      </c:pt>
                      <c:pt idx="3014">
                        <c:v>2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2</c:v>
                      </c:pt>
                      <c:pt idx="3019">
                        <c:v>0</c:v>
                      </c:pt>
                      <c:pt idx="3020">
                        <c:v>3</c:v>
                      </c:pt>
                      <c:pt idx="3021">
                        <c:v>2</c:v>
                      </c:pt>
                      <c:pt idx="3022">
                        <c:v>0</c:v>
                      </c:pt>
                      <c:pt idx="3023">
                        <c:v>1</c:v>
                      </c:pt>
                      <c:pt idx="3024">
                        <c:v>1</c:v>
                      </c:pt>
                      <c:pt idx="3025">
                        <c:v>2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1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1</c:v>
                      </c:pt>
                      <c:pt idx="3033">
                        <c:v>1</c:v>
                      </c:pt>
                      <c:pt idx="3034">
                        <c:v>2</c:v>
                      </c:pt>
                      <c:pt idx="3035">
                        <c:v>3</c:v>
                      </c:pt>
                      <c:pt idx="3036">
                        <c:v>2</c:v>
                      </c:pt>
                      <c:pt idx="3037">
                        <c:v>1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1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2</c:v>
                      </c:pt>
                      <c:pt idx="3045">
                        <c:v>2</c:v>
                      </c:pt>
                      <c:pt idx="3046">
                        <c:v>1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2</c:v>
                      </c:pt>
                      <c:pt idx="3059">
                        <c:v>1</c:v>
                      </c:pt>
                      <c:pt idx="3060">
                        <c:v>1</c:v>
                      </c:pt>
                      <c:pt idx="3061">
                        <c:v>1</c:v>
                      </c:pt>
                      <c:pt idx="3062">
                        <c:v>1</c:v>
                      </c:pt>
                      <c:pt idx="3063">
                        <c:v>1</c:v>
                      </c:pt>
                      <c:pt idx="3064">
                        <c:v>2</c:v>
                      </c:pt>
                      <c:pt idx="3065">
                        <c:v>0</c:v>
                      </c:pt>
                      <c:pt idx="3066">
                        <c:v>1</c:v>
                      </c:pt>
                      <c:pt idx="3067">
                        <c:v>1</c:v>
                      </c:pt>
                      <c:pt idx="3068">
                        <c:v>0</c:v>
                      </c:pt>
                      <c:pt idx="3069">
                        <c:v>1</c:v>
                      </c:pt>
                      <c:pt idx="3070">
                        <c:v>0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2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2</c:v>
                      </c:pt>
                      <c:pt idx="3077">
                        <c:v>1</c:v>
                      </c:pt>
                      <c:pt idx="3078">
                        <c:v>0</c:v>
                      </c:pt>
                      <c:pt idx="3079">
                        <c:v>1</c:v>
                      </c:pt>
                      <c:pt idx="3080">
                        <c:v>2</c:v>
                      </c:pt>
                      <c:pt idx="3081">
                        <c:v>1</c:v>
                      </c:pt>
                      <c:pt idx="3082">
                        <c:v>0</c:v>
                      </c:pt>
                      <c:pt idx="3083">
                        <c:v>2</c:v>
                      </c:pt>
                      <c:pt idx="3084">
                        <c:v>5</c:v>
                      </c:pt>
                      <c:pt idx="3085">
                        <c:v>1</c:v>
                      </c:pt>
                      <c:pt idx="3086">
                        <c:v>0</c:v>
                      </c:pt>
                      <c:pt idx="3087">
                        <c:v>1</c:v>
                      </c:pt>
                      <c:pt idx="3088">
                        <c:v>0</c:v>
                      </c:pt>
                      <c:pt idx="3089">
                        <c:v>1</c:v>
                      </c:pt>
                      <c:pt idx="3090">
                        <c:v>0</c:v>
                      </c:pt>
                      <c:pt idx="3091">
                        <c:v>2</c:v>
                      </c:pt>
                      <c:pt idx="3092">
                        <c:v>0</c:v>
                      </c:pt>
                      <c:pt idx="3093">
                        <c:v>2</c:v>
                      </c:pt>
                      <c:pt idx="3094">
                        <c:v>1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2</c:v>
                      </c:pt>
                      <c:pt idx="3100">
                        <c:v>1</c:v>
                      </c:pt>
                      <c:pt idx="3101">
                        <c:v>1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1</c:v>
                      </c:pt>
                      <c:pt idx="3105">
                        <c:v>2</c:v>
                      </c:pt>
                      <c:pt idx="3106">
                        <c:v>3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2</c:v>
                      </c:pt>
                      <c:pt idx="3110">
                        <c:v>1</c:v>
                      </c:pt>
                      <c:pt idx="3111">
                        <c:v>1</c:v>
                      </c:pt>
                      <c:pt idx="3112">
                        <c:v>3</c:v>
                      </c:pt>
                      <c:pt idx="3113">
                        <c:v>2</c:v>
                      </c:pt>
                      <c:pt idx="3114">
                        <c:v>1</c:v>
                      </c:pt>
                      <c:pt idx="3115">
                        <c:v>0</c:v>
                      </c:pt>
                      <c:pt idx="3116">
                        <c:v>2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1</c:v>
                      </c:pt>
                      <c:pt idx="3122">
                        <c:v>1</c:v>
                      </c:pt>
                      <c:pt idx="3123">
                        <c:v>1</c:v>
                      </c:pt>
                      <c:pt idx="3124">
                        <c:v>1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1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2</c:v>
                      </c:pt>
                      <c:pt idx="3131">
                        <c:v>1</c:v>
                      </c:pt>
                      <c:pt idx="3132">
                        <c:v>0</c:v>
                      </c:pt>
                      <c:pt idx="3133">
                        <c:v>3</c:v>
                      </c:pt>
                      <c:pt idx="3134">
                        <c:v>2</c:v>
                      </c:pt>
                      <c:pt idx="3135">
                        <c:v>2</c:v>
                      </c:pt>
                      <c:pt idx="3136">
                        <c:v>0</c:v>
                      </c:pt>
                      <c:pt idx="3137">
                        <c:v>1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1</c:v>
                      </c:pt>
                      <c:pt idx="3141">
                        <c:v>0</c:v>
                      </c:pt>
                      <c:pt idx="3142">
                        <c:v>2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1</c:v>
                      </c:pt>
                      <c:pt idx="3146">
                        <c:v>1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2</c:v>
                      </c:pt>
                      <c:pt idx="3150">
                        <c:v>1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1</c:v>
                      </c:pt>
                      <c:pt idx="3154">
                        <c:v>2</c:v>
                      </c:pt>
                      <c:pt idx="3155">
                        <c:v>2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2</c:v>
                      </c:pt>
                      <c:pt idx="3159">
                        <c:v>1</c:v>
                      </c:pt>
                      <c:pt idx="3160">
                        <c:v>1</c:v>
                      </c:pt>
                      <c:pt idx="3161">
                        <c:v>2</c:v>
                      </c:pt>
                      <c:pt idx="3162">
                        <c:v>0</c:v>
                      </c:pt>
                      <c:pt idx="3163">
                        <c:v>1</c:v>
                      </c:pt>
                      <c:pt idx="3164">
                        <c:v>0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0</c:v>
                      </c:pt>
                      <c:pt idx="3169">
                        <c:v>1</c:v>
                      </c:pt>
                      <c:pt idx="3170">
                        <c:v>2</c:v>
                      </c:pt>
                      <c:pt idx="3171">
                        <c:v>1</c:v>
                      </c:pt>
                      <c:pt idx="3172">
                        <c:v>0</c:v>
                      </c:pt>
                      <c:pt idx="3173">
                        <c:v>2</c:v>
                      </c:pt>
                      <c:pt idx="3174">
                        <c:v>0</c:v>
                      </c:pt>
                      <c:pt idx="3175">
                        <c:v>3</c:v>
                      </c:pt>
                      <c:pt idx="3176">
                        <c:v>2</c:v>
                      </c:pt>
                      <c:pt idx="3177">
                        <c:v>1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1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1</c:v>
                      </c:pt>
                      <c:pt idx="3184">
                        <c:v>1</c:v>
                      </c:pt>
                      <c:pt idx="3185">
                        <c:v>2</c:v>
                      </c:pt>
                      <c:pt idx="3186">
                        <c:v>1</c:v>
                      </c:pt>
                      <c:pt idx="3187">
                        <c:v>1</c:v>
                      </c:pt>
                      <c:pt idx="3188">
                        <c:v>2</c:v>
                      </c:pt>
                      <c:pt idx="3189">
                        <c:v>2</c:v>
                      </c:pt>
                      <c:pt idx="3190">
                        <c:v>2</c:v>
                      </c:pt>
                      <c:pt idx="3191">
                        <c:v>2</c:v>
                      </c:pt>
                      <c:pt idx="3192">
                        <c:v>1</c:v>
                      </c:pt>
                      <c:pt idx="3193">
                        <c:v>1</c:v>
                      </c:pt>
                      <c:pt idx="3194">
                        <c:v>2</c:v>
                      </c:pt>
                      <c:pt idx="3195">
                        <c:v>3</c:v>
                      </c:pt>
                      <c:pt idx="3196">
                        <c:v>3</c:v>
                      </c:pt>
                      <c:pt idx="3197">
                        <c:v>0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1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1</c:v>
                      </c:pt>
                      <c:pt idx="3206">
                        <c:v>0</c:v>
                      </c:pt>
                      <c:pt idx="3207">
                        <c:v>1</c:v>
                      </c:pt>
                      <c:pt idx="3208">
                        <c:v>0</c:v>
                      </c:pt>
                      <c:pt idx="3209">
                        <c:v>1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1</c:v>
                      </c:pt>
                      <c:pt idx="3213">
                        <c:v>1</c:v>
                      </c:pt>
                      <c:pt idx="3214">
                        <c:v>1</c:v>
                      </c:pt>
                      <c:pt idx="3215">
                        <c:v>2</c:v>
                      </c:pt>
                      <c:pt idx="3216">
                        <c:v>0</c:v>
                      </c:pt>
                      <c:pt idx="3217">
                        <c:v>1</c:v>
                      </c:pt>
                      <c:pt idx="3218">
                        <c:v>2</c:v>
                      </c:pt>
                      <c:pt idx="3219">
                        <c:v>1</c:v>
                      </c:pt>
                      <c:pt idx="3220">
                        <c:v>1</c:v>
                      </c:pt>
                      <c:pt idx="3221">
                        <c:v>0</c:v>
                      </c:pt>
                      <c:pt idx="3222">
                        <c:v>1</c:v>
                      </c:pt>
                      <c:pt idx="3223">
                        <c:v>1</c:v>
                      </c:pt>
                      <c:pt idx="3224">
                        <c:v>0</c:v>
                      </c:pt>
                      <c:pt idx="3225">
                        <c:v>1</c:v>
                      </c:pt>
                      <c:pt idx="3226">
                        <c:v>0</c:v>
                      </c:pt>
                      <c:pt idx="3227">
                        <c:v>2</c:v>
                      </c:pt>
                      <c:pt idx="3228">
                        <c:v>1</c:v>
                      </c:pt>
                      <c:pt idx="3229">
                        <c:v>1</c:v>
                      </c:pt>
                      <c:pt idx="3230">
                        <c:v>2</c:v>
                      </c:pt>
                      <c:pt idx="3231">
                        <c:v>1</c:v>
                      </c:pt>
                      <c:pt idx="3232">
                        <c:v>3</c:v>
                      </c:pt>
                      <c:pt idx="3233">
                        <c:v>2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1</c:v>
                      </c:pt>
                      <c:pt idx="3237">
                        <c:v>0</c:v>
                      </c:pt>
                      <c:pt idx="3238">
                        <c:v>2</c:v>
                      </c:pt>
                      <c:pt idx="3239">
                        <c:v>0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1</c:v>
                      </c:pt>
                      <c:pt idx="3244">
                        <c:v>2</c:v>
                      </c:pt>
                      <c:pt idx="3245">
                        <c:v>1</c:v>
                      </c:pt>
                      <c:pt idx="3246">
                        <c:v>1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2</c:v>
                      </c:pt>
                      <c:pt idx="3250">
                        <c:v>4</c:v>
                      </c:pt>
                      <c:pt idx="3251">
                        <c:v>0</c:v>
                      </c:pt>
                      <c:pt idx="3252">
                        <c:v>3</c:v>
                      </c:pt>
                      <c:pt idx="3253">
                        <c:v>0</c:v>
                      </c:pt>
                      <c:pt idx="3254">
                        <c:v>1</c:v>
                      </c:pt>
                      <c:pt idx="3255">
                        <c:v>2</c:v>
                      </c:pt>
                      <c:pt idx="3256">
                        <c:v>1</c:v>
                      </c:pt>
                      <c:pt idx="3257">
                        <c:v>3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1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1</c:v>
                      </c:pt>
                      <c:pt idx="3265">
                        <c:v>1</c:v>
                      </c:pt>
                      <c:pt idx="3266">
                        <c:v>0</c:v>
                      </c:pt>
                      <c:pt idx="3267">
                        <c:v>2</c:v>
                      </c:pt>
                      <c:pt idx="3268">
                        <c:v>2</c:v>
                      </c:pt>
                      <c:pt idx="3269">
                        <c:v>1</c:v>
                      </c:pt>
                      <c:pt idx="3270">
                        <c:v>0</c:v>
                      </c:pt>
                      <c:pt idx="3271">
                        <c:v>2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1</c:v>
                      </c:pt>
                      <c:pt idx="3275">
                        <c:v>0</c:v>
                      </c:pt>
                      <c:pt idx="3276">
                        <c:v>1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5</c:v>
                      </c:pt>
                      <c:pt idx="3280">
                        <c:v>0</c:v>
                      </c:pt>
                      <c:pt idx="3281">
                        <c:v>1</c:v>
                      </c:pt>
                      <c:pt idx="3282">
                        <c:v>2</c:v>
                      </c:pt>
                      <c:pt idx="3283">
                        <c:v>0</c:v>
                      </c:pt>
                      <c:pt idx="3284">
                        <c:v>1</c:v>
                      </c:pt>
                      <c:pt idx="3285">
                        <c:v>1</c:v>
                      </c:pt>
                      <c:pt idx="3286">
                        <c:v>2</c:v>
                      </c:pt>
                      <c:pt idx="3287">
                        <c:v>2</c:v>
                      </c:pt>
                      <c:pt idx="3288">
                        <c:v>1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2</c:v>
                      </c:pt>
                      <c:pt idx="3293">
                        <c:v>0</c:v>
                      </c:pt>
                      <c:pt idx="3294">
                        <c:v>2</c:v>
                      </c:pt>
                      <c:pt idx="3295">
                        <c:v>0</c:v>
                      </c:pt>
                      <c:pt idx="3296">
                        <c:v>1</c:v>
                      </c:pt>
                      <c:pt idx="3297">
                        <c:v>2</c:v>
                      </c:pt>
                      <c:pt idx="3298">
                        <c:v>3</c:v>
                      </c:pt>
                      <c:pt idx="3299">
                        <c:v>1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1</c:v>
                      </c:pt>
                      <c:pt idx="3303">
                        <c:v>0</c:v>
                      </c:pt>
                      <c:pt idx="3304">
                        <c:v>2</c:v>
                      </c:pt>
                      <c:pt idx="3305">
                        <c:v>1</c:v>
                      </c:pt>
                      <c:pt idx="3306">
                        <c:v>3</c:v>
                      </c:pt>
                      <c:pt idx="3307">
                        <c:v>2</c:v>
                      </c:pt>
                      <c:pt idx="3308">
                        <c:v>1</c:v>
                      </c:pt>
                      <c:pt idx="3309">
                        <c:v>0</c:v>
                      </c:pt>
                      <c:pt idx="3310">
                        <c:v>1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1</c:v>
                      </c:pt>
                      <c:pt idx="3314">
                        <c:v>1</c:v>
                      </c:pt>
                      <c:pt idx="3315">
                        <c:v>0</c:v>
                      </c:pt>
                      <c:pt idx="3316">
                        <c:v>1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1</c:v>
                      </c:pt>
                      <c:pt idx="3320">
                        <c:v>1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2</c:v>
                      </c:pt>
                      <c:pt idx="3325">
                        <c:v>2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1</c:v>
                      </c:pt>
                      <c:pt idx="3329">
                        <c:v>1</c:v>
                      </c:pt>
                      <c:pt idx="3330">
                        <c:v>1</c:v>
                      </c:pt>
                      <c:pt idx="3331">
                        <c:v>0</c:v>
                      </c:pt>
                      <c:pt idx="3332">
                        <c:v>5</c:v>
                      </c:pt>
                      <c:pt idx="3333">
                        <c:v>3</c:v>
                      </c:pt>
                      <c:pt idx="3334">
                        <c:v>2</c:v>
                      </c:pt>
                      <c:pt idx="3335">
                        <c:v>1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1</c:v>
                      </c:pt>
                      <c:pt idx="3339">
                        <c:v>1</c:v>
                      </c:pt>
                      <c:pt idx="3340">
                        <c:v>4</c:v>
                      </c:pt>
                      <c:pt idx="3341">
                        <c:v>1</c:v>
                      </c:pt>
                      <c:pt idx="3342">
                        <c:v>1</c:v>
                      </c:pt>
                      <c:pt idx="3343">
                        <c:v>1</c:v>
                      </c:pt>
                      <c:pt idx="3344">
                        <c:v>0</c:v>
                      </c:pt>
                      <c:pt idx="3345">
                        <c:v>2</c:v>
                      </c:pt>
                      <c:pt idx="3346">
                        <c:v>3</c:v>
                      </c:pt>
                      <c:pt idx="3347">
                        <c:v>2</c:v>
                      </c:pt>
                      <c:pt idx="3348">
                        <c:v>1</c:v>
                      </c:pt>
                      <c:pt idx="3349">
                        <c:v>1</c:v>
                      </c:pt>
                      <c:pt idx="3350">
                        <c:v>0</c:v>
                      </c:pt>
                      <c:pt idx="3351">
                        <c:v>2</c:v>
                      </c:pt>
                      <c:pt idx="3352">
                        <c:v>2</c:v>
                      </c:pt>
                      <c:pt idx="3353">
                        <c:v>0</c:v>
                      </c:pt>
                      <c:pt idx="3354">
                        <c:v>2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1</c:v>
                      </c:pt>
                      <c:pt idx="3360">
                        <c:v>1</c:v>
                      </c:pt>
                      <c:pt idx="3361">
                        <c:v>0</c:v>
                      </c:pt>
                      <c:pt idx="3362">
                        <c:v>1</c:v>
                      </c:pt>
                      <c:pt idx="3363">
                        <c:v>1</c:v>
                      </c:pt>
                      <c:pt idx="3364">
                        <c:v>0</c:v>
                      </c:pt>
                      <c:pt idx="3365">
                        <c:v>1</c:v>
                      </c:pt>
                      <c:pt idx="3366">
                        <c:v>0</c:v>
                      </c:pt>
                      <c:pt idx="3367">
                        <c:v>2</c:v>
                      </c:pt>
                      <c:pt idx="3368">
                        <c:v>0</c:v>
                      </c:pt>
                      <c:pt idx="3369">
                        <c:v>2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1</c:v>
                      </c:pt>
                      <c:pt idx="3374">
                        <c:v>1</c:v>
                      </c:pt>
                      <c:pt idx="3375">
                        <c:v>0</c:v>
                      </c:pt>
                      <c:pt idx="3376">
                        <c:v>1</c:v>
                      </c:pt>
                      <c:pt idx="3377">
                        <c:v>1</c:v>
                      </c:pt>
                      <c:pt idx="3378">
                        <c:v>0</c:v>
                      </c:pt>
                      <c:pt idx="3379">
                        <c:v>1</c:v>
                      </c:pt>
                      <c:pt idx="3380">
                        <c:v>0</c:v>
                      </c:pt>
                      <c:pt idx="3381">
                        <c:v>3</c:v>
                      </c:pt>
                      <c:pt idx="3382">
                        <c:v>2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1</c:v>
                      </c:pt>
                      <c:pt idx="3386">
                        <c:v>1</c:v>
                      </c:pt>
                      <c:pt idx="3387">
                        <c:v>0</c:v>
                      </c:pt>
                      <c:pt idx="3388">
                        <c:v>3</c:v>
                      </c:pt>
                      <c:pt idx="3389">
                        <c:v>0</c:v>
                      </c:pt>
                      <c:pt idx="3390">
                        <c:v>1</c:v>
                      </c:pt>
                      <c:pt idx="3391">
                        <c:v>1</c:v>
                      </c:pt>
                      <c:pt idx="3392">
                        <c:v>0</c:v>
                      </c:pt>
                      <c:pt idx="3393">
                        <c:v>1</c:v>
                      </c:pt>
                      <c:pt idx="3394">
                        <c:v>1</c:v>
                      </c:pt>
                      <c:pt idx="3395">
                        <c:v>1</c:v>
                      </c:pt>
                      <c:pt idx="3396">
                        <c:v>0</c:v>
                      </c:pt>
                      <c:pt idx="3397">
                        <c:v>2</c:v>
                      </c:pt>
                      <c:pt idx="3398">
                        <c:v>0</c:v>
                      </c:pt>
                      <c:pt idx="3399">
                        <c:v>1</c:v>
                      </c:pt>
                      <c:pt idx="3400">
                        <c:v>0</c:v>
                      </c:pt>
                      <c:pt idx="3401">
                        <c:v>1</c:v>
                      </c:pt>
                      <c:pt idx="3402">
                        <c:v>2</c:v>
                      </c:pt>
                      <c:pt idx="3403">
                        <c:v>1</c:v>
                      </c:pt>
                      <c:pt idx="3404">
                        <c:v>0</c:v>
                      </c:pt>
                      <c:pt idx="3405">
                        <c:v>1</c:v>
                      </c:pt>
                      <c:pt idx="3406">
                        <c:v>1</c:v>
                      </c:pt>
                      <c:pt idx="3407">
                        <c:v>1</c:v>
                      </c:pt>
                      <c:pt idx="3408">
                        <c:v>1</c:v>
                      </c:pt>
                      <c:pt idx="3409">
                        <c:v>1</c:v>
                      </c:pt>
                      <c:pt idx="3410">
                        <c:v>1</c:v>
                      </c:pt>
                      <c:pt idx="3411">
                        <c:v>1</c:v>
                      </c:pt>
                      <c:pt idx="3412">
                        <c:v>1</c:v>
                      </c:pt>
                      <c:pt idx="3413">
                        <c:v>1</c:v>
                      </c:pt>
                      <c:pt idx="3414">
                        <c:v>1</c:v>
                      </c:pt>
                      <c:pt idx="3415">
                        <c:v>2</c:v>
                      </c:pt>
                      <c:pt idx="3416">
                        <c:v>1</c:v>
                      </c:pt>
                      <c:pt idx="3417">
                        <c:v>1</c:v>
                      </c:pt>
                      <c:pt idx="3418">
                        <c:v>2</c:v>
                      </c:pt>
                      <c:pt idx="3419">
                        <c:v>1</c:v>
                      </c:pt>
                      <c:pt idx="3420">
                        <c:v>6</c:v>
                      </c:pt>
                      <c:pt idx="3421">
                        <c:v>1</c:v>
                      </c:pt>
                      <c:pt idx="3422">
                        <c:v>1</c:v>
                      </c:pt>
                      <c:pt idx="3423">
                        <c:v>2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1</c:v>
                      </c:pt>
                      <c:pt idx="3427">
                        <c:v>2</c:v>
                      </c:pt>
                      <c:pt idx="3428">
                        <c:v>2</c:v>
                      </c:pt>
                      <c:pt idx="3429">
                        <c:v>0</c:v>
                      </c:pt>
                      <c:pt idx="3430">
                        <c:v>1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2</c:v>
                      </c:pt>
                      <c:pt idx="3435">
                        <c:v>0</c:v>
                      </c:pt>
                      <c:pt idx="3436">
                        <c:v>2</c:v>
                      </c:pt>
                      <c:pt idx="3437">
                        <c:v>0</c:v>
                      </c:pt>
                      <c:pt idx="3438">
                        <c:v>1</c:v>
                      </c:pt>
                      <c:pt idx="3439">
                        <c:v>1</c:v>
                      </c:pt>
                      <c:pt idx="3440">
                        <c:v>1</c:v>
                      </c:pt>
                      <c:pt idx="3441">
                        <c:v>0</c:v>
                      </c:pt>
                      <c:pt idx="3442">
                        <c:v>1</c:v>
                      </c:pt>
                      <c:pt idx="3443">
                        <c:v>1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2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3</c:v>
                      </c:pt>
                      <c:pt idx="3451">
                        <c:v>0</c:v>
                      </c:pt>
                      <c:pt idx="3452">
                        <c:v>1</c:v>
                      </c:pt>
                      <c:pt idx="3453">
                        <c:v>1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2</c:v>
                      </c:pt>
                      <c:pt idx="3457">
                        <c:v>2</c:v>
                      </c:pt>
                      <c:pt idx="3458">
                        <c:v>1</c:v>
                      </c:pt>
                      <c:pt idx="3459">
                        <c:v>0</c:v>
                      </c:pt>
                      <c:pt idx="3460">
                        <c:v>2</c:v>
                      </c:pt>
                      <c:pt idx="3461">
                        <c:v>2</c:v>
                      </c:pt>
                      <c:pt idx="3462">
                        <c:v>1</c:v>
                      </c:pt>
                      <c:pt idx="3463">
                        <c:v>1</c:v>
                      </c:pt>
                      <c:pt idx="3464">
                        <c:v>3</c:v>
                      </c:pt>
                      <c:pt idx="3465">
                        <c:v>1</c:v>
                      </c:pt>
                      <c:pt idx="3466">
                        <c:v>2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1</c:v>
                      </c:pt>
                      <c:pt idx="3470">
                        <c:v>1</c:v>
                      </c:pt>
                      <c:pt idx="3471">
                        <c:v>1</c:v>
                      </c:pt>
                      <c:pt idx="3472">
                        <c:v>2</c:v>
                      </c:pt>
                      <c:pt idx="3473">
                        <c:v>2</c:v>
                      </c:pt>
                      <c:pt idx="3474">
                        <c:v>2</c:v>
                      </c:pt>
                      <c:pt idx="3475">
                        <c:v>1</c:v>
                      </c:pt>
                      <c:pt idx="3476">
                        <c:v>0</c:v>
                      </c:pt>
                      <c:pt idx="3477">
                        <c:v>2</c:v>
                      </c:pt>
                      <c:pt idx="3478">
                        <c:v>3</c:v>
                      </c:pt>
                      <c:pt idx="3479">
                        <c:v>0</c:v>
                      </c:pt>
                      <c:pt idx="3480">
                        <c:v>1</c:v>
                      </c:pt>
                      <c:pt idx="3481">
                        <c:v>0</c:v>
                      </c:pt>
                      <c:pt idx="3482">
                        <c:v>3</c:v>
                      </c:pt>
                      <c:pt idx="3483">
                        <c:v>1</c:v>
                      </c:pt>
                      <c:pt idx="3484">
                        <c:v>1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0</c:v>
                      </c:pt>
                      <c:pt idx="3492">
                        <c:v>5</c:v>
                      </c:pt>
                      <c:pt idx="3493">
                        <c:v>1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1</c:v>
                      </c:pt>
                      <c:pt idx="3497">
                        <c:v>2</c:v>
                      </c:pt>
                      <c:pt idx="3498">
                        <c:v>1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1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2</c:v>
                      </c:pt>
                      <c:pt idx="3507">
                        <c:v>1</c:v>
                      </c:pt>
                      <c:pt idx="3508">
                        <c:v>1</c:v>
                      </c:pt>
                      <c:pt idx="3509">
                        <c:v>3</c:v>
                      </c:pt>
                      <c:pt idx="3510">
                        <c:v>2</c:v>
                      </c:pt>
                      <c:pt idx="3511">
                        <c:v>2</c:v>
                      </c:pt>
                      <c:pt idx="3512">
                        <c:v>0</c:v>
                      </c:pt>
                      <c:pt idx="3513">
                        <c:v>3</c:v>
                      </c:pt>
                      <c:pt idx="3514">
                        <c:v>1</c:v>
                      </c:pt>
                      <c:pt idx="3515">
                        <c:v>0</c:v>
                      </c:pt>
                      <c:pt idx="3516">
                        <c:v>2</c:v>
                      </c:pt>
                      <c:pt idx="3517">
                        <c:v>3</c:v>
                      </c:pt>
                      <c:pt idx="3518">
                        <c:v>0</c:v>
                      </c:pt>
                      <c:pt idx="3519">
                        <c:v>1</c:v>
                      </c:pt>
                      <c:pt idx="3520">
                        <c:v>1</c:v>
                      </c:pt>
                      <c:pt idx="3521">
                        <c:v>1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1</c:v>
                      </c:pt>
                      <c:pt idx="3525">
                        <c:v>3</c:v>
                      </c:pt>
                      <c:pt idx="3526">
                        <c:v>1</c:v>
                      </c:pt>
                      <c:pt idx="3527">
                        <c:v>1</c:v>
                      </c:pt>
                      <c:pt idx="3528">
                        <c:v>5</c:v>
                      </c:pt>
                      <c:pt idx="3529">
                        <c:v>1</c:v>
                      </c:pt>
                      <c:pt idx="3530">
                        <c:v>1</c:v>
                      </c:pt>
                      <c:pt idx="3531">
                        <c:v>2</c:v>
                      </c:pt>
                      <c:pt idx="3532">
                        <c:v>1</c:v>
                      </c:pt>
                      <c:pt idx="3533">
                        <c:v>1</c:v>
                      </c:pt>
                      <c:pt idx="3534">
                        <c:v>0</c:v>
                      </c:pt>
                      <c:pt idx="3535">
                        <c:v>1</c:v>
                      </c:pt>
                      <c:pt idx="3536">
                        <c:v>1</c:v>
                      </c:pt>
                      <c:pt idx="3537">
                        <c:v>1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1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1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3</c:v>
                      </c:pt>
                      <c:pt idx="3547">
                        <c:v>2</c:v>
                      </c:pt>
                      <c:pt idx="3548">
                        <c:v>0</c:v>
                      </c:pt>
                      <c:pt idx="3549">
                        <c:v>3</c:v>
                      </c:pt>
                      <c:pt idx="3550">
                        <c:v>0</c:v>
                      </c:pt>
                      <c:pt idx="3551">
                        <c:v>1</c:v>
                      </c:pt>
                      <c:pt idx="3552">
                        <c:v>0</c:v>
                      </c:pt>
                      <c:pt idx="3553">
                        <c:v>1</c:v>
                      </c:pt>
                      <c:pt idx="3554">
                        <c:v>1</c:v>
                      </c:pt>
                      <c:pt idx="3555">
                        <c:v>0</c:v>
                      </c:pt>
                      <c:pt idx="3556">
                        <c:v>1</c:v>
                      </c:pt>
                      <c:pt idx="3557">
                        <c:v>2</c:v>
                      </c:pt>
                      <c:pt idx="3558">
                        <c:v>1</c:v>
                      </c:pt>
                      <c:pt idx="3559">
                        <c:v>2</c:v>
                      </c:pt>
                      <c:pt idx="3560">
                        <c:v>1</c:v>
                      </c:pt>
                      <c:pt idx="3561">
                        <c:v>1</c:v>
                      </c:pt>
                      <c:pt idx="3562">
                        <c:v>0</c:v>
                      </c:pt>
                      <c:pt idx="3563">
                        <c:v>2</c:v>
                      </c:pt>
                      <c:pt idx="3564">
                        <c:v>3</c:v>
                      </c:pt>
                      <c:pt idx="3565">
                        <c:v>3</c:v>
                      </c:pt>
                      <c:pt idx="3566">
                        <c:v>0</c:v>
                      </c:pt>
                      <c:pt idx="3567">
                        <c:v>1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1</c:v>
                      </c:pt>
                      <c:pt idx="3573">
                        <c:v>0</c:v>
                      </c:pt>
                      <c:pt idx="3574">
                        <c:v>1</c:v>
                      </c:pt>
                      <c:pt idx="3575">
                        <c:v>1</c:v>
                      </c:pt>
                      <c:pt idx="3576">
                        <c:v>2</c:v>
                      </c:pt>
                      <c:pt idx="3577">
                        <c:v>1</c:v>
                      </c:pt>
                      <c:pt idx="3578">
                        <c:v>1</c:v>
                      </c:pt>
                      <c:pt idx="3579">
                        <c:v>3</c:v>
                      </c:pt>
                      <c:pt idx="3580">
                        <c:v>1</c:v>
                      </c:pt>
                      <c:pt idx="3581">
                        <c:v>2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2</c:v>
                      </c:pt>
                      <c:pt idx="3585">
                        <c:v>2</c:v>
                      </c:pt>
                      <c:pt idx="3586">
                        <c:v>2</c:v>
                      </c:pt>
                      <c:pt idx="3587">
                        <c:v>3</c:v>
                      </c:pt>
                      <c:pt idx="3588">
                        <c:v>0</c:v>
                      </c:pt>
                      <c:pt idx="3589">
                        <c:v>1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2</c:v>
                      </c:pt>
                      <c:pt idx="3593">
                        <c:v>1</c:v>
                      </c:pt>
                      <c:pt idx="3594">
                        <c:v>2</c:v>
                      </c:pt>
                      <c:pt idx="3595">
                        <c:v>0</c:v>
                      </c:pt>
                      <c:pt idx="3596">
                        <c:v>1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1</c:v>
                      </c:pt>
                      <c:pt idx="3600">
                        <c:v>0</c:v>
                      </c:pt>
                      <c:pt idx="3601">
                        <c:v>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1</c:v>
                      </c:pt>
                      <c:pt idx="3605">
                        <c:v>1</c:v>
                      </c:pt>
                      <c:pt idx="3606">
                        <c:v>1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1</c:v>
                      </c:pt>
                      <c:pt idx="3610">
                        <c:v>4</c:v>
                      </c:pt>
                      <c:pt idx="3611">
                        <c:v>0</c:v>
                      </c:pt>
                      <c:pt idx="3612">
                        <c:v>1</c:v>
                      </c:pt>
                      <c:pt idx="3613">
                        <c:v>3</c:v>
                      </c:pt>
                      <c:pt idx="3614">
                        <c:v>2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3</c:v>
                      </c:pt>
                      <c:pt idx="3619">
                        <c:v>0</c:v>
                      </c:pt>
                      <c:pt idx="3620">
                        <c:v>1</c:v>
                      </c:pt>
                      <c:pt idx="3621">
                        <c:v>1</c:v>
                      </c:pt>
                      <c:pt idx="3622">
                        <c:v>1</c:v>
                      </c:pt>
                      <c:pt idx="3623">
                        <c:v>1</c:v>
                      </c:pt>
                      <c:pt idx="3624">
                        <c:v>1</c:v>
                      </c:pt>
                      <c:pt idx="3625">
                        <c:v>2</c:v>
                      </c:pt>
                      <c:pt idx="3626">
                        <c:v>0</c:v>
                      </c:pt>
                      <c:pt idx="3627">
                        <c:v>1</c:v>
                      </c:pt>
                      <c:pt idx="3628">
                        <c:v>2</c:v>
                      </c:pt>
                      <c:pt idx="3629">
                        <c:v>0</c:v>
                      </c:pt>
                      <c:pt idx="3630">
                        <c:v>1</c:v>
                      </c:pt>
                      <c:pt idx="3631">
                        <c:v>0</c:v>
                      </c:pt>
                      <c:pt idx="3632">
                        <c:v>1</c:v>
                      </c:pt>
                      <c:pt idx="3633">
                        <c:v>3</c:v>
                      </c:pt>
                      <c:pt idx="3634">
                        <c:v>2</c:v>
                      </c:pt>
                      <c:pt idx="3635">
                        <c:v>2</c:v>
                      </c:pt>
                      <c:pt idx="3636">
                        <c:v>1</c:v>
                      </c:pt>
                      <c:pt idx="3637">
                        <c:v>1</c:v>
                      </c:pt>
                      <c:pt idx="3638">
                        <c:v>2</c:v>
                      </c:pt>
                      <c:pt idx="3639">
                        <c:v>1</c:v>
                      </c:pt>
                      <c:pt idx="3640">
                        <c:v>0</c:v>
                      </c:pt>
                      <c:pt idx="3641">
                        <c:v>2</c:v>
                      </c:pt>
                      <c:pt idx="3642">
                        <c:v>0</c:v>
                      </c:pt>
                      <c:pt idx="3643">
                        <c:v>1</c:v>
                      </c:pt>
                      <c:pt idx="3644">
                        <c:v>3</c:v>
                      </c:pt>
                      <c:pt idx="3645">
                        <c:v>1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1</c:v>
                      </c:pt>
                      <c:pt idx="3649">
                        <c:v>1</c:v>
                      </c:pt>
                      <c:pt idx="3650">
                        <c:v>1</c:v>
                      </c:pt>
                      <c:pt idx="3651">
                        <c:v>3</c:v>
                      </c:pt>
                      <c:pt idx="3652">
                        <c:v>0</c:v>
                      </c:pt>
                      <c:pt idx="3653">
                        <c:v>1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1</c:v>
                      </c:pt>
                      <c:pt idx="3657">
                        <c:v>0</c:v>
                      </c:pt>
                      <c:pt idx="3658">
                        <c:v>1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1</c:v>
                      </c:pt>
                      <c:pt idx="3663">
                        <c:v>1</c:v>
                      </c:pt>
                      <c:pt idx="3664">
                        <c:v>1</c:v>
                      </c:pt>
                      <c:pt idx="3665">
                        <c:v>2</c:v>
                      </c:pt>
                      <c:pt idx="3666">
                        <c:v>2</c:v>
                      </c:pt>
                      <c:pt idx="3667">
                        <c:v>1</c:v>
                      </c:pt>
                      <c:pt idx="3668">
                        <c:v>1</c:v>
                      </c:pt>
                      <c:pt idx="3669">
                        <c:v>0</c:v>
                      </c:pt>
                      <c:pt idx="3670">
                        <c:v>1</c:v>
                      </c:pt>
                      <c:pt idx="3671">
                        <c:v>0</c:v>
                      </c:pt>
                      <c:pt idx="3672">
                        <c:v>1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1</c:v>
                      </c:pt>
                      <c:pt idx="3677">
                        <c:v>1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1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1</c:v>
                      </c:pt>
                      <c:pt idx="3685">
                        <c:v>0</c:v>
                      </c:pt>
                      <c:pt idx="3686">
                        <c:v>2</c:v>
                      </c:pt>
                      <c:pt idx="3687">
                        <c:v>0</c:v>
                      </c:pt>
                      <c:pt idx="3688">
                        <c:v>1</c:v>
                      </c:pt>
                      <c:pt idx="3689">
                        <c:v>1</c:v>
                      </c:pt>
                      <c:pt idx="3690">
                        <c:v>0</c:v>
                      </c:pt>
                      <c:pt idx="3691">
                        <c:v>1</c:v>
                      </c:pt>
                      <c:pt idx="3692">
                        <c:v>1</c:v>
                      </c:pt>
                      <c:pt idx="3693">
                        <c:v>1</c:v>
                      </c:pt>
                      <c:pt idx="3694">
                        <c:v>2</c:v>
                      </c:pt>
                      <c:pt idx="3695">
                        <c:v>2</c:v>
                      </c:pt>
                      <c:pt idx="3696">
                        <c:v>0</c:v>
                      </c:pt>
                      <c:pt idx="3697">
                        <c:v>1</c:v>
                      </c:pt>
                      <c:pt idx="3698">
                        <c:v>0</c:v>
                      </c:pt>
                      <c:pt idx="3699">
                        <c:v>2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3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1</c:v>
                      </c:pt>
                      <c:pt idx="3707">
                        <c:v>2</c:v>
                      </c:pt>
                      <c:pt idx="3708">
                        <c:v>0</c:v>
                      </c:pt>
                      <c:pt idx="3709">
                        <c:v>1</c:v>
                      </c:pt>
                      <c:pt idx="3710">
                        <c:v>0</c:v>
                      </c:pt>
                      <c:pt idx="3711">
                        <c:v>2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1</c:v>
                      </c:pt>
                      <c:pt idx="3715">
                        <c:v>1</c:v>
                      </c:pt>
                      <c:pt idx="3716">
                        <c:v>4</c:v>
                      </c:pt>
                      <c:pt idx="3717">
                        <c:v>1</c:v>
                      </c:pt>
                      <c:pt idx="3718">
                        <c:v>2</c:v>
                      </c:pt>
                      <c:pt idx="3719">
                        <c:v>2</c:v>
                      </c:pt>
                      <c:pt idx="3720">
                        <c:v>1</c:v>
                      </c:pt>
                      <c:pt idx="3721">
                        <c:v>1</c:v>
                      </c:pt>
                      <c:pt idx="3722">
                        <c:v>0</c:v>
                      </c:pt>
                      <c:pt idx="3723">
                        <c:v>2</c:v>
                      </c:pt>
                      <c:pt idx="3724">
                        <c:v>1</c:v>
                      </c:pt>
                      <c:pt idx="3725">
                        <c:v>0</c:v>
                      </c:pt>
                      <c:pt idx="3726">
                        <c:v>1</c:v>
                      </c:pt>
                      <c:pt idx="3727">
                        <c:v>0</c:v>
                      </c:pt>
                      <c:pt idx="3728">
                        <c:v>1</c:v>
                      </c:pt>
                      <c:pt idx="3729">
                        <c:v>0</c:v>
                      </c:pt>
                      <c:pt idx="3730">
                        <c:v>1</c:v>
                      </c:pt>
                      <c:pt idx="3731">
                        <c:v>0</c:v>
                      </c:pt>
                      <c:pt idx="3732">
                        <c:v>1</c:v>
                      </c:pt>
                      <c:pt idx="3733">
                        <c:v>0</c:v>
                      </c:pt>
                      <c:pt idx="3734">
                        <c:v>1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2</c:v>
                      </c:pt>
                      <c:pt idx="3738">
                        <c:v>0</c:v>
                      </c:pt>
                      <c:pt idx="3739">
                        <c:v>2</c:v>
                      </c:pt>
                      <c:pt idx="3740">
                        <c:v>0</c:v>
                      </c:pt>
                      <c:pt idx="3741">
                        <c:v>3</c:v>
                      </c:pt>
                      <c:pt idx="3742">
                        <c:v>1</c:v>
                      </c:pt>
                      <c:pt idx="3743">
                        <c:v>2</c:v>
                      </c:pt>
                      <c:pt idx="3744">
                        <c:v>2</c:v>
                      </c:pt>
                      <c:pt idx="3745">
                        <c:v>1</c:v>
                      </c:pt>
                      <c:pt idx="3746">
                        <c:v>2</c:v>
                      </c:pt>
                      <c:pt idx="3747">
                        <c:v>0</c:v>
                      </c:pt>
                      <c:pt idx="3748">
                        <c:v>1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2</c:v>
                      </c:pt>
                      <c:pt idx="3752">
                        <c:v>2</c:v>
                      </c:pt>
                      <c:pt idx="3753">
                        <c:v>3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3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1</c:v>
                      </c:pt>
                      <c:pt idx="3764">
                        <c:v>3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1</c:v>
                      </c:pt>
                      <c:pt idx="3768">
                        <c:v>0</c:v>
                      </c:pt>
                      <c:pt idx="3769">
                        <c:v>2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2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1</c:v>
                      </c:pt>
                      <c:pt idx="3781">
                        <c:v>2</c:v>
                      </c:pt>
                      <c:pt idx="3782">
                        <c:v>1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1</c:v>
                      </c:pt>
                      <c:pt idx="3786">
                        <c:v>1</c:v>
                      </c:pt>
                      <c:pt idx="3787">
                        <c:v>1</c:v>
                      </c:pt>
                      <c:pt idx="3788">
                        <c:v>2</c:v>
                      </c:pt>
                      <c:pt idx="3789">
                        <c:v>0</c:v>
                      </c:pt>
                      <c:pt idx="3790">
                        <c:v>2</c:v>
                      </c:pt>
                      <c:pt idx="3791">
                        <c:v>2</c:v>
                      </c:pt>
                      <c:pt idx="3792">
                        <c:v>2</c:v>
                      </c:pt>
                      <c:pt idx="3793">
                        <c:v>0</c:v>
                      </c:pt>
                      <c:pt idx="3794">
                        <c:v>1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1</c:v>
                      </c:pt>
                      <c:pt idx="3798">
                        <c:v>0</c:v>
                      </c:pt>
                      <c:pt idx="3799">
                        <c:v>1</c:v>
                      </c:pt>
                      <c:pt idx="3800">
                        <c:v>1</c:v>
                      </c:pt>
                      <c:pt idx="3801">
                        <c:v>2</c:v>
                      </c:pt>
                      <c:pt idx="3802">
                        <c:v>2</c:v>
                      </c:pt>
                      <c:pt idx="3803">
                        <c:v>0</c:v>
                      </c:pt>
                      <c:pt idx="3804">
                        <c:v>2</c:v>
                      </c:pt>
                      <c:pt idx="3805">
                        <c:v>0</c:v>
                      </c:pt>
                      <c:pt idx="3806">
                        <c:v>2</c:v>
                      </c:pt>
                      <c:pt idx="3807">
                        <c:v>0</c:v>
                      </c:pt>
                      <c:pt idx="3808">
                        <c:v>2</c:v>
                      </c:pt>
                      <c:pt idx="3809">
                        <c:v>2</c:v>
                      </c:pt>
                      <c:pt idx="3810">
                        <c:v>1</c:v>
                      </c:pt>
                      <c:pt idx="3811">
                        <c:v>2</c:v>
                      </c:pt>
                      <c:pt idx="3812">
                        <c:v>1</c:v>
                      </c:pt>
                      <c:pt idx="3813">
                        <c:v>1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2</c:v>
                      </c:pt>
                      <c:pt idx="3818">
                        <c:v>0</c:v>
                      </c:pt>
                      <c:pt idx="3819">
                        <c:v>1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3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1</c:v>
                      </c:pt>
                      <c:pt idx="3826">
                        <c:v>3</c:v>
                      </c:pt>
                      <c:pt idx="3827">
                        <c:v>1</c:v>
                      </c:pt>
                      <c:pt idx="3828">
                        <c:v>2</c:v>
                      </c:pt>
                      <c:pt idx="3829">
                        <c:v>1</c:v>
                      </c:pt>
                      <c:pt idx="3830">
                        <c:v>3</c:v>
                      </c:pt>
                      <c:pt idx="3831">
                        <c:v>3</c:v>
                      </c:pt>
                      <c:pt idx="3832">
                        <c:v>2</c:v>
                      </c:pt>
                      <c:pt idx="3833">
                        <c:v>1</c:v>
                      </c:pt>
                      <c:pt idx="3834">
                        <c:v>1</c:v>
                      </c:pt>
                      <c:pt idx="3835">
                        <c:v>2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0</c:v>
                      </c:pt>
                      <c:pt idx="3839">
                        <c:v>1</c:v>
                      </c:pt>
                      <c:pt idx="3840">
                        <c:v>0</c:v>
                      </c:pt>
                      <c:pt idx="3841">
                        <c:v>1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2</c:v>
                      </c:pt>
                      <c:pt idx="3847">
                        <c:v>1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1</c:v>
                      </c:pt>
                      <c:pt idx="3852">
                        <c:v>1</c:v>
                      </c:pt>
                      <c:pt idx="3853">
                        <c:v>0</c:v>
                      </c:pt>
                      <c:pt idx="3854">
                        <c:v>1</c:v>
                      </c:pt>
                      <c:pt idx="3855">
                        <c:v>1</c:v>
                      </c:pt>
                      <c:pt idx="3856">
                        <c:v>1</c:v>
                      </c:pt>
                      <c:pt idx="3857">
                        <c:v>1</c:v>
                      </c:pt>
                      <c:pt idx="3858">
                        <c:v>3</c:v>
                      </c:pt>
                      <c:pt idx="3859">
                        <c:v>1</c:v>
                      </c:pt>
                      <c:pt idx="3860">
                        <c:v>2</c:v>
                      </c:pt>
                      <c:pt idx="3861">
                        <c:v>0</c:v>
                      </c:pt>
                      <c:pt idx="3862">
                        <c:v>2</c:v>
                      </c:pt>
                      <c:pt idx="3863">
                        <c:v>0</c:v>
                      </c:pt>
                      <c:pt idx="3864">
                        <c:v>1</c:v>
                      </c:pt>
                      <c:pt idx="3865">
                        <c:v>2</c:v>
                      </c:pt>
                      <c:pt idx="3866">
                        <c:v>0</c:v>
                      </c:pt>
                      <c:pt idx="3867">
                        <c:v>1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1</c:v>
                      </c:pt>
                      <c:pt idx="3871">
                        <c:v>2</c:v>
                      </c:pt>
                      <c:pt idx="3872">
                        <c:v>1</c:v>
                      </c:pt>
                      <c:pt idx="3873">
                        <c:v>0</c:v>
                      </c:pt>
                      <c:pt idx="3874">
                        <c:v>2</c:v>
                      </c:pt>
                      <c:pt idx="3875">
                        <c:v>0</c:v>
                      </c:pt>
                      <c:pt idx="3876">
                        <c:v>2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1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1</c:v>
                      </c:pt>
                      <c:pt idx="3884">
                        <c:v>2</c:v>
                      </c:pt>
                      <c:pt idx="3885">
                        <c:v>1</c:v>
                      </c:pt>
                      <c:pt idx="3886">
                        <c:v>0</c:v>
                      </c:pt>
                      <c:pt idx="3887">
                        <c:v>2</c:v>
                      </c:pt>
                      <c:pt idx="3888">
                        <c:v>1</c:v>
                      </c:pt>
                      <c:pt idx="3889">
                        <c:v>2</c:v>
                      </c:pt>
                      <c:pt idx="3890">
                        <c:v>2</c:v>
                      </c:pt>
                      <c:pt idx="3891">
                        <c:v>1</c:v>
                      </c:pt>
                      <c:pt idx="3892">
                        <c:v>3</c:v>
                      </c:pt>
                      <c:pt idx="3893">
                        <c:v>1</c:v>
                      </c:pt>
                      <c:pt idx="3894">
                        <c:v>0</c:v>
                      </c:pt>
                      <c:pt idx="3895">
                        <c:v>3</c:v>
                      </c:pt>
                      <c:pt idx="3896">
                        <c:v>1</c:v>
                      </c:pt>
                      <c:pt idx="3897">
                        <c:v>2</c:v>
                      </c:pt>
                      <c:pt idx="3898">
                        <c:v>0</c:v>
                      </c:pt>
                      <c:pt idx="3899">
                        <c:v>1</c:v>
                      </c:pt>
                      <c:pt idx="3900">
                        <c:v>3</c:v>
                      </c:pt>
                      <c:pt idx="3901">
                        <c:v>1</c:v>
                      </c:pt>
                      <c:pt idx="3902">
                        <c:v>1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2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1</c:v>
                      </c:pt>
                      <c:pt idx="3910">
                        <c:v>3</c:v>
                      </c:pt>
                      <c:pt idx="3911">
                        <c:v>0</c:v>
                      </c:pt>
                      <c:pt idx="3912">
                        <c:v>2</c:v>
                      </c:pt>
                      <c:pt idx="3913">
                        <c:v>0</c:v>
                      </c:pt>
                      <c:pt idx="3914">
                        <c:v>1</c:v>
                      </c:pt>
                      <c:pt idx="3915">
                        <c:v>1</c:v>
                      </c:pt>
                      <c:pt idx="3916">
                        <c:v>0</c:v>
                      </c:pt>
                      <c:pt idx="3917">
                        <c:v>1</c:v>
                      </c:pt>
                      <c:pt idx="3918">
                        <c:v>1</c:v>
                      </c:pt>
                      <c:pt idx="3919">
                        <c:v>3</c:v>
                      </c:pt>
                      <c:pt idx="3920">
                        <c:v>1</c:v>
                      </c:pt>
                      <c:pt idx="3921">
                        <c:v>1</c:v>
                      </c:pt>
                      <c:pt idx="3922">
                        <c:v>1</c:v>
                      </c:pt>
                      <c:pt idx="3923">
                        <c:v>2</c:v>
                      </c:pt>
                      <c:pt idx="3924">
                        <c:v>0</c:v>
                      </c:pt>
                      <c:pt idx="3925">
                        <c:v>1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1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2</c:v>
                      </c:pt>
                      <c:pt idx="3935">
                        <c:v>1</c:v>
                      </c:pt>
                      <c:pt idx="3936">
                        <c:v>1</c:v>
                      </c:pt>
                      <c:pt idx="3937">
                        <c:v>2</c:v>
                      </c:pt>
                      <c:pt idx="3938">
                        <c:v>0</c:v>
                      </c:pt>
                      <c:pt idx="3939">
                        <c:v>1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3</c:v>
                      </c:pt>
                      <c:pt idx="3944">
                        <c:v>1</c:v>
                      </c:pt>
                      <c:pt idx="3945">
                        <c:v>0</c:v>
                      </c:pt>
                      <c:pt idx="3946">
                        <c:v>1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2</c:v>
                      </c:pt>
                      <c:pt idx="3951">
                        <c:v>1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2</c:v>
                      </c:pt>
                      <c:pt idx="3956">
                        <c:v>0</c:v>
                      </c:pt>
                      <c:pt idx="3957">
                        <c:v>1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2</c:v>
                      </c:pt>
                      <c:pt idx="3961">
                        <c:v>1</c:v>
                      </c:pt>
                      <c:pt idx="3962">
                        <c:v>2</c:v>
                      </c:pt>
                      <c:pt idx="3963">
                        <c:v>2</c:v>
                      </c:pt>
                      <c:pt idx="3964">
                        <c:v>2</c:v>
                      </c:pt>
                      <c:pt idx="3965">
                        <c:v>0</c:v>
                      </c:pt>
                      <c:pt idx="3966">
                        <c:v>1</c:v>
                      </c:pt>
                      <c:pt idx="3967">
                        <c:v>2</c:v>
                      </c:pt>
                      <c:pt idx="3968">
                        <c:v>2</c:v>
                      </c:pt>
                      <c:pt idx="3969">
                        <c:v>1</c:v>
                      </c:pt>
                      <c:pt idx="3970">
                        <c:v>1</c:v>
                      </c:pt>
                      <c:pt idx="3971">
                        <c:v>0</c:v>
                      </c:pt>
                      <c:pt idx="3972">
                        <c:v>1</c:v>
                      </c:pt>
                      <c:pt idx="3973">
                        <c:v>1</c:v>
                      </c:pt>
                      <c:pt idx="3974">
                        <c:v>2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1</c:v>
                      </c:pt>
                      <c:pt idx="3979">
                        <c:v>1</c:v>
                      </c:pt>
                      <c:pt idx="3980">
                        <c:v>2</c:v>
                      </c:pt>
                      <c:pt idx="3981">
                        <c:v>3</c:v>
                      </c:pt>
                      <c:pt idx="3982">
                        <c:v>1</c:v>
                      </c:pt>
                      <c:pt idx="3983">
                        <c:v>1</c:v>
                      </c:pt>
                      <c:pt idx="3984">
                        <c:v>2</c:v>
                      </c:pt>
                      <c:pt idx="3985">
                        <c:v>2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2</c:v>
                      </c:pt>
                      <c:pt idx="3990">
                        <c:v>3</c:v>
                      </c:pt>
                      <c:pt idx="3991">
                        <c:v>2</c:v>
                      </c:pt>
                      <c:pt idx="3992">
                        <c:v>1</c:v>
                      </c:pt>
                      <c:pt idx="3993">
                        <c:v>1</c:v>
                      </c:pt>
                      <c:pt idx="3994">
                        <c:v>1</c:v>
                      </c:pt>
                      <c:pt idx="3995">
                        <c:v>2</c:v>
                      </c:pt>
                      <c:pt idx="3996">
                        <c:v>5</c:v>
                      </c:pt>
                      <c:pt idx="3997">
                        <c:v>0</c:v>
                      </c:pt>
                      <c:pt idx="3998">
                        <c:v>1</c:v>
                      </c:pt>
                      <c:pt idx="3999">
                        <c:v>1</c:v>
                      </c:pt>
                      <c:pt idx="4000">
                        <c:v>2</c:v>
                      </c:pt>
                      <c:pt idx="4001">
                        <c:v>1</c:v>
                      </c:pt>
                      <c:pt idx="4002">
                        <c:v>1</c:v>
                      </c:pt>
                      <c:pt idx="4003">
                        <c:v>1</c:v>
                      </c:pt>
                      <c:pt idx="4004">
                        <c:v>1</c:v>
                      </c:pt>
                      <c:pt idx="4005">
                        <c:v>0</c:v>
                      </c:pt>
                      <c:pt idx="4006">
                        <c:v>3</c:v>
                      </c:pt>
                      <c:pt idx="4007">
                        <c:v>0</c:v>
                      </c:pt>
                      <c:pt idx="4008">
                        <c:v>2</c:v>
                      </c:pt>
                      <c:pt idx="4009">
                        <c:v>0</c:v>
                      </c:pt>
                      <c:pt idx="4010">
                        <c:v>5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2</c:v>
                      </c:pt>
                      <c:pt idx="4015">
                        <c:v>1</c:v>
                      </c:pt>
                      <c:pt idx="4016">
                        <c:v>2</c:v>
                      </c:pt>
                      <c:pt idx="4017">
                        <c:v>2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4</c:v>
                      </c:pt>
                      <c:pt idx="4021">
                        <c:v>0</c:v>
                      </c:pt>
                      <c:pt idx="4022">
                        <c:v>1</c:v>
                      </c:pt>
                      <c:pt idx="4023">
                        <c:v>0</c:v>
                      </c:pt>
                      <c:pt idx="4024">
                        <c:v>1</c:v>
                      </c:pt>
                      <c:pt idx="4025">
                        <c:v>1</c:v>
                      </c:pt>
                      <c:pt idx="4026">
                        <c:v>2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1</c:v>
                      </c:pt>
                      <c:pt idx="4030">
                        <c:v>0</c:v>
                      </c:pt>
                      <c:pt idx="4031">
                        <c:v>1</c:v>
                      </c:pt>
                      <c:pt idx="4032">
                        <c:v>1</c:v>
                      </c:pt>
                      <c:pt idx="4033">
                        <c:v>0</c:v>
                      </c:pt>
                      <c:pt idx="4034">
                        <c:v>2</c:v>
                      </c:pt>
                      <c:pt idx="4035">
                        <c:v>1</c:v>
                      </c:pt>
                      <c:pt idx="4036">
                        <c:v>0</c:v>
                      </c:pt>
                      <c:pt idx="4037">
                        <c:v>1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3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1</c:v>
                      </c:pt>
                      <c:pt idx="4046">
                        <c:v>1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5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1</c:v>
                      </c:pt>
                      <c:pt idx="4053">
                        <c:v>1</c:v>
                      </c:pt>
                      <c:pt idx="4054">
                        <c:v>0</c:v>
                      </c:pt>
                      <c:pt idx="4055">
                        <c:v>2</c:v>
                      </c:pt>
                      <c:pt idx="4056">
                        <c:v>1</c:v>
                      </c:pt>
                      <c:pt idx="4057">
                        <c:v>1</c:v>
                      </c:pt>
                      <c:pt idx="4058">
                        <c:v>1</c:v>
                      </c:pt>
                      <c:pt idx="4059">
                        <c:v>1</c:v>
                      </c:pt>
                      <c:pt idx="4060">
                        <c:v>2</c:v>
                      </c:pt>
                      <c:pt idx="4061">
                        <c:v>2</c:v>
                      </c:pt>
                      <c:pt idx="4062">
                        <c:v>0</c:v>
                      </c:pt>
                      <c:pt idx="4063">
                        <c:v>1</c:v>
                      </c:pt>
                      <c:pt idx="4064">
                        <c:v>2</c:v>
                      </c:pt>
                      <c:pt idx="4065">
                        <c:v>1</c:v>
                      </c:pt>
                      <c:pt idx="4066">
                        <c:v>0</c:v>
                      </c:pt>
                      <c:pt idx="4067">
                        <c:v>2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2</c:v>
                      </c:pt>
                      <c:pt idx="4072">
                        <c:v>1</c:v>
                      </c:pt>
                      <c:pt idx="4073">
                        <c:v>2</c:v>
                      </c:pt>
                      <c:pt idx="4074">
                        <c:v>1</c:v>
                      </c:pt>
                      <c:pt idx="4075">
                        <c:v>1</c:v>
                      </c:pt>
                      <c:pt idx="4076">
                        <c:v>0</c:v>
                      </c:pt>
                      <c:pt idx="4077">
                        <c:v>2</c:v>
                      </c:pt>
                      <c:pt idx="4078">
                        <c:v>1</c:v>
                      </c:pt>
                      <c:pt idx="4079">
                        <c:v>1</c:v>
                      </c:pt>
                      <c:pt idx="4080">
                        <c:v>2</c:v>
                      </c:pt>
                      <c:pt idx="4081">
                        <c:v>1</c:v>
                      </c:pt>
                      <c:pt idx="4082">
                        <c:v>3</c:v>
                      </c:pt>
                      <c:pt idx="4083">
                        <c:v>1</c:v>
                      </c:pt>
                      <c:pt idx="4084">
                        <c:v>0</c:v>
                      </c:pt>
                      <c:pt idx="4085">
                        <c:v>1</c:v>
                      </c:pt>
                      <c:pt idx="4086">
                        <c:v>0</c:v>
                      </c:pt>
                      <c:pt idx="4087">
                        <c:v>2</c:v>
                      </c:pt>
                      <c:pt idx="4088">
                        <c:v>1</c:v>
                      </c:pt>
                      <c:pt idx="4089">
                        <c:v>2</c:v>
                      </c:pt>
                      <c:pt idx="4090">
                        <c:v>1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2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2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3</c:v>
                      </c:pt>
                      <c:pt idx="4102">
                        <c:v>2</c:v>
                      </c:pt>
                      <c:pt idx="4103">
                        <c:v>0</c:v>
                      </c:pt>
                      <c:pt idx="4104">
                        <c:v>1</c:v>
                      </c:pt>
                      <c:pt idx="4105">
                        <c:v>0</c:v>
                      </c:pt>
                      <c:pt idx="4106">
                        <c:v>1</c:v>
                      </c:pt>
                      <c:pt idx="4107">
                        <c:v>4</c:v>
                      </c:pt>
                      <c:pt idx="4108">
                        <c:v>1</c:v>
                      </c:pt>
                      <c:pt idx="4109">
                        <c:v>0</c:v>
                      </c:pt>
                      <c:pt idx="4110">
                        <c:v>1</c:v>
                      </c:pt>
                      <c:pt idx="4111">
                        <c:v>2</c:v>
                      </c:pt>
                      <c:pt idx="4112">
                        <c:v>1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1</c:v>
                      </c:pt>
                      <c:pt idx="4118">
                        <c:v>0</c:v>
                      </c:pt>
                      <c:pt idx="4119">
                        <c:v>1</c:v>
                      </c:pt>
                      <c:pt idx="4120">
                        <c:v>1</c:v>
                      </c:pt>
                      <c:pt idx="4121">
                        <c:v>2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1</c:v>
                      </c:pt>
                      <c:pt idx="4125">
                        <c:v>1</c:v>
                      </c:pt>
                      <c:pt idx="4126">
                        <c:v>0</c:v>
                      </c:pt>
                      <c:pt idx="4127">
                        <c:v>1</c:v>
                      </c:pt>
                      <c:pt idx="4128">
                        <c:v>0</c:v>
                      </c:pt>
                      <c:pt idx="4129">
                        <c:v>1</c:v>
                      </c:pt>
                      <c:pt idx="4130">
                        <c:v>1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1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1</c:v>
                      </c:pt>
                      <c:pt idx="4137">
                        <c:v>1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1</c:v>
                      </c:pt>
                      <c:pt idx="4141">
                        <c:v>1</c:v>
                      </c:pt>
                      <c:pt idx="4142">
                        <c:v>0</c:v>
                      </c:pt>
                      <c:pt idx="4143">
                        <c:v>1</c:v>
                      </c:pt>
                      <c:pt idx="4144">
                        <c:v>0</c:v>
                      </c:pt>
                      <c:pt idx="4145">
                        <c:v>1</c:v>
                      </c:pt>
                      <c:pt idx="4146">
                        <c:v>2</c:v>
                      </c:pt>
                      <c:pt idx="4147">
                        <c:v>1</c:v>
                      </c:pt>
                      <c:pt idx="4148">
                        <c:v>1</c:v>
                      </c:pt>
                      <c:pt idx="4149">
                        <c:v>1</c:v>
                      </c:pt>
                      <c:pt idx="4150">
                        <c:v>3</c:v>
                      </c:pt>
                      <c:pt idx="4151">
                        <c:v>1</c:v>
                      </c:pt>
                      <c:pt idx="4152">
                        <c:v>1</c:v>
                      </c:pt>
                      <c:pt idx="4153">
                        <c:v>0</c:v>
                      </c:pt>
                      <c:pt idx="4154">
                        <c:v>1</c:v>
                      </c:pt>
                      <c:pt idx="4155">
                        <c:v>1</c:v>
                      </c:pt>
                      <c:pt idx="4156">
                        <c:v>1</c:v>
                      </c:pt>
                      <c:pt idx="4157">
                        <c:v>3</c:v>
                      </c:pt>
                      <c:pt idx="4158">
                        <c:v>2</c:v>
                      </c:pt>
                      <c:pt idx="4159">
                        <c:v>1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1</c:v>
                      </c:pt>
                      <c:pt idx="4164">
                        <c:v>4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1</c:v>
                      </c:pt>
                      <c:pt idx="4168">
                        <c:v>0</c:v>
                      </c:pt>
                      <c:pt idx="4169">
                        <c:v>2</c:v>
                      </c:pt>
                      <c:pt idx="4170">
                        <c:v>2</c:v>
                      </c:pt>
                      <c:pt idx="4171">
                        <c:v>0</c:v>
                      </c:pt>
                      <c:pt idx="4172">
                        <c:v>1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1</c:v>
                      </c:pt>
                      <c:pt idx="4176">
                        <c:v>1</c:v>
                      </c:pt>
                      <c:pt idx="4177">
                        <c:v>1</c:v>
                      </c:pt>
                      <c:pt idx="4178">
                        <c:v>1</c:v>
                      </c:pt>
                      <c:pt idx="4179">
                        <c:v>1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1</c:v>
                      </c:pt>
                      <c:pt idx="4183">
                        <c:v>1</c:v>
                      </c:pt>
                      <c:pt idx="4184">
                        <c:v>2</c:v>
                      </c:pt>
                      <c:pt idx="4185">
                        <c:v>1</c:v>
                      </c:pt>
                      <c:pt idx="4186">
                        <c:v>6</c:v>
                      </c:pt>
                      <c:pt idx="4187">
                        <c:v>2</c:v>
                      </c:pt>
                      <c:pt idx="4188">
                        <c:v>1</c:v>
                      </c:pt>
                      <c:pt idx="4189">
                        <c:v>3</c:v>
                      </c:pt>
                      <c:pt idx="4190">
                        <c:v>0</c:v>
                      </c:pt>
                      <c:pt idx="4191">
                        <c:v>1</c:v>
                      </c:pt>
                      <c:pt idx="4192">
                        <c:v>1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2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1</c:v>
                      </c:pt>
                      <c:pt idx="4200">
                        <c:v>2</c:v>
                      </c:pt>
                      <c:pt idx="4201">
                        <c:v>2</c:v>
                      </c:pt>
                      <c:pt idx="4202">
                        <c:v>1</c:v>
                      </c:pt>
                      <c:pt idx="4203">
                        <c:v>1</c:v>
                      </c:pt>
                      <c:pt idx="4204">
                        <c:v>0</c:v>
                      </c:pt>
                      <c:pt idx="4205">
                        <c:v>1</c:v>
                      </c:pt>
                      <c:pt idx="4206">
                        <c:v>1</c:v>
                      </c:pt>
                      <c:pt idx="4207">
                        <c:v>3</c:v>
                      </c:pt>
                      <c:pt idx="4208">
                        <c:v>0</c:v>
                      </c:pt>
                      <c:pt idx="4209">
                        <c:v>1</c:v>
                      </c:pt>
                      <c:pt idx="4210">
                        <c:v>1</c:v>
                      </c:pt>
                      <c:pt idx="4211">
                        <c:v>1</c:v>
                      </c:pt>
                      <c:pt idx="4212">
                        <c:v>0</c:v>
                      </c:pt>
                      <c:pt idx="4213">
                        <c:v>1</c:v>
                      </c:pt>
                      <c:pt idx="4214">
                        <c:v>1</c:v>
                      </c:pt>
                      <c:pt idx="4215">
                        <c:v>0</c:v>
                      </c:pt>
                      <c:pt idx="4216">
                        <c:v>2</c:v>
                      </c:pt>
                      <c:pt idx="4217">
                        <c:v>1</c:v>
                      </c:pt>
                      <c:pt idx="4218">
                        <c:v>2</c:v>
                      </c:pt>
                      <c:pt idx="4219">
                        <c:v>2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2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1</c:v>
                      </c:pt>
                      <c:pt idx="4226">
                        <c:v>1</c:v>
                      </c:pt>
                      <c:pt idx="4227">
                        <c:v>1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3</c:v>
                      </c:pt>
                      <c:pt idx="4233">
                        <c:v>0</c:v>
                      </c:pt>
                      <c:pt idx="4234">
                        <c:v>2</c:v>
                      </c:pt>
                      <c:pt idx="4235">
                        <c:v>3</c:v>
                      </c:pt>
                      <c:pt idx="4236">
                        <c:v>4</c:v>
                      </c:pt>
                      <c:pt idx="4237">
                        <c:v>2</c:v>
                      </c:pt>
                      <c:pt idx="4238">
                        <c:v>2</c:v>
                      </c:pt>
                      <c:pt idx="4239">
                        <c:v>1</c:v>
                      </c:pt>
                      <c:pt idx="4240">
                        <c:v>2</c:v>
                      </c:pt>
                      <c:pt idx="4241">
                        <c:v>0</c:v>
                      </c:pt>
                      <c:pt idx="4242">
                        <c:v>2</c:v>
                      </c:pt>
                      <c:pt idx="4243">
                        <c:v>0</c:v>
                      </c:pt>
                      <c:pt idx="4244">
                        <c:v>1</c:v>
                      </c:pt>
                      <c:pt idx="4245">
                        <c:v>1</c:v>
                      </c:pt>
                      <c:pt idx="4246">
                        <c:v>0</c:v>
                      </c:pt>
                      <c:pt idx="4247">
                        <c:v>1</c:v>
                      </c:pt>
                      <c:pt idx="4248">
                        <c:v>1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2</c:v>
                      </c:pt>
                      <c:pt idx="4252">
                        <c:v>2</c:v>
                      </c:pt>
                      <c:pt idx="4253">
                        <c:v>1</c:v>
                      </c:pt>
                      <c:pt idx="4254">
                        <c:v>4</c:v>
                      </c:pt>
                      <c:pt idx="4255">
                        <c:v>4</c:v>
                      </c:pt>
                      <c:pt idx="4256">
                        <c:v>1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4</c:v>
                      </c:pt>
                      <c:pt idx="4261">
                        <c:v>0</c:v>
                      </c:pt>
                      <c:pt idx="4262">
                        <c:v>1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1</c:v>
                      </c:pt>
                      <c:pt idx="4266">
                        <c:v>1</c:v>
                      </c:pt>
                      <c:pt idx="4267">
                        <c:v>0</c:v>
                      </c:pt>
                      <c:pt idx="4268">
                        <c:v>2</c:v>
                      </c:pt>
                      <c:pt idx="4269">
                        <c:v>0</c:v>
                      </c:pt>
                      <c:pt idx="4270">
                        <c:v>1</c:v>
                      </c:pt>
                      <c:pt idx="4271">
                        <c:v>2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1</c:v>
                      </c:pt>
                      <c:pt idx="4276">
                        <c:v>2</c:v>
                      </c:pt>
                      <c:pt idx="4277">
                        <c:v>1</c:v>
                      </c:pt>
                      <c:pt idx="4278">
                        <c:v>1</c:v>
                      </c:pt>
                      <c:pt idx="4279">
                        <c:v>1</c:v>
                      </c:pt>
                      <c:pt idx="4280">
                        <c:v>0</c:v>
                      </c:pt>
                      <c:pt idx="4281">
                        <c:v>1</c:v>
                      </c:pt>
                      <c:pt idx="4282">
                        <c:v>0</c:v>
                      </c:pt>
                      <c:pt idx="4283">
                        <c:v>2</c:v>
                      </c:pt>
                      <c:pt idx="4284">
                        <c:v>1</c:v>
                      </c:pt>
                      <c:pt idx="4285">
                        <c:v>1</c:v>
                      </c:pt>
                      <c:pt idx="4286">
                        <c:v>0</c:v>
                      </c:pt>
                      <c:pt idx="4287">
                        <c:v>1</c:v>
                      </c:pt>
                      <c:pt idx="4288">
                        <c:v>1</c:v>
                      </c:pt>
                      <c:pt idx="4289">
                        <c:v>0</c:v>
                      </c:pt>
                      <c:pt idx="4290">
                        <c:v>1</c:v>
                      </c:pt>
                      <c:pt idx="4291">
                        <c:v>2</c:v>
                      </c:pt>
                      <c:pt idx="4292">
                        <c:v>2</c:v>
                      </c:pt>
                      <c:pt idx="4293">
                        <c:v>2</c:v>
                      </c:pt>
                      <c:pt idx="4294">
                        <c:v>2</c:v>
                      </c:pt>
                      <c:pt idx="4295">
                        <c:v>0</c:v>
                      </c:pt>
                      <c:pt idx="4296">
                        <c:v>1</c:v>
                      </c:pt>
                      <c:pt idx="4297">
                        <c:v>1</c:v>
                      </c:pt>
                      <c:pt idx="4298">
                        <c:v>2</c:v>
                      </c:pt>
                      <c:pt idx="4299">
                        <c:v>2</c:v>
                      </c:pt>
                      <c:pt idx="4300">
                        <c:v>4</c:v>
                      </c:pt>
                      <c:pt idx="4301">
                        <c:v>1</c:v>
                      </c:pt>
                      <c:pt idx="4302">
                        <c:v>0</c:v>
                      </c:pt>
                      <c:pt idx="4303">
                        <c:v>1</c:v>
                      </c:pt>
                      <c:pt idx="4304">
                        <c:v>0</c:v>
                      </c:pt>
                      <c:pt idx="4305">
                        <c:v>1</c:v>
                      </c:pt>
                      <c:pt idx="4306">
                        <c:v>3</c:v>
                      </c:pt>
                      <c:pt idx="4307">
                        <c:v>0</c:v>
                      </c:pt>
                      <c:pt idx="4308">
                        <c:v>1</c:v>
                      </c:pt>
                      <c:pt idx="4309">
                        <c:v>2</c:v>
                      </c:pt>
                      <c:pt idx="4310">
                        <c:v>2</c:v>
                      </c:pt>
                      <c:pt idx="4311">
                        <c:v>2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1</c:v>
                      </c:pt>
                      <c:pt idx="4315">
                        <c:v>2</c:v>
                      </c:pt>
                      <c:pt idx="4316">
                        <c:v>1</c:v>
                      </c:pt>
                      <c:pt idx="4317">
                        <c:v>0</c:v>
                      </c:pt>
                      <c:pt idx="4318">
                        <c:v>1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2</c:v>
                      </c:pt>
                      <c:pt idx="4324">
                        <c:v>2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1</c:v>
                      </c:pt>
                      <c:pt idx="4328">
                        <c:v>3</c:v>
                      </c:pt>
                      <c:pt idx="4329">
                        <c:v>1</c:v>
                      </c:pt>
                      <c:pt idx="4330">
                        <c:v>1</c:v>
                      </c:pt>
                      <c:pt idx="4331">
                        <c:v>2</c:v>
                      </c:pt>
                      <c:pt idx="4332">
                        <c:v>0</c:v>
                      </c:pt>
                      <c:pt idx="4333">
                        <c:v>2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1</c:v>
                      </c:pt>
                      <c:pt idx="4337">
                        <c:v>1</c:v>
                      </c:pt>
                      <c:pt idx="4338">
                        <c:v>1</c:v>
                      </c:pt>
                      <c:pt idx="4339">
                        <c:v>5</c:v>
                      </c:pt>
                      <c:pt idx="4340">
                        <c:v>3</c:v>
                      </c:pt>
                      <c:pt idx="4341">
                        <c:v>0</c:v>
                      </c:pt>
                      <c:pt idx="4342">
                        <c:v>2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1</c:v>
                      </c:pt>
                      <c:pt idx="4348">
                        <c:v>0</c:v>
                      </c:pt>
                      <c:pt idx="4349">
                        <c:v>1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3</c:v>
                      </c:pt>
                      <c:pt idx="4353">
                        <c:v>0</c:v>
                      </c:pt>
                      <c:pt idx="4354">
                        <c:v>2</c:v>
                      </c:pt>
                      <c:pt idx="4355">
                        <c:v>2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1</c:v>
                      </c:pt>
                      <c:pt idx="4359">
                        <c:v>1</c:v>
                      </c:pt>
                      <c:pt idx="4360">
                        <c:v>0</c:v>
                      </c:pt>
                      <c:pt idx="4361">
                        <c:v>2</c:v>
                      </c:pt>
                      <c:pt idx="4362">
                        <c:v>1</c:v>
                      </c:pt>
                      <c:pt idx="4363">
                        <c:v>0</c:v>
                      </c:pt>
                      <c:pt idx="4364">
                        <c:v>1</c:v>
                      </c:pt>
                      <c:pt idx="4365">
                        <c:v>0</c:v>
                      </c:pt>
                      <c:pt idx="4366">
                        <c:v>2</c:v>
                      </c:pt>
                      <c:pt idx="4367">
                        <c:v>1</c:v>
                      </c:pt>
                      <c:pt idx="4368">
                        <c:v>1</c:v>
                      </c:pt>
                      <c:pt idx="4369">
                        <c:v>1</c:v>
                      </c:pt>
                      <c:pt idx="4370">
                        <c:v>2</c:v>
                      </c:pt>
                      <c:pt idx="4371">
                        <c:v>0</c:v>
                      </c:pt>
                      <c:pt idx="4372">
                        <c:v>1</c:v>
                      </c:pt>
                      <c:pt idx="4373">
                        <c:v>0</c:v>
                      </c:pt>
                      <c:pt idx="4374">
                        <c:v>1</c:v>
                      </c:pt>
                      <c:pt idx="4375">
                        <c:v>2</c:v>
                      </c:pt>
                      <c:pt idx="4376">
                        <c:v>2</c:v>
                      </c:pt>
                      <c:pt idx="4377">
                        <c:v>2</c:v>
                      </c:pt>
                      <c:pt idx="4378">
                        <c:v>1</c:v>
                      </c:pt>
                      <c:pt idx="4379">
                        <c:v>5</c:v>
                      </c:pt>
                      <c:pt idx="4380">
                        <c:v>1</c:v>
                      </c:pt>
                      <c:pt idx="4381">
                        <c:v>0</c:v>
                      </c:pt>
                      <c:pt idx="4382">
                        <c:v>1</c:v>
                      </c:pt>
                      <c:pt idx="4383">
                        <c:v>1</c:v>
                      </c:pt>
                      <c:pt idx="4384">
                        <c:v>0</c:v>
                      </c:pt>
                      <c:pt idx="4385">
                        <c:v>1</c:v>
                      </c:pt>
                      <c:pt idx="4386">
                        <c:v>5</c:v>
                      </c:pt>
                      <c:pt idx="4387">
                        <c:v>0</c:v>
                      </c:pt>
                      <c:pt idx="4388">
                        <c:v>1</c:v>
                      </c:pt>
                      <c:pt idx="4389">
                        <c:v>3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1</c:v>
                      </c:pt>
                      <c:pt idx="4395">
                        <c:v>1</c:v>
                      </c:pt>
                      <c:pt idx="4396">
                        <c:v>0</c:v>
                      </c:pt>
                      <c:pt idx="4397">
                        <c:v>1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2</c:v>
                      </c:pt>
                      <c:pt idx="4401">
                        <c:v>1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2</c:v>
                      </c:pt>
                      <c:pt idx="4405">
                        <c:v>2</c:v>
                      </c:pt>
                      <c:pt idx="4406">
                        <c:v>1</c:v>
                      </c:pt>
                      <c:pt idx="4407">
                        <c:v>0</c:v>
                      </c:pt>
                      <c:pt idx="4408">
                        <c:v>1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2</c:v>
                      </c:pt>
                      <c:pt idx="4414">
                        <c:v>2</c:v>
                      </c:pt>
                      <c:pt idx="4415">
                        <c:v>1</c:v>
                      </c:pt>
                      <c:pt idx="4416">
                        <c:v>0</c:v>
                      </c:pt>
                      <c:pt idx="4417">
                        <c:v>1</c:v>
                      </c:pt>
                      <c:pt idx="4418">
                        <c:v>0</c:v>
                      </c:pt>
                      <c:pt idx="4419">
                        <c:v>2</c:v>
                      </c:pt>
                      <c:pt idx="4420">
                        <c:v>2</c:v>
                      </c:pt>
                      <c:pt idx="4421">
                        <c:v>1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2</c:v>
                      </c:pt>
                      <c:pt idx="4425">
                        <c:v>1</c:v>
                      </c:pt>
                      <c:pt idx="4426">
                        <c:v>0</c:v>
                      </c:pt>
                      <c:pt idx="4427">
                        <c:v>1</c:v>
                      </c:pt>
                      <c:pt idx="4428">
                        <c:v>1</c:v>
                      </c:pt>
                      <c:pt idx="4429">
                        <c:v>1</c:v>
                      </c:pt>
                      <c:pt idx="4430">
                        <c:v>0</c:v>
                      </c:pt>
                      <c:pt idx="4431">
                        <c:v>2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2</c:v>
                      </c:pt>
                      <c:pt idx="4436">
                        <c:v>1</c:v>
                      </c:pt>
                      <c:pt idx="4437">
                        <c:v>1</c:v>
                      </c:pt>
                      <c:pt idx="4438">
                        <c:v>3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1</c:v>
                      </c:pt>
                      <c:pt idx="4444">
                        <c:v>1</c:v>
                      </c:pt>
                      <c:pt idx="4445">
                        <c:v>0</c:v>
                      </c:pt>
                      <c:pt idx="4446">
                        <c:v>2</c:v>
                      </c:pt>
                      <c:pt idx="4447">
                        <c:v>0</c:v>
                      </c:pt>
                      <c:pt idx="4448">
                        <c:v>2</c:v>
                      </c:pt>
                      <c:pt idx="4449">
                        <c:v>2</c:v>
                      </c:pt>
                      <c:pt idx="4450">
                        <c:v>0</c:v>
                      </c:pt>
                      <c:pt idx="4451">
                        <c:v>3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1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1</c:v>
                      </c:pt>
                      <c:pt idx="4459">
                        <c:v>1</c:v>
                      </c:pt>
                      <c:pt idx="4460">
                        <c:v>0</c:v>
                      </c:pt>
                      <c:pt idx="4461">
                        <c:v>1</c:v>
                      </c:pt>
                      <c:pt idx="4462">
                        <c:v>0</c:v>
                      </c:pt>
                      <c:pt idx="4463">
                        <c:v>3</c:v>
                      </c:pt>
                      <c:pt idx="4464">
                        <c:v>1</c:v>
                      </c:pt>
                      <c:pt idx="4465">
                        <c:v>0</c:v>
                      </c:pt>
                      <c:pt idx="4466">
                        <c:v>1</c:v>
                      </c:pt>
                      <c:pt idx="4467">
                        <c:v>2</c:v>
                      </c:pt>
                      <c:pt idx="4468">
                        <c:v>1</c:v>
                      </c:pt>
                      <c:pt idx="4469">
                        <c:v>0</c:v>
                      </c:pt>
                      <c:pt idx="4470">
                        <c:v>1</c:v>
                      </c:pt>
                      <c:pt idx="4471">
                        <c:v>3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1</c:v>
                      </c:pt>
                      <c:pt idx="4475">
                        <c:v>0</c:v>
                      </c:pt>
                      <c:pt idx="4476">
                        <c:v>1</c:v>
                      </c:pt>
                      <c:pt idx="4477">
                        <c:v>1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2</c:v>
                      </c:pt>
                      <c:pt idx="4481">
                        <c:v>2</c:v>
                      </c:pt>
                      <c:pt idx="4482">
                        <c:v>0</c:v>
                      </c:pt>
                      <c:pt idx="4483">
                        <c:v>4</c:v>
                      </c:pt>
                      <c:pt idx="4484">
                        <c:v>2</c:v>
                      </c:pt>
                      <c:pt idx="4485">
                        <c:v>0</c:v>
                      </c:pt>
                      <c:pt idx="4486">
                        <c:v>1</c:v>
                      </c:pt>
                      <c:pt idx="4487">
                        <c:v>1</c:v>
                      </c:pt>
                      <c:pt idx="4488">
                        <c:v>1</c:v>
                      </c:pt>
                      <c:pt idx="4489">
                        <c:v>0</c:v>
                      </c:pt>
                      <c:pt idx="4490">
                        <c:v>1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1</c:v>
                      </c:pt>
                      <c:pt idx="4496">
                        <c:v>0</c:v>
                      </c:pt>
                      <c:pt idx="4497">
                        <c:v>1</c:v>
                      </c:pt>
                      <c:pt idx="4498">
                        <c:v>4</c:v>
                      </c:pt>
                      <c:pt idx="4499">
                        <c:v>1</c:v>
                      </c:pt>
                      <c:pt idx="4500">
                        <c:v>1</c:v>
                      </c:pt>
                      <c:pt idx="4501">
                        <c:v>1</c:v>
                      </c:pt>
                      <c:pt idx="4502">
                        <c:v>0</c:v>
                      </c:pt>
                      <c:pt idx="4503">
                        <c:v>2</c:v>
                      </c:pt>
                      <c:pt idx="4504">
                        <c:v>2</c:v>
                      </c:pt>
                      <c:pt idx="4505">
                        <c:v>1</c:v>
                      </c:pt>
                      <c:pt idx="4506">
                        <c:v>1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3</c:v>
                      </c:pt>
                      <c:pt idx="4510">
                        <c:v>0</c:v>
                      </c:pt>
                      <c:pt idx="4511">
                        <c:v>2</c:v>
                      </c:pt>
                      <c:pt idx="4512">
                        <c:v>2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3</c:v>
                      </c:pt>
                      <c:pt idx="4516">
                        <c:v>1</c:v>
                      </c:pt>
                      <c:pt idx="4517">
                        <c:v>3</c:v>
                      </c:pt>
                      <c:pt idx="4518">
                        <c:v>0</c:v>
                      </c:pt>
                      <c:pt idx="4519">
                        <c:v>2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2</c:v>
                      </c:pt>
                      <c:pt idx="4524">
                        <c:v>1</c:v>
                      </c:pt>
                      <c:pt idx="4525">
                        <c:v>1</c:v>
                      </c:pt>
                      <c:pt idx="4526">
                        <c:v>0</c:v>
                      </c:pt>
                      <c:pt idx="4527">
                        <c:v>3</c:v>
                      </c:pt>
                      <c:pt idx="4528">
                        <c:v>1</c:v>
                      </c:pt>
                      <c:pt idx="4529">
                        <c:v>3</c:v>
                      </c:pt>
                      <c:pt idx="4530">
                        <c:v>1</c:v>
                      </c:pt>
                      <c:pt idx="4531">
                        <c:v>1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2</c:v>
                      </c:pt>
                      <c:pt idx="4535">
                        <c:v>1</c:v>
                      </c:pt>
                      <c:pt idx="4536">
                        <c:v>1</c:v>
                      </c:pt>
                      <c:pt idx="4537">
                        <c:v>0</c:v>
                      </c:pt>
                      <c:pt idx="4538">
                        <c:v>2</c:v>
                      </c:pt>
                      <c:pt idx="4539">
                        <c:v>2</c:v>
                      </c:pt>
                      <c:pt idx="4540">
                        <c:v>1</c:v>
                      </c:pt>
                      <c:pt idx="4541">
                        <c:v>1</c:v>
                      </c:pt>
                      <c:pt idx="4542">
                        <c:v>1</c:v>
                      </c:pt>
                      <c:pt idx="4543">
                        <c:v>0</c:v>
                      </c:pt>
                      <c:pt idx="4544">
                        <c:v>1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3</c:v>
                      </c:pt>
                      <c:pt idx="4549">
                        <c:v>0</c:v>
                      </c:pt>
                      <c:pt idx="4550">
                        <c:v>1</c:v>
                      </c:pt>
                      <c:pt idx="4551">
                        <c:v>3</c:v>
                      </c:pt>
                      <c:pt idx="4552">
                        <c:v>1</c:v>
                      </c:pt>
                      <c:pt idx="4553">
                        <c:v>0</c:v>
                      </c:pt>
                      <c:pt idx="4554">
                        <c:v>2</c:v>
                      </c:pt>
                      <c:pt idx="4555">
                        <c:v>0</c:v>
                      </c:pt>
                      <c:pt idx="4556">
                        <c:v>2</c:v>
                      </c:pt>
                      <c:pt idx="4557">
                        <c:v>4</c:v>
                      </c:pt>
                      <c:pt idx="4558">
                        <c:v>1</c:v>
                      </c:pt>
                      <c:pt idx="4559">
                        <c:v>1</c:v>
                      </c:pt>
                      <c:pt idx="4560">
                        <c:v>1</c:v>
                      </c:pt>
                      <c:pt idx="4561">
                        <c:v>1</c:v>
                      </c:pt>
                      <c:pt idx="4562">
                        <c:v>1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1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2</c:v>
                      </c:pt>
                      <c:pt idx="4571">
                        <c:v>3</c:v>
                      </c:pt>
                      <c:pt idx="4572">
                        <c:v>2</c:v>
                      </c:pt>
                      <c:pt idx="4573">
                        <c:v>3</c:v>
                      </c:pt>
                      <c:pt idx="4574">
                        <c:v>2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2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1</c:v>
                      </c:pt>
                      <c:pt idx="4583">
                        <c:v>1</c:v>
                      </c:pt>
                      <c:pt idx="4584">
                        <c:v>0</c:v>
                      </c:pt>
                      <c:pt idx="4585">
                        <c:v>1</c:v>
                      </c:pt>
                      <c:pt idx="4586">
                        <c:v>1</c:v>
                      </c:pt>
                      <c:pt idx="4587">
                        <c:v>1</c:v>
                      </c:pt>
                      <c:pt idx="4588">
                        <c:v>0</c:v>
                      </c:pt>
                      <c:pt idx="4589">
                        <c:v>1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1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1</c:v>
                      </c:pt>
                      <c:pt idx="4596">
                        <c:v>1</c:v>
                      </c:pt>
                      <c:pt idx="4597">
                        <c:v>0</c:v>
                      </c:pt>
                      <c:pt idx="4598">
                        <c:v>1</c:v>
                      </c:pt>
                      <c:pt idx="4599">
                        <c:v>1</c:v>
                      </c:pt>
                      <c:pt idx="4600">
                        <c:v>1</c:v>
                      </c:pt>
                      <c:pt idx="4601">
                        <c:v>1</c:v>
                      </c:pt>
                      <c:pt idx="4602">
                        <c:v>1</c:v>
                      </c:pt>
                      <c:pt idx="4603">
                        <c:v>1</c:v>
                      </c:pt>
                      <c:pt idx="4604">
                        <c:v>1</c:v>
                      </c:pt>
                      <c:pt idx="4605">
                        <c:v>1</c:v>
                      </c:pt>
                      <c:pt idx="4606">
                        <c:v>0</c:v>
                      </c:pt>
                      <c:pt idx="4607">
                        <c:v>2</c:v>
                      </c:pt>
                      <c:pt idx="4608">
                        <c:v>0</c:v>
                      </c:pt>
                      <c:pt idx="4609">
                        <c:v>1</c:v>
                      </c:pt>
                      <c:pt idx="4610">
                        <c:v>0</c:v>
                      </c:pt>
                      <c:pt idx="4611">
                        <c:v>1</c:v>
                      </c:pt>
                      <c:pt idx="4612">
                        <c:v>1</c:v>
                      </c:pt>
                      <c:pt idx="4613">
                        <c:v>1</c:v>
                      </c:pt>
                      <c:pt idx="4614">
                        <c:v>2</c:v>
                      </c:pt>
                      <c:pt idx="4615">
                        <c:v>0</c:v>
                      </c:pt>
                      <c:pt idx="4616">
                        <c:v>4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2</c:v>
                      </c:pt>
                      <c:pt idx="4620">
                        <c:v>3</c:v>
                      </c:pt>
                      <c:pt idx="4621">
                        <c:v>0</c:v>
                      </c:pt>
                      <c:pt idx="4622">
                        <c:v>1</c:v>
                      </c:pt>
                      <c:pt idx="4623">
                        <c:v>1</c:v>
                      </c:pt>
                      <c:pt idx="4624">
                        <c:v>1</c:v>
                      </c:pt>
                      <c:pt idx="4625">
                        <c:v>3</c:v>
                      </c:pt>
                      <c:pt idx="4626">
                        <c:v>0</c:v>
                      </c:pt>
                      <c:pt idx="4627">
                        <c:v>1</c:v>
                      </c:pt>
                      <c:pt idx="4628">
                        <c:v>1</c:v>
                      </c:pt>
                      <c:pt idx="4629">
                        <c:v>2</c:v>
                      </c:pt>
                      <c:pt idx="4630">
                        <c:v>0</c:v>
                      </c:pt>
                      <c:pt idx="4631">
                        <c:v>2</c:v>
                      </c:pt>
                      <c:pt idx="4632">
                        <c:v>1</c:v>
                      </c:pt>
                      <c:pt idx="4633">
                        <c:v>2</c:v>
                      </c:pt>
                      <c:pt idx="4634">
                        <c:v>0</c:v>
                      </c:pt>
                      <c:pt idx="4635">
                        <c:v>2</c:v>
                      </c:pt>
                      <c:pt idx="4636">
                        <c:v>2</c:v>
                      </c:pt>
                      <c:pt idx="4637">
                        <c:v>2</c:v>
                      </c:pt>
                      <c:pt idx="4638">
                        <c:v>1</c:v>
                      </c:pt>
                      <c:pt idx="4639">
                        <c:v>1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3</c:v>
                      </c:pt>
                      <c:pt idx="4644">
                        <c:v>1</c:v>
                      </c:pt>
                      <c:pt idx="4645">
                        <c:v>0</c:v>
                      </c:pt>
                      <c:pt idx="4646">
                        <c:v>2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2</c:v>
                      </c:pt>
                      <c:pt idx="4650">
                        <c:v>1</c:v>
                      </c:pt>
                      <c:pt idx="4651">
                        <c:v>1</c:v>
                      </c:pt>
                      <c:pt idx="4652">
                        <c:v>0</c:v>
                      </c:pt>
                      <c:pt idx="4653">
                        <c:v>3</c:v>
                      </c:pt>
                      <c:pt idx="4654">
                        <c:v>3</c:v>
                      </c:pt>
                      <c:pt idx="4655">
                        <c:v>1</c:v>
                      </c:pt>
                      <c:pt idx="4656">
                        <c:v>0</c:v>
                      </c:pt>
                      <c:pt idx="4657">
                        <c:v>1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2</c:v>
                      </c:pt>
                      <c:pt idx="4661">
                        <c:v>1</c:v>
                      </c:pt>
                      <c:pt idx="4662">
                        <c:v>0</c:v>
                      </c:pt>
                      <c:pt idx="4663">
                        <c:v>3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1</c:v>
                      </c:pt>
                      <c:pt idx="4667">
                        <c:v>2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2</c:v>
                      </c:pt>
                      <c:pt idx="4671">
                        <c:v>0</c:v>
                      </c:pt>
                      <c:pt idx="4672">
                        <c:v>2</c:v>
                      </c:pt>
                      <c:pt idx="4673">
                        <c:v>1</c:v>
                      </c:pt>
                      <c:pt idx="4674">
                        <c:v>1</c:v>
                      </c:pt>
                      <c:pt idx="4675">
                        <c:v>4</c:v>
                      </c:pt>
                      <c:pt idx="4676">
                        <c:v>1</c:v>
                      </c:pt>
                      <c:pt idx="4677">
                        <c:v>1</c:v>
                      </c:pt>
                      <c:pt idx="4678">
                        <c:v>1</c:v>
                      </c:pt>
                      <c:pt idx="4679">
                        <c:v>1</c:v>
                      </c:pt>
                      <c:pt idx="4680">
                        <c:v>2</c:v>
                      </c:pt>
                      <c:pt idx="4681">
                        <c:v>0</c:v>
                      </c:pt>
                      <c:pt idx="4682">
                        <c:v>1</c:v>
                      </c:pt>
                      <c:pt idx="4683">
                        <c:v>1</c:v>
                      </c:pt>
                      <c:pt idx="4684">
                        <c:v>0</c:v>
                      </c:pt>
                      <c:pt idx="4685">
                        <c:v>1</c:v>
                      </c:pt>
                      <c:pt idx="4686">
                        <c:v>1</c:v>
                      </c:pt>
                      <c:pt idx="4687">
                        <c:v>1</c:v>
                      </c:pt>
                      <c:pt idx="4688">
                        <c:v>0</c:v>
                      </c:pt>
                      <c:pt idx="4689">
                        <c:v>3</c:v>
                      </c:pt>
                      <c:pt idx="4690">
                        <c:v>2</c:v>
                      </c:pt>
                      <c:pt idx="4691">
                        <c:v>2</c:v>
                      </c:pt>
                      <c:pt idx="4692">
                        <c:v>2</c:v>
                      </c:pt>
                      <c:pt idx="4693">
                        <c:v>0</c:v>
                      </c:pt>
                      <c:pt idx="4694">
                        <c:v>2</c:v>
                      </c:pt>
                      <c:pt idx="4695">
                        <c:v>0</c:v>
                      </c:pt>
                      <c:pt idx="4696">
                        <c:v>1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2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1</c:v>
                      </c:pt>
                      <c:pt idx="4704">
                        <c:v>1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1</c:v>
                      </c:pt>
                      <c:pt idx="4709">
                        <c:v>1</c:v>
                      </c:pt>
                      <c:pt idx="4710">
                        <c:v>2</c:v>
                      </c:pt>
                      <c:pt idx="4711">
                        <c:v>0</c:v>
                      </c:pt>
                      <c:pt idx="4712">
                        <c:v>1</c:v>
                      </c:pt>
                      <c:pt idx="4713">
                        <c:v>0</c:v>
                      </c:pt>
                      <c:pt idx="4714">
                        <c:v>1</c:v>
                      </c:pt>
                      <c:pt idx="4715">
                        <c:v>1</c:v>
                      </c:pt>
                      <c:pt idx="4716">
                        <c:v>0</c:v>
                      </c:pt>
                      <c:pt idx="4717">
                        <c:v>2</c:v>
                      </c:pt>
                      <c:pt idx="4718">
                        <c:v>1</c:v>
                      </c:pt>
                      <c:pt idx="4719">
                        <c:v>2</c:v>
                      </c:pt>
                      <c:pt idx="4720">
                        <c:v>0</c:v>
                      </c:pt>
                      <c:pt idx="4721">
                        <c:v>1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1</c:v>
                      </c:pt>
                      <c:pt idx="4728">
                        <c:v>4</c:v>
                      </c:pt>
                      <c:pt idx="4729">
                        <c:v>4</c:v>
                      </c:pt>
                      <c:pt idx="4730">
                        <c:v>2</c:v>
                      </c:pt>
                      <c:pt idx="4731">
                        <c:v>0</c:v>
                      </c:pt>
                      <c:pt idx="4732">
                        <c:v>3</c:v>
                      </c:pt>
                      <c:pt idx="4733">
                        <c:v>2</c:v>
                      </c:pt>
                      <c:pt idx="4734">
                        <c:v>1</c:v>
                      </c:pt>
                      <c:pt idx="4735">
                        <c:v>1</c:v>
                      </c:pt>
                      <c:pt idx="4736">
                        <c:v>0</c:v>
                      </c:pt>
                      <c:pt idx="4737">
                        <c:v>1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1</c:v>
                      </c:pt>
                      <c:pt idx="4741">
                        <c:v>1</c:v>
                      </c:pt>
                      <c:pt idx="4742">
                        <c:v>2</c:v>
                      </c:pt>
                      <c:pt idx="4743">
                        <c:v>1</c:v>
                      </c:pt>
                      <c:pt idx="4744">
                        <c:v>1</c:v>
                      </c:pt>
                      <c:pt idx="4745">
                        <c:v>1</c:v>
                      </c:pt>
                      <c:pt idx="4746">
                        <c:v>1</c:v>
                      </c:pt>
                      <c:pt idx="4747">
                        <c:v>3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1</c:v>
                      </c:pt>
                      <c:pt idx="4751">
                        <c:v>1</c:v>
                      </c:pt>
                      <c:pt idx="4752">
                        <c:v>1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1</c:v>
                      </c:pt>
                      <c:pt idx="4758">
                        <c:v>0</c:v>
                      </c:pt>
                      <c:pt idx="4759">
                        <c:v>2</c:v>
                      </c:pt>
                      <c:pt idx="4760">
                        <c:v>1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3</c:v>
                      </c:pt>
                      <c:pt idx="4764">
                        <c:v>2</c:v>
                      </c:pt>
                      <c:pt idx="4765">
                        <c:v>2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1</c:v>
                      </c:pt>
                      <c:pt idx="4770">
                        <c:v>1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1</c:v>
                      </c:pt>
                      <c:pt idx="4775">
                        <c:v>1</c:v>
                      </c:pt>
                      <c:pt idx="4776">
                        <c:v>0</c:v>
                      </c:pt>
                      <c:pt idx="4777">
                        <c:v>2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1</c:v>
                      </c:pt>
                      <c:pt idx="4781">
                        <c:v>1</c:v>
                      </c:pt>
                      <c:pt idx="4782">
                        <c:v>2</c:v>
                      </c:pt>
                      <c:pt idx="4783">
                        <c:v>2</c:v>
                      </c:pt>
                      <c:pt idx="4784">
                        <c:v>1</c:v>
                      </c:pt>
                      <c:pt idx="4785">
                        <c:v>1</c:v>
                      </c:pt>
                      <c:pt idx="4786">
                        <c:v>1</c:v>
                      </c:pt>
                      <c:pt idx="4787">
                        <c:v>1</c:v>
                      </c:pt>
                      <c:pt idx="4788">
                        <c:v>1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2</c:v>
                      </c:pt>
                      <c:pt idx="4792">
                        <c:v>2</c:v>
                      </c:pt>
                      <c:pt idx="4793">
                        <c:v>1</c:v>
                      </c:pt>
                      <c:pt idx="4794">
                        <c:v>1</c:v>
                      </c:pt>
                      <c:pt idx="4795">
                        <c:v>2</c:v>
                      </c:pt>
                      <c:pt idx="4796">
                        <c:v>1</c:v>
                      </c:pt>
                      <c:pt idx="4797">
                        <c:v>2</c:v>
                      </c:pt>
                      <c:pt idx="4798">
                        <c:v>3</c:v>
                      </c:pt>
                      <c:pt idx="4799">
                        <c:v>1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1</c:v>
                      </c:pt>
                      <c:pt idx="4803">
                        <c:v>1</c:v>
                      </c:pt>
                      <c:pt idx="4804">
                        <c:v>1</c:v>
                      </c:pt>
                      <c:pt idx="4805">
                        <c:v>1</c:v>
                      </c:pt>
                      <c:pt idx="4806">
                        <c:v>1</c:v>
                      </c:pt>
                      <c:pt idx="4807">
                        <c:v>1</c:v>
                      </c:pt>
                      <c:pt idx="4808">
                        <c:v>1</c:v>
                      </c:pt>
                      <c:pt idx="4809">
                        <c:v>1</c:v>
                      </c:pt>
                      <c:pt idx="4810">
                        <c:v>3</c:v>
                      </c:pt>
                      <c:pt idx="4811">
                        <c:v>2</c:v>
                      </c:pt>
                      <c:pt idx="4812">
                        <c:v>0</c:v>
                      </c:pt>
                      <c:pt idx="4813">
                        <c:v>2</c:v>
                      </c:pt>
                      <c:pt idx="4814">
                        <c:v>1</c:v>
                      </c:pt>
                      <c:pt idx="4815">
                        <c:v>0</c:v>
                      </c:pt>
                      <c:pt idx="4816">
                        <c:v>2</c:v>
                      </c:pt>
                      <c:pt idx="4817">
                        <c:v>0</c:v>
                      </c:pt>
                      <c:pt idx="4818">
                        <c:v>1</c:v>
                      </c:pt>
                      <c:pt idx="4819">
                        <c:v>0</c:v>
                      </c:pt>
                      <c:pt idx="4820">
                        <c:v>2</c:v>
                      </c:pt>
                      <c:pt idx="4821">
                        <c:v>0</c:v>
                      </c:pt>
                      <c:pt idx="4822">
                        <c:v>1</c:v>
                      </c:pt>
                      <c:pt idx="4823">
                        <c:v>0</c:v>
                      </c:pt>
                      <c:pt idx="4824">
                        <c:v>2</c:v>
                      </c:pt>
                      <c:pt idx="4825">
                        <c:v>0</c:v>
                      </c:pt>
                      <c:pt idx="4826">
                        <c:v>1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1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3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5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3</c:v>
                      </c:pt>
                      <c:pt idx="4840">
                        <c:v>1</c:v>
                      </c:pt>
                      <c:pt idx="4841">
                        <c:v>3</c:v>
                      </c:pt>
                      <c:pt idx="4842">
                        <c:v>0</c:v>
                      </c:pt>
                      <c:pt idx="4843">
                        <c:v>2</c:v>
                      </c:pt>
                      <c:pt idx="4844">
                        <c:v>1</c:v>
                      </c:pt>
                      <c:pt idx="4845">
                        <c:v>0</c:v>
                      </c:pt>
                      <c:pt idx="4846">
                        <c:v>2</c:v>
                      </c:pt>
                      <c:pt idx="4847">
                        <c:v>1</c:v>
                      </c:pt>
                      <c:pt idx="4848">
                        <c:v>2</c:v>
                      </c:pt>
                      <c:pt idx="4849">
                        <c:v>1</c:v>
                      </c:pt>
                      <c:pt idx="4850">
                        <c:v>1</c:v>
                      </c:pt>
                      <c:pt idx="4851">
                        <c:v>2</c:v>
                      </c:pt>
                      <c:pt idx="4852">
                        <c:v>0</c:v>
                      </c:pt>
                      <c:pt idx="4853">
                        <c:v>1</c:v>
                      </c:pt>
                      <c:pt idx="4854">
                        <c:v>0</c:v>
                      </c:pt>
                      <c:pt idx="4855">
                        <c:v>1</c:v>
                      </c:pt>
                      <c:pt idx="4856">
                        <c:v>2</c:v>
                      </c:pt>
                      <c:pt idx="4857">
                        <c:v>2</c:v>
                      </c:pt>
                      <c:pt idx="4858">
                        <c:v>1</c:v>
                      </c:pt>
                      <c:pt idx="4859">
                        <c:v>1</c:v>
                      </c:pt>
                      <c:pt idx="4860">
                        <c:v>0</c:v>
                      </c:pt>
                      <c:pt idx="4861">
                        <c:v>1</c:v>
                      </c:pt>
                      <c:pt idx="4862">
                        <c:v>1</c:v>
                      </c:pt>
                      <c:pt idx="4863">
                        <c:v>3</c:v>
                      </c:pt>
                      <c:pt idx="4864">
                        <c:v>0</c:v>
                      </c:pt>
                      <c:pt idx="4865">
                        <c:v>3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4</c:v>
                      </c:pt>
                      <c:pt idx="4871">
                        <c:v>2</c:v>
                      </c:pt>
                      <c:pt idx="4872">
                        <c:v>1</c:v>
                      </c:pt>
                      <c:pt idx="4873">
                        <c:v>0</c:v>
                      </c:pt>
                      <c:pt idx="4874">
                        <c:v>1</c:v>
                      </c:pt>
                      <c:pt idx="4875">
                        <c:v>0</c:v>
                      </c:pt>
                      <c:pt idx="4876">
                        <c:v>2</c:v>
                      </c:pt>
                      <c:pt idx="4877">
                        <c:v>1</c:v>
                      </c:pt>
                      <c:pt idx="4878">
                        <c:v>0</c:v>
                      </c:pt>
                      <c:pt idx="4879">
                        <c:v>1</c:v>
                      </c:pt>
                      <c:pt idx="4880">
                        <c:v>2</c:v>
                      </c:pt>
                      <c:pt idx="4881">
                        <c:v>1</c:v>
                      </c:pt>
                      <c:pt idx="4882">
                        <c:v>0</c:v>
                      </c:pt>
                      <c:pt idx="4883">
                        <c:v>1</c:v>
                      </c:pt>
                      <c:pt idx="4884">
                        <c:v>2</c:v>
                      </c:pt>
                      <c:pt idx="4885">
                        <c:v>0</c:v>
                      </c:pt>
                      <c:pt idx="4886">
                        <c:v>2</c:v>
                      </c:pt>
                      <c:pt idx="4887">
                        <c:v>0</c:v>
                      </c:pt>
                      <c:pt idx="4888">
                        <c:v>1</c:v>
                      </c:pt>
                      <c:pt idx="4889">
                        <c:v>1</c:v>
                      </c:pt>
                      <c:pt idx="4890">
                        <c:v>2</c:v>
                      </c:pt>
                      <c:pt idx="4891">
                        <c:v>1</c:v>
                      </c:pt>
                      <c:pt idx="4892">
                        <c:v>0</c:v>
                      </c:pt>
                      <c:pt idx="4893">
                        <c:v>1</c:v>
                      </c:pt>
                      <c:pt idx="4894">
                        <c:v>1</c:v>
                      </c:pt>
                      <c:pt idx="4895">
                        <c:v>3</c:v>
                      </c:pt>
                      <c:pt idx="4896">
                        <c:v>0</c:v>
                      </c:pt>
                      <c:pt idx="4897">
                        <c:v>3</c:v>
                      </c:pt>
                      <c:pt idx="4898">
                        <c:v>1</c:v>
                      </c:pt>
                      <c:pt idx="4899">
                        <c:v>1</c:v>
                      </c:pt>
                      <c:pt idx="4900">
                        <c:v>2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1</c:v>
                      </c:pt>
                      <c:pt idx="4904">
                        <c:v>1</c:v>
                      </c:pt>
                      <c:pt idx="4905">
                        <c:v>2</c:v>
                      </c:pt>
                      <c:pt idx="4906">
                        <c:v>0</c:v>
                      </c:pt>
                      <c:pt idx="4907">
                        <c:v>3</c:v>
                      </c:pt>
                      <c:pt idx="4908">
                        <c:v>1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1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1</c:v>
                      </c:pt>
                      <c:pt idx="4916">
                        <c:v>0</c:v>
                      </c:pt>
                      <c:pt idx="4917">
                        <c:v>1</c:v>
                      </c:pt>
                      <c:pt idx="4918">
                        <c:v>0</c:v>
                      </c:pt>
                      <c:pt idx="4919">
                        <c:v>2</c:v>
                      </c:pt>
                      <c:pt idx="4920">
                        <c:v>2</c:v>
                      </c:pt>
                      <c:pt idx="4921">
                        <c:v>1</c:v>
                      </c:pt>
                      <c:pt idx="4922">
                        <c:v>0</c:v>
                      </c:pt>
                      <c:pt idx="4923">
                        <c:v>1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1</c:v>
                      </c:pt>
                      <c:pt idx="4928">
                        <c:v>2</c:v>
                      </c:pt>
                      <c:pt idx="4929">
                        <c:v>1</c:v>
                      </c:pt>
                      <c:pt idx="4930">
                        <c:v>2</c:v>
                      </c:pt>
                      <c:pt idx="4931">
                        <c:v>1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1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2</c:v>
                      </c:pt>
                      <c:pt idx="4938">
                        <c:v>1</c:v>
                      </c:pt>
                      <c:pt idx="4939">
                        <c:v>1</c:v>
                      </c:pt>
                      <c:pt idx="4940">
                        <c:v>2</c:v>
                      </c:pt>
                      <c:pt idx="4941">
                        <c:v>3</c:v>
                      </c:pt>
                      <c:pt idx="4942">
                        <c:v>1</c:v>
                      </c:pt>
                      <c:pt idx="4943">
                        <c:v>0</c:v>
                      </c:pt>
                      <c:pt idx="4944">
                        <c:v>2</c:v>
                      </c:pt>
                      <c:pt idx="4945">
                        <c:v>1</c:v>
                      </c:pt>
                      <c:pt idx="4946">
                        <c:v>0</c:v>
                      </c:pt>
                      <c:pt idx="4947">
                        <c:v>1</c:v>
                      </c:pt>
                      <c:pt idx="4948">
                        <c:v>3</c:v>
                      </c:pt>
                      <c:pt idx="4949">
                        <c:v>1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2</c:v>
                      </c:pt>
                      <c:pt idx="4953">
                        <c:v>1</c:v>
                      </c:pt>
                      <c:pt idx="4954">
                        <c:v>1</c:v>
                      </c:pt>
                      <c:pt idx="4955">
                        <c:v>1</c:v>
                      </c:pt>
                      <c:pt idx="4956">
                        <c:v>0</c:v>
                      </c:pt>
                      <c:pt idx="4957">
                        <c:v>4</c:v>
                      </c:pt>
                      <c:pt idx="4958">
                        <c:v>0</c:v>
                      </c:pt>
                      <c:pt idx="4959">
                        <c:v>1</c:v>
                      </c:pt>
                      <c:pt idx="4960">
                        <c:v>2</c:v>
                      </c:pt>
                      <c:pt idx="4961">
                        <c:v>0</c:v>
                      </c:pt>
                      <c:pt idx="4962">
                        <c:v>1</c:v>
                      </c:pt>
                      <c:pt idx="4963">
                        <c:v>3</c:v>
                      </c:pt>
                      <c:pt idx="4964">
                        <c:v>0</c:v>
                      </c:pt>
                      <c:pt idx="4965">
                        <c:v>1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1</c:v>
                      </c:pt>
                      <c:pt idx="4969">
                        <c:v>1</c:v>
                      </c:pt>
                      <c:pt idx="4970">
                        <c:v>0</c:v>
                      </c:pt>
                      <c:pt idx="4971">
                        <c:v>1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1</c:v>
                      </c:pt>
                      <c:pt idx="4975">
                        <c:v>1</c:v>
                      </c:pt>
                      <c:pt idx="4976">
                        <c:v>0</c:v>
                      </c:pt>
                      <c:pt idx="4977">
                        <c:v>2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1</c:v>
                      </c:pt>
                      <c:pt idx="4982">
                        <c:v>3</c:v>
                      </c:pt>
                      <c:pt idx="4983">
                        <c:v>0</c:v>
                      </c:pt>
                      <c:pt idx="4984">
                        <c:v>4</c:v>
                      </c:pt>
                      <c:pt idx="4985">
                        <c:v>0</c:v>
                      </c:pt>
                      <c:pt idx="4986">
                        <c:v>1</c:v>
                      </c:pt>
                      <c:pt idx="4987">
                        <c:v>0</c:v>
                      </c:pt>
                      <c:pt idx="4988">
                        <c:v>2</c:v>
                      </c:pt>
                      <c:pt idx="4989">
                        <c:v>1</c:v>
                      </c:pt>
                      <c:pt idx="4990">
                        <c:v>1</c:v>
                      </c:pt>
                      <c:pt idx="4991">
                        <c:v>2</c:v>
                      </c:pt>
                      <c:pt idx="4992">
                        <c:v>0</c:v>
                      </c:pt>
                      <c:pt idx="4993">
                        <c:v>1</c:v>
                      </c:pt>
                      <c:pt idx="4994">
                        <c:v>1</c:v>
                      </c:pt>
                      <c:pt idx="4995">
                        <c:v>1</c:v>
                      </c:pt>
                      <c:pt idx="4996">
                        <c:v>1</c:v>
                      </c:pt>
                      <c:pt idx="4997">
                        <c:v>0</c:v>
                      </c:pt>
                      <c:pt idx="4998">
                        <c:v>1</c:v>
                      </c:pt>
                      <c:pt idx="4999">
                        <c:v>0</c:v>
                      </c:pt>
                      <c:pt idx="5000">
                        <c:v>4</c:v>
                      </c:pt>
                      <c:pt idx="5001">
                        <c:v>1</c:v>
                      </c:pt>
                      <c:pt idx="5002">
                        <c:v>1</c:v>
                      </c:pt>
                      <c:pt idx="5003">
                        <c:v>3</c:v>
                      </c:pt>
                      <c:pt idx="5004">
                        <c:v>0</c:v>
                      </c:pt>
                      <c:pt idx="5005">
                        <c:v>3</c:v>
                      </c:pt>
                      <c:pt idx="5006">
                        <c:v>3</c:v>
                      </c:pt>
                      <c:pt idx="5007">
                        <c:v>2</c:v>
                      </c:pt>
                      <c:pt idx="5008">
                        <c:v>1</c:v>
                      </c:pt>
                      <c:pt idx="5009">
                        <c:v>0</c:v>
                      </c:pt>
                      <c:pt idx="5010">
                        <c:v>1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2</c:v>
                      </c:pt>
                      <c:pt idx="5014">
                        <c:v>2</c:v>
                      </c:pt>
                      <c:pt idx="5015">
                        <c:v>1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1</c:v>
                      </c:pt>
                      <c:pt idx="5019">
                        <c:v>5</c:v>
                      </c:pt>
                      <c:pt idx="5020">
                        <c:v>1</c:v>
                      </c:pt>
                      <c:pt idx="5021">
                        <c:v>0</c:v>
                      </c:pt>
                      <c:pt idx="5022">
                        <c:v>3</c:v>
                      </c:pt>
                      <c:pt idx="5023">
                        <c:v>1</c:v>
                      </c:pt>
                      <c:pt idx="5024">
                        <c:v>0</c:v>
                      </c:pt>
                      <c:pt idx="5025">
                        <c:v>2</c:v>
                      </c:pt>
                      <c:pt idx="5026">
                        <c:v>2</c:v>
                      </c:pt>
                      <c:pt idx="5027">
                        <c:v>1</c:v>
                      </c:pt>
                      <c:pt idx="5028">
                        <c:v>2</c:v>
                      </c:pt>
                      <c:pt idx="5029">
                        <c:v>0</c:v>
                      </c:pt>
                      <c:pt idx="5030">
                        <c:v>2</c:v>
                      </c:pt>
                      <c:pt idx="5031">
                        <c:v>1</c:v>
                      </c:pt>
                      <c:pt idx="5032">
                        <c:v>1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2</c:v>
                      </c:pt>
                      <c:pt idx="5036">
                        <c:v>0</c:v>
                      </c:pt>
                      <c:pt idx="5037">
                        <c:v>3</c:v>
                      </c:pt>
                      <c:pt idx="5038">
                        <c:v>0</c:v>
                      </c:pt>
                      <c:pt idx="5039">
                        <c:v>1</c:v>
                      </c:pt>
                      <c:pt idx="5040">
                        <c:v>2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2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2</c:v>
                      </c:pt>
                      <c:pt idx="5048">
                        <c:v>0</c:v>
                      </c:pt>
                      <c:pt idx="5049">
                        <c:v>1</c:v>
                      </c:pt>
                      <c:pt idx="5050">
                        <c:v>2</c:v>
                      </c:pt>
                      <c:pt idx="5051">
                        <c:v>1</c:v>
                      </c:pt>
                      <c:pt idx="5052">
                        <c:v>1</c:v>
                      </c:pt>
                      <c:pt idx="5053">
                        <c:v>0</c:v>
                      </c:pt>
                      <c:pt idx="5054">
                        <c:v>2</c:v>
                      </c:pt>
                      <c:pt idx="5055">
                        <c:v>0</c:v>
                      </c:pt>
                      <c:pt idx="5056">
                        <c:v>1</c:v>
                      </c:pt>
                      <c:pt idx="5057">
                        <c:v>1</c:v>
                      </c:pt>
                      <c:pt idx="5058">
                        <c:v>1</c:v>
                      </c:pt>
                      <c:pt idx="5059">
                        <c:v>1</c:v>
                      </c:pt>
                      <c:pt idx="5060">
                        <c:v>1</c:v>
                      </c:pt>
                      <c:pt idx="5061">
                        <c:v>0</c:v>
                      </c:pt>
                      <c:pt idx="5062">
                        <c:v>1</c:v>
                      </c:pt>
                      <c:pt idx="5063">
                        <c:v>1</c:v>
                      </c:pt>
                      <c:pt idx="5064">
                        <c:v>1</c:v>
                      </c:pt>
                      <c:pt idx="5065">
                        <c:v>1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1</c:v>
                      </c:pt>
                      <c:pt idx="5070">
                        <c:v>0</c:v>
                      </c:pt>
                      <c:pt idx="5071">
                        <c:v>2</c:v>
                      </c:pt>
                      <c:pt idx="5072">
                        <c:v>1</c:v>
                      </c:pt>
                      <c:pt idx="5073">
                        <c:v>2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1</c:v>
                      </c:pt>
                      <c:pt idx="5077">
                        <c:v>0</c:v>
                      </c:pt>
                      <c:pt idx="5078">
                        <c:v>1</c:v>
                      </c:pt>
                      <c:pt idx="5079">
                        <c:v>1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4</c:v>
                      </c:pt>
                      <c:pt idx="5083">
                        <c:v>0</c:v>
                      </c:pt>
                      <c:pt idx="5084">
                        <c:v>1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1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2</c:v>
                      </c:pt>
                      <c:pt idx="5093">
                        <c:v>0</c:v>
                      </c:pt>
                      <c:pt idx="5094">
                        <c:v>1</c:v>
                      </c:pt>
                      <c:pt idx="5095">
                        <c:v>1</c:v>
                      </c:pt>
                      <c:pt idx="5096">
                        <c:v>1</c:v>
                      </c:pt>
                      <c:pt idx="5097">
                        <c:v>2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1</c:v>
                      </c:pt>
                      <c:pt idx="5101">
                        <c:v>0</c:v>
                      </c:pt>
                      <c:pt idx="5102">
                        <c:v>1</c:v>
                      </c:pt>
                      <c:pt idx="5103">
                        <c:v>4</c:v>
                      </c:pt>
                      <c:pt idx="5104">
                        <c:v>1</c:v>
                      </c:pt>
                      <c:pt idx="5105">
                        <c:v>1</c:v>
                      </c:pt>
                      <c:pt idx="5106">
                        <c:v>1</c:v>
                      </c:pt>
                      <c:pt idx="5107">
                        <c:v>1</c:v>
                      </c:pt>
                      <c:pt idx="5108">
                        <c:v>1</c:v>
                      </c:pt>
                      <c:pt idx="5109">
                        <c:v>1</c:v>
                      </c:pt>
                      <c:pt idx="5110">
                        <c:v>1</c:v>
                      </c:pt>
                      <c:pt idx="5111">
                        <c:v>1</c:v>
                      </c:pt>
                      <c:pt idx="5112">
                        <c:v>1</c:v>
                      </c:pt>
                      <c:pt idx="5113">
                        <c:v>2</c:v>
                      </c:pt>
                      <c:pt idx="5114">
                        <c:v>0</c:v>
                      </c:pt>
                      <c:pt idx="5115">
                        <c:v>1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2</c:v>
                      </c:pt>
                      <c:pt idx="5119">
                        <c:v>1</c:v>
                      </c:pt>
                      <c:pt idx="5120">
                        <c:v>0</c:v>
                      </c:pt>
                      <c:pt idx="5121">
                        <c:v>2</c:v>
                      </c:pt>
                      <c:pt idx="5122">
                        <c:v>2</c:v>
                      </c:pt>
                      <c:pt idx="5123">
                        <c:v>2</c:v>
                      </c:pt>
                      <c:pt idx="5124">
                        <c:v>2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1</c:v>
                      </c:pt>
                      <c:pt idx="5128">
                        <c:v>1</c:v>
                      </c:pt>
                      <c:pt idx="5129">
                        <c:v>0</c:v>
                      </c:pt>
                      <c:pt idx="5130">
                        <c:v>3</c:v>
                      </c:pt>
                      <c:pt idx="5131">
                        <c:v>0</c:v>
                      </c:pt>
                      <c:pt idx="5132">
                        <c:v>2</c:v>
                      </c:pt>
                      <c:pt idx="5133">
                        <c:v>2</c:v>
                      </c:pt>
                      <c:pt idx="5134">
                        <c:v>1</c:v>
                      </c:pt>
                      <c:pt idx="5135">
                        <c:v>2</c:v>
                      </c:pt>
                      <c:pt idx="5136">
                        <c:v>2</c:v>
                      </c:pt>
                      <c:pt idx="5137">
                        <c:v>1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1</c:v>
                      </c:pt>
                      <c:pt idx="5141">
                        <c:v>3</c:v>
                      </c:pt>
                      <c:pt idx="5142">
                        <c:v>1</c:v>
                      </c:pt>
                      <c:pt idx="5143">
                        <c:v>0</c:v>
                      </c:pt>
                      <c:pt idx="5144">
                        <c:v>2</c:v>
                      </c:pt>
                      <c:pt idx="5145">
                        <c:v>1</c:v>
                      </c:pt>
                      <c:pt idx="5146">
                        <c:v>2</c:v>
                      </c:pt>
                      <c:pt idx="5147">
                        <c:v>0</c:v>
                      </c:pt>
                      <c:pt idx="5148">
                        <c:v>1</c:v>
                      </c:pt>
                      <c:pt idx="5149">
                        <c:v>1</c:v>
                      </c:pt>
                      <c:pt idx="5150">
                        <c:v>1</c:v>
                      </c:pt>
                      <c:pt idx="5151">
                        <c:v>0</c:v>
                      </c:pt>
                      <c:pt idx="5152">
                        <c:v>1</c:v>
                      </c:pt>
                      <c:pt idx="5153">
                        <c:v>1</c:v>
                      </c:pt>
                      <c:pt idx="5154">
                        <c:v>2</c:v>
                      </c:pt>
                      <c:pt idx="5155">
                        <c:v>0</c:v>
                      </c:pt>
                      <c:pt idx="5156">
                        <c:v>1</c:v>
                      </c:pt>
                      <c:pt idx="5157">
                        <c:v>0</c:v>
                      </c:pt>
                      <c:pt idx="5158">
                        <c:v>1</c:v>
                      </c:pt>
                      <c:pt idx="5159">
                        <c:v>1</c:v>
                      </c:pt>
                      <c:pt idx="5160">
                        <c:v>0</c:v>
                      </c:pt>
                      <c:pt idx="5161">
                        <c:v>1</c:v>
                      </c:pt>
                      <c:pt idx="5162">
                        <c:v>0</c:v>
                      </c:pt>
                      <c:pt idx="5163">
                        <c:v>1</c:v>
                      </c:pt>
                      <c:pt idx="5164">
                        <c:v>1</c:v>
                      </c:pt>
                      <c:pt idx="5165">
                        <c:v>2</c:v>
                      </c:pt>
                      <c:pt idx="5166">
                        <c:v>0</c:v>
                      </c:pt>
                      <c:pt idx="5167">
                        <c:v>1</c:v>
                      </c:pt>
                      <c:pt idx="5168">
                        <c:v>1</c:v>
                      </c:pt>
                      <c:pt idx="5169">
                        <c:v>2</c:v>
                      </c:pt>
                      <c:pt idx="5170">
                        <c:v>1</c:v>
                      </c:pt>
                      <c:pt idx="5171">
                        <c:v>2</c:v>
                      </c:pt>
                      <c:pt idx="5172">
                        <c:v>1</c:v>
                      </c:pt>
                      <c:pt idx="5173">
                        <c:v>2</c:v>
                      </c:pt>
                      <c:pt idx="5174">
                        <c:v>0</c:v>
                      </c:pt>
                      <c:pt idx="5175">
                        <c:v>1</c:v>
                      </c:pt>
                      <c:pt idx="5176">
                        <c:v>2</c:v>
                      </c:pt>
                      <c:pt idx="5177">
                        <c:v>1</c:v>
                      </c:pt>
                      <c:pt idx="5178">
                        <c:v>0</c:v>
                      </c:pt>
                      <c:pt idx="5179">
                        <c:v>2</c:v>
                      </c:pt>
                      <c:pt idx="5180">
                        <c:v>2</c:v>
                      </c:pt>
                      <c:pt idx="5181">
                        <c:v>1</c:v>
                      </c:pt>
                      <c:pt idx="5182">
                        <c:v>1</c:v>
                      </c:pt>
                      <c:pt idx="5183">
                        <c:v>3</c:v>
                      </c:pt>
                      <c:pt idx="5184">
                        <c:v>2</c:v>
                      </c:pt>
                      <c:pt idx="5185">
                        <c:v>2</c:v>
                      </c:pt>
                      <c:pt idx="5186">
                        <c:v>2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1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1</c:v>
                      </c:pt>
                      <c:pt idx="5194">
                        <c:v>3</c:v>
                      </c:pt>
                      <c:pt idx="5195">
                        <c:v>1</c:v>
                      </c:pt>
                      <c:pt idx="5196">
                        <c:v>2</c:v>
                      </c:pt>
                      <c:pt idx="5197">
                        <c:v>2</c:v>
                      </c:pt>
                      <c:pt idx="5198">
                        <c:v>2</c:v>
                      </c:pt>
                      <c:pt idx="5199">
                        <c:v>2</c:v>
                      </c:pt>
                      <c:pt idx="5200">
                        <c:v>0</c:v>
                      </c:pt>
                      <c:pt idx="5201">
                        <c:v>1</c:v>
                      </c:pt>
                      <c:pt idx="5202">
                        <c:v>0</c:v>
                      </c:pt>
                      <c:pt idx="5203">
                        <c:v>1</c:v>
                      </c:pt>
                      <c:pt idx="5204">
                        <c:v>2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2</c:v>
                      </c:pt>
                      <c:pt idx="5209">
                        <c:v>1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1</c:v>
                      </c:pt>
                      <c:pt idx="5213">
                        <c:v>1</c:v>
                      </c:pt>
                      <c:pt idx="5214">
                        <c:v>0</c:v>
                      </c:pt>
                      <c:pt idx="5215">
                        <c:v>4</c:v>
                      </c:pt>
                      <c:pt idx="5216">
                        <c:v>0</c:v>
                      </c:pt>
                      <c:pt idx="5217">
                        <c:v>1</c:v>
                      </c:pt>
                      <c:pt idx="5218">
                        <c:v>2</c:v>
                      </c:pt>
                      <c:pt idx="5219">
                        <c:v>1</c:v>
                      </c:pt>
                      <c:pt idx="5220">
                        <c:v>0</c:v>
                      </c:pt>
                      <c:pt idx="5221">
                        <c:v>1</c:v>
                      </c:pt>
                      <c:pt idx="5222">
                        <c:v>1</c:v>
                      </c:pt>
                      <c:pt idx="5223">
                        <c:v>1</c:v>
                      </c:pt>
                      <c:pt idx="5224">
                        <c:v>0</c:v>
                      </c:pt>
                      <c:pt idx="5225">
                        <c:v>1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1</c:v>
                      </c:pt>
                      <c:pt idx="5229">
                        <c:v>2</c:v>
                      </c:pt>
                      <c:pt idx="5230">
                        <c:v>1</c:v>
                      </c:pt>
                      <c:pt idx="5231">
                        <c:v>0</c:v>
                      </c:pt>
                      <c:pt idx="5232">
                        <c:v>2</c:v>
                      </c:pt>
                      <c:pt idx="5233">
                        <c:v>0</c:v>
                      </c:pt>
                      <c:pt idx="5234">
                        <c:v>1</c:v>
                      </c:pt>
                      <c:pt idx="5235">
                        <c:v>1</c:v>
                      </c:pt>
                      <c:pt idx="5236">
                        <c:v>1</c:v>
                      </c:pt>
                      <c:pt idx="5237">
                        <c:v>3</c:v>
                      </c:pt>
                      <c:pt idx="5238">
                        <c:v>1</c:v>
                      </c:pt>
                      <c:pt idx="5239">
                        <c:v>0</c:v>
                      </c:pt>
                      <c:pt idx="5240">
                        <c:v>2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1</c:v>
                      </c:pt>
                      <c:pt idx="5244">
                        <c:v>2</c:v>
                      </c:pt>
                      <c:pt idx="5245">
                        <c:v>2</c:v>
                      </c:pt>
                      <c:pt idx="5246">
                        <c:v>1</c:v>
                      </c:pt>
                      <c:pt idx="5247">
                        <c:v>1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3</c:v>
                      </c:pt>
                      <c:pt idx="5251">
                        <c:v>1</c:v>
                      </c:pt>
                      <c:pt idx="5252">
                        <c:v>1</c:v>
                      </c:pt>
                      <c:pt idx="5253">
                        <c:v>1</c:v>
                      </c:pt>
                      <c:pt idx="5254">
                        <c:v>1</c:v>
                      </c:pt>
                      <c:pt idx="5255">
                        <c:v>1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2</c:v>
                      </c:pt>
                      <c:pt idx="5259">
                        <c:v>2</c:v>
                      </c:pt>
                      <c:pt idx="5260">
                        <c:v>3</c:v>
                      </c:pt>
                      <c:pt idx="5261">
                        <c:v>1</c:v>
                      </c:pt>
                      <c:pt idx="5262">
                        <c:v>0</c:v>
                      </c:pt>
                      <c:pt idx="5263">
                        <c:v>1</c:v>
                      </c:pt>
                      <c:pt idx="5264">
                        <c:v>1</c:v>
                      </c:pt>
                      <c:pt idx="5265">
                        <c:v>0</c:v>
                      </c:pt>
                      <c:pt idx="5266">
                        <c:v>1</c:v>
                      </c:pt>
                      <c:pt idx="5267">
                        <c:v>1</c:v>
                      </c:pt>
                      <c:pt idx="5268">
                        <c:v>2</c:v>
                      </c:pt>
                      <c:pt idx="5269">
                        <c:v>0</c:v>
                      </c:pt>
                      <c:pt idx="5270">
                        <c:v>1</c:v>
                      </c:pt>
                      <c:pt idx="5271">
                        <c:v>1</c:v>
                      </c:pt>
                      <c:pt idx="5272">
                        <c:v>2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1</c:v>
                      </c:pt>
                      <c:pt idx="5277">
                        <c:v>0</c:v>
                      </c:pt>
                      <c:pt idx="5278">
                        <c:v>2</c:v>
                      </c:pt>
                      <c:pt idx="5279">
                        <c:v>0</c:v>
                      </c:pt>
                      <c:pt idx="5280">
                        <c:v>1</c:v>
                      </c:pt>
                      <c:pt idx="5281">
                        <c:v>5</c:v>
                      </c:pt>
                      <c:pt idx="5282">
                        <c:v>2</c:v>
                      </c:pt>
                      <c:pt idx="5283">
                        <c:v>2</c:v>
                      </c:pt>
                      <c:pt idx="5284">
                        <c:v>1</c:v>
                      </c:pt>
                      <c:pt idx="5285">
                        <c:v>3</c:v>
                      </c:pt>
                      <c:pt idx="5286">
                        <c:v>1</c:v>
                      </c:pt>
                      <c:pt idx="5287">
                        <c:v>2</c:v>
                      </c:pt>
                      <c:pt idx="5288">
                        <c:v>3</c:v>
                      </c:pt>
                      <c:pt idx="5289">
                        <c:v>1</c:v>
                      </c:pt>
                      <c:pt idx="5290">
                        <c:v>2</c:v>
                      </c:pt>
                      <c:pt idx="5291">
                        <c:v>0</c:v>
                      </c:pt>
                      <c:pt idx="5292">
                        <c:v>1</c:v>
                      </c:pt>
                      <c:pt idx="5293">
                        <c:v>2</c:v>
                      </c:pt>
                      <c:pt idx="5294">
                        <c:v>2</c:v>
                      </c:pt>
                      <c:pt idx="5295">
                        <c:v>2</c:v>
                      </c:pt>
                      <c:pt idx="5296">
                        <c:v>1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1</c:v>
                      </c:pt>
                      <c:pt idx="5302">
                        <c:v>1</c:v>
                      </c:pt>
                      <c:pt idx="5303">
                        <c:v>0</c:v>
                      </c:pt>
                      <c:pt idx="5304">
                        <c:v>2</c:v>
                      </c:pt>
                      <c:pt idx="5305">
                        <c:v>1</c:v>
                      </c:pt>
                      <c:pt idx="5306">
                        <c:v>1</c:v>
                      </c:pt>
                      <c:pt idx="5307">
                        <c:v>0</c:v>
                      </c:pt>
                      <c:pt idx="5308">
                        <c:v>2</c:v>
                      </c:pt>
                      <c:pt idx="5309">
                        <c:v>2</c:v>
                      </c:pt>
                      <c:pt idx="5310">
                        <c:v>2</c:v>
                      </c:pt>
                      <c:pt idx="5311">
                        <c:v>1</c:v>
                      </c:pt>
                      <c:pt idx="5312">
                        <c:v>1</c:v>
                      </c:pt>
                      <c:pt idx="5313">
                        <c:v>0</c:v>
                      </c:pt>
                      <c:pt idx="5314">
                        <c:v>2</c:v>
                      </c:pt>
                      <c:pt idx="5315">
                        <c:v>0</c:v>
                      </c:pt>
                      <c:pt idx="5316">
                        <c:v>1</c:v>
                      </c:pt>
                      <c:pt idx="5317">
                        <c:v>0</c:v>
                      </c:pt>
                      <c:pt idx="5318">
                        <c:v>1</c:v>
                      </c:pt>
                      <c:pt idx="5319">
                        <c:v>2</c:v>
                      </c:pt>
                      <c:pt idx="5320">
                        <c:v>2</c:v>
                      </c:pt>
                      <c:pt idx="5321">
                        <c:v>1</c:v>
                      </c:pt>
                      <c:pt idx="5322">
                        <c:v>0</c:v>
                      </c:pt>
                      <c:pt idx="5323">
                        <c:v>4</c:v>
                      </c:pt>
                      <c:pt idx="5324">
                        <c:v>1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2</c:v>
                      </c:pt>
                      <c:pt idx="5328">
                        <c:v>2</c:v>
                      </c:pt>
                      <c:pt idx="5329">
                        <c:v>2</c:v>
                      </c:pt>
                      <c:pt idx="5330">
                        <c:v>2</c:v>
                      </c:pt>
                      <c:pt idx="5331">
                        <c:v>2</c:v>
                      </c:pt>
                      <c:pt idx="5332">
                        <c:v>1</c:v>
                      </c:pt>
                      <c:pt idx="5333">
                        <c:v>1</c:v>
                      </c:pt>
                      <c:pt idx="5334">
                        <c:v>2</c:v>
                      </c:pt>
                      <c:pt idx="5335">
                        <c:v>2</c:v>
                      </c:pt>
                      <c:pt idx="5336">
                        <c:v>0</c:v>
                      </c:pt>
                      <c:pt idx="5337">
                        <c:v>1</c:v>
                      </c:pt>
                      <c:pt idx="5338">
                        <c:v>3</c:v>
                      </c:pt>
                      <c:pt idx="5339">
                        <c:v>1</c:v>
                      </c:pt>
                      <c:pt idx="5340">
                        <c:v>1</c:v>
                      </c:pt>
                      <c:pt idx="5341">
                        <c:v>2</c:v>
                      </c:pt>
                      <c:pt idx="5342">
                        <c:v>1</c:v>
                      </c:pt>
                      <c:pt idx="5343">
                        <c:v>1</c:v>
                      </c:pt>
                      <c:pt idx="5344">
                        <c:v>0</c:v>
                      </c:pt>
                      <c:pt idx="5345">
                        <c:v>1</c:v>
                      </c:pt>
                      <c:pt idx="5346">
                        <c:v>2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1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2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3</c:v>
                      </c:pt>
                      <c:pt idx="5359">
                        <c:v>4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4</c:v>
                      </c:pt>
                      <c:pt idx="5363">
                        <c:v>1</c:v>
                      </c:pt>
                      <c:pt idx="5364">
                        <c:v>0</c:v>
                      </c:pt>
                      <c:pt idx="5365">
                        <c:v>2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1</c:v>
                      </c:pt>
                      <c:pt idx="5372">
                        <c:v>0</c:v>
                      </c:pt>
                      <c:pt idx="5373">
                        <c:v>5</c:v>
                      </c:pt>
                      <c:pt idx="5374">
                        <c:v>2</c:v>
                      </c:pt>
                      <c:pt idx="5375">
                        <c:v>1</c:v>
                      </c:pt>
                      <c:pt idx="5376">
                        <c:v>1</c:v>
                      </c:pt>
                      <c:pt idx="5377">
                        <c:v>3</c:v>
                      </c:pt>
                      <c:pt idx="5378">
                        <c:v>1</c:v>
                      </c:pt>
                      <c:pt idx="5379">
                        <c:v>3</c:v>
                      </c:pt>
                      <c:pt idx="5380">
                        <c:v>1</c:v>
                      </c:pt>
                      <c:pt idx="5381">
                        <c:v>3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1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2</c:v>
                      </c:pt>
                      <c:pt idx="5389">
                        <c:v>3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1</c:v>
                      </c:pt>
                      <c:pt idx="5393">
                        <c:v>3</c:v>
                      </c:pt>
                      <c:pt idx="5394">
                        <c:v>2</c:v>
                      </c:pt>
                      <c:pt idx="5395">
                        <c:v>0</c:v>
                      </c:pt>
                      <c:pt idx="5396">
                        <c:v>2</c:v>
                      </c:pt>
                      <c:pt idx="5397">
                        <c:v>0</c:v>
                      </c:pt>
                      <c:pt idx="5398">
                        <c:v>3</c:v>
                      </c:pt>
                      <c:pt idx="5399">
                        <c:v>1</c:v>
                      </c:pt>
                      <c:pt idx="5400">
                        <c:v>3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1</c:v>
                      </c:pt>
                      <c:pt idx="5404">
                        <c:v>1</c:v>
                      </c:pt>
                      <c:pt idx="5405">
                        <c:v>2</c:v>
                      </c:pt>
                      <c:pt idx="5406">
                        <c:v>3</c:v>
                      </c:pt>
                      <c:pt idx="5407">
                        <c:v>0</c:v>
                      </c:pt>
                      <c:pt idx="5408">
                        <c:v>1</c:v>
                      </c:pt>
                      <c:pt idx="5409">
                        <c:v>0</c:v>
                      </c:pt>
                      <c:pt idx="5410">
                        <c:v>1</c:v>
                      </c:pt>
                      <c:pt idx="5411">
                        <c:v>1</c:v>
                      </c:pt>
                      <c:pt idx="5412">
                        <c:v>1</c:v>
                      </c:pt>
                      <c:pt idx="5413">
                        <c:v>1</c:v>
                      </c:pt>
                      <c:pt idx="5414">
                        <c:v>0</c:v>
                      </c:pt>
                      <c:pt idx="5415">
                        <c:v>2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1</c:v>
                      </c:pt>
                      <c:pt idx="5419">
                        <c:v>1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1</c:v>
                      </c:pt>
                      <c:pt idx="5423">
                        <c:v>1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2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1</c:v>
                      </c:pt>
                      <c:pt idx="5430">
                        <c:v>1</c:v>
                      </c:pt>
                      <c:pt idx="5431">
                        <c:v>0</c:v>
                      </c:pt>
                      <c:pt idx="5432">
                        <c:v>2</c:v>
                      </c:pt>
                      <c:pt idx="5433">
                        <c:v>2</c:v>
                      </c:pt>
                      <c:pt idx="5434">
                        <c:v>2</c:v>
                      </c:pt>
                      <c:pt idx="5435">
                        <c:v>0</c:v>
                      </c:pt>
                      <c:pt idx="5436">
                        <c:v>2</c:v>
                      </c:pt>
                      <c:pt idx="5437">
                        <c:v>0</c:v>
                      </c:pt>
                      <c:pt idx="5438">
                        <c:v>4</c:v>
                      </c:pt>
                      <c:pt idx="5439">
                        <c:v>0</c:v>
                      </c:pt>
                      <c:pt idx="5440">
                        <c:v>1</c:v>
                      </c:pt>
                      <c:pt idx="5441">
                        <c:v>1</c:v>
                      </c:pt>
                      <c:pt idx="5442">
                        <c:v>2</c:v>
                      </c:pt>
                      <c:pt idx="5443">
                        <c:v>0</c:v>
                      </c:pt>
                      <c:pt idx="5444">
                        <c:v>1</c:v>
                      </c:pt>
                      <c:pt idx="5445">
                        <c:v>1</c:v>
                      </c:pt>
                      <c:pt idx="5446">
                        <c:v>2</c:v>
                      </c:pt>
                      <c:pt idx="5447">
                        <c:v>1</c:v>
                      </c:pt>
                      <c:pt idx="5448">
                        <c:v>0</c:v>
                      </c:pt>
                      <c:pt idx="5449">
                        <c:v>1</c:v>
                      </c:pt>
                      <c:pt idx="5450">
                        <c:v>0</c:v>
                      </c:pt>
                      <c:pt idx="5451">
                        <c:v>1</c:v>
                      </c:pt>
                      <c:pt idx="5452">
                        <c:v>1</c:v>
                      </c:pt>
                      <c:pt idx="5453">
                        <c:v>0</c:v>
                      </c:pt>
                      <c:pt idx="5454">
                        <c:v>1</c:v>
                      </c:pt>
                      <c:pt idx="5455">
                        <c:v>1</c:v>
                      </c:pt>
                      <c:pt idx="5456">
                        <c:v>2</c:v>
                      </c:pt>
                      <c:pt idx="5457">
                        <c:v>0</c:v>
                      </c:pt>
                      <c:pt idx="5458">
                        <c:v>1</c:v>
                      </c:pt>
                      <c:pt idx="5459">
                        <c:v>1</c:v>
                      </c:pt>
                      <c:pt idx="5460">
                        <c:v>1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2</c:v>
                      </c:pt>
                      <c:pt idx="5467">
                        <c:v>1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2</c:v>
                      </c:pt>
                      <c:pt idx="5472">
                        <c:v>2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1</c:v>
                      </c:pt>
                      <c:pt idx="5477">
                        <c:v>1</c:v>
                      </c:pt>
                      <c:pt idx="5478">
                        <c:v>1</c:v>
                      </c:pt>
                      <c:pt idx="5479">
                        <c:v>0</c:v>
                      </c:pt>
                      <c:pt idx="5480">
                        <c:v>2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1</c:v>
                      </c:pt>
                      <c:pt idx="5484">
                        <c:v>2</c:v>
                      </c:pt>
                      <c:pt idx="5485">
                        <c:v>1</c:v>
                      </c:pt>
                      <c:pt idx="5486">
                        <c:v>0</c:v>
                      </c:pt>
                      <c:pt idx="5487">
                        <c:v>1</c:v>
                      </c:pt>
                      <c:pt idx="5488">
                        <c:v>1</c:v>
                      </c:pt>
                      <c:pt idx="5489">
                        <c:v>1</c:v>
                      </c:pt>
                      <c:pt idx="5490">
                        <c:v>1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1</c:v>
                      </c:pt>
                      <c:pt idx="5494">
                        <c:v>2</c:v>
                      </c:pt>
                      <c:pt idx="5495">
                        <c:v>1</c:v>
                      </c:pt>
                      <c:pt idx="5496">
                        <c:v>1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4</c:v>
                      </c:pt>
                      <c:pt idx="5500">
                        <c:v>1</c:v>
                      </c:pt>
                      <c:pt idx="5501">
                        <c:v>1</c:v>
                      </c:pt>
                      <c:pt idx="5502">
                        <c:v>0</c:v>
                      </c:pt>
                      <c:pt idx="5503">
                        <c:v>2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2</c:v>
                      </c:pt>
                      <c:pt idx="5507">
                        <c:v>0</c:v>
                      </c:pt>
                      <c:pt idx="5508">
                        <c:v>2</c:v>
                      </c:pt>
                      <c:pt idx="5509">
                        <c:v>2</c:v>
                      </c:pt>
                      <c:pt idx="5510">
                        <c:v>0</c:v>
                      </c:pt>
                      <c:pt idx="5511">
                        <c:v>2</c:v>
                      </c:pt>
                      <c:pt idx="5512">
                        <c:v>0</c:v>
                      </c:pt>
                      <c:pt idx="5513">
                        <c:v>1</c:v>
                      </c:pt>
                      <c:pt idx="5514">
                        <c:v>0</c:v>
                      </c:pt>
                      <c:pt idx="5515">
                        <c:v>1</c:v>
                      </c:pt>
                      <c:pt idx="5516">
                        <c:v>3</c:v>
                      </c:pt>
                      <c:pt idx="5517">
                        <c:v>2</c:v>
                      </c:pt>
                      <c:pt idx="5518">
                        <c:v>1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3</c:v>
                      </c:pt>
                      <c:pt idx="5522">
                        <c:v>2</c:v>
                      </c:pt>
                      <c:pt idx="5523">
                        <c:v>2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1</c:v>
                      </c:pt>
                      <c:pt idx="5531">
                        <c:v>2</c:v>
                      </c:pt>
                      <c:pt idx="5532">
                        <c:v>0</c:v>
                      </c:pt>
                      <c:pt idx="5533">
                        <c:v>1</c:v>
                      </c:pt>
                      <c:pt idx="5534">
                        <c:v>0</c:v>
                      </c:pt>
                      <c:pt idx="5535">
                        <c:v>2</c:v>
                      </c:pt>
                      <c:pt idx="5536">
                        <c:v>1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1</c:v>
                      </c:pt>
                      <c:pt idx="5540">
                        <c:v>1</c:v>
                      </c:pt>
                      <c:pt idx="5541">
                        <c:v>1</c:v>
                      </c:pt>
                      <c:pt idx="5542">
                        <c:v>0</c:v>
                      </c:pt>
                      <c:pt idx="5543">
                        <c:v>1</c:v>
                      </c:pt>
                      <c:pt idx="5544">
                        <c:v>1</c:v>
                      </c:pt>
                      <c:pt idx="5545">
                        <c:v>3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2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1</c:v>
                      </c:pt>
                      <c:pt idx="5552">
                        <c:v>1</c:v>
                      </c:pt>
                      <c:pt idx="5553">
                        <c:v>1</c:v>
                      </c:pt>
                      <c:pt idx="5554">
                        <c:v>2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1</c:v>
                      </c:pt>
                      <c:pt idx="5558">
                        <c:v>1</c:v>
                      </c:pt>
                      <c:pt idx="5559">
                        <c:v>1</c:v>
                      </c:pt>
                      <c:pt idx="5560">
                        <c:v>1</c:v>
                      </c:pt>
                      <c:pt idx="5561">
                        <c:v>0</c:v>
                      </c:pt>
                      <c:pt idx="5562">
                        <c:v>1</c:v>
                      </c:pt>
                      <c:pt idx="5563">
                        <c:v>1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1</c:v>
                      </c:pt>
                      <c:pt idx="5567">
                        <c:v>0</c:v>
                      </c:pt>
                      <c:pt idx="5568">
                        <c:v>1</c:v>
                      </c:pt>
                      <c:pt idx="5569">
                        <c:v>2</c:v>
                      </c:pt>
                      <c:pt idx="5570">
                        <c:v>1</c:v>
                      </c:pt>
                      <c:pt idx="5571">
                        <c:v>0</c:v>
                      </c:pt>
                      <c:pt idx="5572">
                        <c:v>1</c:v>
                      </c:pt>
                      <c:pt idx="5573">
                        <c:v>4</c:v>
                      </c:pt>
                      <c:pt idx="5574">
                        <c:v>2</c:v>
                      </c:pt>
                      <c:pt idx="5575">
                        <c:v>0</c:v>
                      </c:pt>
                      <c:pt idx="5576">
                        <c:v>1</c:v>
                      </c:pt>
                      <c:pt idx="5577">
                        <c:v>1</c:v>
                      </c:pt>
                      <c:pt idx="5578">
                        <c:v>0</c:v>
                      </c:pt>
                      <c:pt idx="5579">
                        <c:v>1</c:v>
                      </c:pt>
                      <c:pt idx="5580">
                        <c:v>2</c:v>
                      </c:pt>
                      <c:pt idx="5581">
                        <c:v>3</c:v>
                      </c:pt>
                      <c:pt idx="5582">
                        <c:v>1</c:v>
                      </c:pt>
                      <c:pt idx="5583">
                        <c:v>0</c:v>
                      </c:pt>
                      <c:pt idx="5584">
                        <c:v>1</c:v>
                      </c:pt>
                      <c:pt idx="5585">
                        <c:v>3</c:v>
                      </c:pt>
                      <c:pt idx="5586">
                        <c:v>2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2</c:v>
                      </c:pt>
                      <c:pt idx="5590">
                        <c:v>1</c:v>
                      </c:pt>
                      <c:pt idx="5591">
                        <c:v>0</c:v>
                      </c:pt>
                      <c:pt idx="5592">
                        <c:v>2</c:v>
                      </c:pt>
                      <c:pt idx="5593">
                        <c:v>1</c:v>
                      </c:pt>
                      <c:pt idx="5594">
                        <c:v>1</c:v>
                      </c:pt>
                      <c:pt idx="5595">
                        <c:v>1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1</c:v>
                      </c:pt>
                      <c:pt idx="5599">
                        <c:v>0</c:v>
                      </c:pt>
                      <c:pt idx="5600">
                        <c:v>1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3</c:v>
                      </c:pt>
                      <c:pt idx="5604">
                        <c:v>0</c:v>
                      </c:pt>
                      <c:pt idx="5605">
                        <c:v>2</c:v>
                      </c:pt>
                      <c:pt idx="5606">
                        <c:v>2</c:v>
                      </c:pt>
                      <c:pt idx="5607">
                        <c:v>1</c:v>
                      </c:pt>
                      <c:pt idx="5608">
                        <c:v>0</c:v>
                      </c:pt>
                      <c:pt idx="5609">
                        <c:v>1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3</c:v>
                      </c:pt>
                      <c:pt idx="5613">
                        <c:v>2</c:v>
                      </c:pt>
                      <c:pt idx="5614">
                        <c:v>1</c:v>
                      </c:pt>
                      <c:pt idx="5615">
                        <c:v>2</c:v>
                      </c:pt>
                      <c:pt idx="5616">
                        <c:v>1</c:v>
                      </c:pt>
                      <c:pt idx="5617">
                        <c:v>0</c:v>
                      </c:pt>
                      <c:pt idx="5618">
                        <c:v>1</c:v>
                      </c:pt>
                      <c:pt idx="5619">
                        <c:v>1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4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1</c:v>
                      </c:pt>
                      <c:pt idx="5626">
                        <c:v>1</c:v>
                      </c:pt>
                      <c:pt idx="5627">
                        <c:v>0</c:v>
                      </c:pt>
                      <c:pt idx="5628">
                        <c:v>1</c:v>
                      </c:pt>
                      <c:pt idx="5629">
                        <c:v>0</c:v>
                      </c:pt>
                      <c:pt idx="5630">
                        <c:v>1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2</c:v>
                      </c:pt>
                      <c:pt idx="5634">
                        <c:v>1</c:v>
                      </c:pt>
                      <c:pt idx="5635">
                        <c:v>2</c:v>
                      </c:pt>
                      <c:pt idx="5636">
                        <c:v>1</c:v>
                      </c:pt>
                      <c:pt idx="5637">
                        <c:v>1</c:v>
                      </c:pt>
                      <c:pt idx="5638">
                        <c:v>0</c:v>
                      </c:pt>
                      <c:pt idx="5639">
                        <c:v>1</c:v>
                      </c:pt>
                      <c:pt idx="5640">
                        <c:v>1</c:v>
                      </c:pt>
                      <c:pt idx="5641">
                        <c:v>0</c:v>
                      </c:pt>
                      <c:pt idx="5642">
                        <c:v>2</c:v>
                      </c:pt>
                      <c:pt idx="5643">
                        <c:v>1</c:v>
                      </c:pt>
                      <c:pt idx="5644">
                        <c:v>0</c:v>
                      </c:pt>
                      <c:pt idx="5645">
                        <c:v>2</c:v>
                      </c:pt>
                      <c:pt idx="5646">
                        <c:v>1</c:v>
                      </c:pt>
                      <c:pt idx="5647">
                        <c:v>2</c:v>
                      </c:pt>
                      <c:pt idx="5648">
                        <c:v>0</c:v>
                      </c:pt>
                      <c:pt idx="5649">
                        <c:v>2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1</c:v>
                      </c:pt>
                      <c:pt idx="5653">
                        <c:v>2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1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1</c:v>
                      </c:pt>
                      <c:pt idx="5660">
                        <c:v>2</c:v>
                      </c:pt>
                      <c:pt idx="5661">
                        <c:v>3</c:v>
                      </c:pt>
                      <c:pt idx="5662">
                        <c:v>0</c:v>
                      </c:pt>
                      <c:pt idx="5663">
                        <c:v>3</c:v>
                      </c:pt>
                      <c:pt idx="5664">
                        <c:v>0</c:v>
                      </c:pt>
                      <c:pt idx="5665">
                        <c:v>1</c:v>
                      </c:pt>
                      <c:pt idx="5666">
                        <c:v>1</c:v>
                      </c:pt>
                      <c:pt idx="5667">
                        <c:v>0</c:v>
                      </c:pt>
                      <c:pt idx="5668">
                        <c:v>3</c:v>
                      </c:pt>
                      <c:pt idx="5669">
                        <c:v>1</c:v>
                      </c:pt>
                      <c:pt idx="5670">
                        <c:v>1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1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1</c:v>
                      </c:pt>
                      <c:pt idx="5677">
                        <c:v>0</c:v>
                      </c:pt>
                      <c:pt idx="5678">
                        <c:v>2</c:v>
                      </c:pt>
                      <c:pt idx="5679">
                        <c:v>2</c:v>
                      </c:pt>
                      <c:pt idx="5680">
                        <c:v>1</c:v>
                      </c:pt>
                      <c:pt idx="5681">
                        <c:v>2</c:v>
                      </c:pt>
                      <c:pt idx="5682">
                        <c:v>0</c:v>
                      </c:pt>
                      <c:pt idx="5683">
                        <c:v>1</c:v>
                      </c:pt>
                      <c:pt idx="5684">
                        <c:v>0</c:v>
                      </c:pt>
                      <c:pt idx="5685">
                        <c:v>2</c:v>
                      </c:pt>
                      <c:pt idx="5686">
                        <c:v>1</c:v>
                      </c:pt>
                      <c:pt idx="5687">
                        <c:v>0</c:v>
                      </c:pt>
                      <c:pt idx="5688">
                        <c:v>1</c:v>
                      </c:pt>
                      <c:pt idx="5689">
                        <c:v>3</c:v>
                      </c:pt>
                      <c:pt idx="5690">
                        <c:v>2</c:v>
                      </c:pt>
                      <c:pt idx="5691">
                        <c:v>2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1</c:v>
                      </c:pt>
                      <c:pt idx="5697">
                        <c:v>1</c:v>
                      </c:pt>
                      <c:pt idx="5698">
                        <c:v>1</c:v>
                      </c:pt>
                      <c:pt idx="5699">
                        <c:v>3</c:v>
                      </c:pt>
                      <c:pt idx="5700">
                        <c:v>1</c:v>
                      </c:pt>
                      <c:pt idx="5701">
                        <c:v>2</c:v>
                      </c:pt>
                      <c:pt idx="5702">
                        <c:v>2</c:v>
                      </c:pt>
                      <c:pt idx="5703">
                        <c:v>1</c:v>
                      </c:pt>
                      <c:pt idx="5704">
                        <c:v>1</c:v>
                      </c:pt>
                      <c:pt idx="5705">
                        <c:v>1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1</c:v>
                      </c:pt>
                      <c:pt idx="5709">
                        <c:v>1</c:v>
                      </c:pt>
                      <c:pt idx="5710">
                        <c:v>2</c:v>
                      </c:pt>
                      <c:pt idx="5711">
                        <c:v>0</c:v>
                      </c:pt>
                      <c:pt idx="5712">
                        <c:v>1</c:v>
                      </c:pt>
                      <c:pt idx="5713">
                        <c:v>1</c:v>
                      </c:pt>
                      <c:pt idx="5714">
                        <c:v>2</c:v>
                      </c:pt>
                      <c:pt idx="5715">
                        <c:v>2</c:v>
                      </c:pt>
                      <c:pt idx="5716">
                        <c:v>1</c:v>
                      </c:pt>
                      <c:pt idx="5717">
                        <c:v>0</c:v>
                      </c:pt>
                      <c:pt idx="5718">
                        <c:v>2</c:v>
                      </c:pt>
                      <c:pt idx="5719">
                        <c:v>3</c:v>
                      </c:pt>
                      <c:pt idx="5720">
                        <c:v>1</c:v>
                      </c:pt>
                      <c:pt idx="5721">
                        <c:v>0</c:v>
                      </c:pt>
                      <c:pt idx="5722">
                        <c:v>1</c:v>
                      </c:pt>
                      <c:pt idx="5723">
                        <c:v>0</c:v>
                      </c:pt>
                      <c:pt idx="5724">
                        <c:v>2</c:v>
                      </c:pt>
                      <c:pt idx="5725">
                        <c:v>2</c:v>
                      </c:pt>
                      <c:pt idx="5726">
                        <c:v>1</c:v>
                      </c:pt>
                      <c:pt idx="5727">
                        <c:v>2</c:v>
                      </c:pt>
                      <c:pt idx="5728">
                        <c:v>0</c:v>
                      </c:pt>
                      <c:pt idx="5729">
                        <c:v>1</c:v>
                      </c:pt>
                      <c:pt idx="5730">
                        <c:v>1</c:v>
                      </c:pt>
                      <c:pt idx="5731">
                        <c:v>0</c:v>
                      </c:pt>
                      <c:pt idx="5732">
                        <c:v>2</c:v>
                      </c:pt>
                      <c:pt idx="5733">
                        <c:v>0</c:v>
                      </c:pt>
                      <c:pt idx="5734">
                        <c:v>1</c:v>
                      </c:pt>
                      <c:pt idx="5735">
                        <c:v>1</c:v>
                      </c:pt>
                      <c:pt idx="5736">
                        <c:v>1</c:v>
                      </c:pt>
                      <c:pt idx="5737">
                        <c:v>1</c:v>
                      </c:pt>
                      <c:pt idx="5738">
                        <c:v>1</c:v>
                      </c:pt>
                      <c:pt idx="5739">
                        <c:v>2</c:v>
                      </c:pt>
                      <c:pt idx="5740">
                        <c:v>2</c:v>
                      </c:pt>
                      <c:pt idx="5741">
                        <c:v>0</c:v>
                      </c:pt>
                      <c:pt idx="5742">
                        <c:v>1</c:v>
                      </c:pt>
                      <c:pt idx="5743">
                        <c:v>0</c:v>
                      </c:pt>
                      <c:pt idx="5744">
                        <c:v>1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2</c:v>
                      </c:pt>
                      <c:pt idx="5748">
                        <c:v>1</c:v>
                      </c:pt>
                      <c:pt idx="5749">
                        <c:v>0</c:v>
                      </c:pt>
                      <c:pt idx="5750">
                        <c:v>1</c:v>
                      </c:pt>
                      <c:pt idx="5751">
                        <c:v>1</c:v>
                      </c:pt>
                      <c:pt idx="5752">
                        <c:v>0</c:v>
                      </c:pt>
                      <c:pt idx="5753">
                        <c:v>1</c:v>
                      </c:pt>
                      <c:pt idx="5754">
                        <c:v>2</c:v>
                      </c:pt>
                      <c:pt idx="5755">
                        <c:v>2</c:v>
                      </c:pt>
                      <c:pt idx="5756">
                        <c:v>1</c:v>
                      </c:pt>
                      <c:pt idx="5757">
                        <c:v>1</c:v>
                      </c:pt>
                      <c:pt idx="5758">
                        <c:v>1</c:v>
                      </c:pt>
                      <c:pt idx="5759">
                        <c:v>0</c:v>
                      </c:pt>
                      <c:pt idx="5760">
                        <c:v>3</c:v>
                      </c:pt>
                      <c:pt idx="5761">
                        <c:v>3</c:v>
                      </c:pt>
                      <c:pt idx="5762">
                        <c:v>0</c:v>
                      </c:pt>
                      <c:pt idx="5763">
                        <c:v>1</c:v>
                      </c:pt>
                      <c:pt idx="5764">
                        <c:v>1</c:v>
                      </c:pt>
                      <c:pt idx="5765">
                        <c:v>2</c:v>
                      </c:pt>
                      <c:pt idx="5766">
                        <c:v>1</c:v>
                      </c:pt>
                      <c:pt idx="5767">
                        <c:v>1</c:v>
                      </c:pt>
                      <c:pt idx="5768">
                        <c:v>1</c:v>
                      </c:pt>
                      <c:pt idx="5769">
                        <c:v>0</c:v>
                      </c:pt>
                      <c:pt idx="5770">
                        <c:v>3</c:v>
                      </c:pt>
                      <c:pt idx="5771">
                        <c:v>4</c:v>
                      </c:pt>
                      <c:pt idx="5772">
                        <c:v>0</c:v>
                      </c:pt>
                      <c:pt idx="5773">
                        <c:v>1</c:v>
                      </c:pt>
                      <c:pt idx="5774">
                        <c:v>1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2</c:v>
                      </c:pt>
                      <c:pt idx="5778">
                        <c:v>2</c:v>
                      </c:pt>
                      <c:pt idx="5779">
                        <c:v>1</c:v>
                      </c:pt>
                      <c:pt idx="5780">
                        <c:v>0</c:v>
                      </c:pt>
                      <c:pt idx="5781">
                        <c:v>1</c:v>
                      </c:pt>
                      <c:pt idx="5782">
                        <c:v>0</c:v>
                      </c:pt>
                      <c:pt idx="5783">
                        <c:v>1</c:v>
                      </c:pt>
                      <c:pt idx="5784">
                        <c:v>2</c:v>
                      </c:pt>
                      <c:pt idx="5785">
                        <c:v>1</c:v>
                      </c:pt>
                      <c:pt idx="5786">
                        <c:v>1</c:v>
                      </c:pt>
                      <c:pt idx="5787">
                        <c:v>3</c:v>
                      </c:pt>
                      <c:pt idx="5788">
                        <c:v>2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2</c:v>
                      </c:pt>
                      <c:pt idx="5797">
                        <c:v>1</c:v>
                      </c:pt>
                      <c:pt idx="5798">
                        <c:v>3</c:v>
                      </c:pt>
                      <c:pt idx="5799">
                        <c:v>1</c:v>
                      </c:pt>
                      <c:pt idx="5800">
                        <c:v>1</c:v>
                      </c:pt>
                      <c:pt idx="5801">
                        <c:v>2</c:v>
                      </c:pt>
                      <c:pt idx="5802">
                        <c:v>3</c:v>
                      </c:pt>
                      <c:pt idx="5803">
                        <c:v>0</c:v>
                      </c:pt>
                      <c:pt idx="5804">
                        <c:v>1</c:v>
                      </c:pt>
                      <c:pt idx="5805">
                        <c:v>0</c:v>
                      </c:pt>
                      <c:pt idx="5806">
                        <c:v>1</c:v>
                      </c:pt>
                      <c:pt idx="5807">
                        <c:v>0</c:v>
                      </c:pt>
                      <c:pt idx="5808">
                        <c:v>1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1</c:v>
                      </c:pt>
                      <c:pt idx="5813">
                        <c:v>1</c:v>
                      </c:pt>
                      <c:pt idx="5814">
                        <c:v>1</c:v>
                      </c:pt>
                      <c:pt idx="5815">
                        <c:v>2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2</c:v>
                      </c:pt>
                      <c:pt idx="5822">
                        <c:v>1</c:v>
                      </c:pt>
                      <c:pt idx="5823">
                        <c:v>0</c:v>
                      </c:pt>
                      <c:pt idx="5824">
                        <c:v>1</c:v>
                      </c:pt>
                      <c:pt idx="5825">
                        <c:v>0</c:v>
                      </c:pt>
                      <c:pt idx="5826">
                        <c:v>1</c:v>
                      </c:pt>
                      <c:pt idx="5827">
                        <c:v>3</c:v>
                      </c:pt>
                      <c:pt idx="5828">
                        <c:v>4</c:v>
                      </c:pt>
                      <c:pt idx="5829">
                        <c:v>1</c:v>
                      </c:pt>
                      <c:pt idx="5830">
                        <c:v>1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1</c:v>
                      </c:pt>
                      <c:pt idx="5834">
                        <c:v>1</c:v>
                      </c:pt>
                      <c:pt idx="5835">
                        <c:v>2</c:v>
                      </c:pt>
                      <c:pt idx="5836">
                        <c:v>0</c:v>
                      </c:pt>
                      <c:pt idx="5837">
                        <c:v>1</c:v>
                      </c:pt>
                      <c:pt idx="5838">
                        <c:v>0</c:v>
                      </c:pt>
                      <c:pt idx="5839">
                        <c:v>2</c:v>
                      </c:pt>
                      <c:pt idx="5840">
                        <c:v>0</c:v>
                      </c:pt>
                      <c:pt idx="5841">
                        <c:v>1</c:v>
                      </c:pt>
                      <c:pt idx="5842">
                        <c:v>0</c:v>
                      </c:pt>
                      <c:pt idx="5843">
                        <c:v>2</c:v>
                      </c:pt>
                      <c:pt idx="5844">
                        <c:v>0</c:v>
                      </c:pt>
                      <c:pt idx="5845">
                        <c:v>1</c:v>
                      </c:pt>
                      <c:pt idx="5846">
                        <c:v>2</c:v>
                      </c:pt>
                      <c:pt idx="5847">
                        <c:v>2</c:v>
                      </c:pt>
                      <c:pt idx="5848">
                        <c:v>1</c:v>
                      </c:pt>
                      <c:pt idx="5849">
                        <c:v>1</c:v>
                      </c:pt>
                      <c:pt idx="5850">
                        <c:v>1</c:v>
                      </c:pt>
                      <c:pt idx="5851">
                        <c:v>0</c:v>
                      </c:pt>
                      <c:pt idx="5852">
                        <c:v>3</c:v>
                      </c:pt>
                      <c:pt idx="5853">
                        <c:v>0</c:v>
                      </c:pt>
                      <c:pt idx="5854">
                        <c:v>1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2</c:v>
                      </c:pt>
                      <c:pt idx="5858">
                        <c:v>2</c:v>
                      </c:pt>
                      <c:pt idx="5859">
                        <c:v>2</c:v>
                      </c:pt>
                      <c:pt idx="5860">
                        <c:v>3</c:v>
                      </c:pt>
                      <c:pt idx="5861">
                        <c:v>1</c:v>
                      </c:pt>
                      <c:pt idx="5862">
                        <c:v>1</c:v>
                      </c:pt>
                      <c:pt idx="5863">
                        <c:v>1</c:v>
                      </c:pt>
                      <c:pt idx="5864">
                        <c:v>3</c:v>
                      </c:pt>
                      <c:pt idx="5865">
                        <c:v>0</c:v>
                      </c:pt>
                      <c:pt idx="5866">
                        <c:v>1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2</c:v>
                      </c:pt>
                      <c:pt idx="5870">
                        <c:v>0</c:v>
                      </c:pt>
                      <c:pt idx="5871">
                        <c:v>1</c:v>
                      </c:pt>
                      <c:pt idx="5872">
                        <c:v>1</c:v>
                      </c:pt>
                      <c:pt idx="5873">
                        <c:v>1</c:v>
                      </c:pt>
                      <c:pt idx="5874">
                        <c:v>1</c:v>
                      </c:pt>
                      <c:pt idx="5875">
                        <c:v>1</c:v>
                      </c:pt>
                      <c:pt idx="5876">
                        <c:v>3</c:v>
                      </c:pt>
                      <c:pt idx="5877">
                        <c:v>1</c:v>
                      </c:pt>
                      <c:pt idx="5878">
                        <c:v>1</c:v>
                      </c:pt>
                      <c:pt idx="5879">
                        <c:v>2</c:v>
                      </c:pt>
                      <c:pt idx="5880">
                        <c:v>3</c:v>
                      </c:pt>
                      <c:pt idx="5881">
                        <c:v>0</c:v>
                      </c:pt>
                      <c:pt idx="5882">
                        <c:v>2</c:v>
                      </c:pt>
                      <c:pt idx="5883">
                        <c:v>2</c:v>
                      </c:pt>
                      <c:pt idx="5884">
                        <c:v>1</c:v>
                      </c:pt>
                      <c:pt idx="5885">
                        <c:v>3</c:v>
                      </c:pt>
                      <c:pt idx="5886">
                        <c:v>0</c:v>
                      </c:pt>
                      <c:pt idx="5887">
                        <c:v>1</c:v>
                      </c:pt>
                      <c:pt idx="5888">
                        <c:v>2</c:v>
                      </c:pt>
                      <c:pt idx="5889">
                        <c:v>4</c:v>
                      </c:pt>
                      <c:pt idx="5890">
                        <c:v>1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2</c:v>
                      </c:pt>
                      <c:pt idx="5898">
                        <c:v>1</c:v>
                      </c:pt>
                      <c:pt idx="5899">
                        <c:v>1</c:v>
                      </c:pt>
                      <c:pt idx="5900">
                        <c:v>0</c:v>
                      </c:pt>
                      <c:pt idx="5901">
                        <c:v>2</c:v>
                      </c:pt>
                      <c:pt idx="5902">
                        <c:v>2</c:v>
                      </c:pt>
                      <c:pt idx="5903">
                        <c:v>1</c:v>
                      </c:pt>
                      <c:pt idx="5904">
                        <c:v>2</c:v>
                      </c:pt>
                      <c:pt idx="5905">
                        <c:v>2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1</c:v>
                      </c:pt>
                      <c:pt idx="5910">
                        <c:v>0</c:v>
                      </c:pt>
                      <c:pt idx="5911">
                        <c:v>1</c:v>
                      </c:pt>
                      <c:pt idx="5912">
                        <c:v>0</c:v>
                      </c:pt>
                      <c:pt idx="5913">
                        <c:v>1</c:v>
                      </c:pt>
                      <c:pt idx="5914">
                        <c:v>1</c:v>
                      </c:pt>
                      <c:pt idx="5915">
                        <c:v>1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2</c:v>
                      </c:pt>
                      <c:pt idx="5919">
                        <c:v>1</c:v>
                      </c:pt>
                      <c:pt idx="5920">
                        <c:v>2</c:v>
                      </c:pt>
                      <c:pt idx="5921">
                        <c:v>1</c:v>
                      </c:pt>
                      <c:pt idx="5922">
                        <c:v>0</c:v>
                      </c:pt>
                      <c:pt idx="5923">
                        <c:v>1</c:v>
                      </c:pt>
                      <c:pt idx="5924">
                        <c:v>1</c:v>
                      </c:pt>
                      <c:pt idx="5925">
                        <c:v>1</c:v>
                      </c:pt>
                      <c:pt idx="5926">
                        <c:v>2</c:v>
                      </c:pt>
                      <c:pt idx="5927">
                        <c:v>1</c:v>
                      </c:pt>
                      <c:pt idx="5928">
                        <c:v>1</c:v>
                      </c:pt>
                      <c:pt idx="5929">
                        <c:v>1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3</c:v>
                      </c:pt>
                      <c:pt idx="5933">
                        <c:v>1</c:v>
                      </c:pt>
                      <c:pt idx="5934">
                        <c:v>0</c:v>
                      </c:pt>
                      <c:pt idx="5935">
                        <c:v>4</c:v>
                      </c:pt>
                      <c:pt idx="5936">
                        <c:v>0</c:v>
                      </c:pt>
                      <c:pt idx="5937">
                        <c:v>1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2</c:v>
                      </c:pt>
                      <c:pt idx="5942">
                        <c:v>0</c:v>
                      </c:pt>
                      <c:pt idx="5943">
                        <c:v>1</c:v>
                      </c:pt>
                      <c:pt idx="5944">
                        <c:v>0</c:v>
                      </c:pt>
                      <c:pt idx="5945">
                        <c:v>2</c:v>
                      </c:pt>
                      <c:pt idx="5946">
                        <c:v>1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1</c:v>
                      </c:pt>
                      <c:pt idx="5951">
                        <c:v>1</c:v>
                      </c:pt>
                      <c:pt idx="5952">
                        <c:v>2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3</c:v>
                      </c:pt>
                      <c:pt idx="5958">
                        <c:v>3</c:v>
                      </c:pt>
                      <c:pt idx="5959">
                        <c:v>0</c:v>
                      </c:pt>
                      <c:pt idx="5960">
                        <c:v>2</c:v>
                      </c:pt>
                      <c:pt idx="5961">
                        <c:v>1</c:v>
                      </c:pt>
                      <c:pt idx="5962">
                        <c:v>1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1</c:v>
                      </c:pt>
                      <c:pt idx="5968">
                        <c:v>2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1</c:v>
                      </c:pt>
                      <c:pt idx="5974">
                        <c:v>0</c:v>
                      </c:pt>
                      <c:pt idx="5975">
                        <c:v>1</c:v>
                      </c:pt>
                      <c:pt idx="5976">
                        <c:v>0</c:v>
                      </c:pt>
                      <c:pt idx="5977">
                        <c:v>1</c:v>
                      </c:pt>
                      <c:pt idx="5978">
                        <c:v>4</c:v>
                      </c:pt>
                      <c:pt idx="5979">
                        <c:v>1</c:v>
                      </c:pt>
                      <c:pt idx="5980">
                        <c:v>0</c:v>
                      </c:pt>
                      <c:pt idx="5981">
                        <c:v>1</c:v>
                      </c:pt>
                      <c:pt idx="5982">
                        <c:v>0</c:v>
                      </c:pt>
                      <c:pt idx="5983">
                        <c:v>2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2</c:v>
                      </c:pt>
                      <c:pt idx="5987">
                        <c:v>1</c:v>
                      </c:pt>
                      <c:pt idx="5988">
                        <c:v>0</c:v>
                      </c:pt>
                      <c:pt idx="5989">
                        <c:v>1</c:v>
                      </c:pt>
                      <c:pt idx="5990">
                        <c:v>0</c:v>
                      </c:pt>
                      <c:pt idx="5991">
                        <c:v>3</c:v>
                      </c:pt>
                      <c:pt idx="5992">
                        <c:v>0</c:v>
                      </c:pt>
                      <c:pt idx="5993">
                        <c:v>2</c:v>
                      </c:pt>
                      <c:pt idx="5994">
                        <c:v>0</c:v>
                      </c:pt>
                      <c:pt idx="5995">
                        <c:v>1</c:v>
                      </c:pt>
                      <c:pt idx="5996">
                        <c:v>2</c:v>
                      </c:pt>
                      <c:pt idx="5997">
                        <c:v>2</c:v>
                      </c:pt>
                      <c:pt idx="5998">
                        <c:v>2</c:v>
                      </c:pt>
                      <c:pt idx="5999">
                        <c:v>3</c:v>
                      </c:pt>
                      <c:pt idx="6000">
                        <c:v>1</c:v>
                      </c:pt>
                      <c:pt idx="6001">
                        <c:v>2</c:v>
                      </c:pt>
                      <c:pt idx="6002">
                        <c:v>2</c:v>
                      </c:pt>
                      <c:pt idx="6003">
                        <c:v>0</c:v>
                      </c:pt>
                      <c:pt idx="6004">
                        <c:v>2</c:v>
                      </c:pt>
                      <c:pt idx="6005">
                        <c:v>2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2</c:v>
                      </c:pt>
                      <c:pt idx="6009">
                        <c:v>1</c:v>
                      </c:pt>
                      <c:pt idx="6010">
                        <c:v>1</c:v>
                      </c:pt>
                      <c:pt idx="6011">
                        <c:v>3</c:v>
                      </c:pt>
                      <c:pt idx="6012">
                        <c:v>2</c:v>
                      </c:pt>
                      <c:pt idx="6013">
                        <c:v>1</c:v>
                      </c:pt>
                      <c:pt idx="6014">
                        <c:v>1</c:v>
                      </c:pt>
                      <c:pt idx="6015">
                        <c:v>0</c:v>
                      </c:pt>
                      <c:pt idx="6016">
                        <c:v>1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2</c:v>
                      </c:pt>
                      <c:pt idx="6020">
                        <c:v>0</c:v>
                      </c:pt>
                      <c:pt idx="6021">
                        <c:v>1</c:v>
                      </c:pt>
                      <c:pt idx="6022">
                        <c:v>1</c:v>
                      </c:pt>
                      <c:pt idx="6023">
                        <c:v>2</c:v>
                      </c:pt>
                      <c:pt idx="6024">
                        <c:v>1</c:v>
                      </c:pt>
                      <c:pt idx="6025">
                        <c:v>2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1</c:v>
                      </c:pt>
                      <c:pt idx="6031">
                        <c:v>2</c:v>
                      </c:pt>
                      <c:pt idx="6032">
                        <c:v>1</c:v>
                      </c:pt>
                      <c:pt idx="6033">
                        <c:v>1</c:v>
                      </c:pt>
                      <c:pt idx="6034">
                        <c:v>1</c:v>
                      </c:pt>
                      <c:pt idx="6035">
                        <c:v>2</c:v>
                      </c:pt>
                      <c:pt idx="6036">
                        <c:v>1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2</c:v>
                      </c:pt>
                      <c:pt idx="6040">
                        <c:v>0</c:v>
                      </c:pt>
                      <c:pt idx="6041">
                        <c:v>1</c:v>
                      </c:pt>
                      <c:pt idx="6042">
                        <c:v>1</c:v>
                      </c:pt>
                      <c:pt idx="6043">
                        <c:v>3</c:v>
                      </c:pt>
                      <c:pt idx="6044">
                        <c:v>1</c:v>
                      </c:pt>
                      <c:pt idx="6045">
                        <c:v>0</c:v>
                      </c:pt>
                      <c:pt idx="6046">
                        <c:v>1</c:v>
                      </c:pt>
                      <c:pt idx="6047">
                        <c:v>2</c:v>
                      </c:pt>
                      <c:pt idx="6048">
                        <c:v>1</c:v>
                      </c:pt>
                      <c:pt idx="6049">
                        <c:v>1</c:v>
                      </c:pt>
                      <c:pt idx="6050">
                        <c:v>0</c:v>
                      </c:pt>
                      <c:pt idx="6051">
                        <c:v>1</c:v>
                      </c:pt>
                      <c:pt idx="6052">
                        <c:v>1</c:v>
                      </c:pt>
                      <c:pt idx="6053">
                        <c:v>1</c:v>
                      </c:pt>
                      <c:pt idx="6054">
                        <c:v>1</c:v>
                      </c:pt>
                      <c:pt idx="6055">
                        <c:v>1</c:v>
                      </c:pt>
                      <c:pt idx="6056">
                        <c:v>1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2</c:v>
                      </c:pt>
                      <c:pt idx="6062">
                        <c:v>1</c:v>
                      </c:pt>
                      <c:pt idx="6063">
                        <c:v>2</c:v>
                      </c:pt>
                      <c:pt idx="6064">
                        <c:v>0</c:v>
                      </c:pt>
                      <c:pt idx="6065">
                        <c:v>2</c:v>
                      </c:pt>
                      <c:pt idx="6066">
                        <c:v>1</c:v>
                      </c:pt>
                      <c:pt idx="6067">
                        <c:v>0</c:v>
                      </c:pt>
                      <c:pt idx="6068">
                        <c:v>1</c:v>
                      </c:pt>
                      <c:pt idx="6069">
                        <c:v>1</c:v>
                      </c:pt>
                      <c:pt idx="6070">
                        <c:v>1</c:v>
                      </c:pt>
                      <c:pt idx="6071">
                        <c:v>2</c:v>
                      </c:pt>
                      <c:pt idx="6072">
                        <c:v>0</c:v>
                      </c:pt>
                      <c:pt idx="6073">
                        <c:v>1</c:v>
                      </c:pt>
                      <c:pt idx="6074">
                        <c:v>0</c:v>
                      </c:pt>
                      <c:pt idx="6075">
                        <c:v>1</c:v>
                      </c:pt>
                      <c:pt idx="6076">
                        <c:v>3</c:v>
                      </c:pt>
                      <c:pt idx="6077">
                        <c:v>1</c:v>
                      </c:pt>
                      <c:pt idx="6078">
                        <c:v>1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2</c:v>
                      </c:pt>
                      <c:pt idx="6083">
                        <c:v>1</c:v>
                      </c:pt>
                      <c:pt idx="6084">
                        <c:v>1</c:v>
                      </c:pt>
                      <c:pt idx="6085">
                        <c:v>2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1</c:v>
                      </c:pt>
                      <c:pt idx="6089">
                        <c:v>0</c:v>
                      </c:pt>
                      <c:pt idx="6090">
                        <c:v>2</c:v>
                      </c:pt>
                      <c:pt idx="6091">
                        <c:v>0</c:v>
                      </c:pt>
                      <c:pt idx="6092">
                        <c:v>2</c:v>
                      </c:pt>
                      <c:pt idx="6093">
                        <c:v>0</c:v>
                      </c:pt>
                      <c:pt idx="6094">
                        <c:v>1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2</c:v>
                      </c:pt>
                      <c:pt idx="6099">
                        <c:v>1</c:v>
                      </c:pt>
                      <c:pt idx="6100">
                        <c:v>2</c:v>
                      </c:pt>
                      <c:pt idx="6101">
                        <c:v>0</c:v>
                      </c:pt>
                      <c:pt idx="6102">
                        <c:v>2</c:v>
                      </c:pt>
                      <c:pt idx="6103">
                        <c:v>3</c:v>
                      </c:pt>
                      <c:pt idx="6104">
                        <c:v>1</c:v>
                      </c:pt>
                      <c:pt idx="6105">
                        <c:v>0</c:v>
                      </c:pt>
                      <c:pt idx="6106">
                        <c:v>1</c:v>
                      </c:pt>
                      <c:pt idx="6107">
                        <c:v>1</c:v>
                      </c:pt>
                      <c:pt idx="6108">
                        <c:v>2</c:v>
                      </c:pt>
                      <c:pt idx="6109">
                        <c:v>2</c:v>
                      </c:pt>
                      <c:pt idx="6110">
                        <c:v>3</c:v>
                      </c:pt>
                      <c:pt idx="6111">
                        <c:v>0</c:v>
                      </c:pt>
                      <c:pt idx="6112">
                        <c:v>1</c:v>
                      </c:pt>
                      <c:pt idx="6113">
                        <c:v>1</c:v>
                      </c:pt>
                      <c:pt idx="6114">
                        <c:v>4</c:v>
                      </c:pt>
                      <c:pt idx="6115">
                        <c:v>2</c:v>
                      </c:pt>
                      <c:pt idx="6116">
                        <c:v>2</c:v>
                      </c:pt>
                      <c:pt idx="6117">
                        <c:v>1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3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2</c:v>
                      </c:pt>
                      <c:pt idx="6124">
                        <c:v>1</c:v>
                      </c:pt>
                      <c:pt idx="6125">
                        <c:v>1</c:v>
                      </c:pt>
                      <c:pt idx="6126">
                        <c:v>1</c:v>
                      </c:pt>
                      <c:pt idx="6127">
                        <c:v>0</c:v>
                      </c:pt>
                      <c:pt idx="6128">
                        <c:v>3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2</c:v>
                      </c:pt>
                      <c:pt idx="6132">
                        <c:v>0</c:v>
                      </c:pt>
                      <c:pt idx="6133">
                        <c:v>2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2</c:v>
                      </c:pt>
                      <c:pt idx="6139">
                        <c:v>2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1</c:v>
                      </c:pt>
                      <c:pt idx="6143">
                        <c:v>1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1</c:v>
                      </c:pt>
                      <c:pt idx="6152">
                        <c:v>1</c:v>
                      </c:pt>
                      <c:pt idx="6153">
                        <c:v>0</c:v>
                      </c:pt>
                      <c:pt idx="6154">
                        <c:v>2</c:v>
                      </c:pt>
                      <c:pt idx="6155">
                        <c:v>1</c:v>
                      </c:pt>
                      <c:pt idx="6156">
                        <c:v>2</c:v>
                      </c:pt>
                      <c:pt idx="6157">
                        <c:v>0</c:v>
                      </c:pt>
                      <c:pt idx="6158">
                        <c:v>2</c:v>
                      </c:pt>
                      <c:pt idx="6159">
                        <c:v>0</c:v>
                      </c:pt>
                      <c:pt idx="6160">
                        <c:v>2</c:v>
                      </c:pt>
                      <c:pt idx="6161">
                        <c:v>2</c:v>
                      </c:pt>
                      <c:pt idx="6162">
                        <c:v>0</c:v>
                      </c:pt>
                      <c:pt idx="6163">
                        <c:v>1</c:v>
                      </c:pt>
                      <c:pt idx="6164">
                        <c:v>2</c:v>
                      </c:pt>
                      <c:pt idx="6165">
                        <c:v>2</c:v>
                      </c:pt>
                      <c:pt idx="6166">
                        <c:v>1</c:v>
                      </c:pt>
                      <c:pt idx="6167">
                        <c:v>0</c:v>
                      </c:pt>
                      <c:pt idx="6168">
                        <c:v>1</c:v>
                      </c:pt>
                      <c:pt idx="6169">
                        <c:v>2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3</c:v>
                      </c:pt>
                      <c:pt idx="6173">
                        <c:v>3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2</c:v>
                      </c:pt>
                      <c:pt idx="6177">
                        <c:v>1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1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1</c:v>
                      </c:pt>
                      <c:pt idx="6186">
                        <c:v>1</c:v>
                      </c:pt>
                      <c:pt idx="6187">
                        <c:v>0</c:v>
                      </c:pt>
                      <c:pt idx="6188">
                        <c:v>1</c:v>
                      </c:pt>
                      <c:pt idx="6189">
                        <c:v>0</c:v>
                      </c:pt>
                      <c:pt idx="6190">
                        <c:v>1</c:v>
                      </c:pt>
                      <c:pt idx="6191">
                        <c:v>2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2</c:v>
                      </c:pt>
                      <c:pt idx="6195">
                        <c:v>0</c:v>
                      </c:pt>
                      <c:pt idx="6196">
                        <c:v>1</c:v>
                      </c:pt>
                      <c:pt idx="6197">
                        <c:v>2</c:v>
                      </c:pt>
                      <c:pt idx="6198">
                        <c:v>1</c:v>
                      </c:pt>
                      <c:pt idx="6199">
                        <c:v>0</c:v>
                      </c:pt>
                      <c:pt idx="6200">
                        <c:v>2</c:v>
                      </c:pt>
                      <c:pt idx="6201">
                        <c:v>1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1</c:v>
                      </c:pt>
                      <c:pt idx="6205">
                        <c:v>2</c:v>
                      </c:pt>
                      <c:pt idx="6206">
                        <c:v>0</c:v>
                      </c:pt>
                      <c:pt idx="6207">
                        <c:v>2</c:v>
                      </c:pt>
                      <c:pt idx="6208">
                        <c:v>0</c:v>
                      </c:pt>
                      <c:pt idx="6209">
                        <c:v>2</c:v>
                      </c:pt>
                      <c:pt idx="6210">
                        <c:v>1</c:v>
                      </c:pt>
                      <c:pt idx="6211">
                        <c:v>0</c:v>
                      </c:pt>
                      <c:pt idx="6212">
                        <c:v>2</c:v>
                      </c:pt>
                      <c:pt idx="6213">
                        <c:v>0</c:v>
                      </c:pt>
                      <c:pt idx="6214">
                        <c:v>1</c:v>
                      </c:pt>
                      <c:pt idx="6215">
                        <c:v>0</c:v>
                      </c:pt>
                      <c:pt idx="6216">
                        <c:v>3</c:v>
                      </c:pt>
                      <c:pt idx="6217">
                        <c:v>1</c:v>
                      </c:pt>
                      <c:pt idx="6218">
                        <c:v>0</c:v>
                      </c:pt>
                      <c:pt idx="6219">
                        <c:v>1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1</c:v>
                      </c:pt>
                      <c:pt idx="6225">
                        <c:v>3</c:v>
                      </c:pt>
                      <c:pt idx="6226">
                        <c:v>1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1</c:v>
                      </c:pt>
                      <c:pt idx="6231">
                        <c:v>0</c:v>
                      </c:pt>
                      <c:pt idx="6232">
                        <c:v>1</c:v>
                      </c:pt>
                      <c:pt idx="6233">
                        <c:v>2</c:v>
                      </c:pt>
                      <c:pt idx="6234">
                        <c:v>0</c:v>
                      </c:pt>
                      <c:pt idx="6235">
                        <c:v>1</c:v>
                      </c:pt>
                      <c:pt idx="6236">
                        <c:v>1</c:v>
                      </c:pt>
                      <c:pt idx="6237">
                        <c:v>4</c:v>
                      </c:pt>
                      <c:pt idx="6238">
                        <c:v>1</c:v>
                      </c:pt>
                      <c:pt idx="6239">
                        <c:v>1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2</c:v>
                      </c:pt>
                      <c:pt idx="6243">
                        <c:v>1</c:v>
                      </c:pt>
                      <c:pt idx="6244">
                        <c:v>3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1</c:v>
                      </c:pt>
                      <c:pt idx="6248">
                        <c:v>0</c:v>
                      </c:pt>
                      <c:pt idx="6249">
                        <c:v>4</c:v>
                      </c:pt>
                      <c:pt idx="6250">
                        <c:v>1</c:v>
                      </c:pt>
                      <c:pt idx="6251">
                        <c:v>0</c:v>
                      </c:pt>
                      <c:pt idx="6252">
                        <c:v>1</c:v>
                      </c:pt>
                      <c:pt idx="6253">
                        <c:v>4</c:v>
                      </c:pt>
                      <c:pt idx="6254">
                        <c:v>0</c:v>
                      </c:pt>
                      <c:pt idx="6255">
                        <c:v>1</c:v>
                      </c:pt>
                      <c:pt idx="6256">
                        <c:v>0</c:v>
                      </c:pt>
                      <c:pt idx="6257">
                        <c:v>1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1</c:v>
                      </c:pt>
                      <c:pt idx="6263">
                        <c:v>0</c:v>
                      </c:pt>
                      <c:pt idx="6264">
                        <c:v>1</c:v>
                      </c:pt>
                      <c:pt idx="6265">
                        <c:v>1</c:v>
                      </c:pt>
                      <c:pt idx="6266">
                        <c:v>1</c:v>
                      </c:pt>
                      <c:pt idx="6267">
                        <c:v>1</c:v>
                      </c:pt>
                      <c:pt idx="6268">
                        <c:v>2</c:v>
                      </c:pt>
                      <c:pt idx="6269">
                        <c:v>3</c:v>
                      </c:pt>
                      <c:pt idx="6270">
                        <c:v>1</c:v>
                      </c:pt>
                      <c:pt idx="6271">
                        <c:v>0</c:v>
                      </c:pt>
                      <c:pt idx="6272">
                        <c:v>1</c:v>
                      </c:pt>
                      <c:pt idx="6273">
                        <c:v>1</c:v>
                      </c:pt>
                      <c:pt idx="6274">
                        <c:v>0</c:v>
                      </c:pt>
                      <c:pt idx="6275">
                        <c:v>1</c:v>
                      </c:pt>
                      <c:pt idx="6276">
                        <c:v>1</c:v>
                      </c:pt>
                      <c:pt idx="6277">
                        <c:v>0</c:v>
                      </c:pt>
                      <c:pt idx="6278">
                        <c:v>1</c:v>
                      </c:pt>
                      <c:pt idx="6279">
                        <c:v>1</c:v>
                      </c:pt>
                      <c:pt idx="6280">
                        <c:v>0</c:v>
                      </c:pt>
                      <c:pt idx="6281">
                        <c:v>1</c:v>
                      </c:pt>
                      <c:pt idx="6282">
                        <c:v>0</c:v>
                      </c:pt>
                      <c:pt idx="6283">
                        <c:v>2</c:v>
                      </c:pt>
                      <c:pt idx="6284">
                        <c:v>1</c:v>
                      </c:pt>
                      <c:pt idx="6285">
                        <c:v>2</c:v>
                      </c:pt>
                      <c:pt idx="6286">
                        <c:v>0</c:v>
                      </c:pt>
                      <c:pt idx="6287">
                        <c:v>1</c:v>
                      </c:pt>
                      <c:pt idx="6288">
                        <c:v>0</c:v>
                      </c:pt>
                      <c:pt idx="6289">
                        <c:v>1</c:v>
                      </c:pt>
                      <c:pt idx="6290">
                        <c:v>1</c:v>
                      </c:pt>
                      <c:pt idx="6291">
                        <c:v>1</c:v>
                      </c:pt>
                      <c:pt idx="6292">
                        <c:v>0</c:v>
                      </c:pt>
                      <c:pt idx="6293">
                        <c:v>1</c:v>
                      </c:pt>
                      <c:pt idx="6294">
                        <c:v>0</c:v>
                      </c:pt>
                      <c:pt idx="6295">
                        <c:v>2</c:v>
                      </c:pt>
                      <c:pt idx="6296">
                        <c:v>0</c:v>
                      </c:pt>
                      <c:pt idx="6297">
                        <c:v>1</c:v>
                      </c:pt>
                      <c:pt idx="6298">
                        <c:v>2</c:v>
                      </c:pt>
                      <c:pt idx="6299">
                        <c:v>2</c:v>
                      </c:pt>
                      <c:pt idx="6300">
                        <c:v>0</c:v>
                      </c:pt>
                      <c:pt idx="6301">
                        <c:v>1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4</c:v>
                      </c:pt>
                      <c:pt idx="6306">
                        <c:v>1</c:v>
                      </c:pt>
                      <c:pt idx="6307">
                        <c:v>1</c:v>
                      </c:pt>
                      <c:pt idx="6308">
                        <c:v>0</c:v>
                      </c:pt>
                      <c:pt idx="6309">
                        <c:v>1</c:v>
                      </c:pt>
                      <c:pt idx="6310">
                        <c:v>1</c:v>
                      </c:pt>
                      <c:pt idx="6311">
                        <c:v>0</c:v>
                      </c:pt>
                      <c:pt idx="6312">
                        <c:v>1</c:v>
                      </c:pt>
                      <c:pt idx="6313">
                        <c:v>2</c:v>
                      </c:pt>
                      <c:pt idx="6314">
                        <c:v>2</c:v>
                      </c:pt>
                      <c:pt idx="6315">
                        <c:v>0</c:v>
                      </c:pt>
                      <c:pt idx="6316">
                        <c:v>1</c:v>
                      </c:pt>
                      <c:pt idx="6317">
                        <c:v>1</c:v>
                      </c:pt>
                      <c:pt idx="6318">
                        <c:v>0</c:v>
                      </c:pt>
                      <c:pt idx="6319">
                        <c:v>1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1</c:v>
                      </c:pt>
                      <c:pt idx="6323">
                        <c:v>3</c:v>
                      </c:pt>
                      <c:pt idx="6324">
                        <c:v>1</c:v>
                      </c:pt>
                      <c:pt idx="6325">
                        <c:v>2</c:v>
                      </c:pt>
                      <c:pt idx="6326">
                        <c:v>1</c:v>
                      </c:pt>
                      <c:pt idx="6327">
                        <c:v>2</c:v>
                      </c:pt>
                      <c:pt idx="6328">
                        <c:v>1</c:v>
                      </c:pt>
                      <c:pt idx="6329">
                        <c:v>2</c:v>
                      </c:pt>
                      <c:pt idx="6330">
                        <c:v>1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2</c:v>
                      </c:pt>
                      <c:pt idx="6335">
                        <c:v>2</c:v>
                      </c:pt>
                      <c:pt idx="6336">
                        <c:v>0</c:v>
                      </c:pt>
                      <c:pt idx="6337">
                        <c:v>1</c:v>
                      </c:pt>
                      <c:pt idx="6338">
                        <c:v>2</c:v>
                      </c:pt>
                      <c:pt idx="6339">
                        <c:v>2</c:v>
                      </c:pt>
                      <c:pt idx="6340">
                        <c:v>1</c:v>
                      </c:pt>
                      <c:pt idx="6341">
                        <c:v>1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3</c:v>
                      </c:pt>
                      <c:pt idx="6345">
                        <c:v>1</c:v>
                      </c:pt>
                      <c:pt idx="6346">
                        <c:v>1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3</c:v>
                      </c:pt>
                      <c:pt idx="6350">
                        <c:v>0</c:v>
                      </c:pt>
                      <c:pt idx="6351">
                        <c:v>1</c:v>
                      </c:pt>
                      <c:pt idx="6352">
                        <c:v>0</c:v>
                      </c:pt>
                      <c:pt idx="6353">
                        <c:v>4</c:v>
                      </c:pt>
                      <c:pt idx="6354">
                        <c:v>0</c:v>
                      </c:pt>
                      <c:pt idx="6355">
                        <c:v>2</c:v>
                      </c:pt>
                      <c:pt idx="6356">
                        <c:v>1</c:v>
                      </c:pt>
                      <c:pt idx="6357">
                        <c:v>2</c:v>
                      </c:pt>
                      <c:pt idx="6358">
                        <c:v>0</c:v>
                      </c:pt>
                      <c:pt idx="6359">
                        <c:v>2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2</c:v>
                      </c:pt>
                      <c:pt idx="6364">
                        <c:v>0</c:v>
                      </c:pt>
                      <c:pt idx="6365">
                        <c:v>1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2</c:v>
                      </c:pt>
                      <c:pt idx="6369">
                        <c:v>1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1</c:v>
                      </c:pt>
                      <c:pt idx="6374">
                        <c:v>0</c:v>
                      </c:pt>
                      <c:pt idx="6375">
                        <c:v>1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1</c:v>
                      </c:pt>
                      <c:pt idx="6379">
                        <c:v>3</c:v>
                      </c:pt>
                      <c:pt idx="6380">
                        <c:v>2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1</c:v>
                      </c:pt>
                      <c:pt idx="6384">
                        <c:v>1</c:v>
                      </c:pt>
                      <c:pt idx="6385">
                        <c:v>2</c:v>
                      </c:pt>
                      <c:pt idx="6386">
                        <c:v>1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1</c:v>
                      </c:pt>
                      <c:pt idx="6390">
                        <c:v>1</c:v>
                      </c:pt>
                      <c:pt idx="6391">
                        <c:v>0</c:v>
                      </c:pt>
                      <c:pt idx="6392">
                        <c:v>1</c:v>
                      </c:pt>
                      <c:pt idx="6393">
                        <c:v>1</c:v>
                      </c:pt>
                      <c:pt idx="6394">
                        <c:v>2</c:v>
                      </c:pt>
                      <c:pt idx="6395">
                        <c:v>1</c:v>
                      </c:pt>
                      <c:pt idx="6396">
                        <c:v>1</c:v>
                      </c:pt>
                      <c:pt idx="6397">
                        <c:v>1</c:v>
                      </c:pt>
                      <c:pt idx="6398">
                        <c:v>1</c:v>
                      </c:pt>
                      <c:pt idx="6399">
                        <c:v>0</c:v>
                      </c:pt>
                      <c:pt idx="6400">
                        <c:v>1</c:v>
                      </c:pt>
                      <c:pt idx="6401">
                        <c:v>1</c:v>
                      </c:pt>
                      <c:pt idx="6402">
                        <c:v>3</c:v>
                      </c:pt>
                      <c:pt idx="6403">
                        <c:v>2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4</c:v>
                      </c:pt>
                      <c:pt idx="6407">
                        <c:v>3</c:v>
                      </c:pt>
                      <c:pt idx="6408">
                        <c:v>2</c:v>
                      </c:pt>
                      <c:pt idx="6409">
                        <c:v>1</c:v>
                      </c:pt>
                      <c:pt idx="6410">
                        <c:v>1</c:v>
                      </c:pt>
                      <c:pt idx="6411">
                        <c:v>3</c:v>
                      </c:pt>
                      <c:pt idx="6412">
                        <c:v>0</c:v>
                      </c:pt>
                      <c:pt idx="6413">
                        <c:v>1</c:v>
                      </c:pt>
                      <c:pt idx="6414">
                        <c:v>0</c:v>
                      </c:pt>
                      <c:pt idx="6415">
                        <c:v>1</c:v>
                      </c:pt>
                      <c:pt idx="6416">
                        <c:v>1</c:v>
                      </c:pt>
                      <c:pt idx="6417">
                        <c:v>0</c:v>
                      </c:pt>
                      <c:pt idx="6418">
                        <c:v>1</c:v>
                      </c:pt>
                      <c:pt idx="6419">
                        <c:v>0</c:v>
                      </c:pt>
                      <c:pt idx="6420">
                        <c:v>2</c:v>
                      </c:pt>
                      <c:pt idx="6421">
                        <c:v>2</c:v>
                      </c:pt>
                      <c:pt idx="6422">
                        <c:v>1</c:v>
                      </c:pt>
                      <c:pt idx="6423">
                        <c:v>1</c:v>
                      </c:pt>
                      <c:pt idx="6424">
                        <c:v>2</c:v>
                      </c:pt>
                      <c:pt idx="6425">
                        <c:v>1</c:v>
                      </c:pt>
                      <c:pt idx="6426">
                        <c:v>3</c:v>
                      </c:pt>
                      <c:pt idx="6427">
                        <c:v>0</c:v>
                      </c:pt>
                      <c:pt idx="6428">
                        <c:v>2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1</c:v>
                      </c:pt>
                      <c:pt idx="6432">
                        <c:v>1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3</c:v>
                      </c:pt>
                      <c:pt idx="6436">
                        <c:v>2</c:v>
                      </c:pt>
                      <c:pt idx="6437">
                        <c:v>3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1</c:v>
                      </c:pt>
                      <c:pt idx="6441">
                        <c:v>3</c:v>
                      </c:pt>
                      <c:pt idx="6442">
                        <c:v>0</c:v>
                      </c:pt>
                      <c:pt idx="6443">
                        <c:v>1</c:v>
                      </c:pt>
                      <c:pt idx="6444">
                        <c:v>1</c:v>
                      </c:pt>
                      <c:pt idx="6445">
                        <c:v>1</c:v>
                      </c:pt>
                      <c:pt idx="6446">
                        <c:v>0</c:v>
                      </c:pt>
                      <c:pt idx="6447">
                        <c:v>1</c:v>
                      </c:pt>
                      <c:pt idx="6448">
                        <c:v>2</c:v>
                      </c:pt>
                      <c:pt idx="6449">
                        <c:v>1</c:v>
                      </c:pt>
                      <c:pt idx="6450">
                        <c:v>1</c:v>
                      </c:pt>
                      <c:pt idx="6451">
                        <c:v>2</c:v>
                      </c:pt>
                      <c:pt idx="6452">
                        <c:v>1</c:v>
                      </c:pt>
                      <c:pt idx="6453">
                        <c:v>2</c:v>
                      </c:pt>
                      <c:pt idx="6454">
                        <c:v>2</c:v>
                      </c:pt>
                      <c:pt idx="6455">
                        <c:v>0</c:v>
                      </c:pt>
                      <c:pt idx="6456">
                        <c:v>2</c:v>
                      </c:pt>
                      <c:pt idx="6457">
                        <c:v>1</c:v>
                      </c:pt>
                      <c:pt idx="6458">
                        <c:v>2</c:v>
                      </c:pt>
                      <c:pt idx="6459">
                        <c:v>0</c:v>
                      </c:pt>
                      <c:pt idx="6460">
                        <c:v>2</c:v>
                      </c:pt>
                      <c:pt idx="6461">
                        <c:v>1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1</c:v>
                      </c:pt>
                      <c:pt idx="6468">
                        <c:v>4</c:v>
                      </c:pt>
                      <c:pt idx="6469">
                        <c:v>1</c:v>
                      </c:pt>
                      <c:pt idx="6470">
                        <c:v>2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2</c:v>
                      </c:pt>
                      <c:pt idx="6476">
                        <c:v>1</c:v>
                      </c:pt>
                      <c:pt idx="6477">
                        <c:v>1</c:v>
                      </c:pt>
                      <c:pt idx="6478">
                        <c:v>3</c:v>
                      </c:pt>
                      <c:pt idx="6479">
                        <c:v>0</c:v>
                      </c:pt>
                      <c:pt idx="6480">
                        <c:v>3</c:v>
                      </c:pt>
                      <c:pt idx="6481">
                        <c:v>1</c:v>
                      </c:pt>
                      <c:pt idx="6482">
                        <c:v>1</c:v>
                      </c:pt>
                      <c:pt idx="6483">
                        <c:v>1</c:v>
                      </c:pt>
                      <c:pt idx="6484">
                        <c:v>1</c:v>
                      </c:pt>
                      <c:pt idx="6485">
                        <c:v>2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1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1</c:v>
                      </c:pt>
                      <c:pt idx="6492">
                        <c:v>0</c:v>
                      </c:pt>
                      <c:pt idx="6493">
                        <c:v>1</c:v>
                      </c:pt>
                      <c:pt idx="6494">
                        <c:v>1</c:v>
                      </c:pt>
                      <c:pt idx="6495">
                        <c:v>1</c:v>
                      </c:pt>
                      <c:pt idx="6496">
                        <c:v>2</c:v>
                      </c:pt>
                      <c:pt idx="6497">
                        <c:v>2</c:v>
                      </c:pt>
                      <c:pt idx="6498">
                        <c:v>1</c:v>
                      </c:pt>
                      <c:pt idx="6499">
                        <c:v>6</c:v>
                      </c:pt>
                      <c:pt idx="6500">
                        <c:v>1</c:v>
                      </c:pt>
                      <c:pt idx="6501">
                        <c:v>2</c:v>
                      </c:pt>
                      <c:pt idx="6502">
                        <c:v>2</c:v>
                      </c:pt>
                      <c:pt idx="6503">
                        <c:v>1</c:v>
                      </c:pt>
                      <c:pt idx="6504">
                        <c:v>0</c:v>
                      </c:pt>
                      <c:pt idx="6505">
                        <c:v>1</c:v>
                      </c:pt>
                      <c:pt idx="6506">
                        <c:v>3</c:v>
                      </c:pt>
                      <c:pt idx="6507">
                        <c:v>3</c:v>
                      </c:pt>
                      <c:pt idx="6508">
                        <c:v>1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1</c:v>
                      </c:pt>
                      <c:pt idx="6514">
                        <c:v>1</c:v>
                      </c:pt>
                      <c:pt idx="6515">
                        <c:v>3</c:v>
                      </c:pt>
                      <c:pt idx="6516">
                        <c:v>1</c:v>
                      </c:pt>
                      <c:pt idx="6517">
                        <c:v>1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2</c:v>
                      </c:pt>
                      <c:pt idx="6523">
                        <c:v>2</c:v>
                      </c:pt>
                      <c:pt idx="6524">
                        <c:v>1</c:v>
                      </c:pt>
                      <c:pt idx="6525">
                        <c:v>0</c:v>
                      </c:pt>
                      <c:pt idx="6526">
                        <c:v>1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1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1</c:v>
                      </c:pt>
                      <c:pt idx="6533">
                        <c:v>1</c:v>
                      </c:pt>
                      <c:pt idx="6534">
                        <c:v>0</c:v>
                      </c:pt>
                      <c:pt idx="6535">
                        <c:v>1</c:v>
                      </c:pt>
                      <c:pt idx="6536">
                        <c:v>1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1</c:v>
                      </c:pt>
                      <c:pt idx="6540">
                        <c:v>2</c:v>
                      </c:pt>
                      <c:pt idx="6541">
                        <c:v>1</c:v>
                      </c:pt>
                      <c:pt idx="6542">
                        <c:v>0</c:v>
                      </c:pt>
                      <c:pt idx="6543">
                        <c:v>2</c:v>
                      </c:pt>
                      <c:pt idx="6544">
                        <c:v>0</c:v>
                      </c:pt>
                      <c:pt idx="6545">
                        <c:v>1</c:v>
                      </c:pt>
                      <c:pt idx="6546">
                        <c:v>3</c:v>
                      </c:pt>
                      <c:pt idx="6547">
                        <c:v>2</c:v>
                      </c:pt>
                      <c:pt idx="6548">
                        <c:v>1</c:v>
                      </c:pt>
                      <c:pt idx="6549">
                        <c:v>1</c:v>
                      </c:pt>
                      <c:pt idx="6550">
                        <c:v>3</c:v>
                      </c:pt>
                      <c:pt idx="6551">
                        <c:v>0</c:v>
                      </c:pt>
                      <c:pt idx="6552">
                        <c:v>2</c:v>
                      </c:pt>
                      <c:pt idx="6553">
                        <c:v>1</c:v>
                      </c:pt>
                      <c:pt idx="6554">
                        <c:v>2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3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1</c:v>
                      </c:pt>
                      <c:pt idx="6564">
                        <c:v>0</c:v>
                      </c:pt>
                      <c:pt idx="6565">
                        <c:v>1</c:v>
                      </c:pt>
                      <c:pt idx="6566">
                        <c:v>1</c:v>
                      </c:pt>
                      <c:pt idx="6567">
                        <c:v>0</c:v>
                      </c:pt>
                      <c:pt idx="6568">
                        <c:v>1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1</c:v>
                      </c:pt>
                      <c:pt idx="6573">
                        <c:v>3</c:v>
                      </c:pt>
                      <c:pt idx="6574">
                        <c:v>1</c:v>
                      </c:pt>
                      <c:pt idx="6575">
                        <c:v>1</c:v>
                      </c:pt>
                      <c:pt idx="6576">
                        <c:v>1</c:v>
                      </c:pt>
                      <c:pt idx="6577">
                        <c:v>0</c:v>
                      </c:pt>
                      <c:pt idx="6578">
                        <c:v>1</c:v>
                      </c:pt>
                      <c:pt idx="6579">
                        <c:v>2</c:v>
                      </c:pt>
                      <c:pt idx="6580">
                        <c:v>1</c:v>
                      </c:pt>
                      <c:pt idx="6581">
                        <c:v>2</c:v>
                      </c:pt>
                      <c:pt idx="6582">
                        <c:v>2</c:v>
                      </c:pt>
                      <c:pt idx="6583">
                        <c:v>0</c:v>
                      </c:pt>
                      <c:pt idx="6584">
                        <c:v>1</c:v>
                      </c:pt>
                      <c:pt idx="6585">
                        <c:v>1</c:v>
                      </c:pt>
                      <c:pt idx="6586">
                        <c:v>1</c:v>
                      </c:pt>
                      <c:pt idx="6587">
                        <c:v>1</c:v>
                      </c:pt>
                      <c:pt idx="6588">
                        <c:v>0</c:v>
                      </c:pt>
                      <c:pt idx="6589">
                        <c:v>2</c:v>
                      </c:pt>
                      <c:pt idx="6590">
                        <c:v>1</c:v>
                      </c:pt>
                      <c:pt idx="6591">
                        <c:v>2</c:v>
                      </c:pt>
                      <c:pt idx="6592">
                        <c:v>1</c:v>
                      </c:pt>
                      <c:pt idx="6593">
                        <c:v>2</c:v>
                      </c:pt>
                      <c:pt idx="6594">
                        <c:v>1</c:v>
                      </c:pt>
                      <c:pt idx="6595">
                        <c:v>3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2</c:v>
                      </c:pt>
                      <c:pt idx="6600">
                        <c:v>1</c:v>
                      </c:pt>
                      <c:pt idx="6601">
                        <c:v>0</c:v>
                      </c:pt>
                      <c:pt idx="6602">
                        <c:v>1</c:v>
                      </c:pt>
                      <c:pt idx="6603">
                        <c:v>1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4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1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2</c:v>
                      </c:pt>
                      <c:pt idx="6614">
                        <c:v>1</c:v>
                      </c:pt>
                      <c:pt idx="6615">
                        <c:v>1</c:v>
                      </c:pt>
                      <c:pt idx="6616">
                        <c:v>2</c:v>
                      </c:pt>
                      <c:pt idx="6617">
                        <c:v>2</c:v>
                      </c:pt>
                      <c:pt idx="6618">
                        <c:v>0</c:v>
                      </c:pt>
                      <c:pt idx="6619">
                        <c:v>1</c:v>
                      </c:pt>
                      <c:pt idx="6620">
                        <c:v>1</c:v>
                      </c:pt>
                      <c:pt idx="6621">
                        <c:v>1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1</c:v>
                      </c:pt>
                      <c:pt idx="6625">
                        <c:v>0</c:v>
                      </c:pt>
                      <c:pt idx="6626">
                        <c:v>2</c:v>
                      </c:pt>
                      <c:pt idx="6627">
                        <c:v>1</c:v>
                      </c:pt>
                      <c:pt idx="6628">
                        <c:v>1</c:v>
                      </c:pt>
                      <c:pt idx="6629">
                        <c:v>1</c:v>
                      </c:pt>
                      <c:pt idx="6630">
                        <c:v>3</c:v>
                      </c:pt>
                      <c:pt idx="6631">
                        <c:v>2</c:v>
                      </c:pt>
                      <c:pt idx="6632">
                        <c:v>2</c:v>
                      </c:pt>
                      <c:pt idx="6633">
                        <c:v>1</c:v>
                      </c:pt>
                      <c:pt idx="6634">
                        <c:v>1</c:v>
                      </c:pt>
                      <c:pt idx="6635">
                        <c:v>0</c:v>
                      </c:pt>
                      <c:pt idx="6636">
                        <c:v>1</c:v>
                      </c:pt>
                      <c:pt idx="6637">
                        <c:v>0</c:v>
                      </c:pt>
                      <c:pt idx="6638">
                        <c:v>1</c:v>
                      </c:pt>
                      <c:pt idx="6639">
                        <c:v>1</c:v>
                      </c:pt>
                      <c:pt idx="6640">
                        <c:v>2</c:v>
                      </c:pt>
                      <c:pt idx="6641">
                        <c:v>2</c:v>
                      </c:pt>
                      <c:pt idx="6642">
                        <c:v>0</c:v>
                      </c:pt>
                      <c:pt idx="6643">
                        <c:v>1</c:v>
                      </c:pt>
                      <c:pt idx="6644">
                        <c:v>1</c:v>
                      </c:pt>
                      <c:pt idx="6645">
                        <c:v>1</c:v>
                      </c:pt>
                      <c:pt idx="6646">
                        <c:v>1</c:v>
                      </c:pt>
                      <c:pt idx="6647">
                        <c:v>3</c:v>
                      </c:pt>
                      <c:pt idx="6648">
                        <c:v>1</c:v>
                      </c:pt>
                      <c:pt idx="6649">
                        <c:v>2</c:v>
                      </c:pt>
                      <c:pt idx="6650">
                        <c:v>0</c:v>
                      </c:pt>
                      <c:pt idx="6651">
                        <c:v>1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1</c:v>
                      </c:pt>
                      <c:pt idx="6655">
                        <c:v>2</c:v>
                      </c:pt>
                      <c:pt idx="6656">
                        <c:v>0</c:v>
                      </c:pt>
                      <c:pt idx="6657">
                        <c:v>2</c:v>
                      </c:pt>
                      <c:pt idx="6658">
                        <c:v>1</c:v>
                      </c:pt>
                      <c:pt idx="6659">
                        <c:v>0</c:v>
                      </c:pt>
                      <c:pt idx="6660">
                        <c:v>3</c:v>
                      </c:pt>
                      <c:pt idx="6661">
                        <c:v>1</c:v>
                      </c:pt>
                      <c:pt idx="6662">
                        <c:v>0</c:v>
                      </c:pt>
                      <c:pt idx="6663">
                        <c:v>1</c:v>
                      </c:pt>
                      <c:pt idx="6664">
                        <c:v>0</c:v>
                      </c:pt>
                      <c:pt idx="6665">
                        <c:v>1</c:v>
                      </c:pt>
                      <c:pt idx="6666">
                        <c:v>1</c:v>
                      </c:pt>
                      <c:pt idx="6667">
                        <c:v>3</c:v>
                      </c:pt>
                      <c:pt idx="6668">
                        <c:v>2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1</c:v>
                      </c:pt>
                      <c:pt idx="6672">
                        <c:v>1</c:v>
                      </c:pt>
                      <c:pt idx="6673">
                        <c:v>0</c:v>
                      </c:pt>
                      <c:pt idx="6674">
                        <c:v>4</c:v>
                      </c:pt>
                      <c:pt idx="6675">
                        <c:v>1</c:v>
                      </c:pt>
                      <c:pt idx="6676">
                        <c:v>0</c:v>
                      </c:pt>
                      <c:pt idx="6677">
                        <c:v>2</c:v>
                      </c:pt>
                      <c:pt idx="6678">
                        <c:v>2</c:v>
                      </c:pt>
                      <c:pt idx="6679">
                        <c:v>0</c:v>
                      </c:pt>
                      <c:pt idx="6680">
                        <c:v>2</c:v>
                      </c:pt>
                      <c:pt idx="6681">
                        <c:v>0</c:v>
                      </c:pt>
                      <c:pt idx="6682">
                        <c:v>3</c:v>
                      </c:pt>
                      <c:pt idx="6683">
                        <c:v>0</c:v>
                      </c:pt>
                      <c:pt idx="6684">
                        <c:v>1</c:v>
                      </c:pt>
                      <c:pt idx="6685">
                        <c:v>0</c:v>
                      </c:pt>
                      <c:pt idx="6686">
                        <c:v>1</c:v>
                      </c:pt>
                      <c:pt idx="6687">
                        <c:v>1</c:v>
                      </c:pt>
                      <c:pt idx="6688">
                        <c:v>1</c:v>
                      </c:pt>
                      <c:pt idx="6689">
                        <c:v>0</c:v>
                      </c:pt>
                      <c:pt idx="6690">
                        <c:v>2</c:v>
                      </c:pt>
                      <c:pt idx="6691">
                        <c:v>1</c:v>
                      </c:pt>
                      <c:pt idx="6692">
                        <c:v>1</c:v>
                      </c:pt>
                      <c:pt idx="6693">
                        <c:v>1</c:v>
                      </c:pt>
                      <c:pt idx="6694">
                        <c:v>0</c:v>
                      </c:pt>
                      <c:pt idx="6695">
                        <c:v>2</c:v>
                      </c:pt>
                      <c:pt idx="6696">
                        <c:v>1</c:v>
                      </c:pt>
                      <c:pt idx="6697">
                        <c:v>0</c:v>
                      </c:pt>
                      <c:pt idx="6698">
                        <c:v>1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1</c:v>
                      </c:pt>
                      <c:pt idx="6703">
                        <c:v>0</c:v>
                      </c:pt>
                      <c:pt idx="6704">
                        <c:v>1</c:v>
                      </c:pt>
                      <c:pt idx="6705">
                        <c:v>1</c:v>
                      </c:pt>
                      <c:pt idx="6706">
                        <c:v>2</c:v>
                      </c:pt>
                      <c:pt idx="6707">
                        <c:v>1</c:v>
                      </c:pt>
                      <c:pt idx="6708">
                        <c:v>1</c:v>
                      </c:pt>
                      <c:pt idx="6709">
                        <c:v>0</c:v>
                      </c:pt>
                      <c:pt idx="6710">
                        <c:v>1</c:v>
                      </c:pt>
                      <c:pt idx="6711">
                        <c:v>2</c:v>
                      </c:pt>
                      <c:pt idx="6712">
                        <c:v>1</c:v>
                      </c:pt>
                      <c:pt idx="6713">
                        <c:v>0</c:v>
                      </c:pt>
                      <c:pt idx="6714">
                        <c:v>2</c:v>
                      </c:pt>
                      <c:pt idx="6715">
                        <c:v>0</c:v>
                      </c:pt>
                      <c:pt idx="6716">
                        <c:v>1</c:v>
                      </c:pt>
                      <c:pt idx="6717">
                        <c:v>0</c:v>
                      </c:pt>
                      <c:pt idx="6718">
                        <c:v>1</c:v>
                      </c:pt>
                      <c:pt idx="6719">
                        <c:v>2</c:v>
                      </c:pt>
                      <c:pt idx="6720">
                        <c:v>1</c:v>
                      </c:pt>
                      <c:pt idx="6721">
                        <c:v>1</c:v>
                      </c:pt>
                      <c:pt idx="6722">
                        <c:v>1</c:v>
                      </c:pt>
                      <c:pt idx="6723">
                        <c:v>1</c:v>
                      </c:pt>
                      <c:pt idx="6724">
                        <c:v>1</c:v>
                      </c:pt>
                      <c:pt idx="6725">
                        <c:v>0</c:v>
                      </c:pt>
                      <c:pt idx="6726">
                        <c:v>1</c:v>
                      </c:pt>
                      <c:pt idx="6727">
                        <c:v>0</c:v>
                      </c:pt>
                      <c:pt idx="6728">
                        <c:v>5</c:v>
                      </c:pt>
                      <c:pt idx="6729">
                        <c:v>0</c:v>
                      </c:pt>
                      <c:pt idx="6730">
                        <c:v>2</c:v>
                      </c:pt>
                      <c:pt idx="6731">
                        <c:v>0</c:v>
                      </c:pt>
                      <c:pt idx="6732">
                        <c:v>1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2</c:v>
                      </c:pt>
                      <c:pt idx="6738">
                        <c:v>1</c:v>
                      </c:pt>
                      <c:pt idx="6739">
                        <c:v>2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1</c:v>
                      </c:pt>
                      <c:pt idx="6746">
                        <c:v>0</c:v>
                      </c:pt>
                      <c:pt idx="6747">
                        <c:v>2</c:v>
                      </c:pt>
                      <c:pt idx="6748">
                        <c:v>0</c:v>
                      </c:pt>
                      <c:pt idx="6749">
                        <c:v>2</c:v>
                      </c:pt>
                      <c:pt idx="6750">
                        <c:v>1</c:v>
                      </c:pt>
                      <c:pt idx="6751">
                        <c:v>0</c:v>
                      </c:pt>
                      <c:pt idx="6752">
                        <c:v>2</c:v>
                      </c:pt>
                      <c:pt idx="6753">
                        <c:v>0</c:v>
                      </c:pt>
                      <c:pt idx="6754">
                        <c:v>1</c:v>
                      </c:pt>
                      <c:pt idx="6755">
                        <c:v>1</c:v>
                      </c:pt>
                      <c:pt idx="6756">
                        <c:v>1</c:v>
                      </c:pt>
                      <c:pt idx="6757">
                        <c:v>2</c:v>
                      </c:pt>
                      <c:pt idx="6758">
                        <c:v>0</c:v>
                      </c:pt>
                      <c:pt idx="6759">
                        <c:v>2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1</c:v>
                      </c:pt>
                      <c:pt idx="6764">
                        <c:v>1</c:v>
                      </c:pt>
                      <c:pt idx="6765">
                        <c:v>0</c:v>
                      </c:pt>
                      <c:pt idx="6766">
                        <c:v>2</c:v>
                      </c:pt>
                      <c:pt idx="6767">
                        <c:v>2</c:v>
                      </c:pt>
                      <c:pt idx="6768">
                        <c:v>2</c:v>
                      </c:pt>
                      <c:pt idx="6769">
                        <c:v>0</c:v>
                      </c:pt>
                      <c:pt idx="6770">
                        <c:v>1</c:v>
                      </c:pt>
                      <c:pt idx="6771">
                        <c:v>1</c:v>
                      </c:pt>
                      <c:pt idx="6772">
                        <c:v>1</c:v>
                      </c:pt>
                      <c:pt idx="6773">
                        <c:v>2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1</c:v>
                      </c:pt>
                      <c:pt idx="6778">
                        <c:v>1</c:v>
                      </c:pt>
                      <c:pt idx="6779">
                        <c:v>0</c:v>
                      </c:pt>
                      <c:pt idx="6780">
                        <c:v>3</c:v>
                      </c:pt>
                      <c:pt idx="6781">
                        <c:v>0</c:v>
                      </c:pt>
                      <c:pt idx="6782">
                        <c:v>1</c:v>
                      </c:pt>
                      <c:pt idx="6783">
                        <c:v>2</c:v>
                      </c:pt>
                      <c:pt idx="6784">
                        <c:v>2</c:v>
                      </c:pt>
                      <c:pt idx="6785">
                        <c:v>5</c:v>
                      </c:pt>
                      <c:pt idx="6786">
                        <c:v>0</c:v>
                      </c:pt>
                      <c:pt idx="6787">
                        <c:v>2</c:v>
                      </c:pt>
                      <c:pt idx="6788">
                        <c:v>1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1</c:v>
                      </c:pt>
                      <c:pt idx="6792">
                        <c:v>2</c:v>
                      </c:pt>
                      <c:pt idx="6793">
                        <c:v>1</c:v>
                      </c:pt>
                      <c:pt idx="6794">
                        <c:v>0</c:v>
                      </c:pt>
                      <c:pt idx="6795">
                        <c:v>3</c:v>
                      </c:pt>
                      <c:pt idx="6796">
                        <c:v>0</c:v>
                      </c:pt>
                      <c:pt idx="6797">
                        <c:v>1</c:v>
                      </c:pt>
                      <c:pt idx="6798">
                        <c:v>1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1</c:v>
                      </c:pt>
                      <c:pt idx="6802">
                        <c:v>1</c:v>
                      </c:pt>
                      <c:pt idx="6803">
                        <c:v>0</c:v>
                      </c:pt>
                      <c:pt idx="6804">
                        <c:v>3</c:v>
                      </c:pt>
                      <c:pt idx="6805">
                        <c:v>0</c:v>
                      </c:pt>
                      <c:pt idx="6806">
                        <c:v>1</c:v>
                      </c:pt>
                      <c:pt idx="6807">
                        <c:v>1</c:v>
                      </c:pt>
                      <c:pt idx="6808">
                        <c:v>1</c:v>
                      </c:pt>
                      <c:pt idx="6809">
                        <c:v>0</c:v>
                      </c:pt>
                      <c:pt idx="6810">
                        <c:v>1</c:v>
                      </c:pt>
                      <c:pt idx="6811">
                        <c:v>1</c:v>
                      </c:pt>
                      <c:pt idx="6812">
                        <c:v>0</c:v>
                      </c:pt>
                      <c:pt idx="6813">
                        <c:v>2</c:v>
                      </c:pt>
                      <c:pt idx="6814">
                        <c:v>4</c:v>
                      </c:pt>
                      <c:pt idx="6815">
                        <c:v>1</c:v>
                      </c:pt>
                      <c:pt idx="6816">
                        <c:v>0</c:v>
                      </c:pt>
                      <c:pt idx="6817">
                        <c:v>1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4</c:v>
                      </c:pt>
                      <c:pt idx="6821">
                        <c:v>1</c:v>
                      </c:pt>
                      <c:pt idx="6822">
                        <c:v>0</c:v>
                      </c:pt>
                      <c:pt idx="6823">
                        <c:v>3</c:v>
                      </c:pt>
                      <c:pt idx="6824">
                        <c:v>2</c:v>
                      </c:pt>
                      <c:pt idx="6825">
                        <c:v>3</c:v>
                      </c:pt>
                      <c:pt idx="6826">
                        <c:v>1</c:v>
                      </c:pt>
                      <c:pt idx="6827">
                        <c:v>1</c:v>
                      </c:pt>
                      <c:pt idx="6828">
                        <c:v>0</c:v>
                      </c:pt>
                      <c:pt idx="6829">
                        <c:v>2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2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1</c:v>
                      </c:pt>
                      <c:pt idx="6838">
                        <c:v>1</c:v>
                      </c:pt>
                      <c:pt idx="6839">
                        <c:v>1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1</c:v>
                      </c:pt>
                      <c:pt idx="6843">
                        <c:v>2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1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2</c:v>
                      </c:pt>
                      <c:pt idx="6850">
                        <c:v>1</c:v>
                      </c:pt>
                      <c:pt idx="6851">
                        <c:v>1</c:v>
                      </c:pt>
                      <c:pt idx="6852">
                        <c:v>0</c:v>
                      </c:pt>
                      <c:pt idx="6853">
                        <c:v>2</c:v>
                      </c:pt>
                      <c:pt idx="6854">
                        <c:v>1</c:v>
                      </c:pt>
                      <c:pt idx="6855">
                        <c:v>1</c:v>
                      </c:pt>
                      <c:pt idx="6856">
                        <c:v>1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3</c:v>
                      </c:pt>
                      <c:pt idx="6860">
                        <c:v>0</c:v>
                      </c:pt>
                      <c:pt idx="6861">
                        <c:v>1</c:v>
                      </c:pt>
                      <c:pt idx="6862">
                        <c:v>0</c:v>
                      </c:pt>
                      <c:pt idx="6863">
                        <c:v>3</c:v>
                      </c:pt>
                      <c:pt idx="6864">
                        <c:v>0</c:v>
                      </c:pt>
                      <c:pt idx="6865">
                        <c:v>1</c:v>
                      </c:pt>
                      <c:pt idx="6866">
                        <c:v>0</c:v>
                      </c:pt>
                      <c:pt idx="6867">
                        <c:v>1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1</c:v>
                      </c:pt>
                      <c:pt idx="6871">
                        <c:v>0</c:v>
                      </c:pt>
                      <c:pt idx="6872">
                        <c:v>1</c:v>
                      </c:pt>
                      <c:pt idx="6873">
                        <c:v>0</c:v>
                      </c:pt>
                      <c:pt idx="6874">
                        <c:v>1</c:v>
                      </c:pt>
                      <c:pt idx="6875">
                        <c:v>1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1</c:v>
                      </c:pt>
                      <c:pt idx="6879">
                        <c:v>1</c:v>
                      </c:pt>
                      <c:pt idx="6880">
                        <c:v>3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3</c:v>
                      </c:pt>
                      <c:pt idx="6884">
                        <c:v>1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1</c:v>
                      </c:pt>
                      <c:pt idx="6888">
                        <c:v>4</c:v>
                      </c:pt>
                      <c:pt idx="6889">
                        <c:v>0</c:v>
                      </c:pt>
                      <c:pt idx="6890">
                        <c:v>2</c:v>
                      </c:pt>
                      <c:pt idx="6891">
                        <c:v>1</c:v>
                      </c:pt>
                      <c:pt idx="6892">
                        <c:v>1</c:v>
                      </c:pt>
                      <c:pt idx="6893">
                        <c:v>1</c:v>
                      </c:pt>
                      <c:pt idx="6894">
                        <c:v>0</c:v>
                      </c:pt>
                      <c:pt idx="6895">
                        <c:v>1</c:v>
                      </c:pt>
                      <c:pt idx="6896">
                        <c:v>1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3</c:v>
                      </c:pt>
                      <c:pt idx="6901">
                        <c:v>0</c:v>
                      </c:pt>
                      <c:pt idx="6902">
                        <c:v>1</c:v>
                      </c:pt>
                      <c:pt idx="6903">
                        <c:v>2</c:v>
                      </c:pt>
                      <c:pt idx="6904">
                        <c:v>1</c:v>
                      </c:pt>
                      <c:pt idx="6905">
                        <c:v>0</c:v>
                      </c:pt>
                      <c:pt idx="6906">
                        <c:v>1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1</c:v>
                      </c:pt>
                      <c:pt idx="6910">
                        <c:v>1</c:v>
                      </c:pt>
                      <c:pt idx="6911">
                        <c:v>1</c:v>
                      </c:pt>
                      <c:pt idx="6912">
                        <c:v>1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2</c:v>
                      </c:pt>
                      <c:pt idx="6919">
                        <c:v>0</c:v>
                      </c:pt>
                      <c:pt idx="6920">
                        <c:v>1</c:v>
                      </c:pt>
                      <c:pt idx="6921">
                        <c:v>1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2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2</c:v>
                      </c:pt>
                      <c:pt idx="6930">
                        <c:v>0</c:v>
                      </c:pt>
                      <c:pt idx="6931">
                        <c:v>2</c:v>
                      </c:pt>
                      <c:pt idx="6932">
                        <c:v>1</c:v>
                      </c:pt>
                      <c:pt idx="6933">
                        <c:v>3</c:v>
                      </c:pt>
                      <c:pt idx="6934">
                        <c:v>1</c:v>
                      </c:pt>
                      <c:pt idx="6935">
                        <c:v>1</c:v>
                      </c:pt>
                      <c:pt idx="6936">
                        <c:v>0</c:v>
                      </c:pt>
                      <c:pt idx="6937">
                        <c:v>2</c:v>
                      </c:pt>
                      <c:pt idx="6938">
                        <c:v>2</c:v>
                      </c:pt>
                      <c:pt idx="6939">
                        <c:v>2</c:v>
                      </c:pt>
                      <c:pt idx="6940">
                        <c:v>0</c:v>
                      </c:pt>
                      <c:pt idx="6941">
                        <c:v>1</c:v>
                      </c:pt>
                      <c:pt idx="6942">
                        <c:v>4</c:v>
                      </c:pt>
                      <c:pt idx="6943">
                        <c:v>0</c:v>
                      </c:pt>
                      <c:pt idx="6944">
                        <c:v>2</c:v>
                      </c:pt>
                      <c:pt idx="6945">
                        <c:v>1</c:v>
                      </c:pt>
                      <c:pt idx="6946">
                        <c:v>1</c:v>
                      </c:pt>
                      <c:pt idx="6947">
                        <c:v>1</c:v>
                      </c:pt>
                      <c:pt idx="6948">
                        <c:v>1</c:v>
                      </c:pt>
                      <c:pt idx="6949">
                        <c:v>2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3</c:v>
                      </c:pt>
                      <c:pt idx="6954">
                        <c:v>1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3</c:v>
                      </c:pt>
                      <c:pt idx="6958">
                        <c:v>0</c:v>
                      </c:pt>
                      <c:pt idx="6959">
                        <c:v>1</c:v>
                      </c:pt>
                      <c:pt idx="6960">
                        <c:v>2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1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3</c:v>
                      </c:pt>
                      <c:pt idx="6971">
                        <c:v>1</c:v>
                      </c:pt>
                      <c:pt idx="6972">
                        <c:v>1</c:v>
                      </c:pt>
                      <c:pt idx="6973">
                        <c:v>3</c:v>
                      </c:pt>
                      <c:pt idx="6974">
                        <c:v>3</c:v>
                      </c:pt>
                      <c:pt idx="6975">
                        <c:v>2</c:v>
                      </c:pt>
                      <c:pt idx="6976">
                        <c:v>1</c:v>
                      </c:pt>
                      <c:pt idx="6977">
                        <c:v>2</c:v>
                      </c:pt>
                      <c:pt idx="6978">
                        <c:v>1</c:v>
                      </c:pt>
                      <c:pt idx="6979">
                        <c:v>1</c:v>
                      </c:pt>
                      <c:pt idx="6980">
                        <c:v>1</c:v>
                      </c:pt>
                      <c:pt idx="6981">
                        <c:v>1</c:v>
                      </c:pt>
                      <c:pt idx="6982">
                        <c:v>1</c:v>
                      </c:pt>
                      <c:pt idx="6983">
                        <c:v>1</c:v>
                      </c:pt>
                      <c:pt idx="6984">
                        <c:v>1</c:v>
                      </c:pt>
                      <c:pt idx="6985">
                        <c:v>0</c:v>
                      </c:pt>
                      <c:pt idx="6986">
                        <c:v>5</c:v>
                      </c:pt>
                      <c:pt idx="6987">
                        <c:v>1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1</c:v>
                      </c:pt>
                      <c:pt idx="6991">
                        <c:v>3</c:v>
                      </c:pt>
                      <c:pt idx="6992">
                        <c:v>1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1</c:v>
                      </c:pt>
                      <c:pt idx="6996">
                        <c:v>1</c:v>
                      </c:pt>
                      <c:pt idx="6997">
                        <c:v>1</c:v>
                      </c:pt>
                      <c:pt idx="6998">
                        <c:v>0</c:v>
                      </c:pt>
                      <c:pt idx="6999">
                        <c:v>2</c:v>
                      </c:pt>
                      <c:pt idx="7000">
                        <c:v>0</c:v>
                      </c:pt>
                      <c:pt idx="7001">
                        <c:v>1</c:v>
                      </c:pt>
                      <c:pt idx="7002">
                        <c:v>2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1</c:v>
                      </c:pt>
                      <c:pt idx="7006">
                        <c:v>2</c:v>
                      </c:pt>
                      <c:pt idx="7007">
                        <c:v>4</c:v>
                      </c:pt>
                      <c:pt idx="7008">
                        <c:v>1</c:v>
                      </c:pt>
                      <c:pt idx="7009">
                        <c:v>2</c:v>
                      </c:pt>
                      <c:pt idx="7010">
                        <c:v>1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1</c:v>
                      </c:pt>
                      <c:pt idx="7014">
                        <c:v>2</c:v>
                      </c:pt>
                      <c:pt idx="7015">
                        <c:v>0</c:v>
                      </c:pt>
                      <c:pt idx="7016">
                        <c:v>1</c:v>
                      </c:pt>
                      <c:pt idx="7017">
                        <c:v>2</c:v>
                      </c:pt>
                      <c:pt idx="7018">
                        <c:v>0</c:v>
                      </c:pt>
                      <c:pt idx="7019">
                        <c:v>1</c:v>
                      </c:pt>
                      <c:pt idx="7020">
                        <c:v>0</c:v>
                      </c:pt>
                      <c:pt idx="7021">
                        <c:v>1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1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1</c:v>
                      </c:pt>
                      <c:pt idx="7029">
                        <c:v>1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1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2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2</c:v>
                      </c:pt>
                      <c:pt idx="7039">
                        <c:v>1</c:v>
                      </c:pt>
                      <c:pt idx="7040">
                        <c:v>1</c:v>
                      </c:pt>
                      <c:pt idx="7041">
                        <c:v>4</c:v>
                      </c:pt>
                      <c:pt idx="7042">
                        <c:v>1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2</c:v>
                      </c:pt>
                      <c:pt idx="7049">
                        <c:v>0</c:v>
                      </c:pt>
                      <c:pt idx="7050">
                        <c:v>3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2</c:v>
                      </c:pt>
                      <c:pt idx="7056">
                        <c:v>1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1</c:v>
                      </c:pt>
                      <c:pt idx="7060">
                        <c:v>4</c:v>
                      </c:pt>
                      <c:pt idx="7061">
                        <c:v>3</c:v>
                      </c:pt>
                      <c:pt idx="7062">
                        <c:v>0</c:v>
                      </c:pt>
                      <c:pt idx="7063">
                        <c:v>2</c:v>
                      </c:pt>
                      <c:pt idx="7064">
                        <c:v>1</c:v>
                      </c:pt>
                      <c:pt idx="7065">
                        <c:v>0</c:v>
                      </c:pt>
                      <c:pt idx="7066">
                        <c:v>1</c:v>
                      </c:pt>
                      <c:pt idx="7067">
                        <c:v>3</c:v>
                      </c:pt>
                      <c:pt idx="7068">
                        <c:v>2</c:v>
                      </c:pt>
                      <c:pt idx="7069">
                        <c:v>4</c:v>
                      </c:pt>
                      <c:pt idx="7070">
                        <c:v>0</c:v>
                      </c:pt>
                      <c:pt idx="7071">
                        <c:v>1</c:v>
                      </c:pt>
                      <c:pt idx="7072">
                        <c:v>0</c:v>
                      </c:pt>
                      <c:pt idx="7073">
                        <c:v>2</c:v>
                      </c:pt>
                      <c:pt idx="7074">
                        <c:v>2</c:v>
                      </c:pt>
                      <c:pt idx="7075">
                        <c:v>1</c:v>
                      </c:pt>
                      <c:pt idx="7076">
                        <c:v>2</c:v>
                      </c:pt>
                      <c:pt idx="7077">
                        <c:v>0</c:v>
                      </c:pt>
                      <c:pt idx="7078">
                        <c:v>2</c:v>
                      </c:pt>
                      <c:pt idx="7079">
                        <c:v>1</c:v>
                      </c:pt>
                      <c:pt idx="7080">
                        <c:v>2</c:v>
                      </c:pt>
                      <c:pt idx="7081">
                        <c:v>1</c:v>
                      </c:pt>
                      <c:pt idx="7082">
                        <c:v>0</c:v>
                      </c:pt>
                      <c:pt idx="7083">
                        <c:v>1</c:v>
                      </c:pt>
                      <c:pt idx="7084">
                        <c:v>0</c:v>
                      </c:pt>
                      <c:pt idx="7085">
                        <c:v>1</c:v>
                      </c:pt>
                      <c:pt idx="7086">
                        <c:v>1</c:v>
                      </c:pt>
                      <c:pt idx="7087">
                        <c:v>1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1</c:v>
                      </c:pt>
                      <c:pt idx="7091">
                        <c:v>1</c:v>
                      </c:pt>
                      <c:pt idx="7092">
                        <c:v>1</c:v>
                      </c:pt>
                      <c:pt idx="7093">
                        <c:v>0</c:v>
                      </c:pt>
                      <c:pt idx="7094">
                        <c:v>3</c:v>
                      </c:pt>
                      <c:pt idx="7095">
                        <c:v>2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1</c:v>
                      </c:pt>
                      <c:pt idx="7099">
                        <c:v>0</c:v>
                      </c:pt>
                      <c:pt idx="7100">
                        <c:v>1</c:v>
                      </c:pt>
                      <c:pt idx="7101">
                        <c:v>0</c:v>
                      </c:pt>
                      <c:pt idx="7102">
                        <c:v>1</c:v>
                      </c:pt>
                      <c:pt idx="7103">
                        <c:v>1</c:v>
                      </c:pt>
                      <c:pt idx="7104">
                        <c:v>3</c:v>
                      </c:pt>
                      <c:pt idx="7105">
                        <c:v>1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1</c:v>
                      </c:pt>
                      <c:pt idx="7112">
                        <c:v>0</c:v>
                      </c:pt>
                      <c:pt idx="7113">
                        <c:v>1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1</c:v>
                      </c:pt>
                      <c:pt idx="7118">
                        <c:v>1</c:v>
                      </c:pt>
                      <c:pt idx="7119">
                        <c:v>1</c:v>
                      </c:pt>
                      <c:pt idx="7120">
                        <c:v>1</c:v>
                      </c:pt>
                      <c:pt idx="7121">
                        <c:v>1</c:v>
                      </c:pt>
                      <c:pt idx="7122">
                        <c:v>0</c:v>
                      </c:pt>
                      <c:pt idx="7123">
                        <c:v>1</c:v>
                      </c:pt>
                      <c:pt idx="7124">
                        <c:v>1</c:v>
                      </c:pt>
                      <c:pt idx="7125">
                        <c:v>2</c:v>
                      </c:pt>
                      <c:pt idx="7126">
                        <c:v>1</c:v>
                      </c:pt>
                      <c:pt idx="7127">
                        <c:v>0</c:v>
                      </c:pt>
                      <c:pt idx="7128">
                        <c:v>2</c:v>
                      </c:pt>
                      <c:pt idx="7129">
                        <c:v>0</c:v>
                      </c:pt>
                      <c:pt idx="7130">
                        <c:v>2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2</c:v>
                      </c:pt>
                      <c:pt idx="7134">
                        <c:v>1</c:v>
                      </c:pt>
                      <c:pt idx="7135">
                        <c:v>0</c:v>
                      </c:pt>
                      <c:pt idx="7136">
                        <c:v>2</c:v>
                      </c:pt>
                      <c:pt idx="7137">
                        <c:v>1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2</c:v>
                      </c:pt>
                      <c:pt idx="7141">
                        <c:v>2</c:v>
                      </c:pt>
                      <c:pt idx="7142">
                        <c:v>2</c:v>
                      </c:pt>
                      <c:pt idx="7143">
                        <c:v>1</c:v>
                      </c:pt>
                      <c:pt idx="7144">
                        <c:v>1</c:v>
                      </c:pt>
                      <c:pt idx="7145">
                        <c:v>0</c:v>
                      </c:pt>
                      <c:pt idx="7146">
                        <c:v>1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1</c:v>
                      </c:pt>
                      <c:pt idx="7150">
                        <c:v>2</c:v>
                      </c:pt>
                      <c:pt idx="7151">
                        <c:v>2</c:v>
                      </c:pt>
                      <c:pt idx="7152">
                        <c:v>1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3</c:v>
                      </c:pt>
                      <c:pt idx="7156">
                        <c:v>1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1</c:v>
                      </c:pt>
                      <c:pt idx="7160">
                        <c:v>0</c:v>
                      </c:pt>
                      <c:pt idx="7161">
                        <c:v>1</c:v>
                      </c:pt>
                      <c:pt idx="7162">
                        <c:v>1</c:v>
                      </c:pt>
                      <c:pt idx="7163">
                        <c:v>1</c:v>
                      </c:pt>
                      <c:pt idx="7164">
                        <c:v>1</c:v>
                      </c:pt>
                      <c:pt idx="7165">
                        <c:v>1</c:v>
                      </c:pt>
                      <c:pt idx="7166">
                        <c:v>1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1</c:v>
                      </c:pt>
                      <c:pt idx="7170">
                        <c:v>0</c:v>
                      </c:pt>
                      <c:pt idx="7171">
                        <c:v>1</c:v>
                      </c:pt>
                      <c:pt idx="7172">
                        <c:v>1</c:v>
                      </c:pt>
                      <c:pt idx="7173">
                        <c:v>2</c:v>
                      </c:pt>
                      <c:pt idx="7174">
                        <c:v>3</c:v>
                      </c:pt>
                      <c:pt idx="7175">
                        <c:v>1</c:v>
                      </c:pt>
                      <c:pt idx="7176">
                        <c:v>2</c:v>
                      </c:pt>
                      <c:pt idx="7177">
                        <c:v>2</c:v>
                      </c:pt>
                      <c:pt idx="7178">
                        <c:v>1</c:v>
                      </c:pt>
                      <c:pt idx="7179">
                        <c:v>0</c:v>
                      </c:pt>
                      <c:pt idx="7180">
                        <c:v>1</c:v>
                      </c:pt>
                      <c:pt idx="7181">
                        <c:v>2</c:v>
                      </c:pt>
                      <c:pt idx="7182">
                        <c:v>1</c:v>
                      </c:pt>
                      <c:pt idx="7183">
                        <c:v>1</c:v>
                      </c:pt>
                      <c:pt idx="7184">
                        <c:v>3</c:v>
                      </c:pt>
                      <c:pt idx="7185">
                        <c:v>4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2</c:v>
                      </c:pt>
                      <c:pt idx="7190">
                        <c:v>4</c:v>
                      </c:pt>
                      <c:pt idx="7191">
                        <c:v>0</c:v>
                      </c:pt>
                      <c:pt idx="7192">
                        <c:v>1</c:v>
                      </c:pt>
                      <c:pt idx="7193">
                        <c:v>1</c:v>
                      </c:pt>
                      <c:pt idx="7194">
                        <c:v>1</c:v>
                      </c:pt>
                      <c:pt idx="7195">
                        <c:v>1</c:v>
                      </c:pt>
                      <c:pt idx="7196">
                        <c:v>1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1</c:v>
                      </c:pt>
                      <c:pt idx="7200">
                        <c:v>1</c:v>
                      </c:pt>
                      <c:pt idx="7201">
                        <c:v>1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2</c:v>
                      </c:pt>
                      <c:pt idx="7208">
                        <c:v>4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2</c:v>
                      </c:pt>
                      <c:pt idx="7212">
                        <c:v>0</c:v>
                      </c:pt>
                      <c:pt idx="7213">
                        <c:v>1</c:v>
                      </c:pt>
                      <c:pt idx="7214">
                        <c:v>4</c:v>
                      </c:pt>
                      <c:pt idx="7215">
                        <c:v>3</c:v>
                      </c:pt>
                      <c:pt idx="7216">
                        <c:v>1</c:v>
                      </c:pt>
                      <c:pt idx="7217">
                        <c:v>1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2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1</c:v>
                      </c:pt>
                      <c:pt idx="7228">
                        <c:v>3</c:v>
                      </c:pt>
                      <c:pt idx="7229">
                        <c:v>0</c:v>
                      </c:pt>
                      <c:pt idx="7230">
                        <c:v>3</c:v>
                      </c:pt>
                      <c:pt idx="7231">
                        <c:v>1</c:v>
                      </c:pt>
                      <c:pt idx="7232">
                        <c:v>3</c:v>
                      </c:pt>
                      <c:pt idx="7233">
                        <c:v>0</c:v>
                      </c:pt>
                      <c:pt idx="7234">
                        <c:v>1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2</c:v>
                      </c:pt>
                      <c:pt idx="7238">
                        <c:v>3</c:v>
                      </c:pt>
                      <c:pt idx="7239">
                        <c:v>0</c:v>
                      </c:pt>
                      <c:pt idx="7240">
                        <c:v>1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3</c:v>
                      </c:pt>
                      <c:pt idx="7244">
                        <c:v>1</c:v>
                      </c:pt>
                      <c:pt idx="7245">
                        <c:v>0</c:v>
                      </c:pt>
                      <c:pt idx="7246">
                        <c:v>1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1</c:v>
                      </c:pt>
                      <c:pt idx="7252">
                        <c:v>2</c:v>
                      </c:pt>
                      <c:pt idx="7253">
                        <c:v>1</c:v>
                      </c:pt>
                      <c:pt idx="7254">
                        <c:v>1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1</c:v>
                      </c:pt>
                      <c:pt idx="7258">
                        <c:v>1</c:v>
                      </c:pt>
                      <c:pt idx="7259">
                        <c:v>1</c:v>
                      </c:pt>
                      <c:pt idx="7260">
                        <c:v>0</c:v>
                      </c:pt>
                      <c:pt idx="7261">
                        <c:v>4</c:v>
                      </c:pt>
                      <c:pt idx="7262">
                        <c:v>0</c:v>
                      </c:pt>
                      <c:pt idx="7263">
                        <c:v>1</c:v>
                      </c:pt>
                      <c:pt idx="7264">
                        <c:v>2</c:v>
                      </c:pt>
                      <c:pt idx="7265">
                        <c:v>2</c:v>
                      </c:pt>
                      <c:pt idx="7266">
                        <c:v>2</c:v>
                      </c:pt>
                      <c:pt idx="7267">
                        <c:v>1</c:v>
                      </c:pt>
                      <c:pt idx="7268">
                        <c:v>0</c:v>
                      </c:pt>
                      <c:pt idx="7269">
                        <c:v>1</c:v>
                      </c:pt>
                      <c:pt idx="7270">
                        <c:v>1</c:v>
                      </c:pt>
                      <c:pt idx="7271">
                        <c:v>1</c:v>
                      </c:pt>
                      <c:pt idx="7272">
                        <c:v>1</c:v>
                      </c:pt>
                      <c:pt idx="7273">
                        <c:v>1</c:v>
                      </c:pt>
                      <c:pt idx="7274">
                        <c:v>0</c:v>
                      </c:pt>
                      <c:pt idx="7275">
                        <c:v>2</c:v>
                      </c:pt>
                      <c:pt idx="7276">
                        <c:v>2</c:v>
                      </c:pt>
                      <c:pt idx="7277">
                        <c:v>0</c:v>
                      </c:pt>
                      <c:pt idx="7278">
                        <c:v>3</c:v>
                      </c:pt>
                      <c:pt idx="7279">
                        <c:v>1</c:v>
                      </c:pt>
                      <c:pt idx="7280">
                        <c:v>1</c:v>
                      </c:pt>
                      <c:pt idx="7281">
                        <c:v>3</c:v>
                      </c:pt>
                      <c:pt idx="7282">
                        <c:v>1</c:v>
                      </c:pt>
                      <c:pt idx="7283">
                        <c:v>1</c:v>
                      </c:pt>
                      <c:pt idx="7284">
                        <c:v>0</c:v>
                      </c:pt>
                      <c:pt idx="7285">
                        <c:v>1</c:v>
                      </c:pt>
                      <c:pt idx="7286">
                        <c:v>2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1</c:v>
                      </c:pt>
                      <c:pt idx="7290">
                        <c:v>0</c:v>
                      </c:pt>
                      <c:pt idx="7291">
                        <c:v>2</c:v>
                      </c:pt>
                      <c:pt idx="7292">
                        <c:v>1</c:v>
                      </c:pt>
                      <c:pt idx="7293">
                        <c:v>0</c:v>
                      </c:pt>
                      <c:pt idx="7294">
                        <c:v>1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3</c:v>
                      </c:pt>
                      <c:pt idx="7298">
                        <c:v>1</c:v>
                      </c:pt>
                      <c:pt idx="7299">
                        <c:v>4</c:v>
                      </c:pt>
                      <c:pt idx="7300">
                        <c:v>2</c:v>
                      </c:pt>
                      <c:pt idx="7301">
                        <c:v>1</c:v>
                      </c:pt>
                      <c:pt idx="7302">
                        <c:v>2</c:v>
                      </c:pt>
                      <c:pt idx="7303">
                        <c:v>1</c:v>
                      </c:pt>
                      <c:pt idx="7304">
                        <c:v>3</c:v>
                      </c:pt>
                      <c:pt idx="7305">
                        <c:v>2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4</c:v>
                      </c:pt>
                      <c:pt idx="7309">
                        <c:v>1</c:v>
                      </c:pt>
                      <c:pt idx="7310">
                        <c:v>1</c:v>
                      </c:pt>
                      <c:pt idx="7311">
                        <c:v>2</c:v>
                      </c:pt>
                      <c:pt idx="7312">
                        <c:v>1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4</c:v>
                      </c:pt>
                      <c:pt idx="7317">
                        <c:v>1</c:v>
                      </c:pt>
                      <c:pt idx="7318">
                        <c:v>3</c:v>
                      </c:pt>
                      <c:pt idx="7319">
                        <c:v>0</c:v>
                      </c:pt>
                      <c:pt idx="7320">
                        <c:v>1</c:v>
                      </c:pt>
                      <c:pt idx="7321">
                        <c:v>2</c:v>
                      </c:pt>
                      <c:pt idx="7322">
                        <c:v>1</c:v>
                      </c:pt>
                      <c:pt idx="7323">
                        <c:v>2</c:v>
                      </c:pt>
                      <c:pt idx="7324">
                        <c:v>0</c:v>
                      </c:pt>
                      <c:pt idx="7325">
                        <c:v>1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3</c:v>
                      </c:pt>
                      <c:pt idx="7330">
                        <c:v>1</c:v>
                      </c:pt>
                      <c:pt idx="7331">
                        <c:v>0</c:v>
                      </c:pt>
                      <c:pt idx="7332">
                        <c:v>1</c:v>
                      </c:pt>
                      <c:pt idx="7333">
                        <c:v>2</c:v>
                      </c:pt>
                      <c:pt idx="7334">
                        <c:v>2</c:v>
                      </c:pt>
                      <c:pt idx="7335">
                        <c:v>0</c:v>
                      </c:pt>
                      <c:pt idx="7336">
                        <c:v>1</c:v>
                      </c:pt>
                      <c:pt idx="7337">
                        <c:v>0</c:v>
                      </c:pt>
                      <c:pt idx="7338">
                        <c:v>2</c:v>
                      </c:pt>
                      <c:pt idx="7339">
                        <c:v>3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1</c:v>
                      </c:pt>
                      <c:pt idx="7343">
                        <c:v>1</c:v>
                      </c:pt>
                      <c:pt idx="7344">
                        <c:v>1</c:v>
                      </c:pt>
                      <c:pt idx="7345">
                        <c:v>2</c:v>
                      </c:pt>
                      <c:pt idx="7346">
                        <c:v>3</c:v>
                      </c:pt>
                      <c:pt idx="7347">
                        <c:v>3</c:v>
                      </c:pt>
                      <c:pt idx="7348">
                        <c:v>0</c:v>
                      </c:pt>
                      <c:pt idx="7349">
                        <c:v>2</c:v>
                      </c:pt>
                      <c:pt idx="7350">
                        <c:v>1</c:v>
                      </c:pt>
                      <c:pt idx="7351">
                        <c:v>0</c:v>
                      </c:pt>
                      <c:pt idx="7352">
                        <c:v>1</c:v>
                      </c:pt>
                      <c:pt idx="7353">
                        <c:v>1</c:v>
                      </c:pt>
                      <c:pt idx="7354">
                        <c:v>1</c:v>
                      </c:pt>
                      <c:pt idx="7355">
                        <c:v>1</c:v>
                      </c:pt>
                      <c:pt idx="7356">
                        <c:v>2</c:v>
                      </c:pt>
                      <c:pt idx="7357">
                        <c:v>0</c:v>
                      </c:pt>
                      <c:pt idx="7358">
                        <c:v>1</c:v>
                      </c:pt>
                      <c:pt idx="7359">
                        <c:v>2</c:v>
                      </c:pt>
                      <c:pt idx="7360">
                        <c:v>0</c:v>
                      </c:pt>
                      <c:pt idx="7361">
                        <c:v>2</c:v>
                      </c:pt>
                      <c:pt idx="7362">
                        <c:v>2</c:v>
                      </c:pt>
                      <c:pt idx="7363">
                        <c:v>0</c:v>
                      </c:pt>
                      <c:pt idx="7364">
                        <c:v>1</c:v>
                      </c:pt>
                      <c:pt idx="7365">
                        <c:v>1</c:v>
                      </c:pt>
                      <c:pt idx="7366">
                        <c:v>1</c:v>
                      </c:pt>
                      <c:pt idx="7367">
                        <c:v>0</c:v>
                      </c:pt>
                      <c:pt idx="7368">
                        <c:v>1</c:v>
                      </c:pt>
                      <c:pt idx="7369">
                        <c:v>2</c:v>
                      </c:pt>
                      <c:pt idx="7370">
                        <c:v>2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1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3</c:v>
                      </c:pt>
                      <c:pt idx="7379">
                        <c:v>3</c:v>
                      </c:pt>
                      <c:pt idx="7380">
                        <c:v>0</c:v>
                      </c:pt>
                      <c:pt idx="7381">
                        <c:v>3</c:v>
                      </c:pt>
                      <c:pt idx="7382">
                        <c:v>0</c:v>
                      </c:pt>
                      <c:pt idx="7383">
                        <c:v>1</c:v>
                      </c:pt>
                      <c:pt idx="7384">
                        <c:v>2</c:v>
                      </c:pt>
                      <c:pt idx="7385">
                        <c:v>1</c:v>
                      </c:pt>
                      <c:pt idx="7386">
                        <c:v>1</c:v>
                      </c:pt>
                      <c:pt idx="7387">
                        <c:v>1</c:v>
                      </c:pt>
                      <c:pt idx="7388">
                        <c:v>0</c:v>
                      </c:pt>
                      <c:pt idx="7389">
                        <c:v>2</c:v>
                      </c:pt>
                      <c:pt idx="7390">
                        <c:v>1</c:v>
                      </c:pt>
                      <c:pt idx="7391">
                        <c:v>0</c:v>
                      </c:pt>
                      <c:pt idx="7392">
                        <c:v>1</c:v>
                      </c:pt>
                      <c:pt idx="7393">
                        <c:v>1</c:v>
                      </c:pt>
                      <c:pt idx="7394">
                        <c:v>0</c:v>
                      </c:pt>
                      <c:pt idx="7395">
                        <c:v>1</c:v>
                      </c:pt>
                      <c:pt idx="7396">
                        <c:v>1</c:v>
                      </c:pt>
                      <c:pt idx="7397">
                        <c:v>2</c:v>
                      </c:pt>
                      <c:pt idx="7398">
                        <c:v>1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1</c:v>
                      </c:pt>
                      <c:pt idx="7402">
                        <c:v>0</c:v>
                      </c:pt>
                      <c:pt idx="7403">
                        <c:v>2</c:v>
                      </c:pt>
                      <c:pt idx="7404">
                        <c:v>1</c:v>
                      </c:pt>
                      <c:pt idx="7405">
                        <c:v>2</c:v>
                      </c:pt>
                      <c:pt idx="7406">
                        <c:v>2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1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1</c:v>
                      </c:pt>
                      <c:pt idx="7414">
                        <c:v>1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1</c:v>
                      </c:pt>
                      <c:pt idx="7420">
                        <c:v>2</c:v>
                      </c:pt>
                      <c:pt idx="7421">
                        <c:v>1</c:v>
                      </c:pt>
                      <c:pt idx="7422">
                        <c:v>0</c:v>
                      </c:pt>
                      <c:pt idx="7423">
                        <c:v>1</c:v>
                      </c:pt>
                      <c:pt idx="7424">
                        <c:v>1</c:v>
                      </c:pt>
                      <c:pt idx="7425">
                        <c:v>1</c:v>
                      </c:pt>
                      <c:pt idx="7426">
                        <c:v>3</c:v>
                      </c:pt>
                      <c:pt idx="7427">
                        <c:v>1</c:v>
                      </c:pt>
                      <c:pt idx="7428">
                        <c:v>0</c:v>
                      </c:pt>
                      <c:pt idx="7429">
                        <c:v>3</c:v>
                      </c:pt>
                      <c:pt idx="7430">
                        <c:v>2</c:v>
                      </c:pt>
                      <c:pt idx="7431">
                        <c:v>0</c:v>
                      </c:pt>
                      <c:pt idx="7432">
                        <c:v>1</c:v>
                      </c:pt>
                      <c:pt idx="7433">
                        <c:v>0</c:v>
                      </c:pt>
                      <c:pt idx="7434">
                        <c:v>3</c:v>
                      </c:pt>
                      <c:pt idx="7435">
                        <c:v>1</c:v>
                      </c:pt>
                      <c:pt idx="7436">
                        <c:v>2</c:v>
                      </c:pt>
                      <c:pt idx="7437">
                        <c:v>1</c:v>
                      </c:pt>
                      <c:pt idx="7438">
                        <c:v>1</c:v>
                      </c:pt>
                      <c:pt idx="7439">
                        <c:v>2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1</c:v>
                      </c:pt>
                      <c:pt idx="7443">
                        <c:v>1</c:v>
                      </c:pt>
                      <c:pt idx="7444">
                        <c:v>0</c:v>
                      </c:pt>
                      <c:pt idx="7445">
                        <c:v>1</c:v>
                      </c:pt>
                      <c:pt idx="7446">
                        <c:v>2</c:v>
                      </c:pt>
                      <c:pt idx="7447">
                        <c:v>2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1</c:v>
                      </c:pt>
                      <c:pt idx="7451">
                        <c:v>0</c:v>
                      </c:pt>
                      <c:pt idx="7452">
                        <c:v>1</c:v>
                      </c:pt>
                      <c:pt idx="7453">
                        <c:v>1</c:v>
                      </c:pt>
                      <c:pt idx="7454">
                        <c:v>1</c:v>
                      </c:pt>
                      <c:pt idx="7455">
                        <c:v>1</c:v>
                      </c:pt>
                      <c:pt idx="7456">
                        <c:v>0</c:v>
                      </c:pt>
                      <c:pt idx="7457">
                        <c:v>1</c:v>
                      </c:pt>
                      <c:pt idx="7458">
                        <c:v>1</c:v>
                      </c:pt>
                      <c:pt idx="7459">
                        <c:v>3</c:v>
                      </c:pt>
                      <c:pt idx="7460">
                        <c:v>1</c:v>
                      </c:pt>
                      <c:pt idx="7461">
                        <c:v>0</c:v>
                      </c:pt>
                      <c:pt idx="7462">
                        <c:v>2</c:v>
                      </c:pt>
                      <c:pt idx="7463">
                        <c:v>0</c:v>
                      </c:pt>
                      <c:pt idx="7464">
                        <c:v>2</c:v>
                      </c:pt>
                      <c:pt idx="7465">
                        <c:v>1</c:v>
                      </c:pt>
                      <c:pt idx="7466">
                        <c:v>2</c:v>
                      </c:pt>
                      <c:pt idx="7467">
                        <c:v>1</c:v>
                      </c:pt>
                      <c:pt idx="7468">
                        <c:v>2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2</c:v>
                      </c:pt>
                      <c:pt idx="7473">
                        <c:v>5</c:v>
                      </c:pt>
                      <c:pt idx="7474">
                        <c:v>1</c:v>
                      </c:pt>
                      <c:pt idx="7475">
                        <c:v>3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3</c:v>
                      </c:pt>
                      <c:pt idx="7479">
                        <c:v>1</c:v>
                      </c:pt>
                      <c:pt idx="7480">
                        <c:v>1</c:v>
                      </c:pt>
                      <c:pt idx="7481">
                        <c:v>2</c:v>
                      </c:pt>
                      <c:pt idx="7482">
                        <c:v>1</c:v>
                      </c:pt>
                      <c:pt idx="7483">
                        <c:v>0</c:v>
                      </c:pt>
                      <c:pt idx="7484">
                        <c:v>2</c:v>
                      </c:pt>
                      <c:pt idx="7485">
                        <c:v>0</c:v>
                      </c:pt>
                      <c:pt idx="7486">
                        <c:v>1</c:v>
                      </c:pt>
                      <c:pt idx="7487">
                        <c:v>1</c:v>
                      </c:pt>
                      <c:pt idx="7488">
                        <c:v>1</c:v>
                      </c:pt>
                      <c:pt idx="7489">
                        <c:v>0</c:v>
                      </c:pt>
                      <c:pt idx="7490">
                        <c:v>1</c:v>
                      </c:pt>
                      <c:pt idx="7491">
                        <c:v>0</c:v>
                      </c:pt>
                      <c:pt idx="7492">
                        <c:v>3</c:v>
                      </c:pt>
                      <c:pt idx="7493">
                        <c:v>2</c:v>
                      </c:pt>
                      <c:pt idx="7494">
                        <c:v>1</c:v>
                      </c:pt>
                      <c:pt idx="7495">
                        <c:v>1</c:v>
                      </c:pt>
                      <c:pt idx="7496">
                        <c:v>0</c:v>
                      </c:pt>
                      <c:pt idx="7497">
                        <c:v>1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1</c:v>
                      </c:pt>
                      <c:pt idx="7501">
                        <c:v>1</c:v>
                      </c:pt>
                      <c:pt idx="7502">
                        <c:v>1</c:v>
                      </c:pt>
                      <c:pt idx="7503">
                        <c:v>0</c:v>
                      </c:pt>
                      <c:pt idx="7504">
                        <c:v>1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1</c:v>
                      </c:pt>
                      <c:pt idx="7509">
                        <c:v>2</c:v>
                      </c:pt>
                      <c:pt idx="7510">
                        <c:v>1</c:v>
                      </c:pt>
                      <c:pt idx="7511">
                        <c:v>2</c:v>
                      </c:pt>
                      <c:pt idx="7512">
                        <c:v>3</c:v>
                      </c:pt>
                      <c:pt idx="7513">
                        <c:v>0</c:v>
                      </c:pt>
                      <c:pt idx="7514">
                        <c:v>1</c:v>
                      </c:pt>
                      <c:pt idx="7515">
                        <c:v>1</c:v>
                      </c:pt>
                      <c:pt idx="7516">
                        <c:v>1</c:v>
                      </c:pt>
                      <c:pt idx="7517">
                        <c:v>0</c:v>
                      </c:pt>
                      <c:pt idx="7518">
                        <c:v>2</c:v>
                      </c:pt>
                      <c:pt idx="7519">
                        <c:v>1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1</c:v>
                      </c:pt>
                      <c:pt idx="7523">
                        <c:v>2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3</c:v>
                      </c:pt>
                      <c:pt idx="7527">
                        <c:v>1</c:v>
                      </c:pt>
                      <c:pt idx="7528">
                        <c:v>1</c:v>
                      </c:pt>
                      <c:pt idx="7529">
                        <c:v>0</c:v>
                      </c:pt>
                      <c:pt idx="7530">
                        <c:v>1</c:v>
                      </c:pt>
                      <c:pt idx="7531">
                        <c:v>1</c:v>
                      </c:pt>
                      <c:pt idx="7532">
                        <c:v>0</c:v>
                      </c:pt>
                      <c:pt idx="7533">
                        <c:v>2</c:v>
                      </c:pt>
                      <c:pt idx="7534">
                        <c:v>1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2</c:v>
                      </c:pt>
                      <c:pt idx="7538">
                        <c:v>4</c:v>
                      </c:pt>
                      <c:pt idx="7539">
                        <c:v>2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2</c:v>
                      </c:pt>
                      <c:pt idx="7543">
                        <c:v>2</c:v>
                      </c:pt>
                      <c:pt idx="7544">
                        <c:v>4</c:v>
                      </c:pt>
                      <c:pt idx="7545">
                        <c:v>3</c:v>
                      </c:pt>
                      <c:pt idx="7546">
                        <c:v>1</c:v>
                      </c:pt>
                      <c:pt idx="7547">
                        <c:v>2</c:v>
                      </c:pt>
                      <c:pt idx="7548">
                        <c:v>0</c:v>
                      </c:pt>
                      <c:pt idx="7549">
                        <c:v>3</c:v>
                      </c:pt>
                      <c:pt idx="7550">
                        <c:v>2</c:v>
                      </c:pt>
                      <c:pt idx="7551">
                        <c:v>2</c:v>
                      </c:pt>
                      <c:pt idx="7552">
                        <c:v>1</c:v>
                      </c:pt>
                      <c:pt idx="7553">
                        <c:v>0</c:v>
                      </c:pt>
                      <c:pt idx="7554">
                        <c:v>2</c:v>
                      </c:pt>
                      <c:pt idx="7555">
                        <c:v>0</c:v>
                      </c:pt>
                      <c:pt idx="7556">
                        <c:v>3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1</c:v>
                      </c:pt>
                      <c:pt idx="7560">
                        <c:v>1</c:v>
                      </c:pt>
                      <c:pt idx="7561">
                        <c:v>2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1</c:v>
                      </c:pt>
                      <c:pt idx="7566">
                        <c:v>4</c:v>
                      </c:pt>
                      <c:pt idx="7567">
                        <c:v>2</c:v>
                      </c:pt>
                      <c:pt idx="7568">
                        <c:v>3</c:v>
                      </c:pt>
                      <c:pt idx="7569">
                        <c:v>0</c:v>
                      </c:pt>
                      <c:pt idx="7570">
                        <c:v>1</c:v>
                      </c:pt>
                      <c:pt idx="7571">
                        <c:v>1</c:v>
                      </c:pt>
                      <c:pt idx="7572">
                        <c:v>1</c:v>
                      </c:pt>
                      <c:pt idx="7573">
                        <c:v>1</c:v>
                      </c:pt>
                      <c:pt idx="7574">
                        <c:v>1</c:v>
                      </c:pt>
                      <c:pt idx="7575">
                        <c:v>1</c:v>
                      </c:pt>
                      <c:pt idx="7576">
                        <c:v>1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1</c:v>
                      </c:pt>
                      <c:pt idx="7580">
                        <c:v>2</c:v>
                      </c:pt>
                      <c:pt idx="7581">
                        <c:v>1</c:v>
                      </c:pt>
                      <c:pt idx="7582">
                        <c:v>2</c:v>
                      </c:pt>
                      <c:pt idx="7583">
                        <c:v>2</c:v>
                      </c:pt>
                      <c:pt idx="7584">
                        <c:v>2</c:v>
                      </c:pt>
                      <c:pt idx="7585">
                        <c:v>2</c:v>
                      </c:pt>
                      <c:pt idx="7586">
                        <c:v>0</c:v>
                      </c:pt>
                      <c:pt idx="7587">
                        <c:v>4</c:v>
                      </c:pt>
                      <c:pt idx="7588">
                        <c:v>1</c:v>
                      </c:pt>
                      <c:pt idx="7589">
                        <c:v>1</c:v>
                      </c:pt>
                      <c:pt idx="7590">
                        <c:v>1</c:v>
                      </c:pt>
                      <c:pt idx="7591">
                        <c:v>1</c:v>
                      </c:pt>
                      <c:pt idx="7592">
                        <c:v>1</c:v>
                      </c:pt>
                      <c:pt idx="7593">
                        <c:v>2</c:v>
                      </c:pt>
                      <c:pt idx="7594">
                        <c:v>1</c:v>
                      </c:pt>
                      <c:pt idx="7595">
                        <c:v>0</c:v>
                      </c:pt>
                      <c:pt idx="7596">
                        <c:v>1</c:v>
                      </c:pt>
                      <c:pt idx="7597">
                        <c:v>2</c:v>
                      </c:pt>
                      <c:pt idx="7598">
                        <c:v>2</c:v>
                      </c:pt>
                      <c:pt idx="7599">
                        <c:v>0</c:v>
                      </c:pt>
                      <c:pt idx="7600">
                        <c:v>2</c:v>
                      </c:pt>
                      <c:pt idx="7601">
                        <c:v>0</c:v>
                      </c:pt>
                      <c:pt idx="7602">
                        <c:v>1</c:v>
                      </c:pt>
                      <c:pt idx="7603">
                        <c:v>0</c:v>
                      </c:pt>
                      <c:pt idx="7604">
                        <c:v>3</c:v>
                      </c:pt>
                      <c:pt idx="7605">
                        <c:v>0</c:v>
                      </c:pt>
                      <c:pt idx="7606">
                        <c:v>1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2</c:v>
                      </c:pt>
                      <c:pt idx="7610">
                        <c:v>1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1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1</c:v>
                      </c:pt>
                      <c:pt idx="7617">
                        <c:v>0</c:v>
                      </c:pt>
                      <c:pt idx="7618">
                        <c:v>2</c:v>
                      </c:pt>
                      <c:pt idx="7619">
                        <c:v>2</c:v>
                      </c:pt>
                      <c:pt idx="7620">
                        <c:v>0</c:v>
                      </c:pt>
                      <c:pt idx="7621">
                        <c:v>2</c:v>
                      </c:pt>
                      <c:pt idx="7622">
                        <c:v>1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1</c:v>
                      </c:pt>
                      <c:pt idx="7626">
                        <c:v>0</c:v>
                      </c:pt>
                      <c:pt idx="7627">
                        <c:v>3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1</c:v>
                      </c:pt>
                      <c:pt idx="7633">
                        <c:v>1</c:v>
                      </c:pt>
                      <c:pt idx="7634">
                        <c:v>1</c:v>
                      </c:pt>
                      <c:pt idx="7635">
                        <c:v>0</c:v>
                      </c:pt>
                      <c:pt idx="7636">
                        <c:v>1</c:v>
                      </c:pt>
                      <c:pt idx="7637">
                        <c:v>0</c:v>
                      </c:pt>
                      <c:pt idx="7638">
                        <c:v>2</c:v>
                      </c:pt>
                      <c:pt idx="7639">
                        <c:v>1</c:v>
                      </c:pt>
                      <c:pt idx="7640">
                        <c:v>1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3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2</c:v>
                      </c:pt>
                      <c:pt idx="7649">
                        <c:v>0</c:v>
                      </c:pt>
                      <c:pt idx="7650">
                        <c:v>1</c:v>
                      </c:pt>
                      <c:pt idx="7651">
                        <c:v>1</c:v>
                      </c:pt>
                      <c:pt idx="7652">
                        <c:v>2</c:v>
                      </c:pt>
                      <c:pt idx="7653">
                        <c:v>1</c:v>
                      </c:pt>
                      <c:pt idx="7654">
                        <c:v>0</c:v>
                      </c:pt>
                      <c:pt idx="7655">
                        <c:v>1</c:v>
                      </c:pt>
                      <c:pt idx="7656">
                        <c:v>1</c:v>
                      </c:pt>
                      <c:pt idx="7657">
                        <c:v>0</c:v>
                      </c:pt>
                      <c:pt idx="7658">
                        <c:v>2</c:v>
                      </c:pt>
                      <c:pt idx="7659">
                        <c:v>1</c:v>
                      </c:pt>
                      <c:pt idx="7660">
                        <c:v>0</c:v>
                      </c:pt>
                      <c:pt idx="7661">
                        <c:v>2</c:v>
                      </c:pt>
                      <c:pt idx="7662">
                        <c:v>1</c:v>
                      </c:pt>
                      <c:pt idx="7663">
                        <c:v>1</c:v>
                      </c:pt>
                      <c:pt idx="7664">
                        <c:v>2</c:v>
                      </c:pt>
                      <c:pt idx="7665">
                        <c:v>1</c:v>
                      </c:pt>
                      <c:pt idx="7666">
                        <c:v>2</c:v>
                      </c:pt>
                      <c:pt idx="7667">
                        <c:v>1</c:v>
                      </c:pt>
                      <c:pt idx="7668">
                        <c:v>0</c:v>
                      </c:pt>
                      <c:pt idx="7669">
                        <c:v>1</c:v>
                      </c:pt>
                      <c:pt idx="7670">
                        <c:v>1</c:v>
                      </c:pt>
                      <c:pt idx="7671">
                        <c:v>1</c:v>
                      </c:pt>
                      <c:pt idx="7672">
                        <c:v>1</c:v>
                      </c:pt>
                      <c:pt idx="7673">
                        <c:v>2</c:v>
                      </c:pt>
                      <c:pt idx="7674">
                        <c:v>0</c:v>
                      </c:pt>
                      <c:pt idx="7675">
                        <c:v>1</c:v>
                      </c:pt>
                      <c:pt idx="7676">
                        <c:v>2</c:v>
                      </c:pt>
                      <c:pt idx="7677">
                        <c:v>0</c:v>
                      </c:pt>
                      <c:pt idx="7678">
                        <c:v>2</c:v>
                      </c:pt>
                      <c:pt idx="7679">
                        <c:v>1</c:v>
                      </c:pt>
                      <c:pt idx="7680">
                        <c:v>0</c:v>
                      </c:pt>
                      <c:pt idx="7681">
                        <c:v>1</c:v>
                      </c:pt>
                      <c:pt idx="7682">
                        <c:v>1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1</c:v>
                      </c:pt>
                      <c:pt idx="7686">
                        <c:v>1</c:v>
                      </c:pt>
                      <c:pt idx="7687">
                        <c:v>1</c:v>
                      </c:pt>
                      <c:pt idx="7688">
                        <c:v>0</c:v>
                      </c:pt>
                      <c:pt idx="7689">
                        <c:v>1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2</c:v>
                      </c:pt>
                      <c:pt idx="7695">
                        <c:v>1</c:v>
                      </c:pt>
                      <c:pt idx="7696">
                        <c:v>2</c:v>
                      </c:pt>
                      <c:pt idx="7697">
                        <c:v>1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2</c:v>
                      </c:pt>
                      <c:pt idx="7701">
                        <c:v>1</c:v>
                      </c:pt>
                      <c:pt idx="7702">
                        <c:v>0</c:v>
                      </c:pt>
                      <c:pt idx="7703">
                        <c:v>1</c:v>
                      </c:pt>
                      <c:pt idx="7704">
                        <c:v>1</c:v>
                      </c:pt>
                      <c:pt idx="7705">
                        <c:v>3</c:v>
                      </c:pt>
                      <c:pt idx="7706">
                        <c:v>1</c:v>
                      </c:pt>
                      <c:pt idx="7707">
                        <c:v>0</c:v>
                      </c:pt>
                      <c:pt idx="7708">
                        <c:v>1</c:v>
                      </c:pt>
                      <c:pt idx="7709">
                        <c:v>3</c:v>
                      </c:pt>
                      <c:pt idx="7710">
                        <c:v>0</c:v>
                      </c:pt>
                      <c:pt idx="7711">
                        <c:v>1</c:v>
                      </c:pt>
                      <c:pt idx="7712">
                        <c:v>1</c:v>
                      </c:pt>
                      <c:pt idx="7713">
                        <c:v>0</c:v>
                      </c:pt>
                      <c:pt idx="7714">
                        <c:v>1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2</c:v>
                      </c:pt>
                      <c:pt idx="7718">
                        <c:v>0</c:v>
                      </c:pt>
                      <c:pt idx="7719">
                        <c:v>3</c:v>
                      </c:pt>
                      <c:pt idx="7720">
                        <c:v>3</c:v>
                      </c:pt>
                      <c:pt idx="7721">
                        <c:v>1</c:v>
                      </c:pt>
                      <c:pt idx="7722">
                        <c:v>0</c:v>
                      </c:pt>
                      <c:pt idx="7723">
                        <c:v>1</c:v>
                      </c:pt>
                      <c:pt idx="7724">
                        <c:v>0</c:v>
                      </c:pt>
                      <c:pt idx="7725">
                        <c:v>2</c:v>
                      </c:pt>
                      <c:pt idx="7726">
                        <c:v>0</c:v>
                      </c:pt>
                      <c:pt idx="7727">
                        <c:v>3</c:v>
                      </c:pt>
                      <c:pt idx="7728">
                        <c:v>2</c:v>
                      </c:pt>
                      <c:pt idx="7729">
                        <c:v>1</c:v>
                      </c:pt>
                      <c:pt idx="7730">
                        <c:v>1</c:v>
                      </c:pt>
                      <c:pt idx="7731">
                        <c:v>1</c:v>
                      </c:pt>
                      <c:pt idx="7732">
                        <c:v>0</c:v>
                      </c:pt>
                      <c:pt idx="7733">
                        <c:v>2</c:v>
                      </c:pt>
                      <c:pt idx="7734">
                        <c:v>1</c:v>
                      </c:pt>
                      <c:pt idx="7735">
                        <c:v>3</c:v>
                      </c:pt>
                      <c:pt idx="7736">
                        <c:v>0</c:v>
                      </c:pt>
                      <c:pt idx="7737">
                        <c:v>1</c:v>
                      </c:pt>
                      <c:pt idx="7738">
                        <c:v>1</c:v>
                      </c:pt>
                      <c:pt idx="7739">
                        <c:v>0</c:v>
                      </c:pt>
                      <c:pt idx="7740">
                        <c:v>2</c:v>
                      </c:pt>
                      <c:pt idx="7741">
                        <c:v>1</c:v>
                      </c:pt>
                      <c:pt idx="7742">
                        <c:v>1</c:v>
                      </c:pt>
                      <c:pt idx="7743">
                        <c:v>0</c:v>
                      </c:pt>
                      <c:pt idx="7744">
                        <c:v>1</c:v>
                      </c:pt>
                      <c:pt idx="7745">
                        <c:v>0</c:v>
                      </c:pt>
                      <c:pt idx="7746">
                        <c:v>1</c:v>
                      </c:pt>
                      <c:pt idx="7747">
                        <c:v>2</c:v>
                      </c:pt>
                      <c:pt idx="7748">
                        <c:v>1</c:v>
                      </c:pt>
                      <c:pt idx="7749">
                        <c:v>2</c:v>
                      </c:pt>
                      <c:pt idx="7750">
                        <c:v>0</c:v>
                      </c:pt>
                      <c:pt idx="7751">
                        <c:v>1</c:v>
                      </c:pt>
                      <c:pt idx="7752">
                        <c:v>2</c:v>
                      </c:pt>
                      <c:pt idx="7753">
                        <c:v>1</c:v>
                      </c:pt>
                      <c:pt idx="7754">
                        <c:v>1</c:v>
                      </c:pt>
                      <c:pt idx="7755">
                        <c:v>3</c:v>
                      </c:pt>
                      <c:pt idx="7756">
                        <c:v>3</c:v>
                      </c:pt>
                      <c:pt idx="7757">
                        <c:v>0</c:v>
                      </c:pt>
                      <c:pt idx="7758">
                        <c:v>1</c:v>
                      </c:pt>
                      <c:pt idx="7759">
                        <c:v>0</c:v>
                      </c:pt>
                      <c:pt idx="7760">
                        <c:v>2</c:v>
                      </c:pt>
                      <c:pt idx="7761">
                        <c:v>2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1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1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2</c:v>
                      </c:pt>
                      <c:pt idx="7771">
                        <c:v>1</c:v>
                      </c:pt>
                      <c:pt idx="7772">
                        <c:v>2</c:v>
                      </c:pt>
                      <c:pt idx="7773">
                        <c:v>0</c:v>
                      </c:pt>
                      <c:pt idx="7774">
                        <c:v>2</c:v>
                      </c:pt>
                      <c:pt idx="7775">
                        <c:v>2</c:v>
                      </c:pt>
                      <c:pt idx="7776">
                        <c:v>2</c:v>
                      </c:pt>
                      <c:pt idx="7777">
                        <c:v>1</c:v>
                      </c:pt>
                      <c:pt idx="7778">
                        <c:v>1</c:v>
                      </c:pt>
                      <c:pt idx="7779">
                        <c:v>3</c:v>
                      </c:pt>
                      <c:pt idx="7780">
                        <c:v>1</c:v>
                      </c:pt>
                      <c:pt idx="7781">
                        <c:v>1</c:v>
                      </c:pt>
                      <c:pt idx="7782">
                        <c:v>2</c:v>
                      </c:pt>
                      <c:pt idx="7783">
                        <c:v>2</c:v>
                      </c:pt>
                      <c:pt idx="7784">
                        <c:v>1</c:v>
                      </c:pt>
                      <c:pt idx="7785">
                        <c:v>1</c:v>
                      </c:pt>
                      <c:pt idx="7786">
                        <c:v>3</c:v>
                      </c:pt>
                      <c:pt idx="7787">
                        <c:v>4</c:v>
                      </c:pt>
                      <c:pt idx="7788">
                        <c:v>2</c:v>
                      </c:pt>
                      <c:pt idx="7789">
                        <c:v>2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1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1</c:v>
                      </c:pt>
                      <c:pt idx="7797">
                        <c:v>0</c:v>
                      </c:pt>
                      <c:pt idx="7798">
                        <c:v>1</c:v>
                      </c:pt>
                      <c:pt idx="7799">
                        <c:v>1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1</c:v>
                      </c:pt>
                      <c:pt idx="7804">
                        <c:v>1</c:v>
                      </c:pt>
                      <c:pt idx="7805">
                        <c:v>1</c:v>
                      </c:pt>
                      <c:pt idx="7806">
                        <c:v>1</c:v>
                      </c:pt>
                      <c:pt idx="7807">
                        <c:v>1</c:v>
                      </c:pt>
                      <c:pt idx="7808">
                        <c:v>3</c:v>
                      </c:pt>
                      <c:pt idx="7809">
                        <c:v>1</c:v>
                      </c:pt>
                      <c:pt idx="7810">
                        <c:v>0</c:v>
                      </c:pt>
                      <c:pt idx="7811">
                        <c:v>2</c:v>
                      </c:pt>
                      <c:pt idx="7812">
                        <c:v>1</c:v>
                      </c:pt>
                      <c:pt idx="7813">
                        <c:v>1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1</c:v>
                      </c:pt>
                      <c:pt idx="7818">
                        <c:v>3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1</c:v>
                      </c:pt>
                      <c:pt idx="7822">
                        <c:v>0</c:v>
                      </c:pt>
                      <c:pt idx="7823">
                        <c:v>1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1</c:v>
                      </c:pt>
                      <c:pt idx="7827">
                        <c:v>0</c:v>
                      </c:pt>
                      <c:pt idx="7828">
                        <c:v>1</c:v>
                      </c:pt>
                      <c:pt idx="7829">
                        <c:v>1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2</c:v>
                      </c:pt>
                      <c:pt idx="7833">
                        <c:v>1</c:v>
                      </c:pt>
                      <c:pt idx="7834">
                        <c:v>1</c:v>
                      </c:pt>
                      <c:pt idx="7835">
                        <c:v>2</c:v>
                      </c:pt>
                      <c:pt idx="7836">
                        <c:v>0</c:v>
                      </c:pt>
                      <c:pt idx="7837">
                        <c:v>3</c:v>
                      </c:pt>
                      <c:pt idx="7838">
                        <c:v>2</c:v>
                      </c:pt>
                      <c:pt idx="7839">
                        <c:v>0</c:v>
                      </c:pt>
                      <c:pt idx="7840">
                        <c:v>1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3</c:v>
                      </c:pt>
                      <c:pt idx="7846">
                        <c:v>0</c:v>
                      </c:pt>
                      <c:pt idx="7847">
                        <c:v>2</c:v>
                      </c:pt>
                      <c:pt idx="7848">
                        <c:v>2</c:v>
                      </c:pt>
                      <c:pt idx="7849">
                        <c:v>1</c:v>
                      </c:pt>
                      <c:pt idx="7850">
                        <c:v>1</c:v>
                      </c:pt>
                      <c:pt idx="7851">
                        <c:v>1</c:v>
                      </c:pt>
                      <c:pt idx="7852">
                        <c:v>2</c:v>
                      </c:pt>
                      <c:pt idx="7853">
                        <c:v>0</c:v>
                      </c:pt>
                      <c:pt idx="7854">
                        <c:v>2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1</c:v>
                      </c:pt>
                      <c:pt idx="7858">
                        <c:v>0</c:v>
                      </c:pt>
                      <c:pt idx="7859">
                        <c:v>1</c:v>
                      </c:pt>
                      <c:pt idx="7860">
                        <c:v>3</c:v>
                      </c:pt>
                      <c:pt idx="7861">
                        <c:v>3</c:v>
                      </c:pt>
                      <c:pt idx="7862">
                        <c:v>1</c:v>
                      </c:pt>
                      <c:pt idx="7863">
                        <c:v>1</c:v>
                      </c:pt>
                      <c:pt idx="7864">
                        <c:v>0</c:v>
                      </c:pt>
                      <c:pt idx="7865">
                        <c:v>2</c:v>
                      </c:pt>
                      <c:pt idx="7866">
                        <c:v>2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1</c:v>
                      </c:pt>
                      <c:pt idx="7871">
                        <c:v>1</c:v>
                      </c:pt>
                      <c:pt idx="7872">
                        <c:v>2</c:v>
                      </c:pt>
                      <c:pt idx="7873">
                        <c:v>3</c:v>
                      </c:pt>
                      <c:pt idx="7874">
                        <c:v>2</c:v>
                      </c:pt>
                      <c:pt idx="7875">
                        <c:v>1</c:v>
                      </c:pt>
                      <c:pt idx="7876">
                        <c:v>0</c:v>
                      </c:pt>
                      <c:pt idx="7877">
                        <c:v>1</c:v>
                      </c:pt>
                      <c:pt idx="7878">
                        <c:v>1</c:v>
                      </c:pt>
                      <c:pt idx="7879">
                        <c:v>1</c:v>
                      </c:pt>
                      <c:pt idx="7880">
                        <c:v>1</c:v>
                      </c:pt>
                      <c:pt idx="7881">
                        <c:v>1</c:v>
                      </c:pt>
                      <c:pt idx="7882">
                        <c:v>0</c:v>
                      </c:pt>
                      <c:pt idx="7883">
                        <c:v>1</c:v>
                      </c:pt>
                      <c:pt idx="7884">
                        <c:v>1</c:v>
                      </c:pt>
                      <c:pt idx="7885">
                        <c:v>2</c:v>
                      </c:pt>
                      <c:pt idx="7886">
                        <c:v>1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3</c:v>
                      </c:pt>
                      <c:pt idx="7890">
                        <c:v>2</c:v>
                      </c:pt>
                      <c:pt idx="7891">
                        <c:v>1</c:v>
                      </c:pt>
                      <c:pt idx="7892">
                        <c:v>1</c:v>
                      </c:pt>
                      <c:pt idx="7893">
                        <c:v>4</c:v>
                      </c:pt>
                      <c:pt idx="7894">
                        <c:v>1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3</c:v>
                      </c:pt>
                      <c:pt idx="7899">
                        <c:v>1</c:v>
                      </c:pt>
                      <c:pt idx="7900">
                        <c:v>3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1</c:v>
                      </c:pt>
                      <c:pt idx="7904">
                        <c:v>1</c:v>
                      </c:pt>
                      <c:pt idx="7905">
                        <c:v>1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1</c:v>
                      </c:pt>
                      <c:pt idx="7909">
                        <c:v>1</c:v>
                      </c:pt>
                      <c:pt idx="7910">
                        <c:v>1</c:v>
                      </c:pt>
                      <c:pt idx="7911">
                        <c:v>2</c:v>
                      </c:pt>
                      <c:pt idx="7912">
                        <c:v>0</c:v>
                      </c:pt>
                      <c:pt idx="7913">
                        <c:v>1</c:v>
                      </c:pt>
                      <c:pt idx="7914">
                        <c:v>1</c:v>
                      </c:pt>
                      <c:pt idx="7915">
                        <c:v>0</c:v>
                      </c:pt>
                      <c:pt idx="7916">
                        <c:v>2</c:v>
                      </c:pt>
                      <c:pt idx="7917">
                        <c:v>1</c:v>
                      </c:pt>
                      <c:pt idx="7918">
                        <c:v>2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1</c:v>
                      </c:pt>
                      <c:pt idx="7924">
                        <c:v>1</c:v>
                      </c:pt>
                      <c:pt idx="7925">
                        <c:v>0</c:v>
                      </c:pt>
                      <c:pt idx="7926">
                        <c:v>2</c:v>
                      </c:pt>
                      <c:pt idx="7927">
                        <c:v>1</c:v>
                      </c:pt>
                      <c:pt idx="7928">
                        <c:v>1</c:v>
                      </c:pt>
                      <c:pt idx="7929">
                        <c:v>0</c:v>
                      </c:pt>
                      <c:pt idx="7930">
                        <c:v>1</c:v>
                      </c:pt>
                      <c:pt idx="7931">
                        <c:v>1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1</c:v>
                      </c:pt>
                      <c:pt idx="7936">
                        <c:v>1</c:v>
                      </c:pt>
                      <c:pt idx="7937">
                        <c:v>1</c:v>
                      </c:pt>
                      <c:pt idx="7938">
                        <c:v>1</c:v>
                      </c:pt>
                      <c:pt idx="7939">
                        <c:v>2</c:v>
                      </c:pt>
                      <c:pt idx="7940">
                        <c:v>0</c:v>
                      </c:pt>
                      <c:pt idx="7941">
                        <c:v>2</c:v>
                      </c:pt>
                      <c:pt idx="7942">
                        <c:v>3</c:v>
                      </c:pt>
                      <c:pt idx="7943">
                        <c:v>2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1</c:v>
                      </c:pt>
                      <c:pt idx="7948">
                        <c:v>2</c:v>
                      </c:pt>
                      <c:pt idx="7949">
                        <c:v>2</c:v>
                      </c:pt>
                      <c:pt idx="7950">
                        <c:v>1</c:v>
                      </c:pt>
                      <c:pt idx="7951">
                        <c:v>0</c:v>
                      </c:pt>
                      <c:pt idx="7952">
                        <c:v>1</c:v>
                      </c:pt>
                      <c:pt idx="7953">
                        <c:v>1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2</c:v>
                      </c:pt>
                      <c:pt idx="7958">
                        <c:v>0</c:v>
                      </c:pt>
                      <c:pt idx="7959">
                        <c:v>1</c:v>
                      </c:pt>
                      <c:pt idx="7960">
                        <c:v>0</c:v>
                      </c:pt>
                      <c:pt idx="7961">
                        <c:v>1</c:v>
                      </c:pt>
                      <c:pt idx="7962">
                        <c:v>1</c:v>
                      </c:pt>
                      <c:pt idx="7963">
                        <c:v>1</c:v>
                      </c:pt>
                      <c:pt idx="7964">
                        <c:v>0</c:v>
                      </c:pt>
                      <c:pt idx="7965">
                        <c:v>2</c:v>
                      </c:pt>
                      <c:pt idx="7966">
                        <c:v>1</c:v>
                      </c:pt>
                      <c:pt idx="7967">
                        <c:v>1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1</c:v>
                      </c:pt>
                      <c:pt idx="7972">
                        <c:v>1</c:v>
                      </c:pt>
                      <c:pt idx="7973">
                        <c:v>1</c:v>
                      </c:pt>
                      <c:pt idx="7974">
                        <c:v>1</c:v>
                      </c:pt>
                      <c:pt idx="7975">
                        <c:v>1</c:v>
                      </c:pt>
                      <c:pt idx="7976">
                        <c:v>0</c:v>
                      </c:pt>
                      <c:pt idx="7977">
                        <c:v>1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1</c:v>
                      </c:pt>
                      <c:pt idx="7983">
                        <c:v>0</c:v>
                      </c:pt>
                      <c:pt idx="7984">
                        <c:v>3</c:v>
                      </c:pt>
                      <c:pt idx="7985">
                        <c:v>1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2</c:v>
                      </c:pt>
                      <c:pt idx="7990">
                        <c:v>0</c:v>
                      </c:pt>
                      <c:pt idx="7991">
                        <c:v>1</c:v>
                      </c:pt>
                      <c:pt idx="7992">
                        <c:v>2</c:v>
                      </c:pt>
                      <c:pt idx="7993">
                        <c:v>0</c:v>
                      </c:pt>
                      <c:pt idx="7994">
                        <c:v>1</c:v>
                      </c:pt>
                      <c:pt idx="7995">
                        <c:v>1</c:v>
                      </c:pt>
                      <c:pt idx="7996">
                        <c:v>4</c:v>
                      </c:pt>
                      <c:pt idx="7997">
                        <c:v>2</c:v>
                      </c:pt>
                      <c:pt idx="7998">
                        <c:v>1</c:v>
                      </c:pt>
                      <c:pt idx="7999">
                        <c:v>2</c:v>
                      </c:pt>
                      <c:pt idx="8000">
                        <c:v>1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2</c:v>
                      </c:pt>
                      <c:pt idx="8004">
                        <c:v>2</c:v>
                      </c:pt>
                      <c:pt idx="8005">
                        <c:v>2</c:v>
                      </c:pt>
                      <c:pt idx="8006">
                        <c:v>0</c:v>
                      </c:pt>
                      <c:pt idx="8007">
                        <c:v>3</c:v>
                      </c:pt>
                      <c:pt idx="8008">
                        <c:v>2</c:v>
                      </c:pt>
                      <c:pt idx="8009">
                        <c:v>1</c:v>
                      </c:pt>
                      <c:pt idx="8010">
                        <c:v>0</c:v>
                      </c:pt>
                      <c:pt idx="8011">
                        <c:v>1</c:v>
                      </c:pt>
                      <c:pt idx="8012">
                        <c:v>2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2</c:v>
                      </c:pt>
                      <c:pt idx="8016">
                        <c:v>1</c:v>
                      </c:pt>
                      <c:pt idx="8017">
                        <c:v>1</c:v>
                      </c:pt>
                      <c:pt idx="8018">
                        <c:v>0</c:v>
                      </c:pt>
                      <c:pt idx="8019">
                        <c:v>4</c:v>
                      </c:pt>
                      <c:pt idx="8020">
                        <c:v>1</c:v>
                      </c:pt>
                      <c:pt idx="8021">
                        <c:v>1</c:v>
                      </c:pt>
                      <c:pt idx="8022">
                        <c:v>1</c:v>
                      </c:pt>
                      <c:pt idx="8023">
                        <c:v>1</c:v>
                      </c:pt>
                      <c:pt idx="8024">
                        <c:v>0</c:v>
                      </c:pt>
                      <c:pt idx="8025">
                        <c:v>3</c:v>
                      </c:pt>
                      <c:pt idx="8026">
                        <c:v>1</c:v>
                      </c:pt>
                      <c:pt idx="8027">
                        <c:v>1</c:v>
                      </c:pt>
                      <c:pt idx="8028">
                        <c:v>2</c:v>
                      </c:pt>
                      <c:pt idx="8029">
                        <c:v>1</c:v>
                      </c:pt>
                      <c:pt idx="8030">
                        <c:v>1</c:v>
                      </c:pt>
                      <c:pt idx="8031">
                        <c:v>2</c:v>
                      </c:pt>
                      <c:pt idx="8032">
                        <c:v>2</c:v>
                      </c:pt>
                      <c:pt idx="8033">
                        <c:v>0</c:v>
                      </c:pt>
                      <c:pt idx="8034">
                        <c:v>1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1</c:v>
                      </c:pt>
                      <c:pt idx="8038">
                        <c:v>1</c:v>
                      </c:pt>
                      <c:pt idx="8039">
                        <c:v>0</c:v>
                      </c:pt>
                      <c:pt idx="8040">
                        <c:v>3</c:v>
                      </c:pt>
                      <c:pt idx="8041">
                        <c:v>1</c:v>
                      </c:pt>
                      <c:pt idx="8042">
                        <c:v>1</c:v>
                      </c:pt>
                      <c:pt idx="8043">
                        <c:v>0</c:v>
                      </c:pt>
                      <c:pt idx="8044">
                        <c:v>1</c:v>
                      </c:pt>
                      <c:pt idx="8045">
                        <c:v>3</c:v>
                      </c:pt>
                      <c:pt idx="8046">
                        <c:v>1</c:v>
                      </c:pt>
                      <c:pt idx="8047">
                        <c:v>1</c:v>
                      </c:pt>
                      <c:pt idx="8048">
                        <c:v>0</c:v>
                      </c:pt>
                      <c:pt idx="8049">
                        <c:v>1</c:v>
                      </c:pt>
                      <c:pt idx="8050">
                        <c:v>2</c:v>
                      </c:pt>
                      <c:pt idx="8051">
                        <c:v>1</c:v>
                      </c:pt>
                      <c:pt idx="8052">
                        <c:v>3</c:v>
                      </c:pt>
                      <c:pt idx="8053">
                        <c:v>1</c:v>
                      </c:pt>
                      <c:pt idx="8054">
                        <c:v>1</c:v>
                      </c:pt>
                      <c:pt idx="8055">
                        <c:v>3</c:v>
                      </c:pt>
                      <c:pt idx="8056">
                        <c:v>1</c:v>
                      </c:pt>
                      <c:pt idx="8057">
                        <c:v>2</c:v>
                      </c:pt>
                      <c:pt idx="8058">
                        <c:v>0</c:v>
                      </c:pt>
                      <c:pt idx="8059">
                        <c:v>1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2</c:v>
                      </c:pt>
                      <c:pt idx="8064">
                        <c:v>2</c:v>
                      </c:pt>
                      <c:pt idx="8065">
                        <c:v>1</c:v>
                      </c:pt>
                      <c:pt idx="8066">
                        <c:v>1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1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2</c:v>
                      </c:pt>
                      <c:pt idx="8073">
                        <c:v>1</c:v>
                      </c:pt>
                      <c:pt idx="8074">
                        <c:v>1</c:v>
                      </c:pt>
                      <c:pt idx="8075">
                        <c:v>0</c:v>
                      </c:pt>
                      <c:pt idx="8076">
                        <c:v>1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1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3</c:v>
                      </c:pt>
                      <c:pt idx="8083">
                        <c:v>3</c:v>
                      </c:pt>
                      <c:pt idx="8084">
                        <c:v>2</c:v>
                      </c:pt>
                      <c:pt idx="8085">
                        <c:v>2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3</c:v>
                      </c:pt>
                      <c:pt idx="8089">
                        <c:v>4</c:v>
                      </c:pt>
                      <c:pt idx="8090">
                        <c:v>0</c:v>
                      </c:pt>
                      <c:pt idx="8091">
                        <c:v>1</c:v>
                      </c:pt>
                      <c:pt idx="8092">
                        <c:v>1</c:v>
                      </c:pt>
                      <c:pt idx="8093">
                        <c:v>0</c:v>
                      </c:pt>
                      <c:pt idx="8094">
                        <c:v>2</c:v>
                      </c:pt>
                      <c:pt idx="8095">
                        <c:v>0</c:v>
                      </c:pt>
                      <c:pt idx="8096">
                        <c:v>2</c:v>
                      </c:pt>
                      <c:pt idx="8097">
                        <c:v>1</c:v>
                      </c:pt>
                      <c:pt idx="8098">
                        <c:v>0</c:v>
                      </c:pt>
                      <c:pt idx="8099">
                        <c:v>2</c:v>
                      </c:pt>
                      <c:pt idx="8100">
                        <c:v>1</c:v>
                      </c:pt>
                      <c:pt idx="8101">
                        <c:v>1</c:v>
                      </c:pt>
                      <c:pt idx="8102">
                        <c:v>0</c:v>
                      </c:pt>
                      <c:pt idx="8103">
                        <c:v>1</c:v>
                      </c:pt>
                      <c:pt idx="8104">
                        <c:v>1</c:v>
                      </c:pt>
                      <c:pt idx="8105">
                        <c:v>1</c:v>
                      </c:pt>
                      <c:pt idx="8106">
                        <c:v>2</c:v>
                      </c:pt>
                      <c:pt idx="8107">
                        <c:v>1</c:v>
                      </c:pt>
                      <c:pt idx="8108">
                        <c:v>0</c:v>
                      </c:pt>
                      <c:pt idx="8109">
                        <c:v>1</c:v>
                      </c:pt>
                      <c:pt idx="8110">
                        <c:v>0</c:v>
                      </c:pt>
                      <c:pt idx="8111">
                        <c:v>1</c:v>
                      </c:pt>
                      <c:pt idx="8112">
                        <c:v>1</c:v>
                      </c:pt>
                      <c:pt idx="8113">
                        <c:v>1</c:v>
                      </c:pt>
                      <c:pt idx="8114">
                        <c:v>1</c:v>
                      </c:pt>
                      <c:pt idx="8115">
                        <c:v>2</c:v>
                      </c:pt>
                      <c:pt idx="8116">
                        <c:v>1</c:v>
                      </c:pt>
                      <c:pt idx="8117">
                        <c:v>2</c:v>
                      </c:pt>
                      <c:pt idx="8118">
                        <c:v>1</c:v>
                      </c:pt>
                      <c:pt idx="8119">
                        <c:v>0</c:v>
                      </c:pt>
                      <c:pt idx="8120">
                        <c:v>3</c:v>
                      </c:pt>
                      <c:pt idx="8121">
                        <c:v>0</c:v>
                      </c:pt>
                      <c:pt idx="8122">
                        <c:v>1</c:v>
                      </c:pt>
                      <c:pt idx="8123">
                        <c:v>1</c:v>
                      </c:pt>
                      <c:pt idx="8124">
                        <c:v>0</c:v>
                      </c:pt>
                      <c:pt idx="8125">
                        <c:v>1</c:v>
                      </c:pt>
                      <c:pt idx="8126">
                        <c:v>0</c:v>
                      </c:pt>
                      <c:pt idx="8127">
                        <c:v>3</c:v>
                      </c:pt>
                      <c:pt idx="8128">
                        <c:v>3</c:v>
                      </c:pt>
                      <c:pt idx="8129">
                        <c:v>2</c:v>
                      </c:pt>
                      <c:pt idx="8130">
                        <c:v>0</c:v>
                      </c:pt>
                      <c:pt idx="8131">
                        <c:v>2</c:v>
                      </c:pt>
                      <c:pt idx="8132">
                        <c:v>1</c:v>
                      </c:pt>
                      <c:pt idx="8133">
                        <c:v>0</c:v>
                      </c:pt>
                      <c:pt idx="8134">
                        <c:v>3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3</c:v>
                      </c:pt>
                      <c:pt idx="8138">
                        <c:v>1</c:v>
                      </c:pt>
                      <c:pt idx="8139">
                        <c:v>4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1</c:v>
                      </c:pt>
                      <c:pt idx="8145">
                        <c:v>2</c:v>
                      </c:pt>
                      <c:pt idx="8146">
                        <c:v>1</c:v>
                      </c:pt>
                      <c:pt idx="8147">
                        <c:v>1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1</c:v>
                      </c:pt>
                      <c:pt idx="8151">
                        <c:v>1</c:v>
                      </c:pt>
                      <c:pt idx="8152">
                        <c:v>1</c:v>
                      </c:pt>
                      <c:pt idx="8153">
                        <c:v>1</c:v>
                      </c:pt>
                      <c:pt idx="8154">
                        <c:v>0</c:v>
                      </c:pt>
                      <c:pt idx="8155">
                        <c:v>5</c:v>
                      </c:pt>
                      <c:pt idx="8156">
                        <c:v>0</c:v>
                      </c:pt>
                      <c:pt idx="8157">
                        <c:v>2</c:v>
                      </c:pt>
                      <c:pt idx="8158">
                        <c:v>1</c:v>
                      </c:pt>
                      <c:pt idx="8159">
                        <c:v>1</c:v>
                      </c:pt>
                      <c:pt idx="8160">
                        <c:v>2</c:v>
                      </c:pt>
                      <c:pt idx="8161">
                        <c:v>1</c:v>
                      </c:pt>
                      <c:pt idx="8162">
                        <c:v>0</c:v>
                      </c:pt>
                      <c:pt idx="8163">
                        <c:v>1</c:v>
                      </c:pt>
                      <c:pt idx="8164">
                        <c:v>1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1</c:v>
                      </c:pt>
                      <c:pt idx="8169">
                        <c:v>1</c:v>
                      </c:pt>
                      <c:pt idx="8170">
                        <c:v>1</c:v>
                      </c:pt>
                      <c:pt idx="8171">
                        <c:v>1</c:v>
                      </c:pt>
                      <c:pt idx="8172">
                        <c:v>1</c:v>
                      </c:pt>
                      <c:pt idx="8173">
                        <c:v>2</c:v>
                      </c:pt>
                      <c:pt idx="8174">
                        <c:v>0</c:v>
                      </c:pt>
                      <c:pt idx="8175">
                        <c:v>1</c:v>
                      </c:pt>
                      <c:pt idx="8176">
                        <c:v>2</c:v>
                      </c:pt>
                      <c:pt idx="8177">
                        <c:v>2</c:v>
                      </c:pt>
                      <c:pt idx="8178">
                        <c:v>0</c:v>
                      </c:pt>
                      <c:pt idx="8179">
                        <c:v>1</c:v>
                      </c:pt>
                      <c:pt idx="8180">
                        <c:v>0</c:v>
                      </c:pt>
                      <c:pt idx="8181">
                        <c:v>1</c:v>
                      </c:pt>
                      <c:pt idx="8182">
                        <c:v>2</c:v>
                      </c:pt>
                      <c:pt idx="8183">
                        <c:v>3</c:v>
                      </c:pt>
                      <c:pt idx="8184">
                        <c:v>2</c:v>
                      </c:pt>
                      <c:pt idx="8185">
                        <c:v>0</c:v>
                      </c:pt>
                      <c:pt idx="8186">
                        <c:v>2</c:v>
                      </c:pt>
                      <c:pt idx="8187">
                        <c:v>2</c:v>
                      </c:pt>
                      <c:pt idx="8188">
                        <c:v>1</c:v>
                      </c:pt>
                      <c:pt idx="8189">
                        <c:v>2</c:v>
                      </c:pt>
                      <c:pt idx="8190">
                        <c:v>0</c:v>
                      </c:pt>
                      <c:pt idx="8191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ECD0-43F1-BEEB-C2408E0E4EB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'1909_LIFETIME_AAN155_EPL375_50K'!$D$12</c15:sqref>
                        </c15:formulaRef>
                      </c:ext>
                    </c:extLst>
                    <c:strCache>
                      <c:ptCount val="1"/>
                      <c:pt idx="0">
                        <c:v>Ba O2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rgbClr val="C0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'1909_LIFETIME_AAN155_EPL375_50K'!$A$13:$A$8204</c15:sqref>
                        </c15:formulaRef>
                      </c:ext>
                    </c:extLst>
                    <c:numCache>
                      <c:formatCode>General</c:formatCode>
                      <c:ptCount val="8192"/>
                      <c:pt idx="0">
                        <c:v>0</c:v>
                      </c:pt>
                      <c:pt idx="1">
                        <c:v>0.61035156000000002</c:v>
                      </c:pt>
                      <c:pt idx="2">
                        <c:v>1.2207030999999999</c:v>
                      </c:pt>
                      <c:pt idx="3">
                        <c:v>1.8310546999999999</c:v>
                      </c:pt>
                      <c:pt idx="4">
                        <c:v>2.4414063000000001</c:v>
                      </c:pt>
                      <c:pt idx="5">
                        <c:v>3.0517577999999999</c:v>
                      </c:pt>
                      <c:pt idx="6">
                        <c:v>3.6621093999999998</c:v>
                      </c:pt>
                      <c:pt idx="7">
                        <c:v>4.2724608999999996</c:v>
                      </c:pt>
                      <c:pt idx="8">
                        <c:v>4.8828125</c:v>
                      </c:pt>
                      <c:pt idx="9">
                        <c:v>5.4931641000000004</c:v>
                      </c:pt>
                      <c:pt idx="10">
                        <c:v>6.1035155999999997</c:v>
                      </c:pt>
                      <c:pt idx="11">
                        <c:v>6.7138672000000001</c:v>
                      </c:pt>
                      <c:pt idx="12">
                        <c:v>7.3242187999999997</c:v>
                      </c:pt>
                      <c:pt idx="13">
                        <c:v>7.9345699999999999</c:v>
                      </c:pt>
                      <c:pt idx="14">
                        <c:v>8.5449219000000003</c:v>
                      </c:pt>
                      <c:pt idx="15">
                        <c:v>9.1552734000000004</c:v>
                      </c:pt>
                      <c:pt idx="16">
                        <c:v>9.765625</c:v>
                      </c:pt>
                      <c:pt idx="17">
                        <c:v>10.375977000000001</c:v>
                      </c:pt>
                      <c:pt idx="18">
                        <c:v>10.986328</c:v>
                      </c:pt>
                      <c:pt idx="19">
                        <c:v>11.596679999999999</c:v>
                      </c:pt>
                      <c:pt idx="20">
                        <c:v>12.207031000000001</c:v>
                      </c:pt>
                      <c:pt idx="21">
                        <c:v>12.817383</c:v>
                      </c:pt>
                      <c:pt idx="22">
                        <c:v>13.427733999999999</c:v>
                      </c:pt>
                      <c:pt idx="23">
                        <c:v>14.038086</c:v>
                      </c:pt>
                      <c:pt idx="24">
                        <c:v>14.648438000000001</c:v>
                      </c:pt>
                      <c:pt idx="25">
                        <c:v>15.258789</c:v>
                      </c:pt>
                      <c:pt idx="26">
                        <c:v>15.869141000000001</c:v>
                      </c:pt>
                      <c:pt idx="27">
                        <c:v>16.479492</c:v>
                      </c:pt>
                      <c:pt idx="28">
                        <c:v>17.089843999999999</c:v>
                      </c:pt>
                      <c:pt idx="29">
                        <c:v>17.700199999999999</c:v>
                      </c:pt>
                      <c:pt idx="30">
                        <c:v>18.310547</c:v>
                      </c:pt>
                      <c:pt idx="31">
                        <c:v>18.9209</c:v>
                      </c:pt>
                      <c:pt idx="32">
                        <c:v>19.53125</c:v>
                      </c:pt>
                      <c:pt idx="33">
                        <c:v>20.1416</c:v>
                      </c:pt>
                      <c:pt idx="34">
                        <c:v>20.751953</c:v>
                      </c:pt>
                      <c:pt idx="35">
                        <c:v>21.362300000000001</c:v>
                      </c:pt>
                      <c:pt idx="36">
                        <c:v>21.972656000000001</c:v>
                      </c:pt>
                      <c:pt idx="37">
                        <c:v>22.583008</c:v>
                      </c:pt>
                      <c:pt idx="38">
                        <c:v>23.193359000000001</c:v>
                      </c:pt>
                      <c:pt idx="39">
                        <c:v>23.803711</c:v>
                      </c:pt>
                      <c:pt idx="40">
                        <c:v>24.414062999999999</c:v>
                      </c:pt>
                      <c:pt idx="41">
                        <c:v>25.024414</c:v>
                      </c:pt>
                      <c:pt idx="42">
                        <c:v>25.634765999999999</c:v>
                      </c:pt>
                      <c:pt idx="43">
                        <c:v>26.245117</c:v>
                      </c:pt>
                      <c:pt idx="44">
                        <c:v>26.855468999999999</c:v>
                      </c:pt>
                      <c:pt idx="45">
                        <c:v>27.465820000000001</c:v>
                      </c:pt>
                      <c:pt idx="46">
                        <c:v>28.076172</c:v>
                      </c:pt>
                      <c:pt idx="47">
                        <c:v>28.686523000000001</c:v>
                      </c:pt>
                      <c:pt idx="48">
                        <c:v>29.296875</c:v>
                      </c:pt>
                      <c:pt idx="49">
                        <c:v>29.907226999999999</c:v>
                      </c:pt>
                      <c:pt idx="50">
                        <c:v>30.517578</c:v>
                      </c:pt>
                      <c:pt idx="51">
                        <c:v>31.127929999999999</c:v>
                      </c:pt>
                      <c:pt idx="52">
                        <c:v>31.738281000000001</c:v>
                      </c:pt>
                      <c:pt idx="53">
                        <c:v>32.348633</c:v>
                      </c:pt>
                      <c:pt idx="54">
                        <c:v>32.958984000000001</c:v>
                      </c:pt>
                      <c:pt idx="55">
                        <c:v>33.569336</c:v>
                      </c:pt>
                      <c:pt idx="56">
                        <c:v>34.179687999999999</c:v>
                      </c:pt>
                      <c:pt idx="57">
                        <c:v>34.790039</c:v>
                      </c:pt>
                      <c:pt idx="58">
                        <c:v>35.400390999999999</c:v>
                      </c:pt>
                      <c:pt idx="59">
                        <c:v>36.010742</c:v>
                      </c:pt>
                      <c:pt idx="60">
                        <c:v>36.621093999999999</c:v>
                      </c:pt>
                      <c:pt idx="61">
                        <c:v>37.231445000000001</c:v>
                      </c:pt>
                      <c:pt idx="62">
                        <c:v>37.841799999999999</c:v>
                      </c:pt>
                      <c:pt idx="63">
                        <c:v>38.452148000000001</c:v>
                      </c:pt>
                      <c:pt idx="64">
                        <c:v>39.0625</c:v>
                      </c:pt>
                      <c:pt idx="65">
                        <c:v>39.672851999999999</c:v>
                      </c:pt>
                      <c:pt idx="66">
                        <c:v>40.283200000000001</c:v>
                      </c:pt>
                      <c:pt idx="67">
                        <c:v>40.893554999999999</c:v>
                      </c:pt>
                      <c:pt idx="68">
                        <c:v>41.503906000000001</c:v>
                      </c:pt>
                      <c:pt idx="69">
                        <c:v>42.114258</c:v>
                      </c:pt>
                      <c:pt idx="70">
                        <c:v>42.724609000000001</c:v>
                      </c:pt>
                      <c:pt idx="71">
                        <c:v>43.334961</c:v>
                      </c:pt>
                      <c:pt idx="72">
                        <c:v>43.945312999999999</c:v>
                      </c:pt>
                      <c:pt idx="73">
                        <c:v>44.555664</c:v>
                      </c:pt>
                      <c:pt idx="74">
                        <c:v>45.166015999999999</c:v>
                      </c:pt>
                      <c:pt idx="75">
                        <c:v>45.776367</c:v>
                      </c:pt>
                      <c:pt idx="76">
                        <c:v>46.386718999999999</c:v>
                      </c:pt>
                      <c:pt idx="77">
                        <c:v>46.997070000000001</c:v>
                      </c:pt>
                      <c:pt idx="78">
                        <c:v>47.607422</c:v>
                      </c:pt>
                      <c:pt idx="79">
                        <c:v>48.217773000000001</c:v>
                      </c:pt>
                      <c:pt idx="80">
                        <c:v>48.828125</c:v>
                      </c:pt>
                      <c:pt idx="81">
                        <c:v>49.438476999999999</c:v>
                      </c:pt>
                      <c:pt idx="82">
                        <c:v>50.048828</c:v>
                      </c:pt>
                      <c:pt idx="83">
                        <c:v>50.659179999999999</c:v>
                      </c:pt>
                      <c:pt idx="84">
                        <c:v>51.269531000000001</c:v>
                      </c:pt>
                      <c:pt idx="85">
                        <c:v>51.879883</c:v>
                      </c:pt>
                      <c:pt idx="86">
                        <c:v>52.490234000000001</c:v>
                      </c:pt>
                      <c:pt idx="87">
                        <c:v>53.100586</c:v>
                      </c:pt>
                      <c:pt idx="88">
                        <c:v>53.710937999999999</c:v>
                      </c:pt>
                      <c:pt idx="89">
                        <c:v>54.321289</c:v>
                      </c:pt>
                      <c:pt idx="90">
                        <c:v>54.931640999999999</c:v>
                      </c:pt>
                      <c:pt idx="91">
                        <c:v>55.541992</c:v>
                      </c:pt>
                      <c:pt idx="92">
                        <c:v>56.152343999999999</c:v>
                      </c:pt>
                      <c:pt idx="93">
                        <c:v>56.762700000000002</c:v>
                      </c:pt>
                      <c:pt idx="94">
                        <c:v>57.373047</c:v>
                      </c:pt>
                      <c:pt idx="95">
                        <c:v>57.983400000000003</c:v>
                      </c:pt>
                      <c:pt idx="96">
                        <c:v>58.59375</c:v>
                      </c:pt>
                      <c:pt idx="97">
                        <c:v>59.204099999999997</c:v>
                      </c:pt>
                      <c:pt idx="98">
                        <c:v>59.814453</c:v>
                      </c:pt>
                      <c:pt idx="99">
                        <c:v>60.424799999999998</c:v>
                      </c:pt>
                      <c:pt idx="100">
                        <c:v>61.035156000000001</c:v>
                      </c:pt>
                      <c:pt idx="101">
                        <c:v>61.645508</c:v>
                      </c:pt>
                      <c:pt idx="102">
                        <c:v>62.255859000000001</c:v>
                      </c:pt>
                      <c:pt idx="103">
                        <c:v>62.866211</c:v>
                      </c:pt>
                      <c:pt idx="104">
                        <c:v>63.476562999999999</c:v>
                      </c:pt>
                      <c:pt idx="105">
                        <c:v>64.086913999999993</c:v>
                      </c:pt>
                      <c:pt idx="106">
                        <c:v>64.697265999999999</c:v>
                      </c:pt>
                      <c:pt idx="107">
                        <c:v>65.307616999999993</c:v>
                      </c:pt>
                      <c:pt idx="108">
                        <c:v>65.917968999999999</c:v>
                      </c:pt>
                      <c:pt idx="109">
                        <c:v>66.528319999999994</c:v>
                      </c:pt>
                      <c:pt idx="110">
                        <c:v>67.138672</c:v>
                      </c:pt>
                      <c:pt idx="111">
                        <c:v>67.749022999999994</c:v>
                      </c:pt>
                      <c:pt idx="112">
                        <c:v>68.359375</c:v>
                      </c:pt>
                      <c:pt idx="113">
                        <c:v>68.969727000000006</c:v>
                      </c:pt>
                      <c:pt idx="114">
                        <c:v>69.580078</c:v>
                      </c:pt>
                      <c:pt idx="115">
                        <c:v>70.190430000000006</c:v>
                      </c:pt>
                      <c:pt idx="116">
                        <c:v>70.800781000000001</c:v>
                      </c:pt>
                      <c:pt idx="117">
                        <c:v>71.411133000000007</c:v>
                      </c:pt>
                      <c:pt idx="118">
                        <c:v>72.021484000000001</c:v>
                      </c:pt>
                      <c:pt idx="119">
                        <c:v>72.631836000000007</c:v>
                      </c:pt>
                      <c:pt idx="120">
                        <c:v>73.242187999999999</c:v>
                      </c:pt>
                      <c:pt idx="121">
                        <c:v>73.852538999999993</c:v>
                      </c:pt>
                      <c:pt idx="122">
                        <c:v>74.462890999999999</c:v>
                      </c:pt>
                      <c:pt idx="123">
                        <c:v>75.073241999999993</c:v>
                      </c:pt>
                      <c:pt idx="124">
                        <c:v>75.683593999999999</c:v>
                      </c:pt>
                      <c:pt idx="125">
                        <c:v>76.293944999999994</c:v>
                      </c:pt>
                      <c:pt idx="126">
                        <c:v>76.904300000000006</c:v>
                      </c:pt>
                      <c:pt idx="127">
                        <c:v>77.514647999999994</c:v>
                      </c:pt>
                      <c:pt idx="128">
                        <c:v>78.125</c:v>
                      </c:pt>
                      <c:pt idx="129">
                        <c:v>78.735352000000006</c:v>
                      </c:pt>
                      <c:pt idx="130">
                        <c:v>79.345699999999994</c:v>
                      </c:pt>
                      <c:pt idx="131">
                        <c:v>79.956055000000006</c:v>
                      </c:pt>
                      <c:pt idx="132">
                        <c:v>80.566406000000001</c:v>
                      </c:pt>
                      <c:pt idx="133">
                        <c:v>81.176758000000007</c:v>
                      </c:pt>
                      <c:pt idx="134">
                        <c:v>81.787109000000001</c:v>
                      </c:pt>
                      <c:pt idx="135">
                        <c:v>82.397461000000007</c:v>
                      </c:pt>
                      <c:pt idx="136">
                        <c:v>83.007812999999999</c:v>
                      </c:pt>
                      <c:pt idx="137">
                        <c:v>83.618163999999993</c:v>
                      </c:pt>
                      <c:pt idx="138">
                        <c:v>84.228515999999999</c:v>
                      </c:pt>
                      <c:pt idx="139">
                        <c:v>84.838866999999993</c:v>
                      </c:pt>
                      <c:pt idx="140">
                        <c:v>85.449218999999999</c:v>
                      </c:pt>
                      <c:pt idx="141">
                        <c:v>86.059569999999994</c:v>
                      </c:pt>
                      <c:pt idx="142">
                        <c:v>86.669922</c:v>
                      </c:pt>
                      <c:pt idx="143">
                        <c:v>87.280272999999994</c:v>
                      </c:pt>
                      <c:pt idx="144">
                        <c:v>87.890625</c:v>
                      </c:pt>
                      <c:pt idx="145">
                        <c:v>88.500977000000006</c:v>
                      </c:pt>
                      <c:pt idx="146">
                        <c:v>89.111328</c:v>
                      </c:pt>
                      <c:pt idx="147">
                        <c:v>89.721680000000006</c:v>
                      </c:pt>
                      <c:pt idx="148">
                        <c:v>90.332031000000001</c:v>
                      </c:pt>
                      <c:pt idx="149">
                        <c:v>90.942383000000007</c:v>
                      </c:pt>
                      <c:pt idx="150">
                        <c:v>91.552734000000001</c:v>
                      </c:pt>
                      <c:pt idx="151">
                        <c:v>92.163086000000007</c:v>
                      </c:pt>
                      <c:pt idx="152">
                        <c:v>92.773437999999999</c:v>
                      </c:pt>
                      <c:pt idx="153">
                        <c:v>93.383788999999993</c:v>
                      </c:pt>
                      <c:pt idx="154">
                        <c:v>93.994140999999999</c:v>
                      </c:pt>
                      <c:pt idx="155">
                        <c:v>94.604491999999993</c:v>
                      </c:pt>
                      <c:pt idx="156">
                        <c:v>95.214843999999999</c:v>
                      </c:pt>
                      <c:pt idx="157">
                        <c:v>95.825199999999995</c:v>
                      </c:pt>
                      <c:pt idx="158">
                        <c:v>96.435547</c:v>
                      </c:pt>
                      <c:pt idx="159">
                        <c:v>97.045900000000003</c:v>
                      </c:pt>
                      <c:pt idx="160">
                        <c:v>97.65625</c:v>
                      </c:pt>
                      <c:pt idx="161">
                        <c:v>98.266599999999997</c:v>
                      </c:pt>
                      <c:pt idx="162">
                        <c:v>98.876953</c:v>
                      </c:pt>
                      <c:pt idx="163">
                        <c:v>99.487300000000005</c:v>
                      </c:pt>
                      <c:pt idx="164">
                        <c:v>100.09766</c:v>
                      </c:pt>
                      <c:pt idx="165">
                        <c:v>100.708</c:v>
                      </c:pt>
                      <c:pt idx="166">
                        <c:v>101.31836</c:v>
                      </c:pt>
                      <c:pt idx="167">
                        <c:v>101.92871</c:v>
                      </c:pt>
                      <c:pt idx="168">
                        <c:v>102.53906000000001</c:v>
                      </c:pt>
                      <c:pt idx="169">
                        <c:v>103.14941</c:v>
                      </c:pt>
                      <c:pt idx="170">
                        <c:v>103.75977</c:v>
                      </c:pt>
                      <c:pt idx="171">
                        <c:v>104.37012</c:v>
                      </c:pt>
                      <c:pt idx="172">
                        <c:v>104.98047</c:v>
                      </c:pt>
                      <c:pt idx="173">
                        <c:v>105.59081999999999</c:v>
                      </c:pt>
                      <c:pt idx="174">
                        <c:v>106.20117</c:v>
                      </c:pt>
                      <c:pt idx="175">
                        <c:v>106.81152</c:v>
                      </c:pt>
                      <c:pt idx="176">
                        <c:v>107.42188</c:v>
                      </c:pt>
                      <c:pt idx="177">
                        <c:v>108.03223</c:v>
                      </c:pt>
                      <c:pt idx="178">
                        <c:v>108.64258</c:v>
                      </c:pt>
                      <c:pt idx="179">
                        <c:v>109.25293000000001</c:v>
                      </c:pt>
                      <c:pt idx="180">
                        <c:v>109.86328</c:v>
                      </c:pt>
                      <c:pt idx="181">
                        <c:v>110.47363</c:v>
                      </c:pt>
                      <c:pt idx="182">
                        <c:v>111.084</c:v>
                      </c:pt>
                      <c:pt idx="183">
                        <c:v>111.69434</c:v>
                      </c:pt>
                      <c:pt idx="184">
                        <c:v>112.30468999999999</c:v>
                      </c:pt>
                      <c:pt idx="185">
                        <c:v>112.91500000000001</c:v>
                      </c:pt>
                      <c:pt idx="186">
                        <c:v>113.52539</c:v>
                      </c:pt>
                      <c:pt idx="187">
                        <c:v>114.13574</c:v>
                      </c:pt>
                      <c:pt idx="188">
                        <c:v>114.74609</c:v>
                      </c:pt>
                      <c:pt idx="189">
                        <c:v>115.35645</c:v>
                      </c:pt>
                      <c:pt idx="190">
                        <c:v>115.96680000000001</c:v>
                      </c:pt>
                      <c:pt idx="191">
                        <c:v>116.57715</c:v>
                      </c:pt>
                      <c:pt idx="192">
                        <c:v>117.1875</c:v>
                      </c:pt>
                      <c:pt idx="193">
                        <c:v>117.79785</c:v>
                      </c:pt>
                      <c:pt idx="194">
                        <c:v>118.40819999999999</c:v>
                      </c:pt>
                      <c:pt idx="195">
                        <c:v>119.01855</c:v>
                      </c:pt>
                      <c:pt idx="196">
                        <c:v>119.62891</c:v>
                      </c:pt>
                      <c:pt idx="197">
                        <c:v>120.23926</c:v>
                      </c:pt>
                      <c:pt idx="198">
                        <c:v>120.84961</c:v>
                      </c:pt>
                      <c:pt idx="199">
                        <c:v>121.46</c:v>
                      </c:pt>
                      <c:pt idx="200">
                        <c:v>122.07031000000001</c:v>
                      </c:pt>
                      <c:pt idx="201">
                        <c:v>122.68066</c:v>
                      </c:pt>
                      <c:pt idx="202">
                        <c:v>123.291</c:v>
                      </c:pt>
                      <c:pt idx="203">
                        <c:v>123.90137</c:v>
                      </c:pt>
                      <c:pt idx="204">
                        <c:v>124.51172</c:v>
                      </c:pt>
                      <c:pt idx="205">
                        <c:v>125.12206999999999</c:v>
                      </c:pt>
                      <c:pt idx="206">
                        <c:v>125.73242</c:v>
                      </c:pt>
                      <c:pt idx="207">
                        <c:v>126.34277</c:v>
                      </c:pt>
                      <c:pt idx="208">
                        <c:v>126.95313</c:v>
                      </c:pt>
                      <c:pt idx="209">
                        <c:v>127.56348</c:v>
                      </c:pt>
                      <c:pt idx="210">
                        <c:v>128.17383000000001</c:v>
                      </c:pt>
                      <c:pt idx="211">
                        <c:v>128.78417999999999</c:v>
                      </c:pt>
                      <c:pt idx="212">
                        <c:v>129.39453</c:v>
                      </c:pt>
                      <c:pt idx="213">
                        <c:v>130.00488000000001</c:v>
                      </c:pt>
                      <c:pt idx="214">
                        <c:v>130.61523</c:v>
                      </c:pt>
                      <c:pt idx="215">
                        <c:v>131.22559000000001</c:v>
                      </c:pt>
                      <c:pt idx="216">
                        <c:v>131.83593999999999</c:v>
                      </c:pt>
                      <c:pt idx="217">
                        <c:v>132.44629</c:v>
                      </c:pt>
                      <c:pt idx="218">
                        <c:v>133.05663999999999</c:v>
                      </c:pt>
                      <c:pt idx="219">
                        <c:v>133.667</c:v>
                      </c:pt>
                      <c:pt idx="220">
                        <c:v>134.27734000000001</c:v>
                      </c:pt>
                      <c:pt idx="221">
                        <c:v>134.8877</c:v>
                      </c:pt>
                      <c:pt idx="222">
                        <c:v>135.49799999999999</c:v>
                      </c:pt>
                      <c:pt idx="223">
                        <c:v>136.10839999999999</c:v>
                      </c:pt>
                      <c:pt idx="224">
                        <c:v>136.71875</c:v>
                      </c:pt>
                      <c:pt idx="225">
                        <c:v>137.32910000000001</c:v>
                      </c:pt>
                      <c:pt idx="226">
                        <c:v>137.93944999999999</c:v>
                      </c:pt>
                      <c:pt idx="227">
                        <c:v>138.5498</c:v>
                      </c:pt>
                      <c:pt idx="228">
                        <c:v>139.16015999999999</c:v>
                      </c:pt>
                      <c:pt idx="229">
                        <c:v>139.77051</c:v>
                      </c:pt>
                      <c:pt idx="230">
                        <c:v>140.38086000000001</c:v>
                      </c:pt>
                      <c:pt idx="231">
                        <c:v>140.99121</c:v>
                      </c:pt>
                      <c:pt idx="232">
                        <c:v>141.60156000000001</c:v>
                      </c:pt>
                      <c:pt idx="233">
                        <c:v>142.21190999999999</c:v>
                      </c:pt>
                      <c:pt idx="234">
                        <c:v>142.82227</c:v>
                      </c:pt>
                      <c:pt idx="235">
                        <c:v>143.43261999999999</c:v>
                      </c:pt>
                      <c:pt idx="236">
                        <c:v>144.04300000000001</c:v>
                      </c:pt>
                      <c:pt idx="237">
                        <c:v>144.65332000000001</c:v>
                      </c:pt>
                      <c:pt idx="238">
                        <c:v>145.26366999999999</c:v>
                      </c:pt>
                      <c:pt idx="239">
                        <c:v>145.874</c:v>
                      </c:pt>
                      <c:pt idx="240">
                        <c:v>146.48437999999999</c:v>
                      </c:pt>
                      <c:pt idx="241">
                        <c:v>147.09473</c:v>
                      </c:pt>
                      <c:pt idx="242">
                        <c:v>147.70508000000001</c:v>
                      </c:pt>
                      <c:pt idx="243">
                        <c:v>148.31542999999999</c:v>
                      </c:pt>
                      <c:pt idx="244">
                        <c:v>148.92578</c:v>
                      </c:pt>
                      <c:pt idx="245">
                        <c:v>149.53613000000001</c:v>
                      </c:pt>
                      <c:pt idx="246">
                        <c:v>150.14648</c:v>
                      </c:pt>
                      <c:pt idx="247">
                        <c:v>150.75684000000001</c:v>
                      </c:pt>
                      <c:pt idx="248">
                        <c:v>151.36718999999999</c:v>
                      </c:pt>
                      <c:pt idx="249">
                        <c:v>151.97754</c:v>
                      </c:pt>
                      <c:pt idx="250">
                        <c:v>152.58788999999999</c:v>
                      </c:pt>
                      <c:pt idx="251">
                        <c:v>153.19824</c:v>
                      </c:pt>
                      <c:pt idx="252">
                        <c:v>153.80859000000001</c:v>
                      </c:pt>
                      <c:pt idx="253">
                        <c:v>154.41895</c:v>
                      </c:pt>
                      <c:pt idx="254">
                        <c:v>155.02930000000001</c:v>
                      </c:pt>
                      <c:pt idx="255">
                        <c:v>155.63964999999999</c:v>
                      </c:pt>
                      <c:pt idx="256">
                        <c:v>156.25</c:v>
                      </c:pt>
                      <c:pt idx="257">
                        <c:v>156.86035000000001</c:v>
                      </c:pt>
                      <c:pt idx="258">
                        <c:v>157.47069999999999</c:v>
                      </c:pt>
                      <c:pt idx="259">
                        <c:v>158.08105</c:v>
                      </c:pt>
                      <c:pt idx="260">
                        <c:v>158.69140999999999</c:v>
                      </c:pt>
                      <c:pt idx="261">
                        <c:v>159.30176</c:v>
                      </c:pt>
                      <c:pt idx="262">
                        <c:v>159.91211000000001</c:v>
                      </c:pt>
                      <c:pt idx="263">
                        <c:v>160.52246</c:v>
                      </c:pt>
                      <c:pt idx="264">
                        <c:v>161.13281000000001</c:v>
                      </c:pt>
                      <c:pt idx="265">
                        <c:v>161.74315999999999</c:v>
                      </c:pt>
                      <c:pt idx="266">
                        <c:v>162.35352</c:v>
                      </c:pt>
                      <c:pt idx="267">
                        <c:v>162.96386999999999</c:v>
                      </c:pt>
                      <c:pt idx="268">
                        <c:v>163.57422</c:v>
                      </c:pt>
                      <c:pt idx="269">
                        <c:v>164.18457000000001</c:v>
                      </c:pt>
                      <c:pt idx="270">
                        <c:v>164.79491999999999</c:v>
                      </c:pt>
                      <c:pt idx="271">
                        <c:v>165.40527</c:v>
                      </c:pt>
                      <c:pt idx="272">
                        <c:v>166.01562999999999</c:v>
                      </c:pt>
                      <c:pt idx="273">
                        <c:v>166.626</c:v>
                      </c:pt>
                      <c:pt idx="274">
                        <c:v>167.23633000000001</c:v>
                      </c:pt>
                      <c:pt idx="275">
                        <c:v>167.84667999999999</c:v>
                      </c:pt>
                      <c:pt idx="276">
                        <c:v>168.45699999999999</c:v>
                      </c:pt>
                      <c:pt idx="277">
                        <c:v>169.06738000000001</c:v>
                      </c:pt>
                      <c:pt idx="278">
                        <c:v>169.67773</c:v>
                      </c:pt>
                      <c:pt idx="279">
                        <c:v>170.28809000000001</c:v>
                      </c:pt>
                      <c:pt idx="280">
                        <c:v>170.89843999999999</c:v>
                      </c:pt>
                      <c:pt idx="281">
                        <c:v>171.50879</c:v>
                      </c:pt>
                      <c:pt idx="282">
                        <c:v>172.11913999999999</c:v>
                      </c:pt>
                      <c:pt idx="283">
                        <c:v>172.72949</c:v>
                      </c:pt>
                      <c:pt idx="284">
                        <c:v>173.33984000000001</c:v>
                      </c:pt>
                      <c:pt idx="285">
                        <c:v>173.9502</c:v>
                      </c:pt>
                      <c:pt idx="286">
                        <c:v>174.56055000000001</c:v>
                      </c:pt>
                      <c:pt idx="287">
                        <c:v>175.17089999999999</c:v>
                      </c:pt>
                      <c:pt idx="288">
                        <c:v>175.78125</c:v>
                      </c:pt>
                      <c:pt idx="289">
                        <c:v>176.39160000000001</c:v>
                      </c:pt>
                      <c:pt idx="290">
                        <c:v>177.00200000000001</c:v>
                      </c:pt>
                      <c:pt idx="291">
                        <c:v>177.6123</c:v>
                      </c:pt>
                      <c:pt idx="292">
                        <c:v>178.22265999999999</c:v>
                      </c:pt>
                      <c:pt idx="293">
                        <c:v>178.833</c:v>
                      </c:pt>
                      <c:pt idx="294">
                        <c:v>179.44336000000001</c:v>
                      </c:pt>
                      <c:pt idx="295">
                        <c:v>180.05371</c:v>
                      </c:pt>
                      <c:pt idx="296">
                        <c:v>180.66406000000001</c:v>
                      </c:pt>
                      <c:pt idx="297">
                        <c:v>181.27440999999999</c:v>
                      </c:pt>
                      <c:pt idx="298">
                        <c:v>181.88477</c:v>
                      </c:pt>
                      <c:pt idx="299">
                        <c:v>182.49511999999999</c:v>
                      </c:pt>
                      <c:pt idx="300">
                        <c:v>183.10547</c:v>
                      </c:pt>
                      <c:pt idx="301">
                        <c:v>183.71582000000001</c:v>
                      </c:pt>
                      <c:pt idx="302">
                        <c:v>184.32616999999999</c:v>
                      </c:pt>
                      <c:pt idx="303">
                        <c:v>184.93652</c:v>
                      </c:pt>
                      <c:pt idx="304">
                        <c:v>185.54687999999999</c:v>
                      </c:pt>
                      <c:pt idx="305">
                        <c:v>186.15723</c:v>
                      </c:pt>
                      <c:pt idx="306">
                        <c:v>186.76758000000001</c:v>
                      </c:pt>
                      <c:pt idx="307">
                        <c:v>187.37792999999999</c:v>
                      </c:pt>
                      <c:pt idx="308">
                        <c:v>187.98828</c:v>
                      </c:pt>
                      <c:pt idx="309">
                        <c:v>188.59863000000001</c:v>
                      </c:pt>
                      <c:pt idx="310">
                        <c:v>189.209</c:v>
                      </c:pt>
                      <c:pt idx="311">
                        <c:v>189.81934000000001</c:v>
                      </c:pt>
                      <c:pt idx="312">
                        <c:v>190.42968999999999</c:v>
                      </c:pt>
                      <c:pt idx="313">
                        <c:v>191.04</c:v>
                      </c:pt>
                      <c:pt idx="314">
                        <c:v>191.65038999999999</c:v>
                      </c:pt>
                      <c:pt idx="315">
                        <c:v>192.26074</c:v>
                      </c:pt>
                      <c:pt idx="316">
                        <c:v>192.87109000000001</c:v>
                      </c:pt>
                      <c:pt idx="317">
                        <c:v>193.48145</c:v>
                      </c:pt>
                      <c:pt idx="318">
                        <c:v>194.09180000000001</c:v>
                      </c:pt>
                      <c:pt idx="319">
                        <c:v>194.70214999999999</c:v>
                      </c:pt>
                      <c:pt idx="320">
                        <c:v>195.3125</c:v>
                      </c:pt>
                      <c:pt idx="321">
                        <c:v>195.92285000000001</c:v>
                      </c:pt>
                      <c:pt idx="322">
                        <c:v>196.53319999999999</c:v>
                      </c:pt>
                      <c:pt idx="323">
                        <c:v>197.14355</c:v>
                      </c:pt>
                      <c:pt idx="324">
                        <c:v>197.75390999999999</c:v>
                      </c:pt>
                      <c:pt idx="325">
                        <c:v>198.36426</c:v>
                      </c:pt>
                      <c:pt idx="326">
                        <c:v>198.97461000000001</c:v>
                      </c:pt>
                      <c:pt idx="327">
                        <c:v>199.58500000000001</c:v>
                      </c:pt>
                      <c:pt idx="328">
                        <c:v>200.19531000000001</c:v>
                      </c:pt>
                      <c:pt idx="329">
                        <c:v>200.80565999999999</c:v>
                      </c:pt>
                      <c:pt idx="330">
                        <c:v>201.416</c:v>
                      </c:pt>
                      <c:pt idx="331">
                        <c:v>202.02636999999999</c:v>
                      </c:pt>
                      <c:pt idx="332">
                        <c:v>202.63672</c:v>
                      </c:pt>
                      <c:pt idx="333">
                        <c:v>203.24707000000001</c:v>
                      </c:pt>
                      <c:pt idx="334">
                        <c:v>203.85741999999999</c:v>
                      </c:pt>
                      <c:pt idx="335">
                        <c:v>204.46777</c:v>
                      </c:pt>
                      <c:pt idx="336">
                        <c:v>205.07812999999999</c:v>
                      </c:pt>
                      <c:pt idx="337">
                        <c:v>205.68848</c:v>
                      </c:pt>
                      <c:pt idx="338">
                        <c:v>206.29883000000001</c:v>
                      </c:pt>
                      <c:pt idx="339">
                        <c:v>206.90917999999999</c:v>
                      </c:pt>
                      <c:pt idx="340">
                        <c:v>207.51953</c:v>
                      </c:pt>
                      <c:pt idx="341">
                        <c:v>208.12988000000001</c:v>
                      </c:pt>
                      <c:pt idx="342">
                        <c:v>208.74023</c:v>
                      </c:pt>
                      <c:pt idx="343">
                        <c:v>209.35059000000001</c:v>
                      </c:pt>
                      <c:pt idx="344">
                        <c:v>209.96093999999999</c:v>
                      </c:pt>
                      <c:pt idx="345">
                        <c:v>210.57129</c:v>
                      </c:pt>
                      <c:pt idx="346">
                        <c:v>211.18163999999999</c:v>
                      </c:pt>
                      <c:pt idx="347">
                        <c:v>211.792</c:v>
                      </c:pt>
                      <c:pt idx="348">
                        <c:v>212.40234000000001</c:v>
                      </c:pt>
                      <c:pt idx="349">
                        <c:v>213.0127</c:v>
                      </c:pt>
                      <c:pt idx="350">
                        <c:v>213.62299999999999</c:v>
                      </c:pt>
                      <c:pt idx="351">
                        <c:v>214.23339999999999</c:v>
                      </c:pt>
                      <c:pt idx="352">
                        <c:v>214.84375</c:v>
                      </c:pt>
                      <c:pt idx="353">
                        <c:v>215.45410000000001</c:v>
                      </c:pt>
                      <c:pt idx="354">
                        <c:v>216.06444999999999</c:v>
                      </c:pt>
                      <c:pt idx="355">
                        <c:v>216.6748</c:v>
                      </c:pt>
                      <c:pt idx="356">
                        <c:v>217.28515999999999</c:v>
                      </c:pt>
                      <c:pt idx="357">
                        <c:v>217.89551</c:v>
                      </c:pt>
                      <c:pt idx="358">
                        <c:v>218.50586000000001</c:v>
                      </c:pt>
                      <c:pt idx="359">
                        <c:v>219.11621</c:v>
                      </c:pt>
                      <c:pt idx="360">
                        <c:v>219.72656000000001</c:v>
                      </c:pt>
                      <c:pt idx="361">
                        <c:v>220.33690999999999</c:v>
                      </c:pt>
                      <c:pt idx="362">
                        <c:v>220.94727</c:v>
                      </c:pt>
                      <c:pt idx="363">
                        <c:v>221.55761999999999</c:v>
                      </c:pt>
                      <c:pt idx="364">
                        <c:v>222.16800000000001</c:v>
                      </c:pt>
                      <c:pt idx="365">
                        <c:v>222.77832000000001</c:v>
                      </c:pt>
                      <c:pt idx="366">
                        <c:v>223.38866999999999</c:v>
                      </c:pt>
                      <c:pt idx="367">
                        <c:v>223.999</c:v>
                      </c:pt>
                      <c:pt idx="368">
                        <c:v>224.60937999999999</c:v>
                      </c:pt>
                      <c:pt idx="369">
                        <c:v>225.21973</c:v>
                      </c:pt>
                      <c:pt idx="370">
                        <c:v>225.83008000000001</c:v>
                      </c:pt>
                      <c:pt idx="371">
                        <c:v>226.44042999999999</c:v>
                      </c:pt>
                      <c:pt idx="372">
                        <c:v>227.05078</c:v>
                      </c:pt>
                      <c:pt idx="373">
                        <c:v>227.66113000000001</c:v>
                      </c:pt>
                      <c:pt idx="374">
                        <c:v>228.27148</c:v>
                      </c:pt>
                      <c:pt idx="375">
                        <c:v>228.88184000000001</c:v>
                      </c:pt>
                      <c:pt idx="376">
                        <c:v>229.49218999999999</c:v>
                      </c:pt>
                      <c:pt idx="377">
                        <c:v>230.10254</c:v>
                      </c:pt>
                      <c:pt idx="378">
                        <c:v>230.71288999999999</c:v>
                      </c:pt>
                      <c:pt idx="379">
                        <c:v>231.32324</c:v>
                      </c:pt>
                      <c:pt idx="380">
                        <c:v>231.93359000000001</c:v>
                      </c:pt>
                      <c:pt idx="381">
                        <c:v>232.54395</c:v>
                      </c:pt>
                      <c:pt idx="382">
                        <c:v>233.15430000000001</c:v>
                      </c:pt>
                      <c:pt idx="383">
                        <c:v>233.76464999999999</c:v>
                      </c:pt>
                      <c:pt idx="384">
                        <c:v>234.375</c:v>
                      </c:pt>
                      <c:pt idx="385">
                        <c:v>234.98535000000001</c:v>
                      </c:pt>
                      <c:pt idx="386">
                        <c:v>235.59569999999999</c:v>
                      </c:pt>
                      <c:pt idx="387">
                        <c:v>236.20605</c:v>
                      </c:pt>
                      <c:pt idx="388">
                        <c:v>236.81640999999999</c:v>
                      </c:pt>
                      <c:pt idx="389">
                        <c:v>237.42676</c:v>
                      </c:pt>
                      <c:pt idx="390">
                        <c:v>238.03711000000001</c:v>
                      </c:pt>
                      <c:pt idx="391">
                        <c:v>238.64746</c:v>
                      </c:pt>
                      <c:pt idx="392">
                        <c:v>239.25781000000001</c:v>
                      </c:pt>
                      <c:pt idx="393">
                        <c:v>239.86815999999999</c:v>
                      </c:pt>
                      <c:pt idx="394">
                        <c:v>240.47852</c:v>
                      </c:pt>
                      <c:pt idx="395">
                        <c:v>241.08886999999999</c:v>
                      </c:pt>
                      <c:pt idx="396">
                        <c:v>241.69922</c:v>
                      </c:pt>
                      <c:pt idx="397">
                        <c:v>242.30957000000001</c:v>
                      </c:pt>
                      <c:pt idx="398">
                        <c:v>242.91991999999999</c:v>
                      </c:pt>
                      <c:pt idx="399">
                        <c:v>243.53027</c:v>
                      </c:pt>
                      <c:pt idx="400">
                        <c:v>244.14062999999999</c:v>
                      </c:pt>
                      <c:pt idx="401">
                        <c:v>244.751</c:v>
                      </c:pt>
                      <c:pt idx="402">
                        <c:v>245.36133000000001</c:v>
                      </c:pt>
                      <c:pt idx="403">
                        <c:v>245.97167999999999</c:v>
                      </c:pt>
                      <c:pt idx="404">
                        <c:v>246.58199999999999</c:v>
                      </c:pt>
                      <c:pt idx="405">
                        <c:v>247.19238000000001</c:v>
                      </c:pt>
                      <c:pt idx="406">
                        <c:v>247.80273</c:v>
                      </c:pt>
                      <c:pt idx="407">
                        <c:v>248.41309000000001</c:v>
                      </c:pt>
                      <c:pt idx="408">
                        <c:v>249.02343999999999</c:v>
                      </c:pt>
                      <c:pt idx="409">
                        <c:v>249.63379</c:v>
                      </c:pt>
                      <c:pt idx="410">
                        <c:v>250.24413999999999</c:v>
                      </c:pt>
                      <c:pt idx="411">
                        <c:v>250.85449</c:v>
                      </c:pt>
                      <c:pt idx="412">
                        <c:v>251.46484000000001</c:v>
                      </c:pt>
                      <c:pt idx="413">
                        <c:v>252.0752</c:v>
                      </c:pt>
                      <c:pt idx="414">
                        <c:v>252.68555000000001</c:v>
                      </c:pt>
                      <c:pt idx="415">
                        <c:v>253.29589999999999</c:v>
                      </c:pt>
                      <c:pt idx="416">
                        <c:v>253.90625</c:v>
                      </c:pt>
                      <c:pt idx="417">
                        <c:v>254.51660000000001</c:v>
                      </c:pt>
                      <c:pt idx="418">
                        <c:v>255.12700000000001</c:v>
                      </c:pt>
                      <c:pt idx="419">
                        <c:v>255.7373</c:v>
                      </c:pt>
                      <c:pt idx="420">
                        <c:v>256.34766000000002</c:v>
                      </c:pt>
                      <c:pt idx="421">
                        <c:v>256.95800000000003</c:v>
                      </c:pt>
                      <c:pt idx="422">
                        <c:v>257.56835999999998</c:v>
                      </c:pt>
                      <c:pt idx="423">
                        <c:v>258.17871000000002</c:v>
                      </c:pt>
                      <c:pt idx="424">
                        <c:v>258.78906000000001</c:v>
                      </c:pt>
                      <c:pt idx="425">
                        <c:v>259.39940999999999</c:v>
                      </c:pt>
                      <c:pt idx="426">
                        <c:v>260.00977</c:v>
                      </c:pt>
                      <c:pt idx="427">
                        <c:v>260.62011999999999</c:v>
                      </c:pt>
                      <c:pt idx="428">
                        <c:v>261.23047000000003</c:v>
                      </c:pt>
                      <c:pt idx="429">
                        <c:v>261.84082000000001</c:v>
                      </c:pt>
                      <c:pt idx="430">
                        <c:v>262.45116999999999</c:v>
                      </c:pt>
                      <c:pt idx="431">
                        <c:v>263.06151999999997</c:v>
                      </c:pt>
                      <c:pt idx="432">
                        <c:v>263.67187999999999</c:v>
                      </c:pt>
                      <c:pt idx="433">
                        <c:v>264.28223000000003</c:v>
                      </c:pt>
                      <c:pt idx="434">
                        <c:v>264.89258000000001</c:v>
                      </c:pt>
                      <c:pt idx="435">
                        <c:v>265.50292999999999</c:v>
                      </c:pt>
                      <c:pt idx="436">
                        <c:v>266.11327999999997</c:v>
                      </c:pt>
                      <c:pt idx="437">
                        <c:v>266.72363000000001</c:v>
                      </c:pt>
                      <c:pt idx="438">
                        <c:v>267.334</c:v>
                      </c:pt>
                      <c:pt idx="439">
                        <c:v>267.94434000000001</c:v>
                      </c:pt>
                      <c:pt idx="440">
                        <c:v>268.55468999999999</c:v>
                      </c:pt>
                      <c:pt idx="441">
                        <c:v>269.16500000000002</c:v>
                      </c:pt>
                      <c:pt idx="442">
                        <c:v>269.77539000000002</c:v>
                      </c:pt>
                      <c:pt idx="443">
                        <c:v>270.38574</c:v>
                      </c:pt>
                      <c:pt idx="444">
                        <c:v>270.99608999999998</c:v>
                      </c:pt>
                      <c:pt idx="445">
                        <c:v>271.60645</c:v>
                      </c:pt>
                      <c:pt idx="446">
                        <c:v>272.21679999999998</c:v>
                      </c:pt>
                      <c:pt idx="447">
                        <c:v>272.82715000000002</c:v>
                      </c:pt>
                      <c:pt idx="448">
                        <c:v>273.4375</c:v>
                      </c:pt>
                      <c:pt idx="449">
                        <c:v>274.04784999999998</c:v>
                      </c:pt>
                      <c:pt idx="450">
                        <c:v>274.65820000000002</c:v>
                      </c:pt>
                      <c:pt idx="451">
                        <c:v>275.26855</c:v>
                      </c:pt>
                      <c:pt idx="452">
                        <c:v>275.87891000000002</c:v>
                      </c:pt>
                      <c:pt idx="453">
                        <c:v>276.48926</c:v>
                      </c:pt>
                      <c:pt idx="454">
                        <c:v>277.09960999999998</c:v>
                      </c:pt>
                      <c:pt idx="455">
                        <c:v>277.70999999999998</c:v>
                      </c:pt>
                      <c:pt idx="456">
                        <c:v>278.32031000000001</c:v>
                      </c:pt>
                      <c:pt idx="457">
                        <c:v>278.93065999999999</c:v>
                      </c:pt>
                      <c:pt idx="458">
                        <c:v>279.541</c:v>
                      </c:pt>
                      <c:pt idx="459">
                        <c:v>280.15136999999999</c:v>
                      </c:pt>
                      <c:pt idx="460">
                        <c:v>280.76172000000003</c:v>
                      </c:pt>
                      <c:pt idx="461">
                        <c:v>281.37207000000001</c:v>
                      </c:pt>
                      <c:pt idx="462">
                        <c:v>281.98241999999999</c:v>
                      </c:pt>
                      <c:pt idx="463">
                        <c:v>282.59276999999997</c:v>
                      </c:pt>
                      <c:pt idx="464">
                        <c:v>283.20312999999999</c:v>
                      </c:pt>
                      <c:pt idx="465">
                        <c:v>283.81348000000003</c:v>
                      </c:pt>
                      <c:pt idx="466">
                        <c:v>284.42383000000001</c:v>
                      </c:pt>
                      <c:pt idx="467">
                        <c:v>285.03417999999999</c:v>
                      </c:pt>
                      <c:pt idx="468">
                        <c:v>285.64452999999997</c:v>
                      </c:pt>
                      <c:pt idx="469">
                        <c:v>286.25488000000001</c:v>
                      </c:pt>
                      <c:pt idx="470">
                        <c:v>286.86523</c:v>
                      </c:pt>
                      <c:pt idx="471">
                        <c:v>287.47559000000001</c:v>
                      </c:pt>
                      <c:pt idx="472">
                        <c:v>288.08593999999999</c:v>
                      </c:pt>
                      <c:pt idx="473">
                        <c:v>288.69628999999998</c:v>
                      </c:pt>
                      <c:pt idx="474">
                        <c:v>289.30664000000002</c:v>
                      </c:pt>
                      <c:pt idx="475">
                        <c:v>289.91699999999997</c:v>
                      </c:pt>
                      <c:pt idx="476">
                        <c:v>290.52733999999998</c:v>
                      </c:pt>
                      <c:pt idx="477">
                        <c:v>291.1377</c:v>
                      </c:pt>
                      <c:pt idx="478">
                        <c:v>291.74799999999999</c:v>
                      </c:pt>
                      <c:pt idx="479">
                        <c:v>292.35840000000002</c:v>
                      </c:pt>
                      <c:pt idx="480">
                        <c:v>292.96875</c:v>
                      </c:pt>
                      <c:pt idx="481">
                        <c:v>293.57909999999998</c:v>
                      </c:pt>
                      <c:pt idx="482">
                        <c:v>294.18945000000002</c:v>
                      </c:pt>
                      <c:pt idx="483">
                        <c:v>294.7998</c:v>
                      </c:pt>
                      <c:pt idx="484">
                        <c:v>295.41016000000002</c:v>
                      </c:pt>
                      <c:pt idx="485">
                        <c:v>296.02051</c:v>
                      </c:pt>
                      <c:pt idx="486">
                        <c:v>296.63085999999998</c:v>
                      </c:pt>
                      <c:pt idx="487">
                        <c:v>297.24121000000002</c:v>
                      </c:pt>
                      <c:pt idx="488">
                        <c:v>297.85156000000001</c:v>
                      </c:pt>
                      <c:pt idx="489">
                        <c:v>298.46190999999999</c:v>
                      </c:pt>
                      <c:pt idx="490">
                        <c:v>299.07227</c:v>
                      </c:pt>
                      <c:pt idx="491">
                        <c:v>299.68261999999999</c:v>
                      </c:pt>
                      <c:pt idx="492">
                        <c:v>300.29300000000001</c:v>
                      </c:pt>
                      <c:pt idx="493">
                        <c:v>300.90332000000001</c:v>
                      </c:pt>
                      <c:pt idx="494">
                        <c:v>301.51366999999999</c:v>
                      </c:pt>
                      <c:pt idx="495">
                        <c:v>302.12400000000002</c:v>
                      </c:pt>
                      <c:pt idx="496">
                        <c:v>302.73437999999999</c:v>
                      </c:pt>
                      <c:pt idx="497">
                        <c:v>303.34473000000003</c:v>
                      </c:pt>
                      <c:pt idx="498">
                        <c:v>303.95508000000001</c:v>
                      </c:pt>
                      <c:pt idx="499">
                        <c:v>304.56542999999999</c:v>
                      </c:pt>
                      <c:pt idx="500">
                        <c:v>305.17577999999997</c:v>
                      </c:pt>
                      <c:pt idx="501">
                        <c:v>305.78613000000001</c:v>
                      </c:pt>
                      <c:pt idx="502">
                        <c:v>306.39648</c:v>
                      </c:pt>
                      <c:pt idx="503">
                        <c:v>307.00684000000001</c:v>
                      </c:pt>
                      <c:pt idx="504">
                        <c:v>307.61718999999999</c:v>
                      </c:pt>
                      <c:pt idx="505">
                        <c:v>308.22753999999998</c:v>
                      </c:pt>
                      <c:pt idx="506">
                        <c:v>308.83789000000002</c:v>
                      </c:pt>
                      <c:pt idx="507">
                        <c:v>309.44824</c:v>
                      </c:pt>
                      <c:pt idx="508">
                        <c:v>310.05858999999998</c:v>
                      </c:pt>
                      <c:pt idx="509">
                        <c:v>310.66895</c:v>
                      </c:pt>
                      <c:pt idx="510">
                        <c:v>311.27929999999998</c:v>
                      </c:pt>
                      <c:pt idx="511">
                        <c:v>311.88965000000002</c:v>
                      </c:pt>
                      <c:pt idx="512">
                        <c:v>312.5</c:v>
                      </c:pt>
                      <c:pt idx="513">
                        <c:v>313.11034999999998</c:v>
                      </c:pt>
                      <c:pt idx="514">
                        <c:v>313.72070000000002</c:v>
                      </c:pt>
                      <c:pt idx="515">
                        <c:v>314.33105</c:v>
                      </c:pt>
                      <c:pt idx="516">
                        <c:v>314.94141000000002</c:v>
                      </c:pt>
                      <c:pt idx="517">
                        <c:v>315.55176</c:v>
                      </c:pt>
                      <c:pt idx="518">
                        <c:v>316.16210999999998</c:v>
                      </c:pt>
                      <c:pt idx="519">
                        <c:v>316.77246000000002</c:v>
                      </c:pt>
                      <c:pt idx="520">
                        <c:v>317.38281000000001</c:v>
                      </c:pt>
                      <c:pt idx="521">
                        <c:v>317.99315999999999</c:v>
                      </c:pt>
                      <c:pt idx="522">
                        <c:v>318.60352</c:v>
                      </c:pt>
                      <c:pt idx="523">
                        <c:v>319.21386999999999</c:v>
                      </c:pt>
                      <c:pt idx="524">
                        <c:v>319.82422000000003</c:v>
                      </c:pt>
                      <c:pt idx="525">
                        <c:v>320.43457000000001</c:v>
                      </c:pt>
                      <c:pt idx="526">
                        <c:v>321.04491999999999</c:v>
                      </c:pt>
                      <c:pt idx="527">
                        <c:v>321.65526999999997</c:v>
                      </c:pt>
                      <c:pt idx="528">
                        <c:v>322.26562999999999</c:v>
                      </c:pt>
                      <c:pt idx="529">
                        <c:v>322.87599999999998</c:v>
                      </c:pt>
                      <c:pt idx="530">
                        <c:v>323.48633000000001</c:v>
                      </c:pt>
                      <c:pt idx="531">
                        <c:v>324.09667999999999</c:v>
                      </c:pt>
                      <c:pt idx="532">
                        <c:v>324.70699999999999</c:v>
                      </c:pt>
                      <c:pt idx="533">
                        <c:v>325.31738000000001</c:v>
                      </c:pt>
                      <c:pt idx="534">
                        <c:v>325.92773</c:v>
                      </c:pt>
                      <c:pt idx="535">
                        <c:v>326.53809000000001</c:v>
                      </c:pt>
                      <c:pt idx="536">
                        <c:v>327.14843999999999</c:v>
                      </c:pt>
                      <c:pt idx="537">
                        <c:v>327.75878999999998</c:v>
                      </c:pt>
                      <c:pt idx="538">
                        <c:v>328.36914000000002</c:v>
                      </c:pt>
                      <c:pt idx="539">
                        <c:v>328.97949</c:v>
                      </c:pt>
                      <c:pt idx="540">
                        <c:v>329.58983999999998</c:v>
                      </c:pt>
                      <c:pt idx="541">
                        <c:v>330.2002</c:v>
                      </c:pt>
                      <c:pt idx="542">
                        <c:v>330.81054999999998</c:v>
                      </c:pt>
                      <c:pt idx="543">
                        <c:v>331.42090000000002</c:v>
                      </c:pt>
                      <c:pt idx="544">
                        <c:v>332.03125</c:v>
                      </c:pt>
                      <c:pt idx="545">
                        <c:v>332.64159999999998</c:v>
                      </c:pt>
                      <c:pt idx="546">
                        <c:v>333.25200000000001</c:v>
                      </c:pt>
                      <c:pt idx="547">
                        <c:v>333.8623</c:v>
                      </c:pt>
                      <c:pt idx="548">
                        <c:v>334.47266000000002</c:v>
                      </c:pt>
                      <c:pt idx="549">
                        <c:v>335.08300000000003</c:v>
                      </c:pt>
                      <c:pt idx="550">
                        <c:v>335.69335999999998</c:v>
                      </c:pt>
                      <c:pt idx="551">
                        <c:v>336.30371000000002</c:v>
                      </c:pt>
                      <c:pt idx="552">
                        <c:v>336.91406000000001</c:v>
                      </c:pt>
                      <c:pt idx="553">
                        <c:v>337.52440999999999</c:v>
                      </c:pt>
                      <c:pt idx="554">
                        <c:v>338.13477</c:v>
                      </c:pt>
                      <c:pt idx="555">
                        <c:v>338.74511999999999</c:v>
                      </c:pt>
                      <c:pt idx="556">
                        <c:v>339.35547000000003</c:v>
                      </c:pt>
                      <c:pt idx="557">
                        <c:v>339.96582000000001</c:v>
                      </c:pt>
                      <c:pt idx="558">
                        <c:v>340.57616999999999</c:v>
                      </c:pt>
                      <c:pt idx="559">
                        <c:v>341.18651999999997</c:v>
                      </c:pt>
                      <c:pt idx="560">
                        <c:v>341.79687999999999</c:v>
                      </c:pt>
                      <c:pt idx="561">
                        <c:v>342.40723000000003</c:v>
                      </c:pt>
                      <c:pt idx="562">
                        <c:v>343.01758000000001</c:v>
                      </c:pt>
                      <c:pt idx="563">
                        <c:v>343.62792999999999</c:v>
                      </c:pt>
                      <c:pt idx="564">
                        <c:v>344.23827999999997</c:v>
                      </c:pt>
                      <c:pt idx="565">
                        <c:v>344.84863000000001</c:v>
                      </c:pt>
                      <c:pt idx="566">
                        <c:v>345.459</c:v>
                      </c:pt>
                      <c:pt idx="567">
                        <c:v>346.06934000000001</c:v>
                      </c:pt>
                      <c:pt idx="568">
                        <c:v>346.67968999999999</c:v>
                      </c:pt>
                      <c:pt idx="569">
                        <c:v>347.29</c:v>
                      </c:pt>
                      <c:pt idx="570">
                        <c:v>347.90039000000002</c:v>
                      </c:pt>
                      <c:pt idx="571">
                        <c:v>348.51074</c:v>
                      </c:pt>
                      <c:pt idx="572">
                        <c:v>349.12108999999998</c:v>
                      </c:pt>
                      <c:pt idx="573">
                        <c:v>349.73145</c:v>
                      </c:pt>
                      <c:pt idx="574">
                        <c:v>350.34179999999998</c:v>
                      </c:pt>
                      <c:pt idx="575">
                        <c:v>350.95215000000002</c:v>
                      </c:pt>
                      <c:pt idx="576">
                        <c:v>351.5625</c:v>
                      </c:pt>
                      <c:pt idx="577">
                        <c:v>352.17284999999998</c:v>
                      </c:pt>
                      <c:pt idx="578">
                        <c:v>352.78320000000002</c:v>
                      </c:pt>
                      <c:pt idx="579">
                        <c:v>353.39355</c:v>
                      </c:pt>
                      <c:pt idx="580">
                        <c:v>354.00391000000002</c:v>
                      </c:pt>
                      <c:pt idx="581">
                        <c:v>354.61426</c:v>
                      </c:pt>
                      <c:pt idx="582">
                        <c:v>355.22460999999998</c:v>
                      </c:pt>
                      <c:pt idx="583">
                        <c:v>355.83499999999998</c:v>
                      </c:pt>
                      <c:pt idx="584">
                        <c:v>356.44531000000001</c:v>
                      </c:pt>
                      <c:pt idx="585">
                        <c:v>357.05565999999999</c:v>
                      </c:pt>
                      <c:pt idx="586">
                        <c:v>357.666</c:v>
                      </c:pt>
                      <c:pt idx="587">
                        <c:v>358.27636999999999</c:v>
                      </c:pt>
                      <c:pt idx="588">
                        <c:v>358.88672000000003</c:v>
                      </c:pt>
                      <c:pt idx="589">
                        <c:v>359.49707000000001</c:v>
                      </c:pt>
                      <c:pt idx="590">
                        <c:v>360.10741999999999</c:v>
                      </c:pt>
                      <c:pt idx="591">
                        <c:v>360.71776999999997</c:v>
                      </c:pt>
                      <c:pt idx="592">
                        <c:v>361.32812999999999</c:v>
                      </c:pt>
                      <c:pt idx="593">
                        <c:v>361.93848000000003</c:v>
                      </c:pt>
                      <c:pt idx="594">
                        <c:v>362.54883000000001</c:v>
                      </c:pt>
                      <c:pt idx="595">
                        <c:v>363.15917999999999</c:v>
                      </c:pt>
                      <c:pt idx="596">
                        <c:v>363.76952999999997</c:v>
                      </c:pt>
                      <c:pt idx="597">
                        <c:v>364.37988000000001</c:v>
                      </c:pt>
                      <c:pt idx="598">
                        <c:v>364.99023</c:v>
                      </c:pt>
                      <c:pt idx="599">
                        <c:v>365.60059000000001</c:v>
                      </c:pt>
                      <c:pt idx="600">
                        <c:v>366.21093999999999</c:v>
                      </c:pt>
                      <c:pt idx="601">
                        <c:v>366.82128999999998</c:v>
                      </c:pt>
                      <c:pt idx="602">
                        <c:v>367.43164000000002</c:v>
                      </c:pt>
                      <c:pt idx="603">
                        <c:v>368.04199999999997</c:v>
                      </c:pt>
                      <c:pt idx="604">
                        <c:v>368.65233999999998</c:v>
                      </c:pt>
                      <c:pt idx="605">
                        <c:v>369.2627</c:v>
                      </c:pt>
                      <c:pt idx="606">
                        <c:v>369.87299999999999</c:v>
                      </c:pt>
                      <c:pt idx="607">
                        <c:v>370.48340000000002</c:v>
                      </c:pt>
                      <c:pt idx="608">
                        <c:v>371.09375</c:v>
                      </c:pt>
                      <c:pt idx="609">
                        <c:v>371.70409999999998</c:v>
                      </c:pt>
                      <c:pt idx="610">
                        <c:v>372.31445000000002</c:v>
                      </c:pt>
                      <c:pt idx="611">
                        <c:v>372.9248</c:v>
                      </c:pt>
                      <c:pt idx="612">
                        <c:v>373.53516000000002</c:v>
                      </c:pt>
                      <c:pt idx="613">
                        <c:v>374.14551</c:v>
                      </c:pt>
                      <c:pt idx="614">
                        <c:v>374.75585999999998</c:v>
                      </c:pt>
                      <c:pt idx="615">
                        <c:v>375.36621000000002</c:v>
                      </c:pt>
                      <c:pt idx="616">
                        <c:v>375.97656000000001</c:v>
                      </c:pt>
                      <c:pt idx="617">
                        <c:v>376.58690999999999</c:v>
                      </c:pt>
                      <c:pt idx="618">
                        <c:v>377.19727</c:v>
                      </c:pt>
                      <c:pt idx="619">
                        <c:v>377.80761999999999</c:v>
                      </c:pt>
                      <c:pt idx="620">
                        <c:v>378.41800000000001</c:v>
                      </c:pt>
                      <c:pt idx="621">
                        <c:v>379.02832000000001</c:v>
                      </c:pt>
                      <c:pt idx="622">
                        <c:v>379.63866999999999</c:v>
                      </c:pt>
                      <c:pt idx="623">
                        <c:v>380.24900000000002</c:v>
                      </c:pt>
                      <c:pt idx="624">
                        <c:v>380.85937999999999</c:v>
                      </c:pt>
                      <c:pt idx="625">
                        <c:v>381.46973000000003</c:v>
                      </c:pt>
                      <c:pt idx="626">
                        <c:v>382.08008000000001</c:v>
                      </c:pt>
                      <c:pt idx="627">
                        <c:v>382.69042999999999</c:v>
                      </c:pt>
                      <c:pt idx="628">
                        <c:v>383.30077999999997</c:v>
                      </c:pt>
                      <c:pt idx="629">
                        <c:v>383.91113000000001</c:v>
                      </c:pt>
                      <c:pt idx="630">
                        <c:v>384.52148</c:v>
                      </c:pt>
                      <c:pt idx="631">
                        <c:v>385.13184000000001</c:v>
                      </c:pt>
                      <c:pt idx="632">
                        <c:v>385.74218999999999</c:v>
                      </c:pt>
                      <c:pt idx="633">
                        <c:v>386.35253999999998</c:v>
                      </c:pt>
                      <c:pt idx="634">
                        <c:v>386.96289000000002</c:v>
                      </c:pt>
                      <c:pt idx="635">
                        <c:v>387.57324</c:v>
                      </c:pt>
                      <c:pt idx="636">
                        <c:v>388.18358999999998</c:v>
                      </c:pt>
                      <c:pt idx="637">
                        <c:v>388.79395</c:v>
                      </c:pt>
                      <c:pt idx="638">
                        <c:v>389.40429999999998</c:v>
                      </c:pt>
                      <c:pt idx="639">
                        <c:v>390.01465000000002</c:v>
                      </c:pt>
                      <c:pt idx="640">
                        <c:v>390.625</c:v>
                      </c:pt>
                      <c:pt idx="641">
                        <c:v>391.23534999999998</c:v>
                      </c:pt>
                      <c:pt idx="642">
                        <c:v>391.84570000000002</c:v>
                      </c:pt>
                      <c:pt idx="643">
                        <c:v>392.45605</c:v>
                      </c:pt>
                      <c:pt idx="644">
                        <c:v>393.06641000000002</c:v>
                      </c:pt>
                      <c:pt idx="645">
                        <c:v>393.67676</c:v>
                      </c:pt>
                      <c:pt idx="646">
                        <c:v>394.28710999999998</c:v>
                      </c:pt>
                      <c:pt idx="647">
                        <c:v>394.89746000000002</c:v>
                      </c:pt>
                      <c:pt idx="648">
                        <c:v>395.50781000000001</c:v>
                      </c:pt>
                      <c:pt idx="649">
                        <c:v>396.11815999999999</c:v>
                      </c:pt>
                      <c:pt idx="650">
                        <c:v>396.72852</c:v>
                      </c:pt>
                      <c:pt idx="651">
                        <c:v>397.33886999999999</c:v>
                      </c:pt>
                      <c:pt idx="652">
                        <c:v>397.94922000000003</c:v>
                      </c:pt>
                      <c:pt idx="653">
                        <c:v>398.55957000000001</c:v>
                      </c:pt>
                      <c:pt idx="654">
                        <c:v>399.16991999999999</c:v>
                      </c:pt>
                      <c:pt idx="655">
                        <c:v>399.78026999999997</c:v>
                      </c:pt>
                      <c:pt idx="656">
                        <c:v>400.39062999999999</c:v>
                      </c:pt>
                      <c:pt idx="657">
                        <c:v>401.00099999999998</c:v>
                      </c:pt>
                      <c:pt idx="658">
                        <c:v>401.61133000000001</c:v>
                      </c:pt>
                      <c:pt idx="659">
                        <c:v>402.22167999999999</c:v>
                      </c:pt>
                      <c:pt idx="660">
                        <c:v>402.83199999999999</c:v>
                      </c:pt>
                      <c:pt idx="661">
                        <c:v>403.44238000000001</c:v>
                      </c:pt>
                      <c:pt idx="662">
                        <c:v>404.05273</c:v>
                      </c:pt>
                      <c:pt idx="663">
                        <c:v>404.66309000000001</c:v>
                      </c:pt>
                      <c:pt idx="664">
                        <c:v>405.27343999999999</c:v>
                      </c:pt>
                      <c:pt idx="665">
                        <c:v>405.88378999999998</c:v>
                      </c:pt>
                      <c:pt idx="666">
                        <c:v>406.49414000000002</c:v>
                      </c:pt>
                      <c:pt idx="667">
                        <c:v>407.10449</c:v>
                      </c:pt>
                      <c:pt idx="668">
                        <c:v>407.71483999999998</c:v>
                      </c:pt>
                      <c:pt idx="669">
                        <c:v>408.3252</c:v>
                      </c:pt>
                      <c:pt idx="670">
                        <c:v>408.93554999999998</c:v>
                      </c:pt>
                      <c:pt idx="671">
                        <c:v>409.54590000000002</c:v>
                      </c:pt>
                      <c:pt idx="672">
                        <c:v>410.15625</c:v>
                      </c:pt>
                      <c:pt idx="673">
                        <c:v>410.76659999999998</c:v>
                      </c:pt>
                      <c:pt idx="674">
                        <c:v>411.37700000000001</c:v>
                      </c:pt>
                      <c:pt idx="675">
                        <c:v>411.9873</c:v>
                      </c:pt>
                      <c:pt idx="676">
                        <c:v>412.59766000000002</c:v>
                      </c:pt>
                      <c:pt idx="677">
                        <c:v>413.20800000000003</c:v>
                      </c:pt>
                      <c:pt idx="678">
                        <c:v>413.81835999999998</c:v>
                      </c:pt>
                      <c:pt idx="679">
                        <c:v>414.42871000000002</c:v>
                      </c:pt>
                      <c:pt idx="680">
                        <c:v>415.03906000000001</c:v>
                      </c:pt>
                      <c:pt idx="681">
                        <c:v>415.64940999999999</c:v>
                      </c:pt>
                      <c:pt idx="682">
                        <c:v>416.25977</c:v>
                      </c:pt>
                      <c:pt idx="683">
                        <c:v>416.87011999999999</c:v>
                      </c:pt>
                      <c:pt idx="684">
                        <c:v>417.48047000000003</c:v>
                      </c:pt>
                      <c:pt idx="685">
                        <c:v>418.09082000000001</c:v>
                      </c:pt>
                      <c:pt idx="686">
                        <c:v>418.70116999999999</c:v>
                      </c:pt>
                      <c:pt idx="687">
                        <c:v>419.31151999999997</c:v>
                      </c:pt>
                      <c:pt idx="688">
                        <c:v>419.92187999999999</c:v>
                      </c:pt>
                      <c:pt idx="689">
                        <c:v>420.53223000000003</c:v>
                      </c:pt>
                      <c:pt idx="690">
                        <c:v>421.14258000000001</c:v>
                      </c:pt>
                      <c:pt idx="691">
                        <c:v>421.75292999999999</c:v>
                      </c:pt>
                      <c:pt idx="692">
                        <c:v>422.36327999999997</c:v>
                      </c:pt>
                      <c:pt idx="693">
                        <c:v>422.97363000000001</c:v>
                      </c:pt>
                      <c:pt idx="694">
                        <c:v>423.584</c:v>
                      </c:pt>
                      <c:pt idx="695">
                        <c:v>424.19434000000001</c:v>
                      </c:pt>
                      <c:pt idx="696">
                        <c:v>424.80468999999999</c:v>
                      </c:pt>
                      <c:pt idx="697">
                        <c:v>425.41500000000002</c:v>
                      </c:pt>
                      <c:pt idx="698">
                        <c:v>426.02539000000002</c:v>
                      </c:pt>
                      <c:pt idx="699">
                        <c:v>426.63574</c:v>
                      </c:pt>
                      <c:pt idx="700">
                        <c:v>427.24608999999998</c:v>
                      </c:pt>
                      <c:pt idx="701">
                        <c:v>427.85645</c:v>
                      </c:pt>
                      <c:pt idx="702">
                        <c:v>428.46679999999998</c:v>
                      </c:pt>
                      <c:pt idx="703">
                        <c:v>429.07715000000002</c:v>
                      </c:pt>
                      <c:pt idx="704">
                        <c:v>429.6875</c:v>
                      </c:pt>
                      <c:pt idx="705">
                        <c:v>430.29784999999998</c:v>
                      </c:pt>
                      <c:pt idx="706">
                        <c:v>430.90820000000002</c:v>
                      </c:pt>
                      <c:pt idx="707">
                        <c:v>431.51855</c:v>
                      </c:pt>
                      <c:pt idx="708">
                        <c:v>432.12891000000002</c:v>
                      </c:pt>
                      <c:pt idx="709">
                        <c:v>432.73926</c:v>
                      </c:pt>
                      <c:pt idx="710">
                        <c:v>433.34960999999998</c:v>
                      </c:pt>
                      <c:pt idx="711">
                        <c:v>433.96</c:v>
                      </c:pt>
                      <c:pt idx="712">
                        <c:v>434.57031000000001</c:v>
                      </c:pt>
                      <c:pt idx="713">
                        <c:v>435.18065999999999</c:v>
                      </c:pt>
                      <c:pt idx="714">
                        <c:v>435.791</c:v>
                      </c:pt>
                      <c:pt idx="715">
                        <c:v>436.40136999999999</c:v>
                      </c:pt>
                      <c:pt idx="716">
                        <c:v>437.01172000000003</c:v>
                      </c:pt>
                      <c:pt idx="717">
                        <c:v>437.62207000000001</c:v>
                      </c:pt>
                      <c:pt idx="718">
                        <c:v>438.23241999999999</c:v>
                      </c:pt>
                      <c:pt idx="719">
                        <c:v>438.84276999999997</c:v>
                      </c:pt>
                      <c:pt idx="720">
                        <c:v>439.45312999999999</c:v>
                      </c:pt>
                      <c:pt idx="721">
                        <c:v>440.06348000000003</c:v>
                      </c:pt>
                      <c:pt idx="722">
                        <c:v>440.67383000000001</c:v>
                      </c:pt>
                      <c:pt idx="723">
                        <c:v>441.28417999999999</c:v>
                      </c:pt>
                      <c:pt idx="724">
                        <c:v>441.89452999999997</c:v>
                      </c:pt>
                      <c:pt idx="725">
                        <c:v>442.50488000000001</c:v>
                      </c:pt>
                      <c:pt idx="726">
                        <c:v>443.11523</c:v>
                      </c:pt>
                      <c:pt idx="727">
                        <c:v>443.72559000000001</c:v>
                      </c:pt>
                      <c:pt idx="728">
                        <c:v>444.33593999999999</c:v>
                      </c:pt>
                      <c:pt idx="729">
                        <c:v>444.94628999999998</c:v>
                      </c:pt>
                      <c:pt idx="730">
                        <c:v>445.55664000000002</c:v>
                      </c:pt>
                      <c:pt idx="731">
                        <c:v>446.16699999999997</c:v>
                      </c:pt>
                      <c:pt idx="732">
                        <c:v>446.77733999999998</c:v>
                      </c:pt>
                      <c:pt idx="733">
                        <c:v>447.3877</c:v>
                      </c:pt>
                      <c:pt idx="734">
                        <c:v>447.99799999999999</c:v>
                      </c:pt>
                      <c:pt idx="735">
                        <c:v>448.60840000000002</c:v>
                      </c:pt>
                      <c:pt idx="736">
                        <c:v>449.21875</c:v>
                      </c:pt>
                      <c:pt idx="737">
                        <c:v>449.82909999999998</c:v>
                      </c:pt>
                      <c:pt idx="738">
                        <c:v>450.43945000000002</c:v>
                      </c:pt>
                      <c:pt idx="739">
                        <c:v>451.0498</c:v>
                      </c:pt>
                      <c:pt idx="740">
                        <c:v>451.66016000000002</c:v>
                      </c:pt>
                      <c:pt idx="741">
                        <c:v>452.27051</c:v>
                      </c:pt>
                      <c:pt idx="742">
                        <c:v>452.88085999999998</c:v>
                      </c:pt>
                      <c:pt idx="743">
                        <c:v>453.49121000000002</c:v>
                      </c:pt>
                      <c:pt idx="744">
                        <c:v>454.10156000000001</c:v>
                      </c:pt>
                      <c:pt idx="745">
                        <c:v>454.71190999999999</c:v>
                      </c:pt>
                      <c:pt idx="746">
                        <c:v>455.32227</c:v>
                      </c:pt>
                      <c:pt idx="747">
                        <c:v>455.93261999999999</c:v>
                      </c:pt>
                      <c:pt idx="748">
                        <c:v>456.54300000000001</c:v>
                      </c:pt>
                      <c:pt idx="749">
                        <c:v>457.15332000000001</c:v>
                      </c:pt>
                      <c:pt idx="750">
                        <c:v>457.76366999999999</c:v>
                      </c:pt>
                      <c:pt idx="751">
                        <c:v>458.37400000000002</c:v>
                      </c:pt>
                      <c:pt idx="752">
                        <c:v>458.98437999999999</c:v>
                      </c:pt>
                      <c:pt idx="753">
                        <c:v>459.59473000000003</c:v>
                      </c:pt>
                      <c:pt idx="754">
                        <c:v>460.20508000000001</c:v>
                      </c:pt>
                      <c:pt idx="755">
                        <c:v>460.81542999999999</c:v>
                      </c:pt>
                      <c:pt idx="756">
                        <c:v>461.42577999999997</c:v>
                      </c:pt>
                      <c:pt idx="757">
                        <c:v>462.03613000000001</c:v>
                      </c:pt>
                      <c:pt idx="758">
                        <c:v>462.64648</c:v>
                      </c:pt>
                      <c:pt idx="759">
                        <c:v>463.25684000000001</c:v>
                      </c:pt>
                      <c:pt idx="760">
                        <c:v>463.86718999999999</c:v>
                      </c:pt>
                      <c:pt idx="761">
                        <c:v>464.47753999999998</c:v>
                      </c:pt>
                      <c:pt idx="762">
                        <c:v>465.08789000000002</c:v>
                      </c:pt>
                      <c:pt idx="763">
                        <c:v>465.69824</c:v>
                      </c:pt>
                      <c:pt idx="764">
                        <c:v>466.30858999999998</c:v>
                      </c:pt>
                      <c:pt idx="765">
                        <c:v>466.91895</c:v>
                      </c:pt>
                      <c:pt idx="766">
                        <c:v>467.52929999999998</c:v>
                      </c:pt>
                      <c:pt idx="767">
                        <c:v>468.13965000000002</c:v>
                      </c:pt>
                      <c:pt idx="768">
                        <c:v>468.75</c:v>
                      </c:pt>
                      <c:pt idx="769">
                        <c:v>469.36034999999998</c:v>
                      </c:pt>
                      <c:pt idx="770">
                        <c:v>469.97070000000002</c:v>
                      </c:pt>
                      <c:pt idx="771">
                        <c:v>470.58105</c:v>
                      </c:pt>
                      <c:pt idx="772">
                        <c:v>471.19141000000002</c:v>
                      </c:pt>
                      <c:pt idx="773">
                        <c:v>471.80176</c:v>
                      </c:pt>
                      <c:pt idx="774">
                        <c:v>472.41210999999998</c:v>
                      </c:pt>
                      <c:pt idx="775">
                        <c:v>473.02246000000002</c:v>
                      </c:pt>
                      <c:pt idx="776">
                        <c:v>473.63281000000001</c:v>
                      </c:pt>
                      <c:pt idx="777">
                        <c:v>474.24315999999999</c:v>
                      </c:pt>
                      <c:pt idx="778">
                        <c:v>474.85352</c:v>
                      </c:pt>
                      <c:pt idx="779">
                        <c:v>475.46386999999999</c:v>
                      </c:pt>
                      <c:pt idx="780">
                        <c:v>476.07422000000003</c:v>
                      </c:pt>
                      <c:pt idx="781">
                        <c:v>476.68457000000001</c:v>
                      </c:pt>
                      <c:pt idx="782">
                        <c:v>477.29491999999999</c:v>
                      </c:pt>
                      <c:pt idx="783">
                        <c:v>477.90526999999997</c:v>
                      </c:pt>
                      <c:pt idx="784">
                        <c:v>478.51562999999999</c:v>
                      </c:pt>
                      <c:pt idx="785">
                        <c:v>479.12599999999998</c:v>
                      </c:pt>
                      <c:pt idx="786">
                        <c:v>479.73633000000001</c:v>
                      </c:pt>
                      <c:pt idx="787">
                        <c:v>480.34667999999999</c:v>
                      </c:pt>
                      <c:pt idx="788">
                        <c:v>480.95699999999999</c:v>
                      </c:pt>
                      <c:pt idx="789">
                        <c:v>481.56738000000001</c:v>
                      </c:pt>
                      <c:pt idx="790">
                        <c:v>482.17773</c:v>
                      </c:pt>
                      <c:pt idx="791">
                        <c:v>482.78809000000001</c:v>
                      </c:pt>
                      <c:pt idx="792">
                        <c:v>483.39843999999999</c:v>
                      </c:pt>
                      <c:pt idx="793">
                        <c:v>484.00878999999998</c:v>
                      </c:pt>
                      <c:pt idx="794">
                        <c:v>484.61914000000002</c:v>
                      </c:pt>
                      <c:pt idx="795">
                        <c:v>485.22949</c:v>
                      </c:pt>
                      <c:pt idx="796">
                        <c:v>485.83983999999998</c:v>
                      </c:pt>
                      <c:pt idx="797">
                        <c:v>486.4502</c:v>
                      </c:pt>
                      <c:pt idx="798">
                        <c:v>487.06054999999998</c:v>
                      </c:pt>
                      <c:pt idx="799">
                        <c:v>487.67090000000002</c:v>
                      </c:pt>
                      <c:pt idx="800">
                        <c:v>488.28125</c:v>
                      </c:pt>
                      <c:pt idx="801">
                        <c:v>488.89159999999998</c:v>
                      </c:pt>
                      <c:pt idx="802">
                        <c:v>489.50200000000001</c:v>
                      </c:pt>
                      <c:pt idx="803">
                        <c:v>490.1123</c:v>
                      </c:pt>
                      <c:pt idx="804">
                        <c:v>490.72266000000002</c:v>
                      </c:pt>
                      <c:pt idx="805">
                        <c:v>491.33300000000003</c:v>
                      </c:pt>
                      <c:pt idx="806">
                        <c:v>491.94335999999998</c:v>
                      </c:pt>
                      <c:pt idx="807">
                        <c:v>492.55371000000002</c:v>
                      </c:pt>
                      <c:pt idx="808">
                        <c:v>493.16406000000001</c:v>
                      </c:pt>
                      <c:pt idx="809">
                        <c:v>493.77440999999999</c:v>
                      </c:pt>
                      <c:pt idx="810">
                        <c:v>494.38477</c:v>
                      </c:pt>
                      <c:pt idx="811">
                        <c:v>494.99511999999999</c:v>
                      </c:pt>
                      <c:pt idx="812">
                        <c:v>495.60547000000003</c:v>
                      </c:pt>
                      <c:pt idx="813">
                        <c:v>496.21582000000001</c:v>
                      </c:pt>
                      <c:pt idx="814">
                        <c:v>496.82616999999999</c:v>
                      </c:pt>
                      <c:pt idx="815">
                        <c:v>497.43651999999997</c:v>
                      </c:pt>
                      <c:pt idx="816">
                        <c:v>498.04687999999999</c:v>
                      </c:pt>
                      <c:pt idx="817">
                        <c:v>498.65723000000003</c:v>
                      </c:pt>
                      <c:pt idx="818">
                        <c:v>499.26758000000001</c:v>
                      </c:pt>
                      <c:pt idx="819">
                        <c:v>499.87792999999999</c:v>
                      </c:pt>
                      <c:pt idx="820">
                        <c:v>500.48827999999997</c:v>
                      </c:pt>
                      <c:pt idx="821">
                        <c:v>501.09863000000001</c:v>
                      </c:pt>
                      <c:pt idx="822">
                        <c:v>501.709</c:v>
                      </c:pt>
                      <c:pt idx="823">
                        <c:v>502.31934000000001</c:v>
                      </c:pt>
                      <c:pt idx="824">
                        <c:v>502.92968999999999</c:v>
                      </c:pt>
                      <c:pt idx="825">
                        <c:v>503.54</c:v>
                      </c:pt>
                      <c:pt idx="826">
                        <c:v>504.15039000000002</c:v>
                      </c:pt>
                      <c:pt idx="827">
                        <c:v>504.76074</c:v>
                      </c:pt>
                      <c:pt idx="828">
                        <c:v>505.37108999999998</c:v>
                      </c:pt>
                      <c:pt idx="829">
                        <c:v>505.98145</c:v>
                      </c:pt>
                      <c:pt idx="830">
                        <c:v>506.59179999999998</c:v>
                      </c:pt>
                      <c:pt idx="831">
                        <c:v>507.20215000000002</c:v>
                      </c:pt>
                      <c:pt idx="832">
                        <c:v>507.8125</c:v>
                      </c:pt>
                      <c:pt idx="833">
                        <c:v>508.42284999999998</c:v>
                      </c:pt>
                      <c:pt idx="834">
                        <c:v>509.03320000000002</c:v>
                      </c:pt>
                      <c:pt idx="835">
                        <c:v>509.64355</c:v>
                      </c:pt>
                      <c:pt idx="836">
                        <c:v>510.25391000000002</c:v>
                      </c:pt>
                      <c:pt idx="837">
                        <c:v>510.86426</c:v>
                      </c:pt>
                      <c:pt idx="838">
                        <c:v>511.47460999999998</c:v>
                      </c:pt>
                      <c:pt idx="839">
                        <c:v>512.08500000000004</c:v>
                      </c:pt>
                      <c:pt idx="840">
                        <c:v>512.69530999999995</c:v>
                      </c:pt>
                      <c:pt idx="841">
                        <c:v>513.30565999999999</c:v>
                      </c:pt>
                      <c:pt idx="842">
                        <c:v>513.91600000000005</c:v>
                      </c:pt>
                      <c:pt idx="843">
                        <c:v>514.52637000000004</c:v>
                      </c:pt>
                      <c:pt idx="844">
                        <c:v>515.13671999999997</c:v>
                      </c:pt>
                      <c:pt idx="845">
                        <c:v>515.74707000000001</c:v>
                      </c:pt>
                      <c:pt idx="846">
                        <c:v>516.35742000000005</c:v>
                      </c:pt>
                      <c:pt idx="847">
                        <c:v>516.96776999999997</c:v>
                      </c:pt>
                      <c:pt idx="848">
                        <c:v>517.57812999999999</c:v>
                      </c:pt>
                      <c:pt idx="849">
                        <c:v>518.18848000000003</c:v>
                      </c:pt>
                      <c:pt idx="850">
                        <c:v>518.79882999999995</c:v>
                      </c:pt>
                      <c:pt idx="851">
                        <c:v>519.40917999999999</c:v>
                      </c:pt>
                      <c:pt idx="852">
                        <c:v>520.01953000000003</c:v>
                      </c:pt>
                      <c:pt idx="853">
                        <c:v>520.62987999999996</c:v>
                      </c:pt>
                      <c:pt idx="854">
                        <c:v>521.24023</c:v>
                      </c:pt>
                      <c:pt idx="855">
                        <c:v>521.85059000000001</c:v>
                      </c:pt>
                      <c:pt idx="856">
                        <c:v>522.46094000000005</c:v>
                      </c:pt>
                      <c:pt idx="857">
                        <c:v>523.07128999999998</c:v>
                      </c:pt>
                      <c:pt idx="858">
                        <c:v>523.68164000000002</c:v>
                      </c:pt>
                      <c:pt idx="859">
                        <c:v>524.29200000000003</c:v>
                      </c:pt>
                      <c:pt idx="860">
                        <c:v>524.90233999999998</c:v>
                      </c:pt>
                      <c:pt idx="861">
                        <c:v>525.5127</c:v>
                      </c:pt>
                      <c:pt idx="862">
                        <c:v>526.12300000000005</c:v>
                      </c:pt>
                      <c:pt idx="863">
                        <c:v>526.73339999999996</c:v>
                      </c:pt>
                      <c:pt idx="864">
                        <c:v>527.34375</c:v>
                      </c:pt>
                      <c:pt idx="865">
                        <c:v>527.95410000000004</c:v>
                      </c:pt>
                      <c:pt idx="866">
                        <c:v>528.56444999999997</c:v>
                      </c:pt>
                      <c:pt idx="867">
                        <c:v>529.1748</c:v>
                      </c:pt>
                      <c:pt idx="868">
                        <c:v>529.78516000000002</c:v>
                      </c:pt>
                      <c:pt idx="869">
                        <c:v>530.39550999999994</c:v>
                      </c:pt>
                      <c:pt idx="870">
                        <c:v>531.00585999999998</c:v>
                      </c:pt>
                      <c:pt idx="871">
                        <c:v>531.61621000000002</c:v>
                      </c:pt>
                      <c:pt idx="872">
                        <c:v>532.22655999999995</c:v>
                      </c:pt>
                      <c:pt idx="873">
                        <c:v>532.83690999999999</c:v>
                      </c:pt>
                      <c:pt idx="874">
                        <c:v>533.44727</c:v>
                      </c:pt>
                      <c:pt idx="875">
                        <c:v>534.05762000000004</c:v>
                      </c:pt>
                      <c:pt idx="876">
                        <c:v>534.66800000000001</c:v>
                      </c:pt>
                      <c:pt idx="877">
                        <c:v>535.27832000000001</c:v>
                      </c:pt>
                      <c:pt idx="878">
                        <c:v>535.88867000000005</c:v>
                      </c:pt>
                      <c:pt idx="879">
                        <c:v>536.49900000000002</c:v>
                      </c:pt>
                      <c:pt idx="880">
                        <c:v>537.10937999999999</c:v>
                      </c:pt>
                      <c:pt idx="881">
                        <c:v>537.71973000000003</c:v>
                      </c:pt>
                      <c:pt idx="882">
                        <c:v>538.33007999999995</c:v>
                      </c:pt>
                      <c:pt idx="883">
                        <c:v>538.94042999999999</c:v>
                      </c:pt>
                      <c:pt idx="884">
                        <c:v>539.55078000000003</c:v>
                      </c:pt>
                      <c:pt idx="885">
                        <c:v>540.16112999999996</c:v>
                      </c:pt>
                      <c:pt idx="886">
                        <c:v>540.77148</c:v>
                      </c:pt>
                      <c:pt idx="887">
                        <c:v>541.38184000000001</c:v>
                      </c:pt>
                      <c:pt idx="888">
                        <c:v>541.99219000000005</c:v>
                      </c:pt>
                      <c:pt idx="889">
                        <c:v>542.60253999999998</c:v>
                      </c:pt>
                      <c:pt idx="890">
                        <c:v>543.21289000000002</c:v>
                      </c:pt>
                      <c:pt idx="891">
                        <c:v>543.82324000000006</c:v>
                      </c:pt>
                      <c:pt idx="892">
                        <c:v>544.43358999999998</c:v>
                      </c:pt>
                      <c:pt idx="893">
                        <c:v>545.04395</c:v>
                      </c:pt>
                      <c:pt idx="894">
                        <c:v>545.65430000000003</c:v>
                      </c:pt>
                      <c:pt idx="895">
                        <c:v>546.26464999999996</c:v>
                      </c:pt>
                      <c:pt idx="896">
                        <c:v>546.875</c:v>
                      </c:pt>
                      <c:pt idx="897">
                        <c:v>547.48535000000004</c:v>
                      </c:pt>
                      <c:pt idx="898">
                        <c:v>548.09569999999997</c:v>
                      </c:pt>
                      <c:pt idx="899">
                        <c:v>548.70605</c:v>
                      </c:pt>
                      <c:pt idx="900">
                        <c:v>549.31641000000002</c:v>
                      </c:pt>
                      <c:pt idx="901">
                        <c:v>549.92675999999994</c:v>
                      </c:pt>
                      <c:pt idx="902">
                        <c:v>550.53710999999998</c:v>
                      </c:pt>
                      <c:pt idx="903">
                        <c:v>551.14746000000002</c:v>
                      </c:pt>
                      <c:pt idx="904">
                        <c:v>551.75780999999995</c:v>
                      </c:pt>
                      <c:pt idx="905">
                        <c:v>552.36815999999999</c:v>
                      </c:pt>
                      <c:pt idx="906">
                        <c:v>552.97852</c:v>
                      </c:pt>
                      <c:pt idx="907">
                        <c:v>553.58887000000004</c:v>
                      </c:pt>
                      <c:pt idx="908">
                        <c:v>554.19921999999997</c:v>
                      </c:pt>
                      <c:pt idx="909">
                        <c:v>554.80957000000001</c:v>
                      </c:pt>
                      <c:pt idx="910">
                        <c:v>555.41992000000005</c:v>
                      </c:pt>
                      <c:pt idx="911">
                        <c:v>556.03026999999997</c:v>
                      </c:pt>
                      <c:pt idx="912">
                        <c:v>556.64062999999999</c:v>
                      </c:pt>
                      <c:pt idx="913">
                        <c:v>557.25099999999998</c:v>
                      </c:pt>
                      <c:pt idx="914">
                        <c:v>557.86132999999995</c:v>
                      </c:pt>
                      <c:pt idx="915">
                        <c:v>558.47167999999999</c:v>
                      </c:pt>
                      <c:pt idx="916">
                        <c:v>559.08199999999999</c:v>
                      </c:pt>
                      <c:pt idx="917">
                        <c:v>559.69237999999996</c:v>
                      </c:pt>
                      <c:pt idx="918">
                        <c:v>560.30273</c:v>
                      </c:pt>
                      <c:pt idx="919">
                        <c:v>560.91309000000001</c:v>
                      </c:pt>
                      <c:pt idx="920">
                        <c:v>561.52344000000005</c:v>
                      </c:pt>
                      <c:pt idx="921">
                        <c:v>562.13378999999998</c:v>
                      </c:pt>
                      <c:pt idx="922">
                        <c:v>562.74414000000002</c:v>
                      </c:pt>
                      <c:pt idx="923">
                        <c:v>563.35449000000006</c:v>
                      </c:pt>
                      <c:pt idx="924">
                        <c:v>563.96483999999998</c:v>
                      </c:pt>
                      <c:pt idx="925">
                        <c:v>564.5752</c:v>
                      </c:pt>
                      <c:pt idx="926">
                        <c:v>565.18555000000003</c:v>
                      </c:pt>
                      <c:pt idx="927">
                        <c:v>565.79589999999996</c:v>
                      </c:pt>
                      <c:pt idx="928">
                        <c:v>566.40625</c:v>
                      </c:pt>
                      <c:pt idx="929">
                        <c:v>567.01660000000004</c:v>
                      </c:pt>
                      <c:pt idx="930">
                        <c:v>567.62699999999995</c:v>
                      </c:pt>
                      <c:pt idx="931">
                        <c:v>568.2373</c:v>
                      </c:pt>
                      <c:pt idx="932">
                        <c:v>568.84766000000002</c:v>
                      </c:pt>
                      <c:pt idx="933">
                        <c:v>569.45799999999997</c:v>
                      </c:pt>
                      <c:pt idx="934">
                        <c:v>570.06835999999998</c:v>
                      </c:pt>
                      <c:pt idx="935">
                        <c:v>570.67871000000002</c:v>
                      </c:pt>
                      <c:pt idx="936">
                        <c:v>571.28905999999995</c:v>
                      </c:pt>
                      <c:pt idx="937">
                        <c:v>571.89940999999999</c:v>
                      </c:pt>
                      <c:pt idx="938">
                        <c:v>572.50977</c:v>
                      </c:pt>
                      <c:pt idx="939">
                        <c:v>573.12012000000004</c:v>
                      </c:pt>
                      <c:pt idx="940">
                        <c:v>573.73046999999997</c:v>
                      </c:pt>
                      <c:pt idx="941">
                        <c:v>574.34082000000001</c:v>
                      </c:pt>
                      <c:pt idx="942">
                        <c:v>574.95117000000005</c:v>
                      </c:pt>
                      <c:pt idx="943">
                        <c:v>575.56151999999997</c:v>
                      </c:pt>
                      <c:pt idx="944">
                        <c:v>576.17187999999999</c:v>
                      </c:pt>
                      <c:pt idx="945">
                        <c:v>576.78223000000003</c:v>
                      </c:pt>
                      <c:pt idx="946">
                        <c:v>577.39257999999995</c:v>
                      </c:pt>
                      <c:pt idx="947">
                        <c:v>578.00292999999999</c:v>
                      </c:pt>
                      <c:pt idx="948">
                        <c:v>578.61328000000003</c:v>
                      </c:pt>
                      <c:pt idx="949">
                        <c:v>579.22362999999996</c:v>
                      </c:pt>
                      <c:pt idx="950">
                        <c:v>579.83399999999995</c:v>
                      </c:pt>
                      <c:pt idx="951">
                        <c:v>580.44434000000001</c:v>
                      </c:pt>
                      <c:pt idx="952">
                        <c:v>581.05469000000005</c:v>
                      </c:pt>
                      <c:pt idx="953">
                        <c:v>581.66499999999996</c:v>
                      </c:pt>
                      <c:pt idx="954">
                        <c:v>582.27539000000002</c:v>
                      </c:pt>
                      <c:pt idx="955">
                        <c:v>582.88574000000006</c:v>
                      </c:pt>
                      <c:pt idx="956">
                        <c:v>583.49608999999998</c:v>
                      </c:pt>
                      <c:pt idx="957">
                        <c:v>584.10645</c:v>
                      </c:pt>
                      <c:pt idx="958">
                        <c:v>584.71680000000003</c:v>
                      </c:pt>
                      <c:pt idx="959">
                        <c:v>585.32714999999996</c:v>
                      </c:pt>
                      <c:pt idx="960">
                        <c:v>585.9375</c:v>
                      </c:pt>
                      <c:pt idx="961">
                        <c:v>586.54785000000004</c:v>
                      </c:pt>
                      <c:pt idx="962">
                        <c:v>587.15819999999997</c:v>
                      </c:pt>
                      <c:pt idx="963">
                        <c:v>587.76855</c:v>
                      </c:pt>
                      <c:pt idx="964">
                        <c:v>588.37891000000002</c:v>
                      </c:pt>
                      <c:pt idx="965">
                        <c:v>588.98925999999994</c:v>
                      </c:pt>
                      <c:pt idx="966">
                        <c:v>589.59960999999998</c:v>
                      </c:pt>
                      <c:pt idx="967">
                        <c:v>590.21</c:v>
                      </c:pt>
                      <c:pt idx="968">
                        <c:v>590.82030999999995</c:v>
                      </c:pt>
                      <c:pt idx="969">
                        <c:v>591.43065999999999</c:v>
                      </c:pt>
                      <c:pt idx="970">
                        <c:v>592.04100000000005</c:v>
                      </c:pt>
                      <c:pt idx="971">
                        <c:v>592.65137000000004</c:v>
                      </c:pt>
                      <c:pt idx="972">
                        <c:v>593.26171999999997</c:v>
                      </c:pt>
                      <c:pt idx="973">
                        <c:v>593.87207000000001</c:v>
                      </c:pt>
                      <c:pt idx="974">
                        <c:v>594.48242000000005</c:v>
                      </c:pt>
                      <c:pt idx="975">
                        <c:v>595.09276999999997</c:v>
                      </c:pt>
                      <c:pt idx="976">
                        <c:v>595.70312999999999</c:v>
                      </c:pt>
                      <c:pt idx="977">
                        <c:v>596.31348000000003</c:v>
                      </c:pt>
                      <c:pt idx="978">
                        <c:v>596.92382999999995</c:v>
                      </c:pt>
                      <c:pt idx="979">
                        <c:v>597.53417999999999</c:v>
                      </c:pt>
                      <c:pt idx="980">
                        <c:v>598.14453000000003</c:v>
                      </c:pt>
                      <c:pt idx="981">
                        <c:v>598.75487999999996</c:v>
                      </c:pt>
                      <c:pt idx="982">
                        <c:v>599.36523</c:v>
                      </c:pt>
                      <c:pt idx="983">
                        <c:v>599.97559000000001</c:v>
                      </c:pt>
                      <c:pt idx="984">
                        <c:v>600.58594000000005</c:v>
                      </c:pt>
                      <c:pt idx="985">
                        <c:v>601.19628999999998</c:v>
                      </c:pt>
                      <c:pt idx="986">
                        <c:v>601.80664000000002</c:v>
                      </c:pt>
                      <c:pt idx="987">
                        <c:v>602.41700000000003</c:v>
                      </c:pt>
                      <c:pt idx="988">
                        <c:v>603.02733999999998</c:v>
                      </c:pt>
                      <c:pt idx="989">
                        <c:v>603.6377</c:v>
                      </c:pt>
                      <c:pt idx="990">
                        <c:v>604.24800000000005</c:v>
                      </c:pt>
                      <c:pt idx="991">
                        <c:v>604.85839999999996</c:v>
                      </c:pt>
                      <c:pt idx="992">
                        <c:v>605.46875</c:v>
                      </c:pt>
                      <c:pt idx="993">
                        <c:v>606.07910000000004</c:v>
                      </c:pt>
                      <c:pt idx="994">
                        <c:v>606.68944999999997</c:v>
                      </c:pt>
                      <c:pt idx="995">
                        <c:v>607.2998</c:v>
                      </c:pt>
                      <c:pt idx="996">
                        <c:v>607.91016000000002</c:v>
                      </c:pt>
                      <c:pt idx="997">
                        <c:v>608.52050999999994</c:v>
                      </c:pt>
                      <c:pt idx="998">
                        <c:v>609.13085999999998</c:v>
                      </c:pt>
                      <c:pt idx="999">
                        <c:v>609.74121000000002</c:v>
                      </c:pt>
                      <c:pt idx="1000">
                        <c:v>610.35155999999995</c:v>
                      </c:pt>
                      <c:pt idx="1001">
                        <c:v>610.96190999999999</c:v>
                      </c:pt>
                      <c:pt idx="1002">
                        <c:v>611.57227</c:v>
                      </c:pt>
                      <c:pt idx="1003">
                        <c:v>612.18262000000004</c:v>
                      </c:pt>
                      <c:pt idx="1004">
                        <c:v>612.79300000000001</c:v>
                      </c:pt>
                      <c:pt idx="1005">
                        <c:v>613.40332000000001</c:v>
                      </c:pt>
                      <c:pt idx="1006">
                        <c:v>614.01367000000005</c:v>
                      </c:pt>
                      <c:pt idx="1007">
                        <c:v>614.62400000000002</c:v>
                      </c:pt>
                      <c:pt idx="1008">
                        <c:v>615.23437999999999</c:v>
                      </c:pt>
                      <c:pt idx="1009">
                        <c:v>615.84473000000003</c:v>
                      </c:pt>
                      <c:pt idx="1010">
                        <c:v>616.45507999999995</c:v>
                      </c:pt>
                      <c:pt idx="1011">
                        <c:v>617.06542999999999</c:v>
                      </c:pt>
                      <c:pt idx="1012">
                        <c:v>617.67578000000003</c:v>
                      </c:pt>
                      <c:pt idx="1013">
                        <c:v>618.28612999999996</c:v>
                      </c:pt>
                      <c:pt idx="1014">
                        <c:v>618.89648</c:v>
                      </c:pt>
                      <c:pt idx="1015">
                        <c:v>619.50684000000001</c:v>
                      </c:pt>
                      <c:pt idx="1016">
                        <c:v>620.11719000000005</c:v>
                      </c:pt>
                      <c:pt idx="1017">
                        <c:v>620.72753999999998</c:v>
                      </c:pt>
                      <c:pt idx="1018">
                        <c:v>621.33789000000002</c:v>
                      </c:pt>
                      <c:pt idx="1019">
                        <c:v>621.94824000000006</c:v>
                      </c:pt>
                      <c:pt idx="1020">
                        <c:v>622.55858999999998</c:v>
                      </c:pt>
                      <c:pt idx="1021">
                        <c:v>623.16895</c:v>
                      </c:pt>
                      <c:pt idx="1022">
                        <c:v>623.77930000000003</c:v>
                      </c:pt>
                      <c:pt idx="1023">
                        <c:v>624.38964999999996</c:v>
                      </c:pt>
                      <c:pt idx="1024">
                        <c:v>625</c:v>
                      </c:pt>
                      <c:pt idx="1025">
                        <c:v>625.61035000000004</c:v>
                      </c:pt>
                      <c:pt idx="1026">
                        <c:v>626.22069999999997</c:v>
                      </c:pt>
                      <c:pt idx="1027">
                        <c:v>626.83105</c:v>
                      </c:pt>
                      <c:pt idx="1028">
                        <c:v>627.44141000000002</c:v>
                      </c:pt>
                      <c:pt idx="1029">
                        <c:v>628.05175999999994</c:v>
                      </c:pt>
                      <c:pt idx="1030">
                        <c:v>628.66210999999998</c:v>
                      </c:pt>
                      <c:pt idx="1031">
                        <c:v>629.27246000000002</c:v>
                      </c:pt>
                      <c:pt idx="1032">
                        <c:v>629.88280999999995</c:v>
                      </c:pt>
                      <c:pt idx="1033">
                        <c:v>630.49315999999999</c:v>
                      </c:pt>
                      <c:pt idx="1034">
                        <c:v>631.10352</c:v>
                      </c:pt>
                      <c:pt idx="1035">
                        <c:v>631.71387000000004</c:v>
                      </c:pt>
                      <c:pt idx="1036">
                        <c:v>632.32421999999997</c:v>
                      </c:pt>
                      <c:pt idx="1037">
                        <c:v>632.93457000000001</c:v>
                      </c:pt>
                      <c:pt idx="1038">
                        <c:v>633.54492000000005</c:v>
                      </c:pt>
                      <c:pt idx="1039">
                        <c:v>634.15526999999997</c:v>
                      </c:pt>
                      <c:pt idx="1040">
                        <c:v>634.76562999999999</c:v>
                      </c:pt>
                      <c:pt idx="1041">
                        <c:v>635.37599999999998</c:v>
                      </c:pt>
                      <c:pt idx="1042">
                        <c:v>635.98632999999995</c:v>
                      </c:pt>
                      <c:pt idx="1043">
                        <c:v>636.59667999999999</c:v>
                      </c:pt>
                      <c:pt idx="1044">
                        <c:v>637.20699999999999</c:v>
                      </c:pt>
                      <c:pt idx="1045">
                        <c:v>637.81737999999996</c:v>
                      </c:pt>
                      <c:pt idx="1046">
                        <c:v>638.42773</c:v>
                      </c:pt>
                      <c:pt idx="1047">
                        <c:v>639.03809000000001</c:v>
                      </c:pt>
                      <c:pt idx="1048">
                        <c:v>639.64844000000005</c:v>
                      </c:pt>
                      <c:pt idx="1049">
                        <c:v>640.25878999999998</c:v>
                      </c:pt>
                      <c:pt idx="1050">
                        <c:v>640.86914000000002</c:v>
                      </c:pt>
                      <c:pt idx="1051">
                        <c:v>641.47949000000006</c:v>
                      </c:pt>
                      <c:pt idx="1052">
                        <c:v>642.08983999999998</c:v>
                      </c:pt>
                      <c:pt idx="1053">
                        <c:v>642.7002</c:v>
                      </c:pt>
                      <c:pt idx="1054">
                        <c:v>643.31055000000003</c:v>
                      </c:pt>
                      <c:pt idx="1055">
                        <c:v>643.92089999999996</c:v>
                      </c:pt>
                      <c:pt idx="1056">
                        <c:v>644.53125</c:v>
                      </c:pt>
                      <c:pt idx="1057">
                        <c:v>645.14160000000004</c:v>
                      </c:pt>
                      <c:pt idx="1058">
                        <c:v>645.75199999999995</c:v>
                      </c:pt>
                      <c:pt idx="1059">
                        <c:v>646.3623</c:v>
                      </c:pt>
                      <c:pt idx="1060">
                        <c:v>646.97266000000002</c:v>
                      </c:pt>
                      <c:pt idx="1061">
                        <c:v>647.58299999999997</c:v>
                      </c:pt>
                      <c:pt idx="1062">
                        <c:v>648.19335999999998</c:v>
                      </c:pt>
                      <c:pt idx="1063">
                        <c:v>648.80371000000002</c:v>
                      </c:pt>
                      <c:pt idx="1064">
                        <c:v>649.41405999999995</c:v>
                      </c:pt>
                      <c:pt idx="1065">
                        <c:v>650.02440999999999</c:v>
                      </c:pt>
                      <c:pt idx="1066">
                        <c:v>650.63477</c:v>
                      </c:pt>
                      <c:pt idx="1067">
                        <c:v>651.24512000000004</c:v>
                      </c:pt>
                      <c:pt idx="1068">
                        <c:v>651.85546999999997</c:v>
                      </c:pt>
                      <c:pt idx="1069">
                        <c:v>652.46582000000001</c:v>
                      </c:pt>
                      <c:pt idx="1070">
                        <c:v>653.07617000000005</c:v>
                      </c:pt>
                      <c:pt idx="1071">
                        <c:v>653.68651999999997</c:v>
                      </c:pt>
                      <c:pt idx="1072">
                        <c:v>654.29687999999999</c:v>
                      </c:pt>
                      <c:pt idx="1073">
                        <c:v>654.90723000000003</c:v>
                      </c:pt>
                      <c:pt idx="1074">
                        <c:v>655.51757999999995</c:v>
                      </c:pt>
                      <c:pt idx="1075">
                        <c:v>656.12792999999999</c:v>
                      </c:pt>
                      <c:pt idx="1076">
                        <c:v>656.73828000000003</c:v>
                      </c:pt>
                      <c:pt idx="1077">
                        <c:v>657.34862999999996</c:v>
                      </c:pt>
                      <c:pt idx="1078">
                        <c:v>657.95899999999995</c:v>
                      </c:pt>
                      <c:pt idx="1079">
                        <c:v>658.56934000000001</c:v>
                      </c:pt>
                      <c:pt idx="1080">
                        <c:v>659.17969000000005</c:v>
                      </c:pt>
                      <c:pt idx="1081">
                        <c:v>659.79</c:v>
                      </c:pt>
                      <c:pt idx="1082">
                        <c:v>660.40039000000002</c:v>
                      </c:pt>
                      <c:pt idx="1083">
                        <c:v>661.01074000000006</c:v>
                      </c:pt>
                      <c:pt idx="1084">
                        <c:v>661.62108999999998</c:v>
                      </c:pt>
                      <c:pt idx="1085">
                        <c:v>662.23145</c:v>
                      </c:pt>
                      <c:pt idx="1086">
                        <c:v>662.84180000000003</c:v>
                      </c:pt>
                      <c:pt idx="1087">
                        <c:v>663.45214999999996</c:v>
                      </c:pt>
                      <c:pt idx="1088">
                        <c:v>664.0625</c:v>
                      </c:pt>
                      <c:pt idx="1089">
                        <c:v>664.67285000000004</c:v>
                      </c:pt>
                      <c:pt idx="1090">
                        <c:v>665.28319999999997</c:v>
                      </c:pt>
                      <c:pt idx="1091">
                        <c:v>665.89355</c:v>
                      </c:pt>
                      <c:pt idx="1092">
                        <c:v>666.50391000000002</c:v>
                      </c:pt>
                      <c:pt idx="1093">
                        <c:v>667.11425999999994</c:v>
                      </c:pt>
                      <c:pt idx="1094">
                        <c:v>667.72460999999998</c:v>
                      </c:pt>
                      <c:pt idx="1095">
                        <c:v>668.33500000000004</c:v>
                      </c:pt>
                      <c:pt idx="1096">
                        <c:v>668.94530999999995</c:v>
                      </c:pt>
                      <c:pt idx="1097">
                        <c:v>669.55565999999999</c:v>
                      </c:pt>
                      <c:pt idx="1098">
                        <c:v>670.16600000000005</c:v>
                      </c:pt>
                      <c:pt idx="1099">
                        <c:v>670.77637000000004</c:v>
                      </c:pt>
                      <c:pt idx="1100">
                        <c:v>671.38671999999997</c:v>
                      </c:pt>
                      <c:pt idx="1101">
                        <c:v>671.99707000000001</c:v>
                      </c:pt>
                      <c:pt idx="1102">
                        <c:v>672.60742000000005</c:v>
                      </c:pt>
                      <c:pt idx="1103">
                        <c:v>673.21776999999997</c:v>
                      </c:pt>
                      <c:pt idx="1104">
                        <c:v>673.82812999999999</c:v>
                      </c:pt>
                      <c:pt idx="1105">
                        <c:v>674.43848000000003</c:v>
                      </c:pt>
                      <c:pt idx="1106">
                        <c:v>675.04882999999995</c:v>
                      </c:pt>
                      <c:pt idx="1107">
                        <c:v>675.65917999999999</c:v>
                      </c:pt>
                      <c:pt idx="1108">
                        <c:v>676.26953000000003</c:v>
                      </c:pt>
                      <c:pt idx="1109">
                        <c:v>676.87987999999996</c:v>
                      </c:pt>
                      <c:pt idx="1110">
                        <c:v>677.49023</c:v>
                      </c:pt>
                      <c:pt idx="1111">
                        <c:v>678.10059000000001</c:v>
                      </c:pt>
                      <c:pt idx="1112">
                        <c:v>678.71094000000005</c:v>
                      </c:pt>
                      <c:pt idx="1113">
                        <c:v>679.32128999999998</c:v>
                      </c:pt>
                      <c:pt idx="1114">
                        <c:v>679.93164000000002</c:v>
                      </c:pt>
                      <c:pt idx="1115">
                        <c:v>680.54200000000003</c:v>
                      </c:pt>
                      <c:pt idx="1116">
                        <c:v>681.15233999999998</c:v>
                      </c:pt>
                      <c:pt idx="1117">
                        <c:v>681.7627</c:v>
                      </c:pt>
                      <c:pt idx="1118">
                        <c:v>682.37300000000005</c:v>
                      </c:pt>
                      <c:pt idx="1119">
                        <c:v>682.98339999999996</c:v>
                      </c:pt>
                      <c:pt idx="1120">
                        <c:v>683.59375</c:v>
                      </c:pt>
                      <c:pt idx="1121">
                        <c:v>684.20410000000004</c:v>
                      </c:pt>
                      <c:pt idx="1122">
                        <c:v>684.81444999999997</c:v>
                      </c:pt>
                      <c:pt idx="1123">
                        <c:v>685.4248</c:v>
                      </c:pt>
                      <c:pt idx="1124">
                        <c:v>686.03516000000002</c:v>
                      </c:pt>
                      <c:pt idx="1125">
                        <c:v>686.64550999999994</c:v>
                      </c:pt>
                      <c:pt idx="1126">
                        <c:v>687.25585999999998</c:v>
                      </c:pt>
                      <c:pt idx="1127">
                        <c:v>687.86621000000002</c:v>
                      </c:pt>
                      <c:pt idx="1128">
                        <c:v>688.47655999999995</c:v>
                      </c:pt>
                      <c:pt idx="1129">
                        <c:v>689.08690999999999</c:v>
                      </c:pt>
                      <c:pt idx="1130">
                        <c:v>689.69727</c:v>
                      </c:pt>
                      <c:pt idx="1131">
                        <c:v>690.30762000000004</c:v>
                      </c:pt>
                      <c:pt idx="1132">
                        <c:v>690.91800000000001</c:v>
                      </c:pt>
                      <c:pt idx="1133">
                        <c:v>691.52832000000001</c:v>
                      </c:pt>
                      <c:pt idx="1134">
                        <c:v>692.13867000000005</c:v>
                      </c:pt>
                      <c:pt idx="1135">
                        <c:v>692.74900000000002</c:v>
                      </c:pt>
                      <c:pt idx="1136">
                        <c:v>693.35937999999999</c:v>
                      </c:pt>
                      <c:pt idx="1137">
                        <c:v>693.96973000000003</c:v>
                      </c:pt>
                      <c:pt idx="1138">
                        <c:v>694.58007999999995</c:v>
                      </c:pt>
                      <c:pt idx="1139">
                        <c:v>695.19042999999999</c:v>
                      </c:pt>
                      <c:pt idx="1140">
                        <c:v>695.80078000000003</c:v>
                      </c:pt>
                      <c:pt idx="1141">
                        <c:v>696.41112999999996</c:v>
                      </c:pt>
                      <c:pt idx="1142">
                        <c:v>697.02148</c:v>
                      </c:pt>
                      <c:pt idx="1143">
                        <c:v>697.63184000000001</c:v>
                      </c:pt>
                      <c:pt idx="1144">
                        <c:v>698.24219000000005</c:v>
                      </c:pt>
                      <c:pt idx="1145">
                        <c:v>698.85253999999998</c:v>
                      </c:pt>
                      <c:pt idx="1146">
                        <c:v>699.46289000000002</c:v>
                      </c:pt>
                      <c:pt idx="1147">
                        <c:v>700.07324000000006</c:v>
                      </c:pt>
                      <c:pt idx="1148">
                        <c:v>700.68358999999998</c:v>
                      </c:pt>
                      <c:pt idx="1149">
                        <c:v>701.29395</c:v>
                      </c:pt>
                      <c:pt idx="1150">
                        <c:v>701.90430000000003</c:v>
                      </c:pt>
                      <c:pt idx="1151">
                        <c:v>702.51464999999996</c:v>
                      </c:pt>
                      <c:pt idx="1152">
                        <c:v>703.125</c:v>
                      </c:pt>
                      <c:pt idx="1153">
                        <c:v>703.73535000000004</c:v>
                      </c:pt>
                      <c:pt idx="1154">
                        <c:v>704.34569999999997</c:v>
                      </c:pt>
                      <c:pt idx="1155">
                        <c:v>704.95605</c:v>
                      </c:pt>
                      <c:pt idx="1156">
                        <c:v>705.56641000000002</c:v>
                      </c:pt>
                      <c:pt idx="1157">
                        <c:v>706.17675999999994</c:v>
                      </c:pt>
                      <c:pt idx="1158">
                        <c:v>706.78710999999998</c:v>
                      </c:pt>
                      <c:pt idx="1159">
                        <c:v>707.39746000000002</c:v>
                      </c:pt>
                      <c:pt idx="1160">
                        <c:v>708.00780999999995</c:v>
                      </c:pt>
                      <c:pt idx="1161">
                        <c:v>708.61815999999999</c:v>
                      </c:pt>
                      <c:pt idx="1162">
                        <c:v>709.22852</c:v>
                      </c:pt>
                      <c:pt idx="1163">
                        <c:v>709.83887000000004</c:v>
                      </c:pt>
                      <c:pt idx="1164">
                        <c:v>710.44921999999997</c:v>
                      </c:pt>
                      <c:pt idx="1165">
                        <c:v>711.05957000000001</c:v>
                      </c:pt>
                      <c:pt idx="1166">
                        <c:v>711.66992000000005</c:v>
                      </c:pt>
                      <c:pt idx="1167">
                        <c:v>712.28026999999997</c:v>
                      </c:pt>
                      <c:pt idx="1168">
                        <c:v>712.89062999999999</c:v>
                      </c:pt>
                      <c:pt idx="1169">
                        <c:v>713.50099999999998</c:v>
                      </c:pt>
                      <c:pt idx="1170">
                        <c:v>714.11132999999995</c:v>
                      </c:pt>
                      <c:pt idx="1171">
                        <c:v>714.72167999999999</c:v>
                      </c:pt>
                      <c:pt idx="1172">
                        <c:v>715.33199999999999</c:v>
                      </c:pt>
                      <c:pt idx="1173">
                        <c:v>715.94237999999996</c:v>
                      </c:pt>
                      <c:pt idx="1174">
                        <c:v>716.55273</c:v>
                      </c:pt>
                      <c:pt idx="1175">
                        <c:v>717.16309000000001</c:v>
                      </c:pt>
                      <c:pt idx="1176">
                        <c:v>717.77344000000005</c:v>
                      </c:pt>
                      <c:pt idx="1177">
                        <c:v>718.38378999999998</c:v>
                      </c:pt>
                      <c:pt idx="1178">
                        <c:v>718.99414000000002</c:v>
                      </c:pt>
                      <c:pt idx="1179">
                        <c:v>719.60449000000006</c:v>
                      </c:pt>
                      <c:pt idx="1180">
                        <c:v>720.21483999999998</c:v>
                      </c:pt>
                      <c:pt idx="1181">
                        <c:v>720.8252</c:v>
                      </c:pt>
                      <c:pt idx="1182">
                        <c:v>721.43555000000003</c:v>
                      </c:pt>
                      <c:pt idx="1183">
                        <c:v>722.04589999999996</c:v>
                      </c:pt>
                      <c:pt idx="1184">
                        <c:v>722.65625</c:v>
                      </c:pt>
                      <c:pt idx="1185">
                        <c:v>723.26660000000004</c:v>
                      </c:pt>
                      <c:pt idx="1186">
                        <c:v>723.87699999999995</c:v>
                      </c:pt>
                      <c:pt idx="1187">
                        <c:v>724.4873</c:v>
                      </c:pt>
                      <c:pt idx="1188">
                        <c:v>725.09766000000002</c:v>
                      </c:pt>
                      <c:pt idx="1189">
                        <c:v>725.70799999999997</c:v>
                      </c:pt>
                      <c:pt idx="1190">
                        <c:v>726.31835999999998</c:v>
                      </c:pt>
                      <c:pt idx="1191">
                        <c:v>726.92871000000002</c:v>
                      </c:pt>
                      <c:pt idx="1192">
                        <c:v>727.53905999999995</c:v>
                      </c:pt>
                      <c:pt idx="1193">
                        <c:v>728.14940999999999</c:v>
                      </c:pt>
                      <c:pt idx="1194">
                        <c:v>728.75977</c:v>
                      </c:pt>
                      <c:pt idx="1195">
                        <c:v>729.37012000000004</c:v>
                      </c:pt>
                      <c:pt idx="1196">
                        <c:v>729.98046999999997</c:v>
                      </c:pt>
                      <c:pt idx="1197">
                        <c:v>730.59082000000001</c:v>
                      </c:pt>
                      <c:pt idx="1198">
                        <c:v>731.20117000000005</c:v>
                      </c:pt>
                      <c:pt idx="1199">
                        <c:v>731.81151999999997</c:v>
                      </c:pt>
                      <c:pt idx="1200">
                        <c:v>732.42187999999999</c:v>
                      </c:pt>
                      <c:pt idx="1201">
                        <c:v>733.03223000000003</c:v>
                      </c:pt>
                      <c:pt idx="1202">
                        <c:v>733.64257999999995</c:v>
                      </c:pt>
                      <c:pt idx="1203">
                        <c:v>734.25292999999999</c:v>
                      </c:pt>
                      <c:pt idx="1204">
                        <c:v>734.86328000000003</c:v>
                      </c:pt>
                      <c:pt idx="1205">
                        <c:v>735.47362999999996</c:v>
                      </c:pt>
                      <c:pt idx="1206">
                        <c:v>736.08399999999995</c:v>
                      </c:pt>
                      <c:pt idx="1207">
                        <c:v>736.69434000000001</c:v>
                      </c:pt>
                      <c:pt idx="1208">
                        <c:v>737.30469000000005</c:v>
                      </c:pt>
                      <c:pt idx="1209">
                        <c:v>737.91499999999996</c:v>
                      </c:pt>
                      <c:pt idx="1210">
                        <c:v>738.52539000000002</c:v>
                      </c:pt>
                      <c:pt idx="1211">
                        <c:v>739.13574000000006</c:v>
                      </c:pt>
                      <c:pt idx="1212">
                        <c:v>739.74608999999998</c:v>
                      </c:pt>
                      <c:pt idx="1213">
                        <c:v>740.35645</c:v>
                      </c:pt>
                      <c:pt idx="1214">
                        <c:v>740.96680000000003</c:v>
                      </c:pt>
                      <c:pt idx="1215">
                        <c:v>741.57714999999996</c:v>
                      </c:pt>
                      <c:pt idx="1216">
                        <c:v>742.1875</c:v>
                      </c:pt>
                      <c:pt idx="1217">
                        <c:v>742.79785000000004</c:v>
                      </c:pt>
                      <c:pt idx="1218">
                        <c:v>743.40819999999997</c:v>
                      </c:pt>
                      <c:pt idx="1219">
                        <c:v>744.01855</c:v>
                      </c:pt>
                      <c:pt idx="1220">
                        <c:v>744.62891000000002</c:v>
                      </c:pt>
                      <c:pt idx="1221">
                        <c:v>745.23925999999994</c:v>
                      </c:pt>
                      <c:pt idx="1222">
                        <c:v>745.84960999999998</c:v>
                      </c:pt>
                      <c:pt idx="1223">
                        <c:v>746.46</c:v>
                      </c:pt>
                      <c:pt idx="1224">
                        <c:v>747.07030999999995</c:v>
                      </c:pt>
                      <c:pt idx="1225">
                        <c:v>747.68065999999999</c:v>
                      </c:pt>
                      <c:pt idx="1226">
                        <c:v>748.29100000000005</c:v>
                      </c:pt>
                      <c:pt idx="1227">
                        <c:v>748.90137000000004</c:v>
                      </c:pt>
                      <c:pt idx="1228">
                        <c:v>749.51171999999997</c:v>
                      </c:pt>
                      <c:pt idx="1229">
                        <c:v>750.12207000000001</c:v>
                      </c:pt>
                      <c:pt idx="1230">
                        <c:v>750.73242000000005</c:v>
                      </c:pt>
                      <c:pt idx="1231">
                        <c:v>751.34276999999997</c:v>
                      </c:pt>
                      <c:pt idx="1232">
                        <c:v>751.95312999999999</c:v>
                      </c:pt>
                      <c:pt idx="1233">
                        <c:v>752.56348000000003</c:v>
                      </c:pt>
                      <c:pt idx="1234">
                        <c:v>753.17382999999995</c:v>
                      </c:pt>
                      <c:pt idx="1235">
                        <c:v>753.78417999999999</c:v>
                      </c:pt>
                      <c:pt idx="1236">
                        <c:v>754.39453000000003</c:v>
                      </c:pt>
                      <c:pt idx="1237">
                        <c:v>755.00487999999996</c:v>
                      </c:pt>
                      <c:pt idx="1238">
                        <c:v>755.61523</c:v>
                      </c:pt>
                      <c:pt idx="1239">
                        <c:v>756.22559000000001</c:v>
                      </c:pt>
                      <c:pt idx="1240">
                        <c:v>756.83594000000005</c:v>
                      </c:pt>
                      <c:pt idx="1241">
                        <c:v>757.44628999999998</c:v>
                      </c:pt>
                      <c:pt idx="1242">
                        <c:v>758.05664000000002</c:v>
                      </c:pt>
                      <c:pt idx="1243">
                        <c:v>758.66700000000003</c:v>
                      </c:pt>
                      <c:pt idx="1244">
                        <c:v>759.27733999999998</c:v>
                      </c:pt>
                      <c:pt idx="1245">
                        <c:v>759.8877</c:v>
                      </c:pt>
                      <c:pt idx="1246">
                        <c:v>760.49800000000005</c:v>
                      </c:pt>
                      <c:pt idx="1247">
                        <c:v>761.10839999999996</c:v>
                      </c:pt>
                      <c:pt idx="1248">
                        <c:v>761.71875</c:v>
                      </c:pt>
                      <c:pt idx="1249">
                        <c:v>762.32910000000004</c:v>
                      </c:pt>
                      <c:pt idx="1250">
                        <c:v>762.93944999999997</c:v>
                      </c:pt>
                      <c:pt idx="1251">
                        <c:v>763.5498</c:v>
                      </c:pt>
                      <c:pt idx="1252">
                        <c:v>764.16016000000002</c:v>
                      </c:pt>
                      <c:pt idx="1253">
                        <c:v>764.77050999999994</c:v>
                      </c:pt>
                      <c:pt idx="1254">
                        <c:v>765.38085999999998</c:v>
                      </c:pt>
                      <c:pt idx="1255">
                        <c:v>765.99121000000002</c:v>
                      </c:pt>
                      <c:pt idx="1256">
                        <c:v>766.60155999999995</c:v>
                      </c:pt>
                      <c:pt idx="1257">
                        <c:v>767.21190999999999</c:v>
                      </c:pt>
                      <c:pt idx="1258">
                        <c:v>767.82227</c:v>
                      </c:pt>
                      <c:pt idx="1259">
                        <c:v>768.43262000000004</c:v>
                      </c:pt>
                      <c:pt idx="1260">
                        <c:v>769.04300000000001</c:v>
                      </c:pt>
                      <c:pt idx="1261">
                        <c:v>769.65332000000001</c:v>
                      </c:pt>
                      <c:pt idx="1262">
                        <c:v>770.26367000000005</c:v>
                      </c:pt>
                      <c:pt idx="1263">
                        <c:v>770.87400000000002</c:v>
                      </c:pt>
                      <c:pt idx="1264">
                        <c:v>771.48437999999999</c:v>
                      </c:pt>
                      <c:pt idx="1265">
                        <c:v>772.09473000000003</c:v>
                      </c:pt>
                      <c:pt idx="1266">
                        <c:v>772.70507999999995</c:v>
                      </c:pt>
                      <c:pt idx="1267">
                        <c:v>773.31542999999999</c:v>
                      </c:pt>
                      <c:pt idx="1268">
                        <c:v>773.92578000000003</c:v>
                      </c:pt>
                      <c:pt idx="1269">
                        <c:v>774.53612999999996</c:v>
                      </c:pt>
                      <c:pt idx="1270">
                        <c:v>775.14648</c:v>
                      </c:pt>
                      <c:pt idx="1271">
                        <c:v>775.75684000000001</c:v>
                      </c:pt>
                      <c:pt idx="1272">
                        <c:v>776.36719000000005</c:v>
                      </c:pt>
                      <c:pt idx="1273">
                        <c:v>776.97753999999998</c:v>
                      </c:pt>
                      <c:pt idx="1274">
                        <c:v>777.58789000000002</c:v>
                      </c:pt>
                      <c:pt idx="1275">
                        <c:v>778.19824000000006</c:v>
                      </c:pt>
                      <c:pt idx="1276">
                        <c:v>778.80858999999998</c:v>
                      </c:pt>
                      <c:pt idx="1277">
                        <c:v>779.41895</c:v>
                      </c:pt>
                      <c:pt idx="1278">
                        <c:v>780.02930000000003</c:v>
                      </c:pt>
                      <c:pt idx="1279">
                        <c:v>780.63964999999996</c:v>
                      </c:pt>
                      <c:pt idx="1280">
                        <c:v>781.25</c:v>
                      </c:pt>
                      <c:pt idx="1281">
                        <c:v>781.86035000000004</c:v>
                      </c:pt>
                      <c:pt idx="1282">
                        <c:v>782.47069999999997</c:v>
                      </c:pt>
                      <c:pt idx="1283">
                        <c:v>783.08105</c:v>
                      </c:pt>
                      <c:pt idx="1284">
                        <c:v>783.69141000000002</c:v>
                      </c:pt>
                      <c:pt idx="1285">
                        <c:v>784.30175999999994</c:v>
                      </c:pt>
                      <c:pt idx="1286">
                        <c:v>784.91210999999998</c:v>
                      </c:pt>
                      <c:pt idx="1287">
                        <c:v>785.52246000000002</c:v>
                      </c:pt>
                      <c:pt idx="1288">
                        <c:v>786.13280999999995</c:v>
                      </c:pt>
                      <c:pt idx="1289">
                        <c:v>786.74315999999999</c:v>
                      </c:pt>
                      <c:pt idx="1290">
                        <c:v>787.35352</c:v>
                      </c:pt>
                      <c:pt idx="1291">
                        <c:v>787.96387000000004</c:v>
                      </c:pt>
                      <c:pt idx="1292">
                        <c:v>788.57421999999997</c:v>
                      </c:pt>
                      <c:pt idx="1293">
                        <c:v>789.18457000000001</c:v>
                      </c:pt>
                      <c:pt idx="1294">
                        <c:v>789.79492000000005</c:v>
                      </c:pt>
                      <c:pt idx="1295">
                        <c:v>790.40526999999997</c:v>
                      </c:pt>
                      <c:pt idx="1296">
                        <c:v>791.01562999999999</c:v>
                      </c:pt>
                      <c:pt idx="1297">
                        <c:v>791.62599999999998</c:v>
                      </c:pt>
                      <c:pt idx="1298">
                        <c:v>792.23632999999995</c:v>
                      </c:pt>
                      <c:pt idx="1299">
                        <c:v>792.84667999999999</c:v>
                      </c:pt>
                      <c:pt idx="1300">
                        <c:v>793.45699999999999</c:v>
                      </c:pt>
                      <c:pt idx="1301">
                        <c:v>794.06737999999996</c:v>
                      </c:pt>
                      <c:pt idx="1302">
                        <c:v>794.67773</c:v>
                      </c:pt>
                      <c:pt idx="1303">
                        <c:v>795.28809000000001</c:v>
                      </c:pt>
                      <c:pt idx="1304">
                        <c:v>795.89844000000005</c:v>
                      </c:pt>
                      <c:pt idx="1305">
                        <c:v>796.50878999999998</c:v>
                      </c:pt>
                      <c:pt idx="1306">
                        <c:v>797.11914000000002</c:v>
                      </c:pt>
                      <c:pt idx="1307">
                        <c:v>797.72949000000006</c:v>
                      </c:pt>
                      <c:pt idx="1308">
                        <c:v>798.33983999999998</c:v>
                      </c:pt>
                      <c:pt idx="1309">
                        <c:v>798.9502</c:v>
                      </c:pt>
                      <c:pt idx="1310">
                        <c:v>799.56055000000003</c:v>
                      </c:pt>
                      <c:pt idx="1311">
                        <c:v>800.17089999999996</c:v>
                      </c:pt>
                      <c:pt idx="1312">
                        <c:v>800.78125</c:v>
                      </c:pt>
                      <c:pt idx="1313">
                        <c:v>801.39160000000004</c:v>
                      </c:pt>
                      <c:pt idx="1314">
                        <c:v>802.00199999999995</c:v>
                      </c:pt>
                      <c:pt idx="1315">
                        <c:v>802.6123</c:v>
                      </c:pt>
                      <c:pt idx="1316">
                        <c:v>803.22266000000002</c:v>
                      </c:pt>
                      <c:pt idx="1317">
                        <c:v>803.83299999999997</c:v>
                      </c:pt>
                      <c:pt idx="1318">
                        <c:v>804.44335999999998</c:v>
                      </c:pt>
                      <c:pt idx="1319">
                        <c:v>805.05371000000002</c:v>
                      </c:pt>
                      <c:pt idx="1320">
                        <c:v>805.66405999999995</c:v>
                      </c:pt>
                      <c:pt idx="1321">
                        <c:v>806.27440999999999</c:v>
                      </c:pt>
                      <c:pt idx="1322">
                        <c:v>806.88477</c:v>
                      </c:pt>
                      <c:pt idx="1323">
                        <c:v>807.49512000000004</c:v>
                      </c:pt>
                      <c:pt idx="1324">
                        <c:v>808.10546999999997</c:v>
                      </c:pt>
                      <c:pt idx="1325">
                        <c:v>808.71582000000001</c:v>
                      </c:pt>
                      <c:pt idx="1326">
                        <c:v>809.32617000000005</c:v>
                      </c:pt>
                      <c:pt idx="1327">
                        <c:v>809.93651999999997</c:v>
                      </c:pt>
                      <c:pt idx="1328">
                        <c:v>810.54687999999999</c:v>
                      </c:pt>
                      <c:pt idx="1329">
                        <c:v>811.15723000000003</c:v>
                      </c:pt>
                      <c:pt idx="1330">
                        <c:v>811.76757999999995</c:v>
                      </c:pt>
                      <c:pt idx="1331">
                        <c:v>812.37792999999999</c:v>
                      </c:pt>
                      <c:pt idx="1332">
                        <c:v>812.98828000000003</c:v>
                      </c:pt>
                      <c:pt idx="1333">
                        <c:v>813.59862999999996</c:v>
                      </c:pt>
                      <c:pt idx="1334">
                        <c:v>814.20899999999995</c:v>
                      </c:pt>
                      <c:pt idx="1335">
                        <c:v>814.81934000000001</c:v>
                      </c:pt>
                      <c:pt idx="1336">
                        <c:v>815.42969000000005</c:v>
                      </c:pt>
                      <c:pt idx="1337">
                        <c:v>816.04</c:v>
                      </c:pt>
                      <c:pt idx="1338">
                        <c:v>816.65039000000002</c:v>
                      </c:pt>
                      <c:pt idx="1339">
                        <c:v>817.26074000000006</c:v>
                      </c:pt>
                      <c:pt idx="1340">
                        <c:v>817.87108999999998</c:v>
                      </c:pt>
                      <c:pt idx="1341">
                        <c:v>818.48145</c:v>
                      </c:pt>
                      <c:pt idx="1342">
                        <c:v>819.09180000000003</c:v>
                      </c:pt>
                      <c:pt idx="1343">
                        <c:v>819.70214999999996</c:v>
                      </c:pt>
                      <c:pt idx="1344">
                        <c:v>820.3125</c:v>
                      </c:pt>
                      <c:pt idx="1345">
                        <c:v>820.92285000000004</c:v>
                      </c:pt>
                      <c:pt idx="1346">
                        <c:v>821.53319999999997</c:v>
                      </c:pt>
                      <c:pt idx="1347">
                        <c:v>822.14355</c:v>
                      </c:pt>
                      <c:pt idx="1348">
                        <c:v>822.75391000000002</c:v>
                      </c:pt>
                      <c:pt idx="1349">
                        <c:v>823.36425999999994</c:v>
                      </c:pt>
                      <c:pt idx="1350">
                        <c:v>823.97460999999998</c:v>
                      </c:pt>
                      <c:pt idx="1351">
                        <c:v>824.58500000000004</c:v>
                      </c:pt>
                      <c:pt idx="1352">
                        <c:v>825.19530999999995</c:v>
                      </c:pt>
                      <c:pt idx="1353">
                        <c:v>825.80565999999999</c:v>
                      </c:pt>
                      <c:pt idx="1354">
                        <c:v>826.41600000000005</c:v>
                      </c:pt>
                      <c:pt idx="1355">
                        <c:v>827.02637000000004</c:v>
                      </c:pt>
                      <c:pt idx="1356">
                        <c:v>827.63671999999997</c:v>
                      </c:pt>
                      <c:pt idx="1357">
                        <c:v>828.24707000000001</c:v>
                      </c:pt>
                      <c:pt idx="1358">
                        <c:v>828.85742000000005</c:v>
                      </c:pt>
                      <c:pt idx="1359">
                        <c:v>829.46776999999997</c:v>
                      </c:pt>
                      <c:pt idx="1360">
                        <c:v>830.07812999999999</c:v>
                      </c:pt>
                      <c:pt idx="1361">
                        <c:v>830.68848000000003</c:v>
                      </c:pt>
                      <c:pt idx="1362">
                        <c:v>831.29882999999995</c:v>
                      </c:pt>
                      <c:pt idx="1363">
                        <c:v>831.90917999999999</c:v>
                      </c:pt>
                      <c:pt idx="1364">
                        <c:v>832.51953000000003</c:v>
                      </c:pt>
                      <c:pt idx="1365">
                        <c:v>833.12987999999996</c:v>
                      </c:pt>
                      <c:pt idx="1366">
                        <c:v>833.74023</c:v>
                      </c:pt>
                      <c:pt idx="1367">
                        <c:v>834.35059000000001</c:v>
                      </c:pt>
                      <c:pt idx="1368">
                        <c:v>834.96094000000005</c:v>
                      </c:pt>
                      <c:pt idx="1369">
                        <c:v>835.57128999999998</c:v>
                      </c:pt>
                      <c:pt idx="1370">
                        <c:v>836.18164000000002</c:v>
                      </c:pt>
                      <c:pt idx="1371">
                        <c:v>836.79200000000003</c:v>
                      </c:pt>
                      <c:pt idx="1372">
                        <c:v>837.40233999999998</c:v>
                      </c:pt>
                      <c:pt idx="1373">
                        <c:v>838.0127</c:v>
                      </c:pt>
                      <c:pt idx="1374">
                        <c:v>838.62300000000005</c:v>
                      </c:pt>
                      <c:pt idx="1375">
                        <c:v>839.23339999999996</c:v>
                      </c:pt>
                      <c:pt idx="1376">
                        <c:v>839.84375</c:v>
                      </c:pt>
                      <c:pt idx="1377">
                        <c:v>840.45410000000004</c:v>
                      </c:pt>
                      <c:pt idx="1378">
                        <c:v>841.06444999999997</c:v>
                      </c:pt>
                      <c:pt idx="1379">
                        <c:v>841.6748</c:v>
                      </c:pt>
                      <c:pt idx="1380">
                        <c:v>842.28516000000002</c:v>
                      </c:pt>
                      <c:pt idx="1381">
                        <c:v>842.89550999999994</c:v>
                      </c:pt>
                      <c:pt idx="1382">
                        <c:v>843.50585999999998</c:v>
                      </c:pt>
                      <c:pt idx="1383">
                        <c:v>844.11621000000002</c:v>
                      </c:pt>
                      <c:pt idx="1384">
                        <c:v>844.72655999999995</c:v>
                      </c:pt>
                      <c:pt idx="1385">
                        <c:v>845.33690999999999</c:v>
                      </c:pt>
                      <c:pt idx="1386">
                        <c:v>845.94727</c:v>
                      </c:pt>
                      <c:pt idx="1387">
                        <c:v>846.55762000000004</c:v>
                      </c:pt>
                      <c:pt idx="1388">
                        <c:v>847.16800000000001</c:v>
                      </c:pt>
                      <c:pt idx="1389">
                        <c:v>847.77832000000001</c:v>
                      </c:pt>
                      <c:pt idx="1390">
                        <c:v>848.38867000000005</c:v>
                      </c:pt>
                      <c:pt idx="1391">
                        <c:v>848.99900000000002</c:v>
                      </c:pt>
                      <c:pt idx="1392">
                        <c:v>849.60937999999999</c:v>
                      </c:pt>
                      <c:pt idx="1393">
                        <c:v>850.21973000000003</c:v>
                      </c:pt>
                      <c:pt idx="1394">
                        <c:v>850.83007999999995</c:v>
                      </c:pt>
                      <c:pt idx="1395">
                        <c:v>851.44042999999999</c:v>
                      </c:pt>
                      <c:pt idx="1396">
                        <c:v>852.05078000000003</c:v>
                      </c:pt>
                      <c:pt idx="1397">
                        <c:v>852.66112999999996</c:v>
                      </c:pt>
                      <c:pt idx="1398">
                        <c:v>853.27148</c:v>
                      </c:pt>
                      <c:pt idx="1399">
                        <c:v>853.88184000000001</c:v>
                      </c:pt>
                      <c:pt idx="1400">
                        <c:v>854.49219000000005</c:v>
                      </c:pt>
                      <c:pt idx="1401">
                        <c:v>855.10253999999998</c:v>
                      </c:pt>
                      <c:pt idx="1402">
                        <c:v>855.71289000000002</c:v>
                      </c:pt>
                      <c:pt idx="1403">
                        <c:v>856.32324000000006</c:v>
                      </c:pt>
                      <c:pt idx="1404">
                        <c:v>856.93358999999998</c:v>
                      </c:pt>
                      <c:pt idx="1405">
                        <c:v>857.54395</c:v>
                      </c:pt>
                      <c:pt idx="1406">
                        <c:v>858.15430000000003</c:v>
                      </c:pt>
                      <c:pt idx="1407">
                        <c:v>858.76464999999996</c:v>
                      </c:pt>
                      <c:pt idx="1408">
                        <c:v>859.375</c:v>
                      </c:pt>
                      <c:pt idx="1409">
                        <c:v>859.98535000000004</c:v>
                      </c:pt>
                      <c:pt idx="1410">
                        <c:v>860.59569999999997</c:v>
                      </c:pt>
                      <c:pt idx="1411">
                        <c:v>861.20605</c:v>
                      </c:pt>
                      <c:pt idx="1412">
                        <c:v>861.81641000000002</c:v>
                      </c:pt>
                      <c:pt idx="1413">
                        <c:v>862.42675999999994</c:v>
                      </c:pt>
                      <c:pt idx="1414">
                        <c:v>863.03710999999998</c:v>
                      </c:pt>
                      <c:pt idx="1415">
                        <c:v>863.64746000000002</c:v>
                      </c:pt>
                      <c:pt idx="1416">
                        <c:v>864.25780999999995</c:v>
                      </c:pt>
                      <c:pt idx="1417">
                        <c:v>864.86815999999999</c:v>
                      </c:pt>
                      <c:pt idx="1418">
                        <c:v>865.47852</c:v>
                      </c:pt>
                      <c:pt idx="1419">
                        <c:v>866.08887000000004</c:v>
                      </c:pt>
                      <c:pt idx="1420">
                        <c:v>866.69921999999997</c:v>
                      </c:pt>
                      <c:pt idx="1421">
                        <c:v>867.30957000000001</c:v>
                      </c:pt>
                      <c:pt idx="1422">
                        <c:v>867.91992000000005</c:v>
                      </c:pt>
                      <c:pt idx="1423">
                        <c:v>868.53026999999997</c:v>
                      </c:pt>
                      <c:pt idx="1424">
                        <c:v>869.14062999999999</c:v>
                      </c:pt>
                      <c:pt idx="1425">
                        <c:v>869.75099999999998</c:v>
                      </c:pt>
                      <c:pt idx="1426">
                        <c:v>870.36132999999995</c:v>
                      </c:pt>
                      <c:pt idx="1427">
                        <c:v>870.97167999999999</c:v>
                      </c:pt>
                      <c:pt idx="1428">
                        <c:v>871.58199999999999</c:v>
                      </c:pt>
                      <c:pt idx="1429">
                        <c:v>872.19237999999996</c:v>
                      </c:pt>
                      <c:pt idx="1430">
                        <c:v>872.80273</c:v>
                      </c:pt>
                      <c:pt idx="1431">
                        <c:v>873.41309000000001</c:v>
                      </c:pt>
                      <c:pt idx="1432">
                        <c:v>874.02344000000005</c:v>
                      </c:pt>
                      <c:pt idx="1433">
                        <c:v>874.63378999999998</c:v>
                      </c:pt>
                      <c:pt idx="1434">
                        <c:v>875.24414000000002</c:v>
                      </c:pt>
                      <c:pt idx="1435">
                        <c:v>875.85449000000006</c:v>
                      </c:pt>
                      <c:pt idx="1436">
                        <c:v>876.46483999999998</c:v>
                      </c:pt>
                      <c:pt idx="1437">
                        <c:v>877.0752</c:v>
                      </c:pt>
                      <c:pt idx="1438">
                        <c:v>877.68555000000003</c:v>
                      </c:pt>
                      <c:pt idx="1439">
                        <c:v>878.29589999999996</c:v>
                      </c:pt>
                      <c:pt idx="1440">
                        <c:v>878.90625</c:v>
                      </c:pt>
                      <c:pt idx="1441">
                        <c:v>879.51660000000004</c:v>
                      </c:pt>
                      <c:pt idx="1442">
                        <c:v>880.12699999999995</c:v>
                      </c:pt>
                      <c:pt idx="1443">
                        <c:v>880.7373</c:v>
                      </c:pt>
                      <c:pt idx="1444">
                        <c:v>881.34766000000002</c:v>
                      </c:pt>
                      <c:pt idx="1445">
                        <c:v>881.95799999999997</c:v>
                      </c:pt>
                      <c:pt idx="1446">
                        <c:v>882.56835999999998</c:v>
                      </c:pt>
                      <c:pt idx="1447">
                        <c:v>883.17871000000002</c:v>
                      </c:pt>
                      <c:pt idx="1448">
                        <c:v>883.78905999999995</c:v>
                      </c:pt>
                      <c:pt idx="1449">
                        <c:v>884.39940999999999</c:v>
                      </c:pt>
                      <c:pt idx="1450">
                        <c:v>885.00977</c:v>
                      </c:pt>
                      <c:pt idx="1451">
                        <c:v>885.62012000000004</c:v>
                      </c:pt>
                      <c:pt idx="1452">
                        <c:v>886.23046999999997</c:v>
                      </c:pt>
                      <c:pt idx="1453">
                        <c:v>886.84082000000001</c:v>
                      </c:pt>
                      <c:pt idx="1454">
                        <c:v>887.45117000000005</c:v>
                      </c:pt>
                      <c:pt idx="1455">
                        <c:v>888.06151999999997</c:v>
                      </c:pt>
                      <c:pt idx="1456">
                        <c:v>888.67187999999999</c:v>
                      </c:pt>
                      <c:pt idx="1457">
                        <c:v>889.28223000000003</c:v>
                      </c:pt>
                      <c:pt idx="1458">
                        <c:v>889.89257999999995</c:v>
                      </c:pt>
                      <c:pt idx="1459">
                        <c:v>890.50292999999999</c:v>
                      </c:pt>
                      <c:pt idx="1460">
                        <c:v>891.11328000000003</c:v>
                      </c:pt>
                      <c:pt idx="1461">
                        <c:v>891.72362999999996</c:v>
                      </c:pt>
                      <c:pt idx="1462">
                        <c:v>892.33399999999995</c:v>
                      </c:pt>
                      <c:pt idx="1463">
                        <c:v>892.94434000000001</c:v>
                      </c:pt>
                      <c:pt idx="1464">
                        <c:v>893.55469000000005</c:v>
                      </c:pt>
                      <c:pt idx="1465">
                        <c:v>894.16499999999996</c:v>
                      </c:pt>
                      <c:pt idx="1466">
                        <c:v>894.77539000000002</c:v>
                      </c:pt>
                      <c:pt idx="1467">
                        <c:v>895.38574000000006</c:v>
                      </c:pt>
                      <c:pt idx="1468">
                        <c:v>895.99608999999998</c:v>
                      </c:pt>
                      <c:pt idx="1469">
                        <c:v>896.60645</c:v>
                      </c:pt>
                      <c:pt idx="1470">
                        <c:v>897.21680000000003</c:v>
                      </c:pt>
                      <c:pt idx="1471">
                        <c:v>897.82714999999996</c:v>
                      </c:pt>
                      <c:pt idx="1472">
                        <c:v>898.4375</c:v>
                      </c:pt>
                      <c:pt idx="1473">
                        <c:v>899.04785000000004</c:v>
                      </c:pt>
                      <c:pt idx="1474">
                        <c:v>899.65819999999997</c:v>
                      </c:pt>
                      <c:pt idx="1475">
                        <c:v>900.26855</c:v>
                      </c:pt>
                      <c:pt idx="1476">
                        <c:v>900.87891000000002</c:v>
                      </c:pt>
                      <c:pt idx="1477">
                        <c:v>901.48925999999994</c:v>
                      </c:pt>
                      <c:pt idx="1478">
                        <c:v>902.09960999999998</c:v>
                      </c:pt>
                      <c:pt idx="1479">
                        <c:v>902.71</c:v>
                      </c:pt>
                      <c:pt idx="1480">
                        <c:v>903.32030999999995</c:v>
                      </c:pt>
                      <c:pt idx="1481">
                        <c:v>903.93065999999999</c:v>
                      </c:pt>
                      <c:pt idx="1482">
                        <c:v>904.54100000000005</c:v>
                      </c:pt>
                      <c:pt idx="1483">
                        <c:v>905.15137000000004</c:v>
                      </c:pt>
                      <c:pt idx="1484">
                        <c:v>905.76171999999997</c:v>
                      </c:pt>
                      <c:pt idx="1485">
                        <c:v>906.37207000000001</c:v>
                      </c:pt>
                      <c:pt idx="1486">
                        <c:v>906.98242000000005</c:v>
                      </c:pt>
                      <c:pt idx="1487">
                        <c:v>907.59276999999997</c:v>
                      </c:pt>
                      <c:pt idx="1488">
                        <c:v>908.20312999999999</c:v>
                      </c:pt>
                      <c:pt idx="1489">
                        <c:v>908.81348000000003</c:v>
                      </c:pt>
                      <c:pt idx="1490">
                        <c:v>909.42382999999995</c:v>
                      </c:pt>
                      <c:pt idx="1491">
                        <c:v>910.03417999999999</c:v>
                      </c:pt>
                      <c:pt idx="1492">
                        <c:v>910.64453000000003</c:v>
                      </c:pt>
                      <c:pt idx="1493">
                        <c:v>911.25487999999996</c:v>
                      </c:pt>
                      <c:pt idx="1494">
                        <c:v>911.86523</c:v>
                      </c:pt>
                      <c:pt idx="1495">
                        <c:v>912.47559000000001</c:v>
                      </c:pt>
                      <c:pt idx="1496">
                        <c:v>913.08594000000005</c:v>
                      </c:pt>
                      <c:pt idx="1497">
                        <c:v>913.69628999999998</c:v>
                      </c:pt>
                      <c:pt idx="1498">
                        <c:v>914.30664000000002</c:v>
                      </c:pt>
                      <c:pt idx="1499">
                        <c:v>914.91700000000003</c:v>
                      </c:pt>
                      <c:pt idx="1500">
                        <c:v>915.52733999999998</c:v>
                      </c:pt>
                      <c:pt idx="1501">
                        <c:v>916.1377</c:v>
                      </c:pt>
                      <c:pt idx="1502">
                        <c:v>916.74800000000005</c:v>
                      </c:pt>
                      <c:pt idx="1503">
                        <c:v>917.35839999999996</c:v>
                      </c:pt>
                      <c:pt idx="1504">
                        <c:v>917.96875</c:v>
                      </c:pt>
                      <c:pt idx="1505">
                        <c:v>918.57910000000004</c:v>
                      </c:pt>
                      <c:pt idx="1506">
                        <c:v>919.18944999999997</c:v>
                      </c:pt>
                      <c:pt idx="1507">
                        <c:v>919.7998</c:v>
                      </c:pt>
                      <c:pt idx="1508">
                        <c:v>920.41016000000002</c:v>
                      </c:pt>
                      <c:pt idx="1509">
                        <c:v>921.02050999999994</c:v>
                      </c:pt>
                      <c:pt idx="1510">
                        <c:v>921.63085999999998</c:v>
                      </c:pt>
                      <c:pt idx="1511">
                        <c:v>922.24121000000002</c:v>
                      </c:pt>
                      <c:pt idx="1512">
                        <c:v>922.85155999999995</c:v>
                      </c:pt>
                      <c:pt idx="1513">
                        <c:v>923.46190999999999</c:v>
                      </c:pt>
                      <c:pt idx="1514">
                        <c:v>924.07227</c:v>
                      </c:pt>
                      <c:pt idx="1515">
                        <c:v>924.68262000000004</c:v>
                      </c:pt>
                      <c:pt idx="1516">
                        <c:v>925.29300000000001</c:v>
                      </c:pt>
                      <c:pt idx="1517">
                        <c:v>925.90332000000001</c:v>
                      </c:pt>
                      <c:pt idx="1518">
                        <c:v>926.51367000000005</c:v>
                      </c:pt>
                      <c:pt idx="1519">
                        <c:v>927.12400000000002</c:v>
                      </c:pt>
                      <c:pt idx="1520">
                        <c:v>927.73437999999999</c:v>
                      </c:pt>
                      <c:pt idx="1521">
                        <c:v>928.34473000000003</c:v>
                      </c:pt>
                      <c:pt idx="1522">
                        <c:v>928.95507999999995</c:v>
                      </c:pt>
                      <c:pt idx="1523">
                        <c:v>929.56542999999999</c:v>
                      </c:pt>
                      <c:pt idx="1524">
                        <c:v>930.17578000000003</c:v>
                      </c:pt>
                      <c:pt idx="1525">
                        <c:v>930.78612999999996</c:v>
                      </c:pt>
                      <c:pt idx="1526">
                        <c:v>931.39648</c:v>
                      </c:pt>
                      <c:pt idx="1527">
                        <c:v>932.00684000000001</c:v>
                      </c:pt>
                      <c:pt idx="1528">
                        <c:v>932.61719000000005</c:v>
                      </c:pt>
                      <c:pt idx="1529">
                        <c:v>933.22753999999998</c:v>
                      </c:pt>
                      <c:pt idx="1530">
                        <c:v>933.83789000000002</c:v>
                      </c:pt>
                      <c:pt idx="1531">
                        <c:v>934.44824000000006</c:v>
                      </c:pt>
                      <c:pt idx="1532">
                        <c:v>935.05858999999998</c:v>
                      </c:pt>
                      <c:pt idx="1533">
                        <c:v>935.66895</c:v>
                      </c:pt>
                      <c:pt idx="1534">
                        <c:v>936.27930000000003</c:v>
                      </c:pt>
                      <c:pt idx="1535">
                        <c:v>936.88964999999996</c:v>
                      </c:pt>
                      <c:pt idx="1536">
                        <c:v>937.5</c:v>
                      </c:pt>
                      <c:pt idx="1537">
                        <c:v>938.11035000000004</c:v>
                      </c:pt>
                      <c:pt idx="1538">
                        <c:v>938.72069999999997</c:v>
                      </c:pt>
                      <c:pt idx="1539">
                        <c:v>939.33105</c:v>
                      </c:pt>
                      <c:pt idx="1540">
                        <c:v>939.94141000000002</c:v>
                      </c:pt>
                      <c:pt idx="1541">
                        <c:v>940.55175999999994</c:v>
                      </c:pt>
                      <c:pt idx="1542">
                        <c:v>941.16210999999998</c:v>
                      </c:pt>
                      <c:pt idx="1543">
                        <c:v>941.77246000000002</c:v>
                      </c:pt>
                      <c:pt idx="1544">
                        <c:v>942.38280999999995</c:v>
                      </c:pt>
                      <c:pt idx="1545">
                        <c:v>942.99315999999999</c:v>
                      </c:pt>
                      <c:pt idx="1546">
                        <c:v>943.60352</c:v>
                      </c:pt>
                      <c:pt idx="1547">
                        <c:v>944.21387000000004</c:v>
                      </c:pt>
                      <c:pt idx="1548">
                        <c:v>944.82421999999997</c:v>
                      </c:pt>
                      <c:pt idx="1549">
                        <c:v>945.43457000000001</c:v>
                      </c:pt>
                      <c:pt idx="1550">
                        <c:v>946.04492000000005</c:v>
                      </c:pt>
                      <c:pt idx="1551">
                        <c:v>946.65526999999997</c:v>
                      </c:pt>
                      <c:pt idx="1552">
                        <c:v>947.26562999999999</c:v>
                      </c:pt>
                      <c:pt idx="1553">
                        <c:v>947.87599999999998</c:v>
                      </c:pt>
                      <c:pt idx="1554">
                        <c:v>948.48632999999995</c:v>
                      </c:pt>
                      <c:pt idx="1555">
                        <c:v>949.09667999999999</c:v>
                      </c:pt>
                      <c:pt idx="1556">
                        <c:v>949.70699999999999</c:v>
                      </c:pt>
                      <c:pt idx="1557">
                        <c:v>950.31737999999996</c:v>
                      </c:pt>
                      <c:pt idx="1558">
                        <c:v>950.92773</c:v>
                      </c:pt>
                      <c:pt idx="1559">
                        <c:v>951.53809000000001</c:v>
                      </c:pt>
                      <c:pt idx="1560">
                        <c:v>952.14844000000005</c:v>
                      </c:pt>
                      <c:pt idx="1561">
                        <c:v>952.75878999999998</c:v>
                      </c:pt>
                      <c:pt idx="1562">
                        <c:v>953.36914000000002</c:v>
                      </c:pt>
                      <c:pt idx="1563">
                        <c:v>953.97949000000006</c:v>
                      </c:pt>
                      <c:pt idx="1564">
                        <c:v>954.58983999999998</c:v>
                      </c:pt>
                      <c:pt idx="1565">
                        <c:v>955.2002</c:v>
                      </c:pt>
                      <c:pt idx="1566">
                        <c:v>955.81055000000003</c:v>
                      </c:pt>
                      <c:pt idx="1567">
                        <c:v>956.42089999999996</c:v>
                      </c:pt>
                      <c:pt idx="1568">
                        <c:v>957.03125</c:v>
                      </c:pt>
                      <c:pt idx="1569">
                        <c:v>957.64160000000004</c:v>
                      </c:pt>
                      <c:pt idx="1570">
                        <c:v>958.25199999999995</c:v>
                      </c:pt>
                      <c:pt idx="1571">
                        <c:v>958.8623</c:v>
                      </c:pt>
                      <c:pt idx="1572">
                        <c:v>959.47266000000002</c:v>
                      </c:pt>
                      <c:pt idx="1573">
                        <c:v>960.08299999999997</c:v>
                      </c:pt>
                      <c:pt idx="1574">
                        <c:v>960.69335999999998</c:v>
                      </c:pt>
                      <c:pt idx="1575">
                        <c:v>961.30371000000002</c:v>
                      </c:pt>
                      <c:pt idx="1576">
                        <c:v>961.91405999999995</c:v>
                      </c:pt>
                      <c:pt idx="1577">
                        <c:v>962.52440999999999</c:v>
                      </c:pt>
                      <c:pt idx="1578">
                        <c:v>963.13477</c:v>
                      </c:pt>
                      <c:pt idx="1579">
                        <c:v>963.74512000000004</c:v>
                      </c:pt>
                      <c:pt idx="1580">
                        <c:v>964.35546999999997</c:v>
                      </c:pt>
                      <c:pt idx="1581">
                        <c:v>964.96582000000001</c:v>
                      </c:pt>
                      <c:pt idx="1582">
                        <c:v>965.57617000000005</c:v>
                      </c:pt>
                      <c:pt idx="1583">
                        <c:v>966.18651999999997</c:v>
                      </c:pt>
                      <c:pt idx="1584">
                        <c:v>966.79687999999999</c:v>
                      </c:pt>
                      <c:pt idx="1585">
                        <c:v>967.40723000000003</c:v>
                      </c:pt>
                      <c:pt idx="1586">
                        <c:v>968.01757999999995</c:v>
                      </c:pt>
                      <c:pt idx="1587">
                        <c:v>968.62792999999999</c:v>
                      </c:pt>
                      <c:pt idx="1588">
                        <c:v>969.23828000000003</c:v>
                      </c:pt>
                      <c:pt idx="1589">
                        <c:v>969.84862999999996</c:v>
                      </c:pt>
                      <c:pt idx="1590">
                        <c:v>970.45899999999995</c:v>
                      </c:pt>
                      <c:pt idx="1591">
                        <c:v>971.06934000000001</c:v>
                      </c:pt>
                      <c:pt idx="1592">
                        <c:v>971.67969000000005</c:v>
                      </c:pt>
                      <c:pt idx="1593">
                        <c:v>972.29</c:v>
                      </c:pt>
                      <c:pt idx="1594">
                        <c:v>972.90039000000002</c:v>
                      </c:pt>
                      <c:pt idx="1595">
                        <c:v>973.51074000000006</c:v>
                      </c:pt>
                      <c:pt idx="1596">
                        <c:v>974.12108999999998</c:v>
                      </c:pt>
                      <c:pt idx="1597">
                        <c:v>974.73145</c:v>
                      </c:pt>
                      <c:pt idx="1598">
                        <c:v>975.34180000000003</c:v>
                      </c:pt>
                      <c:pt idx="1599">
                        <c:v>975.95214999999996</c:v>
                      </c:pt>
                      <c:pt idx="1600">
                        <c:v>976.5625</c:v>
                      </c:pt>
                      <c:pt idx="1601">
                        <c:v>977.17285000000004</c:v>
                      </c:pt>
                      <c:pt idx="1602">
                        <c:v>977.78319999999997</c:v>
                      </c:pt>
                      <c:pt idx="1603">
                        <c:v>978.39355</c:v>
                      </c:pt>
                      <c:pt idx="1604">
                        <c:v>979.00391000000002</c:v>
                      </c:pt>
                      <c:pt idx="1605">
                        <c:v>979.61425999999994</c:v>
                      </c:pt>
                      <c:pt idx="1606">
                        <c:v>980.22460999999998</c:v>
                      </c:pt>
                      <c:pt idx="1607">
                        <c:v>980.83500000000004</c:v>
                      </c:pt>
                      <c:pt idx="1608">
                        <c:v>981.44530999999995</c:v>
                      </c:pt>
                      <c:pt idx="1609">
                        <c:v>982.05565999999999</c:v>
                      </c:pt>
                      <c:pt idx="1610">
                        <c:v>982.66600000000005</c:v>
                      </c:pt>
                      <c:pt idx="1611">
                        <c:v>983.27637000000004</c:v>
                      </c:pt>
                      <c:pt idx="1612">
                        <c:v>983.88671999999997</c:v>
                      </c:pt>
                      <c:pt idx="1613">
                        <c:v>984.49707000000001</c:v>
                      </c:pt>
                      <c:pt idx="1614">
                        <c:v>985.10742000000005</c:v>
                      </c:pt>
                      <c:pt idx="1615">
                        <c:v>985.71776999999997</c:v>
                      </c:pt>
                      <c:pt idx="1616">
                        <c:v>986.32812999999999</c:v>
                      </c:pt>
                      <c:pt idx="1617">
                        <c:v>986.93848000000003</c:v>
                      </c:pt>
                      <c:pt idx="1618">
                        <c:v>987.54882999999995</c:v>
                      </c:pt>
                      <c:pt idx="1619">
                        <c:v>988.15917999999999</c:v>
                      </c:pt>
                      <c:pt idx="1620">
                        <c:v>988.76953000000003</c:v>
                      </c:pt>
                      <c:pt idx="1621">
                        <c:v>989.37987999999996</c:v>
                      </c:pt>
                      <c:pt idx="1622">
                        <c:v>989.99023</c:v>
                      </c:pt>
                      <c:pt idx="1623">
                        <c:v>990.60059000000001</c:v>
                      </c:pt>
                      <c:pt idx="1624">
                        <c:v>991.21094000000005</c:v>
                      </c:pt>
                      <c:pt idx="1625">
                        <c:v>991.82128999999998</c:v>
                      </c:pt>
                      <c:pt idx="1626">
                        <c:v>992.43164000000002</c:v>
                      </c:pt>
                      <c:pt idx="1627">
                        <c:v>993.04200000000003</c:v>
                      </c:pt>
                      <c:pt idx="1628">
                        <c:v>993.65233999999998</c:v>
                      </c:pt>
                      <c:pt idx="1629">
                        <c:v>994.2627</c:v>
                      </c:pt>
                      <c:pt idx="1630">
                        <c:v>994.87300000000005</c:v>
                      </c:pt>
                      <c:pt idx="1631">
                        <c:v>995.48339999999996</c:v>
                      </c:pt>
                      <c:pt idx="1632">
                        <c:v>996.09375</c:v>
                      </c:pt>
                      <c:pt idx="1633">
                        <c:v>996.70410000000004</c:v>
                      </c:pt>
                      <c:pt idx="1634">
                        <c:v>997.31444999999997</c:v>
                      </c:pt>
                      <c:pt idx="1635">
                        <c:v>997.9248</c:v>
                      </c:pt>
                      <c:pt idx="1636">
                        <c:v>998.53516000000002</c:v>
                      </c:pt>
                      <c:pt idx="1637">
                        <c:v>999.14550999999994</c:v>
                      </c:pt>
                      <c:pt idx="1638">
                        <c:v>999.75585999999998</c:v>
                      </c:pt>
                      <c:pt idx="1639">
                        <c:v>1000.3662</c:v>
                      </c:pt>
                      <c:pt idx="1640">
                        <c:v>1000.9766</c:v>
                      </c:pt>
                      <c:pt idx="1641">
                        <c:v>1001.5869</c:v>
                      </c:pt>
                      <c:pt idx="1642">
                        <c:v>1002.1973</c:v>
                      </c:pt>
                      <c:pt idx="1643">
                        <c:v>1002.8076</c:v>
                      </c:pt>
                      <c:pt idx="1644">
                        <c:v>1003.418</c:v>
                      </c:pt>
                      <c:pt idx="1645">
                        <c:v>1004.0282999999999</c:v>
                      </c:pt>
                      <c:pt idx="1646">
                        <c:v>1004.6387</c:v>
                      </c:pt>
                      <c:pt idx="1647">
                        <c:v>1005.249</c:v>
                      </c:pt>
                      <c:pt idx="1648">
                        <c:v>1005.8594000000001</c:v>
                      </c:pt>
                      <c:pt idx="1649">
                        <c:v>1006.47</c:v>
                      </c:pt>
                      <c:pt idx="1650">
                        <c:v>1007.08</c:v>
                      </c:pt>
                      <c:pt idx="1651">
                        <c:v>1007.69</c:v>
                      </c:pt>
                      <c:pt idx="1652">
                        <c:v>1008.3008</c:v>
                      </c:pt>
                      <c:pt idx="1653">
                        <c:v>1008.9111</c:v>
                      </c:pt>
                      <c:pt idx="1654">
                        <c:v>1009.5214999999999</c:v>
                      </c:pt>
                      <c:pt idx="1655">
                        <c:v>1010.1318</c:v>
                      </c:pt>
                      <c:pt idx="1656">
                        <c:v>1010.7422</c:v>
                      </c:pt>
                      <c:pt idx="1657">
                        <c:v>1011.3525</c:v>
                      </c:pt>
                      <c:pt idx="1658">
                        <c:v>1011.9629</c:v>
                      </c:pt>
                      <c:pt idx="1659">
                        <c:v>1012.5732</c:v>
                      </c:pt>
                      <c:pt idx="1660">
                        <c:v>1013.1836</c:v>
                      </c:pt>
                      <c:pt idx="1661">
                        <c:v>1013.7939</c:v>
                      </c:pt>
                      <c:pt idx="1662">
                        <c:v>1014.4043</c:v>
                      </c:pt>
                      <c:pt idx="1663">
                        <c:v>1015.0146</c:v>
                      </c:pt>
                      <c:pt idx="1664">
                        <c:v>1015.625</c:v>
                      </c:pt>
                      <c:pt idx="1665">
                        <c:v>1016.2354</c:v>
                      </c:pt>
                      <c:pt idx="1666">
                        <c:v>1016.8457</c:v>
                      </c:pt>
                      <c:pt idx="1667">
                        <c:v>1017.4561</c:v>
                      </c:pt>
                      <c:pt idx="1668">
                        <c:v>1018.0664</c:v>
                      </c:pt>
                      <c:pt idx="1669">
                        <c:v>1018.6768</c:v>
                      </c:pt>
                      <c:pt idx="1670">
                        <c:v>1019.2871</c:v>
                      </c:pt>
                      <c:pt idx="1671">
                        <c:v>1019.8975</c:v>
                      </c:pt>
                      <c:pt idx="1672">
                        <c:v>1020.5078</c:v>
                      </c:pt>
                      <c:pt idx="1673">
                        <c:v>1021.1182</c:v>
                      </c:pt>
                      <c:pt idx="1674">
                        <c:v>1021.7285000000001</c:v>
                      </c:pt>
                      <c:pt idx="1675">
                        <c:v>1022.3389</c:v>
                      </c:pt>
                      <c:pt idx="1676">
                        <c:v>1022.9492</c:v>
                      </c:pt>
                      <c:pt idx="1677">
                        <c:v>1023.56</c:v>
                      </c:pt>
                      <c:pt idx="1678">
                        <c:v>1024.17</c:v>
                      </c:pt>
                      <c:pt idx="1679">
                        <c:v>1024.78</c:v>
                      </c:pt>
                      <c:pt idx="1680">
                        <c:v>1025.3905999999999</c:v>
                      </c:pt>
                      <c:pt idx="1681">
                        <c:v>1026.001</c:v>
                      </c:pt>
                      <c:pt idx="1682">
                        <c:v>1026.6113</c:v>
                      </c:pt>
                      <c:pt idx="1683">
                        <c:v>1027.2217000000001</c:v>
                      </c:pt>
                      <c:pt idx="1684">
                        <c:v>1027.8320000000001</c:v>
                      </c:pt>
                      <c:pt idx="1685">
                        <c:v>1028.4423999999999</c:v>
                      </c:pt>
                      <c:pt idx="1686">
                        <c:v>1029.0527</c:v>
                      </c:pt>
                      <c:pt idx="1687">
                        <c:v>1029.6631</c:v>
                      </c:pt>
                      <c:pt idx="1688">
                        <c:v>1030.2734</c:v>
                      </c:pt>
                      <c:pt idx="1689">
                        <c:v>1030.8838000000001</c:v>
                      </c:pt>
                      <c:pt idx="1690">
                        <c:v>1031.4940999999999</c:v>
                      </c:pt>
                      <c:pt idx="1691">
                        <c:v>1032.1044999999999</c:v>
                      </c:pt>
                      <c:pt idx="1692">
                        <c:v>1032.7148</c:v>
                      </c:pt>
                      <c:pt idx="1693">
                        <c:v>1033.3252</c:v>
                      </c:pt>
                      <c:pt idx="1694">
                        <c:v>1033.9355</c:v>
                      </c:pt>
                      <c:pt idx="1695">
                        <c:v>1034.5459000000001</c:v>
                      </c:pt>
                      <c:pt idx="1696">
                        <c:v>1035.1563000000001</c:v>
                      </c:pt>
                      <c:pt idx="1697">
                        <c:v>1035.7665999999999</c:v>
                      </c:pt>
                      <c:pt idx="1698">
                        <c:v>1036.377</c:v>
                      </c:pt>
                      <c:pt idx="1699">
                        <c:v>1036.9873</c:v>
                      </c:pt>
                      <c:pt idx="1700">
                        <c:v>1037.5977</c:v>
                      </c:pt>
                      <c:pt idx="1701">
                        <c:v>1038.2080000000001</c:v>
                      </c:pt>
                      <c:pt idx="1702">
                        <c:v>1038.8184000000001</c:v>
                      </c:pt>
                      <c:pt idx="1703">
                        <c:v>1039.4286999999999</c:v>
                      </c:pt>
                      <c:pt idx="1704">
                        <c:v>1040.0391</c:v>
                      </c:pt>
                      <c:pt idx="1705">
                        <c:v>1040.6494</c:v>
                      </c:pt>
                      <c:pt idx="1706">
                        <c:v>1041.26</c:v>
                      </c:pt>
                      <c:pt idx="1707">
                        <c:v>1041.8699999999999</c:v>
                      </c:pt>
                      <c:pt idx="1708">
                        <c:v>1042.48</c:v>
                      </c:pt>
                      <c:pt idx="1709">
                        <c:v>1043.0907999999999</c:v>
                      </c:pt>
                      <c:pt idx="1710">
                        <c:v>1043.7012</c:v>
                      </c:pt>
                      <c:pt idx="1711">
                        <c:v>1044.3115</c:v>
                      </c:pt>
                      <c:pt idx="1712">
                        <c:v>1044.9219000000001</c:v>
                      </c:pt>
                      <c:pt idx="1713">
                        <c:v>1045.5322000000001</c:v>
                      </c:pt>
                      <c:pt idx="1714">
                        <c:v>1046.1425999999999</c:v>
                      </c:pt>
                      <c:pt idx="1715">
                        <c:v>1046.7529</c:v>
                      </c:pt>
                      <c:pt idx="1716">
                        <c:v>1047.3633</c:v>
                      </c:pt>
                      <c:pt idx="1717">
                        <c:v>1047.9736</c:v>
                      </c:pt>
                      <c:pt idx="1718">
                        <c:v>1048.5840000000001</c:v>
                      </c:pt>
                      <c:pt idx="1719">
                        <c:v>1049.1943000000001</c:v>
                      </c:pt>
                      <c:pt idx="1720">
                        <c:v>1049.8046999999999</c:v>
                      </c:pt>
                      <c:pt idx="1721">
                        <c:v>1050.415</c:v>
                      </c:pt>
                      <c:pt idx="1722">
                        <c:v>1051.0254</c:v>
                      </c:pt>
                      <c:pt idx="1723">
                        <c:v>1051.6357</c:v>
                      </c:pt>
                      <c:pt idx="1724">
                        <c:v>1052.2461000000001</c:v>
                      </c:pt>
                      <c:pt idx="1725">
                        <c:v>1052.8563999999999</c:v>
                      </c:pt>
                      <c:pt idx="1726">
                        <c:v>1053.4667999999999</c:v>
                      </c:pt>
                      <c:pt idx="1727">
                        <c:v>1054.0771</c:v>
                      </c:pt>
                      <c:pt idx="1728">
                        <c:v>1054.6875</c:v>
                      </c:pt>
                      <c:pt idx="1729">
                        <c:v>1055.2979</c:v>
                      </c:pt>
                      <c:pt idx="1730">
                        <c:v>1055.9082000000001</c:v>
                      </c:pt>
                      <c:pt idx="1731">
                        <c:v>1056.5186000000001</c:v>
                      </c:pt>
                      <c:pt idx="1732">
                        <c:v>1057.1288999999999</c:v>
                      </c:pt>
                      <c:pt idx="1733">
                        <c:v>1057.7393</c:v>
                      </c:pt>
                      <c:pt idx="1734">
                        <c:v>1058.3499999999999</c:v>
                      </c:pt>
                      <c:pt idx="1735">
                        <c:v>1058.96</c:v>
                      </c:pt>
                      <c:pt idx="1736">
                        <c:v>1059.57</c:v>
                      </c:pt>
                      <c:pt idx="1737">
                        <c:v>1060.1806999999999</c:v>
                      </c:pt>
                      <c:pt idx="1738">
                        <c:v>1060.7909999999999</c:v>
                      </c:pt>
                      <c:pt idx="1739">
                        <c:v>1061.4014</c:v>
                      </c:pt>
                      <c:pt idx="1740">
                        <c:v>1062.0117</c:v>
                      </c:pt>
                      <c:pt idx="1741">
                        <c:v>1062.6221</c:v>
                      </c:pt>
                      <c:pt idx="1742">
                        <c:v>1063.2324000000001</c:v>
                      </c:pt>
                      <c:pt idx="1743">
                        <c:v>1063.8427999999999</c:v>
                      </c:pt>
                      <c:pt idx="1744">
                        <c:v>1064.4530999999999</c:v>
                      </c:pt>
                      <c:pt idx="1745">
                        <c:v>1065.0635</c:v>
                      </c:pt>
                      <c:pt idx="1746">
                        <c:v>1065.6738</c:v>
                      </c:pt>
                      <c:pt idx="1747">
                        <c:v>1066.2842000000001</c:v>
                      </c:pt>
                      <c:pt idx="1748">
                        <c:v>1066.8945000000001</c:v>
                      </c:pt>
                      <c:pt idx="1749">
                        <c:v>1067.5048999999999</c:v>
                      </c:pt>
                      <c:pt idx="1750">
                        <c:v>1068.1152</c:v>
                      </c:pt>
                      <c:pt idx="1751">
                        <c:v>1068.7256</c:v>
                      </c:pt>
                      <c:pt idx="1752">
                        <c:v>1069.3359</c:v>
                      </c:pt>
                      <c:pt idx="1753">
                        <c:v>1069.9463000000001</c:v>
                      </c:pt>
                      <c:pt idx="1754">
                        <c:v>1070.5565999999999</c:v>
                      </c:pt>
                      <c:pt idx="1755">
                        <c:v>1071.1669999999999</c:v>
                      </c:pt>
                      <c:pt idx="1756">
                        <c:v>1071.7773</c:v>
                      </c:pt>
                      <c:pt idx="1757">
                        <c:v>1072.3877</c:v>
                      </c:pt>
                      <c:pt idx="1758">
                        <c:v>1072.998</c:v>
                      </c:pt>
                      <c:pt idx="1759">
                        <c:v>1073.6084000000001</c:v>
                      </c:pt>
                      <c:pt idx="1760">
                        <c:v>1074.2188000000001</c:v>
                      </c:pt>
                      <c:pt idx="1761">
                        <c:v>1074.8290999999999</c:v>
                      </c:pt>
                      <c:pt idx="1762">
                        <c:v>1075.4395</c:v>
                      </c:pt>
                      <c:pt idx="1763">
                        <c:v>1076.05</c:v>
                      </c:pt>
                      <c:pt idx="1764">
                        <c:v>1076.6600000000001</c:v>
                      </c:pt>
                      <c:pt idx="1765">
                        <c:v>1077.2705000000001</c:v>
                      </c:pt>
                      <c:pt idx="1766">
                        <c:v>1077.8809000000001</c:v>
                      </c:pt>
                      <c:pt idx="1767">
                        <c:v>1078.4911999999999</c:v>
                      </c:pt>
                      <c:pt idx="1768">
                        <c:v>1079.1016</c:v>
                      </c:pt>
                      <c:pt idx="1769">
                        <c:v>1079.7119</c:v>
                      </c:pt>
                      <c:pt idx="1770">
                        <c:v>1080.3223</c:v>
                      </c:pt>
                      <c:pt idx="1771">
                        <c:v>1080.9326000000001</c:v>
                      </c:pt>
                      <c:pt idx="1772">
                        <c:v>1081.5429999999999</c:v>
                      </c:pt>
                      <c:pt idx="1773">
                        <c:v>1082.1532999999999</c:v>
                      </c:pt>
                      <c:pt idx="1774">
                        <c:v>1082.7637</c:v>
                      </c:pt>
                      <c:pt idx="1775">
                        <c:v>1083.374</c:v>
                      </c:pt>
                      <c:pt idx="1776">
                        <c:v>1083.9844000000001</c:v>
                      </c:pt>
                      <c:pt idx="1777">
                        <c:v>1084.5947000000001</c:v>
                      </c:pt>
                      <c:pt idx="1778">
                        <c:v>1085.2050999999999</c:v>
                      </c:pt>
                      <c:pt idx="1779">
                        <c:v>1085.8154</c:v>
                      </c:pt>
                      <c:pt idx="1780">
                        <c:v>1086.4258</c:v>
                      </c:pt>
                      <c:pt idx="1781">
                        <c:v>1087.0361</c:v>
                      </c:pt>
                      <c:pt idx="1782">
                        <c:v>1087.6465000000001</c:v>
                      </c:pt>
                      <c:pt idx="1783">
                        <c:v>1088.2568000000001</c:v>
                      </c:pt>
                      <c:pt idx="1784">
                        <c:v>1088.8671999999999</c:v>
                      </c:pt>
                      <c:pt idx="1785">
                        <c:v>1089.4775</c:v>
                      </c:pt>
                      <c:pt idx="1786">
                        <c:v>1090.0879</c:v>
                      </c:pt>
                      <c:pt idx="1787">
                        <c:v>1090.6982</c:v>
                      </c:pt>
                      <c:pt idx="1788">
                        <c:v>1091.3086000000001</c:v>
                      </c:pt>
                      <c:pt idx="1789">
                        <c:v>1091.9188999999999</c:v>
                      </c:pt>
                      <c:pt idx="1790">
                        <c:v>1092.5292999999999</c:v>
                      </c:pt>
                      <c:pt idx="1791">
                        <c:v>1093.1400000000001</c:v>
                      </c:pt>
                      <c:pt idx="1792">
                        <c:v>1093.75</c:v>
                      </c:pt>
                      <c:pt idx="1793">
                        <c:v>1094.3599999999999</c:v>
                      </c:pt>
                      <c:pt idx="1794">
                        <c:v>1094.9707000000001</c:v>
                      </c:pt>
                      <c:pt idx="1795">
                        <c:v>1095.5811000000001</c:v>
                      </c:pt>
                      <c:pt idx="1796">
                        <c:v>1096.1913999999999</c:v>
                      </c:pt>
                      <c:pt idx="1797">
                        <c:v>1096.8018</c:v>
                      </c:pt>
                      <c:pt idx="1798">
                        <c:v>1097.4121</c:v>
                      </c:pt>
                      <c:pt idx="1799">
                        <c:v>1098.0225</c:v>
                      </c:pt>
                      <c:pt idx="1800">
                        <c:v>1098.6328000000001</c:v>
                      </c:pt>
                      <c:pt idx="1801">
                        <c:v>1099.2431999999999</c:v>
                      </c:pt>
                      <c:pt idx="1802">
                        <c:v>1099.8534999999999</c:v>
                      </c:pt>
                      <c:pt idx="1803">
                        <c:v>1100.4639</c:v>
                      </c:pt>
                      <c:pt idx="1804">
                        <c:v>1101.0742</c:v>
                      </c:pt>
                      <c:pt idx="1805">
                        <c:v>1101.6846</c:v>
                      </c:pt>
                      <c:pt idx="1806">
                        <c:v>1102.2949000000001</c:v>
                      </c:pt>
                      <c:pt idx="1807">
                        <c:v>1102.9052999999999</c:v>
                      </c:pt>
                      <c:pt idx="1808">
                        <c:v>1103.5155999999999</c:v>
                      </c:pt>
                      <c:pt idx="1809">
                        <c:v>1104.126</c:v>
                      </c:pt>
                      <c:pt idx="1810">
                        <c:v>1104.7363</c:v>
                      </c:pt>
                      <c:pt idx="1811">
                        <c:v>1105.3467000000001</c:v>
                      </c:pt>
                      <c:pt idx="1812">
                        <c:v>1105.9570000000001</c:v>
                      </c:pt>
                      <c:pt idx="1813">
                        <c:v>1106.5673999999999</c:v>
                      </c:pt>
                      <c:pt idx="1814">
                        <c:v>1107.1777</c:v>
                      </c:pt>
                      <c:pt idx="1815">
                        <c:v>1107.7881</c:v>
                      </c:pt>
                      <c:pt idx="1816">
                        <c:v>1108.3984</c:v>
                      </c:pt>
                      <c:pt idx="1817">
                        <c:v>1109.0088000000001</c:v>
                      </c:pt>
                      <c:pt idx="1818">
                        <c:v>1109.6190999999999</c:v>
                      </c:pt>
                      <c:pt idx="1819">
                        <c:v>1110.2294999999999</c:v>
                      </c:pt>
                      <c:pt idx="1820">
                        <c:v>1110.8399999999999</c:v>
                      </c:pt>
                      <c:pt idx="1821">
                        <c:v>1111.45</c:v>
                      </c:pt>
                      <c:pt idx="1822">
                        <c:v>1112.0605</c:v>
                      </c:pt>
                      <c:pt idx="1823">
                        <c:v>1112.6709000000001</c:v>
                      </c:pt>
                      <c:pt idx="1824">
                        <c:v>1113.2813000000001</c:v>
                      </c:pt>
                      <c:pt idx="1825">
                        <c:v>1113.8915999999999</c:v>
                      </c:pt>
                      <c:pt idx="1826">
                        <c:v>1114.502</c:v>
                      </c:pt>
                      <c:pt idx="1827">
                        <c:v>1115.1123</c:v>
                      </c:pt>
                      <c:pt idx="1828">
                        <c:v>1115.7227</c:v>
                      </c:pt>
                      <c:pt idx="1829">
                        <c:v>1116.3330000000001</c:v>
                      </c:pt>
                      <c:pt idx="1830">
                        <c:v>1116.9434000000001</c:v>
                      </c:pt>
                      <c:pt idx="1831">
                        <c:v>1117.5536999999999</c:v>
                      </c:pt>
                      <c:pt idx="1832">
                        <c:v>1118.1641</c:v>
                      </c:pt>
                      <c:pt idx="1833">
                        <c:v>1118.7744</c:v>
                      </c:pt>
                      <c:pt idx="1834">
                        <c:v>1119.3848</c:v>
                      </c:pt>
                      <c:pt idx="1835">
                        <c:v>1119.9951000000001</c:v>
                      </c:pt>
                      <c:pt idx="1836">
                        <c:v>1120.6054999999999</c:v>
                      </c:pt>
                      <c:pt idx="1837">
                        <c:v>1121.2157999999999</c:v>
                      </c:pt>
                      <c:pt idx="1838">
                        <c:v>1121.8262</c:v>
                      </c:pt>
                      <c:pt idx="1839">
                        <c:v>1122.4365</c:v>
                      </c:pt>
                      <c:pt idx="1840">
                        <c:v>1123.0469000000001</c:v>
                      </c:pt>
                      <c:pt idx="1841">
                        <c:v>1123.6572000000001</c:v>
                      </c:pt>
                      <c:pt idx="1842">
                        <c:v>1124.2675999999999</c:v>
                      </c:pt>
                      <c:pt idx="1843">
                        <c:v>1124.8779</c:v>
                      </c:pt>
                      <c:pt idx="1844">
                        <c:v>1125.4883</c:v>
                      </c:pt>
                      <c:pt idx="1845">
                        <c:v>1126.0986</c:v>
                      </c:pt>
                      <c:pt idx="1846">
                        <c:v>1126.7090000000001</c:v>
                      </c:pt>
                      <c:pt idx="1847">
                        <c:v>1127.3193000000001</c:v>
                      </c:pt>
                      <c:pt idx="1848">
                        <c:v>1127.93</c:v>
                      </c:pt>
                      <c:pt idx="1849">
                        <c:v>1128.54</c:v>
                      </c:pt>
                      <c:pt idx="1850">
                        <c:v>1129.1500000000001</c:v>
                      </c:pt>
                      <c:pt idx="1851">
                        <c:v>1129.7607</c:v>
                      </c:pt>
                      <c:pt idx="1852">
                        <c:v>1130.3711000000001</c:v>
                      </c:pt>
                      <c:pt idx="1853">
                        <c:v>1130.9813999999999</c:v>
                      </c:pt>
                      <c:pt idx="1854">
                        <c:v>1131.5917999999999</c:v>
                      </c:pt>
                      <c:pt idx="1855">
                        <c:v>1132.2021</c:v>
                      </c:pt>
                      <c:pt idx="1856">
                        <c:v>1132.8125</c:v>
                      </c:pt>
                      <c:pt idx="1857">
                        <c:v>1133.4229</c:v>
                      </c:pt>
                      <c:pt idx="1858">
                        <c:v>1134.0332000000001</c:v>
                      </c:pt>
                      <c:pt idx="1859">
                        <c:v>1134.6436000000001</c:v>
                      </c:pt>
                      <c:pt idx="1860">
                        <c:v>1135.2538999999999</c:v>
                      </c:pt>
                      <c:pt idx="1861">
                        <c:v>1135.8643</c:v>
                      </c:pt>
                      <c:pt idx="1862">
                        <c:v>1136.4746</c:v>
                      </c:pt>
                      <c:pt idx="1863">
                        <c:v>1137.085</c:v>
                      </c:pt>
                      <c:pt idx="1864">
                        <c:v>1137.6953000000001</c:v>
                      </c:pt>
                      <c:pt idx="1865">
                        <c:v>1138.3056999999999</c:v>
                      </c:pt>
                      <c:pt idx="1866">
                        <c:v>1138.9159999999999</c:v>
                      </c:pt>
                      <c:pt idx="1867">
                        <c:v>1139.5264</c:v>
                      </c:pt>
                      <c:pt idx="1868">
                        <c:v>1140.1367</c:v>
                      </c:pt>
                      <c:pt idx="1869">
                        <c:v>1140.7471</c:v>
                      </c:pt>
                      <c:pt idx="1870">
                        <c:v>1141.3574000000001</c:v>
                      </c:pt>
                      <c:pt idx="1871">
                        <c:v>1141.9677999999999</c:v>
                      </c:pt>
                      <c:pt idx="1872">
                        <c:v>1142.5780999999999</c:v>
                      </c:pt>
                      <c:pt idx="1873">
                        <c:v>1143.1885</c:v>
                      </c:pt>
                      <c:pt idx="1874">
                        <c:v>1143.7988</c:v>
                      </c:pt>
                      <c:pt idx="1875">
                        <c:v>1144.4092000000001</c:v>
                      </c:pt>
                      <c:pt idx="1876">
                        <c:v>1145.02</c:v>
                      </c:pt>
                      <c:pt idx="1877">
                        <c:v>1145.6300000000001</c:v>
                      </c:pt>
                      <c:pt idx="1878">
                        <c:v>1146.24</c:v>
                      </c:pt>
                      <c:pt idx="1879">
                        <c:v>1146.8506</c:v>
                      </c:pt>
                      <c:pt idx="1880">
                        <c:v>1147.4609</c:v>
                      </c:pt>
                      <c:pt idx="1881">
                        <c:v>1148.0713000000001</c:v>
                      </c:pt>
                      <c:pt idx="1882">
                        <c:v>1148.6815999999999</c:v>
                      </c:pt>
                      <c:pt idx="1883">
                        <c:v>1149.2919999999999</c:v>
                      </c:pt>
                      <c:pt idx="1884">
                        <c:v>1149.9023</c:v>
                      </c:pt>
                      <c:pt idx="1885">
                        <c:v>1150.5127</c:v>
                      </c:pt>
                      <c:pt idx="1886">
                        <c:v>1151.123</c:v>
                      </c:pt>
                      <c:pt idx="1887">
                        <c:v>1151.7334000000001</c:v>
                      </c:pt>
                      <c:pt idx="1888">
                        <c:v>1152.3438000000001</c:v>
                      </c:pt>
                      <c:pt idx="1889">
                        <c:v>1152.9540999999999</c:v>
                      </c:pt>
                      <c:pt idx="1890">
                        <c:v>1153.5645</c:v>
                      </c:pt>
                      <c:pt idx="1891">
                        <c:v>1154.1748</c:v>
                      </c:pt>
                      <c:pt idx="1892">
                        <c:v>1154.7852</c:v>
                      </c:pt>
                      <c:pt idx="1893">
                        <c:v>1155.3955000000001</c:v>
                      </c:pt>
                      <c:pt idx="1894">
                        <c:v>1156.0059000000001</c:v>
                      </c:pt>
                      <c:pt idx="1895">
                        <c:v>1156.6161999999999</c:v>
                      </c:pt>
                      <c:pt idx="1896">
                        <c:v>1157.2266</c:v>
                      </c:pt>
                      <c:pt idx="1897">
                        <c:v>1157.8369</c:v>
                      </c:pt>
                      <c:pt idx="1898">
                        <c:v>1158.4473</c:v>
                      </c:pt>
                      <c:pt idx="1899">
                        <c:v>1159.0576000000001</c:v>
                      </c:pt>
                      <c:pt idx="1900">
                        <c:v>1159.6679999999999</c:v>
                      </c:pt>
                      <c:pt idx="1901">
                        <c:v>1160.2782999999999</c:v>
                      </c:pt>
                      <c:pt idx="1902">
                        <c:v>1160.8887</c:v>
                      </c:pt>
                      <c:pt idx="1903">
                        <c:v>1161.499</c:v>
                      </c:pt>
                      <c:pt idx="1904">
                        <c:v>1162.1094000000001</c:v>
                      </c:pt>
                      <c:pt idx="1905">
                        <c:v>1162.72</c:v>
                      </c:pt>
                      <c:pt idx="1906">
                        <c:v>1163.33</c:v>
                      </c:pt>
                      <c:pt idx="1907">
                        <c:v>1163.94</c:v>
                      </c:pt>
                      <c:pt idx="1908">
                        <c:v>1164.5508</c:v>
                      </c:pt>
                      <c:pt idx="1909">
                        <c:v>1165.1611</c:v>
                      </c:pt>
                      <c:pt idx="1910">
                        <c:v>1165.7715000000001</c:v>
                      </c:pt>
                      <c:pt idx="1911">
                        <c:v>1166.3818000000001</c:v>
                      </c:pt>
                      <c:pt idx="1912">
                        <c:v>1166.9921999999999</c:v>
                      </c:pt>
                      <c:pt idx="1913">
                        <c:v>1167.6025</c:v>
                      </c:pt>
                      <c:pt idx="1914">
                        <c:v>1168.2129</c:v>
                      </c:pt>
                      <c:pt idx="1915">
                        <c:v>1168.8232</c:v>
                      </c:pt>
                      <c:pt idx="1916">
                        <c:v>1169.4336000000001</c:v>
                      </c:pt>
                      <c:pt idx="1917">
                        <c:v>1170.0438999999999</c:v>
                      </c:pt>
                      <c:pt idx="1918">
                        <c:v>1170.6542999999999</c:v>
                      </c:pt>
                      <c:pt idx="1919">
                        <c:v>1171.2646</c:v>
                      </c:pt>
                      <c:pt idx="1920">
                        <c:v>1171.875</c:v>
                      </c:pt>
                      <c:pt idx="1921">
                        <c:v>1172.4854</c:v>
                      </c:pt>
                      <c:pt idx="1922">
                        <c:v>1173.0957000000001</c:v>
                      </c:pt>
                      <c:pt idx="1923">
                        <c:v>1173.7061000000001</c:v>
                      </c:pt>
                      <c:pt idx="1924">
                        <c:v>1174.3163999999999</c:v>
                      </c:pt>
                      <c:pt idx="1925">
                        <c:v>1174.9268</c:v>
                      </c:pt>
                      <c:pt idx="1926">
                        <c:v>1175.5371</c:v>
                      </c:pt>
                      <c:pt idx="1927">
                        <c:v>1176.1475</c:v>
                      </c:pt>
                      <c:pt idx="1928">
                        <c:v>1176.7578000000001</c:v>
                      </c:pt>
                      <c:pt idx="1929">
                        <c:v>1177.3681999999999</c:v>
                      </c:pt>
                      <c:pt idx="1930">
                        <c:v>1177.9784999999999</c:v>
                      </c:pt>
                      <c:pt idx="1931">
                        <c:v>1178.5889</c:v>
                      </c:pt>
                      <c:pt idx="1932">
                        <c:v>1179.1992</c:v>
                      </c:pt>
                      <c:pt idx="1933">
                        <c:v>1179.81</c:v>
                      </c:pt>
                      <c:pt idx="1934">
                        <c:v>1180.42</c:v>
                      </c:pt>
                      <c:pt idx="1935">
                        <c:v>1181.03</c:v>
                      </c:pt>
                      <c:pt idx="1936">
                        <c:v>1181.6405999999999</c:v>
                      </c:pt>
                      <c:pt idx="1937">
                        <c:v>1182.251</c:v>
                      </c:pt>
                      <c:pt idx="1938">
                        <c:v>1182.8613</c:v>
                      </c:pt>
                      <c:pt idx="1939">
                        <c:v>1183.4717000000001</c:v>
                      </c:pt>
                      <c:pt idx="1940">
                        <c:v>1184.0820000000001</c:v>
                      </c:pt>
                      <c:pt idx="1941">
                        <c:v>1184.6923999999999</c:v>
                      </c:pt>
                      <c:pt idx="1942">
                        <c:v>1185.3027</c:v>
                      </c:pt>
                      <c:pt idx="1943">
                        <c:v>1185.9131</c:v>
                      </c:pt>
                      <c:pt idx="1944">
                        <c:v>1186.5234</c:v>
                      </c:pt>
                      <c:pt idx="1945">
                        <c:v>1187.1338000000001</c:v>
                      </c:pt>
                      <c:pt idx="1946">
                        <c:v>1187.7440999999999</c:v>
                      </c:pt>
                      <c:pt idx="1947">
                        <c:v>1188.3544999999999</c:v>
                      </c:pt>
                      <c:pt idx="1948">
                        <c:v>1188.9648</c:v>
                      </c:pt>
                      <c:pt idx="1949">
                        <c:v>1189.5752</c:v>
                      </c:pt>
                      <c:pt idx="1950">
                        <c:v>1190.1855</c:v>
                      </c:pt>
                      <c:pt idx="1951">
                        <c:v>1190.7959000000001</c:v>
                      </c:pt>
                      <c:pt idx="1952">
                        <c:v>1191.4063000000001</c:v>
                      </c:pt>
                      <c:pt idx="1953">
                        <c:v>1192.0165999999999</c:v>
                      </c:pt>
                      <c:pt idx="1954">
                        <c:v>1192.627</c:v>
                      </c:pt>
                      <c:pt idx="1955">
                        <c:v>1193.2373</c:v>
                      </c:pt>
                      <c:pt idx="1956">
                        <c:v>1193.8477</c:v>
                      </c:pt>
                      <c:pt idx="1957">
                        <c:v>1194.4580000000001</c:v>
                      </c:pt>
                      <c:pt idx="1958">
                        <c:v>1195.0684000000001</c:v>
                      </c:pt>
                      <c:pt idx="1959">
                        <c:v>1195.6786999999999</c:v>
                      </c:pt>
                      <c:pt idx="1960">
                        <c:v>1196.2891</c:v>
                      </c:pt>
                      <c:pt idx="1961">
                        <c:v>1196.8994</c:v>
                      </c:pt>
                      <c:pt idx="1962">
                        <c:v>1197.51</c:v>
                      </c:pt>
                      <c:pt idx="1963">
                        <c:v>1198.1199999999999</c:v>
                      </c:pt>
                      <c:pt idx="1964">
                        <c:v>1198.73</c:v>
                      </c:pt>
                      <c:pt idx="1965">
                        <c:v>1199.3407999999999</c:v>
                      </c:pt>
                      <c:pt idx="1966">
                        <c:v>1199.9512</c:v>
                      </c:pt>
                      <c:pt idx="1967">
                        <c:v>1200.5615</c:v>
                      </c:pt>
                      <c:pt idx="1968">
                        <c:v>1201.1719000000001</c:v>
                      </c:pt>
                      <c:pt idx="1969">
                        <c:v>1201.7822000000001</c:v>
                      </c:pt>
                      <c:pt idx="1970">
                        <c:v>1202.3925999999999</c:v>
                      </c:pt>
                      <c:pt idx="1971">
                        <c:v>1203.0029</c:v>
                      </c:pt>
                      <c:pt idx="1972">
                        <c:v>1203.6133</c:v>
                      </c:pt>
                      <c:pt idx="1973">
                        <c:v>1204.2236</c:v>
                      </c:pt>
                      <c:pt idx="1974">
                        <c:v>1204.8340000000001</c:v>
                      </c:pt>
                      <c:pt idx="1975">
                        <c:v>1205.4443000000001</c:v>
                      </c:pt>
                      <c:pt idx="1976">
                        <c:v>1206.0546999999999</c:v>
                      </c:pt>
                      <c:pt idx="1977">
                        <c:v>1206.665</c:v>
                      </c:pt>
                      <c:pt idx="1978">
                        <c:v>1207.2754</c:v>
                      </c:pt>
                      <c:pt idx="1979">
                        <c:v>1207.8857</c:v>
                      </c:pt>
                      <c:pt idx="1980">
                        <c:v>1208.4961000000001</c:v>
                      </c:pt>
                      <c:pt idx="1981">
                        <c:v>1209.1063999999999</c:v>
                      </c:pt>
                      <c:pt idx="1982">
                        <c:v>1209.7167999999999</c:v>
                      </c:pt>
                      <c:pt idx="1983">
                        <c:v>1210.3271</c:v>
                      </c:pt>
                      <c:pt idx="1984">
                        <c:v>1210.9375</c:v>
                      </c:pt>
                      <c:pt idx="1985">
                        <c:v>1211.5479</c:v>
                      </c:pt>
                      <c:pt idx="1986">
                        <c:v>1212.1582000000001</c:v>
                      </c:pt>
                      <c:pt idx="1987">
                        <c:v>1212.7686000000001</c:v>
                      </c:pt>
                      <c:pt idx="1988">
                        <c:v>1213.3788999999999</c:v>
                      </c:pt>
                      <c:pt idx="1989">
                        <c:v>1213.9893</c:v>
                      </c:pt>
                      <c:pt idx="1990">
                        <c:v>1214.5999999999999</c:v>
                      </c:pt>
                      <c:pt idx="1991">
                        <c:v>1215.21</c:v>
                      </c:pt>
                      <c:pt idx="1992">
                        <c:v>1215.82</c:v>
                      </c:pt>
                      <c:pt idx="1993">
                        <c:v>1216.4306999999999</c:v>
                      </c:pt>
                      <c:pt idx="1994">
                        <c:v>1217.0409999999999</c:v>
                      </c:pt>
                      <c:pt idx="1995">
                        <c:v>1217.6514</c:v>
                      </c:pt>
                      <c:pt idx="1996">
                        <c:v>1218.2617</c:v>
                      </c:pt>
                      <c:pt idx="1997">
                        <c:v>1218.8721</c:v>
                      </c:pt>
                      <c:pt idx="1998">
                        <c:v>1219.4824000000001</c:v>
                      </c:pt>
                      <c:pt idx="1999">
                        <c:v>1220.0927999999999</c:v>
                      </c:pt>
                      <c:pt idx="2000">
                        <c:v>1220.7030999999999</c:v>
                      </c:pt>
                      <c:pt idx="2001">
                        <c:v>1221.3135</c:v>
                      </c:pt>
                      <c:pt idx="2002">
                        <c:v>1221.9238</c:v>
                      </c:pt>
                      <c:pt idx="2003">
                        <c:v>1222.5342000000001</c:v>
                      </c:pt>
                      <c:pt idx="2004">
                        <c:v>1223.1445000000001</c:v>
                      </c:pt>
                      <c:pt idx="2005">
                        <c:v>1223.7548999999999</c:v>
                      </c:pt>
                      <c:pt idx="2006">
                        <c:v>1224.3652</c:v>
                      </c:pt>
                      <c:pt idx="2007">
                        <c:v>1224.9756</c:v>
                      </c:pt>
                      <c:pt idx="2008">
                        <c:v>1225.5859</c:v>
                      </c:pt>
                      <c:pt idx="2009">
                        <c:v>1226.1963000000001</c:v>
                      </c:pt>
                      <c:pt idx="2010">
                        <c:v>1226.8065999999999</c:v>
                      </c:pt>
                      <c:pt idx="2011">
                        <c:v>1227.4169999999999</c:v>
                      </c:pt>
                      <c:pt idx="2012">
                        <c:v>1228.0273</c:v>
                      </c:pt>
                      <c:pt idx="2013">
                        <c:v>1228.6377</c:v>
                      </c:pt>
                      <c:pt idx="2014">
                        <c:v>1229.248</c:v>
                      </c:pt>
                      <c:pt idx="2015">
                        <c:v>1229.8584000000001</c:v>
                      </c:pt>
                      <c:pt idx="2016">
                        <c:v>1230.4688000000001</c:v>
                      </c:pt>
                      <c:pt idx="2017">
                        <c:v>1231.0790999999999</c:v>
                      </c:pt>
                      <c:pt idx="2018">
                        <c:v>1231.6895</c:v>
                      </c:pt>
                      <c:pt idx="2019">
                        <c:v>1232.3</c:v>
                      </c:pt>
                      <c:pt idx="2020">
                        <c:v>1232.9100000000001</c:v>
                      </c:pt>
                      <c:pt idx="2021">
                        <c:v>1233.5205000000001</c:v>
                      </c:pt>
                      <c:pt idx="2022">
                        <c:v>1234.1309000000001</c:v>
                      </c:pt>
                      <c:pt idx="2023">
                        <c:v>1234.7411999999999</c:v>
                      </c:pt>
                      <c:pt idx="2024">
                        <c:v>1235.3516</c:v>
                      </c:pt>
                      <c:pt idx="2025">
                        <c:v>1235.9619</c:v>
                      </c:pt>
                      <c:pt idx="2026">
                        <c:v>1236.5723</c:v>
                      </c:pt>
                      <c:pt idx="2027">
                        <c:v>1237.1826000000001</c:v>
                      </c:pt>
                      <c:pt idx="2028">
                        <c:v>1237.7929999999999</c:v>
                      </c:pt>
                      <c:pt idx="2029">
                        <c:v>1238.4032999999999</c:v>
                      </c:pt>
                      <c:pt idx="2030">
                        <c:v>1239.0137</c:v>
                      </c:pt>
                      <c:pt idx="2031">
                        <c:v>1239.624</c:v>
                      </c:pt>
                      <c:pt idx="2032">
                        <c:v>1240.2344000000001</c:v>
                      </c:pt>
                      <c:pt idx="2033">
                        <c:v>1240.8447000000001</c:v>
                      </c:pt>
                      <c:pt idx="2034">
                        <c:v>1241.4550999999999</c:v>
                      </c:pt>
                      <c:pt idx="2035">
                        <c:v>1242.0654</c:v>
                      </c:pt>
                      <c:pt idx="2036">
                        <c:v>1242.6758</c:v>
                      </c:pt>
                      <c:pt idx="2037">
                        <c:v>1243.2861</c:v>
                      </c:pt>
                      <c:pt idx="2038">
                        <c:v>1243.8965000000001</c:v>
                      </c:pt>
                      <c:pt idx="2039">
                        <c:v>1244.5068000000001</c:v>
                      </c:pt>
                      <c:pt idx="2040">
                        <c:v>1245.1171999999999</c:v>
                      </c:pt>
                      <c:pt idx="2041">
                        <c:v>1245.7275</c:v>
                      </c:pt>
                      <c:pt idx="2042">
                        <c:v>1246.3379</c:v>
                      </c:pt>
                      <c:pt idx="2043">
                        <c:v>1246.9482</c:v>
                      </c:pt>
                      <c:pt idx="2044">
                        <c:v>1247.5586000000001</c:v>
                      </c:pt>
                      <c:pt idx="2045">
                        <c:v>1248.1688999999999</c:v>
                      </c:pt>
                      <c:pt idx="2046">
                        <c:v>1248.7792999999999</c:v>
                      </c:pt>
                      <c:pt idx="2047">
                        <c:v>1249.3900000000001</c:v>
                      </c:pt>
                      <c:pt idx="2048">
                        <c:v>1250</c:v>
                      </c:pt>
                      <c:pt idx="2049">
                        <c:v>1250.6099999999999</c:v>
                      </c:pt>
                      <c:pt idx="2050">
                        <c:v>1251.2207000000001</c:v>
                      </c:pt>
                      <c:pt idx="2051">
                        <c:v>1251.8311000000001</c:v>
                      </c:pt>
                      <c:pt idx="2052">
                        <c:v>1252.4413999999999</c:v>
                      </c:pt>
                      <c:pt idx="2053">
                        <c:v>1253.0518</c:v>
                      </c:pt>
                      <c:pt idx="2054">
                        <c:v>1253.6621</c:v>
                      </c:pt>
                      <c:pt idx="2055">
                        <c:v>1254.2725</c:v>
                      </c:pt>
                      <c:pt idx="2056">
                        <c:v>1254.8828000000001</c:v>
                      </c:pt>
                      <c:pt idx="2057">
                        <c:v>1255.4931999999999</c:v>
                      </c:pt>
                      <c:pt idx="2058">
                        <c:v>1256.1034999999999</c:v>
                      </c:pt>
                      <c:pt idx="2059">
                        <c:v>1256.7139</c:v>
                      </c:pt>
                      <c:pt idx="2060">
                        <c:v>1257.3242</c:v>
                      </c:pt>
                      <c:pt idx="2061">
                        <c:v>1257.9346</c:v>
                      </c:pt>
                      <c:pt idx="2062">
                        <c:v>1258.5449000000001</c:v>
                      </c:pt>
                      <c:pt idx="2063">
                        <c:v>1259.1552999999999</c:v>
                      </c:pt>
                      <c:pt idx="2064">
                        <c:v>1259.7655999999999</c:v>
                      </c:pt>
                      <c:pt idx="2065">
                        <c:v>1260.376</c:v>
                      </c:pt>
                      <c:pt idx="2066">
                        <c:v>1260.9863</c:v>
                      </c:pt>
                      <c:pt idx="2067">
                        <c:v>1261.5967000000001</c:v>
                      </c:pt>
                      <c:pt idx="2068">
                        <c:v>1262.2070000000001</c:v>
                      </c:pt>
                      <c:pt idx="2069">
                        <c:v>1262.8173999999999</c:v>
                      </c:pt>
                      <c:pt idx="2070">
                        <c:v>1263.4277</c:v>
                      </c:pt>
                      <c:pt idx="2071">
                        <c:v>1264.0381</c:v>
                      </c:pt>
                      <c:pt idx="2072">
                        <c:v>1264.6484</c:v>
                      </c:pt>
                      <c:pt idx="2073">
                        <c:v>1265.2588000000001</c:v>
                      </c:pt>
                      <c:pt idx="2074">
                        <c:v>1265.8690999999999</c:v>
                      </c:pt>
                      <c:pt idx="2075">
                        <c:v>1266.4794999999999</c:v>
                      </c:pt>
                      <c:pt idx="2076">
                        <c:v>1267.0899999999999</c:v>
                      </c:pt>
                      <c:pt idx="2077">
                        <c:v>1267.7</c:v>
                      </c:pt>
                      <c:pt idx="2078">
                        <c:v>1268.3105</c:v>
                      </c:pt>
                      <c:pt idx="2079">
                        <c:v>1268.9209000000001</c:v>
                      </c:pt>
                      <c:pt idx="2080">
                        <c:v>1269.5313000000001</c:v>
                      </c:pt>
                      <c:pt idx="2081">
                        <c:v>1270.1415999999999</c:v>
                      </c:pt>
                      <c:pt idx="2082">
                        <c:v>1270.752</c:v>
                      </c:pt>
                      <c:pt idx="2083">
                        <c:v>1271.3623</c:v>
                      </c:pt>
                      <c:pt idx="2084">
                        <c:v>1271.9727</c:v>
                      </c:pt>
                      <c:pt idx="2085">
                        <c:v>1272.5830000000001</c:v>
                      </c:pt>
                      <c:pt idx="2086">
                        <c:v>1273.1934000000001</c:v>
                      </c:pt>
                      <c:pt idx="2087">
                        <c:v>1273.8036999999999</c:v>
                      </c:pt>
                      <c:pt idx="2088">
                        <c:v>1274.4141</c:v>
                      </c:pt>
                      <c:pt idx="2089">
                        <c:v>1275.0244</c:v>
                      </c:pt>
                      <c:pt idx="2090">
                        <c:v>1275.6348</c:v>
                      </c:pt>
                      <c:pt idx="2091">
                        <c:v>1276.2451000000001</c:v>
                      </c:pt>
                      <c:pt idx="2092">
                        <c:v>1276.8554999999999</c:v>
                      </c:pt>
                      <c:pt idx="2093">
                        <c:v>1277.4657999999999</c:v>
                      </c:pt>
                      <c:pt idx="2094">
                        <c:v>1278.0762</c:v>
                      </c:pt>
                      <c:pt idx="2095">
                        <c:v>1278.6865</c:v>
                      </c:pt>
                      <c:pt idx="2096">
                        <c:v>1279.2969000000001</c:v>
                      </c:pt>
                      <c:pt idx="2097">
                        <c:v>1279.9072000000001</c:v>
                      </c:pt>
                      <c:pt idx="2098">
                        <c:v>1280.5175999999999</c:v>
                      </c:pt>
                      <c:pt idx="2099">
                        <c:v>1281.1279</c:v>
                      </c:pt>
                      <c:pt idx="2100">
                        <c:v>1281.7383</c:v>
                      </c:pt>
                      <c:pt idx="2101">
                        <c:v>1282.3486</c:v>
                      </c:pt>
                      <c:pt idx="2102">
                        <c:v>1282.9590000000001</c:v>
                      </c:pt>
                      <c:pt idx="2103">
                        <c:v>1283.5693000000001</c:v>
                      </c:pt>
                      <c:pt idx="2104">
                        <c:v>1284.18</c:v>
                      </c:pt>
                      <c:pt idx="2105">
                        <c:v>1284.79</c:v>
                      </c:pt>
                      <c:pt idx="2106">
                        <c:v>1285.4000000000001</c:v>
                      </c:pt>
                      <c:pt idx="2107">
                        <c:v>1286.0107</c:v>
                      </c:pt>
                      <c:pt idx="2108">
                        <c:v>1286.6211000000001</c:v>
                      </c:pt>
                      <c:pt idx="2109">
                        <c:v>1287.2313999999999</c:v>
                      </c:pt>
                      <c:pt idx="2110">
                        <c:v>1287.8417999999999</c:v>
                      </c:pt>
                      <c:pt idx="2111">
                        <c:v>1288.4521</c:v>
                      </c:pt>
                      <c:pt idx="2112">
                        <c:v>1289.0625</c:v>
                      </c:pt>
                      <c:pt idx="2113">
                        <c:v>1289.6729</c:v>
                      </c:pt>
                      <c:pt idx="2114">
                        <c:v>1290.2832000000001</c:v>
                      </c:pt>
                      <c:pt idx="2115">
                        <c:v>1290.8936000000001</c:v>
                      </c:pt>
                      <c:pt idx="2116">
                        <c:v>1291.5038999999999</c:v>
                      </c:pt>
                      <c:pt idx="2117">
                        <c:v>1292.1143</c:v>
                      </c:pt>
                      <c:pt idx="2118">
                        <c:v>1292.7246</c:v>
                      </c:pt>
                      <c:pt idx="2119">
                        <c:v>1293.335</c:v>
                      </c:pt>
                      <c:pt idx="2120">
                        <c:v>1293.9453000000001</c:v>
                      </c:pt>
                      <c:pt idx="2121">
                        <c:v>1294.5556999999999</c:v>
                      </c:pt>
                      <c:pt idx="2122">
                        <c:v>1295.1659999999999</c:v>
                      </c:pt>
                      <c:pt idx="2123">
                        <c:v>1295.7764</c:v>
                      </c:pt>
                      <c:pt idx="2124">
                        <c:v>1296.3867</c:v>
                      </c:pt>
                      <c:pt idx="2125">
                        <c:v>1296.9971</c:v>
                      </c:pt>
                      <c:pt idx="2126">
                        <c:v>1297.6074000000001</c:v>
                      </c:pt>
                      <c:pt idx="2127">
                        <c:v>1298.2177999999999</c:v>
                      </c:pt>
                      <c:pt idx="2128">
                        <c:v>1298.8280999999999</c:v>
                      </c:pt>
                      <c:pt idx="2129">
                        <c:v>1299.4385</c:v>
                      </c:pt>
                      <c:pt idx="2130">
                        <c:v>1300.0488</c:v>
                      </c:pt>
                      <c:pt idx="2131">
                        <c:v>1300.6592000000001</c:v>
                      </c:pt>
                      <c:pt idx="2132">
                        <c:v>1301.27</c:v>
                      </c:pt>
                      <c:pt idx="2133">
                        <c:v>1301.8800000000001</c:v>
                      </c:pt>
                      <c:pt idx="2134">
                        <c:v>1302.49</c:v>
                      </c:pt>
                      <c:pt idx="2135">
                        <c:v>1303.1006</c:v>
                      </c:pt>
                      <c:pt idx="2136">
                        <c:v>1303.7109</c:v>
                      </c:pt>
                      <c:pt idx="2137">
                        <c:v>1304.3213000000001</c:v>
                      </c:pt>
                      <c:pt idx="2138">
                        <c:v>1304.9315999999999</c:v>
                      </c:pt>
                      <c:pt idx="2139">
                        <c:v>1305.5419999999999</c:v>
                      </c:pt>
                      <c:pt idx="2140">
                        <c:v>1306.1523</c:v>
                      </c:pt>
                      <c:pt idx="2141">
                        <c:v>1306.7627</c:v>
                      </c:pt>
                      <c:pt idx="2142">
                        <c:v>1307.373</c:v>
                      </c:pt>
                      <c:pt idx="2143">
                        <c:v>1307.9834000000001</c:v>
                      </c:pt>
                      <c:pt idx="2144">
                        <c:v>1308.5938000000001</c:v>
                      </c:pt>
                      <c:pt idx="2145">
                        <c:v>1309.2040999999999</c:v>
                      </c:pt>
                      <c:pt idx="2146">
                        <c:v>1309.8145</c:v>
                      </c:pt>
                      <c:pt idx="2147">
                        <c:v>1310.4248</c:v>
                      </c:pt>
                      <c:pt idx="2148">
                        <c:v>1311.0352</c:v>
                      </c:pt>
                      <c:pt idx="2149">
                        <c:v>1311.6455000000001</c:v>
                      </c:pt>
                      <c:pt idx="2150">
                        <c:v>1312.2559000000001</c:v>
                      </c:pt>
                      <c:pt idx="2151">
                        <c:v>1312.8661999999999</c:v>
                      </c:pt>
                      <c:pt idx="2152">
                        <c:v>1313.4766</c:v>
                      </c:pt>
                      <c:pt idx="2153">
                        <c:v>1314.0869</c:v>
                      </c:pt>
                      <c:pt idx="2154">
                        <c:v>1314.6973</c:v>
                      </c:pt>
                      <c:pt idx="2155">
                        <c:v>1315.3076000000001</c:v>
                      </c:pt>
                      <c:pt idx="2156">
                        <c:v>1315.9179999999999</c:v>
                      </c:pt>
                      <c:pt idx="2157">
                        <c:v>1316.5282999999999</c:v>
                      </c:pt>
                      <c:pt idx="2158">
                        <c:v>1317.1387</c:v>
                      </c:pt>
                      <c:pt idx="2159">
                        <c:v>1317.749</c:v>
                      </c:pt>
                      <c:pt idx="2160">
                        <c:v>1318.3594000000001</c:v>
                      </c:pt>
                      <c:pt idx="2161">
                        <c:v>1318.97</c:v>
                      </c:pt>
                      <c:pt idx="2162">
                        <c:v>1319.58</c:v>
                      </c:pt>
                      <c:pt idx="2163">
                        <c:v>1320.19</c:v>
                      </c:pt>
                      <c:pt idx="2164">
                        <c:v>1320.8008</c:v>
                      </c:pt>
                      <c:pt idx="2165">
                        <c:v>1321.4111</c:v>
                      </c:pt>
                      <c:pt idx="2166">
                        <c:v>1322.0215000000001</c:v>
                      </c:pt>
                      <c:pt idx="2167">
                        <c:v>1322.6318000000001</c:v>
                      </c:pt>
                      <c:pt idx="2168">
                        <c:v>1323.2421999999999</c:v>
                      </c:pt>
                      <c:pt idx="2169">
                        <c:v>1323.8525</c:v>
                      </c:pt>
                      <c:pt idx="2170">
                        <c:v>1324.4629</c:v>
                      </c:pt>
                      <c:pt idx="2171">
                        <c:v>1325.0732</c:v>
                      </c:pt>
                      <c:pt idx="2172">
                        <c:v>1325.6836000000001</c:v>
                      </c:pt>
                      <c:pt idx="2173">
                        <c:v>1326.2938999999999</c:v>
                      </c:pt>
                      <c:pt idx="2174">
                        <c:v>1326.9042999999999</c:v>
                      </c:pt>
                      <c:pt idx="2175">
                        <c:v>1327.5146</c:v>
                      </c:pt>
                      <c:pt idx="2176">
                        <c:v>1328.125</c:v>
                      </c:pt>
                      <c:pt idx="2177">
                        <c:v>1328.7354</c:v>
                      </c:pt>
                      <c:pt idx="2178">
                        <c:v>1329.3457000000001</c:v>
                      </c:pt>
                      <c:pt idx="2179">
                        <c:v>1329.9561000000001</c:v>
                      </c:pt>
                      <c:pt idx="2180">
                        <c:v>1330.5663999999999</c:v>
                      </c:pt>
                      <c:pt idx="2181">
                        <c:v>1331.1768</c:v>
                      </c:pt>
                      <c:pt idx="2182">
                        <c:v>1331.7871</c:v>
                      </c:pt>
                      <c:pt idx="2183">
                        <c:v>1332.3975</c:v>
                      </c:pt>
                      <c:pt idx="2184">
                        <c:v>1333.0078000000001</c:v>
                      </c:pt>
                      <c:pt idx="2185">
                        <c:v>1333.6181999999999</c:v>
                      </c:pt>
                      <c:pt idx="2186">
                        <c:v>1334.2284999999999</c:v>
                      </c:pt>
                      <c:pt idx="2187">
                        <c:v>1334.8389</c:v>
                      </c:pt>
                      <c:pt idx="2188">
                        <c:v>1335.4492</c:v>
                      </c:pt>
                      <c:pt idx="2189">
                        <c:v>1336.06</c:v>
                      </c:pt>
                      <c:pt idx="2190">
                        <c:v>1336.67</c:v>
                      </c:pt>
                      <c:pt idx="2191">
                        <c:v>1337.28</c:v>
                      </c:pt>
                      <c:pt idx="2192">
                        <c:v>1337.8905999999999</c:v>
                      </c:pt>
                      <c:pt idx="2193">
                        <c:v>1338.501</c:v>
                      </c:pt>
                      <c:pt idx="2194">
                        <c:v>1339.1113</c:v>
                      </c:pt>
                      <c:pt idx="2195">
                        <c:v>1339.7217000000001</c:v>
                      </c:pt>
                      <c:pt idx="2196">
                        <c:v>1340.3320000000001</c:v>
                      </c:pt>
                      <c:pt idx="2197">
                        <c:v>1340.9423999999999</c:v>
                      </c:pt>
                      <c:pt idx="2198">
                        <c:v>1341.5527</c:v>
                      </c:pt>
                      <c:pt idx="2199">
                        <c:v>1342.1631</c:v>
                      </c:pt>
                      <c:pt idx="2200">
                        <c:v>1342.7734</c:v>
                      </c:pt>
                      <c:pt idx="2201">
                        <c:v>1343.3838000000001</c:v>
                      </c:pt>
                      <c:pt idx="2202">
                        <c:v>1343.9940999999999</c:v>
                      </c:pt>
                      <c:pt idx="2203">
                        <c:v>1344.6044999999999</c:v>
                      </c:pt>
                      <c:pt idx="2204">
                        <c:v>1345.2148</c:v>
                      </c:pt>
                      <c:pt idx="2205">
                        <c:v>1345.8252</c:v>
                      </c:pt>
                      <c:pt idx="2206">
                        <c:v>1346.4355</c:v>
                      </c:pt>
                      <c:pt idx="2207">
                        <c:v>1347.0459000000001</c:v>
                      </c:pt>
                      <c:pt idx="2208">
                        <c:v>1347.6563000000001</c:v>
                      </c:pt>
                      <c:pt idx="2209">
                        <c:v>1348.2665999999999</c:v>
                      </c:pt>
                      <c:pt idx="2210">
                        <c:v>1348.877</c:v>
                      </c:pt>
                      <c:pt idx="2211">
                        <c:v>1349.4873</c:v>
                      </c:pt>
                      <c:pt idx="2212">
                        <c:v>1350.0977</c:v>
                      </c:pt>
                      <c:pt idx="2213">
                        <c:v>1350.7080000000001</c:v>
                      </c:pt>
                      <c:pt idx="2214">
                        <c:v>1351.3184000000001</c:v>
                      </c:pt>
                      <c:pt idx="2215">
                        <c:v>1351.9286999999999</c:v>
                      </c:pt>
                      <c:pt idx="2216">
                        <c:v>1352.5391</c:v>
                      </c:pt>
                      <c:pt idx="2217">
                        <c:v>1353.1494</c:v>
                      </c:pt>
                      <c:pt idx="2218">
                        <c:v>1353.76</c:v>
                      </c:pt>
                      <c:pt idx="2219">
                        <c:v>1354.37</c:v>
                      </c:pt>
                      <c:pt idx="2220">
                        <c:v>1354.98</c:v>
                      </c:pt>
                      <c:pt idx="2221">
                        <c:v>1355.5907999999999</c:v>
                      </c:pt>
                      <c:pt idx="2222">
                        <c:v>1356.2012</c:v>
                      </c:pt>
                      <c:pt idx="2223">
                        <c:v>1356.8115</c:v>
                      </c:pt>
                      <c:pt idx="2224">
                        <c:v>1357.4219000000001</c:v>
                      </c:pt>
                      <c:pt idx="2225">
                        <c:v>1358.0322000000001</c:v>
                      </c:pt>
                      <c:pt idx="2226">
                        <c:v>1358.6425999999999</c:v>
                      </c:pt>
                      <c:pt idx="2227">
                        <c:v>1359.2529</c:v>
                      </c:pt>
                      <c:pt idx="2228">
                        <c:v>1359.8633</c:v>
                      </c:pt>
                      <c:pt idx="2229">
                        <c:v>1360.4736</c:v>
                      </c:pt>
                      <c:pt idx="2230">
                        <c:v>1361.0840000000001</c:v>
                      </c:pt>
                      <c:pt idx="2231">
                        <c:v>1361.6943000000001</c:v>
                      </c:pt>
                      <c:pt idx="2232">
                        <c:v>1362.3046999999999</c:v>
                      </c:pt>
                      <c:pt idx="2233">
                        <c:v>1362.915</c:v>
                      </c:pt>
                      <c:pt idx="2234">
                        <c:v>1363.5254</c:v>
                      </c:pt>
                      <c:pt idx="2235">
                        <c:v>1364.1357</c:v>
                      </c:pt>
                      <c:pt idx="2236">
                        <c:v>1364.7461000000001</c:v>
                      </c:pt>
                      <c:pt idx="2237">
                        <c:v>1365.3563999999999</c:v>
                      </c:pt>
                      <c:pt idx="2238">
                        <c:v>1365.9667999999999</c:v>
                      </c:pt>
                      <c:pt idx="2239">
                        <c:v>1366.5771</c:v>
                      </c:pt>
                      <c:pt idx="2240">
                        <c:v>1367.1875</c:v>
                      </c:pt>
                      <c:pt idx="2241">
                        <c:v>1367.7979</c:v>
                      </c:pt>
                      <c:pt idx="2242">
                        <c:v>1368.4082000000001</c:v>
                      </c:pt>
                      <c:pt idx="2243">
                        <c:v>1369.0186000000001</c:v>
                      </c:pt>
                      <c:pt idx="2244">
                        <c:v>1369.6288999999999</c:v>
                      </c:pt>
                      <c:pt idx="2245">
                        <c:v>1370.2393</c:v>
                      </c:pt>
                      <c:pt idx="2246">
                        <c:v>1370.85</c:v>
                      </c:pt>
                      <c:pt idx="2247">
                        <c:v>1371.46</c:v>
                      </c:pt>
                      <c:pt idx="2248">
                        <c:v>1372.07</c:v>
                      </c:pt>
                      <c:pt idx="2249">
                        <c:v>1372.6806999999999</c:v>
                      </c:pt>
                      <c:pt idx="2250">
                        <c:v>1373.2909999999999</c:v>
                      </c:pt>
                      <c:pt idx="2251">
                        <c:v>1373.9014</c:v>
                      </c:pt>
                      <c:pt idx="2252">
                        <c:v>1374.5117</c:v>
                      </c:pt>
                      <c:pt idx="2253">
                        <c:v>1375.1221</c:v>
                      </c:pt>
                      <c:pt idx="2254">
                        <c:v>1375.7324000000001</c:v>
                      </c:pt>
                      <c:pt idx="2255">
                        <c:v>1376.3427999999999</c:v>
                      </c:pt>
                      <c:pt idx="2256">
                        <c:v>1376.9530999999999</c:v>
                      </c:pt>
                      <c:pt idx="2257">
                        <c:v>1377.5635</c:v>
                      </c:pt>
                      <c:pt idx="2258">
                        <c:v>1378.1738</c:v>
                      </c:pt>
                      <c:pt idx="2259">
                        <c:v>1378.7842000000001</c:v>
                      </c:pt>
                      <c:pt idx="2260">
                        <c:v>1379.3945000000001</c:v>
                      </c:pt>
                      <c:pt idx="2261">
                        <c:v>1380.0048999999999</c:v>
                      </c:pt>
                      <c:pt idx="2262">
                        <c:v>1380.6152</c:v>
                      </c:pt>
                      <c:pt idx="2263">
                        <c:v>1381.2256</c:v>
                      </c:pt>
                      <c:pt idx="2264">
                        <c:v>1381.8359</c:v>
                      </c:pt>
                      <c:pt idx="2265">
                        <c:v>1382.4463000000001</c:v>
                      </c:pt>
                      <c:pt idx="2266">
                        <c:v>1383.0565999999999</c:v>
                      </c:pt>
                      <c:pt idx="2267">
                        <c:v>1383.6669999999999</c:v>
                      </c:pt>
                      <c:pt idx="2268">
                        <c:v>1384.2773</c:v>
                      </c:pt>
                      <c:pt idx="2269">
                        <c:v>1384.8877</c:v>
                      </c:pt>
                      <c:pt idx="2270">
                        <c:v>1385.498</c:v>
                      </c:pt>
                      <c:pt idx="2271">
                        <c:v>1386.1084000000001</c:v>
                      </c:pt>
                      <c:pt idx="2272">
                        <c:v>1386.7188000000001</c:v>
                      </c:pt>
                      <c:pt idx="2273">
                        <c:v>1387.3290999999999</c:v>
                      </c:pt>
                      <c:pt idx="2274">
                        <c:v>1387.9395</c:v>
                      </c:pt>
                      <c:pt idx="2275">
                        <c:v>1388.55</c:v>
                      </c:pt>
                      <c:pt idx="2276">
                        <c:v>1389.16</c:v>
                      </c:pt>
                      <c:pt idx="2277">
                        <c:v>1389.7705000000001</c:v>
                      </c:pt>
                      <c:pt idx="2278">
                        <c:v>1390.3809000000001</c:v>
                      </c:pt>
                      <c:pt idx="2279">
                        <c:v>1390.9911999999999</c:v>
                      </c:pt>
                      <c:pt idx="2280">
                        <c:v>1391.6016</c:v>
                      </c:pt>
                      <c:pt idx="2281">
                        <c:v>1392.2119</c:v>
                      </c:pt>
                      <c:pt idx="2282">
                        <c:v>1392.8223</c:v>
                      </c:pt>
                      <c:pt idx="2283">
                        <c:v>1393.4326000000001</c:v>
                      </c:pt>
                      <c:pt idx="2284">
                        <c:v>1394.0429999999999</c:v>
                      </c:pt>
                      <c:pt idx="2285">
                        <c:v>1394.6532999999999</c:v>
                      </c:pt>
                      <c:pt idx="2286">
                        <c:v>1395.2637</c:v>
                      </c:pt>
                      <c:pt idx="2287">
                        <c:v>1395.874</c:v>
                      </c:pt>
                      <c:pt idx="2288">
                        <c:v>1396.4844000000001</c:v>
                      </c:pt>
                      <c:pt idx="2289">
                        <c:v>1397.0947000000001</c:v>
                      </c:pt>
                      <c:pt idx="2290">
                        <c:v>1397.7050999999999</c:v>
                      </c:pt>
                      <c:pt idx="2291">
                        <c:v>1398.3154</c:v>
                      </c:pt>
                      <c:pt idx="2292">
                        <c:v>1398.9258</c:v>
                      </c:pt>
                      <c:pt idx="2293">
                        <c:v>1399.5361</c:v>
                      </c:pt>
                      <c:pt idx="2294">
                        <c:v>1400.1465000000001</c:v>
                      </c:pt>
                      <c:pt idx="2295">
                        <c:v>1400.7568000000001</c:v>
                      </c:pt>
                      <c:pt idx="2296">
                        <c:v>1401.3671999999999</c:v>
                      </c:pt>
                      <c:pt idx="2297">
                        <c:v>1401.9775</c:v>
                      </c:pt>
                      <c:pt idx="2298">
                        <c:v>1402.5879</c:v>
                      </c:pt>
                      <c:pt idx="2299">
                        <c:v>1403.1982</c:v>
                      </c:pt>
                      <c:pt idx="2300">
                        <c:v>1403.8086000000001</c:v>
                      </c:pt>
                      <c:pt idx="2301">
                        <c:v>1404.4188999999999</c:v>
                      </c:pt>
                      <c:pt idx="2302">
                        <c:v>1405.0292999999999</c:v>
                      </c:pt>
                      <c:pt idx="2303">
                        <c:v>1405.64</c:v>
                      </c:pt>
                      <c:pt idx="2304">
                        <c:v>1406.25</c:v>
                      </c:pt>
                      <c:pt idx="2305">
                        <c:v>1406.86</c:v>
                      </c:pt>
                      <c:pt idx="2306">
                        <c:v>1407.4707000000001</c:v>
                      </c:pt>
                      <c:pt idx="2307">
                        <c:v>1408.0811000000001</c:v>
                      </c:pt>
                      <c:pt idx="2308">
                        <c:v>1408.6913999999999</c:v>
                      </c:pt>
                      <c:pt idx="2309">
                        <c:v>1409.3018</c:v>
                      </c:pt>
                      <c:pt idx="2310">
                        <c:v>1409.9121</c:v>
                      </c:pt>
                      <c:pt idx="2311">
                        <c:v>1410.5225</c:v>
                      </c:pt>
                      <c:pt idx="2312">
                        <c:v>1411.1328000000001</c:v>
                      </c:pt>
                      <c:pt idx="2313">
                        <c:v>1411.7431999999999</c:v>
                      </c:pt>
                      <c:pt idx="2314">
                        <c:v>1412.3534999999999</c:v>
                      </c:pt>
                      <c:pt idx="2315">
                        <c:v>1412.9639</c:v>
                      </c:pt>
                      <c:pt idx="2316">
                        <c:v>1413.5742</c:v>
                      </c:pt>
                      <c:pt idx="2317">
                        <c:v>1414.1846</c:v>
                      </c:pt>
                      <c:pt idx="2318">
                        <c:v>1414.7949000000001</c:v>
                      </c:pt>
                      <c:pt idx="2319">
                        <c:v>1415.4052999999999</c:v>
                      </c:pt>
                      <c:pt idx="2320">
                        <c:v>1416.0155999999999</c:v>
                      </c:pt>
                      <c:pt idx="2321">
                        <c:v>1416.626</c:v>
                      </c:pt>
                      <c:pt idx="2322">
                        <c:v>1417.2363</c:v>
                      </c:pt>
                      <c:pt idx="2323">
                        <c:v>1417.8467000000001</c:v>
                      </c:pt>
                      <c:pt idx="2324">
                        <c:v>1418.4570000000001</c:v>
                      </c:pt>
                      <c:pt idx="2325">
                        <c:v>1419.0673999999999</c:v>
                      </c:pt>
                      <c:pt idx="2326">
                        <c:v>1419.6777</c:v>
                      </c:pt>
                      <c:pt idx="2327">
                        <c:v>1420.2881</c:v>
                      </c:pt>
                      <c:pt idx="2328">
                        <c:v>1420.8984</c:v>
                      </c:pt>
                      <c:pt idx="2329">
                        <c:v>1421.5088000000001</c:v>
                      </c:pt>
                      <c:pt idx="2330">
                        <c:v>1422.1190999999999</c:v>
                      </c:pt>
                      <c:pt idx="2331">
                        <c:v>1422.7294999999999</c:v>
                      </c:pt>
                      <c:pt idx="2332">
                        <c:v>1423.34</c:v>
                      </c:pt>
                      <c:pt idx="2333">
                        <c:v>1423.95</c:v>
                      </c:pt>
                      <c:pt idx="2334">
                        <c:v>1424.5605</c:v>
                      </c:pt>
                      <c:pt idx="2335">
                        <c:v>1425.1709000000001</c:v>
                      </c:pt>
                      <c:pt idx="2336">
                        <c:v>1425.7813000000001</c:v>
                      </c:pt>
                      <c:pt idx="2337">
                        <c:v>1426.3915999999999</c:v>
                      </c:pt>
                      <c:pt idx="2338">
                        <c:v>1427.002</c:v>
                      </c:pt>
                      <c:pt idx="2339">
                        <c:v>1427.6123</c:v>
                      </c:pt>
                      <c:pt idx="2340">
                        <c:v>1428.2227</c:v>
                      </c:pt>
                      <c:pt idx="2341">
                        <c:v>1428.8330000000001</c:v>
                      </c:pt>
                      <c:pt idx="2342">
                        <c:v>1429.4434000000001</c:v>
                      </c:pt>
                      <c:pt idx="2343">
                        <c:v>1430.0536999999999</c:v>
                      </c:pt>
                      <c:pt idx="2344">
                        <c:v>1430.6641</c:v>
                      </c:pt>
                      <c:pt idx="2345">
                        <c:v>1431.2744</c:v>
                      </c:pt>
                      <c:pt idx="2346">
                        <c:v>1431.8848</c:v>
                      </c:pt>
                      <c:pt idx="2347">
                        <c:v>1432.4951000000001</c:v>
                      </c:pt>
                      <c:pt idx="2348">
                        <c:v>1433.1054999999999</c:v>
                      </c:pt>
                      <c:pt idx="2349">
                        <c:v>1433.7157999999999</c:v>
                      </c:pt>
                      <c:pt idx="2350">
                        <c:v>1434.3262</c:v>
                      </c:pt>
                      <c:pt idx="2351">
                        <c:v>1434.9365</c:v>
                      </c:pt>
                      <c:pt idx="2352">
                        <c:v>1435.5469000000001</c:v>
                      </c:pt>
                      <c:pt idx="2353">
                        <c:v>1436.1572000000001</c:v>
                      </c:pt>
                      <c:pt idx="2354">
                        <c:v>1436.7675999999999</c:v>
                      </c:pt>
                      <c:pt idx="2355">
                        <c:v>1437.3779</c:v>
                      </c:pt>
                      <c:pt idx="2356">
                        <c:v>1437.9883</c:v>
                      </c:pt>
                      <c:pt idx="2357">
                        <c:v>1438.5986</c:v>
                      </c:pt>
                      <c:pt idx="2358">
                        <c:v>1439.2090000000001</c:v>
                      </c:pt>
                      <c:pt idx="2359">
                        <c:v>1439.8193000000001</c:v>
                      </c:pt>
                      <c:pt idx="2360">
                        <c:v>1440.43</c:v>
                      </c:pt>
                      <c:pt idx="2361">
                        <c:v>1441.04</c:v>
                      </c:pt>
                      <c:pt idx="2362">
                        <c:v>1441.65</c:v>
                      </c:pt>
                      <c:pt idx="2363">
                        <c:v>1442.2607</c:v>
                      </c:pt>
                      <c:pt idx="2364">
                        <c:v>1442.8711000000001</c:v>
                      </c:pt>
                      <c:pt idx="2365">
                        <c:v>1443.4813999999999</c:v>
                      </c:pt>
                      <c:pt idx="2366">
                        <c:v>1444.0917999999999</c:v>
                      </c:pt>
                      <c:pt idx="2367">
                        <c:v>1444.7021</c:v>
                      </c:pt>
                      <c:pt idx="2368">
                        <c:v>1445.3125</c:v>
                      </c:pt>
                      <c:pt idx="2369">
                        <c:v>1445.9229</c:v>
                      </c:pt>
                      <c:pt idx="2370">
                        <c:v>1446.5332000000001</c:v>
                      </c:pt>
                      <c:pt idx="2371">
                        <c:v>1447.1436000000001</c:v>
                      </c:pt>
                      <c:pt idx="2372">
                        <c:v>1447.7538999999999</c:v>
                      </c:pt>
                      <c:pt idx="2373">
                        <c:v>1448.3643</c:v>
                      </c:pt>
                      <c:pt idx="2374">
                        <c:v>1448.9746</c:v>
                      </c:pt>
                      <c:pt idx="2375">
                        <c:v>1449.585</c:v>
                      </c:pt>
                      <c:pt idx="2376">
                        <c:v>1450.1953000000001</c:v>
                      </c:pt>
                      <c:pt idx="2377">
                        <c:v>1450.8056999999999</c:v>
                      </c:pt>
                      <c:pt idx="2378">
                        <c:v>1451.4159999999999</c:v>
                      </c:pt>
                      <c:pt idx="2379">
                        <c:v>1452.0264</c:v>
                      </c:pt>
                      <c:pt idx="2380">
                        <c:v>1452.6367</c:v>
                      </c:pt>
                      <c:pt idx="2381">
                        <c:v>1453.2471</c:v>
                      </c:pt>
                      <c:pt idx="2382">
                        <c:v>1453.8574000000001</c:v>
                      </c:pt>
                      <c:pt idx="2383">
                        <c:v>1454.4677999999999</c:v>
                      </c:pt>
                      <c:pt idx="2384">
                        <c:v>1455.0780999999999</c:v>
                      </c:pt>
                      <c:pt idx="2385">
                        <c:v>1455.6885</c:v>
                      </c:pt>
                      <c:pt idx="2386">
                        <c:v>1456.2988</c:v>
                      </c:pt>
                      <c:pt idx="2387">
                        <c:v>1456.9092000000001</c:v>
                      </c:pt>
                      <c:pt idx="2388">
                        <c:v>1457.52</c:v>
                      </c:pt>
                      <c:pt idx="2389">
                        <c:v>1458.13</c:v>
                      </c:pt>
                      <c:pt idx="2390">
                        <c:v>1458.74</c:v>
                      </c:pt>
                      <c:pt idx="2391">
                        <c:v>1459.3506</c:v>
                      </c:pt>
                      <c:pt idx="2392">
                        <c:v>1459.9609</c:v>
                      </c:pt>
                      <c:pt idx="2393">
                        <c:v>1460.5713000000001</c:v>
                      </c:pt>
                      <c:pt idx="2394">
                        <c:v>1461.1815999999999</c:v>
                      </c:pt>
                      <c:pt idx="2395">
                        <c:v>1461.7919999999999</c:v>
                      </c:pt>
                      <c:pt idx="2396">
                        <c:v>1462.4023</c:v>
                      </c:pt>
                      <c:pt idx="2397">
                        <c:v>1463.0127</c:v>
                      </c:pt>
                      <c:pt idx="2398">
                        <c:v>1463.623</c:v>
                      </c:pt>
                      <c:pt idx="2399">
                        <c:v>1464.2334000000001</c:v>
                      </c:pt>
                      <c:pt idx="2400">
                        <c:v>1464.8438000000001</c:v>
                      </c:pt>
                      <c:pt idx="2401">
                        <c:v>1465.4540999999999</c:v>
                      </c:pt>
                      <c:pt idx="2402">
                        <c:v>1466.0645</c:v>
                      </c:pt>
                      <c:pt idx="2403">
                        <c:v>1466.6748</c:v>
                      </c:pt>
                      <c:pt idx="2404">
                        <c:v>1467.2852</c:v>
                      </c:pt>
                      <c:pt idx="2405">
                        <c:v>1467.8955000000001</c:v>
                      </c:pt>
                      <c:pt idx="2406">
                        <c:v>1468.5059000000001</c:v>
                      </c:pt>
                      <c:pt idx="2407">
                        <c:v>1469.1161999999999</c:v>
                      </c:pt>
                      <c:pt idx="2408">
                        <c:v>1469.7266</c:v>
                      </c:pt>
                      <c:pt idx="2409">
                        <c:v>1470.3369</c:v>
                      </c:pt>
                      <c:pt idx="2410">
                        <c:v>1470.9473</c:v>
                      </c:pt>
                      <c:pt idx="2411">
                        <c:v>1471.5576000000001</c:v>
                      </c:pt>
                      <c:pt idx="2412">
                        <c:v>1472.1679999999999</c:v>
                      </c:pt>
                      <c:pt idx="2413">
                        <c:v>1472.7782999999999</c:v>
                      </c:pt>
                      <c:pt idx="2414">
                        <c:v>1473.3887</c:v>
                      </c:pt>
                      <c:pt idx="2415">
                        <c:v>1473.999</c:v>
                      </c:pt>
                      <c:pt idx="2416">
                        <c:v>1474.6094000000001</c:v>
                      </c:pt>
                      <c:pt idx="2417">
                        <c:v>1475.22</c:v>
                      </c:pt>
                      <c:pt idx="2418">
                        <c:v>1475.83</c:v>
                      </c:pt>
                      <c:pt idx="2419">
                        <c:v>1476.44</c:v>
                      </c:pt>
                      <c:pt idx="2420">
                        <c:v>1477.0508</c:v>
                      </c:pt>
                      <c:pt idx="2421">
                        <c:v>1477.6611</c:v>
                      </c:pt>
                      <c:pt idx="2422">
                        <c:v>1478.2715000000001</c:v>
                      </c:pt>
                      <c:pt idx="2423">
                        <c:v>1478.8818000000001</c:v>
                      </c:pt>
                      <c:pt idx="2424">
                        <c:v>1479.4921999999999</c:v>
                      </c:pt>
                      <c:pt idx="2425">
                        <c:v>1480.1025</c:v>
                      </c:pt>
                      <c:pt idx="2426">
                        <c:v>1480.7129</c:v>
                      </c:pt>
                      <c:pt idx="2427">
                        <c:v>1481.3232</c:v>
                      </c:pt>
                      <c:pt idx="2428">
                        <c:v>1481.9336000000001</c:v>
                      </c:pt>
                      <c:pt idx="2429">
                        <c:v>1482.5438999999999</c:v>
                      </c:pt>
                      <c:pt idx="2430">
                        <c:v>1483.1542999999999</c:v>
                      </c:pt>
                      <c:pt idx="2431">
                        <c:v>1483.7646</c:v>
                      </c:pt>
                      <c:pt idx="2432">
                        <c:v>1484.375</c:v>
                      </c:pt>
                      <c:pt idx="2433">
                        <c:v>1484.9854</c:v>
                      </c:pt>
                      <c:pt idx="2434">
                        <c:v>1485.5957000000001</c:v>
                      </c:pt>
                      <c:pt idx="2435">
                        <c:v>1486.2061000000001</c:v>
                      </c:pt>
                      <c:pt idx="2436">
                        <c:v>1486.8163999999999</c:v>
                      </c:pt>
                      <c:pt idx="2437">
                        <c:v>1487.4268</c:v>
                      </c:pt>
                      <c:pt idx="2438">
                        <c:v>1488.0371</c:v>
                      </c:pt>
                      <c:pt idx="2439">
                        <c:v>1488.6475</c:v>
                      </c:pt>
                      <c:pt idx="2440">
                        <c:v>1489.2578000000001</c:v>
                      </c:pt>
                      <c:pt idx="2441">
                        <c:v>1489.8681999999999</c:v>
                      </c:pt>
                      <c:pt idx="2442">
                        <c:v>1490.4784999999999</c:v>
                      </c:pt>
                      <c:pt idx="2443">
                        <c:v>1491.0889</c:v>
                      </c:pt>
                      <c:pt idx="2444">
                        <c:v>1491.6992</c:v>
                      </c:pt>
                      <c:pt idx="2445">
                        <c:v>1492.31</c:v>
                      </c:pt>
                      <c:pt idx="2446">
                        <c:v>1492.92</c:v>
                      </c:pt>
                      <c:pt idx="2447">
                        <c:v>1493.53</c:v>
                      </c:pt>
                      <c:pt idx="2448">
                        <c:v>1494.1405999999999</c:v>
                      </c:pt>
                      <c:pt idx="2449">
                        <c:v>1494.751</c:v>
                      </c:pt>
                      <c:pt idx="2450">
                        <c:v>1495.3613</c:v>
                      </c:pt>
                      <c:pt idx="2451">
                        <c:v>1495.9717000000001</c:v>
                      </c:pt>
                      <c:pt idx="2452">
                        <c:v>1496.5820000000001</c:v>
                      </c:pt>
                      <c:pt idx="2453">
                        <c:v>1497.1923999999999</c:v>
                      </c:pt>
                      <c:pt idx="2454">
                        <c:v>1497.8027</c:v>
                      </c:pt>
                      <c:pt idx="2455">
                        <c:v>1498.4131</c:v>
                      </c:pt>
                      <c:pt idx="2456">
                        <c:v>1499.0234</c:v>
                      </c:pt>
                      <c:pt idx="2457">
                        <c:v>1499.6338000000001</c:v>
                      </c:pt>
                      <c:pt idx="2458">
                        <c:v>1500.2440999999999</c:v>
                      </c:pt>
                      <c:pt idx="2459">
                        <c:v>1500.8544999999999</c:v>
                      </c:pt>
                      <c:pt idx="2460">
                        <c:v>1501.4648</c:v>
                      </c:pt>
                      <c:pt idx="2461">
                        <c:v>1502.0752</c:v>
                      </c:pt>
                      <c:pt idx="2462">
                        <c:v>1502.6855</c:v>
                      </c:pt>
                      <c:pt idx="2463">
                        <c:v>1503.2959000000001</c:v>
                      </c:pt>
                      <c:pt idx="2464">
                        <c:v>1503.9063000000001</c:v>
                      </c:pt>
                      <c:pt idx="2465">
                        <c:v>1504.5165999999999</c:v>
                      </c:pt>
                      <c:pt idx="2466">
                        <c:v>1505.127</c:v>
                      </c:pt>
                      <c:pt idx="2467">
                        <c:v>1505.7373</c:v>
                      </c:pt>
                      <c:pt idx="2468">
                        <c:v>1506.3477</c:v>
                      </c:pt>
                      <c:pt idx="2469">
                        <c:v>1506.9580000000001</c:v>
                      </c:pt>
                      <c:pt idx="2470">
                        <c:v>1507.5684000000001</c:v>
                      </c:pt>
                      <c:pt idx="2471">
                        <c:v>1508.1786999999999</c:v>
                      </c:pt>
                      <c:pt idx="2472">
                        <c:v>1508.7891</c:v>
                      </c:pt>
                      <c:pt idx="2473">
                        <c:v>1509.3994</c:v>
                      </c:pt>
                      <c:pt idx="2474">
                        <c:v>1510.01</c:v>
                      </c:pt>
                      <c:pt idx="2475">
                        <c:v>1510.62</c:v>
                      </c:pt>
                      <c:pt idx="2476">
                        <c:v>1511.23</c:v>
                      </c:pt>
                      <c:pt idx="2477">
                        <c:v>1511.8407999999999</c:v>
                      </c:pt>
                      <c:pt idx="2478">
                        <c:v>1512.4512</c:v>
                      </c:pt>
                      <c:pt idx="2479">
                        <c:v>1513.0615</c:v>
                      </c:pt>
                      <c:pt idx="2480">
                        <c:v>1513.6719000000001</c:v>
                      </c:pt>
                      <c:pt idx="2481">
                        <c:v>1514.2822000000001</c:v>
                      </c:pt>
                      <c:pt idx="2482">
                        <c:v>1514.8925999999999</c:v>
                      </c:pt>
                      <c:pt idx="2483">
                        <c:v>1515.5029</c:v>
                      </c:pt>
                      <c:pt idx="2484">
                        <c:v>1516.1133</c:v>
                      </c:pt>
                      <c:pt idx="2485">
                        <c:v>1516.7236</c:v>
                      </c:pt>
                      <c:pt idx="2486">
                        <c:v>1517.3340000000001</c:v>
                      </c:pt>
                      <c:pt idx="2487">
                        <c:v>1517.9443000000001</c:v>
                      </c:pt>
                      <c:pt idx="2488">
                        <c:v>1518.5546999999999</c:v>
                      </c:pt>
                      <c:pt idx="2489">
                        <c:v>1519.165</c:v>
                      </c:pt>
                      <c:pt idx="2490">
                        <c:v>1519.7754</c:v>
                      </c:pt>
                      <c:pt idx="2491">
                        <c:v>1520.3857</c:v>
                      </c:pt>
                      <c:pt idx="2492">
                        <c:v>1520.9961000000001</c:v>
                      </c:pt>
                      <c:pt idx="2493">
                        <c:v>1521.6063999999999</c:v>
                      </c:pt>
                      <c:pt idx="2494">
                        <c:v>1522.2167999999999</c:v>
                      </c:pt>
                      <c:pt idx="2495">
                        <c:v>1522.8271</c:v>
                      </c:pt>
                      <c:pt idx="2496">
                        <c:v>1523.4375</c:v>
                      </c:pt>
                      <c:pt idx="2497">
                        <c:v>1524.0479</c:v>
                      </c:pt>
                      <c:pt idx="2498">
                        <c:v>1524.6582000000001</c:v>
                      </c:pt>
                      <c:pt idx="2499">
                        <c:v>1525.2686000000001</c:v>
                      </c:pt>
                      <c:pt idx="2500">
                        <c:v>1525.8788999999999</c:v>
                      </c:pt>
                      <c:pt idx="2501">
                        <c:v>1526.4893</c:v>
                      </c:pt>
                      <c:pt idx="2502">
                        <c:v>1527.1</c:v>
                      </c:pt>
                      <c:pt idx="2503">
                        <c:v>1527.71</c:v>
                      </c:pt>
                      <c:pt idx="2504">
                        <c:v>1528.32</c:v>
                      </c:pt>
                      <c:pt idx="2505">
                        <c:v>1528.9306999999999</c:v>
                      </c:pt>
                      <c:pt idx="2506">
                        <c:v>1529.5409999999999</c:v>
                      </c:pt>
                      <c:pt idx="2507">
                        <c:v>1530.1514</c:v>
                      </c:pt>
                      <c:pt idx="2508">
                        <c:v>1530.7617</c:v>
                      </c:pt>
                      <c:pt idx="2509">
                        <c:v>1531.3721</c:v>
                      </c:pt>
                      <c:pt idx="2510">
                        <c:v>1531.9824000000001</c:v>
                      </c:pt>
                      <c:pt idx="2511">
                        <c:v>1532.5927999999999</c:v>
                      </c:pt>
                      <c:pt idx="2512">
                        <c:v>1533.2030999999999</c:v>
                      </c:pt>
                      <c:pt idx="2513">
                        <c:v>1533.8135</c:v>
                      </c:pt>
                      <c:pt idx="2514">
                        <c:v>1534.4238</c:v>
                      </c:pt>
                      <c:pt idx="2515">
                        <c:v>1535.0342000000001</c:v>
                      </c:pt>
                      <c:pt idx="2516">
                        <c:v>1535.6445000000001</c:v>
                      </c:pt>
                      <c:pt idx="2517">
                        <c:v>1536.2548999999999</c:v>
                      </c:pt>
                      <c:pt idx="2518">
                        <c:v>1536.8652</c:v>
                      </c:pt>
                      <c:pt idx="2519">
                        <c:v>1537.4756</c:v>
                      </c:pt>
                      <c:pt idx="2520">
                        <c:v>1538.0859</c:v>
                      </c:pt>
                      <c:pt idx="2521">
                        <c:v>1538.6963000000001</c:v>
                      </c:pt>
                      <c:pt idx="2522">
                        <c:v>1539.3065999999999</c:v>
                      </c:pt>
                      <c:pt idx="2523">
                        <c:v>1539.9169999999999</c:v>
                      </c:pt>
                      <c:pt idx="2524">
                        <c:v>1540.5273</c:v>
                      </c:pt>
                      <c:pt idx="2525">
                        <c:v>1541.1377</c:v>
                      </c:pt>
                      <c:pt idx="2526">
                        <c:v>1541.748</c:v>
                      </c:pt>
                      <c:pt idx="2527">
                        <c:v>1542.3584000000001</c:v>
                      </c:pt>
                      <c:pt idx="2528">
                        <c:v>1542.9688000000001</c:v>
                      </c:pt>
                      <c:pt idx="2529">
                        <c:v>1543.5790999999999</c:v>
                      </c:pt>
                      <c:pt idx="2530">
                        <c:v>1544.1895</c:v>
                      </c:pt>
                      <c:pt idx="2531">
                        <c:v>1544.8</c:v>
                      </c:pt>
                      <c:pt idx="2532">
                        <c:v>1545.41</c:v>
                      </c:pt>
                      <c:pt idx="2533">
                        <c:v>1546.0205000000001</c:v>
                      </c:pt>
                      <c:pt idx="2534">
                        <c:v>1546.6309000000001</c:v>
                      </c:pt>
                      <c:pt idx="2535">
                        <c:v>1547.2411999999999</c:v>
                      </c:pt>
                      <c:pt idx="2536">
                        <c:v>1547.8516</c:v>
                      </c:pt>
                      <c:pt idx="2537">
                        <c:v>1548.4619</c:v>
                      </c:pt>
                      <c:pt idx="2538">
                        <c:v>1549.0723</c:v>
                      </c:pt>
                      <c:pt idx="2539">
                        <c:v>1549.6826000000001</c:v>
                      </c:pt>
                      <c:pt idx="2540">
                        <c:v>1550.2929999999999</c:v>
                      </c:pt>
                      <c:pt idx="2541">
                        <c:v>1550.9032999999999</c:v>
                      </c:pt>
                      <c:pt idx="2542">
                        <c:v>1551.5137</c:v>
                      </c:pt>
                      <c:pt idx="2543">
                        <c:v>1552.124</c:v>
                      </c:pt>
                      <c:pt idx="2544">
                        <c:v>1552.7344000000001</c:v>
                      </c:pt>
                      <c:pt idx="2545">
                        <c:v>1553.3447000000001</c:v>
                      </c:pt>
                      <c:pt idx="2546">
                        <c:v>1553.9550999999999</c:v>
                      </c:pt>
                      <c:pt idx="2547">
                        <c:v>1554.5654</c:v>
                      </c:pt>
                      <c:pt idx="2548">
                        <c:v>1555.1758</c:v>
                      </c:pt>
                      <c:pt idx="2549">
                        <c:v>1555.7861</c:v>
                      </c:pt>
                      <c:pt idx="2550">
                        <c:v>1556.3965000000001</c:v>
                      </c:pt>
                      <c:pt idx="2551">
                        <c:v>1557.0068000000001</c:v>
                      </c:pt>
                      <c:pt idx="2552">
                        <c:v>1557.6171999999999</c:v>
                      </c:pt>
                      <c:pt idx="2553">
                        <c:v>1558.2275</c:v>
                      </c:pt>
                      <c:pt idx="2554">
                        <c:v>1558.8379</c:v>
                      </c:pt>
                      <c:pt idx="2555">
                        <c:v>1559.4482</c:v>
                      </c:pt>
                      <c:pt idx="2556">
                        <c:v>1560.0586000000001</c:v>
                      </c:pt>
                      <c:pt idx="2557">
                        <c:v>1560.6688999999999</c:v>
                      </c:pt>
                      <c:pt idx="2558">
                        <c:v>1561.2792999999999</c:v>
                      </c:pt>
                      <c:pt idx="2559">
                        <c:v>1561.89</c:v>
                      </c:pt>
                      <c:pt idx="2560">
                        <c:v>1562.5</c:v>
                      </c:pt>
                      <c:pt idx="2561">
                        <c:v>1563.11</c:v>
                      </c:pt>
                      <c:pt idx="2562">
                        <c:v>1563.7207000000001</c:v>
                      </c:pt>
                      <c:pt idx="2563">
                        <c:v>1564.3311000000001</c:v>
                      </c:pt>
                      <c:pt idx="2564">
                        <c:v>1564.9413999999999</c:v>
                      </c:pt>
                      <c:pt idx="2565">
                        <c:v>1565.5518</c:v>
                      </c:pt>
                      <c:pt idx="2566">
                        <c:v>1566.1621</c:v>
                      </c:pt>
                      <c:pt idx="2567">
                        <c:v>1566.7725</c:v>
                      </c:pt>
                      <c:pt idx="2568">
                        <c:v>1567.3828000000001</c:v>
                      </c:pt>
                      <c:pt idx="2569">
                        <c:v>1567.9931999999999</c:v>
                      </c:pt>
                      <c:pt idx="2570">
                        <c:v>1568.6034999999999</c:v>
                      </c:pt>
                      <c:pt idx="2571">
                        <c:v>1569.2139</c:v>
                      </c:pt>
                      <c:pt idx="2572">
                        <c:v>1569.8242</c:v>
                      </c:pt>
                      <c:pt idx="2573">
                        <c:v>1570.4346</c:v>
                      </c:pt>
                      <c:pt idx="2574">
                        <c:v>1571.0449000000001</c:v>
                      </c:pt>
                      <c:pt idx="2575">
                        <c:v>1571.6552999999999</c:v>
                      </c:pt>
                      <c:pt idx="2576">
                        <c:v>1572.2655999999999</c:v>
                      </c:pt>
                      <c:pt idx="2577">
                        <c:v>1572.876</c:v>
                      </c:pt>
                      <c:pt idx="2578">
                        <c:v>1573.4863</c:v>
                      </c:pt>
                      <c:pt idx="2579">
                        <c:v>1574.0967000000001</c:v>
                      </c:pt>
                      <c:pt idx="2580">
                        <c:v>1574.7070000000001</c:v>
                      </c:pt>
                      <c:pt idx="2581">
                        <c:v>1575.3173999999999</c:v>
                      </c:pt>
                      <c:pt idx="2582">
                        <c:v>1575.9277</c:v>
                      </c:pt>
                      <c:pt idx="2583">
                        <c:v>1576.5381</c:v>
                      </c:pt>
                      <c:pt idx="2584">
                        <c:v>1577.1484</c:v>
                      </c:pt>
                      <c:pt idx="2585">
                        <c:v>1577.7588000000001</c:v>
                      </c:pt>
                      <c:pt idx="2586">
                        <c:v>1578.3690999999999</c:v>
                      </c:pt>
                      <c:pt idx="2587">
                        <c:v>1578.9794999999999</c:v>
                      </c:pt>
                      <c:pt idx="2588">
                        <c:v>1579.59</c:v>
                      </c:pt>
                      <c:pt idx="2589">
                        <c:v>1580.2</c:v>
                      </c:pt>
                      <c:pt idx="2590">
                        <c:v>1580.8105</c:v>
                      </c:pt>
                      <c:pt idx="2591">
                        <c:v>1581.4209000000001</c:v>
                      </c:pt>
                      <c:pt idx="2592">
                        <c:v>1582.0313000000001</c:v>
                      </c:pt>
                      <c:pt idx="2593">
                        <c:v>1582.6415999999999</c:v>
                      </c:pt>
                      <c:pt idx="2594">
                        <c:v>1583.252</c:v>
                      </c:pt>
                      <c:pt idx="2595">
                        <c:v>1583.8623</c:v>
                      </c:pt>
                      <c:pt idx="2596">
                        <c:v>1584.4727</c:v>
                      </c:pt>
                      <c:pt idx="2597">
                        <c:v>1585.0830000000001</c:v>
                      </c:pt>
                      <c:pt idx="2598">
                        <c:v>1585.6934000000001</c:v>
                      </c:pt>
                      <c:pt idx="2599">
                        <c:v>1586.3036999999999</c:v>
                      </c:pt>
                      <c:pt idx="2600">
                        <c:v>1586.9141</c:v>
                      </c:pt>
                      <c:pt idx="2601">
                        <c:v>1587.5244</c:v>
                      </c:pt>
                      <c:pt idx="2602">
                        <c:v>1588.1348</c:v>
                      </c:pt>
                      <c:pt idx="2603">
                        <c:v>1588.7451000000001</c:v>
                      </c:pt>
                      <c:pt idx="2604">
                        <c:v>1589.3554999999999</c:v>
                      </c:pt>
                      <c:pt idx="2605">
                        <c:v>1589.9657999999999</c:v>
                      </c:pt>
                      <c:pt idx="2606">
                        <c:v>1590.5762</c:v>
                      </c:pt>
                      <c:pt idx="2607">
                        <c:v>1591.1865</c:v>
                      </c:pt>
                      <c:pt idx="2608">
                        <c:v>1591.7969000000001</c:v>
                      </c:pt>
                      <c:pt idx="2609">
                        <c:v>1592.4072000000001</c:v>
                      </c:pt>
                      <c:pt idx="2610">
                        <c:v>1593.0175999999999</c:v>
                      </c:pt>
                      <c:pt idx="2611">
                        <c:v>1593.6279</c:v>
                      </c:pt>
                      <c:pt idx="2612">
                        <c:v>1594.2383</c:v>
                      </c:pt>
                      <c:pt idx="2613">
                        <c:v>1594.8486</c:v>
                      </c:pt>
                      <c:pt idx="2614">
                        <c:v>1595.4590000000001</c:v>
                      </c:pt>
                      <c:pt idx="2615">
                        <c:v>1596.0693000000001</c:v>
                      </c:pt>
                      <c:pt idx="2616">
                        <c:v>1596.68</c:v>
                      </c:pt>
                      <c:pt idx="2617">
                        <c:v>1597.29</c:v>
                      </c:pt>
                      <c:pt idx="2618">
                        <c:v>1597.9</c:v>
                      </c:pt>
                      <c:pt idx="2619">
                        <c:v>1598.5107</c:v>
                      </c:pt>
                      <c:pt idx="2620">
                        <c:v>1599.1211000000001</c:v>
                      </c:pt>
                      <c:pt idx="2621">
                        <c:v>1599.7313999999999</c:v>
                      </c:pt>
                      <c:pt idx="2622">
                        <c:v>1600.3417999999999</c:v>
                      </c:pt>
                      <c:pt idx="2623">
                        <c:v>1600.9521</c:v>
                      </c:pt>
                      <c:pt idx="2624">
                        <c:v>1601.5625</c:v>
                      </c:pt>
                      <c:pt idx="2625">
                        <c:v>1602.1729</c:v>
                      </c:pt>
                      <c:pt idx="2626">
                        <c:v>1602.7832000000001</c:v>
                      </c:pt>
                      <c:pt idx="2627">
                        <c:v>1603.3936000000001</c:v>
                      </c:pt>
                      <c:pt idx="2628">
                        <c:v>1604.0038999999999</c:v>
                      </c:pt>
                      <c:pt idx="2629">
                        <c:v>1604.6143</c:v>
                      </c:pt>
                      <c:pt idx="2630">
                        <c:v>1605.2246</c:v>
                      </c:pt>
                      <c:pt idx="2631">
                        <c:v>1605.835</c:v>
                      </c:pt>
                      <c:pt idx="2632">
                        <c:v>1606.4453000000001</c:v>
                      </c:pt>
                      <c:pt idx="2633">
                        <c:v>1607.0556999999999</c:v>
                      </c:pt>
                      <c:pt idx="2634">
                        <c:v>1607.6659999999999</c:v>
                      </c:pt>
                      <c:pt idx="2635">
                        <c:v>1608.2764</c:v>
                      </c:pt>
                      <c:pt idx="2636">
                        <c:v>1608.8867</c:v>
                      </c:pt>
                      <c:pt idx="2637">
                        <c:v>1609.4971</c:v>
                      </c:pt>
                      <c:pt idx="2638">
                        <c:v>1610.1074000000001</c:v>
                      </c:pt>
                      <c:pt idx="2639">
                        <c:v>1610.7177999999999</c:v>
                      </c:pt>
                      <c:pt idx="2640">
                        <c:v>1611.3280999999999</c:v>
                      </c:pt>
                      <c:pt idx="2641">
                        <c:v>1611.9385</c:v>
                      </c:pt>
                      <c:pt idx="2642">
                        <c:v>1612.5488</c:v>
                      </c:pt>
                      <c:pt idx="2643">
                        <c:v>1613.1592000000001</c:v>
                      </c:pt>
                      <c:pt idx="2644">
                        <c:v>1613.77</c:v>
                      </c:pt>
                      <c:pt idx="2645">
                        <c:v>1614.38</c:v>
                      </c:pt>
                      <c:pt idx="2646">
                        <c:v>1614.99</c:v>
                      </c:pt>
                      <c:pt idx="2647">
                        <c:v>1615.6006</c:v>
                      </c:pt>
                      <c:pt idx="2648">
                        <c:v>1616.2109</c:v>
                      </c:pt>
                      <c:pt idx="2649">
                        <c:v>1616.8213000000001</c:v>
                      </c:pt>
                      <c:pt idx="2650">
                        <c:v>1617.4315999999999</c:v>
                      </c:pt>
                      <c:pt idx="2651">
                        <c:v>1618.0419999999999</c:v>
                      </c:pt>
                      <c:pt idx="2652">
                        <c:v>1618.6523</c:v>
                      </c:pt>
                      <c:pt idx="2653">
                        <c:v>1619.2627</c:v>
                      </c:pt>
                      <c:pt idx="2654">
                        <c:v>1619.873</c:v>
                      </c:pt>
                      <c:pt idx="2655">
                        <c:v>1620.4834000000001</c:v>
                      </c:pt>
                      <c:pt idx="2656">
                        <c:v>1621.0938000000001</c:v>
                      </c:pt>
                      <c:pt idx="2657">
                        <c:v>1621.7040999999999</c:v>
                      </c:pt>
                      <c:pt idx="2658">
                        <c:v>1622.3145</c:v>
                      </c:pt>
                      <c:pt idx="2659">
                        <c:v>1622.9248</c:v>
                      </c:pt>
                      <c:pt idx="2660">
                        <c:v>1623.5352</c:v>
                      </c:pt>
                      <c:pt idx="2661">
                        <c:v>1624.1455000000001</c:v>
                      </c:pt>
                      <c:pt idx="2662">
                        <c:v>1624.7559000000001</c:v>
                      </c:pt>
                      <c:pt idx="2663">
                        <c:v>1625.3661999999999</c:v>
                      </c:pt>
                      <c:pt idx="2664">
                        <c:v>1625.9766</c:v>
                      </c:pt>
                      <c:pt idx="2665">
                        <c:v>1626.5869</c:v>
                      </c:pt>
                      <c:pt idx="2666">
                        <c:v>1627.1973</c:v>
                      </c:pt>
                      <c:pt idx="2667">
                        <c:v>1627.8076000000001</c:v>
                      </c:pt>
                      <c:pt idx="2668">
                        <c:v>1628.4179999999999</c:v>
                      </c:pt>
                      <c:pt idx="2669">
                        <c:v>1629.0282999999999</c:v>
                      </c:pt>
                      <c:pt idx="2670">
                        <c:v>1629.6387</c:v>
                      </c:pt>
                      <c:pt idx="2671">
                        <c:v>1630.249</c:v>
                      </c:pt>
                      <c:pt idx="2672">
                        <c:v>1630.8594000000001</c:v>
                      </c:pt>
                      <c:pt idx="2673">
                        <c:v>1631.47</c:v>
                      </c:pt>
                      <c:pt idx="2674">
                        <c:v>1632.08</c:v>
                      </c:pt>
                      <c:pt idx="2675">
                        <c:v>1632.69</c:v>
                      </c:pt>
                      <c:pt idx="2676">
                        <c:v>1633.3008</c:v>
                      </c:pt>
                      <c:pt idx="2677">
                        <c:v>1633.9111</c:v>
                      </c:pt>
                      <c:pt idx="2678">
                        <c:v>1634.5215000000001</c:v>
                      </c:pt>
                      <c:pt idx="2679">
                        <c:v>1635.1318000000001</c:v>
                      </c:pt>
                      <c:pt idx="2680">
                        <c:v>1635.7421999999999</c:v>
                      </c:pt>
                      <c:pt idx="2681">
                        <c:v>1636.3525</c:v>
                      </c:pt>
                      <c:pt idx="2682">
                        <c:v>1636.9629</c:v>
                      </c:pt>
                      <c:pt idx="2683">
                        <c:v>1637.5732</c:v>
                      </c:pt>
                      <c:pt idx="2684">
                        <c:v>1638.1836000000001</c:v>
                      </c:pt>
                      <c:pt idx="2685">
                        <c:v>1638.7938999999999</c:v>
                      </c:pt>
                      <c:pt idx="2686">
                        <c:v>1639.4042999999999</c:v>
                      </c:pt>
                      <c:pt idx="2687">
                        <c:v>1640.0146</c:v>
                      </c:pt>
                      <c:pt idx="2688">
                        <c:v>1640.625</c:v>
                      </c:pt>
                      <c:pt idx="2689">
                        <c:v>1641.2354</c:v>
                      </c:pt>
                      <c:pt idx="2690">
                        <c:v>1641.8457000000001</c:v>
                      </c:pt>
                      <c:pt idx="2691">
                        <c:v>1642.4561000000001</c:v>
                      </c:pt>
                      <c:pt idx="2692">
                        <c:v>1643.0663999999999</c:v>
                      </c:pt>
                      <c:pt idx="2693">
                        <c:v>1643.6768</c:v>
                      </c:pt>
                      <c:pt idx="2694">
                        <c:v>1644.2871</c:v>
                      </c:pt>
                      <c:pt idx="2695">
                        <c:v>1644.8975</c:v>
                      </c:pt>
                      <c:pt idx="2696">
                        <c:v>1645.5078000000001</c:v>
                      </c:pt>
                      <c:pt idx="2697">
                        <c:v>1646.1181999999999</c:v>
                      </c:pt>
                      <c:pt idx="2698">
                        <c:v>1646.7284999999999</c:v>
                      </c:pt>
                      <c:pt idx="2699">
                        <c:v>1647.3389</c:v>
                      </c:pt>
                      <c:pt idx="2700">
                        <c:v>1647.9492</c:v>
                      </c:pt>
                      <c:pt idx="2701">
                        <c:v>1648.56</c:v>
                      </c:pt>
                      <c:pt idx="2702">
                        <c:v>1649.17</c:v>
                      </c:pt>
                      <c:pt idx="2703">
                        <c:v>1649.78</c:v>
                      </c:pt>
                      <c:pt idx="2704">
                        <c:v>1650.3905999999999</c:v>
                      </c:pt>
                      <c:pt idx="2705">
                        <c:v>1651.001</c:v>
                      </c:pt>
                      <c:pt idx="2706">
                        <c:v>1651.6113</c:v>
                      </c:pt>
                      <c:pt idx="2707">
                        <c:v>1652.2217000000001</c:v>
                      </c:pt>
                      <c:pt idx="2708">
                        <c:v>1652.8320000000001</c:v>
                      </c:pt>
                      <c:pt idx="2709">
                        <c:v>1653.4423999999999</c:v>
                      </c:pt>
                      <c:pt idx="2710">
                        <c:v>1654.0527</c:v>
                      </c:pt>
                      <c:pt idx="2711">
                        <c:v>1654.6631</c:v>
                      </c:pt>
                      <c:pt idx="2712">
                        <c:v>1655.2734</c:v>
                      </c:pt>
                      <c:pt idx="2713">
                        <c:v>1655.8838000000001</c:v>
                      </c:pt>
                      <c:pt idx="2714">
                        <c:v>1656.4940999999999</c:v>
                      </c:pt>
                      <c:pt idx="2715">
                        <c:v>1657.1044999999999</c:v>
                      </c:pt>
                      <c:pt idx="2716">
                        <c:v>1657.7148</c:v>
                      </c:pt>
                      <c:pt idx="2717">
                        <c:v>1658.3252</c:v>
                      </c:pt>
                      <c:pt idx="2718">
                        <c:v>1658.9355</c:v>
                      </c:pt>
                      <c:pt idx="2719">
                        <c:v>1659.5459000000001</c:v>
                      </c:pt>
                      <c:pt idx="2720">
                        <c:v>1660.1563000000001</c:v>
                      </c:pt>
                      <c:pt idx="2721">
                        <c:v>1660.7665999999999</c:v>
                      </c:pt>
                      <c:pt idx="2722">
                        <c:v>1661.377</c:v>
                      </c:pt>
                      <c:pt idx="2723">
                        <c:v>1661.9873</c:v>
                      </c:pt>
                      <c:pt idx="2724">
                        <c:v>1662.5977</c:v>
                      </c:pt>
                      <c:pt idx="2725">
                        <c:v>1663.2080000000001</c:v>
                      </c:pt>
                      <c:pt idx="2726">
                        <c:v>1663.8184000000001</c:v>
                      </c:pt>
                      <c:pt idx="2727">
                        <c:v>1664.4286999999999</c:v>
                      </c:pt>
                      <c:pt idx="2728">
                        <c:v>1665.0391</c:v>
                      </c:pt>
                      <c:pt idx="2729">
                        <c:v>1665.6494</c:v>
                      </c:pt>
                      <c:pt idx="2730">
                        <c:v>1666.26</c:v>
                      </c:pt>
                      <c:pt idx="2731">
                        <c:v>1666.87</c:v>
                      </c:pt>
                      <c:pt idx="2732">
                        <c:v>1667.48</c:v>
                      </c:pt>
                      <c:pt idx="2733">
                        <c:v>1668.0907999999999</c:v>
                      </c:pt>
                      <c:pt idx="2734">
                        <c:v>1668.7012</c:v>
                      </c:pt>
                      <c:pt idx="2735">
                        <c:v>1669.3115</c:v>
                      </c:pt>
                      <c:pt idx="2736">
                        <c:v>1669.9219000000001</c:v>
                      </c:pt>
                      <c:pt idx="2737">
                        <c:v>1670.5322000000001</c:v>
                      </c:pt>
                      <c:pt idx="2738">
                        <c:v>1671.1425999999999</c:v>
                      </c:pt>
                      <c:pt idx="2739">
                        <c:v>1671.7529</c:v>
                      </c:pt>
                      <c:pt idx="2740">
                        <c:v>1672.3633</c:v>
                      </c:pt>
                      <c:pt idx="2741">
                        <c:v>1672.9736</c:v>
                      </c:pt>
                      <c:pt idx="2742">
                        <c:v>1673.5840000000001</c:v>
                      </c:pt>
                      <c:pt idx="2743">
                        <c:v>1674.1943000000001</c:v>
                      </c:pt>
                      <c:pt idx="2744">
                        <c:v>1674.8046999999999</c:v>
                      </c:pt>
                      <c:pt idx="2745">
                        <c:v>1675.415</c:v>
                      </c:pt>
                      <c:pt idx="2746">
                        <c:v>1676.0254</c:v>
                      </c:pt>
                      <c:pt idx="2747">
                        <c:v>1676.6357</c:v>
                      </c:pt>
                      <c:pt idx="2748">
                        <c:v>1677.2461000000001</c:v>
                      </c:pt>
                      <c:pt idx="2749">
                        <c:v>1677.8563999999999</c:v>
                      </c:pt>
                      <c:pt idx="2750">
                        <c:v>1678.4667999999999</c:v>
                      </c:pt>
                      <c:pt idx="2751">
                        <c:v>1679.0771</c:v>
                      </c:pt>
                      <c:pt idx="2752">
                        <c:v>1679.6875</c:v>
                      </c:pt>
                      <c:pt idx="2753">
                        <c:v>1680.2979</c:v>
                      </c:pt>
                      <c:pt idx="2754">
                        <c:v>1680.9082000000001</c:v>
                      </c:pt>
                      <c:pt idx="2755">
                        <c:v>1681.5186000000001</c:v>
                      </c:pt>
                      <c:pt idx="2756">
                        <c:v>1682.1288999999999</c:v>
                      </c:pt>
                      <c:pt idx="2757">
                        <c:v>1682.7393</c:v>
                      </c:pt>
                      <c:pt idx="2758">
                        <c:v>1683.35</c:v>
                      </c:pt>
                      <c:pt idx="2759">
                        <c:v>1683.96</c:v>
                      </c:pt>
                      <c:pt idx="2760">
                        <c:v>1684.57</c:v>
                      </c:pt>
                      <c:pt idx="2761">
                        <c:v>1685.1806999999999</c:v>
                      </c:pt>
                      <c:pt idx="2762">
                        <c:v>1685.7909999999999</c:v>
                      </c:pt>
                      <c:pt idx="2763">
                        <c:v>1686.4014</c:v>
                      </c:pt>
                      <c:pt idx="2764">
                        <c:v>1687.0117</c:v>
                      </c:pt>
                      <c:pt idx="2765">
                        <c:v>1687.6221</c:v>
                      </c:pt>
                      <c:pt idx="2766">
                        <c:v>1688.2324000000001</c:v>
                      </c:pt>
                      <c:pt idx="2767">
                        <c:v>1688.8427999999999</c:v>
                      </c:pt>
                      <c:pt idx="2768">
                        <c:v>1689.4530999999999</c:v>
                      </c:pt>
                      <c:pt idx="2769">
                        <c:v>1690.0635</c:v>
                      </c:pt>
                      <c:pt idx="2770">
                        <c:v>1690.6738</c:v>
                      </c:pt>
                      <c:pt idx="2771">
                        <c:v>1691.2842000000001</c:v>
                      </c:pt>
                      <c:pt idx="2772">
                        <c:v>1691.8945000000001</c:v>
                      </c:pt>
                      <c:pt idx="2773">
                        <c:v>1692.5048999999999</c:v>
                      </c:pt>
                      <c:pt idx="2774">
                        <c:v>1693.1152</c:v>
                      </c:pt>
                      <c:pt idx="2775">
                        <c:v>1693.7256</c:v>
                      </c:pt>
                      <c:pt idx="2776">
                        <c:v>1694.3359</c:v>
                      </c:pt>
                      <c:pt idx="2777">
                        <c:v>1694.9463000000001</c:v>
                      </c:pt>
                      <c:pt idx="2778">
                        <c:v>1695.5565999999999</c:v>
                      </c:pt>
                      <c:pt idx="2779">
                        <c:v>1696.1669999999999</c:v>
                      </c:pt>
                      <c:pt idx="2780">
                        <c:v>1696.7773</c:v>
                      </c:pt>
                      <c:pt idx="2781">
                        <c:v>1697.3877</c:v>
                      </c:pt>
                      <c:pt idx="2782">
                        <c:v>1697.998</c:v>
                      </c:pt>
                      <c:pt idx="2783">
                        <c:v>1698.6084000000001</c:v>
                      </c:pt>
                      <c:pt idx="2784">
                        <c:v>1699.2188000000001</c:v>
                      </c:pt>
                      <c:pt idx="2785">
                        <c:v>1699.8290999999999</c:v>
                      </c:pt>
                      <c:pt idx="2786">
                        <c:v>1700.4395</c:v>
                      </c:pt>
                      <c:pt idx="2787">
                        <c:v>1701.05</c:v>
                      </c:pt>
                      <c:pt idx="2788">
                        <c:v>1701.66</c:v>
                      </c:pt>
                      <c:pt idx="2789">
                        <c:v>1702.2705000000001</c:v>
                      </c:pt>
                      <c:pt idx="2790">
                        <c:v>1702.8809000000001</c:v>
                      </c:pt>
                      <c:pt idx="2791">
                        <c:v>1703.4911999999999</c:v>
                      </c:pt>
                      <c:pt idx="2792">
                        <c:v>1704.1016</c:v>
                      </c:pt>
                      <c:pt idx="2793">
                        <c:v>1704.7119</c:v>
                      </c:pt>
                      <c:pt idx="2794">
                        <c:v>1705.3223</c:v>
                      </c:pt>
                      <c:pt idx="2795">
                        <c:v>1705.9326000000001</c:v>
                      </c:pt>
                      <c:pt idx="2796">
                        <c:v>1706.5429999999999</c:v>
                      </c:pt>
                      <c:pt idx="2797">
                        <c:v>1707.1532999999999</c:v>
                      </c:pt>
                      <c:pt idx="2798">
                        <c:v>1707.7637</c:v>
                      </c:pt>
                      <c:pt idx="2799">
                        <c:v>1708.374</c:v>
                      </c:pt>
                      <c:pt idx="2800">
                        <c:v>1708.9844000000001</c:v>
                      </c:pt>
                      <c:pt idx="2801">
                        <c:v>1709.5947000000001</c:v>
                      </c:pt>
                      <c:pt idx="2802">
                        <c:v>1710.2050999999999</c:v>
                      </c:pt>
                      <c:pt idx="2803">
                        <c:v>1710.8154</c:v>
                      </c:pt>
                      <c:pt idx="2804">
                        <c:v>1711.4258</c:v>
                      </c:pt>
                      <c:pt idx="2805">
                        <c:v>1712.0361</c:v>
                      </c:pt>
                      <c:pt idx="2806">
                        <c:v>1712.6465000000001</c:v>
                      </c:pt>
                      <c:pt idx="2807">
                        <c:v>1713.2568000000001</c:v>
                      </c:pt>
                      <c:pt idx="2808">
                        <c:v>1713.8671999999999</c:v>
                      </c:pt>
                      <c:pt idx="2809">
                        <c:v>1714.4775</c:v>
                      </c:pt>
                      <c:pt idx="2810">
                        <c:v>1715.0879</c:v>
                      </c:pt>
                      <c:pt idx="2811">
                        <c:v>1715.6982</c:v>
                      </c:pt>
                      <c:pt idx="2812">
                        <c:v>1716.3086000000001</c:v>
                      </c:pt>
                      <c:pt idx="2813">
                        <c:v>1716.9188999999999</c:v>
                      </c:pt>
                      <c:pt idx="2814">
                        <c:v>1717.5292999999999</c:v>
                      </c:pt>
                      <c:pt idx="2815">
                        <c:v>1718.14</c:v>
                      </c:pt>
                      <c:pt idx="2816">
                        <c:v>1718.75</c:v>
                      </c:pt>
                      <c:pt idx="2817">
                        <c:v>1719.36</c:v>
                      </c:pt>
                      <c:pt idx="2818">
                        <c:v>1719.9707000000001</c:v>
                      </c:pt>
                      <c:pt idx="2819">
                        <c:v>1720.5811000000001</c:v>
                      </c:pt>
                      <c:pt idx="2820">
                        <c:v>1721.1913999999999</c:v>
                      </c:pt>
                      <c:pt idx="2821">
                        <c:v>1721.8018</c:v>
                      </c:pt>
                      <c:pt idx="2822">
                        <c:v>1722.4121</c:v>
                      </c:pt>
                      <c:pt idx="2823">
                        <c:v>1723.0225</c:v>
                      </c:pt>
                      <c:pt idx="2824">
                        <c:v>1723.6328000000001</c:v>
                      </c:pt>
                      <c:pt idx="2825">
                        <c:v>1724.2431999999999</c:v>
                      </c:pt>
                      <c:pt idx="2826">
                        <c:v>1724.8534999999999</c:v>
                      </c:pt>
                      <c:pt idx="2827">
                        <c:v>1725.4639</c:v>
                      </c:pt>
                      <c:pt idx="2828">
                        <c:v>1726.0742</c:v>
                      </c:pt>
                      <c:pt idx="2829">
                        <c:v>1726.6846</c:v>
                      </c:pt>
                      <c:pt idx="2830">
                        <c:v>1727.2949000000001</c:v>
                      </c:pt>
                      <c:pt idx="2831">
                        <c:v>1727.9052999999999</c:v>
                      </c:pt>
                      <c:pt idx="2832">
                        <c:v>1728.5155999999999</c:v>
                      </c:pt>
                      <c:pt idx="2833">
                        <c:v>1729.126</c:v>
                      </c:pt>
                      <c:pt idx="2834">
                        <c:v>1729.7363</c:v>
                      </c:pt>
                      <c:pt idx="2835">
                        <c:v>1730.3467000000001</c:v>
                      </c:pt>
                      <c:pt idx="2836">
                        <c:v>1730.9570000000001</c:v>
                      </c:pt>
                      <c:pt idx="2837">
                        <c:v>1731.5673999999999</c:v>
                      </c:pt>
                      <c:pt idx="2838">
                        <c:v>1732.1777</c:v>
                      </c:pt>
                      <c:pt idx="2839">
                        <c:v>1732.7881</c:v>
                      </c:pt>
                      <c:pt idx="2840">
                        <c:v>1733.3984</c:v>
                      </c:pt>
                      <c:pt idx="2841">
                        <c:v>1734.0088000000001</c:v>
                      </c:pt>
                      <c:pt idx="2842">
                        <c:v>1734.6190999999999</c:v>
                      </c:pt>
                      <c:pt idx="2843">
                        <c:v>1735.2294999999999</c:v>
                      </c:pt>
                      <c:pt idx="2844">
                        <c:v>1735.84</c:v>
                      </c:pt>
                      <c:pt idx="2845">
                        <c:v>1736.45</c:v>
                      </c:pt>
                      <c:pt idx="2846">
                        <c:v>1737.0605</c:v>
                      </c:pt>
                      <c:pt idx="2847">
                        <c:v>1737.6709000000001</c:v>
                      </c:pt>
                      <c:pt idx="2848">
                        <c:v>1738.2813000000001</c:v>
                      </c:pt>
                      <c:pt idx="2849">
                        <c:v>1738.8915999999999</c:v>
                      </c:pt>
                      <c:pt idx="2850">
                        <c:v>1739.502</c:v>
                      </c:pt>
                      <c:pt idx="2851">
                        <c:v>1740.1123</c:v>
                      </c:pt>
                      <c:pt idx="2852">
                        <c:v>1740.7227</c:v>
                      </c:pt>
                      <c:pt idx="2853">
                        <c:v>1741.3330000000001</c:v>
                      </c:pt>
                      <c:pt idx="2854">
                        <c:v>1741.9434000000001</c:v>
                      </c:pt>
                      <c:pt idx="2855">
                        <c:v>1742.5536999999999</c:v>
                      </c:pt>
                      <c:pt idx="2856">
                        <c:v>1743.1641</c:v>
                      </c:pt>
                      <c:pt idx="2857">
                        <c:v>1743.7744</c:v>
                      </c:pt>
                      <c:pt idx="2858">
                        <c:v>1744.3848</c:v>
                      </c:pt>
                      <c:pt idx="2859">
                        <c:v>1744.9951000000001</c:v>
                      </c:pt>
                      <c:pt idx="2860">
                        <c:v>1745.6054999999999</c:v>
                      </c:pt>
                      <c:pt idx="2861">
                        <c:v>1746.2157999999999</c:v>
                      </c:pt>
                      <c:pt idx="2862">
                        <c:v>1746.8262</c:v>
                      </c:pt>
                      <c:pt idx="2863">
                        <c:v>1747.4365</c:v>
                      </c:pt>
                      <c:pt idx="2864">
                        <c:v>1748.0469000000001</c:v>
                      </c:pt>
                      <c:pt idx="2865">
                        <c:v>1748.6572000000001</c:v>
                      </c:pt>
                      <c:pt idx="2866">
                        <c:v>1749.2675999999999</c:v>
                      </c:pt>
                      <c:pt idx="2867">
                        <c:v>1749.8779</c:v>
                      </c:pt>
                      <c:pt idx="2868">
                        <c:v>1750.4883</c:v>
                      </c:pt>
                      <c:pt idx="2869">
                        <c:v>1751.0986</c:v>
                      </c:pt>
                      <c:pt idx="2870">
                        <c:v>1751.7090000000001</c:v>
                      </c:pt>
                      <c:pt idx="2871">
                        <c:v>1752.3193000000001</c:v>
                      </c:pt>
                      <c:pt idx="2872">
                        <c:v>1752.93</c:v>
                      </c:pt>
                      <c:pt idx="2873">
                        <c:v>1753.54</c:v>
                      </c:pt>
                      <c:pt idx="2874">
                        <c:v>1754.15</c:v>
                      </c:pt>
                      <c:pt idx="2875">
                        <c:v>1754.7607</c:v>
                      </c:pt>
                      <c:pt idx="2876">
                        <c:v>1755.3711000000001</c:v>
                      </c:pt>
                      <c:pt idx="2877">
                        <c:v>1755.9813999999999</c:v>
                      </c:pt>
                      <c:pt idx="2878">
                        <c:v>1756.5917999999999</c:v>
                      </c:pt>
                      <c:pt idx="2879">
                        <c:v>1757.2021</c:v>
                      </c:pt>
                      <c:pt idx="2880">
                        <c:v>1757.8125</c:v>
                      </c:pt>
                      <c:pt idx="2881">
                        <c:v>1758.4229</c:v>
                      </c:pt>
                      <c:pt idx="2882">
                        <c:v>1759.0332000000001</c:v>
                      </c:pt>
                      <c:pt idx="2883">
                        <c:v>1759.6436000000001</c:v>
                      </c:pt>
                      <c:pt idx="2884">
                        <c:v>1760.2538999999999</c:v>
                      </c:pt>
                      <c:pt idx="2885">
                        <c:v>1760.8643</c:v>
                      </c:pt>
                      <c:pt idx="2886">
                        <c:v>1761.4746</c:v>
                      </c:pt>
                      <c:pt idx="2887">
                        <c:v>1762.085</c:v>
                      </c:pt>
                      <c:pt idx="2888">
                        <c:v>1762.6953000000001</c:v>
                      </c:pt>
                      <c:pt idx="2889">
                        <c:v>1763.3056999999999</c:v>
                      </c:pt>
                      <c:pt idx="2890">
                        <c:v>1763.9159999999999</c:v>
                      </c:pt>
                      <c:pt idx="2891">
                        <c:v>1764.5264</c:v>
                      </c:pt>
                      <c:pt idx="2892">
                        <c:v>1765.1367</c:v>
                      </c:pt>
                      <c:pt idx="2893">
                        <c:v>1765.7471</c:v>
                      </c:pt>
                      <c:pt idx="2894">
                        <c:v>1766.3574000000001</c:v>
                      </c:pt>
                      <c:pt idx="2895">
                        <c:v>1766.9677999999999</c:v>
                      </c:pt>
                      <c:pt idx="2896">
                        <c:v>1767.5780999999999</c:v>
                      </c:pt>
                      <c:pt idx="2897">
                        <c:v>1768.1885</c:v>
                      </c:pt>
                      <c:pt idx="2898">
                        <c:v>1768.7988</c:v>
                      </c:pt>
                      <c:pt idx="2899">
                        <c:v>1769.4092000000001</c:v>
                      </c:pt>
                      <c:pt idx="2900">
                        <c:v>1770.02</c:v>
                      </c:pt>
                      <c:pt idx="2901">
                        <c:v>1770.63</c:v>
                      </c:pt>
                      <c:pt idx="2902">
                        <c:v>1771.24</c:v>
                      </c:pt>
                      <c:pt idx="2903">
                        <c:v>1771.8506</c:v>
                      </c:pt>
                      <c:pt idx="2904">
                        <c:v>1772.4609</c:v>
                      </c:pt>
                      <c:pt idx="2905">
                        <c:v>1773.0713000000001</c:v>
                      </c:pt>
                      <c:pt idx="2906">
                        <c:v>1773.6815999999999</c:v>
                      </c:pt>
                      <c:pt idx="2907">
                        <c:v>1774.2919999999999</c:v>
                      </c:pt>
                      <c:pt idx="2908">
                        <c:v>1774.9023</c:v>
                      </c:pt>
                      <c:pt idx="2909">
                        <c:v>1775.5127</c:v>
                      </c:pt>
                      <c:pt idx="2910">
                        <c:v>1776.123</c:v>
                      </c:pt>
                      <c:pt idx="2911">
                        <c:v>1776.7334000000001</c:v>
                      </c:pt>
                      <c:pt idx="2912">
                        <c:v>1777.3438000000001</c:v>
                      </c:pt>
                      <c:pt idx="2913">
                        <c:v>1777.9540999999999</c:v>
                      </c:pt>
                      <c:pt idx="2914">
                        <c:v>1778.5645</c:v>
                      </c:pt>
                      <c:pt idx="2915">
                        <c:v>1779.1748</c:v>
                      </c:pt>
                      <c:pt idx="2916">
                        <c:v>1779.7852</c:v>
                      </c:pt>
                      <c:pt idx="2917">
                        <c:v>1780.3955000000001</c:v>
                      </c:pt>
                      <c:pt idx="2918">
                        <c:v>1781.0059000000001</c:v>
                      </c:pt>
                      <c:pt idx="2919">
                        <c:v>1781.6161999999999</c:v>
                      </c:pt>
                      <c:pt idx="2920">
                        <c:v>1782.2266</c:v>
                      </c:pt>
                      <c:pt idx="2921">
                        <c:v>1782.8369</c:v>
                      </c:pt>
                      <c:pt idx="2922">
                        <c:v>1783.4473</c:v>
                      </c:pt>
                      <c:pt idx="2923">
                        <c:v>1784.0576000000001</c:v>
                      </c:pt>
                      <c:pt idx="2924">
                        <c:v>1784.6679999999999</c:v>
                      </c:pt>
                      <c:pt idx="2925">
                        <c:v>1785.2782999999999</c:v>
                      </c:pt>
                      <c:pt idx="2926">
                        <c:v>1785.8887</c:v>
                      </c:pt>
                      <c:pt idx="2927">
                        <c:v>1786.499</c:v>
                      </c:pt>
                      <c:pt idx="2928">
                        <c:v>1787.1094000000001</c:v>
                      </c:pt>
                      <c:pt idx="2929">
                        <c:v>1787.72</c:v>
                      </c:pt>
                      <c:pt idx="2930">
                        <c:v>1788.33</c:v>
                      </c:pt>
                      <c:pt idx="2931">
                        <c:v>1788.94</c:v>
                      </c:pt>
                      <c:pt idx="2932">
                        <c:v>1789.5508</c:v>
                      </c:pt>
                      <c:pt idx="2933">
                        <c:v>1790.1611</c:v>
                      </c:pt>
                      <c:pt idx="2934">
                        <c:v>1790.7715000000001</c:v>
                      </c:pt>
                      <c:pt idx="2935">
                        <c:v>1791.3818000000001</c:v>
                      </c:pt>
                      <c:pt idx="2936">
                        <c:v>1791.9921999999999</c:v>
                      </c:pt>
                      <c:pt idx="2937">
                        <c:v>1792.6025</c:v>
                      </c:pt>
                      <c:pt idx="2938">
                        <c:v>1793.2129</c:v>
                      </c:pt>
                      <c:pt idx="2939">
                        <c:v>1793.8232</c:v>
                      </c:pt>
                      <c:pt idx="2940">
                        <c:v>1794.4336000000001</c:v>
                      </c:pt>
                      <c:pt idx="2941">
                        <c:v>1795.0438999999999</c:v>
                      </c:pt>
                      <c:pt idx="2942">
                        <c:v>1795.6542999999999</c:v>
                      </c:pt>
                      <c:pt idx="2943">
                        <c:v>1796.2646</c:v>
                      </c:pt>
                      <c:pt idx="2944">
                        <c:v>1796.875</c:v>
                      </c:pt>
                      <c:pt idx="2945">
                        <c:v>1797.4854</c:v>
                      </c:pt>
                      <c:pt idx="2946">
                        <c:v>1798.0957000000001</c:v>
                      </c:pt>
                      <c:pt idx="2947">
                        <c:v>1798.7061000000001</c:v>
                      </c:pt>
                      <c:pt idx="2948">
                        <c:v>1799.3163999999999</c:v>
                      </c:pt>
                      <c:pt idx="2949">
                        <c:v>1799.9268</c:v>
                      </c:pt>
                      <c:pt idx="2950">
                        <c:v>1800.5371</c:v>
                      </c:pt>
                      <c:pt idx="2951">
                        <c:v>1801.1475</c:v>
                      </c:pt>
                      <c:pt idx="2952">
                        <c:v>1801.7578000000001</c:v>
                      </c:pt>
                      <c:pt idx="2953">
                        <c:v>1802.3681999999999</c:v>
                      </c:pt>
                      <c:pt idx="2954">
                        <c:v>1802.9784999999999</c:v>
                      </c:pt>
                      <c:pt idx="2955">
                        <c:v>1803.5889</c:v>
                      </c:pt>
                      <c:pt idx="2956">
                        <c:v>1804.1992</c:v>
                      </c:pt>
                      <c:pt idx="2957">
                        <c:v>1804.81</c:v>
                      </c:pt>
                      <c:pt idx="2958">
                        <c:v>1805.42</c:v>
                      </c:pt>
                      <c:pt idx="2959">
                        <c:v>1806.03</c:v>
                      </c:pt>
                      <c:pt idx="2960">
                        <c:v>1806.6405999999999</c:v>
                      </c:pt>
                      <c:pt idx="2961">
                        <c:v>1807.251</c:v>
                      </c:pt>
                      <c:pt idx="2962">
                        <c:v>1807.8613</c:v>
                      </c:pt>
                      <c:pt idx="2963">
                        <c:v>1808.4717000000001</c:v>
                      </c:pt>
                      <c:pt idx="2964">
                        <c:v>1809.0820000000001</c:v>
                      </c:pt>
                      <c:pt idx="2965">
                        <c:v>1809.6923999999999</c:v>
                      </c:pt>
                      <c:pt idx="2966">
                        <c:v>1810.3027</c:v>
                      </c:pt>
                      <c:pt idx="2967">
                        <c:v>1810.9131</c:v>
                      </c:pt>
                      <c:pt idx="2968">
                        <c:v>1811.5234</c:v>
                      </c:pt>
                      <c:pt idx="2969">
                        <c:v>1812.1338000000001</c:v>
                      </c:pt>
                      <c:pt idx="2970">
                        <c:v>1812.7440999999999</c:v>
                      </c:pt>
                      <c:pt idx="2971">
                        <c:v>1813.3544999999999</c:v>
                      </c:pt>
                      <c:pt idx="2972">
                        <c:v>1813.9648</c:v>
                      </c:pt>
                      <c:pt idx="2973">
                        <c:v>1814.5752</c:v>
                      </c:pt>
                      <c:pt idx="2974">
                        <c:v>1815.1855</c:v>
                      </c:pt>
                      <c:pt idx="2975">
                        <c:v>1815.7959000000001</c:v>
                      </c:pt>
                      <c:pt idx="2976">
                        <c:v>1816.4063000000001</c:v>
                      </c:pt>
                      <c:pt idx="2977">
                        <c:v>1817.0165999999999</c:v>
                      </c:pt>
                      <c:pt idx="2978">
                        <c:v>1817.627</c:v>
                      </c:pt>
                      <c:pt idx="2979">
                        <c:v>1818.2373</c:v>
                      </c:pt>
                      <c:pt idx="2980">
                        <c:v>1818.8477</c:v>
                      </c:pt>
                      <c:pt idx="2981">
                        <c:v>1819.4580000000001</c:v>
                      </c:pt>
                      <c:pt idx="2982">
                        <c:v>1820.0684000000001</c:v>
                      </c:pt>
                      <c:pt idx="2983">
                        <c:v>1820.6786999999999</c:v>
                      </c:pt>
                      <c:pt idx="2984">
                        <c:v>1821.2891</c:v>
                      </c:pt>
                      <c:pt idx="2985">
                        <c:v>1821.8994</c:v>
                      </c:pt>
                      <c:pt idx="2986">
                        <c:v>1822.51</c:v>
                      </c:pt>
                      <c:pt idx="2987">
                        <c:v>1823.12</c:v>
                      </c:pt>
                      <c:pt idx="2988">
                        <c:v>1823.73</c:v>
                      </c:pt>
                      <c:pt idx="2989">
                        <c:v>1824.3407999999999</c:v>
                      </c:pt>
                      <c:pt idx="2990">
                        <c:v>1824.9512</c:v>
                      </c:pt>
                      <c:pt idx="2991">
                        <c:v>1825.5615</c:v>
                      </c:pt>
                      <c:pt idx="2992">
                        <c:v>1826.1719000000001</c:v>
                      </c:pt>
                      <c:pt idx="2993">
                        <c:v>1826.7822000000001</c:v>
                      </c:pt>
                      <c:pt idx="2994">
                        <c:v>1827.3925999999999</c:v>
                      </c:pt>
                      <c:pt idx="2995">
                        <c:v>1828.0029</c:v>
                      </c:pt>
                      <c:pt idx="2996">
                        <c:v>1828.6133</c:v>
                      </c:pt>
                      <c:pt idx="2997">
                        <c:v>1829.2236</c:v>
                      </c:pt>
                      <c:pt idx="2998">
                        <c:v>1829.8340000000001</c:v>
                      </c:pt>
                      <c:pt idx="2999">
                        <c:v>1830.4443000000001</c:v>
                      </c:pt>
                      <c:pt idx="3000">
                        <c:v>1831.0546999999999</c:v>
                      </c:pt>
                      <c:pt idx="3001">
                        <c:v>1831.665</c:v>
                      </c:pt>
                      <c:pt idx="3002">
                        <c:v>1832.2754</c:v>
                      </c:pt>
                      <c:pt idx="3003">
                        <c:v>1832.8857</c:v>
                      </c:pt>
                      <c:pt idx="3004">
                        <c:v>1833.4961000000001</c:v>
                      </c:pt>
                      <c:pt idx="3005">
                        <c:v>1834.1063999999999</c:v>
                      </c:pt>
                      <c:pt idx="3006">
                        <c:v>1834.7167999999999</c:v>
                      </c:pt>
                      <c:pt idx="3007">
                        <c:v>1835.3271</c:v>
                      </c:pt>
                      <c:pt idx="3008">
                        <c:v>1835.9375</c:v>
                      </c:pt>
                      <c:pt idx="3009">
                        <c:v>1836.5479</c:v>
                      </c:pt>
                      <c:pt idx="3010">
                        <c:v>1837.1582000000001</c:v>
                      </c:pt>
                      <c:pt idx="3011">
                        <c:v>1837.7686000000001</c:v>
                      </c:pt>
                      <c:pt idx="3012">
                        <c:v>1838.3788999999999</c:v>
                      </c:pt>
                      <c:pt idx="3013">
                        <c:v>1838.9893</c:v>
                      </c:pt>
                      <c:pt idx="3014">
                        <c:v>1839.6</c:v>
                      </c:pt>
                      <c:pt idx="3015">
                        <c:v>1840.21</c:v>
                      </c:pt>
                      <c:pt idx="3016">
                        <c:v>1840.82</c:v>
                      </c:pt>
                      <c:pt idx="3017">
                        <c:v>1841.4306999999999</c:v>
                      </c:pt>
                      <c:pt idx="3018">
                        <c:v>1842.0409999999999</c:v>
                      </c:pt>
                      <c:pt idx="3019">
                        <c:v>1842.6514</c:v>
                      </c:pt>
                      <c:pt idx="3020">
                        <c:v>1843.2617</c:v>
                      </c:pt>
                      <c:pt idx="3021">
                        <c:v>1843.8721</c:v>
                      </c:pt>
                      <c:pt idx="3022">
                        <c:v>1844.4824000000001</c:v>
                      </c:pt>
                      <c:pt idx="3023">
                        <c:v>1845.0927999999999</c:v>
                      </c:pt>
                      <c:pt idx="3024">
                        <c:v>1845.7030999999999</c:v>
                      </c:pt>
                      <c:pt idx="3025">
                        <c:v>1846.3135</c:v>
                      </c:pt>
                      <c:pt idx="3026">
                        <c:v>1846.9238</c:v>
                      </c:pt>
                      <c:pt idx="3027">
                        <c:v>1847.5342000000001</c:v>
                      </c:pt>
                      <c:pt idx="3028">
                        <c:v>1848.1445000000001</c:v>
                      </c:pt>
                      <c:pt idx="3029">
                        <c:v>1848.7548999999999</c:v>
                      </c:pt>
                      <c:pt idx="3030">
                        <c:v>1849.3652</c:v>
                      </c:pt>
                      <c:pt idx="3031">
                        <c:v>1849.9756</c:v>
                      </c:pt>
                      <c:pt idx="3032">
                        <c:v>1850.5859</c:v>
                      </c:pt>
                      <c:pt idx="3033">
                        <c:v>1851.1963000000001</c:v>
                      </c:pt>
                      <c:pt idx="3034">
                        <c:v>1851.8065999999999</c:v>
                      </c:pt>
                      <c:pt idx="3035">
                        <c:v>1852.4169999999999</c:v>
                      </c:pt>
                      <c:pt idx="3036">
                        <c:v>1853.0273</c:v>
                      </c:pt>
                      <c:pt idx="3037">
                        <c:v>1853.6377</c:v>
                      </c:pt>
                      <c:pt idx="3038">
                        <c:v>1854.248</c:v>
                      </c:pt>
                      <c:pt idx="3039">
                        <c:v>1854.8584000000001</c:v>
                      </c:pt>
                      <c:pt idx="3040">
                        <c:v>1855.4688000000001</c:v>
                      </c:pt>
                      <c:pt idx="3041">
                        <c:v>1856.0790999999999</c:v>
                      </c:pt>
                      <c:pt idx="3042">
                        <c:v>1856.6895</c:v>
                      </c:pt>
                      <c:pt idx="3043">
                        <c:v>1857.3</c:v>
                      </c:pt>
                      <c:pt idx="3044">
                        <c:v>1857.91</c:v>
                      </c:pt>
                      <c:pt idx="3045">
                        <c:v>1858.5205000000001</c:v>
                      </c:pt>
                      <c:pt idx="3046">
                        <c:v>1859.1309000000001</c:v>
                      </c:pt>
                      <c:pt idx="3047">
                        <c:v>1859.7411999999999</c:v>
                      </c:pt>
                      <c:pt idx="3048">
                        <c:v>1860.3516</c:v>
                      </c:pt>
                      <c:pt idx="3049">
                        <c:v>1860.9619</c:v>
                      </c:pt>
                      <c:pt idx="3050">
                        <c:v>1861.5723</c:v>
                      </c:pt>
                      <c:pt idx="3051">
                        <c:v>1862.1826000000001</c:v>
                      </c:pt>
                      <c:pt idx="3052">
                        <c:v>1862.7929999999999</c:v>
                      </c:pt>
                      <c:pt idx="3053">
                        <c:v>1863.4032999999999</c:v>
                      </c:pt>
                      <c:pt idx="3054">
                        <c:v>1864.0137</c:v>
                      </c:pt>
                      <c:pt idx="3055">
                        <c:v>1864.624</c:v>
                      </c:pt>
                      <c:pt idx="3056">
                        <c:v>1865.2344000000001</c:v>
                      </c:pt>
                      <c:pt idx="3057">
                        <c:v>1865.8447000000001</c:v>
                      </c:pt>
                      <c:pt idx="3058">
                        <c:v>1866.4550999999999</c:v>
                      </c:pt>
                      <c:pt idx="3059">
                        <c:v>1867.0654</c:v>
                      </c:pt>
                      <c:pt idx="3060">
                        <c:v>1867.6758</c:v>
                      </c:pt>
                      <c:pt idx="3061">
                        <c:v>1868.2861</c:v>
                      </c:pt>
                      <c:pt idx="3062">
                        <c:v>1868.8965000000001</c:v>
                      </c:pt>
                      <c:pt idx="3063">
                        <c:v>1869.5068000000001</c:v>
                      </c:pt>
                      <c:pt idx="3064">
                        <c:v>1870.1171999999999</c:v>
                      </c:pt>
                      <c:pt idx="3065">
                        <c:v>1870.7275</c:v>
                      </c:pt>
                      <c:pt idx="3066">
                        <c:v>1871.3379</c:v>
                      </c:pt>
                      <c:pt idx="3067">
                        <c:v>1871.9482</c:v>
                      </c:pt>
                      <c:pt idx="3068">
                        <c:v>1872.5586000000001</c:v>
                      </c:pt>
                      <c:pt idx="3069">
                        <c:v>1873.1688999999999</c:v>
                      </c:pt>
                      <c:pt idx="3070">
                        <c:v>1873.7792999999999</c:v>
                      </c:pt>
                      <c:pt idx="3071">
                        <c:v>1874.39</c:v>
                      </c:pt>
                      <c:pt idx="3072">
                        <c:v>1875</c:v>
                      </c:pt>
                      <c:pt idx="3073">
                        <c:v>1875.61</c:v>
                      </c:pt>
                      <c:pt idx="3074">
                        <c:v>1876.2207000000001</c:v>
                      </c:pt>
                      <c:pt idx="3075">
                        <c:v>1876.8311000000001</c:v>
                      </c:pt>
                      <c:pt idx="3076">
                        <c:v>1877.4413999999999</c:v>
                      </c:pt>
                      <c:pt idx="3077">
                        <c:v>1878.0518</c:v>
                      </c:pt>
                      <c:pt idx="3078">
                        <c:v>1878.6621</c:v>
                      </c:pt>
                      <c:pt idx="3079">
                        <c:v>1879.2725</c:v>
                      </c:pt>
                      <c:pt idx="3080">
                        <c:v>1879.8828000000001</c:v>
                      </c:pt>
                      <c:pt idx="3081">
                        <c:v>1880.4931999999999</c:v>
                      </c:pt>
                      <c:pt idx="3082">
                        <c:v>1881.1034999999999</c:v>
                      </c:pt>
                      <c:pt idx="3083">
                        <c:v>1881.7139</c:v>
                      </c:pt>
                      <c:pt idx="3084">
                        <c:v>1882.3242</c:v>
                      </c:pt>
                      <c:pt idx="3085">
                        <c:v>1882.9346</c:v>
                      </c:pt>
                      <c:pt idx="3086">
                        <c:v>1883.5449000000001</c:v>
                      </c:pt>
                      <c:pt idx="3087">
                        <c:v>1884.1552999999999</c:v>
                      </c:pt>
                      <c:pt idx="3088">
                        <c:v>1884.7655999999999</c:v>
                      </c:pt>
                      <c:pt idx="3089">
                        <c:v>1885.376</c:v>
                      </c:pt>
                      <c:pt idx="3090">
                        <c:v>1885.9863</c:v>
                      </c:pt>
                      <c:pt idx="3091">
                        <c:v>1886.5967000000001</c:v>
                      </c:pt>
                      <c:pt idx="3092">
                        <c:v>1887.2070000000001</c:v>
                      </c:pt>
                      <c:pt idx="3093">
                        <c:v>1887.8173999999999</c:v>
                      </c:pt>
                      <c:pt idx="3094">
                        <c:v>1888.4277</c:v>
                      </c:pt>
                      <c:pt idx="3095">
                        <c:v>1889.0381</c:v>
                      </c:pt>
                      <c:pt idx="3096">
                        <c:v>1889.6484</c:v>
                      </c:pt>
                      <c:pt idx="3097">
                        <c:v>1890.2588000000001</c:v>
                      </c:pt>
                      <c:pt idx="3098">
                        <c:v>1890.8690999999999</c:v>
                      </c:pt>
                      <c:pt idx="3099">
                        <c:v>1891.4794999999999</c:v>
                      </c:pt>
                      <c:pt idx="3100">
                        <c:v>1892.09</c:v>
                      </c:pt>
                      <c:pt idx="3101">
                        <c:v>1892.7</c:v>
                      </c:pt>
                      <c:pt idx="3102">
                        <c:v>1893.3105</c:v>
                      </c:pt>
                      <c:pt idx="3103">
                        <c:v>1893.9209000000001</c:v>
                      </c:pt>
                      <c:pt idx="3104">
                        <c:v>1894.5313000000001</c:v>
                      </c:pt>
                      <c:pt idx="3105">
                        <c:v>1895.1415999999999</c:v>
                      </c:pt>
                      <c:pt idx="3106">
                        <c:v>1895.752</c:v>
                      </c:pt>
                      <c:pt idx="3107">
                        <c:v>1896.3623</c:v>
                      </c:pt>
                      <c:pt idx="3108">
                        <c:v>1896.9727</c:v>
                      </c:pt>
                      <c:pt idx="3109">
                        <c:v>1897.5830000000001</c:v>
                      </c:pt>
                      <c:pt idx="3110">
                        <c:v>1898.1934000000001</c:v>
                      </c:pt>
                      <c:pt idx="3111">
                        <c:v>1898.8036999999999</c:v>
                      </c:pt>
                      <c:pt idx="3112">
                        <c:v>1899.4141</c:v>
                      </c:pt>
                      <c:pt idx="3113">
                        <c:v>1900.0244</c:v>
                      </c:pt>
                      <c:pt idx="3114">
                        <c:v>1900.6348</c:v>
                      </c:pt>
                      <c:pt idx="3115">
                        <c:v>1901.2451000000001</c:v>
                      </c:pt>
                      <c:pt idx="3116">
                        <c:v>1901.8554999999999</c:v>
                      </c:pt>
                      <c:pt idx="3117">
                        <c:v>1902.4657999999999</c:v>
                      </c:pt>
                      <c:pt idx="3118">
                        <c:v>1903.0762</c:v>
                      </c:pt>
                      <c:pt idx="3119">
                        <c:v>1903.6865</c:v>
                      </c:pt>
                      <c:pt idx="3120">
                        <c:v>1904.2969000000001</c:v>
                      </c:pt>
                      <c:pt idx="3121">
                        <c:v>1904.9072000000001</c:v>
                      </c:pt>
                      <c:pt idx="3122">
                        <c:v>1905.5175999999999</c:v>
                      </c:pt>
                      <c:pt idx="3123">
                        <c:v>1906.1279</c:v>
                      </c:pt>
                      <c:pt idx="3124">
                        <c:v>1906.7383</c:v>
                      </c:pt>
                      <c:pt idx="3125">
                        <c:v>1907.3486</c:v>
                      </c:pt>
                      <c:pt idx="3126">
                        <c:v>1907.9590000000001</c:v>
                      </c:pt>
                      <c:pt idx="3127">
                        <c:v>1908.5693000000001</c:v>
                      </c:pt>
                      <c:pt idx="3128">
                        <c:v>1909.18</c:v>
                      </c:pt>
                      <c:pt idx="3129">
                        <c:v>1909.79</c:v>
                      </c:pt>
                      <c:pt idx="3130">
                        <c:v>1910.4</c:v>
                      </c:pt>
                      <c:pt idx="3131">
                        <c:v>1911.0107</c:v>
                      </c:pt>
                      <c:pt idx="3132">
                        <c:v>1911.6211000000001</c:v>
                      </c:pt>
                      <c:pt idx="3133">
                        <c:v>1912.2313999999999</c:v>
                      </c:pt>
                      <c:pt idx="3134">
                        <c:v>1912.8417999999999</c:v>
                      </c:pt>
                      <c:pt idx="3135">
                        <c:v>1913.4521</c:v>
                      </c:pt>
                      <c:pt idx="3136">
                        <c:v>1914.0625</c:v>
                      </c:pt>
                      <c:pt idx="3137">
                        <c:v>1914.6729</c:v>
                      </c:pt>
                      <c:pt idx="3138">
                        <c:v>1915.2832000000001</c:v>
                      </c:pt>
                      <c:pt idx="3139">
                        <c:v>1915.8936000000001</c:v>
                      </c:pt>
                      <c:pt idx="3140">
                        <c:v>1916.5038999999999</c:v>
                      </c:pt>
                      <c:pt idx="3141">
                        <c:v>1917.1143</c:v>
                      </c:pt>
                      <c:pt idx="3142">
                        <c:v>1917.7246</c:v>
                      </c:pt>
                      <c:pt idx="3143">
                        <c:v>1918.335</c:v>
                      </c:pt>
                      <c:pt idx="3144">
                        <c:v>1918.9453000000001</c:v>
                      </c:pt>
                      <c:pt idx="3145">
                        <c:v>1919.5556999999999</c:v>
                      </c:pt>
                      <c:pt idx="3146">
                        <c:v>1920.1659999999999</c:v>
                      </c:pt>
                      <c:pt idx="3147">
                        <c:v>1920.7764</c:v>
                      </c:pt>
                      <c:pt idx="3148">
                        <c:v>1921.3867</c:v>
                      </c:pt>
                      <c:pt idx="3149">
                        <c:v>1921.9971</c:v>
                      </c:pt>
                      <c:pt idx="3150">
                        <c:v>1922.6074000000001</c:v>
                      </c:pt>
                      <c:pt idx="3151">
                        <c:v>1923.2177999999999</c:v>
                      </c:pt>
                      <c:pt idx="3152">
                        <c:v>1923.8280999999999</c:v>
                      </c:pt>
                      <c:pt idx="3153">
                        <c:v>1924.4385</c:v>
                      </c:pt>
                      <c:pt idx="3154">
                        <c:v>1925.0488</c:v>
                      </c:pt>
                      <c:pt idx="3155">
                        <c:v>1925.6592000000001</c:v>
                      </c:pt>
                      <c:pt idx="3156">
                        <c:v>1926.27</c:v>
                      </c:pt>
                      <c:pt idx="3157">
                        <c:v>1926.88</c:v>
                      </c:pt>
                      <c:pt idx="3158">
                        <c:v>1927.49</c:v>
                      </c:pt>
                      <c:pt idx="3159">
                        <c:v>1928.1006</c:v>
                      </c:pt>
                      <c:pt idx="3160">
                        <c:v>1928.7109</c:v>
                      </c:pt>
                      <c:pt idx="3161">
                        <c:v>1929.3213000000001</c:v>
                      </c:pt>
                      <c:pt idx="3162">
                        <c:v>1929.9315999999999</c:v>
                      </c:pt>
                      <c:pt idx="3163">
                        <c:v>1930.5419999999999</c:v>
                      </c:pt>
                      <c:pt idx="3164">
                        <c:v>1931.1523</c:v>
                      </c:pt>
                      <c:pt idx="3165">
                        <c:v>1931.7627</c:v>
                      </c:pt>
                      <c:pt idx="3166">
                        <c:v>1932.373</c:v>
                      </c:pt>
                      <c:pt idx="3167">
                        <c:v>1932.9834000000001</c:v>
                      </c:pt>
                      <c:pt idx="3168">
                        <c:v>1933.5938000000001</c:v>
                      </c:pt>
                      <c:pt idx="3169">
                        <c:v>1934.2040999999999</c:v>
                      </c:pt>
                      <c:pt idx="3170">
                        <c:v>1934.8145</c:v>
                      </c:pt>
                      <c:pt idx="3171">
                        <c:v>1935.4248</c:v>
                      </c:pt>
                      <c:pt idx="3172">
                        <c:v>1936.0352</c:v>
                      </c:pt>
                      <c:pt idx="3173">
                        <c:v>1936.6455000000001</c:v>
                      </c:pt>
                      <c:pt idx="3174">
                        <c:v>1937.2559000000001</c:v>
                      </c:pt>
                      <c:pt idx="3175">
                        <c:v>1937.8661999999999</c:v>
                      </c:pt>
                      <c:pt idx="3176">
                        <c:v>1938.4766</c:v>
                      </c:pt>
                      <c:pt idx="3177">
                        <c:v>1939.0869</c:v>
                      </c:pt>
                      <c:pt idx="3178">
                        <c:v>1939.6973</c:v>
                      </c:pt>
                      <c:pt idx="3179">
                        <c:v>1940.3076000000001</c:v>
                      </c:pt>
                      <c:pt idx="3180">
                        <c:v>1940.9179999999999</c:v>
                      </c:pt>
                      <c:pt idx="3181">
                        <c:v>1941.5282999999999</c:v>
                      </c:pt>
                      <c:pt idx="3182">
                        <c:v>1942.1387</c:v>
                      </c:pt>
                      <c:pt idx="3183">
                        <c:v>1942.749</c:v>
                      </c:pt>
                      <c:pt idx="3184">
                        <c:v>1943.3594000000001</c:v>
                      </c:pt>
                      <c:pt idx="3185">
                        <c:v>1943.97</c:v>
                      </c:pt>
                      <c:pt idx="3186">
                        <c:v>1944.58</c:v>
                      </c:pt>
                      <c:pt idx="3187">
                        <c:v>1945.19</c:v>
                      </c:pt>
                      <c:pt idx="3188">
                        <c:v>1945.8008</c:v>
                      </c:pt>
                      <c:pt idx="3189">
                        <c:v>1946.4111</c:v>
                      </c:pt>
                      <c:pt idx="3190">
                        <c:v>1947.0215000000001</c:v>
                      </c:pt>
                      <c:pt idx="3191">
                        <c:v>1947.6318000000001</c:v>
                      </c:pt>
                      <c:pt idx="3192">
                        <c:v>1948.2421999999999</c:v>
                      </c:pt>
                      <c:pt idx="3193">
                        <c:v>1948.8525</c:v>
                      </c:pt>
                      <c:pt idx="3194">
                        <c:v>1949.4629</c:v>
                      </c:pt>
                      <c:pt idx="3195">
                        <c:v>1950.0732</c:v>
                      </c:pt>
                      <c:pt idx="3196">
                        <c:v>1950.6836000000001</c:v>
                      </c:pt>
                      <c:pt idx="3197">
                        <c:v>1951.2938999999999</c:v>
                      </c:pt>
                      <c:pt idx="3198">
                        <c:v>1951.9042999999999</c:v>
                      </c:pt>
                      <c:pt idx="3199">
                        <c:v>1952.5146</c:v>
                      </c:pt>
                      <c:pt idx="3200">
                        <c:v>1953.125</c:v>
                      </c:pt>
                      <c:pt idx="3201">
                        <c:v>1953.7354</c:v>
                      </c:pt>
                      <c:pt idx="3202">
                        <c:v>1954.3457000000001</c:v>
                      </c:pt>
                      <c:pt idx="3203">
                        <c:v>1954.9561000000001</c:v>
                      </c:pt>
                      <c:pt idx="3204">
                        <c:v>1955.5663999999999</c:v>
                      </c:pt>
                      <c:pt idx="3205">
                        <c:v>1956.1768</c:v>
                      </c:pt>
                      <c:pt idx="3206">
                        <c:v>1956.7871</c:v>
                      </c:pt>
                      <c:pt idx="3207">
                        <c:v>1957.3975</c:v>
                      </c:pt>
                      <c:pt idx="3208">
                        <c:v>1958.0078000000001</c:v>
                      </c:pt>
                      <c:pt idx="3209">
                        <c:v>1958.6181999999999</c:v>
                      </c:pt>
                      <c:pt idx="3210">
                        <c:v>1959.2284999999999</c:v>
                      </c:pt>
                      <c:pt idx="3211">
                        <c:v>1959.8389</c:v>
                      </c:pt>
                      <c:pt idx="3212">
                        <c:v>1960.4492</c:v>
                      </c:pt>
                      <c:pt idx="3213">
                        <c:v>1961.06</c:v>
                      </c:pt>
                      <c:pt idx="3214">
                        <c:v>1961.67</c:v>
                      </c:pt>
                      <c:pt idx="3215">
                        <c:v>1962.28</c:v>
                      </c:pt>
                      <c:pt idx="3216">
                        <c:v>1962.8905999999999</c:v>
                      </c:pt>
                      <c:pt idx="3217">
                        <c:v>1963.501</c:v>
                      </c:pt>
                      <c:pt idx="3218">
                        <c:v>1964.1113</c:v>
                      </c:pt>
                      <c:pt idx="3219">
                        <c:v>1964.7217000000001</c:v>
                      </c:pt>
                      <c:pt idx="3220">
                        <c:v>1965.3320000000001</c:v>
                      </c:pt>
                      <c:pt idx="3221">
                        <c:v>1965.9423999999999</c:v>
                      </c:pt>
                      <c:pt idx="3222">
                        <c:v>1966.5527</c:v>
                      </c:pt>
                      <c:pt idx="3223">
                        <c:v>1967.1631</c:v>
                      </c:pt>
                      <c:pt idx="3224">
                        <c:v>1967.7734</c:v>
                      </c:pt>
                      <c:pt idx="3225">
                        <c:v>1968.3838000000001</c:v>
                      </c:pt>
                      <c:pt idx="3226">
                        <c:v>1968.9940999999999</c:v>
                      </c:pt>
                      <c:pt idx="3227">
                        <c:v>1969.6044999999999</c:v>
                      </c:pt>
                      <c:pt idx="3228">
                        <c:v>1970.2148</c:v>
                      </c:pt>
                      <c:pt idx="3229">
                        <c:v>1970.8252</c:v>
                      </c:pt>
                      <c:pt idx="3230">
                        <c:v>1971.4355</c:v>
                      </c:pt>
                      <c:pt idx="3231">
                        <c:v>1972.0459000000001</c:v>
                      </c:pt>
                      <c:pt idx="3232">
                        <c:v>1972.6563000000001</c:v>
                      </c:pt>
                      <c:pt idx="3233">
                        <c:v>1973.2665999999999</c:v>
                      </c:pt>
                      <c:pt idx="3234">
                        <c:v>1973.877</c:v>
                      </c:pt>
                      <c:pt idx="3235">
                        <c:v>1974.4873</c:v>
                      </c:pt>
                      <c:pt idx="3236">
                        <c:v>1975.0977</c:v>
                      </c:pt>
                      <c:pt idx="3237">
                        <c:v>1975.7080000000001</c:v>
                      </c:pt>
                      <c:pt idx="3238">
                        <c:v>1976.3184000000001</c:v>
                      </c:pt>
                      <c:pt idx="3239">
                        <c:v>1976.9286999999999</c:v>
                      </c:pt>
                      <c:pt idx="3240">
                        <c:v>1977.5391</c:v>
                      </c:pt>
                      <c:pt idx="3241">
                        <c:v>1978.1494</c:v>
                      </c:pt>
                      <c:pt idx="3242">
                        <c:v>1978.76</c:v>
                      </c:pt>
                      <c:pt idx="3243">
                        <c:v>1979.37</c:v>
                      </c:pt>
                      <c:pt idx="3244">
                        <c:v>1979.98</c:v>
                      </c:pt>
                      <c:pt idx="3245">
                        <c:v>1980.5907999999999</c:v>
                      </c:pt>
                      <c:pt idx="3246">
                        <c:v>1981.2012</c:v>
                      </c:pt>
                      <c:pt idx="3247">
                        <c:v>1981.8115</c:v>
                      </c:pt>
                      <c:pt idx="3248">
                        <c:v>1982.4219000000001</c:v>
                      </c:pt>
                      <c:pt idx="3249">
                        <c:v>1983.0322000000001</c:v>
                      </c:pt>
                      <c:pt idx="3250">
                        <c:v>1983.6425999999999</c:v>
                      </c:pt>
                      <c:pt idx="3251">
                        <c:v>1984.2529</c:v>
                      </c:pt>
                      <c:pt idx="3252">
                        <c:v>1984.8633</c:v>
                      </c:pt>
                      <c:pt idx="3253">
                        <c:v>1985.4736</c:v>
                      </c:pt>
                      <c:pt idx="3254">
                        <c:v>1986.0840000000001</c:v>
                      </c:pt>
                      <c:pt idx="3255">
                        <c:v>1986.6943000000001</c:v>
                      </c:pt>
                      <c:pt idx="3256">
                        <c:v>1987.3046999999999</c:v>
                      </c:pt>
                      <c:pt idx="3257">
                        <c:v>1987.915</c:v>
                      </c:pt>
                      <c:pt idx="3258">
                        <c:v>1988.5254</c:v>
                      </c:pt>
                      <c:pt idx="3259">
                        <c:v>1989.1357</c:v>
                      </c:pt>
                      <c:pt idx="3260">
                        <c:v>1989.7461000000001</c:v>
                      </c:pt>
                      <c:pt idx="3261">
                        <c:v>1990.3563999999999</c:v>
                      </c:pt>
                      <c:pt idx="3262">
                        <c:v>1990.9667999999999</c:v>
                      </c:pt>
                      <c:pt idx="3263">
                        <c:v>1991.5771</c:v>
                      </c:pt>
                      <c:pt idx="3264">
                        <c:v>1992.1875</c:v>
                      </c:pt>
                      <c:pt idx="3265">
                        <c:v>1992.7979</c:v>
                      </c:pt>
                      <c:pt idx="3266">
                        <c:v>1993.4082000000001</c:v>
                      </c:pt>
                      <c:pt idx="3267">
                        <c:v>1994.0186000000001</c:v>
                      </c:pt>
                      <c:pt idx="3268">
                        <c:v>1994.6288999999999</c:v>
                      </c:pt>
                      <c:pt idx="3269">
                        <c:v>1995.2393</c:v>
                      </c:pt>
                      <c:pt idx="3270">
                        <c:v>1995.85</c:v>
                      </c:pt>
                      <c:pt idx="3271">
                        <c:v>1996.46</c:v>
                      </c:pt>
                      <c:pt idx="3272">
                        <c:v>1997.07</c:v>
                      </c:pt>
                      <c:pt idx="3273">
                        <c:v>1997.6806999999999</c:v>
                      </c:pt>
                      <c:pt idx="3274">
                        <c:v>1998.2909999999999</c:v>
                      </c:pt>
                      <c:pt idx="3275">
                        <c:v>1998.9014</c:v>
                      </c:pt>
                      <c:pt idx="3276">
                        <c:v>1999.5117</c:v>
                      </c:pt>
                      <c:pt idx="3277">
                        <c:v>2000.1221</c:v>
                      </c:pt>
                      <c:pt idx="3278">
                        <c:v>2000.7324000000001</c:v>
                      </c:pt>
                      <c:pt idx="3279">
                        <c:v>2001.3427999999999</c:v>
                      </c:pt>
                      <c:pt idx="3280">
                        <c:v>2001.9530999999999</c:v>
                      </c:pt>
                      <c:pt idx="3281">
                        <c:v>2002.5635</c:v>
                      </c:pt>
                      <c:pt idx="3282">
                        <c:v>2003.1738</c:v>
                      </c:pt>
                      <c:pt idx="3283">
                        <c:v>2003.7842000000001</c:v>
                      </c:pt>
                      <c:pt idx="3284">
                        <c:v>2004.3945000000001</c:v>
                      </c:pt>
                      <c:pt idx="3285">
                        <c:v>2005.0048999999999</c:v>
                      </c:pt>
                      <c:pt idx="3286">
                        <c:v>2005.6152</c:v>
                      </c:pt>
                      <c:pt idx="3287">
                        <c:v>2006.2256</c:v>
                      </c:pt>
                      <c:pt idx="3288">
                        <c:v>2006.8359</c:v>
                      </c:pt>
                      <c:pt idx="3289">
                        <c:v>2007.4463000000001</c:v>
                      </c:pt>
                      <c:pt idx="3290">
                        <c:v>2008.0565999999999</c:v>
                      </c:pt>
                      <c:pt idx="3291">
                        <c:v>2008.6669999999999</c:v>
                      </c:pt>
                      <c:pt idx="3292">
                        <c:v>2009.2773</c:v>
                      </c:pt>
                      <c:pt idx="3293">
                        <c:v>2009.8877</c:v>
                      </c:pt>
                      <c:pt idx="3294">
                        <c:v>2010.498</c:v>
                      </c:pt>
                      <c:pt idx="3295">
                        <c:v>2011.1084000000001</c:v>
                      </c:pt>
                      <c:pt idx="3296">
                        <c:v>2011.7188000000001</c:v>
                      </c:pt>
                      <c:pt idx="3297">
                        <c:v>2012.3290999999999</c:v>
                      </c:pt>
                      <c:pt idx="3298">
                        <c:v>2012.9395</c:v>
                      </c:pt>
                      <c:pt idx="3299">
                        <c:v>2013.55</c:v>
                      </c:pt>
                      <c:pt idx="3300">
                        <c:v>2014.16</c:v>
                      </c:pt>
                      <c:pt idx="3301">
                        <c:v>2014.7705000000001</c:v>
                      </c:pt>
                      <c:pt idx="3302">
                        <c:v>2015.3809000000001</c:v>
                      </c:pt>
                      <c:pt idx="3303">
                        <c:v>2015.9911999999999</c:v>
                      </c:pt>
                      <c:pt idx="3304">
                        <c:v>2016.6016</c:v>
                      </c:pt>
                      <c:pt idx="3305">
                        <c:v>2017.2119</c:v>
                      </c:pt>
                      <c:pt idx="3306">
                        <c:v>2017.8223</c:v>
                      </c:pt>
                      <c:pt idx="3307">
                        <c:v>2018.4326000000001</c:v>
                      </c:pt>
                      <c:pt idx="3308">
                        <c:v>2019.0429999999999</c:v>
                      </c:pt>
                      <c:pt idx="3309">
                        <c:v>2019.6532999999999</c:v>
                      </c:pt>
                      <c:pt idx="3310">
                        <c:v>2020.2637</c:v>
                      </c:pt>
                      <c:pt idx="3311">
                        <c:v>2020.874</c:v>
                      </c:pt>
                      <c:pt idx="3312">
                        <c:v>2021.4844000000001</c:v>
                      </c:pt>
                      <c:pt idx="3313">
                        <c:v>2022.0947000000001</c:v>
                      </c:pt>
                      <c:pt idx="3314">
                        <c:v>2022.7050999999999</c:v>
                      </c:pt>
                      <c:pt idx="3315">
                        <c:v>2023.3154</c:v>
                      </c:pt>
                      <c:pt idx="3316">
                        <c:v>2023.9258</c:v>
                      </c:pt>
                      <c:pt idx="3317">
                        <c:v>2024.5361</c:v>
                      </c:pt>
                      <c:pt idx="3318">
                        <c:v>2025.1465000000001</c:v>
                      </c:pt>
                      <c:pt idx="3319">
                        <c:v>2025.7568000000001</c:v>
                      </c:pt>
                      <c:pt idx="3320">
                        <c:v>2026.3671999999999</c:v>
                      </c:pt>
                      <c:pt idx="3321">
                        <c:v>2026.9775</c:v>
                      </c:pt>
                      <c:pt idx="3322">
                        <c:v>2027.5879</c:v>
                      </c:pt>
                      <c:pt idx="3323">
                        <c:v>2028.1982</c:v>
                      </c:pt>
                      <c:pt idx="3324">
                        <c:v>2028.8086000000001</c:v>
                      </c:pt>
                      <c:pt idx="3325">
                        <c:v>2029.4188999999999</c:v>
                      </c:pt>
                      <c:pt idx="3326">
                        <c:v>2030.0292999999999</c:v>
                      </c:pt>
                      <c:pt idx="3327">
                        <c:v>2030.64</c:v>
                      </c:pt>
                      <c:pt idx="3328">
                        <c:v>2031.25</c:v>
                      </c:pt>
                      <c:pt idx="3329">
                        <c:v>2031.86</c:v>
                      </c:pt>
                      <c:pt idx="3330">
                        <c:v>2032.4707000000001</c:v>
                      </c:pt>
                      <c:pt idx="3331">
                        <c:v>2033.0811000000001</c:v>
                      </c:pt>
                      <c:pt idx="3332">
                        <c:v>2033.6913999999999</c:v>
                      </c:pt>
                      <c:pt idx="3333">
                        <c:v>2034.3018</c:v>
                      </c:pt>
                      <c:pt idx="3334">
                        <c:v>2034.9121</c:v>
                      </c:pt>
                      <c:pt idx="3335">
                        <c:v>2035.5225</c:v>
                      </c:pt>
                      <c:pt idx="3336">
                        <c:v>2036.1328000000001</c:v>
                      </c:pt>
                      <c:pt idx="3337">
                        <c:v>2036.7431999999999</c:v>
                      </c:pt>
                      <c:pt idx="3338">
                        <c:v>2037.3534999999999</c:v>
                      </c:pt>
                      <c:pt idx="3339">
                        <c:v>2037.9639</c:v>
                      </c:pt>
                      <c:pt idx="3340">
                        <c:v>2038.5742</c:v>
                      </c:pt>
                      <c:pt idx="3341">
                        <c:v>2039.1846</c:v>
                      </c:pt>
                      <c:pt idx="3342">
                        <c:v>2039.7949000000001</c:v>
                      </c:pt>
                      <c:pt idx="3343">
                        <c:v>2040.4052999999999</c:v>
                      </c:pt>
                      <c:pt idx="3344">
                        <c:v>2041.0155999999999</c:v>
                      </c:pt>
                      <c:pt idx="3345">
                        <c:v>2041.626</c:v>
                      </c:pt>
                      <c:pt idx="3346">
                        <c:v>2042.2363</c:v>
                      </c:pt>
                      <c:pt idx="3347">
                        <c:v>2042.8467000000001</c:v>
                      </c:pt>
                      <c:pt idx="3348">
                        <c:v>2043.4570000000001</c:v>
                      </c:pt>
                      <c:pt idx="3349">
                        <c:v>2044.0673999999999</c:v>
                      </c:pt>
                      <c:pt idx="3350">
                        <c:v>2044.6777</c:v>
                      </c:pt>
                      <c:pt idx="3351">
                        <c:v>2045.2881</c:v>
                      </c:pt>
                      <c:pt idx="3352">
                        <c:v>2045.8984</c:v>
                      </c:pt>
                      <c:pt idx="3353">
                        <c:v>2046.5088000000001</c:v>
                      </c:pt>
                      <c:pt idx="3354">
                        <c:v>2047.1190999999999</c:v>
                      </c:pt>
                      <c:pt idx="3355">
                        <c:v>2047.7294999999999</c:v>
                      </c:pt>
                      <c:pt idx="3356">
                        <c:v>2048.34</c:v>
                      </c:pt>
                      <c:pt idx="3357">
                        <c:v>2048.9499999999998</c:v>
                      </c:pt>
                      <c:pt idx="3358">
                        <c:v>2049.5605</c:v>
                      </c:pt>
                      <c:pt idx="3359">
                        <c:v>2050.1709000000001</c:v>
                      </c:pt>
                      <c:pt idx="3360">
                        <c:v>2050.7813000000001</c:v>
                      </c:pt>
                      <c:pt idx="3361">
                        <c:v>2051.3915999999999</c:v>
                      </c:pt>
                      <c:pt idx="3362">
                        <c:v>2052.002</c:v>
                      </c:pt>
                      <c:pt idx="3363">
                        <c:v>2052.6122999999998</c:v>
                      </c:pt>
                      <c:pt idx="3364">
                        <c:v>2053.2226999999998</c:v>
                      </c:pt>
                      <c:pt idx="3365">
                        <c:v>2053.8330000000001</c:v>
                      </c:pt>
                      <c:pt idx="3366">
                        <c:v>2054.4434000000001</c:v>
                      </c:pt>
                      <c:pt idx="3367">
                        <c:v>2055.0536999999999</c:v>
                      </c:pt>
                      <c:pt idx="3368">
                        <c:v>2055.6641</c:v>
                      </c:pt>
                      <c:pt idx="3369">
                        <c:v>2056.2743999999998</c:v>
                      </c:pt>
                      <c:pt idx="3370">
                        <c:v>2056.8847999999998</c:v>
                      </c:pt>
                      <c:pt idx="3371">
                        <c:v>2057.4951000000001</c:v>
                      </c:pt>
                      <c:pt idx="3372">
                        <c:v>2058.1055000000001</c:v>
                      </c:pt>
                      <c:pt idx="3373">
                        <c:v>2058.7157999999999</c:v>
                      </c:pt>
                      <c:pt idx="3374">
                        <c:v>2059.3262</c:v>
                      </c:pt>
                      <c:pt idx="3375">
                        <c:v>2059.9364999999998</c:v>
                      </c:pt>
                      <c:pt idx="3376">
                        <c:v>2060.5468999999998</c:v>
                      </c:pt>
                      <c:pt idx="3377">
                        <c:v>2061.1572000000001</c:v>
                      </c:pt>
                      <c:pt idx="3378">
                        <c:v>2061.7676000000001</c:v>
                      </c:pt>
                      <c:pt idx="3379">
                        <c:v>2062.3779</c:v>
                      </c:pt>
                      <c:pt idx="3380">
                        <c:v>2062.9883</c:v>
                      </c:pt>
                      <c:pt idx="3381">
                        <c:v>2063.5985999999998</c:v>
                      </c:pt>
                      <c:pt idx="3382">
                        <c:v>2064.2089999999998</c:v>
                      </c:pt>
                      <c:pt idx="3383">
                        <c:v>2064.8193000000001</c:v>
                      </c:pt>
                      <c:pt idx="3384">
                        <c:v>2065.4299999999998</c:v>
                      </c:pt>
                      <c:pt idx="3385">
                        <c:v>2066.04</c:v>
                      </c:pt>
                      <c:pt idx="3386">
                        <c:v>2066.65</c:v>
                      </c:pt>
                      <c:pt idx="3387">
                        <c:v>2067.2606999999998</c:v>
                      </c:pt>
                      <c:pt idx="3388">
                        <c:v>2067.8710999999998</c:v>
                      </c:pt>
                      <c:pt idx="3389">
                        <c:v>2068.4814000000001</c:v>
                      </c:pt>
                      <c:pt idx="3390">
                        <c:v>2069.0918000000001</c:v>
                      </c:pt>
                      <c:pt idx="3391">
                        <c:v>2069.7021</c:v>
                      </c:pt>
                      <c:pt idx="3392">
                        <c:v>2070.3125</c:v>
                      </c:pt>
                      <c:pt idx="3393">
                        <c:v>2070.9229</c:v>
                      </c:pt>
                      <c:pt idx="3394">
                        <c:v>2071.5331999999999</c:v>
                      </c:pt>
                      <c:pt idx="3395">
                        <c:v>2072.1435999999999</c:v>
                      </c:pt>
                      <c:pt idx="3396">
                        <c:v>2072.7539000000002</c:v>
                      </c:pt>
                      <c:pt idx="3397">
                        <c:v>2073.3643000000002</c:v>
                      </c:pt>
                      <c:pt idx="3398">
                        <c:v>2073.9746</c:v>
                      </c:pt>
                      <c:pt idx="3399">
                        <c:v>2074.585</c:v>
                      </c:pt>
                      <c:pt idx="3400">
                        <c:v>2075.1952999999999</c:v>
                      </c:pt>
                      <c:pt idx="3401">
                        <c:v>2075.8056999999999</c:v>
                      </c:pt>
                      <c:pt idx="3402">
                        <c:v>2076.4160000000002</c:v>
                      </c:pt>
                      <c:pt idx="3403">
                        <c:v>2077.0264000000002</c:v>
                      </c:pt>
                      <c:pt idx="3404">
                        <c:v>2077.6367</c:v>
                      </c:pt>
                      <c:pt idx="3405">
                        <c:v>2078.2471</c:v>
                      </c:pt>
                      <c:pt idx="3406">
                        <c:v>2078.8573999999999</c:v>
                      </c:pt>
                      <c:pt idx="3407">
                        <c:v>2079.4677999999999</c:v>
                      </c:pt>
                      <c:pt idx="3408">
                        <c:v>2080.0781000000002</c:v>
                      </c:pt>
                      <c:pt idx="3409">
                        <c:v>2080.6885000000002</c:v>
                      </c:pt>
                      <c:pt idx="3410">
                        <c:v>2081.2988</c:v>
                      </c:pt>
                      <c:pt idx="3411">
                        <c:v>2081.9092000000001</c:v>
                      </c:pt>
                      <c:pt idx="3412">
                        <c:v>2082.52</c:v>
                      </c:pt>
                      <c:pt idx="3413">
                        <c:v>2083.13</c:v>
                      </c:pt>
                      <c:pt idx="3414">
                        <c:v>2083.7399999999998</c:v>
                      </c:pt>
                      <c:pt idx="3415">
                        <c:v>2084.3506000000002</c:v>
                      </c:pt>
                      <c:pt idx="3416">
                        <c:v>2084.9609</c:v>
                      </c:pt>
                      <c:pt idx="3417">
                        <c:v>2085.5713000000001</c:v>
                      </c:pt>
                      <c:pt idx="3418">
                        <c:v>2086.1815999999999</c:v>
                      </c:pt>
                      <c:pt idx="3419">
                        <c:v>2086.7919999999999</c:v>
                      </c:pt>
                      <c:pt idx="3420">
                        <c:v>2087.4023000000002</c:v>
                      </c:pt>
                      <c:pt idx="3421">
                        <c:v>2088.0127000000002</c:v>
                      </c:pt>
                      <c:pt idx="3422">
                        <c:v>2088.623</c:v>
                      </c:pt>
                      <c:pt idx="3423">
                        <c:v>2089.2334000000001</c:v>
                      </c:pt>
                      <c:pt idx="3424">
                        <c:v>2089.8438000000001</c:v>
                      </c:pt>
                      <c:pt idx="3425">
                        <c:v>2090.4540999999999</c:v>
                      </c:pt>
                      <c:pt idx="3426">
                        <c:v>2091.0645</c:v>
                      </c:pt>
                      <c:pt idx="3427">
                        <c:v>2091.6747999999998</c:v>
                      </c:pt>
                      <c:pt idx="3428">
                        <c:v>2092.2851999999998</c:v>
                      </c:pt>
                      <c:pt idx="3429">
                        <c:v>2092.8955000000001</c:v>
                      </c:pt>
                      <c:pt idx="3430">
                        <c:v>2093.5059000000001</c:v>
                      </c:pt>
                      <c:pt idx="3431">
                        <c:v>2094.1161999999999</c:v>
                      </c:pt>
                      <c:pt idx="3432">
                        <c:v>2094.7266</c:v>
                      </c:pt>
                      <c:pt idx="3433">
                        <c:v>2095.3368999999998</c:v>
                      </c:pt>
                      <c:pt idx="3434">
                        <c:v>2095.9472999999998</c:v>
                      </c:pt>
                      <c:pt idx="3435">
                        <c:v>2096.5576000000001</c:v>
                      </c:pt>
                      <c:pt idx="3436">
                        <c:v>2097.1680000000001</c:v>
                      </c:pt>
                      <c:pt idx="3437">
                        <c:v>2097.7782999999999</c:v>
                      </c:pt>
                      <c:pt idx="3438">
                        <c:v>2098.3887</c:v>
                      </c:pt>
                      <c:pt idx="3439">
                        <c:v>2098.9989999999998</c:v>
                      </c:pt>
                      <c:pt idx="3440">
                        <c:v>2099.6093999999998</c:v>
                      </c:pt>
                      <c:pt idx="3441">
                        <c:v>2100.2199999999998</c:v>
                      </c:pt>
                      <c:pt idx="3442">
                        <c:v>2100.83</c:v>
                      </c:pt>
                      <c:pt idx="3443">
                        <c:v>2101.44</c:v>
                      </c:pt>
                      <c:pt idx="3444">
                        <c:v>2102.0508</c:v>
                      </c:pt>
                      <c:pt idx="3445">
                        <c:v>2102.6610999999998</c:v>
                      </c:pt>
                      <c:pt idx="3446">
                        <c:v>2103.2714999999998</c:v>
                      </c:pt>
                      <c:pt idx="3447">
                        <c:v>2103.8818000000001</c:v>
                      </c:pt>
                      <c:pt idx="3448">
                        <c:v>2104.4922000000001</c:v>
                      </c:pt>
                      <c:pt idx="3449">
                        <c:v>2105.1025</c:v>
                      </c:pt>
                      <c:pt idx="3450">
                        <c:v>2105.7129</c:v>
                      </c:pt>
                      <c:pt idx="3451">
                        <c:v>2106.3231999999998</c:v>
                      </c:pt>
                      <c:pt idx="3452">
                        <c:v>2106.9335999999998</c:v>
                      </c:pt>
                      <c:pt idx="3453">
                        <c:v>2107.5439000000001</c:v>
                      </c:pt>
                      <c:pt idx="3454">
                        <c:v>2108.1543000000001</c:v>
                      </c:pt>
                      <c:pt idx="3455">
                        <c:v>2108.7646</c:v>
                      </c:pt>
                      <c:pt idx="3456">
                        <c:v>2109.375</c:v>
                      </c:pt>
                      <c:pt idx="3457">
                        <c:v>2109.9854</c:v>
                      </c:pt>
                      <c:pt idx="3458">
                        <c:v>2110.5956999999999</c:v>
                      </c:pt>
                      <c:pt idx="3459">
                        <c:v>2111.2060999999999</c:v>
                      </c:pt>
                      <c:pt idx="3460">
                        <c:v>2111.8164000000002</c:v>
                      </c:pt>
                      <c:pt idx="3461">
                        <c:v>2112.4268000000002</c:v>
                      </c:pt>
                      <c:pt idx="3462">
                        <c:v>2113.0371</c:v>
                      </c:pt>
                      <c:pt idx="3463">
                        <c:v>2113.6475</c:v>
                      </c:pt>
                      <c:pt idx="3464">
                        <c:v>2114.2577999999999</c:v>
                      </c:pt>
                      <c:pt idx="3465">
                        <c:v>2114.8681999999999</c:v>
                      </c:pt>
                      <c:pt idx="3466">
                        <c:v>2115.4785000000002</c:v>
                      </c:pt>
                      <c:pt idx="3467">
                        <c:v>2116.0889000000002</c:v>
                      </c:pt>
                      <c:pt idx="3468">
                        <c:v>2116.6992</c:v>
                      </c:pt>
                      <c:pt idx="3469">
                        <c:v>2117.31</c:v>
                      </c:pt>
                      <c:pt idx="3470">
                        <c:v>2117.92</c:v>
                      </c:pt>
                      <c:pt idx="3471">
                        <c:v>2118.5300000000002</c:v>
                      </c:pt>
                      <c:pt idx="3472">
                        <c:v>2119.1406000000002</c:v>
                      </c:pt>
                      <c:pt idx="3473">
                        <c:v>2119.7510000000002</c:v>
                      </c:pt>
                      <c:pt idx="3474">
                        <c:v>2120.3613</c:v>
                      </c:pt>
                      <c:pt idx="3475">
                        <c:v>2120.9717000000001</c:v>
                      </c:pt>
                      <c:pt idx="3476">
                        <c:v>2121.5819999999999</c:v>
                      </c:pt>
                      <c:pt idx="3477">
                        <c:v>2122.1923999999999</c:v>
                      </c:pt>
                      <c:pt idx="3478">
                        <c:v>2122.8027000000002</c:v>
                      </c:pt>
                      <c:pt idx="3479">
                        <c:v>2123.4131000000002</c:v>
                      </c:pt>
                      <c:pt idx="3480">
                        <c:v>2124.0234</c:v>
                      </c:pt>
                      <c:pt idx="3481">
                        <c:v>2124.6338000000001</c:v>
                      </c:pt>
                      <c:pt idx="3482">
                        <c:v>2125.2440999999999</c:v>
                      </c:pt>
                      <c:pt idx="3483">
                        <c:v>2125.8544999999999</c:v>
                      </c:pt>
                      <c:pt idx="3484">
                        <c:v>2126.4648000000002</c:v>
                      </c:pt>
                      <c:pt idx="3485">
                        <c:v>2127.0752000000002</c:v>
                      </c:pt>
                      <c:pt idx="3486">
                        <c:v>2127.6855</c:v>
                      </c:pt>
                      <c:pt idx="3487">
                        <c:v>2128.2959000000001</c:v>
                      </c:pt>
                      <c:pt idx="3488">
                        <c:v>2128.9063000000001</c:v>
                      </c:pt>
                      <c:pt idx="3489">
                        <c:v>2129.5165999999999</c:v>
                      </c:pt>
                      <c:pt idx="3490">
                        <c:v>2130.127</c:v>
                      </c:pt>
                      <c:pt idx="3491">
                        <c:v>2130.7372999999998</c:v>
                      </c:pt>
                      <c:pt idx="3492">
                        <c:v>2131.3476999999998</c:v>
                      </c:pt>
                      <c:pt idx="3493">
                        <c:v>2131.9580000000001</c:v>
                      </c:pt>
                      <c:pt idx="3494">
                        <c:v>2132.5684000000001</c:v>
                      </c:pt>
                      <c:pt idx="3495">
                        <c:v>2133.1786999999999</c:v>
                      </c:pt>
                      <c:pt idx="3496">
                        <c:v>2133.7891</c:v>
                      </c:pt>
                      <c:pt idx="3497">
                        <c:v>2134.3993999999998</c:v>
                      </c:pt>
                      <c:pt idx="3498">
                        <c:v>2135.0100000000002</c:v>
                      </c:pt>
                      <c:pt idx="3499">
                        <c:v>2135.62</c:v>
                      </c:pt>
                      <c:pt idx="3500">
                        <c:v>2136.23</c:v>
                      </c:pt>
                      <c:pt idx="3501">
                        <c:v>2136.8407999999999</c:v>
                      </c:pt>
                      <c:pt idx="3502">
                        <c:v>2137.4512</c:v>
                      </c:pt>
                      <c:pt idx="3503">
                        <c:v>2138.0614999999998</c:v>
                      </c:pt>
                      <c:pt idx="3504">
                        <c:v>2138.6718999999998</c:v>
                      </c:pt>
                      <c:pt idx="3505">
                        <c:v>2139.2822000000001</c:v>
                      </c:pt>
                      <c:pt idx="3506">
                        <c:v>2139.8926000000001</c:v>
                      </c:pt>
                      <c:pt idx="3507">
                        <c:v>2140.5029</c:v>
                      </c:pt>
                      <c:pt idx="3508">
                        <c:v>2141.1133</c:v>
                      </c:pt>
                      <c:pt idx="3509">
                        <c:v>2141.7235999999998</c:v>
                      </c:pt>
                      <c:pt idx="3510">
                        <c:v>2142.3339999999998</c:v>
                      </c:pt>
                      <c:pt idx="3511">
                        <c:v>2142.9443000000001</c:v>
                      </c:pt>
                      <c:pt idx="3512">
                        <c:v>2143.5547000000001</c:v>
                      </c:pt>
                      <c:pt idx="3513">
                        <c:v>2144.165</c:v>
                      </c:pt>
                      <c:pt idx="3514">
                        <c:v>2144.7754</c:v>
                      </c:pt>
                      <c:pt idx="3515">
                        <c:v>2145.3856999999998</c:v>
                      </c:pt>
                      <c:pt idx="3516">
                        <c:v>2145.9960999999998</c:v>
                      </c:pt>
                      <c:pt idx="3517">
                        <c:v>2146.6064000000001</c:v>
                      </c:pt>
                      <c:pt idx="3518">
                        <c:v>2147.2168000000001</c:v>
                      </c:pt>
                      <c:pt idx="3519">
                        <c:v>2147.8271</c:v>
                      </c:pt>
                      <c:pt idx="3520">
                        <c:v>2148.4375</c:v>
                      </c:pt>
                      <c:pt idx="3521">
                        <c:v>2149.0479</c:v>
                      </c:pt>
                      <c:pt idx="3522">
                        <c:v>2149.6581999999999</c:v>
                      </c:pt>
                      <c:pt idx="3523">
                        <c:v>2150.2685999999999</c:v>
                      </c:pt>
                      <c:pt idx="3524">
                        <c:v>2150.8789000000002</c:v>
                      </c:pt>
                      <c:pt idx="3525">
                        <c:v>2151.4893000000002</c:v>
                      </c:pt>
                      <c:pt idx="3526">
                        <c:v>2152.1</c:v>
                      </c:pt>
                      <c:pt idx="3527">
                        <c:v>2152.71</c:v>
                      </c:pt>
                      <c:pt idx="3528">
                        <c:v>2153.3200000000002</c:v>
                      </c:pt>
                      <c:pt idx="3529">
                        <c:v>2153.9306999999999</c:v>
                      </c:pt>
                      <c:pt idx="3530">
                        <c:v>2154.5410000000002</c:v>
                      </c:pt>
                      <c:pt idx="3531">
                        <c:v>2155.1514000000002</c:v>
                      </c:pt>
                      <c:pt idx="3532">
                        <c:v>2155.7617</c:v>
                      </c:pt>
                      <c:pt idx="3533">
                        <c:v>2156.3721</c:v>
                      </c:pt>
                      <c:pt idx="3534">
                        <c:v>2156.9823999999999</c:v>
                      </c:pt>
                      <c:pt idx="3535">
                        <c:v>2157.5927999999999</c:v>
                      </c:pt>
                      <c:pt idx="3536">
                        <c:v>2158.2031000000002</c:v>
                      </c:pt>
                      <c:pt idx="3537">
                        <c:v>2158.8135000000002</c:v>
                      </c:pt>
                      <c:pt idx="3538">
                        <c:v>2159.4238</c:v>
                      </c:pt>
                      <c:pt idx="3539">
                        <c:v>2160.0342000000001</c:v>
                      </c:pt>
                      <c:pt idx="3540">
                        <c:v>2160.6444999999999</c:v>
                      </c:pt>
                      <c:pt idx="3541">
                        <c:v>2161.2548999999999</c:v>
                      </c:pt>
                      <c:pt idx="3542">
                        <c:v>2161.8652000000002</c:v>
                      </c:pt>
                      <c:pt idx="3543">
                        <c:v>2162.4756000000002</c:v>
                      </c:pt>
                      <c:pt idx="3544">
                        <c:v>2163.0859</c:v>
                      </c:pt>
                      <c:pt idx="3545">
                        <c:v>2163.6963000000001</c:v>
                      </c:pt>
                      <c:pt idx="3546">
                        <c:v>2164.3065999999999</c:v>
                      </c:pt>
                      <c:pt idx="3547">
                        <c:v>2164.9169999999999</c:v>
                      </c:pt>
                      <c:pt idx="3548">
                        <c:v>2165.5273000000002</c:v>
                      </c:pt>
                      <c:pt idx="3549">
                        <c:v>2166.1377000000002</c:v>
                      </c:pt>
                      <c:pt idx="3550">
                        <c:v>2166.748</c:v>
                      </c:pt>
                      <c:pt idx="3551">
                        <c:v>2167.3584000000001</c:v>
                      </c:pt>
                      <c:pt idx="3552">
                        <c:v>2167.9688000000001</c:v>
                      </c:pt>
                      <c:pt idx="3553">
                        <c:v>2168.5790999999999</c:v>
                      </c:pt>
                      <c:pt idx="3554">
                        <c:v>2169.1895</c:v>
                      </c:pt>
                      <c:pt idx="3555">
                        <c:v>2169.8000000000002</c:v>
                      </c:pt>
                      <c:pt idx="3556">
                        <c:v>2170.41</c:v>
                      </c:pt>
                      <c:pt idx="3557">
                        <c:v>2171.0205000000001</c:v>
                      </c:pt>
                      <c:pt idx="3558">
                        <c:v>2171.6309000000001</c:v>
                      </c:pt>
                      <c:pt idx="3559">
                        <c:v>2172.2411999999999</c:v>
                      </c:pt>
                      <c:pt idx="3560">
                        <c:v>2172.8516</c:v>
                      </c:pt>
                      <c:pt idx="3561">
                        <c:v>2173.4618999999998</c:v>
                      </c:pt>
                      <c:pt idx="3562">
                        <c:v>2174.0722999999998</c:v>
                      </c:pt>
                      <c:pt idx="3563">
                        <c:v>2174.6826000000001</c:v>
                      </c:pt>
                      <c:pt idx="3564">
                        <c:v>2175.2930000000001</c:v>
                      </c:pt>
                      <c:pt idx="3565">
                        <c:v>2175.9032999999999</c:v>
                      </c:pt>
                      <c:pt idx="3566">
                        <c:v>2176.5137</c:v>
                      </c:pt>
                      <c:pt idx="3567">
                        <c:v>2177.1239999999998</c:v>
                      </c:pt>
                      <c:pt idx="3568">
                        <c:v>2177.7343999999998</c:v>
                      </c:pt>
                      <c:pt idx="3569">
                        <c:v>2178.3447000000001</c:v>
                      </c:pt>
                      <c:pt idx="3570">
                        <c:v>2178.9551000000001</c:v>
                      </c:pt>
                      <c:pt idx="3571">
                        <c:v>2179.5654</c:v>
                      </c:pt>
                      <c:pt idx="3572">
                        <c:v>2180.1758</c:v>
                      </c:pt>
                      <c:pt idx="3573">
                        <c:v>2180.7860999999998</c:v>
                      </c:pt>
                      <c:pt idx="3574">
                        <c:v>2181.3964999999998</c:v>
                      </c:pt>
                      <c:pt idx="3575">
                        <c:v>2182.0068000000001</c:v>
                      </c:pt>
                      <c:pt idx="3576">
                        <c:v>2182.6172000000001</c:v>
                      </c:pt>
                      <c:pt idx="3577">
                        <c:v>2183.2275</c:v>
                      </c:pt>
                      <c:pt idx="3578">
                        <c:v>2183.8379</c:v>
                      </c:pt>
                      <c:pt idx="3579">
                        <c:v>2184.4481999999998</c:v>
                      </c:pt>
                      <c:pt idx="3580">
                        <c:v>2185.0585999999998</c:v>
                      </c:pt>
                      <c:pt idx="3581">
                        <c:v>2185.6689000000001</c:v>
                      </c:pt>
                      <c:pt idx="3582">
                        <c:v>2186.2793000000001</c:v>
                      </c:pt>
                      <c:pt idx="3583">
                        <c:v>2186.89</c:v>
                      </c:pt>
                      <c:pt idx="3584">
                        <c:v>2187.5</c:v>
                      </c:pt>
                      <c:pt idx="3585">
                        <c:v>2188.11</c:v>
                      </c:pt>
                      <c:pt idx="3586">
                        <c:v>2188.7206999999999</c:v>
                      </c:pt>
                      <c:pt idx="3587">
                        <c:v>2189.3310999999999</c:v>
                      </c:pt>
                      <c:pt idx="3588">
                        <c:v>2189.9414000000002</c:v>
                      </c:pt>
                      <c:pt idx="3589">
                        <c:v>2190.5518000000002</c:v>
                      </c:pt>
                      <c:pt idx="3590">
                        <c:v>2191.1621</c:v>
                      </c:pt>
                      <c:pt idx="3591">
                        <c:v>2191.7725</c:v>
                      </c:pt>
                      <c:pt idx="3592">
                        <c:v>2192.3827999999999</c:v>
                      </c:pt>
                      <c:pt idx="3593">
                        <c:v>2192.9931999999999</c:v>
                      </c:pt>
                      <c:pt idx="3594">
                        <c:v>2193.6035000000002</c:v>
                      </c:pt>
                      <c:pt idx="3595">
                        <c:v>2194.2139000000002</c:v>
                      </c:pt>
                      <c:pt idx="3596">
                        <c:v>2194.8242</c:v>
                      </c:pt>
                      <c:pt idx="3597">
                        <c:v>2195.4346</c:v>
                      </c:pt>
                      <c:pt idx="3598">
                        <c:v>2196.0448999999999</c:v>
                      </c:pt>
                      <c:pt idx="3599">
                        <c:v>2196.6552999999999</c:v>
                      </c:pt>
                      <c:pt idx="3600">
                        <c:v>2197.2656000000002</c:v>
                      </c:pt>
                      <c:pt idx="3601">
                        <c:v>2197.8760000000002</c:v>
                      </c:pt>
                      <c:pt idx="3602">
                        <c:v>2198.4863</c:v>
                      </c:pt>
                      <c:pt idx="3603">
                        <c:v>2199.0967000000001</c:v>
                      </c:pt>
                      <c:pt idx="3604">
                        <c:v>2199.7069999999999</c:v>
                      </c:pt>
                      <c:pt idx="3605">
                        <c:v>2200.3173999999999</c:v>
                      </c:pt>
                      <c:pt idx="3606">
                        <c:v>2200.9277000000002</c:v>
                      </c:pt>
                      <c:pt idx="3607">
                        <c:v>2201.5381000000002</c:v>
                      </c:pt>
                      <c:pt idx="3608">
                        <c:v>2202.1484</c:v>
                      </c:pt>
                      <c:pt idx="3609">
                        <c:v>2202.7588000000001</c:v>
                      </c:pt>
                      <c:pt idx="3610">
                        <c:v>2203.3690999999999</c:v>
                      </c:pt>
                      <c:pt idx="3611">
                        <c:v>2203.9794999999999</c:v>
                      </c:pt>
                      <c:pt idx="3612">
                        <c:v>2204.59</c:v>
                      </c:pt>
                      <c:pt idx="3613">
                        <c:v>2205.1999999999998</c:v>
                      </c:pt>
                      <c:pt idx="3614">
                        <c:v>2205.8105</c:v>
                      </c:pt>
                      <c:pt idx="3615">
                        <c:v>2206.4209000000001</c:v>
                      </c:pt>
                      <c:pt idx="3616">
                        <c:v>2207.0313000000001</c:v>
                      </c:pt>
                      <c:pt idx="3617">
                        <c:v>2207.6415999999999</c:v>
                      </c:pt>
                      <c:pt idx="3618">
                        <c:v>2208.252</c:v>
                      </c:pt>
                      <c:pt idx="3619">
                        <c:v>2208.8622999999998</c:v>
                      </c:pt>
                      <c:pt idx="3620">
                        <c:v>2209.4726999999998</c:v>
                      </c:pt>
                      <c:pt idx="3621">
                        <c:v>2210.0830000000001</c:v>
                      </c:pt>
                      <c:pt idx="3622">
                        <c:v>2210.6934000000001</c:v>
                      </c:pt>
                      <c:pt idx="3623">
                        <c:v>2211.3036999999999</c:v>
                      </c:pt>
                      <c:pt idx="3624">
                        <c:v>2211.9141</c:v>
                      </c:pt>
                      <c:pt idx="3625">
                        <c:v>2212.5243999999998</c:v>
                      </c:pt>
                      <c:pt idx="3626">
                        <c:v>2213.1347999999998</c:v>
                      </c:pt>
                      <c:pt idx="3627">
                        <c:v>2213.7451000000001</c:v>
                      </c:pt>
                      <c:pt idx="3628">
                        <c:v>2214.3555000000001</c:v>
                      </c:pt>
                      <c:pt idx="3629">
                        <c:v>2214.9657999999999</c:v>
                      </c:pt>
                      <c:pt idx="3630">
                        <c:v>2215.5762</c:v>
                      </c:pt>
                      <c:pt idx="3631">
                        <c:v>2216.1864999999998</c:v>
                      </c:pt>
                      <c:pt idx="3632">
                        <c:v>2216.7968999999998</c:v>
                      </c:pt>
                      <c:pt idx="3633">
                        <c:v>2217.4072000000001</c:v>
                      </c:pt>
                      <c:pt idx="3634">
                        <c:v>2218.0176000000001</c:v>
                      </c:pt>
                      <c:pt idx="3635">
                        <c:v>2218.6279</c:v>
                      </c:pt>
                      <c:pt idx="3636">
                        <c:v>2219.2383</c:v>
                      </c:pt>
                      <c:pt idx="3637">
                        <c:v>2219.8485999999998</c:v>
                      </c:pt>
                      <c:pt idx="3638">
                        <c:v>2220.4589999999998</c:v>
                      </c:pt>
                      <c:pt idx="3639">
                        <c:v>2221.0693000000001</c:v>
                      </c:pt>
                      <c:pt idx="3640">
                        <c:v>2221.6799999999998</c:v>
                      </c:pt>
                      <c:pt idx="3641">
                        <c:v>2222.29</c:v>
                      </c:pt>
                      <c:pt idx="3642">
                        <c:v>2222.9</c:v>
                      </c:pt>
                      <c:pt idx="3643">
                        <c:v>2223.5106999999998</c:v>
                      </c:pt>
                      <c:pt idx="3644">
                        <c:v>2224.1210999999998</c:v>
                      </c:pt>
                      <c:pt idx="3645">
                        <c:v>2224.7314000000001</c:v>
                      </c:pt>
                      <c:pt idx="3646">
                        <c:v>2225.3418000000001</c:v>
                      </c:pt>
                      <c:pt idx="3647">
                        <c:v>2225.9521</c:v>
                      </c:pt>
                      <c:pt idx="3648">
                        <c:v>2226.5625</c:v>
                      </c:pt>
                      <c:pt idx="3649">
                        <c:v>2227.1729</c:v>
                      </c:pt>
                      <c:pt idx="3650">
                        <c:v>2227.7831999999999</c:v>
                      </c:pt>
                      <c:pt idx="3651">
                        <c:v>2228.3935999999999</c:v>
                      </c:pt>
                      <c:pt idx="3652">
                        <c:v>2229.0039000000002</c:v>
                      </c:pt>
                      <c:pt idx="3653">
                        <c:v>2229.6143000000002</c:v>
                      </c:pt>
                      <c:pt idx="3654">
                        <c:v>2230.2246</c:v>
                      </c:pt>
                      <c:pt idx="3655">
                        <c:v>2230.835</c:v>
                      </c:pt>
                      <c:pt idx="3656">
                        <c:v>2231.4452999999999</c:v>
                      </c:pt>
                      <c:pt idx="3657">
                        <c:v>2232.0556999999999</c:v>
                      </c:pt>
                      <c:pt idx="3658">
                        <c:v>2232.6660000000002</c:v>
                      </c:pt>
                      <c:pt idx="3659">
                        <c:v>2233.2764000000002</c:v>
                      </c:pt>
                      <c:pt idx="3660">
                        <c:v>2233.8867</c:v>
                      </c:pt>
                      <c:pt idx="3661">
                        <c:v>2234.4971</c:v>
                      </c:pt>
                      <c:pt idx="3662">
                        <c:v>2235.1073999999999</c:v>
                      </c:pt>
                      <c:pt idx="3663">
                        <c:v>2235.7177999999999</c:v>
                      </c:pt>
                      <c:pt idx="3664">
                        <c:v>2236.3281000000002</c:v>
                      </c:pt>
                      <c:pt idx="3665">
                        <c:v>2236.9385000000002</c:v>
                      </c:pt>
                      <c:pt idx="3666">
                        <c:v>2237.5488</c:v>
                      </c:pt>
                      <c:pt idx="3667">
                        <c:v>2238.1592000000001</c:v>
                      </c:pt>
                      <c:pt idx="3668">
                        <c:v>2238.77</c:v>
                      </c:pt>
                      <c:pt idx="3669">
                        <c:v>2239.38</c:v>
                      </c:pt>
                      <c:pt idx="3670">
                        <c:v>2239.9899999999998</c:v>
                      </c:pt>
                      <c:pt idx="3671">
                        <c:v>2240.6006000000002</c:v>
                      </c:pt>
                      <c:pt idx="3672">
                        <c:v>2241.2109</c:v>
                      </c:pt>
                      <c:pt idx="3673">
                        <c:v>2241.8213000000001</c:v>
                      </c:pt>
                      <c:pt idx="3674">
                        <c:v>2242.4315999999999</c:v>
                      </c:pt>
                      <c:pt idx="3675">
                        <c:v>2243.0419999999999</c:v>
                      </c:pt>
                      <c:pt idx="3676">
                        <c:v>2243.6523000000002</c:v>
                      </c:pt>
                      <c:pt idx="3677">
                        <c:v>2244.2627000000002</c:v>
                      </c:pt>
                      <c:pt idx="3678">
                        <c:v>2244.873</c:v>
                      </c:pt>
                      <c:pt idx="3679">
                        <c:v>2245.4834000000001</c:v>
                      </c:pt>
                      <c:pt idx="3680">
                        <c:v>2246.0938000000001</c:v>
                      </c:pt>
                      <c:pt idx="3681">
                        <c:v>2246.7040999999999</c:v>
                      </c:pt>
                      <c:pt idx="3682">
                        <c:v>2247.3145</c:v>
                      </c:pt>
                      <c:pt idx="3683">
                        <c:v>2247.9247999999998</c:v>
                      </c:pt>
                      <c:pt idx="3684">
                        <c:v>2248.5351999999998</c:v>
                      </c:pt>
                      <c:pt idx="3685">
                        <c:v>2249.1455000000001</c:v>
                      </c:pt>
                      <c:pt idx="3686">
                        <c:v>2249.7559000000001</c:v>
                      </c:pt>
                      <c:pt idx="3687">
                        <c:v>2250.3661999999999</c:v>
                      </c:pt>
                      <c:pt idx="3688">
                        <c:v>2250.9766</c:v>
                      </c:pt>
                      <c:pt idx="3689">
                        <c:v>2251.5868999999998</c:v>
                      </c:pt>
                      <c:pt idx="3690">
                        <c:v>2252.1972999999998</c:v>
                      </c:pt>
                      <c:pt idx="3691">
                        <c:v>2252.8076000000001</c:v>
                      </c:pt>
                      <c:pt idx="3692">
                        <c:v>2253.4180000000001</c:v>
                      </c:pt>
                      <c:pt idx="3693">
                        <c:v>2254.0282999999999</c:v>
                      </c:pt>
                      <c:pt idx="3694">
                        <c:v>2254.6387</c:v>
                      </c:pt>
                      <c:pt idx="3695">
                        <c:v>2255.2489999999998</c:v>
                      </c:pt>
                      <c:pt idx="3696">
                        <c:v>2255.8593999999998</c:v>
                      </c:pt>
                      <c:pt idx="3697">
                        <c:v>2256.4699999999998</c:v>
                      </c:pt>
                      <c:pt idx="3698">
                        <c:v>2257.08</c:v>
                      </c:pt>
                      <c:pt idx="3699">
                        <c:v>2257.69</c:v>
                      </c:pt>
                      <c:pt idx="3700">
                        <c:v>2258.3008</c:v>
                      </c:pt>
                      <c:pt idx="3701">
                        <c:v>2258.9110999999998</c:v>
                      </c:pt>
                      <c:pt idx="3702">
                        <c:v>2259.5214999999998</c:v>
                      </c:pt>
                      <c:pt idx="3703">
                        <c:v>2260.1318000000001</c:v>
                      </c:pt>
                      <c:pt idx="3704">
                        <c:v>2260.7422000000001</c:v>
                      </c:pt>
                      <c:pt idx="3705">
                        <c:v>2261.3525</c:v>
                      </c:pt>
                      <c:pt idx="3706">
                        <c:v>2261.9629</c:v>
                      </c:pt>
                      <c:pt idx="3707">
                        <c:v>2262.5731999999998</c:v>
                      </c:pt>
                      <c:pt idx="3708">
                        <c:v>2263.1835999999998</c:v>
                      </c:pt>
                      <c:pt idx="3709">
                        <c:v>2263.7939000000001</c:v>
                      </c:pt>
                      <c:pt idx="3710">
                        <c:v>2264.4043000000001</c:v>
                      </c:pt>
                      <c:pt idx="3711">
                        <c:v>2265.0146</c:v>
                      </c:pt>
                      <c:pt idx="3712">
                        <c:v>2265.625</c:v>
                      </c:pt>
                      <c:pt idx="3713">
                        <c:v>2266.2354</c:v>
                      </c:pt>
                      <c:pt idx="3714">
                        <c:v>2266.8456999999999</c:v>
                      </c:pt>
                      <c:pt idx="3715">
                        <c:v>2267.4560999999999</c:v>
                      </c:pt>
                      <c:pt idx="3716">
                        <c:v>2268.0664000000002</c:v>
                      </c:pt>
                      <c:pt idx="3717">
                        <c:v>2268.6768000000002</c:v>
                      </c:pt>
                      <c:pt idx="3718">
                        <c:v>2269.2871</c:v>
                      </c:pt>
                      <c:pt idx="3719">
                        <c:v>2269.8975</c:v>
                      </c:pt>
                      <c:pt idx="3720">
                        <c:v>2270.5077999999999</c:v>
                      </c:pt>
                      <c:pt idx="3721">
                        <c:v>2271.1181999999999</c:v>
                      </c:pt>
                      <c:pt idx="3722">
                        <c:v>2271.7285000000002</c:v>
                      </c:pt>
                      <c:pt idx="3723">
                        <c:v>2272.3389000000002</c:v>
                      </c:pt>
                      <c:pt idx="3724">
                        <c:v>2272.9492</c:v>
                      </c:pt>
                      <c:pt idx="3725">
                        <c:v>2273.56</c:v>
                      </c:pt>
                      <c:pt idx="3726">
                        <c:v>2274.17</c:v>
                      </c:pt>
                      <c:pt idx="3727">
                        <c:v>2274.7800000000002</c:v>
                      </c:pt>
                      <c:pt idx="3728">
                        <c:v>2275.3906000000002</c:v>
                      </c:pt>
                      <c:pt idx="3729">
                        <c:v>2276.0010000000002</c:v>
                      </c:pt>
                      <c:pt idx="3730">
                        <c:v>2276.6113</c:v>
                      </c:pt>
                      <c:pt idx="3731">
                        <c:v>2277.2217000000001</c:v>
                      </c:pt>
                      <c:pt idx="3732">
                        <c:v>2277.8319999999999</c:v>
                      </c:pt>
                      <c:pt idx="3733">
                        <c:v>2278.4423999999999</c:v>
                      </c:pt>
                      <c:pt idx="3734">
                        <c:v>2279.0527000000002</c:v>
                      </c:pt>
                      <c:pt idx="3735">
                        <c:v>2279.6631000000002</c:v>
                      </c:pt>
                      <c:pt idx="3736">
                        <c:v>2280.2734</c:v>
                      </c:pt>
                      <c:pt idx="3737">
                        <c:v>2280.8838000000001</c:v>
                      </c:pt>
                      <c:pt idx="3738">
                        <c:v>2281.4940999999999</c:v>
                      </c:pt>
                      <c:pt idx="3739">
                        <c:v>2282.1044999999999</c:v>
                      </c:pt>
                      <c:pt idx="3740">
                        <c:v>2282.7148000000002</c:v>
                      </c:pt>
                      <c:pt idx="3741">
                        <c:v>2283.3252000000002</c:v>
                      </c:pt>
                      <c:pt idx="3742">
                        <c:v>2283.9355</c:v>
                      </c:pt>
                      <c:pt idx="3743">
                        <c:v>2284.5459000000001</c:v>
                      </c:pt>
                      <c:pt idx="3744">
                        <c:v>2285.1563000000001</c:v>
                      </c:pt>
                      <c:pt idx="3745">
                        <c:v>2285.7665999999999</c:v>
                      </c:pt>
                      <c:pt idx="3746">
                        <c:v>2286.377</c:v>
                      </c:pt>
                      <c:pt idx="3747">
                        <c:v>2286.9872999999998</c:v>
                      </c:pt>
                      <c:pt idx="3748">
                        <c:v>2287.5976999999998</c:v>
                      </c:pt>
                      <c:pt idx="3749">
                        <c:v>2288.2080000000001</c:v>
                      </c:pt>
                      <c:pt idx="3750">
                        <c:v>2288.8184000000001</c:v>
                      </c:pt>
                      <c:pt idx="3751">
                        <c:v>2289.4286999999999</c:v>
                      </c:pt>
                      <c:pt idx="3752">
                        <c:v>2290.0391</c:v>
                      </c:pt>
                      <c:pt idx="3753">
                        <c:v>2290.6493999999998</c:v>
                      </c:pt>
                      <c:pt idx="3754">
                        <c:v>2291.2600000000002</c:v>
                      </c:pt>
                      <c:pt idx="3755">
                        <c:v>2291.87</c:v>
                      </c:pt>
                      <c:pt idx="3756">
                        <c:v>2292.48</c:v>
                      </c:pt>
                      <c:pt idx="3757">
                        <c:v>2293.0907999999999</c:v>
                      </c:pt>
                      <c:pt idx="3758">
                        <c:v>2293.7012</c:v>
                      </c:pt>
                      <c:pt idx="3759">
                        <c:v>2294.3114999999998</c:v>
                      </c:pt>
                      <c:pt idx="3760">
                        <c:v>2294.9218999999998</c:v>
                      </c:pt>
                      <c:pt idx="3761">
                        <c:v>2295.5322000000001</c:v>
                      </c:pt>
                      <c:pt idx="3762">
                        <c:v>2296.1426000000001</c:v>
                      </c:pt>
                      <c:pt idx="3763">
                        <c:v>2296.7529</c:v>
                      </c:pt>
                      <c:pt idx="3764">
                        <c:v>2297.3633</c:v>
                      </c:pt>
                      <c:pt idx="3765">
                        <c:v>2297.9735999999998</c:v>
                      </c:pt>
                      <c:pt idx="3766">
                        <c:v>2298.5839999999998</c:v>
                      </c:pt>
                      <c:pt idx="3767">
                        <c:v>2299.1943000000001</c:v>
                      </c:pt>
                      <c:pt idx="3768">
                        <c:v>2299.8047000000001</c:v>
                      </c:pt>
                      <c:pt idx="3769">
                        <c:v>2300.415</c:v>
                      </c:pt>
                      <c:pt idx="3770">
                        <c:v>2301.0254</c:v>
                      </c:pt>
                      <c:pt idx="3771">
                        <c:v>2301.6356999999998</c:v>
                      </c:pt>
                      <c:pt idx="3772">
                        <c:v>2302.2460999999998</c:v>
                      </c:pt>
                      <c:pt idx="3773">
                        <c:v>2302.8564000000001</c:v>
                      </c:pt>
                      <c:pt idx="3774">
                        <c:v>2303.4668000000001</c:v>
                      </c:pt>
                      <c:pt idx="3775">
                        <c:v>2304.0771</c:v>
                      </c:pt>
                      <c:pt idx="3776">
                        <c:v>2304.6875</c:v>
                      </c:pt>
                      <c:pt idx="3777">
                        <c:v>2305.2979</c:v>
                      </c:pt>
                      <c:pt idx="3778">
                        <c:v>2305.9081999999999</c:v>
                      </c:pt>
                      <c:pt idx="3779">
                        <c:v>2306.5185999999999</c:v>
                      </c:pt>
                      <c:pt idx="3780">
                        <c:v>2307.1289000000002</c:v>
                      </c:pt>
                      <c:pt idx="3781">
                        <c:v>2307.7393000000002</c:v>
                      </c:pt>
                      <c:pt idx="3782">
                        <c:v>2308.35</c:v>
                      </c:pt>
                      <c:pt idx="3783">
                        <c:v>2308.96</c:v>
                      </c:pt>
                      <c:pt idx="3784">
                        <c:v>2309.5700000000002</c:v>
                      </c:pt>
                      <c:pt idx="3785">
                        <c:v>2310.1806999999999</c:v>
                      </c:pt>
                      <c:pt idx="3786">
                        <c:v>2310.7910000000002</c:v>
                      </c:pt>
                      <c:pt idx="3787">
                        <c:v>2311.4014000000002</c:v>
                      </c:pt>
                      <c:pt idx="3788">
                        <c:v>2312.0117</c:v>
                      </c:pt>
                      <c:pt idx="3789">
                        <c:v>2312.6221</c:v>
                      </c:pt>
                      <c:pt idx="3790">
                        <c:v>2313.2323999999999</c:v>
                      </c:pt>
                      <c:pt idx="3791">
                        <c:v>2313.8427999999999</c:v>
                      </c:pt>
                      <c:pt idx="3792">
                        <c:v>2314.4531000000002</c:v>
                      </c:pt>
                      <c:pt idx="3793">
                        <c:v>2315.0635000000002</c:v>
                      </c:pt>
                      <c:pt idx="3794">
                        <c:v>2315.6738</c:v>
                      </c:pt>
                      <c:pt idx="3795">
                        <c:v>2316.2842000000001</c:v>
                      </c:pt>
                      <c:pt idx="3796">
                        <c:v>2316.8944999999999</c:v>
                      </c:pt>
                      <c:pt idx="3797">
                        <c:v>2317.5048999999999</c:v>
                      </c:pt>
                      <c:pt idx="3798">
                        <c:v>2318.1152000000002</c:v>
                      </c:pt>
                      <c:pt idx="3799">
                        <c:v>2318.7256000000002</c:v>
                      </c:pt>
                      <c:pt idx="3800">
                        <c:v>2319.3359</c:v>
                      </c:pt>
                      <c:pt idx="3801">
                        <c:v>2319.9463000000001</c:v>
                      </c:pt>
                      <c:pt idx="3802">
                        <c:v>2320.5565999999999</c:v>
                      </c:pt>
                      <c:pt idx="3803">
                        <c:v>2321.1669999999999</c:v>
                      </c:pt>
                      <c:pt idx="3804">
                        <c:v>2321.7773000000002</c:v>
                      </c:pt>
                      <c:pt idx="3805">
                        <c:v>2322.3877000000002</c:v>
                      </c:pt>
                      <c:pt idx="3806">
                        <c:v>2322.998</c:v>
                      </c:pt>
                      <c:pt idx="3807">
                        <c:v>2323.6084000000001</c:v>
                      </c:pt>
                      <c:pt idx="3808">
                        <c:v>2324.2188000000001</c:v>
                      </c:pt>
                      <c:pt idx="3809">
                        <c:v>2324.8290999999999</c:v>
                      </c:pt>
                      <c:pt idx="3810">
                        <c:v>2325.4395</c:v>
                      </c:pt>
                      <c:pt idx="3811">
                        <c:v>2326.0500000000002</c:v>
                      </c:pt>
                      <c:pt idx="3812">
                        <c:v>2326.66</c:v>
                      </c:pt>
                      <c:pt idx="3813">
                        <c:v>2327.2705000000001</c:v>
                      </c:pt>
                      <c:pt idx="3814">
                        <c:v>2327.8809000000001</c:v>
                      </c:pt>
                      <c:pt idx="3815">
                        <c:v>2328.4911999999999</c:v>
                      </c:pt>
                      <c:pt idx="3816">
                        <c:v>2329.1016</c:v>
                      </c:pt>
                      <c:pt idx="3817">
                        <c:v>2329.7118999999998</c:v>
                      </c:pt>
                      <c:pt idx="3818">
                        <c:v>2330.3222999999998</c:v>
                      </c:pt>
                      <c:pt idx="3819">
                        <c:v>2330.9326000000001</c:v>
                      </c:pt>
                      <c:pt idx="3820">
                        <c:v>2331.5430000000001</c:v>
                      </c:pt>
                      <c:pt idx="3821">
                        <c:v>2332.1532999999999</c:v>
                      </c:pt>
                      <c:pt idx="3822">
                        <c:v>2332.7637</c:v>
                      </c:pt>
                      <c:pt idx="3823">
                        <c:v>2333.3739999999998</c:v>
                      </c:pt>
                      <c:pt idx="3824">
                        <c:v>2333.9843999999998</c:v>
                      </c:pt>
                      <c:pt idx="3825">
                        <c:v>2334.5947000000001</c:v>
                      </c:pt>
                      <c:pt idx="3826">
                        <c:v>2335.2051000000001</c:v>
                      </c:pt>
                      <c:pt idx="3827">
                        <c:v>2335.8154</c:v>
                      </c:pt>
                      <c:pt idx="3828">
                        <c:v>2336.4258</c:v>
                      </c:pt>
                      <c:pt idx="3829">
                        <c:v>2337.0360999999998</c:v>
                      </c:pt>
                      <c:pt idx="3830">
                        <c:v>2337.6464999999998</c:v>
                      </c:pt>
                      <c:pt idx="3831">
                        <c:v>2338.2568000000001</c:v>
                      </c:pt>
                      <c:pt idx="3832">
                        <c:v>2338.8672000000001</c:v>
                      </c:pt>
                      <c:pt idx="3833">
                        <c:v>2339.4775</c:v>
                      </c:pt>
                      <c:pt idx="3834">
                        <c:v>2340.0879</c:v>
                      </c:pt>
                      <c:pt idx="3835">
                        <c:v>2340.6981999999998</c:v>
                      </c:pt>
                      <c:pt idx="3836">
                        <c:v>2341.3085999999998</c:v>
                      </c:pt>
                      <c:pt idx="3837">
                        <c:v>2341.9189000000001</c:v>
                      </c:pt>
                      <c:pt idx="3838">
                        <c:v>2342.5293000000001</c:v>
                      </c:pt>
                      <c:pt idx="3839">
                        <c:v>2343.14</c:v>
                      </c:pt>
                      <c:pt idx="3840">
                        <c:v>2343.75</c:v>
                      </c:pt>
                      <c:pt idx="3841">
                        <c:v>2344.36</c:v>
                      </c:pt>
                      <c:pt idx="3842">
                        <c:v>2344.9706999999999</c:v>
                      </c:pt>
                      <c:pt idx="3843">
                        <c:v>2345.5810999999999</c:v>
                      </c:pt>
                      <c:pt idx="3844">
                        <c:v>2346.1914000000002</c:v>
                      </c:pt>
                      <c:pt idx="3845">
                        <c:v>2346.8018000000002</c:v>
                      </c:pt>
                      <c:pt idx="3846">
                        <c:v>2347.4121</c:v>
                      </c:pt>
                      <c:pt idx="3847">
                        <c:v>2348.0225</c:v>
                      </c:pt>
                      <c:pt idx="3848">
                        <c:v>2348.6327999999999</c:v>
                      </c:pt>
                      <c:pt idx="3849">
                        <c:v>2349.2431999999999</c:v>
                      </c:pt>
                      <c:pt idx="3850">
                        <c:v>2349.8535000000002</c:v>
                      </c:pt>
                      <c:pt idx="3851">
                        <c:v>2350.4639000000002</c:v>
                      </c:pt>
                      <c:pt idx="3852">
                        <c:v>2351.0742</c:v>
                      </c:pt>
                      <c:pt idx="3853">
                        <c:v>2351.6846</c:v>
                      </c:pt>
                      <c:pt idx="3854">
                        <c:v>2352.2948999999999</c:v>
                      </c:pt>
                      <c:pt idx="3855">
                        <c:v>2352.9052999999999</c:v>
                      </c:pt>
                      <c:pt idx="3856">
                        <c:v>2353.5156000000002</c:v>
                      </c:pt>
                      <c:pt idx="3857">
                        <c:v>2354.1260000000002</c:v>
                      </c:pt>
                      <c:pt idx="3858">
                        <c:v>2354.7363</c:v>
                      </c:pt>
                      <c:pt idx="3859">
                        <c:v>2355.3467000000001</c:v>
                      </c:pt>
                      <c:pt idx="3860">
                        <c:v>2355.9569999999999</c:v>
                      </c:pt>
                      <c:pt idx="3861">
                        <c:v>2356.5673999999999</c:v>
                      </c:pt>
                      <c:pt idx="3862">
                        <c:v>2357.1777000000002</c:v>
                      </c:pt>
                      <c:pt idx="3863">
                        <c:v>2357.7881000000002</c:v>
                      </c:pt>
                      <c:pt idx="3864">
                        <c:v>2358.3984</c:v>
                      </c:pt>
                      <c:pt idx="3865">
                        <c:v>2359.0088000000001</c:v>
                      </c:pt>
                      <c:pt idx="3866">
                        <c:v>2359.6190999999999</c:v>
                      </c:pt>
                      <c:pt idx="3867">
                        <c:v>2360.2294999999999</c:v>
                      </c:pt>
                      <c:pt idx="3868">
                        <c:v>2360.84</c:v>
                      </c:pt>
                      <c:pt idx="3869">
                        <c:v>2361.4499999999998</c:v>
                      </c:pt>
                      <c:pt idx="3870">
                        <c:v>2362.0605</c:v>
                      </c:pt>
                      <c:pt idx="3871">
                        <c:v>2362.6709000000001</c:v>
                      </c:pt>
                      <c:pt idx="3872">
                        <c:v>2363.2813000000001</c:v>
                      </c:pt>
                      <c:pt idx="3873">
                        <c:v>2363.8915999999999</c:v>
                      </c:pt>
                      <c:pt idx="3874">
                        <c:v>2364.502</c:v>
                      </c:pt>
                      <c:pt idx="3875">
                        <c:v>2365.1122999999998</c:v>
                      </c:pt>
                      <c:pt idx="3876">
                        <c:v>2365.7226999999998</c:v>
                      </c:pt>
                      <c:pt idx="3877">
                        <c:v>2366.3330000000001</c:v>
                      </c:pt>
                      <c:pt idx="3878">
                        <c:v>2366.9434000000001</c:v>
                      </c:pt>
                      <c:pt idx="3879">
                        <c:v>2367.5536999999999</c:v>
                      </c:pt>
                      <c:pt idx="3880">
                        <c:v>2368.1641</c:v>
                      </c:pt>
                      <c:pt idx="3881">
                        <c:v>2368.7743999999998</c:v>
                      </c:pt>
                      <c:pt idx="3882">
                        <c:v>2369.3847999999998</c:v>
                      </c:pt>
                      <c:pt idx="3883">
                        <c:v>2369.9951000000001</c:v>
                      </c:pt>
                      <c:pt idx="3884">
                        <c:v>2370.6055000000001</c:v>
                      </c:pt>
                      <c:pt idx="3885">
                        <c:v>2371.2157999999999</c:v>
                      </c:pt>
                      <c:pt idx="3886">
                        <c:v>2371.8262</c:v>
                      </c:pt>
                      <c:pt idx="3887">
                        <c:v>2372.4364999999998</c:v>
                      </c:pt>
                      <c:pt idx="3888">
                        <c:v>2373.0468999999998</c:v>
                      </c:pt>
                      <c:pt idx="3889">
                        <c:v>2373.6572000000001</c:v>
                      </c:pt>
                      <c:pt idx="3890">
                        <c:v>2374.2676000000001</c:v>
                      </c:pt>
                      <c:pt idx="3891">
                        <c:v>2374.8779</c:v>
                      </c:pt>
                      <c:pt idx="3892">
                        <c:v>2375.4883</c:v>
                      </c:pt>
                      <c:pt idx="3893">
                        <c:v>2376.0985999999998</c:v>
                      </c:pt>
                      <c:pt idx="3894">
                        <c:v>2376.7089999999998</c:v>
                      </c:pt>
                      <c:pt idx="3895">
                        <c:v>2377.3193000000001</c:v>
                      </c:pt>
                      <c:pt idx="3896">
                        <c:v>2377.9299999999998</c:v>
                      </c:pt>
                      <c:pt idx="3897">
                        <c:v>2378.54</c:v>
                      </c:pt>
                      <c:pt idx="3898">
                        <c:v>2379.15</c:v>
                      </c:pt>
                      <c:pt idx="3899">
                        <c:v>2379.7606999999998</c:v>
                      </c:pt>
                      <c:pt idx="3900">
                        <c:v>2380.3710999999998</c:v>
                      </c:pt>
                      <c:pt idx="3901">
                        <c:v>2380.9814000000001</c:v>
                      </c:pt>
                      <c:pt idx="3902">
                        <c:v>2381.5918000000001</c:v>
                      </c:pt>
                      <c:pt idx="3903">
                        <c:v>2382.2021</c:v>
                      </c:pt>
                      <c:pt idx="3904">
                        <c:v>2382.8125</c:v>
                      </c:pt>
                      <c:pt idx="3905">
                        <c:v>2383.4229</c:v>
                      </c:pt>
                      <c:pt idx="3906">
                        <c:v>2384.0331999999999</c:v>
                      </c:pt>
                      <c:pt idx="3907">
                        <c:v>2384.6435999999999</c:v>
                      </c:pt>
                      <c:pt idx="3908">
                        <c:v>2385.2539000000002</c:v>
                      </c:pt>
                      <c:pt idx="3909">
                        <c:v>2385.8643000000002</c:v>
                      </c:pt>
                      <c:pt idx="3910">
                        <c:v>2386.4746</c:v>
                      </c:pt>
                      <c:pt idx="3911">
                        <c:v>2387.085</c:v>
                      </c:pt>
                      <c:pt idx="3912">
                        <c:v>2387.6952999999999</c:v>
                      </c:pt>
                      <c:pt idx="3913">
                        <c:v>2388.3056999999999</c:v>
                      </c:pt>
                      <c:pt idx="3914">
                        <c:v>2388.9160000000002</c:v>
                      </c:pt>
                      <c:pt idx="3915">
                        <c:v>2389.5264000000002</c:v>
                      </c:pt>
                      <c:pt idx="3916">
                        <c:v>2390.1367</c:v>
                      </c:pt>
                      <c:pt idx="3917">
                        <c:v>2390.7471</c:v>
                      </c:pt>
                      <c:pt idx="3918">
                        <c:v>2391.3573999999999</c:v>
                      </c:pt>
                      <c:pt idx="3919">
                        <c:v>2391.9677999999999</c:v>
                      </c:pt>
                      <c:pt idx="3920">
                        <c:v>2392.5781000000002</c:v>
                      </c:pt>
                      <c:pt idx="3921">
                        <c:v>2393.1885000000002</c:v>
                      </c:pt>
                      <c:pt idx="3922">
                        <c:v>2393.7988</c:v>
                      </c:pt>
                      <c:pt idx="3923">
                        <c:v>2394.4092000000001</c:v>
                      </c:pt>
                      <c:pt idx="3924">
                        <c:v>2395.02</c:v>
                      </c:pt>
                      <c:pt idx="3925">
                        <c:v>2395.63</c:v>
                      </c:pt>
                      <c:pt idx="3926">
                        <c:v>2396.2399999999998</c:v>
                      </c:pt>
                      <c:pt idx="3927">
                        <c:v>2396.8506000000002</c:v>
                      </c:pt>
                      <c:pt idx="3928">
                        <c:v>2397.4609</c:v>
                      </c:pt>
                      <c:pt idx="3929">
                        <c:v>2398.0713000000001</c:v>
                      </c:pt>
                      <c:pt idx="3930">
                        <c:v>2398.6815999999999</c:v>
                      </c:pt>
                      <c:pt idx="3931">
                        <c:v>2399.2919999999999</c:v>
                      </c:pt>
                      <c:pt idx="3932">
                        <c:v>2399.9023000000002</c:v>
                      </c:pt>
                      <c:pt idx="3933">
                        <c:v>2400.5127000000002</c:v>
                      </c:pt>
                      <c:pt idx="3934">
                        <c:v>2401.123</c:v>
                      </c:pt>
                      <c:pt idx="3935">
                        <c:v>2401.7334000000001</c:v>
                      </c:pt>
                      <c:pt idx="3936">
                        <c:v>2402.3438000000001</c:v>
                      </c:pt>
                      <c:pt idx="3937">
                        <c:v>2402.9540999999999</c:v>
                      </c:pt>
                      <c:pt idx="3938">
                        <c:v>2403.5645</c:v>
                      </c:pt>
                      <c:pt idx="3939">
                        <c:v>2404.1747999999998</c:v>
                      </c:pt>
                      <c:pt idx="3940">
                        <c:v>2404.7851999999998</c:v>
                      </c:pt>
                      <c:pt idx="3941">
                        <c:v>2405.3955000000001</c:v>
                      </c:pt>
                      <c:pt idx="3942">
                        <c:v>2406.0059000000001</c:v>
                      </c:pt>
                      <c:pt idx="3943">
                        <c:v>2406.6161999999999</c:v>
                      </c:pt>
                      <c:pt idx="3944">
                        <c:v>2407.2266</c:v>
                      </c:pt>
                      <c:pt idx="3945">
                        <c:v>2407.8368999999998</c:v>
                      </c:pt>
                      <c:pt idx="3946">
                        <c:v>2408.4472999999998</c:v>
                      </c:pt>
                      <c:pt idx="3947">
                        <c:v>2409.0576000000001</c:v>
                      </c:pt>
                      <c:pt idx="3948">
                        <c:v>2409.6680000000001</c:v>
                      </c:pt>
                      <c:pt idx="3949">
                        <c:v>2410.2782999999999</c:v>
                      </c:pt>
                      <c:pt idx="3950">
                        <c:v>2410.8887</c:v>
                      </c:pt>
                      <c:pt idx="3951">
                        <c:v>2411.4989999999998</c:v>
                      </c:pt>
                      <c:pt idx="3952">
                        <c:v>2412.1093999999998</c:v>
                      </c:pt>
                      <c:pt idx="3953">
                        <c:v>2412.7199999999998</c:v>
                      </c:pt>
                      <c:pt idx="3954">
                        <c:v>2413.33</c:v>
                      </c:pt>
                      <c:pt idx="3955">
                        <c:v>2413.94</c:v>
                      </c:pt>
                      <c:pt idx="3956">
                        <c:v>2414.5508</c:v>
                      </c:pt>
                      <c:pt idx="3957">
                        <c:v>2415.1610999999998</c:v>
                      </c:pt>
                      <c:pt idx="3958">
                        <c:v>2415.7714999999998</c:v>
                      </c:pt>
                      <c:pt idx="3959">
                        <c:v>2416.3818000000001</c:v>
                      </c:pt>
                      <c:pt idx="3960">
                        <c:v>2416.9922000000001</c:v>
                      </c:pt>
                      <c:pt idx="3961">
                        <c:v>2417.6025</c:v>
                      </c:pt>
                      <c:pt idx="3962">
                        <c:v>2418.2129</c:v>
                      </c:pt>
                      <c:pt idx="3963">
                        <c:v>2418.8231999999998</c:v>
                      </c:pt>
                      <c:pt idx="3964">
                        <c:v>2419.4335999999998</c:v>
                      </c:pt>
                      <c:pt idx="3965">
                        <c:v>2420.0439000000001</c:v>
                      </c:pt>
                      <c:pt idx="3966">
                        <c:v>2420.6543000000001</c:v>
                      </c:pt>
                      <c:pt idx="3967">
                        <c:v>2421.2646</c:v>
                      </c:pt>
                      <c:pt idx="3968">
                        <c:v>2421.875</c:v>
                      </c:pt>
                      <c:pt idx="3969">
                        <c:v>2422.4854</c:v>
                      </c:pt>
                      <c:pt idx="3970">
                        <c:v>2423.0956999999999</c:v>
                      </c:pt>
                      <c:pt idx="3971">
                        <c:v>2423.7060999999999</c:v>
                      </c:pt>
                      <c:pt idx="3972">
                        <c:v>2424.3164000000002</c:v>
                      </c:pt>
                      <c:pt idx="3973">
                        <c:v>2424.9268000000002</c:v>
                      </c:pt>
                      <c:pt idx="3974">
                        <c:v>2425.5371</c:v>
                      </c:pt>
                      <c:pt idx="3975">
                        <c:v>2426.1475</c:v>
                      </c:pt>
                      <c:pt idx="3976">
                        <c:v>2426.7577999999999</c:v>
                      </c:pt>
                      <c:pt idx="3977">
                        <c:v>2427.3681999999999</c:v>
                      </c:pt>
                      <c:pt idx="3978">
                        <c:v>2427.9785000000002</c:v>
                      </c:pt>
                      <c:pt idx="3979">
                        <c:v>2428.5889000000002</c:v>
                      </c:pt>
                      <c:pt idx="3980">
                        <c:v>2429.1992</c:v>
                      </c:pt>
                      <c:pt idx="3981">
                        <c:v>2429.81</c:v>
                      </c:pt>
                      <c:pt idx="3982">
                        <c:v>2430.42</c:v>
                      </c:pt>
                      <c:pt idx="3983">
                        <c:v>2431.0300000000002</c:v>
                      </c:pt>
                      <c:pt idx="3984">
                        <c:v>2431.6406000000002</c:v>
                      </c:pt>
                      <c:pt idx="3985">
                        <c:v>2432.2510000000002</c:v>
                      </c:pt>
                      <c:pt idx="3986">
                        <c:v>2432.8613</c:v>
                      </c:pt>
                      <c:pt idx="3987">
                        <c:v>2433.4717000000001</c:v>
                      </c:pt>
                      <c:pt idx="3988">
                        <c:v>2434.0819999999999</c:v>
                      </c:pt>
                      <c:pt idx="3989">
                        <c:v>2434.6923999999999</c:v>
                      </c:pt>
                      <c:pt idx="3990">
                        <c:v>2435.3027000000002</c:v>
                      </c:pt>
                      <c:pt idx="3991">
                        <c:v>2435.9131000000002</c:v>
                      </c:pt>
                      <c:pt idx="3992">
                        <c:v>2436.5234</c:v>
                      </c:pt>
                      <c:pt idx="3993">
                        <c:v>2437.1338000000001</c:v>
                      </c:pt>
                      <c:pt idx="3994">
                        <c:v>2437.7440999999999</c:v>
                      </c:pt>
                      <c:pt idx="3995">
                        <c:v>2438.3544999999999</c:v>
                      </c:pt>
                      <c:pt idx="3996">
                        <c:v>2438.9648000000002</c:v>
                      </c:pt>
                      <c:pt idx="3997">
                        <c:v>2439.5752000000002</c:v>
                      </c:pt>
                      <c:pt idx="3998">
                        <c:v>2440.1855</c:v>
                      </c:pt>
                      <c:pt idx="3999">
                        <c:v>2440.7959000000001</c:v>
                      </c:pt>
                      <c:pt idx="4000">
                        <c:v>2441.4063000000001</c:v>
                      </c:pt>
                      <c:pt idx="4001">
                        <c:v>2442.0165999999999</c:v>
                      </c:pt>
                      <c:pt idx="4002">
                        <c:v>2442.627</c:v>
                      </c:pt>
                      <c:pt idx="4003">
                        <c:v>2443.2372999999998</c:v>
                      </c:pt>
                      <c:pt idx="4004">
                        <c:v>2443.8476999999998</c:v>
                      </c:pt>
                      <c:pt idx="4005">
                        <c:v>2444.4580000000001</c:v>
                      </c:pt>
                      <c:pt idx="4006">
                        <c:v>2445.0684000000001</c:v>
                      </c:pt>
                      <c:pt idx="4007">
                        <c:v>2445.6786999999999</c:v>
                      </c:pt>
                      <c:pt idx="4008">
                        <c:v>2446.2891</c:v>
                      </c:pt>
                      <c:pt idx="4009">
                        <c:v>2446.8993999999998</c:v>
                      </c:pt>
                      <c:pt idx="4010">
                        <c:v>2447.5100000000002</c:v>
                      </c:pt>
                      <c:pt idx="4011">
                        <c:v>2448.12</c:v>
                      </c:pt>
                      <c:pt idx="4012">
                        <c:v>2448.73</c:v>
                      </c:pt>
                      <c:pt idx="4013">
                        <c:v>2449.3407999999999</c:v>
                      </c:pt>
                      <c:pt idx="4014">
                        <c:v>2449.9512</c:v>
                      </c:pt>
                      <c:pt idx="4015">
                        <c:v>2450.5614999999998</c:v>
                      </c:pt>
                      <c:pt idx="4016">
                        <c:v>2451.1718999999998</c:v>
                      </c:pt>
                      <c:pt idx="4017">
                        <c:v>2451.7822000000001</c:v>
                      </c:pt>
                      <c:pt idx="4018">
                        <c:v>2452.3926000000001</c:v>
                      </c:pt>
                      <c:pt idx="4019">
                        <c:v>2453.0029</c:v>
                      </c:pt>
                      <c:pt idx="4020">
                        <c:v>2453.6133</c:v>
                      </c:pt>
                      <c:pt idx="4021">
                        <c:v>2454.2235999999998</c:v>
                      </c:pt>
                      <c:pt idx="4022">
                        <c:v>2454.8339999999998</c:v>
                      </c:pt>
                      <c:pt idx="4023">
                        <c:v>2455.4443000000001</c:v>
                      </c:pt>
                      <c:pt idx="4024">
                        <c:v>2456.0547000000001</c:v>
                      </c:pt>
                      <c:pt idx="4025">
                        <c:v>2456.665</c:v>
                      </c:pt>
                      <c:pt idx="4026">
                        <c:v>2457.2754</c:v>
                      </c:pt>
                      <c:pt idx="4027">
                        <c:v>2457.8856999999998</c:v>
                      </c:pt>
                      <c:pt idx="4028">
                        <c:v>2458.4960999999998</c:v>
                      </c:pt>
                      <c:pt idx="4029">
                        <c:v>2459.1064000000001</c:v>
                      </c:pt>
                      <c:pt idx="4030">
                        <c:v>2459.7168000000001</c:v>
                      </c:pt>
                      <c:pt idx="4031">
                        <c:v>2460.3271</c:v>
                      </c:pt>
                      <c:pt idx="4032">
                        <c:v>2460.9375</c:v>
                      </c:pt>
                      <c:pt idx="4033">
                        <c:v>2461.5479</c:v>
                      </c:pt>
                      <c:pt idx="4034">
                        <c:v>2462.1581999999999</c:v>
                      </c:pt>
                      <c:pt idx="4035">
                        <c:v>2462.7685999999999</c:v>
                      </c:pt>
                      <c:pt idx="4036">
                        <c:v>2463.3789000000002</c:v>
                      </c:pt>
                      <c:pt idx="4037">
                        <c:v>2463.9893000000002</c:v>
                      </c:pt>
                      <c:pt idx="4038">
                        <c:v>2464.6</c:v>
                      </c:pt>
                      <c:pt idx="4039">
                        <c:v>2465.21</c:v>
                      </c:pt>
                      <c:pt idx="4040">
                        <c:v>2465.8200000000002</c:v>
                      </c:pt>
                      <c:pt idx="4041">
                        <c:v>2466.4306999999999</c:v>
                      </c:pt>
                      <c:pt idx="4042">
                        <c:v>2467.0410000000002</c:v>
                      </c:pt>
                      <c:pt idx="4043">
                        <c:v>2467.6514000000002</c:v>
                      </c:pt>
                      <c:pt idx="4044">
                        <c:v>2468.2617</c:v>
                      </c:pt>
                      <c:pt idx="4045">
                        <c:v>2468.8721</c:v>
                      </c:pt>
                      <c:pt idx="4046">
                        <c:v>2469.4823999999999</c:v>
                      </c:pt>
                      <c:pt idx="4047">
                        <c:v>2470.0927999999999</c:v>
                      </c:pt>
                      <c:pt idx="4048">
                        <c:v>2470.7031000000002</c:v>
                      </c:pt>
                      <c:pt idx="4049">
                        <c:v>2471.3135000000002</c:v>
                      </c:pt>
                      <c:pt idx="4050">
                        <c:v>2471.9238</c:v>
                      </c:pt>
                      <c:pt idx="4051">
                        <c:v>2472.5342000000001</c:v>
                      </c:pt>
                      <c:pt idx="4052">
                        <c:v>2473.1444999999999</c:v>
                      </c:pt>
                      <c:pt idx="4053">
                        <c:v>2473.7548999999999</c:v>
                      </c:pt>
                      <c:pt idx="4054">
                        <c:v>2474.3652000000002</c:v>
                      </c:pt>
                      <c:pt idx="4055">
                        <c:v>2474.9756000000002</c:v>
                      </c:pt>
                      <c:pt idx="4056">
                        <c:v>2475.5859</c:v>
                      </c:pt>
                      <c:pt idx="4057">
                        <c:v>2476.1963000000001</c:v>
                      </c:pt>
                      <c:pt idx="4058">
                        <c:v>2476.8065999999999</c:v>
                      </c:pt>
                      <c:pt idx="4059">
                        <c:v>2477.4169999999999</c:v>
                      </c:pt>
                      <c:pt idx="4060">
                        <c:v>2478.0273000000002</c:v>
                      </c:pt>
                      <c:pt idx="4061">
                        <c:v>2478.6377000000002</c:v>
                      </c:pt>
                      <c:pt idx="4062">
                        <c:v>2479.248</c:v>
                      </c:pt>
                      <c:pt idx="4063">
                        <c:v>2479.8584000000001</c:v>
                      </c:pt>
                      <c:pt idx="4064">
                        <c:v>2480.4688000000001</c:v>
                      </c:pt>
                      <c:pt idx="4065">
                        <c:v>2481.0790999999999</c:v>
                      </c:pt>
                      <c:pt idx="4066">
                        <c:v>2481.6895</c:v>
                      </c:pt>
                      <c:pt idx="4067">
                        <c:v>2482.3000000000002</c:v>
                      </c:pt>
                      <c:pt idx="4068">
                        <c:v>2482.91</c:v>
                      </c:pt>
                      <c:pt idx="4069">
                        <c:v>2483.5205000000001</c:v>
                      </c:pt>
                      <c:pt idx="4070">
                        <c:v>2484.1309000000001</c:v>
                      </c:pt>
                      <c:pt idx="4071">
                        <c:v>2484.7411999999999</c:v>
                      </c:pt>
                      <c:pt idx="4072">
                        <c:v>2485.3516</c:v>
                      </c:pt>
                      <c:pt idx="4073">
                        <c:v>2485.9618999999998</c:v>
                      </c:pt>
                      <c:pt idx="4074">
                        <c:v>2486.5722999999998</c:v>
                      </c:pt>
                      <c:pt idx="4075">
                        <c:v>2487.1826000000001</c:v>
                      </c:pt>
                      <c:pt idx="4076">
                        <c:v>2487.7930000000001</c:v>
                      </c:pt>
                      <c:pt idx="4077">
                        <c:v>2488.4032999999999</c:v>
                      </c:pt>
                      <c:pt idx="4078">
                        <c:v>2489.0137</c:v>
                      </c:pt>
                      <c:pt idx="4079">
                        <c:v>2489.6239999999998</c:v>
                      </c:pt>
                      <c:pt idx="4080">
                        <c:v>2490.2343999999998</c:v>
                      </c:pt>
                      <c:pt idx="4081">
                        <c:v>2490.8447000000001</c:v>
                      </c:pt>
                      <c:pt idx="4082">
                        <c:v>2491.4551000000001</c:v>
                      </c:pt>
                      <c:pt idx="4083">
                        <c:v>2492.0654</c:v>
                      </c:pt>
                      <c:pt idx="4084">
                        <c:v>2492.6758</c:v>
                      </c:pt>
                      <c:pt idx="4085">
                        <c:v>2493.2860999999998</c:v>
                      </c:pt>
                      <c:pt idx="4086">
                        <c:v>2493.8964999999998</c:v>
                      </c:pt>
                      <c:pt idx="4087">
                        <c:v>2494.5068000000001</c:v>
                      </c:pt>
                      <c:pt idx="4088">
                        <c:v>2495.1172000000001</c:v>
                      </c:pt>
                      <c:pt idx="4089">
                        <c:v>2495.7275</c:v>
                      </c:pt>
                      <c:pt idx="4090">
                        <c:v>2496.3379</c:v>
                      </c:pt>
                      <c:pt idx="4091">
                        <c:v>2496.9481999999998</c:v>
                      </c:pt>
                      <c:pt idx="4092">
                        <c:v>2497.5585999999998</c:v>
                      </c:pt>
                      <c:pt idx="4093">
                        <c:v>2498.1689000000001</c:v>
                      </c:pt>
                      <c:pt idx="4094">
                        <c:v>2498.7793000000001</c:v>
                      </c:pt>
                      <c:pt idx="4095">
                        <c:v>2499.39</c:v>
                      </c:pt>
                      <c:pt idx="4096">
                        <c:v>2500</c:v>
                      </c:pt>
                      <c:pt idx="4097">
                        <c:v>2500.61</c:v>
                      </c:pt>
                      <c:pt idx="4098">
                        <c:v>2501.2206999999999</c:v>
                      </c:pt>
                      <c:pt idx="4099">
                        <c:v>2501.8310999999999</c:v>
                      </c:pt>
                      <c:pt idx="4100">
                        <c:v>2502.4414000000002</c:v>
                      </c:pt>
                      <c:pt idx="4101">
                        <c:v>2503.0518000000002</c:v>
                      </c:pt>
                      <c:pt idx="4102">
                        <c:v>2503.6621</c:v>
                      </c:pt>
                      <c:pt idx="4103">
                        <c:v>2504.2725</c:v>
                      </c:pt>
                      <c:pt idx="4104">
                        <c:v>2504.8827999999999</c:v>
                      </c:pt>
                      <c:pt idx="4105">
                        <c:v>2505.4931999999999</c:v>
                      </c:pt>
                      <c:pt idx="4106">
                        <c:v>2506.1035000000002</c:v>
                      </c:pt>
                      <c:pt idx="4107">
                        <c:v>2506.7139000000002</c:v>
                      </c:pt>
                      <c:pt idx="4108">
                        <c:v>2507.3242</c:v>
                      </c:pt>
                      <c:pt idx="4109">
                        <c:v>2507.9346</c:v>
                      </c:pt>
                      <c:pt idx="4110">
                        <c:v>2508.5448999999999</c:v>
                      </c:pt>
                      <c:pt idx="4111">
                        <c:v>2509.1552999999999</c:v>
                      </c:pt>
                      <c:pt idx="4112">
                        <c:v>2509.7656000000002</c:v>
                      </c:pt>
                      <c:pt idx="4113">
                        <c:v>2510.3760000000002</c:v>
                      </c:pt>
                      <c:pt idx="4114">
                        <c:v>2510.9863</c:v>
                      </c:pt>
                      <c:pt idx="4115">
                        <c:v>2511.5967000000001</c:v>
                      </c:pt>
                      <c:pt idx="4116">
                        <c:v>2512.2069999999999</c:v>
                      </c:pt>
                      <c:pt idx="4117">
                        <c:v>2512.8173999999999</c:v>
                      </c:pt>
                      <c:pt idx="4118">
                        <c:v>2513.4277000000002</c:v>
                      </c:pt>
                      <c:pt idx="4119">
                        <c:v>2514.0381000000002</c:v>
                      </c:pt>
                      <c:pt idx="4120">
                        <c:v>2514.6484</c:v>
                      </c:pt>
                      <c:pt idx="4121">
                        <c:v>2515.2588000000001</c:v>
                      </c:pt>
                      <c:pt idx="4122">
                        <c:v>2515.8690999999999</c:v>
                      </c:pt>
                      <c:pt idx="4123">
                        <c:v>2516.4794999999999</c:v>
                      </c:pt>
                      <c:pt idx="4124">
                        <c:v>2517.09</c:v>
                      </c:pt>
                      <c:pt idx="4125">
                        <c:v>2517.6999999999998</c:v>
                      </c:pt>
                      <c:pt idx="4126">
                        <c:v>2518.3105</c:v>
                      </c:pt>
                      <c:pt idx="4127">
                        <c:v>2518.9209000000001</c:v>
                      </c:pt>
                      <c:pt idx="4128">
                        <c:v>2519.5313000000001</c:v>
                      </c:pt>
                      <c:pt idx="4129">
                        <c:v>2520.1415999999999</c:v>
                      </c:pt>
                      <c:pt idx="4130">
                        <c:v>2520.752</c:v>
                      </c:pt>
                      <c:pt idx="4131">
                        <c:v>2521.3622999999998</c:v>
                      </c:pt>
                      <c:pt idx="4132">
                        <c:v>2521.9726999999998</c:v>
                      </c:pt>
                      <c:pt idx="4133">
                        <c:v>2522.5830000000001</c:v>
                      </c:pt>
                      <c:pt idx="4134">
                        <c:v>2523.1934000000001</c:v>
                      </c:pt>
                      <c:pt idx="4135">
                        <c:v>2523.8036999999999</c:v>
                      </c:pt>
                      <c:pt idx="4136">
                        <c:v>2524.4141</c:v>
                      </c:pt>
                      <c:pt idx="4137">
                        <c:v>2525.0243999999998</c:v>
                      </c:pt>
                      <c:pt idx="4138">
                        <c:v>2525.6347999999998</c:v>
                      </c:pt>
                      <c:pt idx="4139">
                        <c:v>2526.2451000000001</c:v>
                      </c:pt>
                      <c:pt idx="4140">
                        <c:v>2526.8555000000001</c:v>
                      </c:pt>
                      <c:pt idx="4141">
                        <c:v>2527.4657999999999</c:v>
                      </c:pt>
                      <c:pt idx="4142">
                        <c:v>2528.0762</c:v>
                      </c:pt>
                      <c:pt idx="4143">
                        <c:v>2528.6864999999998</c:v>
                      </c:pt>
                      <c:pt idx="4144">
                        <c:v>2529.2968999999998</c:v>
                      </c:pt>
                      <c:pt idx="4145">
                        <c:v>2529.9072000000001</c:v>
                      </c:pt>
                      <c:pt idx="4146">
                        <c:v>2530.5176000000001</c:v>
                      </c:pt>
                      <c:pt idx="4147">
                        <c:v>2531.1279</c:v>
                      </c:pt>
                      <c:pt idx="4148">
                        <c:v>2531.7383</c:v>
                      </c:pt>
                      <c:pt idx="4149">
                        <c:v>2532.3485999999998</c:v>
                      </c:pt>
                      <c:pt idx="4150">
                        <c:v>2532.9589999999998</c:v>
                      </c:pt>
                      <c:pt idx="4151">
                        <c:v>2533.5693000000001</c:v>
                      </c:pt>
                      <c:pt idx="4152">
                        <c:v>2534.1799999999998</c:v>
                      </c:pt>
                      <c:pt idx="4153">
                        <c:v>2534.79</c:v>
                      </c:pt>
                      <c:pt idx="4154">
                        <c:v>2535.4</c:v>
                      </c:pt>
                      <c:pt idx="4155">
                        <c:v>2536.0106999999998</c:v>
                      </c:pt>
                      <c:pt idx="4156">
                        <c:v>2536.6210999999998</c:v>
                      </c:pt>
                      <c:pt idx="4157">
                        <c:v>2537.2314000000001</c:v>
                      </c:pt>
                      <c:pt idx="4158">
                        <c:v>2537.8418000000001</c:v>
                      </c:pt>
                      <c:pt idx="4159">
                        <c:v>2538.4521</c:v>
                      </c:pt>
                      <c:pt idx="4160">
                        <c:v>2539.0625</c:v>
                      </c:pt>
                      <c:pt idx="4161">
                        <c:v>2539.6729</c:v>
                      </c:pt>
                      <c:pt idx="4162">
                        <c:v>2540.2831999999999</c:v>
                      </c:pt>
                      <c:pt idx="4163">
                        <c:v>2540.8935999999999</c:v>
                      </c:pt>
                      <c:pt idx="4164">
                        <c:v>2541.5039000000002</c:v>
                      </c:pt>
                      <c:pt idx="4165">
                        <c:v>2542.1143000000002</c:v>
                      </c:pt>
                      <c:pt idx="4166">
                        <c:v>2542.7246</c:v>
                      </c:pt>
                      <c:pt idx="4167">
                        <c:v>2543.335</c:v>
                      </c:pt>
                      <c:pt idx="4168">
                        <c:v>2543.9452999999999</c:v>
                      </c:pt>
                      <c:pt idx="4169">
                        <c:v>2544.5556999999999</c:v>
                      </c:pt>
                      <c:pt idx="4170">
                        <c:v>2545.1660000000002</c:v>
                      </c:pt>
                      <c:pt idx="4171">
                        <c:v>2545.7764000000002</c:v>
                      </c:pt>
                      <c:pt idx="4172">
                        <c:v>2546.3867</c:v>
                      </c:pt>
                      <c:pt idx="4173">
                        <c:v>2546.9971</c:v>
                      </c:pt>
                      <c:pt idx="4174">
                        <c:v>2547.6073999999999</c:v>
                      </c:pt>
                      <c:pt idx="4175">
                        <c:v>2548.2177999999999</c:v>
                      </c:pt>
                      <c:pt idx="4176">
                        <c:v>2548.8281000000002</c:v>
                      </c:pt>
                      <c:pt idx="4177">
                        <c:v>2549.4385000000002</c:v>
                      </c:pt>
                      <c:pt idx="4178">
                        <c:v>2550.0488</c:v>
                      </c:pt>
                      <c:pt idx="4179">
                        <c:v>2550.6592000000001</c:v>
                      </c:pt>
                      <c:pt idx="4180">
                        <c:v>2551.27</c:v>
                      </c:pt>
                      <c:pt idx="4181">
                        <c:v>2551.88</c:v>
                      </c:pt>
                      <c:pt idx="4182">
                        <c:v>2552.4899999999998</c:v>
                      </c:pt>
                      <c:pt idx="4183">
                        <c:v>2553.1006000000002</c:v>
                      </c:pt>
                      <c:pt idx="4184">
                        <c:v>2553.7109</c:v>
                      </c:pt>
                      <c:pt idx="4185">
                        <c:v>2554.3213000000001</c:v>
                      </c:pt>
                      <c:pt idx="4186">
                        <c:v>2554.9315999999999</c:v>
                      </c:pt>
                      <c:pt idx="4187">
                        <c:v>2555.5419999999999</c:v>
                      </c:pt>
                      <c:pt idx="4188">
                        <c:v>2556.1523000000002</c:v>
                      </c:pt>
                      <c:pt idx="4189">
                        <c:v>2556.7627000000002</c:v>
                      </c:pt>
                      <c:pt idx="4190">
                        <c:v>2557.373</c:v>
                      </c:pt>
                      <c:pt idx="4191">
                        <c:v>2557.9834000000001</c:v>
                      </c:pt>
                      <c:pt idx="4192">
                        <c:v>2558.5938000000001</c:v>
                      </c:pt>
                      <c:pt idx="4193">
                        <c:v>2559.2040999999999</c:v>
                      </c:pt>
                      <c:pt idx="4194">
                        <c:v>2559.8145</c:v>
                      </c:pt>
                      <c:pt idx="4195">
                        <c:v>2560.4247999999998</c:v>
                      </c:pt>
                      <c:pt idx="4196">
                        <c:v>2561.0351999999998</c:v>
                      </c:pt>
                      <c:pt idx="4197">
                        <c:v>2561.6455000000001</c:v>
                      </c:pt>
                      <c:pt idx="4198">
                        <c:v>2562.2559000000001</c:v>
                      </c:pt>
                      <c:pt idx="4199">
                        <c:v>2562.8661999999999</c:v>
                      </c:pt>
                      <c:pt idx="4200">
                        <c:v>2563.4766</c:v>
                      </c:pt>
                      <c:pt idx="4201">
                        <c:v>2564.0868999999998</c:v>
                      </c:pt>
                      <c:pt idx="4202">
                        <c:v>2564.6972999999998</c:v>
                      </c:pt>
                      <c:pt idx="4203">
                        <c:v>2565.3076000000001</c:v>
                      </c:pt>
                      <c:pt idx="4204">
                        <c:v>2565.9180000000001</c:v>
                      </c:pt>
                      <c:pt idx="4205">
                        <c:v>2566.5282999999999</c:v>
                      </c:pt>
                      <c:pt idx="4206">
                        <c:v>2567.1387</c:v>
                      </c:pt>
                      <c:pt idx="4207">
                        <c:v>2567.7489999999998</c:v>
                      </c:pt>
                      <c:pt idx="4208">
                        <c:v>2568.3593999999998</c:v>
                      </c:pt>
                      <c:pt idx="4209">
                        <c:v>2568.9699999999998</c:v>
                      </c:pt>
                      <c:pt idx="4210">
                        <c:v>2569.58</c:v>
                      </c:pt>
                      <c:pt idx="4211">
                        <c:v>2570.19</c:v>
                      </c:pt>
                      <c:pt idx="4212">
                        <c:v>2570.8008</c:v>
                      </c:pt>
                      <c:pt idx="4213">
                        <c:v>2571.4110999999998</c:v>
                      </c:pt>
                      <c:pt idx="4214">
                        <c:v>2572.0214999999998</c:v>
                      </c:pt>
                      <c:pt idx="4215">
                        <c:v>2572.6318000000001</c:v>
                      </c:pt>
                      <c:pt idx="4216">
                        <c:v>2573.2422000000001</c:v>
                      </c:pt>
                      <c:pt idx="4217">
                        <c:v>2573.8525</c:v>
                      </c:pt>
                      <c:pt idx="4218">
                        <c:v>2574.4629</c:v>
                      </c:pt>
                      <c:pt idx="4219">
                        <c:v>2575.0731999999998</c:v>
                      </c:pt>
                      <c:pt idx="4220">
                        <c:v>2575.6835999999998</c:v>
                      </c:pt>
                      <c:pt idx="4221">
                        <c:v>2576.2939000000001</c:v>
                      </c:pt>
                      <c:pt idx="4222">
                        <c:v>2576.9043000000001</c:v>
                      </c:pt>
                      <c:pt idx="4223">
                        <c:v>2577.5146</c:v>
                      </c:pt>
                      <c:pt idx="4224">
                        <c:v>2578.125</c:v>
                      </c:pt>
                      <c:pt idx="4225">
                        <c:v>2578.7354</c:v>
                      </c:pt>
                      <c:pt idx="4226">
                        <c:v>2579.3456999999999</c:v>
                      </c:pt>
                      <c:pt idx="4227">
                        <c:v>2579.9560999999999</c:v>
                      </c:pt>
                      <c:pt idx="4228">
                        <c:v>2580.5664000000002</c:v>
                      </c:pt>
                      <c:pt idx="4229">
                        <c:v>2581.1768000000002</c:v>
                      </c:pt>
                      <c:pt idx="4230">
                        <c:v>2581.7871</c:v>
                      </c:pt>
                      <c:pt idx="4231">
                        <c:v>2582.3975</c:v>
                      </c:pt>
                      <c:pt idx="4232">
                        <c:v>2583.0077999999999</c:v>
                      </c:pt>
                      <c:pt idx="4233">
                        <c:v>2583.6181999999999</c:v>
                      </c:pt>
                      <c:pt idx="4234">
                        <c:v>2584.2285000000002</c:v>
                      </c:pt>
                      <c:pt idx="4235">
                        <c:v>2584.8389000000002</c:v>
                      </c:pt>
                      <c:pt idx="4236">
                        <c:v>2585.4492</c:v>
                      </c:pt>
                      <c:pt idx="4237">
                        <c:v>2586.06</c:v>
                      </c:pt>
                      <c:pt idx="4238">
                        <c:v>2586.67</c:v>
                      </c:pt>
                      <c:pt idx="4239">
                        <c:v>2587.2800000000002</c:v>
                      </c:pt>
                      <c:pt idx="4240">
                        <c:v>2587.8906000000002</c:v>
                      </c:pt>
                      <c:pt idx="4241">
                        <c:v>2588.5010000000002</c:v>
                      </c:pt>
                      <c:pt idx="4242">
                        <c:v>2589.1113</c:v>
                      </c:pt>
                      <c:pt idx="4243">
                        <c:v>2589.7217000000001</c:v>
                      </c:pt>
                      <c:pt idx="4244">
                        <c:v>2590.3319999999999</c:v>
                      </c:pt>
                      <c:pt idx="4245">
                        <c:v>2590.9423999999999</c:v>
                      </c:pt>
                      <c:pt idx="4246">
                        <c:v>2591.5527000000002</c:v>
                      </c:pt>
                      <c:pt idx="4247">
                        <c:v>2592.1631000000002</c:v>
                      </c:pt>
                      <c:pt idx="4248">
                        <c:v>2592.7734</c:v>
                      </c:pt>
                      <c:pt idx="4249">
                        <c:v>2593.3838000000001</c:v>
                      </c:pt>
                      <c:pt idx="4250">
                        <c:v>2593.9940999999999</c:v>
                      </c:pt>
                      <c:pt idx="4251">
                        <c:v>2594.6044999999999</c:v>
                      </c:pt>
                      <c:pt idx="4252">
                        <c:v>2595.2148000000002</c:v>
                      </c:pt>
                      <c:pt idx="4253">
                        <c:v>2595.8252000000002</c:v>
                      </c:pt>
                      <c:pt idx="4254">
                        <c:v>2596.4355</c:v>
                      </c:pt>
                      <c:pt idx="4255">
                        <c:v>2597.0459000000001</c:v>
                      </c:pt>
                      <c:pt idx="4256">
                        <c:v>2597.6563000000001</c:v>
                      </c:pt>
                      <c:pt idx="4257">
                        <c:v>2598.2665999999999</c:v>
                      </c:pt>
                      <c:pt idx="4258">
                        <c:v>2598.877</c:v>
                      </c:pt>
                      <c:pt idx="4259">
                        <c:v>2599.4872999999998</c:v>
                      </c:pt>
                      <c:pt idx="4260">
                        <c:v>2600.0976999999998</c:v>
                      </c:pt>
                      <c:pt idx="4261">
                        <c:v>2600.7080000000001</c:v>
                      </c:pt>
                      <c:pt idx="4262">
                        <c:v>2601.3184000000001</c:v>
                      </c:pt>
                      <c:pt idx="4263">
                        <c:v>2601.9286999999999</c:v>
                      </c:pt>
                      <c:pt idx="4264">
                        <c:v>2602.5391</c:v>
                      </c:pt>
                      <c:pt idx="4265">
                        <c:v>2603.1493999999998</c:v>
                      </c:pt>
                      <c:pt idx="4266">
                        <c:v>2603.7600000000002</c:v>
                      </c:pt>
                      <c:pt idx="4267">
                        <c:v>2604.37</c:v>
                      </c:pt>
                      <c:pt idx="4268">
                        <c:v>2604.98</c:v>
                      </c:pt>
                      <c:pt idx="4269">
                        <c:v>2605.5907999999999</c:v>
                      </c:pt>
                      <c:pt idx="4270">
                        <c:v>2606.2012</c:v>
                      </c:pt>
                      <c:pt idx="4271">
                        <c:v>2606.8114999999998</c:v>
                      </c:pt>
                      <c:pt idx="4272">
                        <c:v>2607.4218999999998</c:v>
                      </c:pt>
                      <c:pt idx="4273">
                        <c:v>2608.0322000000001</c:v>
                      </c:pt>
                      <c:pt idx="4274">
                        <c:v>2608.6426000000001</c:v>
                      </c:pt>
                      <c:pt idx="4275">
                        <c:v>2609.2529</c:v>
                      </c:pt>
                      <c:pt idx="4276">
                        <c:v>2609.8633</c:v>
                      </c:pt>
                      <c:pt idx="4277">
                        <c:v>2610.4735999999998</c:v>
                      </c:pt>
                      <c:pt idx="4278">
                        <c:v>2611.0839999999998</c:v>
                      </c:pt>
                      <c:pt idx="4279">
                        <c:v>2611.6943000000001</c:v>
                      </c:pt>
                      <c:pt idx="4280">
                        <c:v>2612.3047000000001</c:v>
                      </c:pt>
                      <c:pt idx="4281">
                        <c:v>2612.915</c:v>
                      </c:pt>
                      <c:pt idx="4282">
                        <c:v>2613.5254</c:v>
                      </c:pt>
                      <c:pt idx="4283">
                        <c:v>2614.1356999999998</c:v>
                      </c:pt>
                      <c:pt idx="4284">
                        <c:v>2614.7460999999998</c:v>
                      </c:pt>
                      <c:pt idx="4285">
                        <c:v>2615.3564000000001</c:v>
                      </c:pt>
                      <c:pt idx="4286">
                        <c:v>2615.9668000000001</c:v>
                      </c:pt>
                      <c:pt idx="4287">
                        <c:v>2616.5771</c:v>
                      </c:pt>
                      <c:pt idx="4288">
                        <c:v>2617.1875</c:v>
                      </c:pt>
                      <c:pt idx="4289">
                        <c:v>2617.7979</c:v>
                      </c:pt>
                      <c:pt idx="4290">
                        <c:v>2618.4081999999999</c:v>
                      </c:pt>
                      <c:pt idx="4291">
                        <c:v>2619.0185999999999</c:v>
                      </c:pt>
                      <c:pt idx="4292">
                        <c:v>2619.6289000000002</c:v>
                      </c:pt>
                      <c:pt idx="4293">
                        <c:v>2620.2393000000002</c:v>
                      </c:pt>
                      <c:pt idx="4294">
                        <c:v>2620.85</c:v>
                      </c:pt>
                      <c:pt idx="4295">
                        <c:v>2621.46</c:v>
                      </c:pt>
                      <c:pt idx="4296">
                        <c:v>2622.07</c:v>
                      </c:pt>
                      <c:pt idx="4297">
                        <c:v>2622.6806999999999</c:v>
                      </c:pt>
                      <c:pt idx="4298">
                        <c:v>2623.2910000000002</c:v>
                      </c:pt>
                      <c:pt idx="4299">
                        <c:v>2623.9014000000002</c:v>
                      </c:pt>
                      <c:pt idx="4300">
                        <c:v>2624.5117</c:v>
                      </c:pt>
                      <c:pt idx="4301">
                        <c:v>2625.1221</c:v>
                      </c:pt>
                      <c:pt idx="4302">
                        <c:v>2625.7323999999999</c:v>
                      </c:pt>
                      <c:pt idx="4303">
                        <c:v>2626.3427999999999</c:v>
                      </c:pt>
                      <c:pt idx="4304">
                        <c:v>2626.9531000000002</c:v>
                      </c:pt>
                      <c:pt idx="4305">
                        <c:v>2627.5635000000002</c:v>
                      </c:pt>
                      <c:pt idx="4306">
                        <c:v>2628.1738</c:v>
                      </c:pt>
                      <c:pt idx="4307">
                        <c:v>2628.7842000000001</c:v>
                      </c:pt>
                      <c:pt idx="4308">
                        <c:v>2629.3944999999999</c:v>
                      </c:pt>
                      <c:pt idx="4309">
                        <c:v>2630.0048999999999</c:v>
                      </c:pt>
                      <c:pt idx="4310">
                        <c:v>2630.6152000000002</c:v>
                      </c:pt>
                      <c:pt idx="4311">
                        <c:v>2631.2256000000002</c:v>
                      </c:pt>
                      <c:pt idx="4312">
                        <c:v>2631.8359</c:v>
                      </c:pt>
                      <c:pt idx="4313">
                        <c:v>2632.4463000000001</c:v>
                      </c:pt>
                      <c:pt idx="4314">
                        <c:v>2633.0565999999999</c:v>
                      </c:pt>
                      <c:pt idx="4315">
                        <c:v>2633.6669999999999</c:v>
                      </c:pt>
                      <c:pt idx="4316">
                        <c:v>2634.2773000000002</c:v>
                      </c:pt>
                      <c:pt idx="4317">
                        <c:v>2634.8877000000002</c:v>
                      </c:pt>
                      <c:pt idx="4318">
                        <c:v>2635.498</c:v>
                      </c:pt>
                      <c:pt idx="4319">
                        <c:v>2636.1084000000001</c:v>
                      </c:pt>
                      <c:pt idx="4320">
                        <c:v>2636.7188000000001</c:v>
                      </c:pt>
                      <c:pt idx="4321">
                        <c:v>2637.3290999999999</c:v>
                      </c:pt>
                      <c:pt idx="4322">
                        <c:v>2637.9395</c:v>
                      </c:pt>
                      <c:pt idx="4323">
                        <c:v>2638.55</c:v>
                      </c:pt>
                      <c:pt idx="4324">
                        <c:v>2639.16</c:v>
                      </c:pt>
                      <c:pt idx="4325">
                        <c:v>2639.7705000000001</c:v>
                      </c:pt>
                      <c:pt idx="4326">
                        <c:v>2640.3809000000001</c:v>
                      </c:pt>
                      <c:pt idx="4327">
                        <c:v>2640.9911999999999</c:v>
                      </c:pt>
                      <c:pt idx="4328">
                        <c:v>2641.6016</c:v>
                      </c:pt>
                      <c:pt idx="4329">
                        <c:v>2642.2118999999998</c:v>
                      </c:pt>
                      <c:pt idx="4330">
                        <c:v>2642.8222999999998</c:v>
                      </c:pt>
                      <c:pt idx="4331">
                        <c:v>2643.4326000000001</c:v>
                      </c:pt>
                      <c:pt idx="4332">
                        <c:v>2644.0430000000001</c:v>
                      </c:pt>
                      <c:pt idx="4333">
                        <c:v>2644.6532999999999</c:v>
                      </c:pt>
                      <c:pt idx="4334">
                        <c:v>2645.2637</c:v>
                      </c:pt>
                      <c:pt idx="4335">
                        <c:v>2645.8739999999998</c:v>
                      </c:pt>
                      <c:pt idx="4336">
                        <c:v>2646.4843999999998</c:v>
                      </c:pt>
                      <c:pt idx="4337">
                        <c:v>2647.0947000000001</c:v>
                      </c:pt>
                      <c:pt idx="4338">
                        <c:v>2647.7051000000001</c:v>
                      </c:pt>
                      <c:pt idx="4339">
                        <c:v>2648.3154</c:v>
                      </c:pt>
                      <c:pt idx="4340">
                        <c:v>2648.9258</c:v>
                      </c:pt>
                      <c:pt idx="4341">
                        <c:v>2649.5360999999998</c:v>
                      </c:pt>
                      <c:pt idx="4342">
                        <c:v>2650.1464999999998</c:v>
                      </c:pt>
                      <c:pt idx="4343">
                        <c:v>2650.7568000000001</c:v>
                      </c:pt>
                      <c:pt idx="4344">
                        <c:v>2651.3672000000001</c:v>
                      </c:pt>
                      <c:pt idx="4345">
                        <c:v>2651.9775</c:v>
                      </c:pt>
                      <c:pt idx="4346">
                        <c:v>2652.5879</c:v>
                      </c:pt>
                      <c:pt idx="4347">
                        <c:v>2653.1981999999998</c:v>
                      </c:pt>
                      <c:pt idx="4348">
                        <c:v>2653.8085999999998</c:v>
                      </c:pt>
                      <c:pt idx="4349">
                        <c:v>2654.4189000000001</c:v>
                      </c:pt>
                      <c:pt idx="4350">
                        <c:v>2655.0293000000001</c:v>
                      </c:pt>
                      <c:pt idx="4351">
                        <c:v>2655.64</c:v>
                      </c:pt>
                      <c:pt idx="4352">
                        <c:v>2656.25</c:v>
                      </c:pt>
                      <c:pt idx="4353">
                        <c:v>2656.86</c:v>
                      </c:pt>
                      <c:pt idx="4354">
                        <c:v>2657.4706999999999</c:v>
                      </c:pt>
                      <c:pt idx="4355">
                        <c:v>2658.0810999999999</c:v>
                      </c:pt>
                      <c:pt idx="4356">
                        <c:v>2658.6914000000002</c:v>
                      </c:pt>
                      <c:pt idx="4357">
                        <c:v>2659.3018000000002</c:v>
                      </c:pt>
                      <c:pt idx="4358">
                        <c:v>2659.9121</c:v>
                      </c:pt>
                      <c:pt idx="4359">
                        <c:v>2660.5225</c:v>
                      </c:pt>
                      <c:pt idx="4360">
                        <c:v>2661.1327999999999</c:v>
                      </c:pt>
                      <c:pt idx="4361">
                        <c:v>2661.7431999999999</c:v>
                      </c:pt>
                      <c:pt idx="4362">
                        <c:v>2662.3535000000002</c:v>
                      </c:pt>
                      <c:pt idx="4363">
                        <c:v>2662.9639000000002</c:v>
                      </c:pt>
                      <c:pt idx="4364">
                        <c:v>2663.5742</c:v>
                      </c:pt>
                      <c:pt idx="4365">
                        <c:v>2664.1846</c:v>
                      </c:pt>
                      <c:pt idx="4366">
                        <c:v>2664.7948999999999</c:v>
                      </c:pt>
                      <c:pt idx="4367">
                        <c:v>2665.4052999999999</c:v>
                      </c:pt>
                      <c:pt idx="4368">
                        <c:v>2666.0156000000002</c:v>
                      </c:pt>
                      <c:pt idx="4369">
                        <c:v>2666.6260000000002</c:v>
                      </c:pt>
                      <c:pt idx="4370">
                        <c:v>2667.2363</c:v>
                      </c:pt>
                      <c:pt idx="4371">
                        <c:v>2667.8467000000001</c:v>
                      </c:pt>
                      <c:pt idx="4372">
                        <c:v>2668.4569999999999</c:v>
                      </c:pt>
                      <c:pt idx="4373">
                        <c:v>2669.0673999999999</c:v>
                      </c:pt>
                      <c:pt idx="4374">
                        <c:v>2669.6777000000002</c:v>
                      </c:pt>
                      <c:pt idx="4375">
                        <c:v>2670.2881000000002</c:v>
                      </c:pt>
                      <c:pt idx="4376">
                        <c:v>2670.8984</c:v>
                      </c:pt>
                      <c:pt idx="4377">
                        <c:v>2671.5088000000001</c:v>
                      </c:pt>
                      <c:pt idx="4378">
                        <c:v>2672.1190999999999</c:v>
                      </c:pt>
                      <c:pt idx="4379">
                        <c:v>2672.7294999999999</c:v>
                      </c:pt>
                      <c:pt idx="4380">
                        <c:v>2673.34</c:v>
                      </c:pt>
                      <c:pt idx="4381">
                        <c:v>2673.95</c:v>
                      </c:pt>
                      <c:pt idx="4382">
                        <c:v>2674.5605</c:v>
                      </c:pt>
                      <c:pt idx="4383">
                        <c:v>2675.1709000000001</c:v>
                      </c:pt>
                      <c:pt idx="4384">
                        <c:v>2675.7813000000001</c:v>
                      </c:pt>
                      <c:pt idx="4385">
                        <c:v>2676.3915999999999</c:v>
                      </c:pt>
                      <c:pt idx="4386">
                        <c:v>2677.002</c:v>
                      </c:pt>
                      <c:pt idx="4387">
                        <c:v>2677.6122999999998</c:v>
                      </c:pt>
                      <c:pt idx="4388">
                        <c:v>2678.2226999999998</c:v>
                      </c:pt>
                      <c:pt idx="4389">
                        <c:v>2678.8330000000001</c:v>
                      </c:pt>
                      <c:pt idx="4390">
                        <c:v>2679.4434000000001</c:v>
                      </c:pt>
                      <c:pt idx="4391">
                        <c:v>2680.0536999999999</c:v>
                      </c:pt>
                      <c:pt idx="4392">
                        <c:v>2680.6641</c:v>
                      </c:pt>
                      <c:pt idx="4393">
                        <c:v>2681.2743999999998</c:v>
                      </c:pt>
                      <c:pt idx="4394">
                        <c:v>2681.8847999999998</c:v>
                      </c:pt>
                      <c:pt idx="4395">
                        <c:v>2682.4951000000001</c:v>
                      </c:pt>
                      <c:pt idx="4396">
                        <c:v>2683.1055000000001</c:v>
                      </c:pt>
                      <c:pt idx="4397">
                        <c:v>2683.7157999999999</c:v>
                      </c:pt>
                      <c:pt idx="4398">
                        <c:v>2684.3262</c:v>
                      </c:pt>
                      <c:pt idx="4399">
                        <c:v>2684.9364999999998</c:v>
                      </c:pt>
                      <c:pt idx="4400">
                        <c:v>2685.5468999999998</c:v>
                      </c:pt>
                      <c:pt idx="4401">
                        <c:v>2686.1572000000001</c:v>
                      </c:pt>
                      <c:pt idx="4402">
                        <c:v>2686.7676000000001</c:v>
                      </c:pt>
                      <c:pt idx="4403">
                        <c:v>2687.3779</c:v>
                      </c:pt>
                      <c:pt idx="4404">
                        <c:v>2687.9883</c:v>
                      </c:pt>
                      <c:pt idx="4405">
                        <c:v>2688.5985999999998</c:v>
                      </c:pt>
                      <c:pt idx="4406">
                        <c:v>2689.2089999999998</c:v>
                      </c:pt>
                      <c:pt idx="4407">
                        <c:v>2689.8193000000001</c:v>
                      </c:pt>
                      <c:pt idx="4408">
                        <c:v>2690.43</c:v>
                      </c:pt>
                      <c:pt idx="4409">
                        <c:v>2691.04</c:v>
                      </c:pt>
                      <c:pt idx="4410">
                        <c:v>2691.65</c:v>
                      </c:pt>
                      <c:pt idx="4411">
                        <c:v>2692.2606999999998</c:v>
                      </c:pt>
                      <c:pt idx="4412">
                        <c:v>2692.8710999999998</c:v>
                      </c:pt>
                      <c:pt idx="4413">
                        <c:v>2693.4814000000001</c:v>
                      </c:pt>
                      <c:pt idx="4414">
                        <c:v>2694.0918000000001</c:v>
                      </c:pt>
                      <c:pt idx="4415">
                        <c:v>2694.7021</c:v>
                      </c:pt>
                      <c:pt idx="4416">
                        <c:v>2695.3125</c:v>
                      </c:pt>
                      <c:pt idx="4417">
                        <c:v>2695.9229</c:v>
                      </c:pt>
                      <c:pt idx="4418">
                        <c:v>2696.5331999999999</c:v>
                      </c:pt>
                      <c:pt idx="4419">
                        <c:v>2697.1435999999999</c:v>
                      </c:pt>
                      <c:pt idx="4420">
                        <c:v>2697.7539000000002</c:v>
                      </c:pt>
                      <c:pt idx="4421">
                        <c:v>2698.3643000000002</c:v>
                      </c:pt>
                      <c:pt idx="4422">
                        <c:v>2698.9746</c:v>
                      </c:pt>
                      <c:pt idx="4423">
                        <c:v>2699.585</c:v>
                      </c:pt>
                      <c:pt idx="4424">
                        <c:v>2700.1952999999999</c:v>
                      </c:pt>
                      <c:pt idx="4425">
                        <c:v>2700.8056999999999</c:v>
                      </c:pt>
                      <c:pt idx="4426">
                        <c:v>2701.4160000000002</c:v>
                      </c:pt>
                      <c:pt idx="4427">
                        <c:v>2702.0264000000002</c:v>
                      </c:pt>
                      <c:pt idx="4428">
                        <c:v>2702.6367</c:v>
                      </c:pt>
                      <c:pt idx="4429">
                        <c:v>2703.2471</c:v>
                      </c:pt>
                      <c:pt idx="4430">
                        <c:v>2703.8573999999999</c:v>
                      </c:pt>
                      <c:pt idx="4431">
                        <c:v>2704.4677999999999</c:v>
                      </c:pt>
                      <c:pt idx="4432">
                        <c:v>2705.0781000000002</c:v>
                      </c:pt>
                      <c:pt idx="4433">
                        <c:v>2705.6885000000002</c:v>
                      </c:pt>
                      <c:pt idx="4434">
                        <c:v>2706.2988</c:v>
                      </c:pt>
                      <c:pt idx="4435">
                        <c:v>2706.9092000000001</c:v>
                      </c:pt>
                      <c:pt idx="4436">
                        <c:v>2707.52</c:v>
                      </c:pt>
                      <c:pt idx="4437">
                        <c:v>2708.13</c:v>
                      </c:pt>
                      <c:pt idx="4438">
                        <c:v>2708.74</c:v>
                      </c:pt>
                      <c:pt idx="4439">
                        <c:v>2709.3506000000002</c:v>
                      </c:pt>
                      <c:pt idx="4440">
                        <c:v>2709.9609</c:v>
                      </c:pt>
                      <c:pt idx="4441">
                        <c:v>2710.5713000000001</c:v>
                      </c:pt>
                      <c:pt idx="4442">
                        <c:v>2711.1815999999999</c:v>
                      </c:pt>
                      <c:pt idx="4443">
                        <c:v>2711.7919999999999</c:v>
                      </c:pt>
                      <c:pt idx="4444">
                        <c:v>2712.4023000000002</c:v>
                      </c:pt>
                      <c:pt idx="4445">
                        <c:v>2713.0127000000002</c:v>
                      </c:pt>
                      <c:pt idx="4446">
                        <c:v>2713.623</c:v>
                      </c:pt>
                      <c:pt idx="4447">
                        <c:v>2714.2334000000001</c:v>
                      </c:pt>
                      <c:pt idx="4448">
                        <c:v>2714.8438000000001</c:v>
                      </c:pt>
                      <c:pt idx="4449">
                        <c:v>2715.4540999999999</c:v>
                      </c:pt>
                      <c:pt idx="4450">
                        <c:v>2716.0645</c:v>
                      </c:pt>
                      <c:pt idx="4451">
                        <c:v>2716.6747999999998</c:v>
                      </c:pt>
                      <c:pt idx="4452">
                        <c:v>2717.2851999999998</c:v>
                      </c:pt>
                      <c:pt idx="4453">
                        <c:v>2717.8955000000001</c:v>
                      </c:pt>
                      <c:pt idx="4454">
                        <c:v>2718.5059000000001</c:v>
                      </c:pt>
                      <c:pt idx="4455">
                        <c:v>2719.1161999999999</c:v>
                      </c:pt>
                      <c:pt idx="4456">
                        <c:v>2719.7266</c:v>
                      </c:pt>
                      <c:pt idx="4457">
                        <c:v>2720.3368999999998</c:v>
                      </c:pt>
                      <c:pt idx="4458">
                        <c:v>2720.9472999999998</c:v>
                      </c:pt>
                      <c:pt idx="4459">
                        <c:v>2721.5576000000001</c:v>
                      </c:pt>
                      <c:pt idx="4460">
                        <c:v>2722.1680000000001</c:v>
                      </c:pt>
                      <c:pt idx="4461">
                        <c:v>2722.7782999999999</c:v>
                      </c:pt>
                      <c:pt idx="4462">
                        <c:v>2723.3887</c:v>
                      </c:pt>
                      <c:pt idx="4463">
                        <c:v>2723.9989999999998</c:v>
                      </c:pt>
                      <c:pt idx="4464">
                        <c:v>2724.6093999999998</c:v>
                      </c:pt>
                      <c:pt idx="4465">
                        <c:v>2725.22</c:v>
                      </c:pt>
                      <c:pt idx="4466">
                        <c:v>2725.83</c:v>
                      </c:pt>
                      <c:pt idx="4467">
                        <c:v>2726.44</c:v>
                      </c:pt>
                      <c:pt idx="4468">
                        <c:v>2727.0508</c:v>
                      </c:pt>
                      <c:pt idx="4469">
                        <c:v>2727.6610999999998</c:v>
                      </c:pt>
                      <c:pt idx="4470">
                        <c:v>2728.2714999999998</c:v>
                      </c:pt>
                      <c:pt idx="4471">
                        <c:v>2728.8818000000001</c:v>
                      </c:pt>
                      <c:pt idx="4472">
                        <c:v>2729.4922000000001</c:v>
                      </c:pt>
                      <c:pt idx="4473">
                        <c:v>2730.1025</c:v>
                      </c:pt>
                      <c:pt idx="4474">
                        <c:v>2730.7129</c:v>
                      </c:pt>
                      <c:pt idx="4475">
                        <c:v>2731.3231999999998</c:v>
                      </c:pt>
                      <c:pt idx="4476">
                        <c:v>2731.9335999999998</c:v>
                      </c:pt>
                      <c:pt idx="4477">
                        <c:v>2732.5439000000001</c:v>
                      </c:pt>
                      <c:pt idx="4478">
                        <c:v>2733.1543000000001</c:v>
                      </c:pt>
                      <c:pt idx="4479">
                        <c:v>2733.7646</c:v>
                      </c:pt>
                      <c:pt idx="4480">
                        <c:v>2734.375</c:v>
                      </c:pt>
                      <c:pt idx="4481">
                        <c:v>2734.9854</c:v>
                      </c:pt>
                      <c:pt idx="4482">
                        <c:v>2735.5956999999999</c:v>
                      </c:pt>
                      <c:pt idx="4483">
                        <c:v>2736.2060999999999</c:v>
                      </c:pt>
                      <c:pt idx="4484">
                        <c:v>2736.8164000000002</c:v>
                      </c:pt>
                      <c:pt idx="4485">
                        <c:v>2737.4268000000002</c:v>
                      </c:pt>
                      <c:pt idx="4486">
                        <c:v>2738.0371</c:v>
                      </c:pt>
                      <c:pt idx="4487">
                        <c:v>2738.6475</c:v>
                      </c:pt>
                      <c:pt idx="4488">
                        <c:v>2739.2577999999999</c:v>
                      </c:pt>
                      <c:pt idx="4489">
                        <c:v>2739.8681999999999</c:v>
                      </c:pt>
                      <c:pt idx="4490">
                        <c:v>2740.4785000000002</c:v>
                      </c:pt>
                      <c:pt idx="4491">
                        <c:v>2741.0889000000002</c:v>
                      </c:pt>
                      <c:pt idx="4492">
                        <c:v>2741.6992</c:v>
                      </c:pt>
                      <c:pt idx="4493">
                        <c:v>2742.31</c:v>
                      </c:pt>
                      <c:pt idx="4494">
                        <c:v>2742.92</c:v>
                      </c:pt>
                      <c:pt idx="4495">
                        <c:v>2743.53</c:v>
                      </c:pt>
                      <c:pt idx="4496">
                        <c:v>2744.1406000000002</c:v>
                      </c:pt>
                      <c:pt idx="4497">
                        <c:v>2744.7510000000002</c:v>
                      </c:pt>
                      <c:pt idx="4498">
                        <c:v>2745.3613</c:v>
                      </c:pt>
                      <c:pt idx="4499">
                        <c:v>2745.9717000000001</c:v>
                      </c:pt>
                      <c:pt idx="4500">
                        <c:v>2746.5819999999999</c:v>
                      </c:pt>
                      <c:pt idx="4501">
                        <c:v>2747.1923999999999</c:v>
                      </c:pt>
                      <c:pt idx="4502">
                        <c:v>2747.8027000000002</c:v>
                      </c:pt>
                      <c:pt idx="4503">
                        <c:v>2748.4131000000002</c:v>
                      </c:pt>
                      <c:pt idx="4504">
                        <c:v>2749.0234</c:v>
                      </c:pt>
                      <c:pt idx="4505">
                        <c:v>2749.6338000000001</c:v>
                      </c:pt>
                      <c:pt idx="4506">
                        <c:v>2750.2440999999999</c:v>
                      </c:pt>
                      <c:pt idx="4507">
                        <c:v>2750.8544999999999</c:v>
                      </c:pt>
                      <c:pt idx="4508">
                        <c:v>2751.4648000000002</c:v>
                      </c:pt>
                      <c:pt idx="4509">
                        <c:v>2752.0752000000002</c:v>
                      </c:pt>
                      <c:pt idx="4510">
                        <c:v>2752.6855</c:v>
                      </c:pt>
                      <c:pt idx="4511">
                        <c:v>2753.2959000000001</c:v>
                      </c:pt>
                      <c:pt idx="4512">
                        <c:v>2753.9063000000001</c:v>
                      </c:pt>
                      <c:pt idx="4513">
                        <c:v>2754.5165999999999</c:v>
                      </c:pt>
                      <c:pt idx="4514">
                        <c:v>2755.127</c:v>
                      </c:pt>
                      <c:pt idx="4515">
                        <c:v>2755.7372999999998</c:v>
                      </c:pt>
                      <c:pt idx="4516">
                        <c:v>2756.3476999999998</c:v>
                      </c:pt>
                      <c:pt idx="4517">
                        <c:v>2756.9580000000001</c:v>
                      </c:pt>
                      <c:pt idx="4518">
                        <c:v>2757.5684000000001</c:v>
                      </c:pt>
                      <c:pt idx="4519">
                        <c:v>2758.1786999999999</c:v>
                      </c:pt>
                      <c:pt idx="4520">
                        <c:v>2758.7891</c:v>
                      </c:pt>
                      <c:pt idx="4521">
                        <c:v>2759.3993999999998</c:v>
                      </c:pt>
                      <c:pt idx="4522">
                        <c:v>2760.01</c:v>
                      </c:pt>
                      <c:pt idx="4523">
                        <c:v>2760.62</c:v>
                      </c:pt>
                      <c:pt idx="4524">
                        <c:v>2761.23</c:v>
                      </c:pt>
                      <c:pt idx="4525">
                        <c:v>2761.8407999999999</c:v>
                      </c:pt>
                      <c:pt idx="4526">
                        <c:v>2762.4512</c:v>
                      </c:pt>
                      <c:pt idx="4527">
                        <c:v>2763.0614999999998</c:v>
                      </c:pt>
                      <c:pt idx="4528">
                        <c:v>2763.6718999999998</c:v>
                      </c:pt>
                      <c:pt idx="4529">
                        <c:v>2764.2822000000001</c:v>
                      </c:pt>
                      <c:pt idx="4530">
                        <c:v>2764.8926000000001</c:v>
                      </c:pt>
                      <c:pt idx="4531">
                        <c:v>2765.5029</c:v>
                      </c:pt>
                      <c:pt idx="4532">
                        <c:v>2766.1133</c:v>
                      </c:pt>
                      <c:pt idx="4533">
                        <c:v>2766.7235999999998</c:v>
                      </c:pt>
                      <c:pt idx="4534">
                        <c:v>2767.3339999999998</c:v>
                      </c:pt>
                      <c:pt idx="4535">
                        <c:v>2767.9443000000001</c:v>
                      </c:pt>
                      <c:pt idx="4536">
                        <c:v>2768.5547000000001</c:v>
                      </c:pt>
                      <c:pt idx="4537">
                        <c:v>2769.165</c:v>
                      </c:pt>
                      <c:pt idx="4538">
                        <c:v>2769.7754</c:v>
                      </c:pt>
                      <c:pt idx="4539">
                        <c:v>2770.3856999999998</c:v>
                      </c:pt>
                      <c:pt idx="4540">
                        <c:v>2770.9960999999998</c:v>
                      </c:pt>
                      <c:pt idx="4541">
                        <c:v>2771.6064000000001</c:v>
                      </c:pt>
                      <c:pt idx="4542">
                        <c:v>2772.2168000000001</c:v>
                      </c:pt>
                      <c:pt idx="4543">
                        <c:v>2772.8271</c:v>
                      </c:pt>
                      <c:pt idx="4544">
                        <c:v>2773.4375</c:v>
                      </c:pt>
                      <c:pt idx="4545">
                        <c:v>2774.0479</c:v>
                      </c:pt>
                      <c:pt idx="4546">
                        <c:v>2774.6581999999999</c:v>
                      </c:pt>
                      <c:pt idx="4547">
                        <c:v>2775.2685999999999</c:v>
                      </c:pt>
                      <c:pt idx="4548">
                        <c:v>2775.8789000000002</c:v>
                      </c:pt>
                      <c:pt idx="4549">
                        <c:v>2776.4893000000002</c:v>
                      </c:pt>
                      <c:pt idx="4550">
                        <c:v>2777.1</c:v>
                      </c:pt>
                      <c:pt idx="4551">
                        <c:v>2777.71</c:v>
                      </c:pt>
                      <c:pt idx="4552">
                        <c:v>2778.32</c:v>
                      </c:pt>
                      <c:pt idx="4553">
                        <c:v>2778.9306999999999</c:v>
                      </c:pt>
                      <c:pt idx="4554">
                        <c:v>2779.5410000000002</c:v>
                      </c:pt>
                      <c:pt idx="4555">
                        <c:v>2780.1514000000002</c:v>
                      </c:pt>
                      <c:pt idx="4556">
                        <c:v>2780.7617</c:v>
                      </c:pt>
                      <c:pt idx="4557">
                        <c:v>2781.3721</c:v>
                      </c:pt>
                      <c:pt idx="4558">
                        <c:v>2781.9823999999999</c:v>
                      </c:pt>
                      <c:pt idx="4559">
                        <c:v>2782.5927999999999</c:v>
                      </c:pt>
                      <c:pt idx="4560">
                        <c:v>2783.2031000000002</c:v>
                      </c:pt>
                      <c:pt idx="4561">
                        <c:v>2783.8135000000002</c:v>
                      </c:pt>
                      <c:pt idx="4562">
                        <c:v>2784.4238</c:v>
                      </c:pt>
                      <c:pt idx="4563">
                        <c:v>2785.0342000000001</c:v>
                      </c:pt>
                      <c:pt idx="4564">
                        <c:v>2785.6444999999999</c:v>
                      </c:pt>
                      <c:pt idx="4565">
                        <c:v>2786.2548999999999</c:v>
                      </c:pt>
                      <c:pt idx="4566">
                        <c:v>2786.8652000000002</c:v>
                      </c:pt>
                      <c:pt idx="4567">
                        <c:v>2787.4756000000002</c:v>
                      </c:pt>
                      <c:pt idx="4568">
                        <c:v>2788.0859</c:v>
                      </c:pt>
                      <c:pt idx="4569">
                        <c:v>2788.6963000000001</c:v>
                      </c:pt>
                      <c:pt idx="4570">
                        <c:v>2789.3065999999999</c:v>
                      </c:pt>
                      <c:pt idx="4571">
                        <c:v>2789.9169999999999</c:v>
                      </c:pt>
                      <c:pt idx="4572">
                        <c:v>2790.5273000000002</c:v>
                      </c:pt>
                      <c:pt idx="4573">
                        <c:v>2791.1377000000002</c:v>
                      </c:pt>
                      <c:pt idx="4574">
                        <c:v>2791.748</c:v>
                      </c:pt>
                      <c:pt idx="4575">
                        <c:v>2792.3584000000001</c:v>
                      </c:pt>
                      <c:pt idx="4576">
                        <c:v>2792.9688000000001</c:v>
                      </c:pt>
                      <c:pt idx="4577">
                        <c:v>2793.5790999999999</c:v>
                      </c:pt>
                      <c:pt idx="4578">
                        <c:v>2794.1895</c:v>
                      </c:pt>
                      <c:pt idx="4579">
                        <c:v>2794.8</c:v>
                      </c:pt>
                      <c:pt idx="4580">
                        <c:v>2795.41</c:v>
                      </c:pt>
                      <c:pt idx="4581">
                        <c:v>2796.0205000000001</c:v>
                      </c:pt>
                      <c:pt idx="4582">
                        <c:v>2796.6309000000001</c:v>
                      </c:pt>
                      <c:pt idx="4583">
                        <c:v>2797.2411999999999</c:v>
                      </c:pt>
                      <c:pt idx="4584">
                        <c:v>2797.8516</c:v>
                      </c:pt>
                      <c:pt idx="4585">
                        <c:v>2798.4618999999998</c:v>
                      </c:pt>
                      <c:pt idx="4586">
                        <c:v>2799.0722999999998</c:v>
                      </c:pt>
                      <c:pt idx="4587">
                        <c:v>2799.6826000000001</c:v>
                      </c:pt>
                      <c:pt idx="4588">
                        <c:v>2800.2930000000001</c:v>
                      </c:pt>
                      <c:pt idx="4589">
                        <c:v>2800.9032999999999</c:v>
                      </c:pt>
                      <c:pt idx="4590">
                        <c:v>2801.5137</c:v>
                      </c:pt>
                      <c:pt idx="4591">
                        <c:v>2802.1239999999998</c:v>
                      </c:pt>
                      <c:pt idx="4592">
                        <c:v>2802.7343999999998</c:v>
                      </c:pt>
                      <c:pt idx="4593">
                        <c:v>2803.3447000000001</c:v>
                      </c:pt>
                      <c:pt idx="4594">
                        <c:v>2803.9551000000001</c:v>
                      </c:pt>
                      <c:pt idx="4595">
                        <c:v>2804.5654</c:v>
                      </c:pt>
                      <c:pt idx="4596">
                        <c:v>2805.1758</c:v>
                      </c:pt>
                      <c:pt idx="4597">
                        <c:v>2805.7860999999998</c:v>
                      </c:pt>
                      <c:pt idx="4598">
                        <c:v>2806.3964999999998</c:v>
                      </c:pt>
                      <c:pt idx="4599">
                        <c:v>2807.0068000000001</c:v>
                      </c:pt>
                      <c:pt idx="4600">
                        <c:v>2807.6172000000001</c:v>
                      </c:pt>
                      <c:pt idx="4601">
                        <c:v>2808.2275</c:v>
                      </c:pt>
                      <c:pt idx="4602">
                        <c:v>2808.8379</c:v>
                      </c:pt>
                      <c:pt idx="4603">
                        <c:v>2809.4481999999998</c:v>
                      </c:pt>
                      <c:pt idx="4604">
                        <c:v>2810.0585999999998</c:v>
                      </c:pt>
                      <c:pt idx="4605">
                        <c:v>2810.6689000000001</c:v>
                      </c:pt>
                      <c:pt idx="4606">
                        <c:v>2811.2793000000001</c:v>
                      </c:pt>
                      <c:pt idx="4607">
                        <c:v>2811.89</c:v>
                      </c:pt>
                      <c:pt idx="4608">
                        <c:v>2812.5</c:v>
                      </c:pt>
                      <c:pt idx="4609">
                        <c:v>2813.11</c:v>
                      </c:pt>
                      <c:pt idx="4610">
                        <c:v>2813.7206999999999</c:v>
                      </c:pt>
                      <c:pt idx="4611">
                        <c:v>2814.3310999999999</c:v>
                      </c:pt>
                      <c:pt idx="4612">
                        <c:v>2814.9414000000002</c:v>
                      </c:pt>
                      <c:pt idx="4613">
                        <c:v>2815.5518000000002</c:v>
                      </c:pt>
                      <c:pt idx="4614">
                        <c:v>2816.1621</c:v>
                      </c:pt>
                      <c:pt idx="4615">
                        <c:v>2816.7725</c:v>
                      </c:pt>
                      <c:pt idx="4616">
                        <c:v>2817.3827999999999</c:v>
                      </c:pt>
                      <c:pt idx="4617">
                        <c:v>2817.9931999999999</c:v>
                      </c:pt>
                      <c:pt idx="4618">
                        <c:v>2818.6035000000002</c:v>
                      </c:pt>
                      <c:pt idx="4619">
                        <c:v>2819.2139000000002</c:v>
                      </c:pt>
                      <c:pt idx="4620">
                        <c:v>2819.8242</c:v>
                      </c:pt>
                      <c:pt idx="4621">
                        <c:v>2820.4346</c:v>
                      </c:pt>
                      <c:pt idx="4622">
                        <c:v>2821.0448999999999</c:v>
                      </c:pt>
                      <c:pt idx="4623">
                        <c:v>2821.6552999999999</c:v>
                      </c:pt>
                      <c:pt idx="4624">
                        <c:v>2822.2656000000002</c:v>
                      </c:pt>
                      <c:pt idx="4625">
                        <c:v>2822.8760000000002</c:v>
                      </c:pt>
                      <c:pt idx="4626">
                        <c:v>2823.4863</c:v>
                      </c:pt>
                      <c:pt idx="4627">
                        <c:v>2824.0967000000001</c:v>
                      </c:pt>
                      <c:pt idx="4628">
                        <c:v>2824.7069999999999</c:v>
                      </c:pt>
                      <c:pt idx="4629">
                        <c:v>2825.3173999999999</c:v>
                      </c:pt>
                      <c:pt idx="4630">
                        <c:v>2825.9277000000002</c:v>
                      </c:pt>
                      <c:pt idx="4631">
                        <c:v>2826.5381000000002</c:v>
                      </c:pt>
                      <c:pt idx="4632">
                        <c:v>2827.1484</c:v>
                      </c:pt>
                      <c:pt idx="4633">
                        <c:v>2827.7588000000001</c:v>
                      </c:pt>
                      <c:pt idx="4634">
                        <c:v>2828.3690999999999</c:v>
                      </c:pt>
                      <c:pt idx="4635">
                        <c:v>2828.9794999999999</c:v>
                      </c:pt>
                      <c:pt idx="4636">
                        <c:v>2829.59</c:v>
                      </c:pt>
                      <c:pt idx="4637">
                        <c:v>2830.2</c:v>
                      </c:pt>
                      <c:pt idx="4638">
                        <c:v>2830.8105</c:v>
                      </c:pt>
                      <c:pt idx="4639">
                        <c:v>2831.4209000000001</c:v>
                      </c:pt>
                      <c:pt idx="4640">
                        <c:v>2832.0313000000001</c:v>
                      </c:pt>
                      <c:pt idx="4641">
                        <c:v>2832.6415999999999</c:v>
                      </c:pt>
                      <c:pt idx="4642">
                        <c:v>2833.252</c:v>
                      </c:pt>
                      <c:pt idx="4643">
                        <c:v>2833.8622999999998</c:v>
                      </c:pt>
                      <c:pt idx="4644">
                        <c:v>2834.4726999999998</c:v>
                      </c:pt>
                      <c:pt idx="4645">
                        <c:v>2835.0830000000001</c:v>
                      </c:pt>
                      <c:pt idx="4646">
                        <c:v>2835.6934000000001</c:v>
                      </c:pt>
                      <c:pt idx="4647">
                        <c:v>2836.3036999999999</c:v>
                      </c:pt>
                      <c:pt idx="4648">
                        <c:v>2836.9141</c:v>
                      </c:pt>
                      <c:pt idx="4649">
                        <c:v>2837.5243999999998</c:v>
                      </c:pt>
                      <c:pt idx="4650">
                        <c:v>2838.1347999999998</c:v>
                      </c:pt>
                      <c:pt idx="4651">
                        <c:v>2838.7451000000001</c:v>
                      </c:pt>
                      <c:pt idx="4652">
                        <c:v>2839.3555000000001</c:v>
                      </c:pt>
                      <c:pt idx="4653">
                        <c:v>2839.9657999999999</c:v>
                      </c:pt>
                      <c:pt idx="4654">
                        <c:v>2840.5762</c:v>
                      </c:pt>
                      <c:pt idx="4655">
                        <c:v>2841.1864999999998</c:v>
                      </c:pt>
                      <c:pt idx="4656">
                        <c:v>2841.7968999999998</c:v>
                      </c:pt>
                      <c:pt idx="4657">
                        <c:v>2842.4072000000001</c:v>
                      </c:pt>
                      <c:pt idx="4658">
                        <c:v>2843.0176000000001</c:v>
                      </c:pt>
                      <c:pt idx="4659">
                        <c:v>2843.6279</c:v>
                      </c:pt>
                      <c:pt idx="4660">
                        <c:v>2844.2383</c:v>
                      </c:pt>
                      <c:pt idx="4661">
                        <c:v>2844.8485999999998</c:v>
                      </c:pt>
                      <c:pt idx="4662">
                        <c:v>2845.4589999999998</c:v>
                      </c:pt>
                      <c:pt idx="4663">
                        <c:v>2846.0693000000001</c:v>
                      </c:pt>
                      <c:pt idx="4664">
                        <c:v>2846.68</c:v>
                      </c:pt>
                      <c:pt idx="4665">
                        <c:v>2847.29</c:v>
                      </c:pt>
                      <c:pt idx="4666">
                        <c:v>2847.9</c:v>
                      </c:pt>
                      <c:pt idx="4667">
                        <c:v>2848.5106999999998</c:v>
                      </c:pt>
                      <c:pt idx="4668">
                        <c:v>2849.1210999999998</c:v>
                      </c:pt>
                      <c:pt idx="4669">
                        <c:v>2849.7314000000001</c:v>
                      </c:pt>
                      <c:pt idx="4670">
                        <c:v>2850.3418000000001</c:v>
                      </c:pt>
                      <c:pt idx="4671">
                        <c:v>2850.9521</c:v>
                      </c:pt>
                      <c:pt idx="4672">
                        <c:v>2851.5625</c:v>
                      </c:pt>
                      <c:pt idx="4673">
                        <c:v>2852.1729</c:v>
                      </c:pt>
                      <c:pt idx="4674">
                        <c:v>2852.7831999999999</c:v>
                      </c:pt>
                      <c:pt idx="4675">
                        <c:v>2853.3935999999999</c:v>
                      </c:pt>
                      <c:pt idx="4676">
                        <c:v>2854.0039000000002</c:v>
                      </c:pt>
                      <c:pt idx="4677">
                        <c:v>2854.6143000000002</c:v>
                      </c:pt>
                      <c:pt idx="4678">
                        <c:v>2855.2246</c:v>
                      </c:pt>
                      <c:pt idx="4679">
                        <c:v>2855.835</c:v>
                      </c:pt>
                      <c:pt idx="4680">
                        <c:v>2856.4452999999999</c:v>
                      </c:pt>
                      <c:pt idx="4681">
                        <c:v>2857.0556999999999</c:v>
                      </c:pt>
                      <c:pt idx="4682">
                        <c:v>2857.6660000000002</c:v>
                      </c:pt>
                      <c:pt idx="4683">
                        <c:v>2858.2764000000002</c:v>
                      </c:pt>
                      <c:pt idx="4684">
                        <c:v>2858.8867</c:v>
                      </c:pt>
                      <c:pt idx="4685">
                        <c:v>2859.4971</c:v>
                      </c:pt>
                      <c:pt idx="4686">
                        <c:v>2860.1073999999999</c:v>
                      </c:pt>
                      <c:pt idx="4687">
                        <c:v>2860.7177999999999</c:v>
                      </c:pt>
                      <c:pt idx="4688">
                        <c:v>2861.3281000000002</c:v>
                      </c:pt>
                      <c:pt idx="4689">
                        <c:v>2861.9385000000002</c:v>
                      </c:pt>
                      <c:pt idx="4690">
                        <c:v>2862.5488</c:v>
                      </c:pt>
                      <c:pt idx="4691">
                        <c:v>2863.1592000000001</c:v>
                      </c:pt>
                      <c:pt idx="4692">
                        <c:v>2863.77</c:v>
                      </c:pt>
                      <c:pt idx="4693">
                        <c:v>2864.38</c:v>
                      </c:pt>
                      <c:pt idx="4694">
                        <c:v>2864.99</c:v>
                      </c:pt>
                      <c:pt idx="4695">
                        <c:v>2865.6006000000002</c:v>
                      </c:pt>
                      <c:pt idx="4696">
                        <c:v>2866.2109</c:v>
                      </c:pt>
                      <c:pt idx="4697">
                        <c:v>2866.8213000000001</c:v>
                      </c:pt>
                      <c:pt idx="4698">
                        <c:v>2867.4315999999999</c:v>
                      </c:pt>
                      <c:pt idx="4699">
                        <c:v>2868.0419999999999</c:v>
                      </c:pt>
                      <c:pt idx="4700">
                        <c:v>2868.6523000000002</c:v>
                      </c:pt>
                      <c:pt idx="4701">
                        <c:v>2869.2627000000002</c:v>
                      </c:pt>
                      <c:pt idx="4702">
                        <c:v>2869.873</c:v>
                      </c:pt>
                      <c:pt idx="4703">
                        <c:v>2870.4834000000001</c:v>
                      </c:pt>
                      <c:pt idx="4704">
                        <c:v>2871.0938000000001</c:v>
                      </c:pt>
                      <c:pt idx="4705">
                        <c:v>2871.7040999999999</c:v>
                      </c:pt>
                      <c:pt idx="4706">
                        <c:v>2872.3145</c:v>
                      </c:pt>
                      <c:pt idx="4707">
                        <c:v>2872.9247999999998</c:v>
                      </c:pt>
                      <c:pt idx="4708">
                        <c:v>2873.5351999999998</c:v>
                      </c:pt>
                      <c:pt idx="4709">
                        <c:v>2874.1455000000001</c:v>
                      </c:pt>
                      <c:pt idx="4710">
                        <c:v>2874.7559000000001</c:v>
                      </c:pt>
                      <c:pt idx="4711">
                        <c:v>2875.3661999999999</c:v>
                      </c:pt>
                      <c:pt idx="4712">
                        <c:v>2875.9766</c:v>
                      </c:pt>
                      <c:pt idx="4713">
                        <c:v>2876.5868999999998</c:v>
                      </c:pt>
                      <c:pt idx="4714">
                        <c:v>2877.1972999999998</c:v>
                      </c:pt>
                      <c:pt idx="4715">
                        <c:v>2877.8076000000001</c:v>
                      </c:pt>
                      <c:pt idx="4716">
                        <c:v>2878.4180000000001</c:v>
                      </c:pt>
                      <c:pt idx="4717">
                        <c:v>2879.0282999999999</c:v>
                      </c:pt>
                      <c:pt idx="4718">
                        <c:v>2879.6387</c:v>
                      </c:pt>
                      <c:pt idx="4719">
                        <c:v>2880.2489999999998</c:v>
                      </c:pt>
                      <c:pt idx="4720">
                        <c:v>2880.8593999999998</c:v>
                      </c:pt>
                      <c:pt idx="4721">
                        <c:v>2881.47</c:v>
                      </c:pt>
                      <c:pt idx="4722">
                        <c:v>2882.08</c:v>
                      </c:pt>
                      <c:pt idx="4723">
                        <c:v>2882.69</c:v>
                      </c:pt>
                      <c:pt idx="4724">
                        <c:v>2883.3008</c:v>
                      </c:pt>
                      <c:pt idx="4725">
                        <c:v>2883.9110999999998</c:v>
                      </c:pt>
                      <c:pt idx="4726">
                        <c:v>2884.5214999999998</c:v>
                      </c:pt>
                      <c:pt idx="4727">
                        <c:v>2885.1318000000001</c:v>
                      </c:pt>
                      <c:pt idx="4728">
                        <c:v>2885.7422000000001</c:v>
                      </c:pt>
                      <c:pt idx="4729">
                        <c:v>2886.3525</c:v>
                      </c:pt>
                      <c:pt idx="4730">
                        <c:v>2886.9629</c:v>
                      </c:pt>
                      <c:pt idx="4731">
                        <c:v>2887.5731999999998</c:v>
                      </c:pt>
                      <c:pt idx="4732">
                        <c:v>2888.1835999999998</c:v>
                      </c:pt>
                      <c:pt idx="4733">
                        <c:v>2888.7939000000001</c:v>
                      </c:pt>
                      <c:pt idx="4734">
                        <c:v>2889.4043000000001</c:v>
                      </c:pt>
                      <c:pt idx="4735">
                        <c:v>2890.0146</c:v>
                      </c:pt>
                      <c:pt idx="4736">
                        <c:v>2890.625</c:v>
                      </c:pt>
                      <c:pt idx="4737">
                        <c:v>2891.2354</c:v>
                      </c:pt>
                      <c:pt idx="4738">
                        <c:v>2891.8456999999999</c:v>
                      </c:pt>
                      <c:pt idx="4739">
                        <c:v>2892.4560999999999</c:v>
                      </c:pt>
                      <c:pt idx="4740">
                        <c:v>2893.0664000000002</c:v>
                      </c:pt>
                      <c:pt idx="4741">
                        <c:v>2893.6768000000002</c:v>
                      </c:pt>
                      <c:pt idx="4742">
                        <c:v>2894.2871</c:v>
                      </c:pt>
                      <c:pt idx="4743">
                        <c:v>2894.8975</c:v>
                      </c:pt>
                      <c:pt idx="4744">
                        <c:v>2895.5077999999999</c:v>
                      </c:pt>
                      <c:pt idx="4745">
                        <c:v>2896.1181999999999</c:v>
                      </c:pt>
                      <c:pt idx="4746">
                        <c:v>2896.7285000000002</c:v>
                      </c:pt>
                      <c:pt idx="4747">
                        <c:v>2897.3389000000002</c:v>
                      </c:pt>
                      <c:pt idx="4748">
                        <c:v>2897.9492</c:v>
                      </c:pt>
                      <c:pt idx="4749">
                        <c:v>2898.56</c:v>
                      </c:pt>
                      <c:pt idx="4750">
                        <c:v>2899.17</c:v>
                      </c:pt>
                      <c:pt idx="4751">
                        <c:v>2899.78</c:v>
                      </c:pt>
                      <c:pt idx="4752">
                        <c:v>2900.3906000000002</c:v>
                      </c:pt>
                      <c:pt idx="4753">
                        <c:v>2901.0010000000002</c:v>
                      </c:pt>
                      <c:pt idx="4754">
                        <c:v>2901.6113</c:v>
                      </c:pt>
                      <c:pt idx="4755">
                        <c:v>2902.2217000000001</c:v>
                      </c:pt>
                      <c:pt idx="4756">
                        <c:v>2902.8319999999999</c:v>
                      </c:pt>
                      <c:pt idx="4757">
                        <c:v>2903.4423999999999</c:v>
                      </c:pt>
                      <c:pt idx="4758">
                        <c:v>2904.0527000000002</c:v>
                      </c:pt>
                      <c:pt idx="4759">
                        <c:v>2904.6631000000002</c:v>
                      </c:pt>
                      <c:pt idx="4760">
                        <c:v>2905.2734</c:v>
                      </c:pt>
                      <c:pt idx="4761">
                        <c:v>2905.8838000000001</c:v>
                      </c:pt>
                      <c:pt idx="4762">
                        <c:v>2906.4940999999999</c:v>
                      </c:pt>
                      <c:pt idx="4763">
                        <c:v>2907.1044999999999</c:v>
                      </c:pt>
                      <c:pt idx="4764">
                        <c:v>2907.7148000000002</c:v>
                      </c:pt>
                      <c:pt idx="4765">
                        <c:v>2908.3252000000002</c:v>
                      </c:pt>
                      <c:pt idx="4766">
                        <c:v>2908.9355</c:v>
                      </c:pt>
                      <c:pt idx="4767">
                        <c:v>2909.5459000000001</c:v>
                      </c:pt>
                      <c:pt idx="4768">
                        <c:v>2910.1563000000001</c:v>
                      </c:pt>
                      <c:pt idx="4769">
                        <c:v>2910.7665999999999</c:v>
                      </c:pt>
                      <c:pt idx="4770">
                        <c:v>2911.377</c:v>
                      </c:pt>
                      <c:pt idx="4771">
                        <c:v>2911.9872999999998</c:v>
                      </c:pt>
                      <c:pt idx="4772">
                        <c:v>2912.5976999999998</c:v>
                      </c:pt>
                      <c:pt idx="4773">
                        <c:v>2913.2080000000001</c:v>
                      </c:pt>
                      <c:pt idx="4774">
                        <c:v>2913.8184000000001</c:v>
                      </c:pt>
                      <c:pt idx="4775">
                        <c:v>2914.4286999999999</c:v>
                      </c:pt>
                      <c:pt idx="4776">
                        <c:v>2915.0391</c:v>
                      </c:pt>
                      <c:pt idx="4777">
                        <c:v>2915.6493999999998</c:v>
                      </c:pt>
                      <c:pt idx="4778">
                        <c:v>2916.26</c:v>
                      </c:pt>
                      <c:pt idx="4779">
                        <c:v>2916.87</c:v>
                      </c:pt>
                      <c:pt idx="4780">
                        <c:v>2917.48</c:v>
                      </c:pt>
                      <c:pt idx="4781">
                        <c:v>2918.0907999999999</c:v>
                      </c:pt>
                      <c:pt idx="4782">
                        <c:v>2918.7012</c:v>
                      </c:pt>
                      <c:pt idx="4783">
                        <c:v>2919.3114999999998</c:v>
                      </c:pt>
                      <c:pt idx="4784">
                        <c:v>2919.9218999999998</c:v>
                      </c:pt>
                      <c:pt idx="4785">
                        <c:v>2920.5322000000001</c:v>
                      </c:pt>
                      <c:pt idx="4786">
                        <c:v>2921.1426000000001</c:v>
                      </c:pt>
                      <c:pt idx="4787">
                        <c:v>2921.7529</c:v>
                      </c:pt>
                      <c:pt idx="4788">
                        <c:v>2922.3633</c:v>
                      </c:pt>
                      <c:pt idx="4789">
                        <c:v>2922.9735999999998</c:v>
                      </c:pt>
                      <c:pt idx="4790">
                        <c:v>2923.5839999999998</c:v>
                      </c:pt>
                      <c:pt idx="4791">
                        <c:v>2924.1943000000001</c:v>
                      </c:pt>
                      <c:pt idx="4792">
                        <c:v>2924.8047000000001</c:v>
                      </c:pt>
                      <c:pt idx="4793">
                        <c:v>2925.415</c:v>
                      </c:pt>
                      <c:pt idx="4794">
                        <c:v>2926.0254</c:v>
                      </c:pt>
                      <c:pt idx="4795">
                        <c:v>2926.6356999999998</c:v>
                      </c:pt>
                      <c:pt idx="4796">
                        <c:v>2927.2460999999998</c:v>
                      </c:pt>
                      <c:pt idx="4797">
                        <c:v>2927.8564000000001</c:v>
                      </c:pt>
                      <c:pt idx="4798">
                        <c:v>2928.4668000000001</c:v>
                      </c:pt>
                      <c:pt idx="4799">
                        <c:v>2929.0771</c:v>
                      </c:pt>
                      <c:pt idx="4800">
                        <c:v>2929.6875</c:v>
                      </c:pt>
                      <c:pt idx="4801">
                        <c:v>2930.2979</c:v>
                      </c:pt>
                      <c:pt idx="4802">
                        <c:v>2930.9081999999999</c:v>
                      </c:pt>
                      <c:pt idx="4803">
                        <c:v>2931.5185999999999</c:v>
                      </c:pt>
                      <c:pt idx="4804">
                        <c:v>2932.1289000000002</c:v>
                      </c:pt>
                      <c:pt idx="4805">
                        <c:v>2932.7393000000002</c:v>
                      </c:pt>
                      <c:pt idx="4806">
                        <c:v>2933.35</c:v>
                      </c:pt>
                      <c:pt idx="4807">
                        <c:v>2933.96</c:v>
                      </c:pt>
                      <c:pt idx="4808">
                        <c:v>2934.57</c:v>
                      </c:pt>
                      <c:pt idx="4809">
                        <c:v>2935.1806999999999</c:v>
                      </c:pt>
                      <c:pt idx="4810">
                        <c:v>2935.7910000000002</c:v>
                      </c:pt>
                      <c:pt idx="4811">
                        <c:v>2936.4014000000002</c:v>
                      </c:pt>
                      <c:pt idx="4812">
                        <c:v>2937.0117</c:v>
                      </c:pt>
                      <c:pt idx="4813">
                        <c:v>2937.6221</c:v>
                      </c:pt>
                      <c:pt idx="4814">
                        <c:v>2938.2323999999999</c:v>
                      </c:pt>
                      <c:pt idx="4815">
                        <c:v>2938.8427999999999</c:v>
                      </c:pt>
                      <c:pt idx="4816">
                        <c:v>2939.4531000000002</c:v>
                      </c:pt>
                      <c:pt idx="4817">
                        <c:v>2940.0635000000002</c:v>
                      </c:pt>
                      <c:pt idx="4818">
                        <c:v>2940.6738</c:v>
                      </c:pt>
                      <c:pt idx="4819">
                        <c:v>2941.2842000000001</c:v>
                      </c:pt>
                      <c:pt idx="4820">
                        <c:v>2941.8944999999999</c:v>
                      </c:pt>
                      <c:pt idx="4821">
                        <c:v>2942.5048999999999</c:v>
                      </c:pt>
                      <c:pt idx="4822">
                        <c:v>2943.1152000000002</c:v>
                      </c:pt>
                      <c:pt idx="4823">
                        <c:v>2943.7256000000002</c:v>
                      </c:pt>
                      <c:pt idx="4824">
                        <c:v>2944.3359</c:v>
                      </c:pt>
                      <c:pt idx="4825">
                        <c:v>2944.9463000000001</c:v>
                      </c:pt>
                      <c:pt idx="4826">
                        <c:v>2945.5565999999999</c:v>
                      </c:pt>
                      <c:pt idx="4827">
                        <c:v>2946.1669999999999</c:v>
                      </c:pt>
                      <c:pt idx="4828">
                        <c:v>2946.7773000000002</c:v>
                      </c:pt>
                      <c:pt idx="4829">
                        <c:v>2947.3877000000002</c:v>
                      </c:pt>
                      <c:pt idx="4830">
                        <c:v>2947.998</c:v>
                      </c:pt>
                      <c:pt idx="4831">
                        <c:v>2948.6084000000001</c:v>
                      </c:pt>
                      <c:pt idx="4832">
                        <c:v>2949.2188000000001</c:v>
                      </c:pt>
                      <c:pt idx="4833">
                        <c:v>2949.8290999999999</c:v>
                      </c:pt>
                      <c:pt idx="4834">
                        <c:v>2950.4395</c:v>
                      </c:pt>
                      <c:pt idx="4835">
                        <c:v>2951.05</c:v>
                      </c:pt>
                      <c:pt idx="4836">
                        <c:v>2951.66</c:v>
                      </c:pt>
                      <c:pt idx="4837">
                        <c:v>2952.2705000000001</c:v>
                      </c:pt>
                      <c:pt idx="4838">
                        <c:v>2952.8809000000001</c:v>
                      </c:pt>
                      <c:pt idx="4839">
                        <c:v>2953.4911999999999</c:v>
                      </c:pt>
                      <c:pt idx="4840">
                        <c:v>2954.1016</c:v>
                      </c:pt>
                      <c:pt idx="4841">
                        <c:v>2954.7118999999998</c:v>
                      </c:pt>
                      <c:pt idx="4842">
                        <c:v>2955.3222999999998</c:v>
                      </c:pt>
                      <c:pt idx="4843">
                        <c:v>2955.9326000000001</c:v>
                      </c:pt>
                      <c:pt idx="4844">
                        <c:v>2956.5430000000001</c:v>
                      </c:pt>
                      <c:pt idx="4845">
                        <c:v>2957.1532999999999</c:v>
                      </c:pt>
                      <c:pt idx="4846">
                        <c:v>2957.7637</c:v>
                      </c:pt>
                      <c:pt idx="4847">
                        <c:v>2958.3739999999998</c:v>
                      </c:pt>
                      <c:pt idx="4848">
                        <c:v>2958.9843999999998</c:v>
                      </c:pt>
                      <c:pt idx="4849">
                        <c:v>2959.5947000000001</c:v>
                      </c:pt>
                      <c:pt idx="4850">
                        <c:v>2960.2051000000001</c:v>
                      </c:pt>
                      <c:pt idx="4851">
                        <c:v>2960.8154</c:v>
                      </c:pt>
                      <c:pt idx="4852">
                        <c:v>2961.4258</c:v>
                      </c:pt>
                      <c:pt idx="4853">
                        <c:v>2962.0360999999998</c:v>
                      </c:pt>
                      <c:pt idx="4854">
                        <c:v>2962.6464999999998</c:v>
                      </c:pt>
                      <c:pt idx="4855">
                        <c:v>2963.2568000000001</c:v>
                      </c:pt>
                      <c:pt idx="4856">
                        <c:v>2963.8672000000001</c:v>
                      </c:pt>
                      <c:pt idx="4857">
                        <c:v>2964.4775</c:v>
                      </c:pt>
                      <c:pt idx="4858">
                        <c:v>2965.0879</c:v>
                      </c:pt>
                      <c:pt idx="4859">
                        <c:v>2965.6981999999998</c:v>
                      </c:pt>
                      <c:pt idx="4860">
                        <c:v>2966.3085999999998</c:v>
                      </c:pt>
                      <c:pt idx="4861">
                        <c:v>2966.9189000000001</c:v>
                      </c:pt>
                      <c:pt idx="4862">
                        <c:v>2967.5293000000001</c:v>
                      </c:pt>
                      <c:pt idx="4863">
                        <c:v>2968.14</c:v>
                      </c:pt>
                      <c:pt idx="4864">
                        <c:v>2968.75</c:v>
                      </c:pt>
                      <c:pt idx="4865">
                        <c:v>2969.36</c:v>
                      </c:pt>
                      <c:pt idx="4866">
                        <c:v>2969.9706999999999</c:v>
                      </c:pt>
                      <c:pt idx="4867">
                        <c:v>2970.5810999999999</c:v>
                      </c:pt>
                      <c:pt idx="4868">
                        <c:v>2971.1914000000002</c:v>
                      </c:pt>
                      <c:pt idx="4869">
                        <c:v>2971.8018000000002</c:v>
                      </c:pt>
                      <c:pt idx="4870">
                        <c:v>2972.4121</c:v>
                      </c:pt>
                      <c:pt idx="4871">
                        <c:v>2973.0225</c:v>
                      </c:pt>
                      <c:pt idx="4872">
                        <c:v>2973.6327999999999</c:v>
                      </c:pt>
                      <c:pt idx="4873">
                        <c:v>2974.2431999999999</c:v>
                      </c:pt>
                      <c:pt idx="4874">
                        <c:v>2974.8535000000002</c:v>
                      </c:pt>
                      <c:pt idx="4875">
                        <c:v>2975.4639000000002</c:v>
                      </c:pt>
                      <c:pt idx="4876">
                        <c:v>2976.0742</c:v>
                      </c:pt>
                      <c:pt idx="4877">
                        <c:v>2976.6846</c:v>
                      </c:pt>
                      <c:pt idx="4878">
                        <c:v>2977.2948999999999</c:v>
                      </c:pt>
                      <c:pt idx="4879">
                        <c:v>2977.9052999999999</c:v>
                      </c:pt>
                      <c:pt idx="4880">
                        <c:v>2978.5156000000002</c:v>
                      </c:pt>
                      <c:pt idx="4881">
                        <c:v>2979.1260000000002</c:v>
                      </c:pt>
                      <c:pt idx="4882">
                        <c:v>2979.7363</c:v>
                      </c:pt>
                      <c:pt idx="4883">
                        <c:v>2980.3467000000001</c:v>
                      </c:pt>
                      <c:pt idx="4884">
                        <c:v>2980.9569999999999</c:v>
                      </c:pt>
                      <c:pt idx="4885">
                        <c:v>2981.5673999999999</c:v>
                      </c:pt>
                      <c:pt idx="4886">
                        <c:v>2982.1777000000002</c:v>
                      </c:pt>
                      <c:pt idx="4887">
                        <c:v>2982.7881000000002</c:v>
                      </c:pt>
                      <c:pt idx="4888">
                        <c:v>2983.3984</c:v>
                      </c:pt>
                      <c:pt idx="4889">
                        <c:v>2984.0088000000001</c:v>
                      </c:pt>
                      <c:pt idx="4890">
                        <c:v>2984.6190999999999</c:v>
                      </c:pt>
                      <c:pt idx="4891">
                        <c:v>2985.2294999999999</c:v>
                      </c:pt>
                      <c:pt idx="4892">
                        <c:v>2985.84</c:v>
                      </c:pt>
                      <c:pt idx="4893">
                        <c:v>2986.45</c:v>
                      </c:pt>
                      <c:pt idx="4894">
                        <c:v>2987.0605</c:v>
                      </c:pt>
                      <c:pt idx="4895">
                        <c:v>2987.6709000000001</c:v>
                      </c:pt>
                      <c:pt idx="4896">
                        <c:v>2988.2813000000001</c:v>
                      </c:pt>
                      <c:pt idx="4897">
                        <c:v>2988.8915999999999</c:v>
                      </c:pt>
                      <c:pt idx="4898">
                        <c:v>2989.502</c:v>
                      </c:pt>
                      <c:pt idx="4899">
                        <c:v>2990.1122999999998</c:v>
                      </c:pt>
                      <c:pt idx="4900">
                        <c:v>2990.7226999999998</c:v>
                      </c:pt>
                      <c:pt idx="4901">
                        <c:v>2991.3330000000001</c:v>
                      </c:pt>
                      <c:pt idx="4902">
                        <c:v>2991.9434000000001</c:v>
                      </c:pt>
                      <c:pt idx="4903">
                        <c:v>2992.5536999999999</c:v>
                      </c:pt>
                      <c:pt idx="4904">
                        <c:v>2993.1641</c:v>
                      </c:pt>
                      <c:pt idx="4905">
                        <c:v>2993.7743999999998</c:v>
                      </c:pt>
                      <c:pt idx="4906">
                        <c:v>2994.3847999999998</c:v>
                      </c:pt>
                      <c:pt idx="4907">
                        <c:v>2994.9951000000001</c:v>
                      </c:pt>
                      <c:pt idx="4908">
                        <c:v>2995.6055000000001</c:v>
                      </c:pt>
                      <c:pt idx="4909">
                        <c:v>2996.2157999999999</c:v>
                      </c:pt>
                      <c:pt idx="4910">
                        <c:v>2996.8262</c:v>
                      </c:pt>
                      <c:pt idx="4911">
                        <c:v>2997.4364999999998</c:v>
                      </c:pt>
                      <c:pt idx="4912">
                        <c:v>2998.0468999999998</c:v>
                      </c:pt>
                      <c:pt idx="4913">
                        <c:v>2998.6572000000001</c:v>
                      </c:pt>
                      <c:pt idx="4914">
                        <c:v>2999.2676000000001</c:v>
                      </c:pt>
                      <c:pt idx="4915">
                        <c:v>2999.8779</c:v>
                      </c:pt>
                      <c:pt idx="4916">
                        <c:v>3000.4883</c:v>
                      </c:pt>
                      <c:pt idx="4917">
                        <c:v>3001.0985999999998</c:v>
                      </c:pt>
                      <c:pt idx="4918">
                        <c:v>3001.7089999999998</c:v>
                      </c:pt>
                      <c:pt idx="4919">
                        <c:v>3002.3193000000001</c:v>
                      </c:pt>
                      <c:pt idx="4920">
                        <c:v>3002.93</c:v>
                      </c:pt>
                      <c:pt idx="4921">
                        <c:v>3003.54</c:v>
                      </c:pt>
                      <c:pt idx="4922">
                        <c:v>3004.15</c:v>
                      </c:pt>
                      <c:pt idx="4923">
                        <c:v>3004.7606999999998</c:v>
                      </c:pt>
                      <c:pt idx="4924">
                        <c:v>3005.3710999999998</c:v>
                      </c:pt>
                      <c:pt idx="4925">
                        <c:v>3005.9814000000001</c:v>
                      </c:pt>
                      <c:pt idx="4926">
                        <c:v>3006.5918000000001</c:v>
                      </c:pt>
                      <c:pt idx="4927">
                        <c:v>3007.2021</c:v>
                      </c:pt>
                      <c:pt idx="4928">
                        <c:v>3007.8125</c:v>
                      </c:pt>
                      <c:pt idx="4929">
                        <c:v>3008.4229</c:v>
                      </c:pt>
                      <c:pt idx="4930">
                        <c:v>3009.0331999999999</c:v>
                      </c:pt>
                      <c:pt idx="4931">
                        <c:v>3009.6435999999999</c:v>
                      </c:pt>
                      <c:pt idx="4932">
                        <c:v>3010.2539000000002</c:v>
                      </c:pt>
                      <c:pt idx="4933">
                        <c:v>3010.8643000000002</c:v>
                      </c:pt>
                      <c:pt idx="4934">
                        <c:v>3011.4746</c:v>
                      </c:pt>
                      <c:pt idx="4935">
                        <c:v>3012.085</c:v>
                      </c:pt>
                      <c:pt idx="4936">
                        <c:v>3012.6952999999999</c:v>
                      </c:pt>
                      <c:pt idx="4937">
                        <c:v>3013.3056999999999</c:v>
                      </c:pt>
                      <c:pt idx="4938">
                        <c:v>3013.9160000000002</c:v>
                      </c:pt>
                      <c:pt idx="4939">
                        <c:v>3014.5264000000002</c:v>
                      </c:pt>
                      <c:pt idx="4940">
                        <c:v>3015.1367</c:v>
                      </c:pt>
                      <c:pt idx="4941">
                        <c:v>3015.7471</c:v>
                      </c:pt>
                      <c:pt idx="4942">
                        <c:v>3016.3573999999999</c:v>
                      </c:pt>
                      <c:pt idx="4943">
                        <c:v>3016.9677999999999</c:v>
                      </c:pt>
                      <c:pt idx="4944">
                        <c:v>3017.5781000000002</c:v>
                      </c:pt>
                      <c:pt idx="4945">
                        <c:v>3018.1885000000002</c:v>
                      </c:pt>
                      <c:pt idx="4946">
                        <c:v>3018.7988</c:v>
                      </c:pt>
                      <c:pt idx="4947">
                        <c:v>3019.4092000000001</c:v>
                      </c:pt>
                      <c:pt idx="4948">
                        <c:v>3020.02</c:v>
                      </c:pt>
                      <c:pt idx="4949">
                        <c:v>3020.63</c:v>
                      </c:pt>
                      <c:pt idx="4950">
                        <c:v>3021.24</c:v>
                      </c:pt>
                      <c:pt idx="4951">
                        <c:v>3021.8506000000002</c:v>
                      </c:pt>
                      <c:pt idx="4952">
                        <c:v>3022.4609</c:v>
                      </c:pt>
                      <c:pt idx="4953">
                        <c:v>3023.0713000000001</c:v>
                      </c:pt>
                      <c:pt idx="4954">
                        <c:v>3023.6815999999999</c:v>
                      </c:pt>
                      <c:pt idx="4955">
                        <c:v>3024.2919999999999</c:v>
                      </c:pt>
                      <c:pt idx="4956">
                        <c:v>3024.9023000000002</c:v>
                      </c:pt>
                      <c:pt idx="4957">
                        <c:v>3025.5127000000002</c:v>
                      </c:pt>
                      <c:pt idx="4958">
                        <c:v>3026.123</c:v>
                      </c:pt>
                      <c:pt idx="4959">
                        <c:v>3026.7334000000001</c:v>
                      </c:pt>
                      <c:pt idx="4960">
                        <c:v>3027.3438000000001</c:v>
                      </c:pt>
                      <c:pt idx="4961">
                        <c:v>3027.9540999999999</c:v>
                      </c:pt>
                      <c:pt idx="4962">
                        <c:v>3028.5645</c:v>
                      </c:pt>
                      <c:pt idx="4963">
                        <c:v>3029.1747999999998</c:v>
                      </c:pt>
                      <c:pt idx="4964">
                        <c:v>3029.7851999999998</c:v>
                      </c:pt>
                      <c:pt idx="4965">
                        <c:v>3030.3955000000001</c:v>
                      </c:pt>
                      <c:pt idx="4966">
                        <c:v>3031.0059000000001</c:v>
                      </c:pt>
                      <c:pt idx="4967">
                        <c:v>3031.6161999999999</c:v>
                      </c:pt>
                      <c:pt idx="4968">
                        <c:v>3032.2266</c:v>
                      </c:pt>
                      <c:pt idx="4969">
                        <c:v>3032.8368999999998</c:v>
                      </c:pt>
                      <c:pt idx="4970">
                        <c:v>3033.4472999999998</c:v>
                      </c:pt>
                      <c:pt idx="4971">
                        <c:v>3034.0576000000001</c:v>
                      </c:pt>
                      <c:pt idx="4972">
                        <c:v>3034.6680000000001</c:v>
                      </c:pt>
                      <c:pt idx="4973">
                        <c:v>3035.2782999999999</c:v>
                      </c:pt>
                      <c:pt idx="4974">
                        <c:v>3035.8887</c:v>
                      </c:pt>
                      <c:pt idx="4975">
                        <c:v>3036.4989999999998</c:v>
                      </c:pt>
                      <c:pt idx="4976">
                        <c:v>3037.1093999999998</c:v>
                      </c:pt>
                      <c:pt idx="4977">
                        <c:v>3037.72</c:v>
                      </c:pt>
                      <c:pt idx="4978">
                        <c:v>3038.33</c:v>
                      </c:pt>
                      <c:pt idx="4979">
                        <c:v>3038.94</c:v>
                      </c:pt>
                      <c:pt idx="4980">
                        <c:v>3039.5508</c:v>
                      </c:pt>
                      <c:pt idx="4981">
                        <c:v>3040.1610999999998</c:v>
                      </c:pt>
                      <c:pt idx="4982">
                        <c:v>3040.7714999999998</c:v>
                      </c:pt>
                      <c:pt idx="4983">
                        <c:v>3041.3818000000001</c:v>
                      </c:pt>
                      <c:pt idx="4984">
                        <c:v>3041.9922000000001</c:v>
                      </c:pt>
                      <c:pt idx="4985">
                        <c:v>3042.6025</c:v>
                      </c:pt>
                      <c:pt idx="4986">
                        <c:v>3043.2129</c:v>
                      </c:pt>
                      <c:pt idx="4987">
                        <c:v>3043.8231999999998</c:v>
                      </c:pt>
                      <c:pt idx="4988">
                        <c:v>3044.4335999999998</c:v>
                      </c:pt>
                      <c:pt idx="4989">
                        <c:v>3045.0439000000001</c:v>
                      </c:pt>
                      <c:pt idx="4990">
                        <c:v>3045.6543000000001</c:v>
                      </c:pt>
                      <c:pt idx="4991">
                        <c:v>3046.2646</c:v>
                      </c:pt>
                      <c:pt idx="4992">
                        <c:v>3046.875</c:v>
                      </c:pt>
                      <c:pt idx="4993">
                        <c:v>3047.4854</c:v>
                      </c:pt>
                      <c:pt idx="4994">
                        <c:v>3048.0956999999999</c:v>
                      </c:pt>
                      <c:pt idx="4995">
                        <c:v>3048.7060999999999</c:v>
                      </c:pt>
                      <c:pt idx="4996">
                        <c:v>3049.3164000000002</c:v>
                      </c:pt>
                      <c:pt idx="4997">
                        <c:v>3049.9268000000002</c:v>
                      </c:pt>
                      <c:pt idx="4998">
                        <c:v>3050.5371</c:v>
                      </c:pt>
                      <c:pt idx="4999">
                        <c:v>3051.1475</c:v>
                      </c:pt>
                      <c:pt idx="5000">
                        <c:v>3051.7577999999999</c:v>
                      </c:pt>
                      <c:pt idx="5001">
                        <c:v>3052.3681999999999</c:v>
                      </c:pt>
                      <c:pt idx="5002">
                        <c:v>3052.9785000000002</c:v>
                      </c:pt>
                      <c:pt idx="5003">
                        <c:v>3053.5889000000002</c:v>
                      </c:pt>
                      <c:pt idx="5004">
                        <c:v>3054.1992</c:v>
                      </c:pt>
                      <c:pt idx="5005">
                        <c:v>3054.81</c:v>
                      </c:pt>
                      <c:pt idx="5006">
                        <c:v>3055.42</c:v>
                      </c:pt>
                      <c:pt idx="5007">
                        <c:v>3056.03</c:v>
                      </c:pt>
                      <c:pt idx="5008">
                        <c:v>3056.6406000000002</c:v>
                      </c:pt>
                      <c:pt idx="5009">
                        <c:v>3057.2510000000002</c:v>
                      </c:pt>
                      <c:pt idx="5010">
                        <c:v>3057.8613</c:v>
                      </c:pt>
                      <c:pt idx="5011">
                        <c:v>3058.4717000000001</c:v>
                      </c:pt>
                      <c:pt idx="5012">
                        <c:v>3059.0819999999999</c:v>
                      </c:pt>
                      <c:pt idx="5013">
                        <c:v>3059.6923999999999</c:v>
                      </c:pt>
                      <c:pt idx="5014">
                        <c:v>3060.3027000000002</c:v>
                      </c:pt>
                      <c:pt idx="5015">
                        <c:v>3060.9131000000002</c:v>
                      </c:pt>
                      <c:pt idx="5016">
                        <c:v>3061.5234</c:v>
                      </c:pt>
                      <c:pt idx="5017">
                        <c:v>3062.1338000000001</c:v>
                      </c:pt>
                      <c:pt idx="5018">
                        <c:v>3062.7440999999999</c:v>
                      </c:pt>
                      <c:pt idx="5019">
                        <c:v>3063.3544999999999</c:v>
                      </c:pt>
                      <c:pt idx="5020">
                        <c:v>3063.9648000000002</c:v>
                      </c:pt>
                      <c:pt idx="5021">
                        <c:v>3064.5752000000002</c:v>
                      </c:pt>
                      <c:pt idx="5022">
                        <c:v>3065.1855</c:v>
                      </c:pt>
                      <c:pt idx="5023">
                        <c:v>3065.7959000000001</c:v>
                      </c:pt>
                      <c:pt idx="5024">
                        <c:v>3066.4063000000001</c:v>
                      </c:pt>
                      <c:pt idx="5025">
                        <c:v>3067.0165999999999</c:v>
                      </c:pt>
                      <c:pt idx="5026">
                        <c:v>3067.627</c:v>
                      </c:pt>
                      <c:pt idx="5027">
                        <c:v>3068.2372999999998</c:v>
                      </c:pt>
                      <c:pt idx="5028">
                        <c:v>3068.8476999999998</c:v>
                      </c:pt>
                      <c:pt idx="5029">
                        <c:v>3069.4580000000001</c:v>
                      </c:pt>
                      <c:pt idx="5030">
                        <c:v>3070.0684000000001</c:v>
                      </c:pt>
                      <c:pt idx="5031">
                        <c:v>3070.6786999999999</c:v>
                      </c:pt>
                      <c:pt idx="5032">
                        <c:v>3071.2891</c:v>
                      </c:pt>
                      <c:pt idx="5033">
                        <c:v>3071.8993999999998</c:v>
                      </c:pt>
                      <c:pt idx="5034">
                        <c:v>3072.51</c:v>
                      </c:pt>
                      <c:pt idx="5035">
                        <c:v>3073.12</c:v>
                      </c:pt>
                      <c:pt idx="5036">
                        <c:v>3073.73</c:v>
                      </c:pt>
                      <c:pt idx="5037">
                        <c:v>3074.3407999999999</c:v>
                      </c:pt>
                      <c:pt idx="5038">
                        <c:v>3074.9512</c:v>
                      </c:pt>
                      <c:pt idx="5039">
                        <c:v>3075.5614999999998</c:v>
                      </c:pt>
                      <c:pt idx="5040">
                        <c:v>3076.1718999999998</c:v>
                      </c:pt>
                      <c:pt idx="5041">
                        <c:v>3076.7822000000001</c:v>
                      </c:pt>
                      <c:pt idx="5042">
                        <c:v>3077.3926000000001</c:v>
                      </c:pt>
                      <c:pt idx="5043">
                        <c:v>3078.0029</c:v>
                      </c:pt>
                      <c:pt idx="5044">
                        <c:v>3078.6133</c:v>
                      </c:pt>
                      <c:pt idx="5045">
                        <c:v>3079.2235999999998</c:v>
                      </c:pt>
                      <c:pt idx="5046">
                        <c:v>3079.8339999999998</c:v>
                      </c:pt>
                      <c:pt idx="5047">
                        <c:v>3080.4443000000001</c:v>
                      </c:pt>
                      <c:pt idx="5048">
                        <c:v>3081.0547000000001</c:v>
                      </c:pt>
                      <c:pt idx="5049">
                        <c:v>3081.665</c:v>
                      </c:pt>
                      <c:pt idx="5050">
                        <c:v>3082.2754</c:v>
                      </c:pt>
                      <c:pt idx="5051">
                        <c:v>3082.8856999999998</c:v>
                      </c:pt>
                      <c:pt idx="5052">
                        <c:v>3083.4960999999998</c:v>
                      </c:pt>
                      <c:pt idx="5053">
                        <c:v>3084.1064000000001</c:v>
                      </c:pt>
                      <c:pt idx="5054">
                        <c:v>3084.7168000000001</c:v>
                      </c:pt>
                      <c:pt idx="5055">
                        <c:v>3085.3271</c:v>
                      </c:pt>
                      <c:pt idx="5056">
                        <c:v>3085.9375</c:v>
                      </c:pt>
                      <c:pt idx="5057">
                        <c:v>3086.5479</c:v>
                      </c:pt>
                      <c:pt idx="5058">
                        <c:v>3087.1581999999999</c:v>
                      </c:pt>
                      <c:pt idx="5059">
                        <c:v>3087.7685999999999</c:v>
                      </c:pt>
                      <c:pt idx="5060">
                        <c:v>3088.3789000000002</c:v>
                      </c:pt>
                      <c:pt idx="5061">
                        <c:v>3088.9893000000002</c:v>
                      </c:pt>
                      <c:pt idx="5062">
                        <c:v>3089.6</c:v>
                      </c:pt>
                      <c:pt idx="5063">
                        <c:v>3090.21</c:v>
                      </c:pt>
                      <c:pt idx="5064">
                        <c:v>3090.82</c:v>
                      </c:pt>
                      <c:pt idx="5065">
                        <c:v>3091.4306999999999</c:v>
                      </c:pt>
                      <c:pt idx="5066">
                        <c:v>3092.0410000000002</c:v>
                      </c:pt>
                      <c:pt idx="5067">
                        <c:v>3092.6514000000002</c:v>
                      </c:pt>
                      <c:pt idx="5068">
                        <c:v>3093.2617</c:v>
                      </c:pt>
                      <c:pt idx="5069">
                        <c:v>3093.8721</c:v>
                      </c:pt>
                      <c:pt idx="5070">
                        <c:v>3094.4823999999999</c:v>
                      </c:pt>
                      <c:pt idx="5071">
                        <c:v>3095.0927999999999</c:v>
                      </c:pt>
                      <c:pt idx="5072">
                        <c:v>3095.7031000000002</c:v>
                      </c:pt>
                      <c:pt idx="5073">
                        <c:v>3096.3135000000002</c:v>
                      </c:pt>
                      <c:pt idx="5074">
                        <c:v>3096.9238</c:v>
                      </c:pt>
                      <c:pt idx="5075">
                        <c:v>3097.5342000000001</c:v>
                      </c:pt>
                      <c:pt idx="5076">
                        <c:v>3098.1444999999999</c:v>
                      </c:pt>
                      <c:pt idx="5077">
                        <c:v>3098.7548999999999</c:v>
                      </c:pt>
                      <c:pt idx="5078">
                        <c:v>3099.3652000000002</c:v>
                      </c:pt>
                      <c:pt idx="5079">
                        <c:v>3099.9756000000002</c:v>
                      </c:pt>
                      <c:pt idx="5080">
                        <c:v>3100.5859</c:v>
                      </c:pt>
                      <c:pt idx="5081">
                        <c:v>3101.1963000000001</c:v>
                      </c:pt>
                      <c:pt idx="5082">
                        <c:v>3101.8065999999999</c:v>
                      </c:pt>
                      <c:pt idx="5083">
                        <c:v>3102.4169999999999</c:v>
                      </c:pt>
                      <c:pt idx="5084">
                        <c:v>3103.0273000000002</c:v>
                      </c:pt>
                      <c:pt idx="5085">
                        <c:v>3103.6377000000002</c:v>
                      </c:pt>
                      <c:pt idx="5086">
                        <c:v>3104.248</c:v>
                      </c:pt>
                      <c:pt idx="5087">
                        <c:v>3104.8584000000001</c:v>
                      </c:pt>
                      <c:pt idx="5088">
                        <c:v>3105.4688000000001</c:v>
                      </c:pt>
                      <c:pt idx="5089">
                        <c:v>3106.0790999999999</c:v>
                      </c:pt>
                      <c:pt idx="5090">
                        <c:v>3106.6895</c:v>
                      </c:pt>
                      <c:pt idx="5091">
                        <c:v>3107.3</c:v>
                      </c:pt>
                      <c:pt idx="5092">
                        <c:v>3107.91</c:v>
                      </c:pt>
                      <c:pt idx="5093">
                        <c:v>3108.5205000000001</c:v>
                      </c:pt>
                      <c:pt idx="5094">
                        <c:v>3109.1309000000001</c:v>
                      </c:pt>
                      <c:pt idx="5095">
                        <c:v>3109.7411999999999</c:v>
                      </c:pt>
                      <c:pt idx="5096">
                        <c:v>3110.3516</c:v>
                      </c:pt>
                      <c:pt idx="5097">
                        <c:v>3110.9618999999998</c:v>
                      </c:pt>
                      <c:pt idx="5098">
                        <c:v>3111.5722999999998</c:v>
                      </c:pt>
                      <c:pt idx="5099">
                        <c:v>3112.1826000000001</c:v>
                      </c:pt>
                      <c:pt idx="5100">
                        <c:v>3112.7930000000001</c:v>
                      </c:pt>
                      <c:pt idx="5101">
                        <c:v>3113.4032999999999</c:v>
                      </c:pt>
                      <c:pt idx="5102">
                        <c:v>3114.0137</c:v>
                      </c:pt>
                      <c:pt idx="5103">
                        <c:v>3114.6239999999998</c:v>
                      </c:pt>
                      <c:pt idx="5104">
                        <c:v>3115.2343999999998</c:v>
                      </c:pt>
                      <c:pt idx="5105">
                        <c:v>3115.8447000000001</c:v>
                      </c:pt>
                      <c:pt idx="5106">
                        <c:v>3116.4551000000001</c:v>
                      </c:pt>
                      <c:pt idx="5107">
                        <c:v>3117.0654</c:v>
                      </c:pt>
                      <c:pt idx="5108">
                        <c:v>3117.6758</c:v>
                      </c:pt>
                      <c:pt idx="5109">
                        <c:v>3118.2860999999998</c:v>
                      </c:pt>
                      <c:pt idx="5110">
                        <c:v>3118.8964999999998</c:v>
                      </c:pt>
                      <c:pt idx="5111">
                        <c:v>3119.5068000000001</c:v>
                      </c:pt>
                      <c:pt idx="5112">
                        <c:v>3120.1172000000001</c:v>
                      </c:pt>
                      <c:pt idx="5113">
                        <c:v>3120.7275</c:v>
                      </c:pt>
                      <c:pt idx="5114">
                        <c:v>3121.3379</c:v>
                      </c:pt>
                      <c:pt idx="5115">
                        <c:v>3121.9481999999998</c:v>
                      </c:pt>
                      <c:pt idx="5116">
                        <c:v>3122.5585999999998</c:v>
                      </c:pt>
                      <c:pt idx="5117">
                        <c:v>3123.1689000000001</c:v>
                      </c:pt>
                      <c:pt idx="5118">
                        <c:v>3123.7793000000001</c:v>
                      </c:pt>
                      <c:pt idx="5119">
                        <c:v>3124.39</c:v>
                      </c:pt>
                      <c:pt idx="5120">
                        <c:v>3125</c:v>
                      </c:pt>
                      <c:pt idx="5121">
                        <c:v>3125.61</c:v>
                      </c:pt>
                      <c:pt idx="5122">
                        <c:v>3126.2206999999999</c:v>
                      </c:pt>
                      <c:pt idx="5123">
                        <c:v>3126.8310999999999</c:v>
                      </c:pt>
                      <c:pt idx="5124">
                        <c:v>3127.4414000000002</c:v>
                      </c:pt>
                      <c:pt idx="5125">
                        <c:v>3128.0518000000002</c:v>
                      </c:pt>
                      <c:pt idx="5126">
                        <c:v>3128.6621</c:v>
                      </c:pt>
                      <c:pt idx="5127">
                        <c:v>3129.2725</c:v>
                      </c:pt>
                      <c:pt idx="5128">
                        <c:v>3129.8827999999999</c:v>
                      </c:pt>
                      <c:pt idx="5129">
                        <c:v>3130.4931999999999</c:v>
                      </c:pt>
                      <c:pt idx="5130">
                        <c:v>3131.1035000000002</c:v>
                      </c:pt>
                      <c:pt idx="5131">
                        <c:v>3131.7139000000002</c:v>
                      </c:pt>
                      <c:pt idx="5132">
                        <c:v>3132.3242</c:v>
                      </c:pt>
                      <c:pt idx="5133">
                        <c:v>3132.9346</c:v>
                      </c:pt>
                      <c:pt idx="5134">
                        <c:v>3133.5448999999999</c:v>
                      </c:pt>
                      <c:pt idx="5135">
                        <c:v>3134.1552999999999</c:v>
                      </c:pt>
                      <c:pt idx="5136">
                        <c:v>3134.7656000000002</c:v>
                      </c:pt>
                      <c:pt idx="5137">
                        <c:v>3135.3760000000002</c:v>
                      </c:pt>
                      <c:pt idx="5138">
                        <c:v>3135.9863</c:v>
                      </c:pt>
                      <c:pt idx="5139">
                        <c:v>3136.5967000000001</c:v>
                      </c:pt>
                      <c:pt idx="5140">
                        <c:v>3137.2069999999999</c:v>
                      </c:pt>
                      <c:pt idx="5141">
                        <c:v>3137.8173999999999</c:v>
                      </c:pt>
                      <c:pt idx="5142">
                        <c:v>3138.4277000000002</c:v>
                      </c:pt>
                      <c:pt idx="5143">
                        <c:v>3139.0381000000002</c:v>
                      </c:pt>
                      <c:pt idx="5144">
                        <c:v>3139.6484</c:v>
                      </c:pt>
                      <c:pt idx="5145">
                        <c:v>3140.2588000000001</c:v>
                      </c:pt>
                      <c:pt idx="5146">
                        <c:v>3140.8690999999999</c:v>
                      </c:pt>
                      <c:pt idx="5147">
                        <c:v>3141.4794999999999</c:v>
                      </c:pt>
                      <c:pt idx="5148">
                        <c:v>3142.09</c:v>
                      </c:pt>
                      <c:pt idx="5149">
                        <c:v>3142.7</c:v>
                      </c:pt>
                      <c:pt idx="5150">
                        <c:v>3143.3105</c:v>
                      </c:pt>
                      <c:pt idx="5151">
                        <c:v>3143.9209000000001</c:v>
                      </c:pt>
                      <c:pt idx="5152">
                        <c:v>3144.5313000000001</c:v>
                      </c:pt>
                      <c:pt idx="5153">
                        <c:v>3145.1415999999999</c:v>
                      </c:pt>
                      <c:pt idx="5154">
                        <c:v>3145.752</c:v>
                      </c:pt>
                      <c:pt idx="5155">
                        <c:v>3146.3622999999998</c:v>
                      </c:pt>
                      <c:pt idx="5156">
                        <c:v>3146.9726999999998</c:v>
                      </c:pt>
                      <c:pt idx="5157">
                        <c:v>3147.5830000000001</c:v>
                      </c:pt>
                      <c:pt idx="5158">
                        <c:v>3148.1934000000001</c:v>
                      </c:pt>
                      <c:pt idx="5159">
                        <c:v>3148.8036999999999</c:v>
                      </c:pt>
                      <c:pt idx="5160">
                        <c:v>3149.4141</c:v>
                      </c:pt>
                      <c:pt idx="5161">
                        <c:v>3150.0243999999998</c:v>
                      </c:pt>
                      <c:pt idx="5162">
                        <c:v>3150.6347999999998</c:v>
                      </c:pt>
                      <c:pt idx="5163">
                        <c:v>3151.2451000000001</c:v>
                      </c:pt>
                      <c:pt idx="5164">
                        <c:v>3151.8555000000001</c:v>
                      </c:pt>
                      <c:pt idx="5165">
                        <c:v>3152.4657999999999</c:v>
                      </c:pt>
                      <c:pt idx="5166">
                        <c:v>3153.0762</c:v>
                      </c:pt>
                      <c:pt idx="5167">
                        <c:v>3153.6864999999998</c:v>
                      </c:pt>
                      <c:pt idx="5168">
                        <c:v>3154.2968999999998</c:v>
                      </c:pt>
                      <c:pt idx="5169">
                        <c:v>3154.9072000000001</c:v>
                      </c:pt>
                      <c:pt idx="5170">
                        <c:v>3155.5176000000001</c:v>
                      </c:pt>
                      <c:pt idx="5171">
                        <c:v>3156.1279</c:v>
                      </c:pt>
                      <c:pt idx="5172">
                        <c:v>3156.7383</c:v>
                      </c:pt>
                      <c:pt idx="5173">
                        <c:v>3157.3485999999998</c:v>
                      </c:pt>
                      <c:pt idx="5174">
                        <c:v>3157.9589999999998</c:v>
                      </c:pt>
                      <c:pt idx="5175">
                        <c:v>3158.5693000000001</c:v>
                      </c:pt>
                      <c:pt idx="5176">
                        <c:v>3159.18</c:v>
                      </c:pt>
                      <c:pt idx="5177">
                        <c:v>3159.79</c:v>
                      </c:pt>
                      <c:pt idx="5178">
                        <c:v>3160.4</c:v>
                      </c:pt>
                      <c:pt idx="5179">
                        <c:v>3161.0106999999998</c:v>
                      </c:pt>
                      <c:pt idx="5180">
                        <c:v>3161.6210999999998</c:v>
                      </c:pt>
                      <c:pt idx="5181">
                        <c:v>3162.2314000000001</c:v>
                      </c:pt>
                      <c:pt idx="5182">
                        <c:v>3162.8418000000001</c:v>
                      </c:pt>
                      <c:pt idx="5183">
                        <c:v>3163.4521</c:v>
                      </c:pt>
                      <c:pt idx="5184">
                        <c:v>3164.0625</c:v>
                      </c:pt>
                      <c:pt idx="5185">
                        <c:v>3164.6729</c:v>
                      </c:pt>
                      <c:pt idx="5186">
                        <c:v>3165.2831999999999</c:v>
                      </c:pt>
                      <c:pt idx="5187">
                        <c:v>3165.8935999999999</c:v>
                      </c:pt>
                      <c:pt idx="5188">
                        <c:v>3166.5039000000002</c:v>
                      </c:pt>
                      <c:pt idx="5189">
                        <c:v>3167.1143000000002</c:v>
                      </c:pt>
                      <c:pt idx="5190">
                        <c:v>3167.7246</c:v>
                      </c:pt>
                      <c:pt idx="5191">
                        <c:v>3168.335</c:v>
                      </c:pt>
                      <c:pt idx="5192">
                        <c:v>3168.9452999999999</c:v>
                      </c:pt>
                      <c:pt idx="5193">
                        <c:v>3169.5556999999999</c:v>
                      </c:pt>
                      <c:pt idx="5194">
                        <c:v>3170.1660000000002</c:v>
                      </c:pt>
                      <c:pt idx="5195">
                        <c:v>3170.7764000000002</c:v>
                      </c:pt>
                      <c:pt idx="5196">
                        <c:v>3171.3867</c:v>
                      </c:pt>
                      <c:pt idx="5197">
                        <c:v>3171.9971</c:v>
                      </c:pt>
                      <c:pt idx="5198">
                        <c:v>3172.6073999999999</c:v>
                      </c:pt>
                      <c:pt idx="5199">
                        <c:v>3173.2177999999999</c:v>
                      </c:pt>
                      <c:pt idx="5200">
                        <c:v>3173.8281000000002</c:v>
                      </c:pt>
                      <c:pt idx="5201">
                        <c:v>3174.4385000000002</c:v>
                      </c:pt>
                      <c:pt idx="5202">
                        <c:v>3175.0488</c:v>
                      </c:pt>
                      <c:pt idx="5203">
                        <c:v>3175.6592000000001</c:v>
                      </c:pt>
                      <c:pt idx="5204">
                        <c:v>3176.27</c:v>
                      </c:pt>
                      <c:pt idx="5205">
                        <c:v>3176.88</c:v>
                      </c:pt>
                      <c:pt idx="5206">
                        <c:v>3177.49</c:v>
                      </c:pt>
                      <c:pt idx="5207">
                        <c:v>3178.1006000000002</c:v>
                      </c:pt>
                      <c:pt idx="5208">
                        <c:v>3178.7109</c:v>
                      </c:pt>
                      <c:pt idx="5209">
                        <c:v>3179.3213000000001</c:v>
                      </c:pt>
                      <c:pt idx="5210">
                        <c:v>3179.9315999999999</c:v>
                      </c:pt>
                      <c:pt idx="5211">
                        <c:v>3180.5419999999999</c:v>
                      </c:pt>
                      <c:pt idx="5212">
                        <c:v>3181.1523000000002</c:v>
                      </c:pt>
                      <c:pt idx="5213">
                        <c:v>3181.7627000000002</c:v>
                      </c:pt>
                      <c:pt idx="5214">
                        <c:v>3182.373</c:v>
                      </c:pt>
                      <c:pt idx="5215">
                        <c:v>3182.9834000000001</c:v>
                      </c:pt>
                      <c:pt idx="5216">
                        <c:v>3183.5938000000001</c:v>
                      </c:pt>
                      <c:pt idx="5217">
                        <c:v>3184.2040999999999</c:v>
                      </c:pt>
                      <c:pt idx="5218">
                        <c:v>3184.8145</c:v>
                      </c:pt>
                      <c:pt idx="5219">
                        <c:v>3185.4247999999998</c:v>
                      </c:pt>
                      <c:pt idx="5220">
                        <c:v>3186.0351999999998</c:v>
                      </c:pt>
                      <c:pt idx="5221">
                        <c:v>3186.6455000000001</c:v>
                      </c:pt>
                      <c:pt idx="5222">
                        <c:v>3187.2559000000001</c:v>
                      </c:pt>
                      <c:pt idx="5223">
                        <c:v>3187.8661999999999</c:v>
                      </c:pt>
                      <c:pt idx="5224">
                        <c:v>3188.4766</c:v>
                      </c:pt>
                      <c:pt idx="5225">
                        <c:v>3189.0868999999998</c:v>
                      </c:pt>
                      <c:pt idx="5226">
                        <c:v>3189.6972999999998</c:v>
                      </c:pt>
                      <c:pt idx="5227">
                        <c:v>3190.3076000000001</c:v>
                      </c:pt>
                      <c:pt idx="5228">
                        <c:v>3190.9180000000001</c:v>
                      </c:pt>
                      <c:pt idx="5229">
                        <c:v>3191.5282999999999</c:v>
                      </c:pt>
                      <c:pt idx="5230">
                        <c:v>3192.1387</c:v>
                      </c:pt>
                      <c:pt idx="5231">
                        <c:v>3192.7489999999998</c:v>
                      </c:pt>
                      <c:pt idx="5232">
                        <c:v>3193.3593999999998</c:v>
                      </c:pt>
                      <c:pt idx="5233">
                        <c:v>3193.97</c:v>
                      </c:pt>
                      <c:pt idx="5234">
                        <c:v>3194.58</c:v>
                      </c:pt>
                      <c:pt idx="5235">
                        <c:v>3195.19</c:v>
                      </c:pt>
                      <c:pt idx="5236">
                        <c:v>3195.8008</c:v>
                      </c:pt>
                      <c:pt idx="5237">
                        <c:v>3196.4110999999998</c:v>
                      </c:pt>
                      <c:pt idx="5238">
                        <c:v>3197.0214999999998</c:v>
                      </c:pt>
                      <c:pt idx="5239">
                        <c:v>3197.6318000000001</c:v>
                      </c:pt>
                      <c:pt idx="5240">
                        <c:v>3198.2422000000001</c:v>
                      </c:pt>
                      <c:pt idx="5241">
                        <c:v>3198.8525</c:v>
                      </c:pt>
                      <c:pt idx="5242">
                        <c:v>3199.4629</c:v>
                      </c:pt>
                      <c:pt idx="5243">
                        <c:v>3200.0731999999998</c:v>
                      </c:pt>
                      <c:pt idx="5244">
                        <c:v>3200.6835999999998</c:v>
                      </c:pt>
                      <c:pt idx="5245">
                        <c:v>3201.2939000000001</c:v>
                      </c:pt>
                      <c:pt idx="5246">
                        <c:v>3201.9043000000001</c:v>
                      </c:pt>
                      <c:pt idx="5247">
                        <c:v>3202.5146</c:v>
                      </c:pt>
                      <c:pt idx="5248">
                        <c:v>3203.125</c:v>
                      </c:pt>
                      <c:pt idx="5249">
                        <c:v>3203.7354</c:v>
                      </c:pt>
                      <c:pt idx="5250">
                        <c:v>3204.3456999999999</c:v>
                      </c:pt>
                      <c:pt idx="5251">
                        <c:v>3204.9560999999999</c:v>
                      </c:pt>
                      <c:pt idx="5252">
                        <c:v>3205.5664000000002</c:v>
                      </c:pt>
                      <c:pt idx="5253">
                        <c:v>3206.1768000000002</c:v>
                      </c:pt>
                      <c:pt idx="5254">
                        <c:v>3206.7871</c:v>
                      </c:pt>
                      <c:pt idx="5255">
                        <c:v>3207.3975</c:v>
                      </c:pt>
                      <c:pt idx="5256">
                        <c:v>3208.0077999999999</c:v>
                      </c:pt>
                      <c:pt idx="5257">
                        <c:v>3208.6181999999999</c:v>
                      </c:pt>
                      <c:pt idx="5258">
                        <c:v>3209.2285000000002</c:v>
                      </c:pt>
                      <c:pt idx="5259">
                        <c:v>3209.8389000000002</c:v>
                      </c:pt>
                      <c:pt idx="5260">
                        <c:v>3210.4492</c:v>
                      </c:pt>
                      <c:pt idx="5261">
                        <c:v>3211.06</c:v>
                      </c:pt>
                      <c:pt idx="5262">
                        <c:v>3211.67</c:v>
                      </c:pt>
                      <c:pt idx="5263">
                        <c:v>3212.28</c:v>
                      </c:pt>
                      <c:pt idx="5264">
                        <c:v>3212.8906000000002</c:v>
                      </c:pt>
                      <c:pt idx="5265">
                        <c:v>3213.5010000000002</c:v>
                      </c:pt>
                      <c:pt idx="5266">
                        <c:v>3214.1113</c:v>
                      </c:pt>
                      <c:pt idx="5267">
                        <c:v>3214.7217000000001</c:v>
                      </c:pt>
                      <c:pt idx="5268">
                        <c:v>3215.3319999999999</c:v>
                      </c:pt>
                      <c:pt idx="5269">
                        <c:v>3215.9423999999999</c:v>
                      </c:pt>
                      <c:pt idx="5270">
                        <c:v>3216.5527000000002</c:v>
                      </c:pt>
                      <c:pt idx="5271">
                        <c:v>3217.1631000000002</c:v>
                      </c:pt>
                      <c:pt idx="5272">
                        <c:v>3217.7734</c:v>
                      </c:pt>
                      <c:pt idx="5273">
                        <c:v>3218.3838000000001</c:v>
                      </c:pt>
                      <c:pt idx="5274">
                        <c:v>3218.9940999999999</c:v>
                      </c:pt>
                      <c:pt idx="5275">
                        <c:v>3219.6044999999999</c:v>
                      </c:pt>
                      <c:pt idx="5276">
                        <c:v>3220.2148000000002</c:v>
                      </c:pt>
                      <c:pt idx="5277">
                        <c:v>3220.8252000000002</c:v>
                      </c:pt>
                      <c:pt idx="5278">
                        <c:v>3221.4355</c:v>
                      </c:pt>
                      <c:pt idx="5279">
                        <c:v>3222.0459000000001</c:v>
                      </c:pt>
                      <c:pt idx="5280">
                        <c:v>3222.6563000000001</c:v>
                      </c:pt>
                      <c:pt idx="5281">
                        <c:v>3223.2665999999999</c:v>
                      </c:pt>
                      <c:pt idx="5282">
                        <c:v>3223.877</c:v>
                      </c:pt>
                      <c:pt idx="5283">
                        <c:v>3224.4872999999998</c:v>
                      </c:pt>
                      <c:pt idx="5284">
                        <c:v>3225.0976999999998</c:v>
                      </c:pt>
                      <c:pt idx="5285">
                        <c:v>3225.7080000000001</c:v>
                      </c:pt>
                      <c:pt idx="5286">
                        <c:v>3226.3184000000001</c:v>
                      </c:pt>
                      <c:pt idx="5287">
                        <c:v>3226.9286999999999</c:v>
                      </c:pt>
                      <c:pt idx="5288">
                        <c:v>3227.5391</c:v>
                      </c:pt>
                      <c:pt idx="5289">
                        <c:v>3228.1493999999998</c:v>
                      </c:pt>
                      <c:pt idx="5290">
                        <c:v>3228.76</c:v>
                      </c:pt>
                      <c:pt idx="5291">
                        <c:v>3229.37</c:v>
                      </c:pt>
                      <c:pt idx="5292">
                        <c:v>3229.98</c:v>
                      </c:pt>
                      <c:pt idx="5293">
                        <c:v>3230.5907999999999</c:v>
                      </c:pt>
                      <c:pt idx="5294">
                        <c:v>3231.2012</c:v>
                      </c:pt>
                      <c:pt idx="5295">
                        <c:v>3231.8114999999998</c:v>
                      </c:pt>
                      <c:pt idx="5296">
                        <c:v>3232.4218999999998</c:v>
                      </c:pt>
                      <c:pt idx="5297">
                        <c:v>3233.0322000000001</c:v>
                      </c:pt>
                      <c:pt idx="5298">
                        <c:v>3233.6426000000001</c:v>
                      </c:pt>
                      <c:pt idx="5299">
                        <c:v>3234.2529</c:v>
                      </c:pt>
                      <c:pt idx="5300">
                        <c:v>3234.8633</c:v>
                      </c:pt>
                      <c:pt idx="5301">
                        <c:v>3235.4735999999998</c:v>
                      </c:pt>
                      <c:pt idx="5302">
                        <c:v>3236.0839999999998</c:v>
                      </c:pt>
                      <c:pt idx="5303">
                        <c:v>3236.6943000000001</c:v>
                      </c:pt>
                      <c:pt idx="5304">
                        <c:v>3237.3047000000001</c:v>
                      </c:pt>
                      <c:pt idx="5305">
                        <c:v>3237.915</c:v>
                      </c:pt>
                      <c:pt idx="5306">
                        <c:v>3238.5254</c:v>
                      </c:pt>
                      <c:pt idx="5307">
                        <c:v>3239.1356999999998</c:v>
                      </c:pt>
                      <c:pt idx="5308">
                        <c:v>3239.7460999999998</c:v>
                      </c:pt>
                      <c:pt idx="5309">
                        <c:v>3240.3564000000001</c:v>
                      </c:pt>
                      <c:pt idx="5310">
                        <c:v>3240.9668000000001</c:v>
                      </c:pt>
                      <c:pt idx="5311">
                        <c:v>3241.5771</c:v>
                      </c:pt>
                      <c:pt idx="5312">
                        <c:v>3242.1875</c:v>
                      </c:pt>
                      <c:pt idx="5313">
                        <c:v>3242.7979</c:v>
                      </c:pt>
                      <c:pt idx="5314">
                        <c:v>3243.4081999999999</c:v>
                      </c:pt>
                      <c:pt idx="5315">
                        <c:v>3244.0185999999999</c:v>
                      </c:pt>
                      <c:pt idx="5316">
                        <c:v>3244.6289000000002</c:v>
                      </c:pt>
                      <c:pt idx="5317">
                        <c:v>3245.2393000000002</c:v>
                      </c:pt>
                      <c:pt idx="5318">
                        <c:v>3245.85</c:v>
                      </c:pt>
                      <c:pt idx="5319">
                        <c:v>3246.46</c:v>
                      </c:pt>
                      <c:pt idx="5320">
                        <c:v>3247.07</c:v>
                      </c:pt>
                      <c:pt idx="5321">
                        <c:v>3247.6806999999999</c:v>
                      </c:pt>
                      <c:pt idx="5322">
                        <c:v>3248.2910000000002</c:v>
                      </c:pt>
                      <c:pt idx="5323">
                        <c:v>3248.9014000000002</c:v>
                      </c:pt>
                      <c:pt idx="5324">
                        <c:v>3249.5117</c:v>
                      </c:pt>
                      <c:pt idx="5325">
                        <c:v>3250.1221</c:v>
                      </c:pt>
                      <c:pt idx="5326">
                        <c:v>3250.7323999999999</c:v>
                      </c:pt>
                      <c:pt idx="5327">
                        <c:v>3251.3427999999999</c:v>
                      </c:pt>
                      <c:pt idx="5328">
                        <c:v>3251.9531000000002</c:v>
                      </c:pt>
                      <c:pt idx="5329">
                        <c:v>3252.5635000000002</c:v>
                      </c:pt>
                      <c:pt idx="5330">
                        <c:v>3253.1738</c:v>
                      </c:pt>
                      <c:pt idx="5331">
                        <c:v>3253.7842000000001</c:v>
                      </c:pt>
                      <c:pt idx="5332">
                        <c:v>3254.3944999999999</c:v>
                      </c:pt>
                      <c:pt idx="5333">
                        <c:v>3255.0048999999999</c:v>
                      </c:pt>
                      <c:pt idx="5334">
                        <c:v>3255.6152000000002</c:v>
                      </c:pt>
                      <c:pt idx="5335">
                        <c:v>3256.2256000000002</c:v>
                      </c:pt>
                      <c:pt idx="5336">
                        <c:v>3256.8359</c:v>
                      </c:pt>
                      <c:pt idx="5337">
                        <c:v>3257.4463000000001</c:v>
                      </c:pt>
                      <c:pt idx="5338">
                        <c:v>3258.0565999999999</c:v>
                      </c:pt>
                      <c:pt idx="5339">
                        <c:v>3258.6669999999999</c:v>
                      </c:pt>
                      <c:pt idx="5340">
                        <c:v>3259.2773000000002</c:v>
                      </c:pt>
                      <c:pt idx="5341">
                        <c:v>3259.8877000000002</c:v>
                      </c:pt>
                      <c:pt idx="5342">
                        <c:v>3260.498</c:v>
                      </c:pt>
                      <c:pt idx="5343">
                        <c:v>3261.1084000000001</c:v>
                      </c:pt>
                      <c:pt idx="5344">
                        <c:v>3261.7188000000001</c:v>
                      </c:pt>
                      <c:pt idx="5345">
                        <c:v>3262.3290999999999</c:v>
                      </c:pt>
                      <c:pt idx="5346">
                        <c:v>3262.9395</c:v>
                      </c:pt>
                      <c:pt idx="5347">
                        <c:v>3263.55</c:v>
                      </c:pt>
                      <c:pt idx="5348">
                        <c:v>3264.16</c:v>
                      </c:pt>
                      <c:pt idx="5349">
                        <c:v>3264.7705000000001</c:v>
                      </c:pt>
                      <c:pt idx="5350">
                        <c:v>3265.3809000000001</c:v>
                      </c:pt>
                      <c:pt idx="5351">
                        <c:v>3265.9911999999999</c:v>
                      </c:pt>
                      <c:pt idx="5352">
                        <c:v>3266.6016</c:v>
                      </c:pt>
                      <c:pt idx="5353">
                        <c:v>3267.2118999999998</c:v>
                      </c:pt>
                      <c:pt idx="5354">
                        <c:v>3267.8222999999998</c:v>
                      </c:pt>
                      <c:pt idx="5355">
                        <c:v>3268.4326000000001</c:v>
                      </c:pt>
                      <c:pt idx="5356">
                        <c:v>3269.0430000000001</c:v>
                      </c:pt>
                      <c:pt idx="5357">
                        <c:v>3269.6532999999999</c:v>
                      </c:pt>
                      <c:pt idx="5358">
                        <c:v>3270.2637</c:v>
                      </c:pt>
                      <c:pt idx="5359">
                        <c:v>3270.8739999999998</c:v>
                      </c:pt>
                      <c:pt idx="5360">
                        <c:v>3271.4843999999998</c:v>
                      </c:pt>
                      <c:pt idx="5361">
                        <c:v>3272.0947000000001</c:v>
                      </c:pt>
                      <c:pt idx="5362">
                        <c:v>3272.7051000000001</c:v>
                      </c:pt>
                      <c:pt idx="5363">
                        <c:v>3273.3154</c:v>
                      </c:pt>
                      <c:pt idx="5364">
                        <c:v>3273.9258</c:v>
                      </c:pt>
                      <c:pt idx="5365">
                        <c:v>3274.5360999999998</c:v>
                      </c:pt>
                      <c:pt idx="5366">
                        <c:v>3275.1464999999998</c:v>
                      </c:pt>
                      <c:pt idx="5367">
                        <c:v>3275.7568000000001</c:v>
                      </c:pt>
                      <c:pt idx="5368">
                        <c:v>3276.3672000000001</c:v>
                      </c:pt>
                      <c:pt idx="5369">
                        <c:v>3276.9775</c:v>
                      </c:pt>
                      <c:pt idx="5370">
                        <c:v>3277.5879</c:v>
                      </c:pt>
                      <c:pt idx="5371">
                        <c:v>3278.1981999999998</c:v>
                      </c:pt>
                      <c:pt idx="5372">
                        <c:v>3278.8085999999998</c:v>
                      </c:pt>
                      <c:pt idx="5373">
                        <c:v>3279.4189000000001</c:v>
                      </c:pt>
                      <c:pt idx="5374">
                        <c:v>3280.0293000000001</c:v>
                      </c:pt>
                      <c:pt idx="5375">
                        <c:v>3280.64</c:v>
                      </c:pt>
                      <c:pt idx="5376">
                        <c:v>3281.25</c:v>
                      </c:pt>
                      <c:pt idx="5377">
                        <c:v>3281.86</c:v>
                      </c:pt>
                      <c:pt idx="5378">
                        <c:v>3282.4706999999999</c:v>
                      </c:pt>
                      <c:pt idx="5379">
                        <c:v>3283.0810999999999</c:v>
                      </c:pt>
                      <c:pt idx="5380">
                        <c:v>3283.6914000000002</c:v>
                      </c:pt>
                      <c:pt idx="5381">
                        <c:v>3284.3018000000002</c:v>
                      </c:pt>
                      <c:pt idx="5382">
                        <c:v>3284.9121</c:v>
                      </c:pt>
                      <c:pt idx="5383">
                        <c:v>3285.5225</c:v>
                      </c:pt>
                      <c:pt idx="5384">
                        <c:v>3286.1327999999999</c:v>
                      </c:pt>
                      <c:pt idx="5385">
                        <c:v>3286.7431999999999</c:v>
                      </c:pt>
                      <c:pt idx="5386">
                        <c:v>3287.3535000000002</c:v>
                      </c:pt>
                      <c:pt idx="5387">
                        <c:v>3287.9639000000002</c:v>
                      </c:pt>
                      <c:pt idx="5388">
                        <c:v>3288.5742</c:v>
                      </c:pt>
                      <c:pt idx="5389">
                        <c:v>3289.1846</c:v>
                      </c:pt>
                      <c:pt idx="5390">
                        <c:v>3289.7948999999999</c:v>
                      </c:pt>
                      <c:pt idx="5391">
                        <c:v>3290.4052999999999</c:v>
                      </c:pt>
                      <c:pt idx="5392">
                        <c:v>3291.0156000000002</c:v>
                      </c:pt>
                      <c:pt idx="5393">
                        <c:v>3291.6260000000002</c:v>
                      </c:pt>
                      <c:pt idx="5394">
                        <c:v>3292.2363</c:v>
                      </c:pt>
                      <c:pt idx="5395">
                        <c:v>3292.8467000000001</c:v>
                      </c:pt>
                      <c:pt idx="5396">
                        <c:v>3293.4569999999999</c:v>
                      </c:pt>
                      <c:pt idx="5397">
                        <c:v>3294.0673999999999</c:v>
                      </c:pt>
                      <c:pt idx="5398">
                        <c:v>3294.6777000000002</c:v>
                      </c:pt>
                      <c:pt idx="5399">
                        <c:v>3295.2881000000002</c:v>
                      </c:pt>
                      <c:pt idx="5400">
                        <c:v>3295.8984</c:v>
                      </c:pt>
                      <c:pt idx="5401">
                        <c:v>3296.5088000000001</c:v>
                      </c:pt>
                      <c:pt idx="5402">
                        <c:v>3297.1190999999999</c:v>
                      </c:pt>
                      <c:pt idx="5403">
                        <c:v>3297.7294999999999</c:v>
                      </c:pt>
                      <c:pt idx="5404">
                        <c:v>3298.34</c:v>
                      </c:pt>
                      <c:pt idx="5405">
                        <c:v>3298.95</c:v>
                      </c:pt>
                      <c:pt idx="5406">
                        <c:v>3299.5605</c:v>
                      </c:pt>
                      <c:pt idx="5407">
                        <c:v>3300.1709000000001</c:v>
                      </c:pt>
                      <c:pt idx="5408">
                        <c:v>3300.7813000000001</c:v>
                      </c:pt>
                      <c:pt idx="5409">
                        <c:v>3301.3915999999999</c:v>
                      </c:pt>
                      <c:pt idx="5410">
                        <c:v>3302.002</c:v>
                      </c:pt>
                      <c:pt idx="5411">
                        <c:v>3302.6122999999998</c:v>
                      </c:pt>
                      <c:pt idx="5412">
                        <c:v>3303.2226999999998</c:v>
                      </c:pt>
                      <c:pt idx="5413">
                        <c:v>3303.8330000000001</c:v>
                      </c:pt>
                      <c:pt idx="5414">
                        <c:v>3304.4434000000001</c:v>
                      </c:pt>
                      <c:pt idx="5415">
                        <c:v>3305.0536999999999</c:v>
                      </c:pt>
                      <c:pt idx="5416">
                        <c:v>3305.6641</c:v>
                      </c:pt>
                      <c:pt idx="5417">
                        <c:v>3306.2743999999998</c:v>
                      </c:pt>
                      <c:pt idx="5418">
                        <c:v>3306.8847999999998</c:v>
                      </c:pt>
                      <c:pt idx="5419">
                        <c:v>3307.4951000000001</c:v>
                      </c:pt>
                      <c:pt idx="5420">
                        <c:v>3308.1055000000001</c:v>
                      </c:pt>
                      <c:pt idx="5421">
                        <c:v>3308.7157999999999</c:v>
                      </c:pt>
                      <c:pt idx="5422">
                        <c:v>3309.3262</c:v>
                      </c:pt>
                      <c:pt idx="5423">
                        <c:v>3309.9364999999998</c:v>
                      </c:pt>
                      <c:pt idx="5424">
                        <c:v>3310.5468999999998</c:v>
                      </c:pt>
                      <c:pt idx="5425">
                        <c:v>3311.1572000000001</c:v>
                      </c:pt>
                      <c:pt idx="5426">
                        <c:v>3311.7676000000001</c:v>
                      </c:pt>
                      <c:pt idx="5427">
                        <c:v>3312.3779</c:v>
                      </c:pt>
                      <c:pt idx="5428">
                        <c:v>3312.9883</c:v>
                      </c:pt>
                      <c:pt idx="5429">
                        <c:v>3313.5985999999998</c:v>
                      </c:pt>
                      <c:pt idx="5430">
                        <c:v>3314.2089999999998</c:v>
                      </c:pt>
                      <c:pt idx="5431">
                        <c:v>3314.8193000000001</c:v>
                      </c:pt>
                      <c:pt idx="5432">
                        <c:v>3315.43</c:v>
                      </c:pt>
                      <c:pt idx="5433">
                        <c:v>3316.04</c:v>
                      </c:pt>
                      <c:pt idx="5434">
                        <c:v>3316.65</c:v>
                      </c:pt>
                      <c:pt idx="5435">
                        <c:v>3317.2606999999998</c:v>
                      </c:pt>
                      <c:pt idx="5436">
                        <c:v>3317.8710999999998</c:v>
                      </c:pt>
                      <c:pt idx="5437">
                        <c:v>3318.4814000000001</c:v>
                      </c:pt>
                      <c:pt idx="5438">
                        <c:v>3319.0918000000001</c:v>
                      </c:pt>
                      <c:pt idx="5439">
                        <c:v>3319.7021</c:v>
                      </c:pt>
                      <c:pt idx="5440">
                        <c:v>3320.3125</c:v>
                      </c:pt>
                      <c:pt idx="5441">
                        <c:v>3320.9229</c:v>
                      </c:pt>
                      <c:pt idx="5442">
                        <c:v>3321.5331999999999</c:v>
                      </c:pt>
                      <c:pt idx="5443">
                        <c:v>3322.1435999999999</c:v>
                      </c:pt>
                      <c:pt idx="5444">
                        <c:v>3322.7539000000002</c:v>
                      </c:pt>
                      <c:pt idx="5445">
                        <c:v>3323.3643000000002</c:v>
                      </c:pt>
                      <c:pt idx="5446">
                        <c:v>3323.9746</c:v>
                      </c:pt>
                      <c:pt idx="5447">
                        <c:v>3324.585</c:v>
                      </c:pt>
                      <c:pt idx="5448">
                        <c:v>3325.1952999999999</c:v>
                      </c:pt>
                      <c:pt idx="5449">
                        <c:v>3325.8056999999999</c:v>
                      </c:pt>
                      <c:pt idx="5450">
                        <c:v>3326.4160000000002</c:v>
                      </c:pt>
                      <c:pt idx="5451">
                        <c:v>3327.0264000000002</c:v>
                      </c:pt>
                      <c:pt idx="5452">
                        <c:v>3327.6367</c:v>
                      </c:pt>
                      <c:pt idx="5453">
                        <c:v>3328.2471</c:v>
                      </c:pt>
                      <c:pt idx="5454">
                        <c:v>3328.8573999999999</c:v>
                      </c:pt>
                      <c:pt idx="5455">
                        <c:v>3329.4677999999999</c:v>
                      </c:pt>
                      <c:pt idx="5456">
                        <c:v>3330.0781000000002</c:v>
                      </c:pt>
                      <c:pt idx="5457">
                        <c:v>3330.6885000000002</c:v>
                      </c:pt>
                      <c:pt idx="5458">
                        <c:v>3331.2988</c:v>
                      </c:pt>
                      <c:pt idx="5459">
                        <c:v>3331.9092000000001</c:v>
                      </c:pt>
                      <c:pt idx="5460">
                        <c:v>3332.52</c:v>
                      </c:pt>
                      <c:pt idx="5461">
                        <c:v>3333.13</c:v>
                      </c:pt>
                      <c:pt idx="5462">
                        <c:v>3333.74</c:v>
                      </c:pt>
                      <c:pt idx="5463">
                        <c:v>3334.3506000000002</c:v>
                      </c:pt>
                      <c:pt idx="5464">
                        <c:v>3334.9609</c:v>
                      </c:pt>
                      <c:pt idx="5465">
                        <c:v>3335.5713000000001</c:v>
                      </c:pt>
                      <c:pt idx="5466">
                        <c:v>3336.1815999999999</c:v>
                      </c:pt>
                      <c:pt idx="5467">
                        <c:v>3336.7919999999999</c:v>
                      </c:pt>
                      <c:pt idx="5468">
                        <c:v>3337.4023000000002</c:v>
                      </c:pt>
                      <c:pt idx="5469">
                        <c:v>3338.0127000000002</c:v>
                      </c:pt>
                      <c:pt idx="5470">
                        <c:v>3338.623</c:v>
                      </c:pt>
                      <c:pt idx="5471">
                        <c:v>3339.2334000000001</c:v>
                      </c:pt>
                      <c:pt idx="5472">
                        <c:v>3339.8438000000001</c:v>
                      </c:pt>
                      <c:pt idx="5473">
                        <c:v>3340.4540999999999</c:v>
                      </c:pt>
                      <c:pt idx="5474">
                        <c:v>3341.0645</c:v>
                      </c:pt>
                      <c:pt idx="5475">
                        <c:v>3341.6747999999998</c:v>
                      </c:pt>
                      <c:pt idx="5476">
                        <c:v>3342.2851999999998</c:v>
                      </c:pt>
                      <c:pt idx="5477">
                        <c:v>3342.8955000000001</c:v>
                      </c:pt>
                      <c:pt idx="5478">
                        <c:v>3343.5059000000001</c:v>
                      </c:pt>
                      <c:pt idx="5479">
                        <c:v>3344.1161999999999</c:v>
                      </c:pt>
                      <c:pt idx="5480">
                        <c:v>3344.7266</c:v>
                      </c:pt>
                      <c:pt idx="5481">
                        <c:v>3345.3368999999998</c:v>
                      </c:pt>
                      <c:pt idx="5482">
                        <c:v>3345.9472999999998</c:v>
                      </c:pt>
                      <c:pt idx="5483">
                        <c:v>3346.5576000000001</c:v>
                      </c:pt>
                      <c:pt idx="5484">
                        <c:v>3347.1680000000001</c:v>
                      </c:pt>
                      <c:pt idx="5485">
                        <c:v>3347.7782999999999</c:v>
                      </c:pt>
                      <c:pt idx="5486">
                        <c:v>3348.3887</c:v>
                      </c:pt>
                      <c:pt idx="5487">
                        <c:v>3348.9989999999998</c:v>
                      </c:pt>
                      <c:pt idx="5488">
                        <c:v>3349.6093999999998</c:v>
                      </c:pt>
                      <c:pt idx="5489">
                        <c:v>3350.22</c:v>
                      </c:pt>
                      <c:pt idx="5490">
                        <c:v>3350.83</c:v>
                      </c:pt>
                      <c:pt idx="5491">
                        <c:v>3351.44</c:v>
                      </c:pt>
                      <c:pt idx="5492">
                        <c:v>3352.0508</c:v>
                      </c:pt>
                      <c:pt idx="5493">
                        <c:v>3352.6610999999998</c:v>
                      </c:pt>
                      <c:pt idx="5494">
                        <c:v>3353.2714999999998</c:v>
                      </c:pt>
                      <c:pt idx="5495">
                        <c:v>3353.8818000000001</c:v>
                      </c:pt>
                      <c:pt idx="5496">
                        <c:v>3354.4922000000001</c:v>
                      </c:pt>
                      <c:pt idx="5497">
                        <c:v>3355.1025</c:v>
                      </c:pt>
                      <c:pt idx="5498">
                        <c:v>3355.7129</c:v>
                      </c:pt>
                      <c:pt idx="5499">
                        <c:v>3356.3231999999998</c:v>
                      </c:pt>
                      <c:pt idx="5500">
                        <c:v>3356.9335999999998</c:v>
                      </c:pt>
                      <c:pt idx="5501">
                        <c:v>3357.5439000000001</c:v>
                      </c:pt>
                      <c:pt idx="5502">
                        <c:v>3358.1543000000001</c:v>
                      </c:pt>
                      <c:pt idx="5503">
                        <c:v>3358.7646</c:v>
                      </c:pt>
                      <c:pt idx="5504">
                        <c:v>3359.375</c:v>
                      </c:pt>
                      <c:pt idx="5505">
                        <c:v>3359.9854</c:v>
                      </c:pt>
                      <c:pt idx="5506">
                        <c:v>3360.5956999999999</c:v>
                      </c:pt>
                      <c:pt idx="5507">
                        <c:v>3361.2060999999999</c:v>
                      </c:pt>
                      <c:pt idx="5508">
                        <c:v>3361.8164000000002</c:v>
                      </c:pt>
                      <c:pt idx="5509">
                        <c:v>3362.4268000000002</c:v>
                      </c:pt>
                      <c:pt idx="5510">
                        <c:v>3363.0371</c:v>
                      </c:pt>
                      <c:pt idx="5511">
                        <c:v>3363.6475</c:v>
                      </c:pt>
                      <c:pt idx="5512">
                        <c:v>3364.2577999999999</c:v>
                      </c:pt>
                      <c:pt idx="5513">
                        <c:v>3364.8681999999999</c:v>
                      </c:pt>
                      <c:pt idx="5514">
                        <c:v>3365.4785000000002</c:v>
                      </c:pt>
                      <c:pt idx="5515">
                        <c:v>3366.0889000000002</c:v>
                      </c:pt>
                      <c:pt idx="5516">
                        <c:v>3366.6992</c:v>
                      </c:pt>
                      <c:pt idx="5517">
                        <c:v>3367.31</c:v>
                      </c:pt>
                      <c:pt idx="5518">
                        <c:v>3367.92</c:v>
                      </c:pt>
                      <c:pt idx="5519">
                        <c:v>3368.53</c:v>
                      </c:pt>
                      <c:pt idx="5520">
                        <c:v>3369.1406000000002</c:v>
                      </c:pt>
                      <c:pt idx="5521">
                        <c:v>3369.7510000000002</c:v>
                      </c:pt>
                      <c:pt idx="5522">
                        <c:v>3370.3613</c:v>
                      </c:pt>
                      <c:pt idx="5523">
                        <c:v>3370.9717000000001</c:v>
                      </c:pt>
                      <c:pt idx="5524">
                        <c:v>3371.5819999999999</c:v>
                      </c:pt>
                      <c:pt idx="5525">
                        <c:v>3372.1923999999999</c:v>
                      </c:pt>
                      <c:pt idx="5526">
                        <c:v>3372.8027000000002</c:v>
                      </c:pt>
                      <c:pt idx="5527">
                        <c:v>3373.4131000000002</c:v>
                      </c:pt>
                      <c:pt idx="5528">
                        <c:v>3374.0234</c:v>
                      </c:pt>
                      <c:pt idx="5529">
                        <c:v>3374.6338000000001</c:v>
                      </c:pt>
                      <c:pt idx="5530">
                        <c:v>3375.2440999999999</c:v>
                      </c:pt>
                      <c:pt idx="5531">
                        <c:v>3375.8544999999999</c:v>
                      </c:pt>
                      <c:pt idx="5532">
                        <c:v>3376.4648000000002</c:v>
                      </c:pt>
                      <c:pt idx="5533">
                        <c:v>3377.0752000000002</c:v>
                      </c:pt>
                      <c:pt idx="5534">
                        <c:v>3377.6855</c:v>
                      </c:pt>
                      <c:pt idx="5535">
                        <c:v>3378.2959000000001</c:v>
                      </c:pt>
                      <c:pt idx="5536">
                        <c:v>3378.9063000000001</c:v>
                      </c:pt>
                      <c:pt idx="5537">
                        <c:v>3379.5165999999999</c:v>
                      </c:pt>
                      <c:pt idx="5538">
                        <c:v>3380.127</c:v>
                      </c:pt>
                      <c:pt idx="5539">
                        <c:v>3380.7372999999998</c:v>
                      </c:pt>
                      <c:pt idx="5540">
                        <c:v>3381.3476999999998</c:v>
                      </c:pt>
                      <c:pt idx="5541">
                        <c:v>3381.9580000000001</c:v>
                      </c:pt>
                      <c:pt idx="5542">
                        <c:v>3382.5684000000001</c:v>
                      </c:pt>
                      <c:pt idx="5543">
                        <c:v>3383.1786999999999</c:v>
                      </c:pt>
                      <c:pt idx="5544">
                        <c:v>3383.7891</c:v>
                      </c:pt>
                      <c:pt idx="5545">
                        <c:v>3384.3993999999998</c:v>
                      </c:pt>
                      <c:pt idx="5546">
                        <c:v>3385.01</c:v>
                      </c:pt>
                      <c:pt idx="5547">
                        <c:v>3385.62</c:v>
                      </c:pt>
                      <c:pt idx="5548">
                        <c:v>3386.23</c:v>
                      </c:pt>
                      <c:pt idx="5549">
                        <c:v>3386.8407999999999</c:v>
                      </c:pt>
                      <c:pt idx="5550">
                        <c:v>3387.4512</c:v>
                      </c:pt>
                      <c:pt idx="5551">
                        <c:v>3388.0614999999998</c:v>
                      </c:pt>
                      <c:pt idx="5552">
                        <c:v>3388.6718999999998</c:v>
                      </c:pt>
                      <c:pt idx="5553">
                        <c:v>3389.2822000000001</c:v>
                      </c:pt>
                      <c:pt idx="5554">
                        <c:v>3389.8926000000001</c:v>
                      </c:pt>
                      <c:pt idx="5555">
                        <c:v>3390.5029</c:v>
                      </c:pt>
                      <c:pt idx="5556">
                        <c:v>3391.1133</c:v>
                      </c:pt>
                      <c:pt idx="5557">
                        <c:v>3391.7235999999998</c:v>
                      </c:pt>
                      <c:pt idx="5558">
                        <c:v>3392.3339999999998</c:v>
                      </c:pt>
                      <c:pt idx="5559">
                        <c:v>3392.9443000000001</c:v>
                      </c:pt>
                      <c:pt idx="5560">
                        <c:v>3393.5547000000001</c:v>
                      </c:pt>
                      <c:pt idx="5561">
                        <c:v>3394.165</c:v>
                      </c:pt>
                      <c:pt idx="5562">
                        <c:v>3394.7754</c:v>
                      </c:pt>
                      <c:pt idx="5563">
                        <c:v>3395.3856999999998</c:v>
                      </c:pt>
                      <c:pt idx="5564">
                        <c:v>3395.9960999999998</c:v>
                      </c:pt>
                      <c:pt idx="5565">
                        <c:v>3396.6064000000001</c:v>
                      </c:pt>
                      <c:pt idx="5566">
                        <c:v>3397.2168000000001</c:v>
                      </c:pt>
                      <c:pt idx="5567">
                        <c:v>3397.8271</c:v>
                      </c:pt>
                      <c:pt idx="5568">
                        <c:v>3398.4375</c:v>
                      </c:pt>
                      <c:pt idx="5569">
                        <c:v>3399.0479</c:v>
                      </c:pt>
                      <c:pt idx="5570">
                        <c:v>3399.6581999999999</c:v>
                      </c:pt>
                      <c:pt idx="5571">
                        <c:v>3400.2685999999999</c:v>
                      </c:pt>
                      <c:pt idx="5572">
                        <c:v>3400.8789000000002</c:v>
                      </c:pt>
                      <c:pt idx="5573">
                        <c:v>3401.4893000000002</c:v>
                      </c:pt>
                      <c:pt idx="5574">
                        <c:v>3402.1</c:v>
                      </c:pt>
                      <c:pt idx="5575">
                        <c:v>3402.71</c:v>
                      </c:pt>
                      <c:pt idx="5576">
                        <c:v>3403.32</c:v>
                      </c:pt>
                      <c:pt idx="5577">
                        <c:v>3403.9306999999999</c:v>
                      </c:pt>
                      <c:pt idx="5578">
                        <c:v>3404.5410000000002</c:v>
                      </c:pt>
                      <c:pt idx="5579">
                        <c:v>3405.1514000000002</c:v>
                      </c:pt>
                      <c:pt idx="5580">
                        <c:v>3405.7617</c:v>
                      </c:pt>
                      <c:pt idx="5581">
                        <c:v>3406.3721</c:v>
                      </c:pt>
                      <c:pt idx="5582">
                        <c:v>3406.9823999999999</c:v>
                      </c:pt>
                      <c:pt idx="5583">
                        <c:v>3407.5927999999999</c:v>
                      </c:pt>
                      <c:pt idx="5584">
                        <c:v>3408.2031000000002</c:v>
                      </c:pt>
                      <c:pt idx="5585">
                        <c:v>3408.8135000000002</c:v>
                      </c:pt>
                      <c:pt idx="5586">
                        <c:v>3409.4238</c:v>
                      </c:pt>
                      <c:pt idx="5587">
                        <c:v>3410.0342000000001</c:v>
                      </c:pt>
                      <c:pt idx="5588">
                        <c:v>3410.6444999999999</c:v>
                      </c:pt>
                      <c:pt idx="5589">
                        <c:v>3411.2548999999999</c:v>
                      </c:pt>
                      <c:pt idx="5590">
                        <c:v>3411.8652000000002</c:v>
                      </c:pt>
                      <c:pt idx="5591">
                        <c:v>3412.4756000000002</c:v>
                      </c:pt>
                      <c:pt idx="5592">
                        <c:v>3413.0859</c:v>
                      </c:pt>
                      <c:pt idx="5593">
                        <c:v>3413.6963000000001</c:v>
                      </c:pt>
                      <c:pt idx="5594">
                        <c:v>3414.3065999999999</c:v>
                      </c:pt>
                      <c:pt idx="5595">
                        <c:v>3414.9169999999999</c:v>
                      </c:pt>
                      <c:pt idx="5596">
                        <c:v>3415.5273000000002</c:v>
                      </c:pt>
                      <c:pt idx="5597">
                        <c:v>3416.1377000000002</c:v>
                      </c:pt>
                      <c:pt idx="5598">
                        <c:v>3416.748</c:v>
                      </c:pt>
                      <c:pt idx="5599">
                        <c:v>3417.3584000000001</c:v>
                      </c:pt>
                      <c:pt idx="5600">
                        <c:v>3417.9688000000001</c:v>
                      </c:pt>
                      <c:pt idx="5601">
                        <c:v>3418.5790999999999</c:v>
                      </c:pt>
                      <c:pt idx="5602">
                        <c:v>3419.1895</c:v>
                      </c:pt>
                      <c:pt idx="5603">
                        <c:v>3419.8</c:v>
                      </c:pt>
                      <c:pt idx="5604">
                        <c:v>3420.41</c:v>
                      </c:pt>
                      <c:pt idx="5605">
                        <c:v>3421.0205000000001</c:v>
                      </c:pt>
                      <c:pt idx="5606">
                        <c:v>3421.6309000000001</c:v>
                      </c:pt>
                      <c:pt idx="5607">
                        <c:v>3422.2411999999999</c:v>
                      </c:pt>
                      <c:pt idx="5608">
                        <c:v>3422.8516</c:v>
                      </c:pt>
                      <c:pt idx="5609">
                        <c:v>3423.4618999999998</c:v>
                      </c:pt>
                      <c:pt idx="5610">
                        <c:v>3424.0722999999998</c:v>
                      </c:pt>
                      <c:pt idx="5611">
                        <c:v>3424.6826000000001</c:v>
                      </c:pt>
                      <c:pt idx="5612">
                        <c:v>3425.2930000000001</c:v>
                      </c:pt>
                      <c:pt idx="5613">
                        <c:v>3425.9032999999999</c:v>
                      </c:pt>
                      <c:pt idx="5614">
                        <c:v>3426.5137</c:v>
                      </c:pt>
                      <c:pt idx="5615">
                        <c:v>3427.1239999999998</c:v>
                      </c:pt>
                      <c:pt idx="5616">
                        <c:v>3427.7343999999998</c:v>
                      </c:pt>
                      <c:pt idx="5617">
                        <c:v>3428.3447000000001</c:v>
                      </c:pt>
                      <c:pt idx="5618">
                        <c:v>3428.9551000000001</c:v>
                      </c:pt>
                      <c:pt idx="5619">
                        <c:v>3429.5654</c:v>
                      </c:pt>
                      <c:pt idx="5620">
                        <c:v>3430.1758</c:v>
                      </c:pt>
                      <c:pt idx="5621">
                        <c:v>3430.7860999999998</c:v>
                      </c:pt>
                      <c:pt idx="5622">
                        <c:v>3431.3964999999998</c:v>
                      </c:pt>
                      <c:pt idx="5623">
                        <c:v>3432.0068000000001</c:v>
                      </c:pt>
                      <c:pt idx="5624">
                        <c:v>3432.6172000000001</c:v>
                      </c:pt>
                      <c:pt idx="5625">
                        <c:v>3433.2275</c:v>
                      </c:pt>
                      <c:pt idx="5626">
                        <c:v>3433.8379</c:v>
                      </c:pt>
                      <c:pt idx="5627">
                        <c:v>3434.4481999999998</c:v>
                      </c:pt>
                      <c:pt idx="5628">
                        <c:v>3435.0585999999998</c:v>
                      </c:pt>
                      <c:pt idx="5629">
                        <c:v>3435.6689000000001</c:v>
                      </c:pt>
                      <c:pt idx="5630">
                        <c:v>3436.2793000000001</c:v>
                      </c:pt>
                      <c:pt idx="5631">
                        <c:v>3436.89</c:v>
                      </c:pt>
                      <c:pt idx="5632">
                        <c:v>3437.5</c:v>
                      </c:pt>
                      <c:pt idx="5633">
                        <c:v>3438.11</c:v>
                      </c:pt>
                      <c:pt idx="5634">
                        <c:v>3438.7206999999999</c:v>
                      </c:pt>
                      <c:pt idx="5635">
                        <c:v>3439.3310999999999</c:v>
                      </c:pt>
                      <c:pt idx="5636">
                        <c:v>3439.9414000000002</c:v>
                      </c:pt>
                      <c:pt idx="5637">
                        <c:v>3440.5518000000002</c:v>
                      </c:pt>
                      <c:pt idx="5638">
                        <c:v>3441.1621</c:v>
                      </c:pt>
                      <c:pt idx="5639">
                        <c:v>3441.7725</c:v>
                      </c:pt>
                      <c:pt idx="5640">
                        <c:v>3442.3827999999999</c:v>
                      </c:pt>
                      <c:pt idx="5641">
                        <c:v>3442.9931999999999</c:v>
                      </c:pt>
                      <c:pt idx="5642">
                        <c:v>3443.6035000000002</c:v>
                      </c:pt>
                      <c:pt idx="5643">
                        <c:v>3444.2139000000002</c:v>
                      </c:pt>
                      <c:pt idx="5644">
                        <c:v>3444.8242</c:v>
                      </c:pt>
                      <c:pt idx="5645">
                        <c:v>3445.4346</c:v>
                      </c:pt>
                      <c:pt idx="5646">
                        <c:v>3446.0448999999999</c:v>
                      </c:pt>
                      <c:pt idx="5647">
                        <c:v>3446.6552999999999</c:v>
                      </c:pt>
                      <c:pt idx="5648">
                        <c:v>3447.2656000000002</c:v>
                      </c:pt>
                      <c:pt idx="5649">
                        <c:v>3447.8760000000002</c:v>
                      </c:pt>
                      <c:pt idx="5650">
                        <c:v>3448.4863</c:v>
                      </c:pt>
                      <c:pt idx="5651">
                        <c:v>3449.0967000000001</c:v>
                      </c:pt>
                      <c:pt idx="5652">
                        <c:v>3449.7069999999999</c:v>
                      </c:pt>
                      <c:pt idx="5653">
                        <c:v>3450.3173999999999</c:v>
                      </c:pt>
                      <c:pt idx="5654">
                        <c:v>3450.9277000000002</c:v>
                      </c:pt>
                      <c:pt idx="5655">
                        <c:v>3451.5381000000002</c:v>
                      </c:pt>
                      <c:pt idx="5656">
                        <c:v>3452.1484</c:v>
                      </c:pt>
                      <c:pt idx="5657">
                        <c:v>3452.7588000000001</c:v>
                      </c:pt>
                      <c:pt idx="5658">
                        <c:v>3453.3690999999999</c:v>
                      </c:pt>
                      <c:pt idx="5659">
                        <c:v>3453.9794999999999</c:v>
                      </c:pt>
                      <c:pt idx="5660">
                        <c:v>3454.59</c:v>
                      </c:pt>
                      <c:pt idx="5661">
                        <c:v>3455.2</c:v>
                      </c:pt>
                      <c:pt idx="5662">
                        <c:v>3455.8105</c:v>
                      </c:pt>
                      <c:pt idx="5663">
                        <c:v>3456.4209000000001</c:v>
                      </c:pt>
                      <c:pt idx="5664">
                        <c:v>3457.0313000000001</c:v>
                      </c:pt>
                      <c:pt idx="5665">
                        <c:v>3457.6415999999999</c:v>
                      </c:pt>
                      <c:pt idx="5666">
                        <c:v>3458.252</c:v>
                      </c:pt>
                      <c:pt idx="5667">
                        <c:v>3458.8622999999998</c:v>
                      </c:pt>
                      <c:pt idx="5668">
                        <c:v>3459.4726999999998</c:v>
                      </c:pt>
                      <c:pt idx="5669">
                        <c:v>3460.0830000000001</c:v>
                      </c:pt>
                      <c:pt idx="5670">
                        <c:v>3460.6934000000001</c:v>
                      </c:pt>
                      <c:pt idx="5671">
                        <c:v>3461.3036999999999</c:v>
                      </c:pt>
                      <c:pt idx="5672">
                        <c:v>3461.9141</c:v>
                      </c:pt>
                      <c:pt idx="5673">
                        <c:v>3462.5243999999998</c:v>
                      </c:pt>
                      <c:pt idx="5674">
                        <c:v>3463.1347999999998</c:v>
                      </c:pt>
                      <c:pt idx="5675">
                        <c:v>3463.7451000000001</c:v>
                      </c:pt>
                      <c:pt idx="5676">
                        <c:v>3464.3555000000001</c:v>
                      </c:pt>
                      <c:pt idx="5677">
                        <c:v>3464.9657999999999</c:v>
                      </c:pt>
                      <c:pt idx="5678">
                        <c:v>3465.5762</c:v>
                      </c:pt>
                      <c:pt idx="5679">
                        <c:v>3466.1864999999998</c:v>
                      </c:pt>
                      <c:pt idx="5680">
                        <c:v>3466.7968999999998</c:v>
                      </c:pt>
                      <c:pt idx="5681">
                        <c:v>3467.4072000000001</c:v>
                      </c:pt>
                      <c:pt idx="5682">
                        <c:v>3468.0176000000001</c:v>
                      </c:pt>
                      <c:pt idx="5683">
                        <c:v>3468.6279</c:v>
                      </c:pt>
                      <c:pt idx="5684">
                        <c:v>3469.2383</c:v>
                      </c:pt>
                      <c:pt idx="5685">
                        <c:v>3469.8485999999998</c:v>
                      </c:pt>
                      <c:pt idx="5686">
                        <c:v>3470.4589999999998</c:v>
                      </c:pt>
                      <c:pt idx="5687">
                        <c:v>3471.0693000000001</c:v>
                      </c:pt>
                      <c:pt idx="5688">
                        <c:v>3471.68</c:v>
                      </c:pt>
                      <c:pt idx="5689">
                        <c:v>3472.29</c:v>
                      </c:pt>
                      <c:pt idx="5690">
                        <c:v>3472.9</c:v>
                      </c:pt>
                      <c:pt idx="5691">
                        <c:v>3473.5106999999998</c:v>
                      </c:pt>
                      <c:pt idx="5692">
                        <c:v>3474.1210999999998</c:v>
                      </c:pt>
                      <c:pt idx="5693">
                        <c:v>3474.7314000000001</c:v>
                      </c:pt>
                      <c:pt idx="5694">
                        <c:v>3475.3418000000001</c:v>
                      </c:pt>
                      <c:pt idx="5695">
                        <c:v>3475.9521</c:v>
                      </c:pt>
                      <c:pt idx="5696">
                        <c:v>3476.5625</c:v>
                      </c:pt>
                      <c:pt idx="5697">
                        <c:v>3477.1729</c:v>
                      </c:pt>
                      <c:pt idx="5698">
                        <c:v>3477.7831999999999</c:v>
                      </c:pt>
                      <c:pt idx="5699">
                        <c:v>3478.3935999999999</c:v>
                      </c:pt>
                      <c:pt idx="5700">
                        <c:v>3479.0039000000002</c:v>
                      </c:pt>
                      <c:pt idx="5701">
                        <c:v>3479.6143000000002</c:v>
                      </c:pt>
                      <c:pt idx="5702">
                        <c:v>3480.2246</c:v>
                      </c:pt>
                      <c:pt idx="5703">
                        <c:v>3480.835</c:v>
                      </c:pt>
                      <c:pt idx="5704">
                        <c:v>3481.4452999999999</c:v>
                      </c:pt>
                      <c:pt idx="5705">
                        <c:v>3482.0556999999999</c:v>
                      </c:pt>
                      <c:pt idx="5706">
                        <c:v>3482.6660000000002</c:v>
                      </c:pt>
                      <c:pt idx="5707">
                        <c:v>3483.2764000000002</c:v>
                      </c:pt>
                      <c:pt idx="5708">
                        <c:v>3483.8867</c:v>
                      </c:pt>
                      <c:pt idx="5709">
                        <c:v>3484.4971</c:v>
                      </c:pt>
                      <c:pt idx="5710">
                        <c:v>3485.1073999999999</c:v>
                      </c:pt>
                      <c:pt idx="5711">
                        <c:v>3485.7177999999999</c:v>
                      </c:pt>
                      <c:pt idx="5712">
                        <c:v>3486.3281000000002</c:v>
                      </c:pt>
                      <c:pt idx="5713">
                        <c:v>3486.9385000000002</c:v>
                      </c:pt>
                      <c:pt idx="5714">
                        <c:v>3487.5488</c:v>
                      </c:pt>
                      <c:pt idx="5715">
                        <c:v>3488.1592000000001</c:v>
                      </c:pt>
                      <c:pt idx="5716">
                        <c:v>3488.77</c:v>
                      </c:pt>
                      <c:pt idx="5717">
                        <c:v>3489.38</c:v>
                      </c:pt>
                      <c:pt idx="5718">
                        <c:v>3489.99</c:v>
                      </c:pt>
                      <c:pt idx="5719">
                        <c:v>3490.6006000000002</c:v>
                      </c:pt>
                      <c:pt idx="5720">
                        <c:v>3491.2109</c:v>
                      </c:pt>
                      <c:pt idx="5721">
                        <c:v>3491.8213000000001</c:v>
                      </c:pt>
                      <c:pt idx="5722">
                        <c:v>3492.4315999999999</c:v>
                      </c:pt>
                      <c:pt idx="5723">
                        <c:v>3493.0419999999999</c:v>
                      </c:pt>
                      <c:pt idx="5724">
                        <c:v>3493.6523000000002</c:v>
                      </c:pt>
                      <c:pt idx="5725">
                        <c:v>3494.2627000000002</c:v>
                      </c:pt>
                      <c:pt idx="5726">
                        <c:v>3494.873</c:v>
                      </c:pt>
                      <c:pt idx="5727">
                        <c:v>3495.4834000000001</c:v>
                      </c:pt>
                      <c:pt idx="5728">
                        <c:v>3496.0938000000001</c:v>
                      </c:pt>
                      <c:pt idx="5729">
                        <c:v>3496.7040999999999</c:v>
                      </c:pt>
                      <c:pt idx="5730">
                        <c:v>3497.3145</c:v>
                      </c:pt>
                      <c:pt idx="5731">
                        <c:v>3497.9247999999998</c:v>
                      </c:pt>
                      <c:pt idx="5732">
                        <c:v>3498.5351999999998</c:v>
                      </c:pt>
                      <c:pt idx="5733">
                        <c:v>3499.1455000000001</c:v>
                      </c:pt>
                      <c:pt idx="5734">
                        <c:v>3499.7559000000001</c:v>
                      </c:pt>
                      <c:pt idx="5735">
                        <c:v>3500.3661999999999</c:v>
                      </c:pt>
                      <c:pt idx="5736">
                        <c:v>3500.9766</c:v>
                      </c:pt>
                      <c:pt idx="5737">
                        <c:v>3501.5868999999998</c:v>
                      </c:pt>
                      <c:pt idx="5738">
                        <c:v>3502.1972999999998</c:v>
                      </c:pt>
                      <c:pt idx="5739">
                        <c:v>3502.8076000000001</c:v>
                      </c:pt>
                      <c:pt idx="5740">
                        <c:v>3503.4180000000001</c:v>
                      </c:pt>
                      <c:pt idx="5741">
                        <c:v>3504.0282999999999</c:v>
                      </c:pt>
                      <c:pt idx="5742">
                        <c:v>3504.6387</c:v>
                      </c:pt>
                      <c:pt idx="5743">
                        <c:v>3505.2489999999998</c:v>
                      </c:pt>
                      <c:pt idx="5744">
                        <c:v>3505.8593999999998</c:v>
                      </c:pt>
                      <c:pt idx="5745">
                        <c:v>3506.47</c:v>
                      </c:pt>
                      <c:pt idx="5746">
                        <c:v>3507.08</c:v>
                      </c:pt>
                      <c:pt idx="5747">
                        <c:v>3507.69</c:v>
                      </c:pt>
                      <c:pt idx="5748">
                        <c:v>3508.3008</c:v>
                      </c:pt>
                      <c:pt idx="5749">
                        <c:v>3508.9110999999998</c:v>
                      </c:pt>
                      <c:pt idx="5750">
                        <c:v>3509.5214999999998</c:v>
                      </c:pt>
                      <c:pt idx="5751">
                        <c:v>3510.1318000000001</c:v>
                      </c:pt>
                      <c:pt idx="5752">
                        <c:v>3510.7422000000001</c:v>
                      </c:pt>
                      <c:pt idx="5753">
                        <c:v>3511.3525</c:v>
                      </c:pt>
                      <c:pt idx="5754">
                        <c:v>3511.9629</c:v>
                      </c:pt>
                      <c:pt idx="5755">
                        <c:v>3512.5731999999998</c:v>
                      </c:pt>
                      <c:pt idx="5756">
                        <c:v>3513.1835999999998</c:v>
                      </c:pt>
                      <c:pt idx="5757">
                        <c:v>3513.7939000000001</c:v>
                      </c:pt>
                      <c:pt idx="5758">
                        <c:v>3514.4043000000001</c:v>
                      </c:pt>
                      <c:pt idx="5759">
                        <c:v>3515.0146</c:v>
                      </c:pt>
                      <c:pt idx="5760">
                        <c:v>3515.625</c:v>
                      </c:pt>
                      <c:pt idx="5761">
                        <c:v>3516.2354</c:v>
                      </c:pt>
                      <c:pt idx="5762">
                        <c:v>3516.8456999999999</c:v>
                      </c:pt>
                      <c:pt idx="5763">
                        <c:v>3517.4560999999999</c:v>
                      </c:pt>
                      <c:pt idx="5764">
                        <c:v>3518.0664000000002</c:v>
                      </c:pt>
                      <c:pt idx="5765">
                        <c:v>3518.6768000000002</c:v>
                      </c:pt>
                      <c:pt idx="5766">
                        <c:v>3519.2871</c:v>
                      </c:pt>
                      <c:pt idx="5767">
                        <c:v>3519.8975</c:v>
                      </c:pt>
                      <c:pt idx="5768">
                        <c:v>3520.5077999999999</c:v>
                      </c:pt>
                      <c:pt idx="5769">
                        <c:v>3521.1181999999999</c:v>
                      </c:pt>
                      <c:pt idx="5770">
                        <c:v>3521.7285000000002</c:v>
                      </c:pt>
                      <c:pt idx="5771">
                        <c:v>3522.3389000000002</c:v>
                      </c:pt>
                      <c:pt idx="5772">
                        <c:v>3522.9492</c:v>
                      </c:pt>
                      <c:pt idx="5773">
                        <c:v>3523.56</c:v>
                      </c:pt>
                      <c:pt idx="5774">
                        <c:v>3524.17</c:v>
                      </c:pt>
                      <c:pt idx="5775">
                        <c:v>3524.78</c:v>
                      </c:pt>
                      <c:pt idx="5776">
                        <c:v>3525.3906000000002</c:v>
                      </c:pt>
                      <c:pt idx="5777">
                        <c:v>3526.0010000000002</c:v>
                      </c:pt>
                      <c:pt idx="5778">
                        <c:v>3526.6113</c:v>
                      </c:pt>
                      <c:pt idx="5779">
                        <c:v>3527.2217000000001</c:v>
                      </c:pt>
                      <c:pt idx="5780">
                        <c:v>3527.8319999999999</c:v>
                      </c:pt>
                      <c:pt idx="5781">
                        <c:v>3528.4423999999999</c:v>
                      </c:pt>
                      <c:pt idx="5782">
                        <c:v>3529.0527000000002</c:v>
                      </c:pt>
                      <c:pt idx="5783">
                        <c:v>3529.6631000000002</c:v>
                      </c:pt>
                      <c:pt idx="5784">
                        <c:v>3530.2734</c:v>
                      </c:pt>
                      <c:pt idx="5785">
                        <c:v>3530.8838000000001</c:v>
                      </c:pt>
                      <c:pt idx="5786">
                        <c:v>3531.4940999999999</c:v>
                      </c:pt>
                      <c:pt idx="5787">
                        <c:v>3532.1044999999999</c:v>
                      </c:pt>
                      <c:pt idx="5788">
                        <c:v>3532.7148000000002</c:v>
                      </c:pt>
                      <c:pt idx="5789">
                        <c:v>3533.3252000000002</c:v>
                      </c:pt>
                      <c:pt idx="5790">
                        <c:v>3533.9355</c:v>
                      </c:pt>
                      <c:pt idx="5791">
                        <c:v>3534.5459000000001</c:v>
                      </c:pt>
                      <c:pt idx="5792">
                        <c:v>3535.1563000000001</c:v>
                      </c:pt>
                      <c:pt idx="5793">
                        <c:v>3535.7665999999999</c:v>
                      </c:pt>
                      <c:pt idx="5794">
                        <c:v>3536.377</c:v>
                      </c:pt>
                      <c:pt idx="5795">
                        <c:v>3536.9872999999998</c:v>
                      </c:pt>
                      <c:pt idx="5796">
                        <c:v>3537.5976999999998</c:v>
                      </c:pt>
                      <c:pt idx="5797">
                        <c:v>3538.2080000000001</c:v>
                      </c:pt>
                      <c:pt idx="5798">
                        <c:v>3538.8184000000001</c:v>
                      </c:pt>
                      <c:pt idx="5799">
                        <c:v>3539.4286999999999</c:v>
                      </c:pt>
                      <c:pt idx="5800">
                        <c:v>3540.0391</c:v>
                      </c:pt>
                      <c:pt idx="5801">
                        <c:v>3540.6493999999998</c:v>
                      </c:pt>
                      <c:pt idx="5802">
                        <c:v>3541.26</c:v>
                      </c:pt>
                      <c:pt idx="5803">
                        <c:v>3541.87</c:v>
                      </c:pt>
                      <c:pt idx="5804">
                        <c:v>3542.48</c:v>
                      </c:pt>
                      <c:pt idx="5805">
                        <c:v>3543.0907999999999</c:v>
                      </c:pt>
                      <c:pt idx="5806">
                        <c:v>3543.7012</c:v>
                      </c:pt>
                      <c:pt idx="5807">
                        <c:v>3544.3114999999998</c:v>
                      </c:pt>
                      <c:pt idx="5808">
                        <c:v>3544.9218999999998</c:v>
                      </c:pt>
                      <c:pt idx="5809">
                        <c:v>3545.5322000000001</c:v>
                      </c:pt>
                      <c:pt idx="5810">
                        <c:v>3546.1426000000001</c:v>
                      </c:pt>
                      <c:pt idx="5811">
                        <c:v>3546.7529</c:v>
                      </c:pt>
                      <c:pt idx="5812">
                        <c:v>3547.3633</c:v>
                      </c:pt>
                      <c:pt idx="5813">
                        <c:v>3547.9735999999998</c:v>
                      </c:pt>
                      <c:pt idx="5814">
                        <c:v>3548.5839999999998</c:v>
                      </c:pt>
                      <c:pt idx="5815">
                        <c:v>3549.1943000000001</c:v>
                      </c:pt>
                      <c:pt idx="5816">
                        <c:v>3549.8047000000001</c:v>
                      </c:pt>
                      <c:pt idx="5817">
                        <c:v>3550.415</c:v>
                      </c:pt>
                      <c:pt idx="5818">
                        <c:v>3551.0254</c:v>
                      </c:pt>
                      <c:pt idx="5819">
                        <c:v>3551.6356999999998</c:v>
                      </c:pt>
                      <c:pt idx="5820">
                        <c:v>3552.2460999999998</c:v>
                      </c:pt>
                      <c:pt idx="5821">
                        <c:v>3552.8564000000001</c:v>
                      </c:pt>
                      <c:pt idx="5822">
                        <c:v>3553.4668000000001</c:v>
                      </c:pt>
                      <c:pt idx="5823">
                        <c:v>3554.0771</c:v>
                      </c:pt>
                      <c:pt idx="5824">
                        <c:v>3554.6875</c:v>
                      </c:pt>
                      <c:pt idx="5825">
                        <c:v>3555.2979</c:v>
                      </c:pt>
                      <c:pt idx="5826">
                        <c:v>3555.9081999999999</c:v>
                      </c:pt>
                      <c:pt idx="5827">
                        <c:v>3556.5185999999999</c:v>
                      </c:pt>
                      <c:pt idx="5828">
                        <c:v>3557.1289000000002</c:v>
                      </c:pt>
                      <c:pt idx="5829">
                        <c:v>3557.7393000000002</c:v>
                      </c:pt>
                      <c:pt idx="5830">
                        <c:v>3558.35</c:v>
                      </c:pt>
                      <c:pt idx="5831">
                        <c:v>3558.96</c:v>
                      </c:pt>
                      <c:pt idx="5832">
                        <c:v>3559.57</c:v>
                      </c:pt>
                      <c:pt idx="5833">
                        <c:v>3560.1806999999999</c:v>
                      </c:pt>
                      <c:pt idx="5834">
                        <c:v>3560.7910000000002</c:v>
                      </c:pt>
                      <c:pt idx="5835">
                        <c:v>3561.4014000000002</c:v>
                      </c:pt>
                      <c:pt idx="5836">
                        <c:v>3562.0117</c:v>
                      </c:pt>
                      <c:pt idx="5837">
                        <c:v>3562.6221</c:v>
                      </c:pt>
                      <c:pt idx="5838">
                        <c:v>3563.2323999999999</c:v>
                      </c:pt>
                      <c:pt idx="5839">
                        <c:v>3563.8427999999999</c:v>
                      </c:pt>
                      <c:pt idx="5840">
                        <c:v>3564.4531000000002</c:v>
                      </c:pt>
                      <c:pt idx="5841">
                        <c:v>3565.0635000000002</c:v>
                      </c:pt>
                      <c:pt idx="5842">
                        <c:v>3565.6738</c:v>
                      </c:pt>
                      <c:pt idx="5843">
                        <c:v>3566.2842000000001</c:v>
                      </c:pt>
                      <c:pt idx="5844">
                        <c:v>3566.8944999999999</c:v>
                      </c:pt>
                      <c:pt idx="5845">
                        <c:v>3567.5048999999999</c:v>
                      </c:pt>
                      <c:pt idx="5846">
                        <c:v>3568.1152000000002</c:v>
                      </c:pt>
                      <c:pt idx="5847">
                        <c:v>3568.7256000000002</c:v>
                      </c:pt>
                      <c:pt idx="5848">
                        <c:v>3569.3359</c:v>
                      </c:pt>
                      <c:pt idx="5849">
                        <c:v>3569.9463000000001</c:v>
                      </c:pt>
                      <c:pt idx="5850">
                        <c:v>3570.5565999999999</c:v>
                      </c:pt>
                      <c:pt idx="5851">
                        <c:v>3571.1669999999999</c:v>
                      </c:pt>
                      <c:pt idx="5852">
                        <c:v>3571.7773000000002</c:v>
                      </c:pt>
                      <c:pt idx="5853">
                        <c:v>3572.3877000000002</c:v>
                      </c:pt>
                      <c:pt idx="5854">
                        <c:v>3572.998</c:v>
                      </c:pt>
                      <c:pt idx="5855">
                        <c:v>3573.6084000000001</c:v>
                      </c:pt>
                      <c:pt idx="5856">
                        <c:v>3574.2188000000001</c:v>
                      </c:pt>
                      <c:pt idx="5857">
                        <c:v>3574.8290999999999</c:v>
                      </c:pt>
                      <c:pt idx="5858">
                        <c:v>3575.4395</c:v>
                      </c:pt>
                      <c:pt idx="5859">
                        <c:v>3576.05</c:v>
                      </c:pt>
                      <c:pt idx="5860">
                        <c:v>3576.66</c:v>
                      </c:pt>
                      <c:pt idx="5861">
                        <c:v>3577.2705000000001</c:v>
                      </c:pt>
                      <c:pt idx="5862">
                        <c:v>3577.8809000000001</c:v>
                      </c:pt>
                      <c:pt idx="5863">
                        <c:v>3578.4911999999999</c:v>
                      </c:pt>
                      <c:pt idx="5864">
                        <c:v>3579.1016</c:v>
                      </c:pt>
                      <c:pt idx="5865">
                        <c:v>3579.7118999999998</c:v>
                      </c:pt>
                      <c:pt idx="5866">
                        <c:v>3580.3222999999998</c:v>
                      </c:pt>
                      <c:pt idx="5867">
                        <c:v>3580.9326000000001</c:v>
                      </c:pt>
                      <c:pt idx="5868">
                        <c:v>3581.5430000000001</c:v>
                      </c:pt>
                      <c:pt idx="5869">
                        <c:v>3582.1532999999999</c:v>
                      </c:pt>
                      <c:pt idx="5870">
                        <c:v>3582.7637</c:v>
                      </c:pt>
                      <c:pt idx="5871">
                        <c:v>3583.3739999999998</c:v>
                      </c:pt>
                      <c:pt idx="5872">
                        <c:v>3583.9843999999998</c:v>
                      </c:pt>
                      <c:pt idx="5873">
                        <c:v>3584.5947000000001</c:v>
                      </c:pt>
                      <c:pt idx="5874">
                        <c:v>3585.2051000000001</c:v>
                      </c:pt>
                      <c:pt idx="5875">
                        <c:v>3585.8154</c:v>
                      </c:pt>
                      <c:pt idx="5876">
                        <c:v>3586.4258</c:v>
                      </c:pt>
                      <c:pt idx="5877">
                        <c:v>3587.0360999999998</c:v>
                      </c:pt>
                      <c:pt idx="5878">
                        <c:v>3587.6464999999998</c:v>
                      </c:pt>
                      <c:pt idx="5879">
                        <c:v>3588.2568000000001</c:v>
                      </c:pt>
                      <c:pt idx="5880">
                        <c:v>3588.8672000000001</c:v>
                      </c:pt>
                      <c:pt idx="5881">
                        <c:v>3589.4775</c:v>
                      </c:pt>
                      <c:pt idx="5882">
                        <c:v>3590.0879</c:v>
                      </c:pt>
                      <c:pt idx="5883">
                        <c:v>3590.6981999999998</c:v>
                      </c:pt>
                      <c:pt idx="5884">
                        <c:v>3591.3085999999998</c:v>
                      </c:pt>
                      <c:pt idx="5885">
                        <c:v>3591.9189000000001</c:v>
                      </c:pt>
                      <c:pt idx="5886">
                        <c:v>3592.5293000000001</c:v>
                      </c:pt>
                      <c:pt idx="5887">
                        <c:v>3593.14</c:v>
                      </c:pt>
                      <c:pt idx="5888">
                        <c:v>3593.75</c:v>
                      </c:pt>
                      <c:pt idx="5889">
                        <c:v>3594.36</c:v>
                      </c:pt>
                      <c:pt idx="5890">
                        <c:v>3594.9706999999999</c:v>
                      </c:pt>
                      <c:pt idx="5891">
                        <c:v>3595.5810999999999</c:v>
                      </c:pt>
                      <c:pt idx="5892">
                        <c:v>3596.1914000000002</c:v>
                      </c:pt>
                      <c:pt idx="5893">
                        <c:v>3596.8018000000002</c:v>
                      </c:pt>
                      <c:pt idx="5894">
                        <c:v>3597.4121</c:v>
                      </c:pt>
                      <c:pt idx="5895">
                        <c:v>3598.0225</c:v>
                      </c:pt>
                      <c:pt idx="5896">
                        <c:v>3598.6327999999999</c:v>
                      </c:pt>
                      <c:pt idx="5897">
                        <c:v>3599.2431999999999</c:v>
                      </c:pt>
                      <c:pt idx="5898">
                        <c:v>3599.8535000000002</c:v>
                      </c:pt>
                      <c:pt idx="5899">
                        <c:v>3600.4639000000002</c:v>
                      </c:pt>
                      <c:pt idx="5900">
                        <c:v>3601.0742</c:v>
                      </c:pt>
                      <c:pt idx="5901">
                        <c:v>3601.6846</c:v>
                      </c:pt>
                      <c:pt idx="5902">
                        <c:v>3602.2948999999999</c:v>
                      </c:pt>
                      <c:pt idx="5903">
                        <c:v>3602.9052999999999</c:v>
                      </c:pt>
                      <c:pt idx="5904">
                        <c:v>3603.5156000000002</c:v>
                      </c:pt>
                      <c:pt idx="5905">
                        <c:v>3604.1260000000002</c:v>
                      </c:pt>
                      <c:pt idx="5906">
                        <c:v>3604.7363</c:v>
                      </c:pt>
                      <c:pt idx="5907">
                        <c:v>3605.3467000000001</c:v>
                      </c:pt>
                      <c:pt idx="5908">
                        <c:v>3605.9569999999999</c:v>
                      </c:pt>
                      <c:pt idx="5909">
                        <c:v>3606.5673999999999</c:v>
                      </c:pt>
                      <c:pt idx="5910">
                        <c:v>3607.1777000000002</c:v>
                      </c:pt>
                      <c:pt idx="5911">
                        <c:v>3607.7881000000002</c:v>
                      </c:pt>
                      <c:pt idx="5912">
                        <c:v>3608.3984</c:v>
                      </c:pt>
                      <c:pt idx="5913">
                        <c:v>3609.0088000000001</c:v>
                      </c:pt>
                      <c:pt idx="5914">
                        <c:v>3609.6190999999999</c:v>
                      </c:pt>
                      <c:pt idx="5915">
                        <c:v>3610.2294999999999</c:v>
                      </c:pt>
                      <c:pt idx="5916">
                        <c:v>3610.84</c:v>
                      </c:pt>
                      <c:pt idx="5917">
                        <c:v>3611.45</c:v>
                      </c:pt>
                      <c:pt idx="5918">
                        <c:v>3612.0605</c:v>
                      </c:pt>
                      <c:pt idx="5919">
                        <c:v>3612.6709000000001</c:v>
                      </c:pt>
                      <c:pt idx="5920">
                        <c:v>3613.2813000000001</c:v>
                      </c:pt>
                      <c:pt idx="5921">
                        <c:v>3613.8915999999999</c:v>
                      </c:pt>
                      <c:pt idx="5922">
                        <c:v>3614.502</c:v>
                      </c:pt>
                      <c:pt idx="5923">
                        <c:v>3615.1122999999998</c:v>
                      </c:pt>
                      <c:pt idx="5924">
                        <c:v>3615.7226999999998</c:v>
                      </c:pt>
                      <c:pt idx="5925">
                        <c:v>3616.3330000000001</c:v>
                      </c:pt>
                      <c:pt idx="5926">
                        <c:v>3616.9434000000001</c:v>
                      </c:pt>
                      <c:pt idx="5927">
                        <c:v>3617.5536999999999</c:v>
                      </c:pt>
                      <c:pt idx="5928">
                        <c:v>3618.1641</c:v>
                      </c:pt>
                      <c:pt idx="5929">
                        <c:v>3618.7743999999998</c:v>
                      </c:pt>
                      <c:pt idx="5930">
                        <c:v>3619.3847999999998</c:v>
                      </c:pt>
                      <c:pt idx="5931">
                        <c:v>3619.9951000000001</c:v>
                      </c:pt>
                      <c:pt idx="5932">
                        <c:v>3620.6055000000001</c:v>
                      </c:pt>
                      <c:pt idx="5933">
                        <c:v>3621.2157999999999</c:v>
                      </c:pt>
                      <c:pt idx="5934">
                        <c:v>3621.8262</c:v>
                      </c:pt>
                      <c:pt idx="5935">
                        <c:v>3622.4364999999998</c:v>
                      </c:pt>
                      <c:pt idx="5936">
                        <c:v>3623.0468999999998</c:v>
                      </c:pt>
                      <c:pt idx="5937">
                        <c:v>3623.6572000000001</c:v>
                      </c:pt>
                      <c:pt idx="5938">
                        <c:v>3624.2676000000001</c:v>
                      </c:pt>
                      <c:pt idx="5939">
                        <c:v>3624.8779</c:v>
                      </c:pt>
                      <c:pt idx="5940">
                        <c:v>3625.4883</c:v>
                      </c:pt>
                      <c:pt idx="5941">
                        <c:v>3626.0985999999998</c:v>
                      </c:pt>
                      <c:pt idx="5942">
                        <c:v>3626.7089999999998</c:v>
                      </c:pt>
                      <c:pt idx="5943">
                        <c:v>3627.3193000000001</c:v>
                      </c:pt>
                      <c:pt idx="5944">
                        <c:v>3627.93</c:v>
                      </c:pt>
                      <c:pt idx="5945">
                        <c:v>3628.54</c:v>
                      </c:pt>
                      <c:pt idx="5946">
                        <c:v>3629.15</c:v>
                      </c:pt>
                      <c:pt idx="5947">
                        <c:v>3629.7606999999998</c:v>
                      </c:pt>
                      <c:pt idx="5948">
                        <c:v>3630.3710999999998</c:v>
                      </c:pt>
                      <c:pt idx="5949">
                        <c:v>3630.9814000000001</c:v>
                      </c:pt>
                      <c:pt idx="5950">
                        <c:v>3631.5918000000001</c:v>
                      </c:pt>
                      <c:pt idx="5951">
                        <c:v>3632.2021</c:v>
                      </c:pt>
                      <c:pt idx="5952">
                        <c:v>3632.8125</c:v>
                      </c:pt>
                      <c:pt idx="5953">
                        <c:v>3633.4229</c:v>
                      </c:pt>
                      <c:pt idx="5954">
                        <c:v>3634.0331999999999</c:v>
                      </c:pt>
                      <c:pt idx="5955">
                        <c:v>3634.6435999999999</c:v>
                      </c:pt>
                      <c:pt idx="5956">
                        <c:v>3635.2539000000002</c:v>
                      </c:pt>
                      <c:pt idx="5957">
                        <c:v>3635.8643000000002</c:v>
                      </c:pt>
                      <c:pt idx="5958">
                        <c:v>3636.4746</c:v>
                      </c:pt>
                      <c:pt idx="5959">
                        <c:v>3637.085</c:v>
                      </c:pt>
                      <c:pt idx="5960">
                        <c:v>3637.6952999999999</c:v>
                      </c:pt>
                      <c:pt idx="5961">
                        <c:v>3638.3056999999999</c:v>
                      </c:pt>
                      <c:pt idx="5962">
                        <c:v>3638.9160000000002</c:v>
                      </c:pt>
                      <c:pt idx="5963">
                        <c:v>3639.5264000000002</c:v>
                      </c:pt>
                      <c:pt idx="5964">
                        <c:v>3640.1367</c:v>
                      </c:pt>
                      <c:pt idx="5965">
                        <c:v>3640.7471</c:v>
                      </c:pt>
                      <c:pt idx="5966">
                        <c:v>3641.3573999999999</c:v>
                      </c:pt>
                      <c:pt idx="5967">
                        <c:v>3641.9677999999999</c:v>
                      </c:pt>
                      <c:pt idx="5968">
                        <c:v>3642.5781000000002</c:v>
                      </c:pt>
                      <c:pt idx="5969">
                        <c:v>3643.1885000000002</c:v>
                      </c:pt>
                      <c:pt idx="5970">
                        <c:v>3643.7988</c:v>
                      </c:pt>
                      <c:pt idx="5971">
                        <c:v>3644.4092000000001</c:v>
                      </c:pt>
                      <c:pt idx="5972">
                        <c:v>3645.02</c:v>
                      </c:pt>
                      <c:pt idx="5973">
                        <c:v>3645.63</c:v>
                      </c:pt>
                      <c:pt idx="5974">
                        <c:v>3646.24</c:v>
                      </c:pt>
                      <c:pt idx="5975">
                        <c:v>3646.8506000000002</c:v>
                      </c:pt>
                      <c:pt idx="5976">
                        <c:v>3647.4609</c:v>
                      </c:pt>
                      <c:pt idx="5977">
                        <c:v>3648.0713000000001</c:v>
                      </c:pt>
                      <c:pt idx="5978">
                        <c:v>3648.6815999999999</c:v>
                      </c:pt>
                      <c:pt idx="5979">
                        <c:v>3649.2919999999999</c:v>
                      </c:pt>
                      <c:pt idx="5980">
                        <c:v>3649.9023000000002</c:v>
                      </c:pt>
                      <c:pt idx="5981">
                        <c:v>3650.5127000000002</c:v>
                      </c:pt>
                      <c:pt idx="5982">
                        <c:v>3651.123</c:v>
                      </c:pt>
                      <c:pt idx="5983">
                        <c:v>3651.7334000000001</c:v>
                      </c:pt>
                      <c:pt idx="5984">
                        <c:v>3652.3438000000001</c:v>
                      </c:pt>
                      <c:pt idx="5985">
                        <c:v>3652.9540999999999</c:v>
                      </c:pt>
                      <c:pt idx="5986">
                        <c:v>3653.5645</c:v>
                      </c:pt>
                      <c:pt idx="5987">
                        <c:v>3654.1747999999998</c:v>
                      </c:pt>
                      <c:pt idx="5988">
                        <c:v>3654.7851999999998</c:v>
                      </c:pt>
                      <c:pt idx="5989">
                        <c:v>3655.3955000000001</c:v>
                      </c:pt>
                      <c:pt idx="5990">
                        <c:v>3656.0059000000001</c:v>
                      </c:pt>
                      <c:pt idx="5991">
                        <c:v>3656.6161999999999</c:v>
                      </c:pt>
                      <c:pt idx="5992">
                        <c:v>3657.2266</c:v>
                      </c:pt>
                      <c:pt idx="5993">
                        <c:v>3657.8368999999998</c:v>
                      </c:pt>
                      <c:pt idx="5994">
                        <c:v>3658.4472999999998</c:v>
                      </c:pt>
                      <c:pt idx="5995">
                        <c:v>3659.0576000000001</c:v>
                      </c:pt>
                      <c:pt idx="5996">
                        <c:v>3659.6680000000001</c:v>
                      </c:pt>
                      <c:pt idx="5997">
                        <c:v>3660.2782999999999</c:v>
                      </c:pt>
                      <c:pt idx="5998">
                        <c:v>3660.8887</c:v>
                      </c:pt>
                      <c:pt idx="5999">
                        <c:v>3661.4989999999998</c:v>
                      </c:pt>
                      <c:pt idx="6000">
                        <c:v>3662.1093999999998</c:v>
                      </c:pt>
                      <c:pt idx="6001">
                        <c:v>3662.72</c:v>
                      </c:pt>
                      <c:pt idx="6002">
                        <c:v>3663.33</c:v>
                      </c:pt>
                      <c:pt idx="6003">
                        <c:v>3663.94</c:v>
                      </c:pt>
                      <c:pt idx="6004">
                        <c:v>3664.5508</c:v>
                      </c:pt>
                      <c:pt idx="6005">
                        <c:v>3665.1610999999998</c:v>
                      </c:pt>
                      <c:pt idx="6006">
                        <c:v>3665.7714999999998</c:v>
                      </c:pt>
                      <c:pt idx="6007">
                        <c:v>3666.3818000000001</c:v>
                      </c:pt>
                      <c:pt idx="6008">
                        <c:v>3666.9922000000001</c:v>
                      </c:pt>
                      <c:pt idx="6009">
                        <c:v>3667.6025</c:v>
                      </c:pt>
                      <c:pt idx="6010">
                        <c:v>3668.2129</c:v>
                      </c:pt>
                      <c:pt idx="6011">
                        <c:v>3668.8231999999998</c:v>
                      </c:pt>
                      <c:pt idx="6012">
                        <c:v>3669.4335999999998</c:v>
                      </c:pt>
                      <c:pt idx="6013">
                        <c:v>3670.0439000000001</c:v>
                      </c:pt>
                      <c:pt idx="6014">
                        <c:v>3670.6543000000001</c:v>
                      </c:pt>
                      <c:pt idx="6015">
                        <c:v>3671.2646</c:v>
                      </c:pt>
                      <c:pt idx="6016">
                        <c:v>3671.875</c:v>
                      </c:pt>
                      <c:pt idx="6017">
                        <c:v>3672.4854</c:v>
                      </c:pt>
                      <c:pt idx="6018">
                        <c:v>3673.0956999999999</c:v>
                      </c:pt>
                      <c:pt idx="6019">
                        <c:v>3673.7060999999999</c:v>
                      </c:pt>
                      <c:pt idx="6020">
                        <c:v>3674.3164000000002</c:v>
                      </c:pt>
                      <c:pt idx="6021">
                        <c:v>3674.9268000000002</c:v>
                      </c:pt>
                      <c:pt idx="6022">
                        <c:v>3675.5371</c:v>
                      </c:pt>
                      <c:pt idx="6023">
                        <c:v>3676.1475</c:v>
                      </c:pt>
                      <c:pt idx="6024">
                        <c:v>3676.7577999999999</c:v>
                      </c:pt>
                      <c:pt idx="6025">
                        <c:v>3677.3681999999999</c:v>
                      </c:pt>
                      <c:pt idx="6026">
                        <c:v>3677.9785000000002</c:v>
                      </c:pt>
                      <c:pt idx="6027">
                        <c:v>3678.5889000000002</c:v>
                      </c:pt>
                      <c:pt idx="6028">
                        <c:v>3679.1992</c:v>
                      </c:pt>
                      <c:pt idx="6029">
                        <c:v>3679.81</c:v>
                      </c:pt>
                      <c:pt idx="6030">
                        <c:v>3680.42</c:v>
                      </c:pt>
                      <c:pt idx="6031">
                        <c:v>3681.03</c:v>
                      </c:pt>
                      <c:pt idx="6032">
                        <c:v>3681.6406000000002</c:v>
                      </c:pt>
                      <c:pt idx="6033">
                        <c:v>3682.2510000000002</c:v>
                      </c:pt>
                      <c:pt idx="6034">
                        <c:v>3682.8613</c:v>
                      </c:pt>
                      <c:pt idx="6035">
                        <c:v>3683.4717000000001</c:v>
                      </c:pt>
                      <c:pt idx="6036">
                        <c:v>3684.0819999999999</c:v>
                      </c:pt>
                      <c:pt idx="6037">
                        <c:v>3684.6923999999999</c:v>
                      </c:pt>
                      <c:pt idx="6038">
                        <c:v>3685.3027000000002</c:v>
                      </c:pt>
                      <c:pt idx="6039">
                        <c:v>3685.9131000000002</c:v>
                      </c:pt>
                      <c:pt idx="6040">
                        <c:v>3686.5234</c:v>
                      </c:pt>
                      <c:pt idx="6041">
                        <c:v>3687.1338000000001</c:v>
                      </c:pt>
                      <c:pt idx="6042">
                        <c:v>3687.7440999999999</c:v>
                      </c:pt>
                      <c:pt idx="6043">
                        <c:v>3688.3544999999999</c:v>
                      </c:pt>
                      <c:pt idx="6044">
                        <c:v>3688.9648000000002</c:v>
                      </c:pt>
                      <c:pt idx="6045">
                        <c:v>3689.5752000000002</c:v>
                      </c:pt>
                      <c:pt idx="6046">
                        <c:v>3690.1855</c:v>
                      </c:pt>
                      <c:pt idx="6047">
                        <c:v>3690.7959000000001</c:v>
                      </c:pt>
                      <c:pt idx="6048">
                        <c:v>3691.4063000000001</c:v>
                      </c:pt>
                      <c:pt idx="6049">
                        <c:v>3692.0165999999999</c:v>
                      </c:pt>
                      <c:pt idx="6050">
                        <c:v>3692.627</c:v>
                      </c:pt>
                      <c:pt idx="6051">
                        <c:v>3693.2372999999998</c:v>
                      </c:pt>
                      <c:pt idx="6052">
                        <c:v>3693.8476999999998</c:v>
                      </c:pt>
                      <c:pt idx="6053">
                        <c:v>3694.4580000000001</c:v>
                      </c:pt>
                      <c:pt idx="6054">
                        <c:v>3695.0684000000001</c:v>
                      </c:pt>
                      <c:pt idx="6055">
                        <c:v>3695.6786999999999</c:v>
                      </c:pt>
                      <c:pt idx="6056">
                        <c:v>3696.2891</c:v>
                      </c:pt>
                      <c:pt idx="6057">
                        <c:v>3696.8993999999998</c:v>
                      </c:pt>
                      <c:pt idx="6058">
                        <c:v>3697.51</c:v>
                      </c:pt>
                      <c:pt idx="6059">
                        <c:v>3698.12</c:v>
                      </c:pt>
                      <c:pt idx="6060">
                        <c:v>3698.73</c:v>
                      </c:pt>
                      <c:pt idx="6061">
                        <c:v>3699.3407999999999</c:v>
                      </c:pt>
                      <c:pt idx="6062">
                        <c:v>3699.9512</c:v>
                      </c:pt>
                      <c:pt idx="6063">
                        <c:v>3700.5614999999998</c:v>
                      </c:pt>
                      <c:pt idx="6064">
                        <c:v>3701.1718999999998</c:v>
                      </c:pt>
                      <c:pt idx="6065">
                        <c:v>3701.7822000000001</c:v>
                      </c:pt>
                      <c:pt idx="6066">
                        <c:v>3702.3926000000001</c:v>
                      </c:pt>
                      <c:pt idx="6067">
                        <c:v>3703.0029</c:v>
                      </c:pt>
                      <c:pt idx="6068">
                        <c:v>3703.6133</c:v>
                      </c:pt>
                      <c:pt idx="6069">
                        <c:v>3704.2235999999998</c:v>
                      </c:pt>
                      <c:pt idx="6070">
                        <c:v>3704.8339999999998</c:v>
                      </c:pt>
                      <c:pt idx="6071">
                        <c:v>3705.4443000000001</c:v>
                      </c:pt>
                      <c:pt idx="6072">
                        <c:v>3706.0547000000001</c:v>
                      </c:pt>
                      <c:pt idx="6073">
                        <c:v>3706.665</c:v>
                      </c:pt>
                      <c:pt idx="6074">
                        <c:v>3707.2754</c:v>
                      </c:pt>
                      <c:pt idx="6075">
                        <c:v>3707.8856999999998</c:v>
                      </c:pt>
                      <c:pt idx="6076">
                        <c:v>3708.4960999999998</c:v>
                      </c:pt>
                      <c:pt idx="6077">
                        <c:v>3709.1064000000001</c:v>
                      </c:pt>
                      <c:pt idx="6078">
                        <c:v>3709.7168000000001</c:v>
                      </c:pt>
                      <c:pt idx="6079">
                        <c:v>3710.3271</c:v>
                      </c:pt>
                      <c:pt idx="6080">
                        <c:v>3710.9375</c:v>
                      </c:pt>
                      <c:pt idx="6081">
                        <c:v>3711.5479</c:v>
                      </c:pt>
                      <c:pt idx="6082">
                        <c:v>3712.1581999999999</c:v>
                      </c:pt>
                      <c:pt idx="6083">
                        <c:v>3712.7685999999999</c:v>
                      </c:pt>
                      <c:pt idx="6084">
                        <c:v>3713.3789000000002</c:v>
                      </c:pt>
                      <c:pt idx="6085">
                        <c:v>3713.9893000000002</c:v>
                      </c:pt>
                      <c:pt idx="6086">
                        <c:v>3714.6</c:v>
                      </c:pt>
                      <c:pt idx="6087">
                        <c:v>3715.21</c:v>
                      </c:pt>
                      <c:pt idx="6088">
                        <c:v>3715.82</c:v>
                      </c:pt>
                      <c:pt idx="6089">
                        <c:v>3716.4306999999999</c:v>
                      </c:pt>
                      <c:pt idx="6090">
                        <c:v>3717.0410000000002</c:v>
                      </c:pt>
                      <c:pt idx="6091">
                        <c:v>3717.6514000000002</c:v>
                      </c:pt>
                      <c:pt idx="6092">
                        <c:v>3718.2617</c:v>
                      </c:pt>
                      <c:pt idx="6093">
                        <c:v>3718.8721</c:v>
                      </c:pt>
                      <c:pt idx="6094">
                        <c:v>3719.4823999999999</c:v>
                      </c:pt>
                      <c:pt idx="6095">
                        <c:v>3720.0927999999999</c:v>
                      </c:pt>
                      <c:pt idx="6096">
                        <c:v>3720.7031000000002</c:v>
                      </c:pt>
                      <c:pt idx="6097">
                        <c:v>3721.3135000000002</c:v>
                      </c:pt>
                      <c:pt idx="6098">
                        <c:v>3721.9238</c:v>
                      </c:pt>
                      <c:pt idx="6099">
                        <c:v>3722.5342000000001</c:v>
                      </c:pt>
                      <c:pt idx="6100">
                        <c:v>3723.1444999999999</c:v>
                      </c:pt>
                      <c:pt idx="6101">
                        <c:v>3723.7548999999999</c:v>
                      </c:pt>
                      <c:pt idx="6102">
                        <c:v>3724.3652000000002</c:v>
                      </c:pt>
                      <c:pt idx="6103">
                        <c:v>3724.9756000000002</c:v>
                      </c:pt>
                      <c:pt idx="6104">
                        <c:v>3725.5859</c:v>
                      </c:pt>
                      <c:pt idx="6105">
                        <c:v>3726.1963000000001</c:v>
                      </c:pt>
                      <c:pt idx="6106">
                        <c:v>3726.8065999999999</c:v>
                      </c:pt>
                      <c:pt idx="6107">
                        <c:v>3727.4169999999999</c:v>
                      </c:pt>
                      <c:pt idx="6108">
                        <c:v>3728.0273000000002</c:v>
                      </c:pt>
                      <c:pt idx="6109">
                        <c:v>3728.6377000000002</c:v>
                      </c:pt>
                      <c:pt idx="6110">
                        <c:v>3729.248</c:v>
                      </c:pt>
                      <c:pt idx="6111">
                        <c:v>3729.8584000000001</c:v>
                      </c:pt>
                      <c:pt idx="6112">
                        <c:v>3730.4688000000001</c:v>
                      </c:pt>
                      <c:pt idx="6113">
                        <c:v>3731.0790999999999</c:v>
                      </c:pt>
                      <c:pt idx="6114">
                        <c:v>3731.6895</c:v>
                      </c:pt>
                      <c:pt idx="6115">
                        <c:v>3732.3</c:v>
                      </c:pt>
                      <c:pt idx="6116">
                        <c:v>3732.91</c:v>
                      </c:pt>
                      <c:pt idx="6117">
                        <c:v>3733.5205000000001</c:v>
                      </c:pt>
                      <c:pt idx="6118">
                        <c:v>3734.1309000000001</c:v>
                      </c:pt>
                      <c:pt idx="6119">
                        <c:v>3734.7411999999999</c:v>
                      </c:pt>
                      <c:pt idx="6120">
                        <c:v>3735.3516</c:v>
                      </c:pt>
                      <c:pt idx="6121">
                        <c:v>3735.9618999999998</c:v>
                      </c:pt>
                      <c:pt idx="6122">
                        <c:v>3736.5722999999998</c:v>
                      </c:pt>
                      <c:pt idx="6123">
                        <c:v>3737.1826000000001</c:v>
                      </c:pt>
                      <c:pt idx="6124">
                        <c:v>3737.7930000000001</c:v>
                      </c:pt>
                      <c:pt idx="6125">
                        <c:v>3738.4032999999999</c:v>
                      </c:pt>
                      <c:pt idx="6126">
                        <c:v>3739.0137</c:v>
                      </c:pt>
                      <c:pt idx="6127">
                        <c:v>3739.6239999999998</c:v>
                      </c:pt>
                      <c:pt idx="6128">
                        <c:v>3740.2343999999998</c:v>
                      </c:pt>
                      <c:pt idx="6129">
                        <c:v>3740.8447000000001</c:v>
                      </c:pt>
                      <c:pt idx="6130">
                        <c:v>3741.4551000000001</c:v>
                      </c:pt>
                      <c:pt idx="6131">
                        <c:v>3742.0654</c:v>
                      </c:pt>
                      <c:pt idx="6132">
                        <c:v>3742.6758</c:v>
                      </c:pt>
                      <c:pt idx="6133">
                        <c:v>3743.2860999999998</c:v>
                      </c:pt>
                      <c:pt idx="6134">
                        <c:v>3743.8964999999998</c:v>
                      </c:pt>
                      <c:pt idx="6135">
                        <c:v>3744.5068000000001</c:v>
                      </c:pt>
                      <c:pt idx="6136">
                        <c:v>3745.1172000000001</c:v>
                      </c:pt>
                      <c:pt idx="6137">
                        <c:v>3745.7275</c:v>
                      </c:pt>
                      <c:pt idx="6138">
                        <c:v>3746.3379</c:v>
                      </c:pt>
                      <c:pt idx="6139">
                        <c:v>3746.9481999999998</c:v>
                      </c:pt>
                      <c:pt idx="6140">
                        <c:v>3747.5585999999998</c:v>
                      </c:pt>
                      <c:pt idx="6141">
                        <c:v>3748.1689000000001</c:v>
                      </c:pt>
                      <c:pt idx="6142">
                        <c:v>3748.7793000000001</c:v>
                      </c:pt>
                      <c:pt idx="6143">
                        <c:v>3749.39</c:v>
                      </c:pt>
                      <c:pt idx="6144">
                        <c:v>3750</c:v>
                      </c:pt>
                      <c:pt idx="6145">
                        <c:v>3750.61</c:v>
                      </c:pt>
                      <c:pt idx="6146">
                        <c:v>3751.2206999999999</c:v>
                      </c:pt>
                      <c:pt idx="6147">
                        <c:v>3751.8310999999999</c:v>
                      </c:pt>
                      <c:pt idx="6148">
                        <c:v>3752.4414000000002</c:v>
                      </c:pt>
                      <c:pt idx="6149">
                        <c:v>3753.0518000000002</c:v>
                      </c:pt>
                      <c:pt idx="6150">
                        <c:v>3753.6621</c:v>
                      </c:pt>
                      <c:pt idx="6151">
                        <c:v>3754.2725</c:v>
                      </c:pt>
                      <c:pt idx="6152">
                        <c:v>3754.8827999999999</c:v>
                      </c:pt>
                      <c:pt idx="6153">
                        <c:v>3755.4931999999999</c:v>
                      </c:pt>
                      <c:pt idx="6154">
                        <c:v>3756.1035000000002</c:v>
                      </c:pt>
                      <c:pt idx="6155">
                        <c:v>3756.7139000000002</c:v>
                      </c:pt>
                      <c:pt idx="6156">
                        <c:v>3757.3242</c:v>
                      </c:pt>
                      <c:pt idx="6157">
                        <c:v>3757.9346</c:v>
                      </c:pt>
                      <c:pt idx="6158">
                        <c:v>3758.5448999999999</c:v>
                      </c:pt>
                      <c:pt idx="6159">
                        <c:v>3759.1552999999999</c:v>
                      </c:pt>
                      <c:pt idx="6160">
                        <c:v>3759.7656000000002</c:v>
                      </c:pt>
                      <c:pt idx="6161">
                        <c:v>3760.3760000000002</c:v>
                      </c:pt>
                      <c:pt idx="6162">
                        <c:v>3760.9863</c:v>
                      </c:pt>
                      <c:pt idx="6163">
                        <c:v>3761.5967000000001</c:v>
                      </c:pt>
                      <c:pt idx="6164">
                        <c:v>3762.2069999999999</c:v>
                      </c:pt>
                      <c:pt idx="6165">
                        <c:v>3762.8173999999999</c:v>
                      </c:pt>
                      <c:pt idx="6166">
                        <c:v>3763.4277000000002</c:v>
                      </c:pt>
                      <c:pt idx="6167">
                        <c:v>3764.0381000000002</c:v>
                      </c:pt>
                      <c:pt idx="6168">
                        <c:v>3764.6484</c:v>
                      </c:pt>
                      <c:pt idx="6169">
                        <c:v>3765.2588000000001</c:v>
                      </c:pt>
                      <c:pt idx="6170">
                        <c:v>3765.8690999999999</c:v>
                      </c:pt>
                      <c:pt idx="6171">
                        <c:v>3766.4794999999999</c:v>
                      </c:pt>
                      <c:pt idx="6172">
                        <c:v>3767.09</c:v>
                      </c:pt>
                      <c:pt idx="6173">
                        <c:v>3767.7</c:v>
                      </c:pt>
                      <c:pt idx="6174">
                        <c:v>3768.3105</c:v>
                      </c:pt>
                      <c:pt idx="6175">
                        <c:v>3768.9209000000001</c:v>
                      </c:pt>
                      <c:pt idx="6176">
                        <c:v>3769.5313000000001</c:v>
                      </c:pt>
                      <c:pt idx="6177">
                        <c:v>3770.1415999999999</c:v>
                      </c:pt>
                      <c:pt idx="6178">
                        <c:v>3770.752</c:v>
                      </c:pt>
                      <c:pt idx="6179">
                        <c:v>3771.3622999999998</c:v>
                      </c:pt>
                      <c:pt idx="6180">
                        <c:v>3771.9726999999998</c:v>
                      </c:pt>
                      <c:pt idx="6181">
                        <c:v>3772.5830000000001</c:v>
                      </c:pt>
                      <c:pt idx="6182">
                        <c:v>3773.1934000000001</c:v>
                      </c:pt>
                      <c:pt idx="6183">
                        <c:v>3773.8036999999999</c:v>
                      </c:pt>
                      <c:pt idx="6184">
                        <c:v>3774.4141</c:v>
                      </c:pt>
                      <c:pt idx="6185">
                        <c:v>3775.0243999999998</c:v>
                      </c:pt>
                      <c:pt idx="6186">
                        <c:v>3775.6347999999998</c:v>
                      </c:pt>
                      <c:pt idx="6187">
                        <c:v>3776.2451000000001</c:v>
                      </c:pt>
                      <c:pt idx="6188">
                        <c:v>3776.8555000000001</c:v>
                      </c:pt>
                      <c:pt idx="6189">
                        <c:v>3777.4657999999999</c:v>
                      </c:pt>
                      <c:pt idx="6190">
                        <c:v>3778.0762</c:v>
                      </c:pt>
                      <c:pt idx="6191">
                        <c:v>3778.6864999999998</c:v>
                      </c:pt>
                      <c:pt idx="6192">
                        <c:v>3779.2968999999998</c:v>
                      </c:pt>
                      <c:pt idx="6193">
                        <c:v>3779.9072000000001</c:v>
                      </c:pt>
                      <c:pt idx="6194">
                        <c:v>3780.5176000000001</c:v>
                      </c:pt>
                      <c:pt idx="6195">
                        <c:v>3781.1279</c:v>
                      </c:pt>
                      <c:pt idx="6196">
                        <c:v>3781.7383</c:v>
                      </c:pt>
                      <c:pt idx="6197">
                        <c:v>3782.3485999999998</c:v>
                      </c:pt>
                      <c:pt idx="6198">
                        <c:v>3782.9589999999998</c:v>
                      </c:pt>
                      <c:pt idx="6199">
                        <c:v>3783.5693000000001</c:v>
                      </c:pt>
                      <c:pt idx="6200">
                        <c:v>3784.18</c:v>
                      </c:pt>
                      <c:pt idx="6201">
                        <c:v>3784.79</c:v>
                      </c:pt>
                      <c:pt idx="6202">
                        <c:v>3785.4</c:v>
                      </c:pt>
                      <c:pt idx="6203">
                        <c:v>3786.0106999999998</c:v>
                      </c:pt>
                      <c:pt idx="6204">
                        <c:v>3786.6210999999998</c:v>
                      </c:pt>
                      <c:pt idx="6205">
                        <c:v>3787.2314000000001</c:v>
                      </c:pt>
                      <c:pt idx="6206">
                        <c:v>3787.8418000000001</c:v>
                      </c:pt>
                      <c:pt idx="6207">
                        <c:v>3788.4521</c:v>
                      </c:pt>
                      <c:pt idx="6208">
                        <c:v>3789.0625</c:v>
                      </c:pt>
                      <c:pt idx="6209">
                        <c:v>3789.6729</c:v>
                      </c:pt>
                      <c:pt idx="6210">
                        <c:v>3790.2831999999999</c:v>
                      </c:pt>
                      <c:pt idx="6211">
                        <c:v>3790.8935999999999</c:v>
                      </c:pt>
                      <c:pt idx="6212">
                        <c:v>3791.5039000000002</c:v>
                      </c:pt>
                      <c:pt idx="6213">
                        <c:v>3792.1143000000002</c:v>
                      </c:pt>
                      <c:pt idx="6214">
                        <c:v>3792.7246</c:v>
                      </c:pt>
                      <c:pt idx="6215">
                        <c:v>3793.335</c:v>
                      </c:pt>
                      <c:pt idx="6216">
                        <c:v>3793.9452999999999</c:v>
                      </c:pt>
                      <c:pt idx="6217">
                        <c:v>3794.5556999999999</c:v>
                      </c:pt>
                      <c:pt idx="6218">
                        <c:v>3795.1660000000002</c:v>
                      </c:pt>
                      <c:pt idx="6219">
                        <c:v>3795.7764000000002</c:v>
                      </c:pt>
                      <c:pt idx="6220">
                        <c:v>3796.3867</c:v>
                      </c:pt>
                      <c:pt idx="6221">
                        <c:v>3796.9971</c:v>
                      </c:pt>
                      <c:pt idx="6222">
                        <c:v>3797.6073999999999</c:v>
                      </c:pt>
                      <c:pt idx="6223">
                        <c:v>3798.2177999999999</c:v>
                      </c:pt>
                      <c:pt idx="6224">
                        <c:v>3798.8281000000002</c:v>
                      </c:pt>
                      <c:pt idx="6225">
                        <c:v>3799.4385000000002</c:v>
                      </c:pt>
                      <c:pt idx="6226">
                        <c:v>3800.0488</c:v>
                      </c:pt>
                      <c:pt idx="6227">
                        <c:v>3800.6592000000001</c:v>
                      </c:pt>
                      <c:pt idx="6228">
                        <c:v>3801.27</c:v>
                      </c:pt>
                      <c:pt idx="6229">
                        <c:v>3801.88</c:v>
                      </c:pt>
                      <c:pt idx="6230">
                        <c:v>3802.49</c:v>
                      </c:pt>
                      <c:pt idx="6231">
                        <c:v>3803.1006000000002</c:v>
                      </c:pt>
                      <c:pt idx="6232">
                        <c:v>3803.7109</c:v>
                      </c:pt>
                      <c:pt idx="6233">
                        <c:v>3804.3213000000001</c:v>
                      </c:pt>
                      <c:pt idx="6234">
                        <c:v>3804.9315999999999</c:v>
                      </c:pt>
                      <c:pt idx="6235">
                        <c:v>3805.5419999999999</c:v>
                      </c:pt>
                      <c:pt idx="6236">
                        <c:v>3806.1523000000002</c:v>
                      </c:pt>
                      <c:pt idx="6237">
                        <c:v>3806.7627000000002</c:v>
                      </c:pt>
                      <c:pt idx="6238">
                        <c:v>3807.373</c:v>
                      </c:pt>
                      <c:pt idx="6239">
                        <c:v>3807.9834000000001</c:v>
                      </c:pt>
                      <c:pt idx="6240">
                        <c:v>3808.5938000000001</c:v>
                      </c:pt>
                      <c:pt idx="6241">
                        <c:v>3809.2040999999999</c:v>
                      </c:pt>
                      <c:pt idx="6242">
                        <c:v>3809.8145</c:v>
                      </c:pt>
                      <c:pt idx="6243">
                        <c:v>3810.4247999999998</c:v>
                      </c:pt>
                      <c:pt idx="6244">
                        <c:v>3811.0351999999998</c:v>
                      </c:pt>
                      <c:pt idx="6245">
                        <c:v>3811.6455000000001</c:v>
                      </c:pt>
                      <c:pt idx="6246">
                        <c:v>3812.2559000000001</c:v>
                      </c:pt>
                      <c:pt idx="6247">
                        <c:v>3812.8661999999999</c:v>
                      </c:pt>
                      <c:pt idx="6248">
                        <c:v>3813.4766</c:v>
                      </c:pt>
                      <c:pt idx="6249">
                        <c:v>3814.0868999999998</c:v>
                      </c:pt>
                      <c:pt idx="6250">
                        <c:v>3814.6972999999998</c:v>
                      </c:pt>
                      <c:pt idx="6251">
                        <c:v>3815.3076000000001</c:v>
                      </c:pt>
                      <c:pt idx="6252">
                        <c:v>3815.9180000000001</c:v>
                      </c:pt>
                      <c:pt idx="6253">
                        <c:v>3816.5282999999999</c:v>
                      </c:pt>
                      <c:pt idx="6254">
                        <c:v>3817.1387</c:v>
                      </c:pt>
                      <c:pt idx="6255">
                        <c:v>3817.7489999999998</c:v>
                      </c:pt>
                      <c:pt idx="6256">
                        <c:v>3818.3593999999998</c:v>
                      </c:pt>
                      <c:pt idx="6257">
                        <c:v>3818.97</c:v>
                      </c:pt>
                      <c:pt idx="6258">
                        <c:v>3819.58</c:v>
                      </c:pt>
                      <c:pt idx="6259">
                        <c:v>3820.19</c:v>
                      </c:pt>
                      <c:pt idx="6260">
                        <c:v>3820.8008</c:v>
                      </c:pt>
                      <c:pt idx="6261">
                        <c:v>3821.4110999999998</c:v>
                      </c:pt>
                      <c:pt idx="6262">
                        <c:v>3822.0214999999998</c:v>
                      </c:pt>
                      <c:pt idx="6263">
                        <c:v>3822.6318000000001</c:v>
                      </c:pt>
                      <c:pt idx="6264">
                        <c:v>3823.2422000000001</c:v>
                      </c:pt>
                      <c:pt idx="6265">
                        <c:v>3823.8525</c:v>
                      </c:pt>
                      <c:pt idx="6266">
                        <c:v>3824.4629</c:v>
                      </c:pt>
                      <c:pt idx="6267">
                        <c:v>3825.0731999999998</c:v>
                      </c:pt>
                      <c:pt idx="6268">
                        <c:v>3825.6835999999998</c:v>
                      </c:pt>
                      <c:pt idx="6269">
                        <c:v>3826.2939000000001</c:v>
                      </c:pt>
                      <c:pt idx="6270">
                        <c:v>3826.9043000000001</c:v>
                      </c:pt>
                      <c:pt idx="6271">
                        <c:v>3827.5146</c:v>
                      </c:pt>
                      <c:pt idx="6272">
                        <c:v>3828.125</c:v>
                      </c:pt>
                      <c:pt idx="6273">
                        <c:v>3828.7354</c:v>
                      </c:pt>
                      <c:pt idx="6274">
                        <c:v>3829.3456999999999</c:v>
                      </c:pt>
                      <c:pt idx="6275">
                        <c:v>3829.9560999999999</c:v>
                      </c:pt>
                      <c:pt idx="6276">
                        <c:v>3830.5664000000002</c:v>
                      </c:pt>
                      <c:pt idx="6277">
                        <c:v>3831.1768000000002</c:v>
                      </c:pt>
                      <c:pt idx="6278">
                        <c:v>3831.7871</c:v>
                      </c:pt>
                      <c:pt idx="6279">
                        <c:v>3832.3975</c:v>
                      </c:pt>
                      <c:pt idx="6280">
                        <c:v>3833.0077999999999</c:v>
                      </c:pt>
                      <c:pt idx="6281">
                        <c:v>3833.6181999999999</c:v>
                      </c:pt>
                      <c:pt idx="6282">
                        <c:v>3834.2285000000002</c:v>
                      </c:pt>
                      <c:pt idx="6283">
                        <c:v>3834.8389000000002</c:v>
                      </c:pt>
                      <c:pt idx="6284">
                        <c:v>3835.4492</c:v>
                      </c:pt>
                      <c:pt idx="6285">
                        <c:v>3836.06</c:v>
                      </c:pt>
                      <c:pt idx="6286">
                        <c:v>3836.67</c:v>
                      </c:pt>
                      <c:pt idx="6287">
                        <c:v>3837.28</c:v>
                      </c:pt>
                      <c:pt idx="6288">
                        <c:v>3837.8906000000002</c:v>
                      </c:pt>
                      <c:pt idx="6289">
                        <c:v>3838.5010000000002</c:v>
                      </c:pt>
                      <c:pt idx="6290">
                        <c:v>3839.1113</c:v>
                      </c:pt>
                      <c:pt idx="6291">
                        <c:v>3839.7217000000001</c:v>
                      </c:pt>
                      <c:pt idx="6292">
                        <c:v>3840.3319999999999</c:v>
                      </c:pt>
                      <c:pt idx="6293">
                        <c:v>3840.9423999999999</c:v>
                      </c:pt>
                      <c:pt idx="6294">
                        <c:v>3841.5527000000002</c:v>
                      </c:pt>
                      <c:pt idx="6295">
                        <c:v>3842.1631000000002</c:v>
                      </c:pt>
                      <c:pt idx="6296">
                        <c:v>3842.7734</c:v>
                      </c:pt>
                      <c:pt idx="6297">
                        <c:v>3843.3838000000001</c:v>
                      </c:pt>
                      <c:pt idx="6298">
                        <c:v>3843.9940999999999</c:v>
                      </c:pt>
                      <c:pt idx="6299">
                        <c:v>3844.6044999999999</c:v>
                      </c:pt>
                      <c:pt idx="6300">
                        <c:v>3845.2148000000002</c:v>
                      </c:pt>
                      <c:pt idx="6301">
                        <c:v>3845.8252000000002</c:v>
                      </c:pt>
                      <c:pt idx="6302">
                        <c:v>3846.4355</c:v>
                      </c:pt>
                      <c:pt idx="6303">
                        <c:v>3847.0459000000001</c:v>
                      </c:pt>
                      <c:pt idx="6304">
                        <c:v>3847.6563000000001</c:v>
                      </c:pt>
                      <c:pt idx="6305">
                        <c:v>3848.2665999999999</c:v>
                      </c:pt>
                      <c:pt idx="6306">
                        <c:v>3848.877</c:v>
                      </c:pt>
                      <c:pt idx="6307">
                        <c:v>3849.4872999999998</c:v>
                      </c:pt>
                      <c:pt idx="6308">
                        <c:v>3850.0976999999998</c:v>
                      </c:pt>
                      <c:pt idx="6309">
                        <c:v>3850.7080000000001</c:v>
                      </c:pt>
                      <c:pt idx="6310">
                        <c:v>3851.3184000000001</c:v>
                      </c:pt>
                      <c:pt idx="6311">
                        <c:v>3851.9286999999999</c:v>
                      </c:pt>
                      <c:pt idx="6312">
                        <c:v>3852.5391</c:v>
                      </c:pt>
                      <c:pt idx="6313">
                        <c:v>3853.1493999999998</c:v>
                      </c:pt>
                      <c:pt idx="6314">
                        <c:v>3853.76</c:v>
                      </c:pt>
                      <c:pt idx="6315">
                        <c:v>3854.37</c:v>
                      </c:pt>
                      <c:pt idx="6316">
                        <c:v>3854.98</c:v>
                      </c:pt>
                      <c:pt idx="6317">
                        <c:v>3855.5907999999999</c:v>
                      </c:pt>
                      <c:pt idx="6318">
                        <c:v>3856.2012</c:v>
                      </c:pt>
                      <c:pt idx="6319">
                        <c:v>3856.8114999999998</c:v>
                      </c:pt>
                      <c:pt idx="6320">
                        <c:v>3857.4218999999998</c:v>
                      </c:pt>
                      <c:pt idx="6321">
                        <c:v>3858.0322000000001</c:v>
                      </c:pt>
                      <c:pt idx="6322">
                        <c:v>3858.6426000000001</c:v>
                      </c:pt>
                      <c:pt idx="6323">
                        <c:v>3859.2529</c:v>
                      </c:pt>
                      <c:pt idx="6324">
                        <c:v>3859.8633</c:v>
                      </c:pt>
                      <c:pt idx="6325">
                        <c:v>3860.4735999999998</c:v>
                      </c:pt>
                      <c:pt idx="6326">
                        <c:v>3861.0839999999998</c:v>
                      </c:pt>
                      <c:pt idx="6327">
                        <c:v>3861.6943000000001</c:v>
                      </c:pt>
                      <c:pt idx="6328">
                        <c:v>3862.3047000000001</c:v>
                      </c:pt>
                      <c:pt idx="6329">
                        <c:v>3862.915</c:v>
                      </c:pt>
                      <c:pt idx="6330">
                        <c:v>3863.5254</c:v>
                      </c:pt>
                      <c:pt idx="6331">
                        <c:v>3864.1356999999998</c:v>
                      </c:pt>
                      <c:pt idx="6332">
                        <c:v>3864.7460999999998</c:v>
                      </c:pt>
                      <c:pt idx="6333">
                        <c:v>3865.3564000000001</c:v>
                      </c:pt>
                      <c:pt idx="6334">
                        <c:v>3865.9668000000001</c:v>
                      </c:pt>
                      <c:pt idx="6335">
                        <c:v>3866.5771</c:v>
                      </c:pt>
                      <c:pt idx="6336">
                        <c:v>3867.1875</c:v>
                      </c:pt>
                      <c:pt idx="6337">
                        <c:v>3867.7979</c:v>
                      </c:pt>
                      <c:pt idx="6338">
                        <c:v>3868.4081999999999</c:v>
                      </c:pt>
                      <c:pt idx="6339">
                        <c:v>3869.0185999999999</c:v>
                      </c:pt>
                      <c:pt idx="6340">
                        <c:v>3869.6289000000002</c:v>
                      </c:pt>
                      <c:pt idx="6341">
                        <c:v>3870.2393000000002</c:v>
                      </c:pt>
                      <c:pt idx="6342">
                        <c:v>3870.85</c:v>
                      </c:pt>
                      <c:pt idx="6343">
                        <c:v>3871.46</c:v>
                      </c:pt>
                      <c:pt idx="6344">
                        <c:v>3872.07</c:v>
                      </c:pt>
                      <c:pt idx="6345">
                        <c:v>3872.6806999999999</c:v>
                      </c:pt>
                      <c:pt idx="6346">
                        <c:v>3873.2910000000002</c:v>
                      </c:pt>
                      <c:pt idx="6347">
                        <c:v>3873.9014000000002</c:v>
                      </c:pt>
                      <c:pt idx="6348">
                        <c:v>3874.5117</c:v>
                      </c:pt>
                      <c:pt idx="6349">
                        <c:v>3875.1221</c:v>
                      </c:pt>
                      <c:pt idx="6350">
                        <c:v>3875.7323999999999</c:v>
                      </c:pt>
                      <c:pt idx="6351">
                        <c:v>3876.3427999999999</c:v>
                      </c:pt>
                      <c:pt idx="6352">
                        <c:v>3876.9531000000002</c:v>
                      </c:pt>
                      <c:pt idx="6353">
                        <c:v>3877.5635000000002</c:v>
                      </c:pt>
                      <c:pt idx="6354">
                        <c:v>3878.1738</c:v>
                      </c:pt>
                      <c:pt idx="6355">
                        <c:v>3878.7842000000001</c:v>
                      </c:pt>
                      <c:pt idx="6356">
                        <c:v>3879.3944999999999</c:v>
                      </c:pt>
                      <c:pt idx="6357">
                        <c:v>3880.0048999999999</c:v>
                      </c:pt>
                      <c:pt idx="6358">
                        <c:v>3880.6152000000002</c:v>
                      </c:pt>
                      <c:pt idx="6359">
                        <c:v>3881.2256000000002</c:v>
                      </c:pt>
                      <c:pt idx="6360">
                        <c:v>3881.8359</c:v>
                      </c:pt>
                      <c:pt idx="6361">
                        <c:v>3882.4463000000001</c:v>
                      </c:pt>
                      <c:pt idx="6362">
                        <c:v>3883.0565999999999</c:v>
                      </c:pt>
                      <c:pt idx="6363">
                        <c:v>3883.6669999999999</c:v>
                      </c:pt>
                      <c:pt idx="6364">
                        <c:v>3884.2773000000002</c:v>
                      </c:pt>
                      <c:pt idx="6365">
                        <c:v>3884.8877000000002</c:v>
                      </c:pt>
                      <c:pt idx="6366">
                        <c:v>3885.498</c:v>
                      </c:pt>
                      <c:pt idx="6367">
                        <c:v>3886.1084000000001</c:v>
                      </c:pt>
                      <c:pt idx="6368">
                        <c:v>3886.7188000000001</c:v>
                      </c:pt>
                      <c:pt idx="6369">
                        <c:v>3887.3290999999999</c:v>
                      </c:pt>
                      <c:pt idx="6370">
                        <c:v>3887.9395</c:v>
                      </c:pt>
                      <c:pt idx="6371">
                        <c:v>3888.55</c:v>
                      </c:pt>
                      <c:pt idx="6372">
                        <c:v>3889.16</c:v>
                      </c:pt>
                      <c:pt idx="6373">
                        <c:v>3889.7705000000001</c:v>
                      </c:pt>
                      <c:pt idx="6374">
                        <c:v>3890.3809000000001</c:v>
                      </c:pt>
                      <c:pt idx="6375">
                        <c:v>3890.9911999999999</c:v>
                      </c:pt>
                      <c:pt idx="6376">
                        <c:v>3891.6016</c:v>
                      </c:pt>
                      <c:pt idx="6377">
                        <c:v>3892.2118999999998</c:v>
                      </c:pt>
                      <c:pt idx="6378">
                        <c:v>3892.8222999999998</c:v>
                      </c:pt>
                      <c:pt idx="6379">
                        <c:v>3893.4326000000001</c:v>
                      </c:pt>
                      <c:pt idx="6380">
                        <c:v>3894.0430000000001</c:v>
                      </c:pt>
                      <c:pt idx="6381">
                        <c:v>3894.6532999999999</c:v>
                      </c:pt>
                      <c:pt idx="6382">
                        <c:v>3895.2637</c:v>
                      </c:pt>
                      <c:pt idx="6383">
                        <c:v>3895.8739999999998</c:v>
                      </c:pt>
                      <c:pt idx="6384">
                        <c:v>3896.4843999999998</c:v>
                      </c:pt>
                      <c:pt idx="6385">
                        <c:v>3897.0947000000001</c:v>
                      </c:pt>
                      <c:pt idx="6386">
                        <c:v>3897.7051000000001</c:v>
                      </c:pt>
                      <c:pt idx="6387">
                        <c:v>3898.3154</c:v>
                      </c:pt>
                      <c:pt idx="6388">
                        <c:v>3898.9258</c:v>
                      </c:pt>
                      <c:pt idx="6389">
                        <c:v>3899.5360999999998</c:v>
                      </c:pt>
                      <c:pt idx="6390">
                        <c:v>3900.1464999999998</c:v>
                      </c:pt>
                      <c:pt idx="6391">
                        <c:v>3900.7568000000001</c:v>
                      </c:pt>
                      <c:pt idx="6392">
                        <c:v>3901.3672000000001</c:v>
                      </c:pt>
                      <c:pt idx="6393">
                        <c:v>3901.9775</c:v>
                      </c:pt>
                      <c:pt idx="6394">
                        <c:v>3902.5879</c:v>
                      </c:pt>
                      <c:pt idx="6395">
                        <c:v>3903.1981999999998</c:v>
                      </c:pt>
                      <c:pt idx="6396">
                        <c:v>3903.8085999999998</c:v>
                      </c:pt>
                      <c:pt idx="6397">
                        <c:v>3904.4189000000001</c:v>
                      </c:pt>
                      <c:pt idx="6398">
                        <c:v>3905.0293000000001</c:v>
                      </c:pt>
                      <c:pt idx="6399">
                        <c:v>3905.64</c:v>
                      </c:pt>
                      <c:pt idx="6400">
                        <c:v>3906.25</c:v>
                      </c:pt>
                      <c:pt idx="6401">
                        <c:v>3906.86</c:v>
                      </c:pt>
                      <c:pt idx="6402">
                        <c:v>3907.4706999999999</c:v>
                      </c:pt>
                      <c:pt idx="6403">
                        <c:v>3908.0810999999999</c:v>
                      </c:pt>
                      <c:pt idx="6404">
                        <c:v>3908.6914000000002</c:v>
                      </c:pt>
                      <c:pt idx="6405">
                        <c:v>3909.3018000000002</c:v>
                      </c:pt>
                      <c:pt idx="6406">
                        <c:v>3909.9121</c:v>
                      </c:pt>
                      <c:pt idx="6407">
                        <c:v>3910.5225</c:v>
                      </c:pt>
                      <c:pt idx="6408">
                        <c:v>3911.1327999999999</c:v>
                      </c:pt>
                      <c:pt idx="6409">
                        <c:v>3911.7431999999999</c:v>
                      </c:pt>
                      <c:pt idx="6410">
                        <c:v>3912.3535000000002</c:v>
                      </c:pt>
                      <c:pt idx="6411">
                        <c:v>3912.9639000000002</c:v>
                      </c:pt>
                      <c:pt idx="6412">
                        <c:v>3913.5742</c:v>
                      </c:pt>
                      <c:pt idx="6413">
                        <c:v>3914.1846</c:v>
                      </c:pt>
                      <c:pt idx="6414">
                        <c:v>3914.7948999999999</c:v>
                      </c:pt>
                      <c:pt idx="6415">
                        <c:v>3915.4052999999999</c:v>
                      </c:pt>
                      <c:pt idx="6416">
                        <c:v>3916.0156000000002</c:v>
                      </c:pt>
                      <c:pt idx="6417">
                        <c:v>3916.6260000000002</c:v>
                      </c:pt>
                      <c:pt idx="6418">
                        <c:v>3917.2363</c:v>
                      </c:pt>
                      <c:pt idx="6419">
                        <c:v>3917.8467000000001</c:v>
                      </c:pt>
                      <c:pt idx="6420">
                        <c:v>3918.4569999999999</c:v>
                      </c:pt>
                      <c:pt idx="6421">
                        <c:v>3919.0673999999999</c:v>
                      </c:pt>
                      <c:pt idx="6422">
                        <c:v>3919.6777000000002</c:v>
                      </c:pt>
                      <c:pt idx="6423">
                        <c:v>3920.2881000000002</c:v>
                      </c:pt>
                      <c:pt idx="6424">
                        <c:v>3920.8984</c:v>
                      </c:pt>
                      <c:pt idx="6425">
                        <c:v>3921.5088000000001</c:v>
                      </c:pt>
                      <c:pt idx="6426">
                        <c:v>3922.1190999999999</c:v>
                      </c:pt>
                      <c:pt idx="6427">
                        <c:v>3922.7294999999999</c:v>
                      </c:pt>
                      <c:pt idx="6428">
                        <c:v>3923.34</c:v>
                      </c:pt>
                      <c:pt idx="6429">
                        <c:v>3923.95</c:v>
                      </c:pt>
                      <c:pt idx="6430">
                        <c:v>3924.5605</c:v>
                      </c:pt>
                      <c:pt idx="6431">
                        <c:v>3925.1709000000001</c:v>
                      </c:pt>
                      <c:pt idx="6432">
                        <c:v>3925.7813000000001</c:v>
                      </c:pt>
                      <c:pt idx="6433">
                        <c:v>3926.3915999999999</c:v>
                      </c:pt>
                      <c:pt idx="6434">
                        <c:v>3927.002</c:v>
                      </c:pt>
                      <c:pt idx="6435">
                        <c:v>3927.6122999999998</c:v>
                      </c:pt>
                      <c:pt idx="6436">
                        <c:v>3928.2226999999998</c:v>
                      </c:pt>
                      <c:pt idx="6437">
                        <c:v>3928.8330000000001</c:v>
                      </c:pt>
                      <c:pt idx="6438">
                        <c:v>3929.4434000000001</c:v>
                      </c:pt>
                      <c:pt idx="6439">
                        <c:v>3930.0536999999999</c:v>
                      </c:pt>
                      <c:pt idx="6440">
                        <c:v>3930.6641</c:v>
                      </c:pt>
                      <c:pt idx="6441">
                        <c:v>3931.2743999999998</c:v>
                      </c:pt>
                      <c:pt idx="6442">
                        <c:v>3931.8847999999998</c:v>
                      </c:pt>
                      <c:pt idx="6443">
                        <c:v>3932.4951000000001</c:v>
                      </c:pt>
                      <c:pt idx="6444">
                        <c:v>3933.1055000000001</c:v>
                      </c:pt>
                      <c:pt idx="6445">
                        <c:v>3933.7157999999999</c:v>
                      </c:pt>
                      <c:pt idx="6446">
                        <c:v>3934.3262</c:v>
                      </c:pt>
                      <c:pt idx="6447">
                        <c:v>3934.9364999999998</c:v>
                      </c:pt>
                      <c:pt idx="6448">
                        <c:v>3935.5468999999998</c:v>
                      </c:pt>
                      <c:pt idx="6449">
                        <c:v>3936.1572000000001</c:v>
                      </c:pt>
                      <c:pt idx="6450">
                        <c:v>3936.7676000000001</c:v>
                      </c:pt>
                      <c:pt idx="6451">
                        <c:v>3937.3779</c:v>
                      </c:pt>
                      <c:pt idx="6452">
                        <c:v>3937.9883</c:v>
                      </c:pt>
                      <c:pt idx="6453">
                        <c:v>3938.5985999999998</c:v>
                      </c:pt>
                      <c:pt idx="6454">
                        <c:v>3939.2089999999998</c:v>
                      </c:pt>
                      <c:pt idx="6455">
                        <c:v>3939.8193000000001</c:v>
                      </c:pt>
                      <c:pt idx="6456">
                        <c:v>3940.43</c:v>
                      </c:pt>
                      <c:pt idx="6457">
                        <c:v>3941.04</c:v>
                      </c:pt>
                      <c:pt idx="6458">
                        <c:v>3941.65</c:v>
                      </c:pt>
                      <c:pt idx="6459">
                        <c:v>3942.2606999999998</c:v>
                      </c:pt>
                      <c:pt idx="6460">
                        <c:v>3942.8710999999998</c:v>
                      </c:pt>
                      <c:pt idx="6461">
                        <c:v>3943.4814000000001</c:v>
                      </c:pt>
                      <c:pt idx="6462">
                        <c:v>3944.0918000000001</c:v>
                      </c:pt>
                      <c:pt idx="6463">
                        <c:v>3944.7021</c:v>
                      </c:pt>
                      <c:pt idx="6464">
                        <c:v>3945.3125</c:v>
                      </c:pt>
                      <c:pt idx="6465">
                        <c:v>3945.9229</c:v>
                      </c:pt>
                      <c:pt idx="6466">
                        <c:v>3946.5331999999999</c:v>
                      </c:pt>
                      <c:pt idx="6467">
                        <c:v>3947.1435999999999</c:v>
                      </c:pt>
                      <c:pt idx="6468">
                        <c:v>3947.7539000000002</c:v>
                      </c:pt>
                      <c:pt idx="6469">
                        <c:v>3948.3643000000002</c:v>
                      </c:pt>
                      <c:pt idx="6470">
                        <c:v>3948.9746</c:v>
                      </c:pt>
                      <c:pt idx="6471">
                        <c:v>3949.585</c:v>
                      </c:pt>
                      <c:pt idx="6472">
                        <c:v>3950.1952999999999</c:v>
                      </c:pt>
                      <c:pt idx="6473">
                        <c:v>3950.8056999999999</c:v>
                      </c:pt>
                      <c:pt idx="6474">
                        <c:v>3951.4160000000002</c:v>
                      </c:pt>
                      <c:pt idx="6475">
                        <c:v>3952.0264000000002</c:v>
                      </c:pt>
                      <c:pt idx="6476">
                        <c:v>3952.6367</c:v>
                      </c:pt>
                      <c:pt idx="6477">
                        <c:v>3953.2471</c:v>
                      </c:pt>
                      <c:pt idx="6478">
                        <c:v>3953.8573999999999</c:v>
                      </c:pt>
                      <c:pt idx="6479">
                        <c:v>3954.4677999999999</c:v>
                      </c:pt>
                      <c:pt idx="6480">
                        <c:v>3955.0781000000002</c:v>
                      </c:pt>
                      <c:pt idx="6481">
                        <c:v>3955.6885000000002</c:v>
                      </c:pt>
                      <c:pt idx="6482">
                        <c:v>3956.2988</c:v>
                      </c:pt>
                      <c:pt idx="6483">
                        <c:v>3956.9092000000001</c:v>
                      </c:pt>
                      <c:pt idx="6484">
                        <c:v>3957.52</c:v>
                      </c:pt>
                      <c:pt idx="6485">
                        <c:v>3958.13</c:v>
                      </c:pt>
                      <c:pt idx="6486">
                        <c:v>3958.74</c:v>
                      </c:pt>
                      <c:pt idx="6487">
                        <c:v>3959.3506000000002</c:v>
                      </c:pt>
                      <c:pt idx="6488">
                        <c:v>3959.9609</c:v>
                      </c:pt>
                      <c:pt idx="6489">
                        <c:v>3960.5713000000001</c:v>
                      </c:pt>
                      <c:pt idx="6490">
                        <c:v>3961.1815999999999</c:v>
                      </c:pt>
                      <c:pt idx="6491">
                        <c:v>3961.7919999999999</c:v>
                      </c:pt>
                      <c:pt idx="6492">
                        <c:v>3962.4023000000002</c:v>
                      </c:pt>
                      <c:pt idx="6493">
                        <c:v>3963.0127000000002</c:v>
                      </c:pt>
                      <c:pt idx="6494">
                        <c:v>3963.623</c:v>
                      </c:pt>
                      <c:pt idx="6495">
                        <c:v>3964.2334000000001</c:v>
                      </c:pt>
                      <c:pt idx="6496">
                        <c:v>3964.8438000000001</c:v>
                      </c:pt>
                      <c:pt idx="6497">
                        <c:v>3965.4540999999999</c:v>
                      </c:pt>
                      <c:pt idx="6498">
                        <c:v>3966.0645</c:v>
                      </c:pt>
                      <c:pt idx="6499">
                        <c:v>3966.6747999999998</c:v>
                      </c:pt>
                      <c:pt idx="6500">
                        <c:v>3967.2851999999998</c:v>
                      </c:pt>
                      <c:pt idx="6501">
                        <c:v>3967.8955000000001</c:v>
                      </c:pt>
                      <c:pt idx="6502">
                        <c:v>3968.5059000000001</c:v>
                      </c:pt>
                      <c:pt idx="6503">
                        <c:v>3969.1161999999999</c:v>
                      </c:pt>
                      <c:pt idx="6504">
                        <c:v>3969.7266</c:v>
                      </c:pt>
                      <c:pt idx="6505">
                        <c:v>3970.3368999999998</c:v>
                      </c:pt>
                      <c:pt idx="6506">
                        <c:v>3970.9472999999998</c:v>
                      </c:pt>
                      <c:pt idx="6507">
                        <c:v>3971.5576000000001</c:v>
                      </c:pt>
                      <c:pt idx="6508">
                        <c:v>3972.1680000000001</c:v>
                      </c:pt>
                      <c:pt idx="6509">
                        <c:v>3972.7782999999999</c:v>
                      </c:pt>
                      <c:pt idx="6510">
                        <c:v>3973.3887</c:v>
                      </c:pt>
                      <c:pt idx="6511">
                        <c:v>3973.9989999999998</c:v>
                      </c:pt>
                      <c:pt idx="6512">
                        <c:v>3974.6093999999998</c:v>
                      </c:pt>
                      <c:pt idx="6513">
                        <c:v>3975.22</c:v>
                      </c:pt>
                      <c:pt idx="6514">
                        <c:v>3975.83</c:v>
                      </c:pt>
                      <c:pt idx="6515">
                        <c:v>3976.44</c:v>
                      </c:pt>
                      <c:pt idx="6516">
                        <c:v>3977.0508</c:v>
                      </c:pt>
                      <c:pt idx="6517">
                        <c:v>3977.6610999999998</c:v>
                      </c:pt>
                      <c:pt idx="6518">
                        <c:v>3978.2714999999998</c:v>
                      </c:pt>
                      <c:pt idx="6519">
                        <c:v>3978.8818000000001</c:v>
                      </c:pt>
                      <c:pt idx="6520">
                        <c:v>3979.4922000000001</c:v>
                      </c:pt>
                      <c:pt idx="6521">
                        <c:v>3980.1025</c:v>
                      </c:pt>
                      <c:pt idx="6522">
                        <c:v>3980.7129</c:v>
                      </c:pt>
                      <c:pt idx="6523">
                        <c:v>3981.3231999999998</c:v>
                      </c:pt>
                      <c:pt idx="6524">
                        <c:v>3981.9335999999998</c:v>
                      </c:pt>
                      <c:pt idx="6525">
                        <c:v>3982.5439000000001</c:v>
                      </c:pt>
                      <c:pt idx="6526">
                        <c:v>3983.1543000000001</c:v>
                      </c:pt>
                      <c:pt idx="6527">
                        <c:v>3983.7646</c:v>
                      </c:pt>
                      <c:pt idx="6528">
                        <c:v>3984.375</c:v>
                      </c:pt>
                      <c:pt idx="6529">
                        <c:v>3984.9854</c:v>
                      </c:pt>
                      <c:pt idx="6530">
                        <c:v>3985.5956999999999</c:v>
                      </c:pt>
                      <c:pt idx="6531">
                        <c:v>3986.2060999999999</c:v>
                      </c:pt>
                      <c:pt idx="6532">
                        <c:v>3986.8164000000002</c:v>
                      </c:pt>
                      <c:pt idx="6533">
                        <c:v>3987.4268000000002</c:v>
                      </c:pt>
                      <c:pt idx="6534">
                        <c:v>3988.0371</c:v>
                      </c:pt>
                      <c:pt idx="6535">
                        <c:v>3988.6475</c:v>
                      </c:pt>
                      <c:pt idx="6536">
                        <c:v>3989.2577999999999</c:v>
                      </c:pt>
                      <c:pt idx="6537">
                        <c:v>3989.8681999999999</c:v>
                      </c:pt>
                      <c:pt idx="6538">
                        <c:v>3990.4785000000002</c:v>
                      </c:pt>
                      <c:pt idx="6539">
                        <c:v>3991.0889000000002</c:v>
                      </c:pt>
                      <c:pt idx="6540">
                        <c:v>3991.6992</c:v>
                      </c:pt>
                      <c:pt idx="6541">
                        <c:v>3992.31</c:v>
                      </c:pt>
                      <c:pt idx="6542">
                        <c:v>3992.92</c:v>
                      </c:pt>
                      <c:pt idx="6543">
                        <c:v>3993.53</c:v>
                      </c:pt>
                      <c:pt idx="6544">
                        <c:v>3994.1406000000002</c:v>
                      </c:pt>
                      <c:pt idx="6545">
                        <c:v>3994.7510000000002</c:v>
                      </c:pt>
                      <c:pt idx="6546">
                        <c:v>3995.3613</c:v>
                      </c:pt>
                      <c:pt idx="6547">
                        <c:v>3995.9717000000001</c:v>
                      </c:pt>
                      <c:pt idx="6548">
                        <c:v>3996.5819999999999</c:v>
                      </c:pt>
                      <c:pt idx="6549">
                        <c:v>3997.1923999999999</c:v>
                      </c:pt>
                      <c:pt idx="6550">
                        <c:v>3997.8027000000002</c:v>
                      </c:pt>
                      <c:pt idx="6551">
                        <c:v>3998.4131000000002</c:v>
                      </c:pt>
                      <c:pt idx="6552">
                        <c:v>3999.0234</c:v>
                      </c:pt>
                      <c:pt idx="6553">
                        <c:v>3999.6338000000001</c:v>
                      </c:pt>
                      <c:pt idx="6554">
                        <c:v>4000.2440999999999</c:v>
                      </c:pt>
                      <c:pt idx="6555">
                        <c:v>4000.8544999999999</c:v>
                      </c:pt>
                      <c:pt idx="6556">
                        <c:v>4001.4648000000002</c:v>
                      </c:pt>
                      <c:pt idx="6557">
                        <c:v>4002.0752000000002</c:v>
                      </c:pt>
                      <c:pt idx="6558">
                        <c:v>4002.6855</c:v>
                      </c:pt>
                      <c:pt idx="6559">
                        <c:v>4003.2959000000001</c:v>
                      </c:pt>
                      <c:pt idx="6560">
                        <c:v>4003.9063000000001</c:v>
                      </c:pt>
                      <c:pt idx="6561">
                        <c:v>4004.5165999999999</c:v>
                      </c:pt>
                      <c:pt idx="6562">
                        <c:v>4005.127</c:v>
                      </c:pt>
                      <c:pt idx="6563">
                        <c:v>4005.7372999999998</c:v>
                      </c:pt>
                      <c:pt idx="6564">
                        <c:v>4006.3476999999998</c:v>
                      </c:pt>
                      <c:pt idx="6565">
                        <c:v>4006.9580000000001</c:v>
                      </c:pt>
                      <c:pt idx="6566">
                        <c:v>4007.5684000000001</c:v>
                      </c:pt>
                      <c:pt idx="6567">
                        <c:v>4008.1786999999999</c:v>
                      </c:pt>
                      <c:pt idx="6568">
                        <c:v>4008.7891</c:v>
                      </c:pt>
                      <c:pt idx="6569">
                        <c:v>4009.3993999999998</c:v>
                      </c:pt>
                      <c:pt idx="6570">
                        <c:v>4010.01</c:v>
                      </c:pt>
                      <c:pt idx="6571">
                        <c:v>4010.62</c:v>
                      </c:pt>
                      <c:pt idx="6572">
                        <c:v>4011.23</c:v>
                      </c:pt>
                      <c:pt idx="6573">
                        <c:v>4011.8407999999999</c:v>
                      </c:pt>
                      <c:pt idx="6574">
                        <c:v>4012.4512</c:v>
                      </c:pt>
                      <c:pt idx="6575">
                        <c:v>4013.0614999999998</c:v>
                      </c:pt>
                      <c:pt idx="6576">
                        <c:v>4013.6718999999998</c:v>
                      </c:pt>
                      <c:pt idx="6577">
                        <c:v>4014.2822000000001</c:v>
                      </c:pt>
                      <c:pt idx="6578">
                        <c:v>4014.8926000000001</c:v>
                      </c:pt>
                      <c:pt idx="6579">
                        <c:v>4015.5029</c:v>
                      </c:pt>
                      <c:pt idx="6580">
                        <c:v>4016.1133</c:v>
                      </c:pt>
                      <c:pt idx="6581">
                        <c:v>4016.7235999999998</c:v>
                      </c:pt>
                      <c:pt idx="6582">
                        <c:v>4017.3339999999998</c:v>
                      </c:pt>
                      <c:pt idx="6583">
                        <c:v>4017.9443000000001</c:v>
                      </c:pt>
                      <c:pt idx="6584">
                        <c:v>4018.5547000000001</c:v>
                      </c:pt>
                      <c:pt idx="6585">
                        <c:v>4019.165</c:v>
                      </c:pt>
                      <c:pt idx="6586">
                        <c:v>4019.7754</c:v>
                      </c:pt>
                      <c:pt idx="6587">
                        <c:v>4020.3856999999998</c:v>
                      </c:pt>
                      <c:pt idx="6588">
                        <c:v>4020.9960999999998</c:v>
                      </c:pt>
                      <c:pt idx="6589">
                        <c:v>4021.6064000000001</c:v>
                      </c:pt>
                      <c:pt idx="6590">
                        <c:v>4022.2168000000001</c:v>
                      </c:pt>
                      <c:pt idx="6591">
                        <c:v>4022.8271</c:v>
                      </c:pt>
                      <c:pt idx="6592">
                        <c:v>4023.4375</c:v>
                      </c:pt>
                      <c:pt idx="6593">
                        <c:v>4024.0479</c:v>
                      </c:pt>
                      <c:pt idx="6594">
                        <c:v>4024.6581999999999</c:v>
                      </c:pt>
                      <c:pt idx="6595">
                        <c:v>4025.2685999999999</c:v>
                      </c:pt>
                      <c:pt idx="6596">
                        <c:v>4025.8789000000002</c:v>
                      </c:pt>
                      <c:pt idx="6597">
                        <c:v>4026.4893000000002</c:v>
                      </c:pt>
                      <c:pt idx="6598">
                        <c:v>4027.1</c:v>
                      </c:pt>
                      <c:pt idx="6599">
                        <c:v>4027.71</c:v>
                      </c:pt>
                      <c:pt idx="6600">
                        <c:v>4028.32</c:v>
                      </c:pt>
                      <c:pt idx="6601">
                        <c:v>4028.9306999999999</c:v>
                      </c:pt>
                      <c:pt idx="6602">
                        <c:v>4029.5410000000002</c:v>
                      </c:pt>
                      <c:pt idx="6603">
                        <c:v>4030.1514000000002</c:v>
                      </c:pt>
                      <c:pt idx="6604">
                        <c:v>4030.7617</c:v>
                      </c:pt>
                      <c:pt idx="6605">
                        <c:v>4031.3721</c:v>
                      </c:pt>
                      <c:pt idx="6606">
                        <c:v>4031.9823999999999</c:v>
                      </c:pt>
                      <c:pt idx="6607">
                        <c:v>4032.5927999999999</c:v>
                      </c:pt>
                      <c:pt idx="6608">
                        <c:v>4033.2031000000002</c:v>
                      </c:pt>
                      <c:pt idx="6609">
                        <c:v>4033.8135000000002</c:v>
                      </c:pt>
                      <c:pt idx="6610">
                        <c:v>4034.4238</c:v>
                      </c:pt>
                      <c:pt idx="6611">
                        <c:v>4035.0342000000001</c:v>
                      </c:pt>
                      <c:pt idx="6612">
                        <c:v>4035.6444999999999</c:v>
                      </c:pt>
                      <c:pt idx="6613">
                        <c:v>4036.2548999999999</c:v>
                      </c:pt>
                      <c:pt idx="6614">
                        <c:v>4036.8652000000002</c:v>
                      </c:pt>
                      <c:pt idx="6615">
                        <c:v>4037.4756000000002</c:v>
                      </c:pt>
                      <c:pt idx="6616">
                        <c:v>4038.0859</c:v>
                      </c:pt>
                      <c:pt idx="6617">
                        <c:v>4038.6963000000001</c:v>
                      </c:pt>
                      <c:pt idx="6618">
                        <c:v>4039.3065999999999</c:v>
                      </c:pt>
                      <c:pt idx="6619">
                        <c:v>4039.9169999999999</c:v>
                      </c:pt>
                      <c:pt idx="6620">
                        <c:v>4040.5273000000002</c:v>
                      </c:pt>
                      <c:pt idx="6621">
                        <c:v>4041.1377000000002</c:v>
                      </c:pt>
                      <c:pt idx="6622">
                        <c:v>4041.748</c:v>
                      </c:pt>
                      <c:pt idx="6623">
                        <c:v>4042.3584000000001</c:v>
                      </c:pt>
                      <c:pt idx="6624">
                        <c:v>4042.9688000000001</c:v>
                      </c:pt>
                      <c:pt idx="6625">
                        <c:v>4043.5790999999999</c:v>
                      </c:pt>
                      <c:pt idx="6626">
                        <c:v>4044.1895</c:v>
                      </c:pt>
                      <c:pt idx="6627">
                        <c:v>4044.8</c:v>
                      </c:pt>
                      <c:pt idx="6628">
                        <c:v>4045.41</c:v>
                      </c:pt>
                      <c:pt idx="6629">
                        <c:v>4046.0205000000001</c:v>
                      </c:pt>
                      <c:pt idx="6630">
                        <c:v>4046.6309000000001</c:v>
                      </c:pt>
                      <c:pt idx="6631">
                        <c:v>4047.2411999999999</c:v>
                      </c:pt>
                      <c:pt idx="6632">
                        <c:v>4047.8516</c:v>
                      </c:pt>
                      <c:pt idx="6633">
                        <c:v>4048.4618999999998</c:v>
                      </c:pt>
                      <c:pt idx="6634">
                        <c:v>4049.0722999999998</c:v>
                      </c:pt>
                      <c:pt idx="6635">
                        <c:v>4049.6826000000001</c:v>
                      </c:pt>
                      <c:pt idx="6636">
                        <c:v>4050.2930000000001</c:v>
                      </c:pt>
                      <c:pt idx="6637">
                        <c:v>4050.9032999999999</c:v>
                      </c:pt>
                      <c:pt idx="6638">
                        <c:v>4051.5137</c:v>
                      </c:pt>
                      <c:pt idx="6639">
                        <c:v>4052.1239999999998</c:v>
                      </c:pt>
                      <c:pt idx="6640">
                        <c:v>4052.7343999999998</c:v>
                      </c:pt>
                      <c:pt idx="6641">
                        <c:v>4053.3447000000001</c:v>
                      </c:pt>
                      <c:pt idx="6642">
                        <c:v>4053.9551000000001</c:v>
                      </c:pt>
                      <c:pt idx="6643">
                        <c:v>4054.5654</c:v>
                      </c:pt>
                      <c:pt idx="6644">
                        <c:v>4055.1758</c:v>
                      </c:pt>
                      <c:pt idx="6645">
                        <c:v>4055.7860999999998</c:v>
                      </c:pt>
                      <c:pt idx="6646">
                        <c:v>4056.3964999999998</c:v>
                      </c:pt>
                      <c:pt idx="6647">
                        <c:v>4057.0068000000001</c:v>
                      </c:pt>
                      <c:pt idx="6648">
                        <c:v>4057.6172000000001</c:v>
                      </c:pt>
                      <c:pt idx="6649">
                        <c:v>4058.2275</c:v>
                      </c:pt>
                      <c:pt idx="6650">
                        <c:v>4058.8379</c:v>
                      </c:pt>
                      <c:pt idx="6651">
                        <c:v>4059.4481999999998</c:v>
                      </c:pt>
                      <c:pt idx="6652">
                        <c:v>4060.0585999999998</c:v>
                      </c:pt>
                      <c:pt idx="6653">
                        <c:v>4060.6689000000001</c:v>
                      </c:pt>
                      <c:pt idx="6654">
                        <c:v>4061.2793000000001</c:v>
                      </c:pt>
                      <c:pt idx="6655">
                        <c:v>4061.89</c:v>
                      </c:pt>
                      <c:pt idx="6656">
                        <c:v>4062.5</c:v>
                      </c:pt>
                      <c:pt idx="6657">
                        <c:v>4063.11</c:v>
                      </c:pt>
                      <c:pt idx="6658">
                        <c:v>4063.7206999999999</c:v>
                      </c:pt>
                      <c:pt idx="6659">
                        <c:v>4064.3310999999999</c:v>
                      </c:pt>
                      <c:pt idx="6660">
                        <c:v>4064.9414000000002</c:v>
                      </c:pt>
                      <c:pt idx="6661">
                        <c:v>4065.5518000000002</c:v>
                      </c:pt>
                      <c:pt idx="6662">
                        <c:v>4066.1621</c:v>
                      </c:pt>
                      <c:pt idx="6663">
                        <c:v>4066.7725</c:v>
                      </c:pt>
                      <c:pt idx="6664">
                        <c:v>4067.3827999999999</c:v>
                      </c:pt>
                      <c:pt idx="6665">
                        <c:v>4067.9931999999999</c:v>
                      </c:pt>
                      <c:pt idx="6666">
                        <c:v>4068.6035000000002</c:v>
                      </c:pt>
                      <c:pt idx="6667">
                        <c:v>4069.2139000000002</c:v>
                      </c:pt>
                      <c:pt idx="6668">
                        <c:v>4069.8242</c:v>
                      </c:pt>
                      <c:pt idx="6669">
                        <c:v>4070.4346</c:v>
                      </c:pt>
                      <c:pt idx="6670">
                        <c:v>4071.0448999999999</c:v>
                      </c:pt>
                      <c:pt idx="6671">
                        <c:v>4071.6552999999999</c:v>
                      </c:pt>
                      <c:pt idx="6672">
                        <c:v>4072.2656000000002</c:v>
                      </c:pt>
                      <c:pt idx="6673">
                        <c:v>4072.8760000000002</c:v>
                      </c:pt>
                      <c:pt idx="6674">
                        <c:v>4073.4863</c:v>
                      </c:pt>
                      <c:pt idx="6675">
                        <c:v>4074.0967000000001</c:v>
                      </c:pt>
                      <c:pt idx="6676">
                        <c:v>4074.7069999999999</c:v>
                      </c:pt>
                      <c:pt idx="6677">
                        <c:v>4075.3173999999999</c:v>
                      </c:pt>
                      <c:pt idx="6678">
                        <c:v>4075.9277000000002</c:v>
                      </c:pt>
                      <c:pt idx="6679">
                        <c:v>4076.5381000000002</c:v>
                      </c:pt>
                      <c:pt idx="6680">
                        <c:v>4077.1484</c:v>
                      </c:pt>
                      <c:pt idx="6681">
                        <c:v>4077.7588000000001</c:v>
                      </c:pt>
                      <c:pt idx="6682">
                        <c:v>4078.3690999999999</c:v>
                      </c:pt>
                      <c:pt idx="6683">
                        <c:v>4078.9794999999999</c:v>
                      </c:pt>
                      <c:pt idx="6684">
                        <c:v>4079.59</c:v>
                      </c:pt>
                      <c:pt idx="6685">
                        <c:v>4080.2</c:v>
                      </c:pt>
                      <c:pt idx="6686">
                        <c:v>4080.8105</c:v>
                      </c:pt>
                      <c:pt idx="6687">
                        <c:v>4081.4209000000001</c:v>
                      </c:pt>
                      <c:pt idx="6688">
                        <c:v>4082.0313000000001</c:v>
                      </c:pt>
                      <c:pt idx="6689">
                        <c:v>4082.6415999999999</c:v>
                      </c:pt>
                      <c:pt idx="6690">
                        <c:v>4083.252</c:v>
                      </c:pt>
                      <c:pt idx="6691">
                        <c:v>4083.8622999999998</c:v>
                      </c:pt>
                      <c:pt idx="6692">
                        <c:v>4084.4726999999998</c:v>
                      </c:pt>
                      <c:pt idx="6693">
                        <c:v>4085.0830000000001</c:v>
                      </c:pt>
                      <c:pt idx="6694">
                        <c:v>4085.6934000000001</c:v>
                      </c:pt>
                      <c:pt idx="6695">
                        <c:v>4086.3036999999999</c:v>
                      </c:pt>
                      <c:pt idx="6696">
                        <c:v>4086.9141</c:v>
                      </c:pt>
                      <c:pt idx="6697">
                        <c:v>4087.5243999999998</c:v>
                      </c:pt>
                      <c:pt idx="6698">
                        <c:v>4088.1347999999998</c:v>
                      </c:pt>
                      <c:pt idx="6699">
                        <c:v>4088.7451000000001</c:v>
                      </c:pt>
                      <c:pt idx="6700">
                        <c:v>4089.3555000000001</c:v>
                      </c:pt>
                      <c:pt idx="6701">
                        <c:v>4089.9657999999999</c:v>
                      </c:pt>
                      <c:pt idx="6702">
                        <c:v>4090.5762</c:v>
                      </c:pt>
                      <c:pt idx="6703">
                        <c:v>4091.1864999999998</c:v>
                      </c:pt>
                      <c:pt idx="6704">
                        <c:v>4091.7968999999998</c:v>
                      </c:pt>
                      <c:pt idx="6705">
                        <c:v>4092.4072000000001</c:v>
                      </c:pt>
                      <c:pt idx="6706">
                        <c:v>4093.0176000000001</c:v>
                      </c:pt>
                      <c:pt idx="6707">
                        <c:v>4093.6279</c:v>
                      </c:pt>
                      <c:pt idx="6708">
                        <c:v>4094.2383</c:v>
                      </c:pt>
                      <c:pt idx="6709">
                        <c:v>4094.8485999999998</c:v>
                      </c:pt>
                      <c:pt idx="6710">
                        <c:v>4095.4589999999998</c:v>
                      </c:pt>
                      <c:pt idx="6711">
                        <c:v>4096.0693000000001</c:v>
                      </c:pt>
                      <c:pt idx="6712">
                        <c:v>4096.68</c:v>
                      </c:pt>
                      <c:pt idx="6713">
                        <c:v>4097.29</c:v>
                      </c:pt>
                      <c:pt idx="6714">
                        <c:v>4097.8999999999996</c:v>
                      </c:pt>
                      <c:pt idx="6715">
                        <c:v>4098.5106999999998</c:v>
                      </c:pt>
                      <c:pt idx="6716">
                        <c:v>4099.1211000000003</c:v>
                      </c:pt>
                      <c:pt idx="6717">
                        <c:v>4099.7313999999997</c:v>
                      </c:pt>
                      <c:pt idx="6718">
                        <c:v>4100.3418000000001</c:v>
                      </c:pt>
                      <c:pt idx="6719">
                        <c:v>4100.9521000000004</c:v>
                      </c:pt>
                      <c:pt idx="6720">
                        <c:v>4101.5625</c:v>
                      </c:pt>
                      <c:pt idx="6721">
                        <c:v>4102.1728999999996</c:v>
                      </c:pt>
                      <c:pt idx="6722">
                        <c:v>4102.7831999999999</c:v>
                      </c:pt>
                      <c:pt idx="6723">
                        <c:v>4103.3936000000003</c:v>
                      </c:pt>
                      <c:pt idx="6724">
                        <c:v>4104.0038999999997</c:v>
                      </c:pt>
                      <c:pt idx="6725">
                        <c:v>4104.6143000000002</c:v>
                      </c:pt>
                      <c:pt idx="6726">
                        <c:v>4105.2245999999996</c:v>
                      </c:pt>
                      <c:pt idx="6727">
                        <c:v>4105.835</c:v>
                      </c:pt>
                      <c:pt idx="6728">
                        <c:v>4106.4453000000003</c:v>
                      </c:pt>
                      <c:pt idx="6729">
                        <c:v>4107.0556999999999</c:v>
                      </c:pt>
                      <c:pt idx="6730">
                        <c:v>4107.6660000000002</c:v>
                      </c:pt>
                      <c:pt idx="6731">
                        <c:v>4108.2763999999997</c:v>
                      </c:pt>
                      <c:pt idx="6732">
                        <c:v>4108.8867</c:v>
                      </c:pt>
                      <c:pt idx="6733">
                        <c:v>4109.4970999999996</c:v>
                      </c:pt>
                      <c:pt idx="6734">
                        <c:v>4110.1073999999999</c:v>
                      </c:pt>
                      <c:pt idx="6735">
                        <c:v>4110.7178000000004</c:v>
                      </c:pt>
                      <c:pt idx="6736">
                        <c:v>4111.3280999999997</c:v>
                      </c:pt>
                      <c:pt idx="6737">
                        <c:v>4111.9385000000002</c:v>
                      </c:pt>
                      <c:pt idx="6738">
                        <c:v>4112.5487999999996</c:v>
                      </c:pt>
                      <c:pt idx="6739">
                        <c:v>4113.1592000000001</c:v>
                      </c:pt>
                      <c:pt idx="6740">
                        <c:v>4113.7700000000004</c:v>
                      </c:pt>
                      <c:pt idx="6741">
                        <c:v>4114.38</c:v>
                      </c:pt>
                      <c:pt idx="6742">
                        <c:v>4114.99</c:v>
                      </c:pt>
                      <c:pt idx="6743">
                        <c:v>4115.6005999999998</c:v>
                      </c:pt>
                      <c:pt idx="6744">
                        <c:v>4116.2109</c:v>
                      </c:pt>
                      <c:pt idx="6745">
                        <c:v>4116.8212999999996</c:v>
                      </c:pt>
                      <c:pt idx="6746">
                        <c:v>4117.4315999999999</c:v>
                      </c:pt>
                      <c:pt idx="6747">
                        <c:v>4118.0420000000004</c:v>
                      </c:pt>
                      <c:pt idx="6748">
                        <c:v>4118.6522999999997</c:v>
                      </c:pt>
                      <c:pt idx="6749">
                        <c:v>4119.2627000000002</c:v>
                      </c:pt>
                      <c:pt idx="6750">
                        <c:v>4119.8729999999996</c:v>
                      </c:pt>
                      <c:pt idx="6751">
                        <c:v>4120.4834000000001</c:v>
                      </c:pt>
                      <c:pt idx="6752">
                        <c:v>4121.0937999999996</c:v>
                      </c:pt>
                      <c:pt idx="6753">
                        <c:v>4121.7040999999999</c:v>
                      </c:pt>
                      <c:pt idx="6754">
                        <c:v>4122.3145000000004</c:v>
                      </c:pt>
                      <c:pt idx="6755">
                        <c:v>4122.9247999999998</c:v>
                      </c:pt>
                      <c:pt idx="6756">
                        <c:v>4123.5352000000003</c:v>
                      </c:pt>
                      <c:pt idx="6757">
                        <c:v>4124.1454999999996</c:v>
                      </c:pt>
                      <c:pt idx="6758">
                        <c:v>4124.7559000000001</c:v>
                      </c:pt>
                      <c:pt idx="6759">
                        <c:v>4125.3662000000004</c:v>
                      </c:pt>
                      <c:pt idx="6760">
                        <c:v>4125.9766</c:v>
                      </c:pt>
                      <c:pt idx="6761">
                        <c:v>4126.5869000000002</c:v>
                      </c:pt>
                      <c:pt idx="6762">
                        <c:v>4127.1972999999998</c:v>
                      </c:pt>
                      <c:pt idx="6763">
                        <c:v>4127.8076000000001</c:v>
                      </c:pt>
                      <c:pt idx="6764">
                        <c:v>4128.4179999999997</c:v>
                      </c:pt>
                      <c:pt idx="6765">
                        <c:v>4129.0282999999999</c:v>
                      </c:pt>
                      <c:pt idx="6766">
                        <c:v>4129.6387000000004</c:v>
                      </c:pt>
                      <c:pt idx="6767">
                        <c:v>4130.2489999999998</c:v>
                      </c:pt>
                      <c:pt idx="6768">
                        <c:v>4130.8594000000003</c:v>
                      </c:pt>
                      <c:pt idx="6769">
                        <c:v>4131.47</c:v>
                      </c:pt>
                      <c:pt idx="6770">
                        <c:v>4132.08</c:v>
                      </c:pt>
                      <c:pt idx="6771">
                        <c:v>4132.6899999999996</c:v>
                      </c:pt>
                      <c:pt idx="6772">
                        <c:v>4133.3008</c:v>
                      </c:pt>
                      <c:pt idx="6773">
                        <c:v>4133.9111000000003</c:v>
                      </c:pt>
                      <c:pt idx="6774">
                        <c:v>4134.5214999999998</c:v>
                      </c:pt>
                      <c:pt idx="6775">
                        <c:v>4135.1318000000001</c:v>
                      </c:pt>
                      <c:pt idx="6776">
                        <c:v>4135.7421999999997</c:v>
                      </c:pt>
                      <c:pt idx="6777">
                        <c:v>4136.3525</c:v>
                      </c:pt>
                      <c:pt idx="6778">
                        <c:v>4136.9629000000004</c:v>
                      </c:pt>
                      <c:pt idx="6779">
                        <c:v>4137.5731999999998</c:v>
                      </c:pt>
                      <c:pt idx="6780">
                        <c:v>4138.1836000000003</c:v>
                      </c:pt>
                      <c:pt idx="6781">
                        <c:v>4138.7938999999997</c:v>
                      </c:pt>
                      <c:pt idx="6782">
                        <c:v>4139.4043000000001</c:v>
                      </c:pt>
                      <c:pt idx="6783">
                        <c:v>4140.0146000000004</c:v>
                      </c:pt>
                      <c:pt idx="6784">
                        <c:v>4140.625</c:v>
                      </c:pt>
                      <c:pt idx="6785">
                        <c:v>4141.2353999999996</c:v>
                      </c:pt>
                      <c:pt idx="6786">
                        <c:v>4141.8456999999999</c:v>
                      </c:pt>
                      <c:pt idx="6787">
                        <c:v>4142.4561000000003</c:v>
                      </c:pt>
                      <c:pt idx="6788">
                        <c:v>4143.0663999999997</c:v>
                      </c:pt>
                      <c:pt idx="6789">
                        <c:v>4143.6768000000002</c:v>
                      </c:pt>
                      <c:pt idx="6790">
                        <c:v>4144.2870999999996</c:v>
                      </c:pt>
                      <c:pt idx="6791">
                        <c:v>4144.8975</c:v>
                      </c:pt>
                      <c:pt idx="6792">
                        <c:v>4145.5078000000003</c:v>
                      </c:pt>
                      <c:pt idx="6793">
                        <c:v>4146.1181999999999</c:v>
                      </c:pt>
                      <c:pt idx="6794">
                        <c:v>4146.7285000000002</c:v>
                      </c:pt>
                      <c:pt idx="6795">
                        <c:v>4147.3388999999997</c:v>
                      </c:pt>
                      <c:pt idx="6796">
                        <c:v>4147.9492</c:v>
                      </c:pt>
                      <c:pt idx="6797">
                        <c:v>4148.5600000000004</c:v>
                      </c:pt>
                      <c:pt idx="6798">
                        <c:v>4149.17</c:v>
                      </c:pt>
                      <c:pt idx="6799">
                        <c:v>4149.78</c:v>
                      </c:pt>
                      <c:pt idx="6800">
                        <c:v>4150.3905999999997</c:v>
                      </c:pt>
                      <c:pt idx="6801">
                        <c:v>4151.0010000000002</c:v>
                      </c:pt>
                      <c:pt idx="6802">
                        <c:v>4151.6112999999996</c:v>
                      </c:pt>
                      <c:pt idx="6803">
                        <c:v>4152.2217000000001</c:v>
                      </c:pt>
                      <c:pt idx="6804">
                        <c:v>4152.8320000000003</c:v>
                      </c:pt>
                      <c:pt idx="6805">
                        <c:v>4153.4423999999999</c:v>
                      </c:pt>
                      <c:pt idx="6806">
                        <c:v>4154.0527000000002</c:v>
                      </c:pt>
                      <c:pt idx="6807">
                        <c:v>4154.6630999999998</c:v>
                      </c:pt>
                      <c:pt idx="6808">
                        <c:v>4155.2734</c:v>
                      </c:pt>
                      <c:pt idx="6809">
                        <c:v>4155.8837999999996</c:v>
                      </c:pt>
                      <c:pt idx="6810">
                        <c:v>4156.4940999999999</c:v>
                      </c:pt>
                      <c:pt idx="6811">
                        <c:v>4157.1045000000004</c:v>
                      </c:pt>
                      <c:pt idx="6812">
                        <c:v>4157.7147999999997</c:v>
                      </c:pt>
                      <c:pt idx="6813">
                        <c:v>4158.3252000000002</c:v>
                      </c:pt>
                      <c:pt idx="6814">
                        <c:v>4158.9354999999996</c:v>
                      </c:pt>
                      <c:pt idx="6815">
                        <c:v>4159.5459000000001</c:v>
                      </c:pt>
                      <c:pt idx="6816">
                        <c:v>4160.1562999999996</c:v>
                      </c:pt>
                      <c:pt idx="6817">
                        <c:v>4160.7665999999999</c:v>
                      </c:pt>
                      <c:pt idx="6818">
                        <c:v>4161.3770000000004</c:v>
                      </c:pt>
                      <c:pt idx="6819">
                        <c:v>4161.9872999999998</c:v>
                      </c:pt>
                      <c:pt idx="6820">
                        <c:v>4162.5977000000003</c:v>
                      </c:pt>
                      <c:pt idx="6821">
                        <c:v>4163.2079999999996</c:v>
                      </c:pt>
                      <c:pt idx="6822">
                        <c:v>4163.8184000000001</c:v>
                      </c:pt>
                      <c:pt idx="6823">
                        <c:v>4164.4287000000004</c:v>
                      </c:pt>
                      <c:pt idx="6824">
                        <c:v>4165.0391</c:v>
                      </c:pt>
                      <c:pt idx="6825">
                        <c:v>4165.6494000000002</c:v>
                      </c:pt>
                      <c:pt idx="6826">
                        <c:v>4166.26</c:v>
                      </c:pt>
                      <c:pt idx="6827">
                        <c:v>4166.87</c:v>
                      </c:pt>
                      <c:pt idx="6828">
                        <c:v>4167.4799999999996</c:v>
                      </c:pt>
                      <c:pt idx="6829">
                        <c:v>4168.0907999999999</c:v>
                      </c:pt>
                      <c:pt idx="6830">
                        <c:v>4168.7012000000004</c:v>
                      </c:pt>
                      <c:pt idx="6831">
                        <c:v>4169.3114999999998</c:v>
                      </c:pt>
                      <c:pt idx="6832">
                        <c:v>4169.9219000000003</c:v>
                      </c:pt>
                      <c:pt idx="6833">
                        <c:v>4170.5321999999996</c:v>
                      </c:pt>
                      <c:pt idx="6834">
                        <c:v>4171.1426000000001</c:v>
                      </c:pt>
                      <c:pt idx="6835">
                        <c:v>4171.7529000000004</c:v>
                      </c:pt>
                      <c:pt idx="6836">
                        <c:v>4172.3633</c:v>
                      </c:pt>
                      <c:pt idx="6837">
                        <c:v>4172.9736000000003</c:v>
                      </c:pt>
                      <c:pt idx="6838">
                        <c:v>4173.5839999999998</c:v>
                      </c:pt>
                      <c:pt idx="6839">
                        <c:v>4174.1943000000001</c:v>
                      </c:pt>
                      <c:pt idx="6840">
                        <c:v>4174.8046999999997</c:v>
                      </c:pt>
                      <c:pt idx="6841">
                        <c:v>4175.415</c:v>
                      </c:pt>
                      <c:pt idx="6842">
                        <c:v>4176.0254000000004</c:v>
                      </c:pt>
                      <c:pt idx="6843">
                        <c:v>4176.6356999999998</c:v>
                      </c:pt>
                      <c:pt idx="6844">
                        <c:v>4177.2461000000003</c:v>
                      </c:pt>
                      <c:pt idx="6845">
                        <c:v>4177.8563999999997</c:v>
                      </c:pt>
                      <c:pt idx="6846">
                        <c:v>4178.4668000000001</c:v>
                      </c:pt>
                      <c:pt idx="6847">
                        <c:v>4179.0771000000004</c:v>
                      </c:pt>
                      <c:pt idx="6848">
                        <c:v>4179.6875</c:v>
                      </c:pt>
                      <c:pt idx="6849">
                        <c:v>4180.2978999999996</c:v>
                      </c:pt>
                      <c:pt idx="6850">
                        <c:v>4180.9081999999999</c:v>
                      </c:pt>
                      <c:pt idx="6851">
                        <c:v>4181.5186000000003</c:v>
                      </c:pt>
                      <c:pt idx="6852">
                        <c:v>4182.1288999999997</c:v>
                      </c:pt>
                      <c:pt idx="6853">
                        <c:v>4182.7393000000002</c:v>
                      </c:pt>
                      <c:pt idx="6854">
                        <c:v>4183.3500000000004</c:v>
                      </c:pt>
                      <c:pt idx="6855">
                        <c:v>4183.96</c:v>
                      </c:pt>
                      <c:pt idx="6856">
                        <c:v>4184.57</c:v>
                      </c:pt>
                      <c:pt idx="6857">
                        <c:v>4185.1806999999999</c:v>
                      </c:pt>
                      <c:pt idx="6858">
                        <c:v>4185.7910000000002</c:v>
                      </c:pt>
                      <c:pt idx="6859">
                        <c:v>4186.4013999999997</c:v>
                      </c:pt>
                      <c:pt idx="6860">
                        <c:v>4187.0117</c:v>
                      </c:pt>
                      <c:pt idx="6861">
                        <c:v>4187.6220999999996</c:v>
                      </c:pt>
                      <c:pt idx="6862">
                        <c:v>4188.2323999999999</c:v>
                      </c:pt>
                      <c:pt idx="6863">
                        <c:v>4188.8428000000004</c:v>
                      </c:pt>
                      <c:pt idx="6864">
                        <c:v>4189.4530999999997</c:v>
                      </c:pt>
                      <c:pt idx="6865">
                        <c:v>4190.0635000000002</c:v>
                      </c:pt>
                      <c:pt idx="6866">
                        <c:v>4190.6737999999996</c:v>
                      </c:pt>
                      <c:pt idx="6867">
                        <c:v>4191.2842000000001</c:v>
                      </c:pt>
                      <c:pt idx="6868">
                        <c:v>4191.8945000000003</c:v>
                      </c:pt>
                      <c:pt idx="6869">
                        <c:v>4192.5048999999999</c:v>
                      </c:pt>
                      <c:pt idx="6870">
                        <c:v>4193.1152000000002</c:v>
                      </c:pt>
                      <c:pt idx="6871">
                        <c:v>4193.7255999999998</c:v>
                      </c:pt>
                      <c:pt idx="6872">
                        <c:v>4194.3359</c:v>
                      </c:pt>
                      <c:pt idx="6873">
                        <c:v>4194.9462999999996</c:v>
                      </c:pt>
                      <c:pt idx="6874">
                        <c:v>4195.5565999999999</c:v>
                      </c:pt>
                      <c:pt idx="6875">
                        <c:v>4196.1670000000004</c:v>
                      </c:pt>
                      <c:pt idx="6876">
                        <c:v>4196.7772999999997</c:v>
                      </c:pt>
                      <c:pt idx="6877">
                        <c:v>4197.3877000000002</c:v>
                      </c:pt>
                      <c:pt idx="6878">
                        <c:v>4197.9979999999996</c:v>
                      </c:pt>
                      <c:pt idx="6879">
                        <c:v>4198.6084000000001</c:v>
                      </c:pt>
                      <c:pt idx="6880">
                        <c:v>4199.2187999999996</c:v>
                      </c:pt>
                      <c:pt idx="6881">
                        <c:v>4199.8290999999999</c:v>
                      </c:pt>
                      <c:pt idx="6882">
                        <c:v>4200.4395000000004</c:v>
                      </c:pt>
                      <c:pt idx="6883">
                        <c:v>4201.05</c:v>
                      </c:pt>
                      <c:pt idx="6884">
                        <c:v>4201.66</c:v>
                      </c:pt>
                      <c:pt idx="6885">
                        <c:v>4202.2704999999996</c:v>
                      </c:pt>
                      <c:pt idx="6886">
                        <c:v>4202.8809000000001</c:v>
                      </c:pt>
                      <c:pt idx="6887">
                        <c:v>4203.4912000000004</c:v>
                      </c:pt>
                      <c:pt idx="6888">
                        <c:v>4204.1016</c:v>
                      </c:pt>
                      <c:pt idx="6889">
                        <c:v>4204.7119000000002</c:v>
                      </c:pt>
                      <c:pt idx="6890">
                        <c:v>4205.3222999999998</c:v>
                      </c:pt>
                      <c:pt idx="6891">
                        <c:v>4205.9326000000001</c:v>
                      </c:pt>
                      <c:pt idx="6892">
                        <c:v>4206.5429999999997</c:v>
                      </c:pt>
                      <c:pt idx="6893">
                        <c:v>4207.1532999999999</c:v>
                      </c:pt>
                      <c:pt idx="6894">
                        <c:v>4207.7637000000004</c:v>
                      </c:pt>
                      <c:pt idx="6895">
                        <c:v>4208.3739999999998</c:v>
                      </c:pt>
                      <c:pt idx="6896">
                        <c:v>4208.9844000000003</c:v>
                      </c:pt>
                      <c:pt idx="6897">
                        <c:v>4209.5946999999996</c:v>
                      </c:pt>
                      <c:pt idx="6898">
                        <c:v>4210.2051000000001</c:v>
                      </c:pt>
                      <c:pt idx="6899">
                        <c:v>4210.8154000000004</c:v>
                      </c:pt>
                      <c:pt idx="6900">
                        <c:v>4211.4258</c:v>
                      </c:pt>
                      <c:pt idx="6901">
                        <c:v>4212.0361000000003</c:v>
                      </c:pt>
                      <c:pt idx="6902">
                        <c:v>4212.6464999999998</c:v>
                      </c:pt>
                      <c:pt idx="6903">
                        <c:v>4213.2568000000001</c:v>
                      </c:pt>
                      <c:pt idx="6904">
                        <c:v>4213.8671999999997</c:v>
                      </c:pt>
                      <c:pt idx="6905">
                        <c:v>4214.4775</c:v>
                      </c:pt>
                      <c:pt idx="6906">
                        <c:v>4215.0879000000004</c:v>
                      </c:pt>
                      <c:pt idx="6907">
                        <c:v>4215.6981999999998</c:v>
                      </c:pt>
                      <c:pt idx="6908">
                        <c:v>4216.3086000000003</c:v>
                      </c:pt>
                      <c:pt idx="6909">
                        <c:v>4216.9188999999997</c:v>
                      </c:pt>
                      <c:pt idx="6910">
                        <c:v>4217.5293000000001</c:v>
                      </c:pt>
                      <c:pt idx="6911">
                        <c:v>4218.1400000000003</c:v>
                      </c:pt>
                      <c:pt idx="6912">
                        <c:v>4218.75</c:v>
                      </c:pt>
                      <c:pt idx="6913">
                        <c:v>4219.3599999999997</c:v>
                      </c:pt>
                      <c:pt idx="6914">
                        <c:v>4219.9706999999999</c:v>
                      </c:pt>
                      <c:pt idx="6915">
                        <c:v>4220.5811000000003</c:v>
                      </c:pt>
                      <c:pt idx="6916">
                        <c:v>4221.1913999999997</c:v>
                      </c:pt>
                      <c:pt idx="6917">
                        <c:v>4221.8018000000002</c:v>
                      </c:pt>
                      <c:pt idx="6918">
                        <c:v>4222.4120999999996</c:v>
                      </c:pt>
                      <c:pt idx="6919">
                        <c:v>4223.0225</c:v>
                      </c:pt>
                      <c:pt idx="6920">
                        <c:v>4223.6328000000003</c:v>
                      </c:pt>
                      <c:pt idx="6921">
                        <c:v>4224.2431999999999</c:v>
                      </c:pt>
                      <c:pt idx="6922">
                        <c:v>4224.8535000000002</c:v>
                      </c:pt>
                      <c:pt idx="6923">
                        <c:v>4225.4638999999997</c:v>
                      </c:pt>
                      <c:pt idx="6924">
                        <c:v>4226.0742</c:v>
                      </c:pt>
                      <c:pt idx="6925">
                        <c:v>4226.6845999999996</c:v>
                      </c:pt>
                      <c:pt idx="6926">
                        <c:v>4227.2948999999999</c:v>
                      </c:pt>
                      <c:pt idx="6927">
                        <c:v>4227.9053000000004</c:v>
                      </c:pt>
                      <c:pt idx="6928">
                        <c:v>4228.5155999999997</c:v>
                      </c:pt>
                      <c:pt idx="6929">
                        <c:v>4229.1260000000002</c:v>
                      </c:pt>
                      <c:pt idx="6930">
                        <c:v>4229.7362999999996</c:v>
                      </c:pt>
                      <c:pt idx="6931">
                        <c:v>4230.3467000000001</c:v>
                      </c:pt>
                      <c:pt idx="6932">
                        <c:v>4230.9570000000003</c:v>
                      </c:pt>
                      <c:pt idx="6933">
                        <c:v>4231.5673999999999</c:v>
                      </c:pt>
                      <c:pt idx="6934">
                        <c:v>4232.1777000000002</c:v>
                      </c:pt>
                      <c:pt idx="6935">
                        <c:v>4232.7880999999998</c:v>
                      </c:pt>
                      <c:pt idx="6936">
                        <c:v>4233.3984</c:v>
                      </c:pt>
                      <c:pt idx="6937">
                        <c:v>4234.0087999999996</c:v>
                      </c:pt>
                      <c:pt idx="6938">
                        <c:v>4234.6190999999999</c:v>
                      </c:pt>
                      <c:pt idx="6939">
                        <c:v>4235.2295000000004</c:v>
                      </c:pt>
                      <c:pt idx="6940">
                        <c:v>4235.84</c:v>
                      </c:pt>
                      <c:pt idx="6941">
                        <c:v>4236.45</c:v>
                      </c:pt>
                      <c:pt idx="6942">
                        <c:v>4237.0604999999996</c:v>
                      </c:pt>
                      <c:pt idx="6943">
                        <c:v>4237.6709000000001</c:v>
                      </c:pt>
                      <c:pt idx="6944">
                        <c:v>4238.2812999999996</c:v>
                      </c:pt>
                      <c:pt idx="6945">
                        <c:v>4238.8915999999999</c:v>
                      </c:pt>
                      <c:pt idx="6946">
                        <c:v>4239.5020000000004</c:v>
                      </c:pt>
                      <c:pt idx="6947">
                        <c:v>4240.1122999999998</c:v>
                      </c:pt>
                      <c:pt idx="6948">
                        <c:v>4240.7227000000003</c:v>
                      </c:pt>
                      <c:pt idx="6949">
                        <c:v>4241.3329999999996</c:v>
                      </c:pt>
                      <c:pt idx="6950">
                        <c:v>4241.9434000000001</c:v>
                      </c:pt>
                      <c:pt idx="6951">
                        <c:v>4242.5537000000004</c:v>
                      </c:pt>
                      <c:pt idx="6952">
                        <c:v>4243.1641</c:v>
                      </c:pt>
                      <c:pt idx="6953">
                        <c:v>4243.7744000000002</c:v>
                      </c:pt>
                      <c:pt idx="6954">
                        <c:v>4244.3847999999998</c:v>
                      </c:pt>
                      <c:pt idx="6955">
                        <c:v>4244.9951000000001</c:v>
                      </c:pt>
                      <c:pt idx="6956">
                        <c:v>4245.6054999999997</c:v>
                      </c:pt>
                      <c:pt idx="6957">
                        <c:v>4246.2157999999999</c:v>
                      </c:pt>
                      <c:pt idx="6958">
                        <c:v>4246.8262000000004</c:v>
                      </c:pt>
                      <c:pt idx="6959">
                        <c:v>4247.4364999999998</c:v>
                      </c:pt>
                      <c:pt idx="6960">
                        <c:v>4248.0469000000003</c:v>
                      </c:pt>
                      <c:pt idx="6961">
                        <c:v>4248.6571999999996</c:v>
                      </c:pt>
                      <c:pt idx="6962">
                        <c:v>4249.2676000000001</c:v>
                      </c:pt>
                      <c:pt idx="6963">
                        <c:v>4249.8779000000004</c:v>
                      </c:pt>
                      <c:pt idx="6964">
                        <c:v>4250.4883</c:v>
                      </c:pt>
                      <c:pt idx="6965">
                        <c:v>4251.0986000000003</c:v>
                      </c:pt>
                      <c:pt idx="6966">
                        <c:v>4251.7089999999998</c:v>
                      </c:pt>
                      <c:pt idx="6967">
                        <c:v>4252.3193000000001</c:v>
                      </c:pt>
                      <c:pt idx="6968">
                        <c:v>4252.93</c:v>
                      </c:pt>
                      <c:pt idx="6969">
                        <c:v>4253.54</c:v>
                      </c:pt>
                      <c:pt idx="6970">
                        <c:v>4254.1499999999996</c:v>
                      </c:pt>
                      <c:pt idx="6971">
                        <c:v>4254.7606999999998</c:v>
                      </c:pt>
                      <c:pt idx="6972">
                        <c:v>4255.3711000000003</c:v>
                      </c:pt>
                      <c:pt idx="6973">
                        <c:v>4255.9813999999997</c:v>
                      </c:pt>
                      <c:pt idx="6974">
                        <c:v>4256.5918000000001</c:v>
                      </c:pt>
                      <c:pt idx="6975">
                        <c:v>4257.2021000000004</c:v>
                      </c:pt>
                      <c:pt idx="6976">
                        <c:v>4257.8125</c:v>
                      </c:pt>
                      <c:pt idx="6977">
                        <c:v>4258.4228999999996</c:v>
                      </c:pt>
                      <c:pt idx="6978">
                        <c:v>4259.0331999999999</c:v>
                      </c:pt>
                      <c:pt idx="6979">
                        <c:v>4259.6436000000003</c:v>
                      </c:pt>
                      <c:pt idx="6980">
                        <c:v>4260.2538999999997</c:v>
                      </c:pt>
                      <c:pt idx="6981">
                        <c:v>4260.8643000000002</c:v>
                      </c:pt>
                      <c:pt idx="6982">
                        <c:v>4261.4745999999996</c:v>
                      </c:pt>
                      <c:pt idx="6983">
                        <c:v>4262.085</c:v>
                      </c:pt>
                      <c:pt idx="6984">
                        <c:v>4262.6953000000003</c:v>
                      </c:pt>
                      <c:pt idx="6985">
                        <c:v>4263.3056999999999</c:v>
                      </c:pt>
                      <c:pt idx="6986">
                        <c:v>4263.9160000000002</c:v>
                      </c:pt>
                      <c:pt idx="6987">
                        <c:v>4264.5263999999997</c:v>
                      </c:pt>
                      <c:pt idx="6988">
                        <c:v>4265.1367</c:v>
                      </c:pt>
                      <c:pt idx="6989">
                        <c:v>4265.7470999999996</c:v>
                      </c:pt>
                      <c:pt idx="6990">
                        <c:v>4266.3573999999999</c:v>
                      </c:pt>
                      <c:pt idx="6991">
                        <c:v>4266.9678000000004</c:v>
                      </c:pt>
                      <c:pt idx="6992">
                        <c:v>4267.5780999999997</c:v>
                      </c:pt>
                      <c:pt idx="6993">
                        <c:v>4268.1885000000002</c:v>
                      </c:pt>
                      <c:pt idx="6994">
                        <c:v>4268.7987999999996</c:v>
                      </c:pt>
                      <c:pt idx="6995">
                        <c:v>4269.4092000000001</c:v>
                      </c:pt>
                      <c:pt idx="6996">
                        <c:v>4270.0200000000004</c:v>
                      </c:pt>
                      <c:pt idx="6997">
                        <c:v>4270.63</c:v>
                      </c:pt>
                      <c:pt idx="6998">
                        <c:v>4271.24</c:v>
                      </c:pt>
                      <c:pt idx="6999">
                        <c:v>4271.8505999999998</c:v>
                      </c:pt>
                      <c:pt idx="7000">
                        <c:v>4272.4609</c:v>
                      </c:pt>
                      <c:pt idx="7001">
                        <c:v>4273.0712999999996</c:v>
                      </c:pt>
                      <c:pt idx="7002">
                        <c:v>4273.6815999999999</c:v>
                      </c:pt>
                      <c:pt idx="7003">
                        <c:v>4274.2920000000004</c:v>
                      </c:pt>
                      <c:pt idx="7004">
                        <c:v>4274.9022999999997</c:v>
                      </c:pt>
                      <c:pt idx="7005">
                        <c:v>4275.5127000000002</c:v>
                      </c:pt>
                      <c:pt idx="7006">
                        <c:v>4276.1229999999996</c:v>
                      </c:pt>
                      <c:pt idx="7007">
                        <c:v>4276.7334000000001</c:v>
                      </c:pt>
                      <c:pt idx="7008">
                        <c:v>4277.3437999999996</c:v>
                      </c:pt>
                      <c:pt idx="7009">
                        <c:v>4277.9540999999999</c:v>
                      </c:pt>
                      <c:pt idx="7010">
                        <c:v>4278.5645000000004</c:v>
                      </c:pt>
                      <c:pt idx="7011">
                        <c:v>4279.1747999999998</c:v>
                      </c:pt>
                      <c:pt idx="7012">
                        <c:v>4279.7852000000003</c:v>
                      </c:pt>
                      <c:pt idx="7013">
                        <c:v>4280.3954999999996</c:v>
                      </c:pt>
                      <c:pt idx="7014">
                        <c:v>4281.0059000000001</c:v>
                      </c:pt>
                      <c:pt idx="7015">
                        <c:v>4281.6162000000004</c:v>
                      </c:pt>
                      <c:pt idx="7016">
                        <c:v>4282.2266</c:v>
                      </c:pt>
                      <c:pt idx="7017">
                        <c:v>4282.8369000000002</c:v>
                      </c:pt>
                      <c:pt idx="7018">
                        <c:v>4283.4472999999998</c:v>
                      </c:pt>
                      <c:pt idx="7019">
                        <c:v>4284.0576000000001</c:v>
                      </c:pt>
                      <c:pt idx="7020">
                        <c:v>4284.6679999999997</c:v>
                      </c:pt>
                      <c:pt idx="7021">
                        <c:v>4285.2782999999999</c:v>
                      </c:pt>
                      <c:pt idx="7022">
                        <c:v>4285.8887000000004</c:v>
                      </c:pt>
                      <c:pt idx="7023">
                        <c:v>4286.4989999999998</c:v>
                      </c:pt>
                      <c:pt idx="7024">
                        <c:v>4287.1094000000003</c:v>
                      </c:pt>
                      <c:pt idx="7025">
                        <c:v>4287.72</c:v>
                      </c:pt>
                      <c:pt idx="7026">
                        <c:v>4288.33</c:v>
                      </c:pt>
                      <c:pt idx="7027">
                        <c:v>4288.9399999999996</c:v>
                      </c:pt>
                      <c:pt idx="7028">
                        <c:v>4289.5508</c:v>
                      </c:pt>
                      <c:pt idx="7029">
                        <c:v>4290.1611000000003</c:v>
                      </c:pt>
                      <c:pt idx="7030">
                        <c:v>4290.7714999999998</c:v>
                      </c:pt>
                      <c:pt idx="7031">
                        <c:v>4291.3818000000001</c:v>
                      </c:pt>
                      <c:pt idx="7032">
                        <c:v>4291.9921999999997</c:v>
                      </c:pt>
                      <c:pt idx="7033">
                        <c:v>4292.6025</c:v>
                      </c:pt>
                      <c:pt idx="7034">
                        <c:v>4293.2129000000004</c:v>
                      </c:pt>
                      <c:pt idx="7035">
                        <c:v>4293.8231999999998</c:v>
                      </c:pt>
                      <c:pt idx="7036">
                        <c:v>4294.4336000000003</c:v>
                      </c:pt>
                      <c:pt idx="7037">
                        <c:v>4295.0438999999997</c:v>
                      </c:pt>
                      <c:pt idx="7038">
                        <c:v>4295.6543000000001</c:v>
                      </c:pt>
                      <c:pt idx="7039">
                        <c:v>4296.2646000000004</c:v>
                      </c:pt>
                      <c:pt idx="7040">
                        <c:v>4296.875</c:v>
                      </c:pt>
                      <c:pt idx="7041">
                        <c:v>4297.4853999999996</c:v>
                      </c:pt>
                      <c:pt idx="7042">
                        <c:v>4298.0956999999999</c:v>
                      </c:pt>
                      <c:pt idx="7043">
                        <c:v>4298.7061000000003</c:v>
                      </c:pt>
                      <c:pt idx="7044">
                        <c:v>4299.3163999999997</c:v>
                      </c:pt>
                      <c:pt idx="7045">
                        <c:v>4299.9268000000002</c:v>
                      </c:pt>
                      <c:pt idx="7046">
                        <c:v>4300.5370999999996</c:v>
                      </c:pt>
                      <c:pt idx="7047">
                        <c:v>4301.1475</c:v>
                      </c:pt>
                      <c:pt idx="7048">
                        <c:v>4301.7578000000003</c:v>
                      </c:pt>
                      <c:pt idx="7049">
                        <c:v>4302.3681999999999</c:v>
                      </c:pt>
                      <c:pt idx="7050">
                        <c:v>4302.9785000000002</c:v>
                      </c:pt>
                      <c:pt idx="7051">
                        <c:v>4303.5888999999997</c:v>
                      </c:pt>
                      <c:pt idx="7052">
                        <c:v>4304.1992</c:v>
                      </c:pt>
                      <c:pt idx="7053">
                        <c:v>4304.8100000000004</c:v>
                      </c:pt>
                      <c:pt idx="7054">
                        <c:v>4305.42</c:v>
                      </c:pt>
                      <c:pt idx="7055">
                        <c:v>4306.03</c:v>
                      </c:pt>
                      <c:pt idx="7056">
                        <c:v>4306.6405999999997</c:v>
                      </c:pt>
                      <c:pt idx="7057">
                        <c:v>4307.2510000000002</c:v>
                      </c:pt>
                      <c:pt idx="7058">
                        <c:v>4307.8612999999996</c:v>
                      </c:pt>
                      <c:pt idx="7059">
                        <c:v>4308.4717000000001</c:v>
                      </c:pt>
                      <c:pt idx="7060">
                        <c:v>4309.0820000000003</c:v>
                      </c:pt>
                      <c:pt idx="7061">
                        <c:v>4309.6923999999999</c:v>
                      </c:pt>
                      <c:pt idx="7062">
                        <c:v>4310.3027000000002</c:v>
                      </c:pt>
                      <c:pt idx="7063">
                        <c:v>4310.9130999999998</c:v>
                      </c:pt>
                      <c:pt idx="7064">
                        <c:v>4311.5234</c:v>
                      </c:pt>
                      <c:pt idx="7065">
                        <c:v>4312.1337999999996</c:v>
                      </c:pt>
                      <c:pt idx="7066">
                        <c:v>4312.7440999999999</c:v>
                      </c:pt>
                      <c:pt idx="7067">
                        <c:v>4313.3545000000004</c:v>
                      </c:pt>
                      <c:pt idx="7068">
                        <c:v>4313.9647999999997</c:v>
                      </c:pt>
                      <c:pt idx="7069">
                        <c:v>4314.5752000000002</c:v>
                      </c:pt>
                      <c:pt idx="7070">
                        <c:v>4315.1854999999996</c:v>
                      </c:pt>
                      <c:pt idx="7071">
                        <c:v>4315.7959000000001</c:v>
                      </c:pt>
                      <c:pt idx="7072">
                        <c:v>4316.4062999999996</c:v>
                      </c:pt>
                      <c:pt idx="7073">
                        <c:v>4317.0165999999999</c:v>
                      </c:pt>
                      <c:pt idx="7074">
                        <c:v>4317.6270000000004</c:v>
                      </c:pt>
                      <c:pt idx="7075">
                        <c:v>4318.2372999999998</c:v>
                      </c:pt>
                      <c:pt idx="7076">
                        <c:v>4318.8477000000003</c:v>
                      </c:pt>
                      <c:pt idx="7077">
                        <c:v>4319.4579999999996</c:v>
                      </c:pt>
                      <c:pt idx="7078">
                        <c:v>4320.0684000000001</c:v>
                      </c:pt>
                      <c:pt idx="7079">
                        <c:v>4320.6787000000004</c:v>
                      </c:pt>
                      <c:pt idx="7080">
                        <c:v>4321.2891</c:v>
                      </c:pt>
                      <c:pt idx="7081">
                        <c:v>4321.8994000000002</c:v>
                      </c:pt>
                      <c:pt idx="7082">
                        <c:v>4322.51</c:v>
                      </c:pt>
                      <c:pt idx="7083">
                        <c:v>4323.12</c:v>
                      </c:pt>
                      <c:pt idx="7084">
                        <c:v>4323.7299999999996</c:v>
                      </c:pt>
                      <c:pt idx="7085">
                        <c:v>4324.3407999999999</c:v>
                      </c:pt>
                      <c:pt idx="7086">
                        <c:v>4324.9512000000004</c:v>
                      </c:pt>
                      <c:pt idx="7087">
                        <c:v>4325.5614999999998</c:v>
                      </c:pt>
                      <c:pt idx="7088">
                        <c:v>4326.1719000000003</c:v>
                      </c:pt>
                      <c:pt idx="7089">
                        <c:v>4326.7821999999996</c:v>
                      </c:pt>
                      <c:pt idx="7090">
                        <c:v>4327.3926000000001</c:v>
                      </c:pt>
                      <c:pt idx="7091">
                        <c:v>4328.0029000000004</c:v>
                      </c:pt>
                      <c:pt idx="7092">
                        <c:v>4328.6133</c:v>
                      </c:pt>
                      <c:pt idx="7093">
                        <c:v>4329.2236000000003</c:v>
                      </c:pt>
                      <c:pt idx="7094">
                        <c:v>4329.8339999999998</c:v>
                      </c:pt>
                      <c:pt idx="7095">
                        <c:v>4330.4443000000001</c:v>
                      </c:pt>
                      <c:pt idx="7096">
                        <c:v>4331.0546999999997</c:v>
                      </c:pt>
                      <c:pt idx="7097">
                        <c:v>4331.665</c:v>
                      </c:pt>
                      <c:pt idx="7098">
                        <c:v>4332.2754000000004</c:v>
                      </c:pt>
                      <c:pt idx="7099">
                        <c:v>4332.8856999999998</c:v>
                      </c:pt>
                      <c:pt idx="7100">
                        <c:v>4333.4961000000003</c:v>
                      </c:pt>
                      <c:pt idx="7101">
                        <c:v>4334.1063999999997</c:v>
                      </c:pt>
                      <c:pt idx="7102">
                        <c:v>4334.7168000000001</c:v>
                      </c:pt>
                      <c:pt idx="7103">
                        <c:v>4335.3271000000004</c:v>
                      </c:pt>
                      <c:pt idx="7104">
                        <c:v>4335.9375</c:v>
                      </c:pt>
                      <c:pt idx="7105">
                        <c:v>4336.5478999999996</c:v>
                      </c:pt>
                      <c:pt idx="7106">
                        <c:v>4337.1581999999999</c:v>
                      </c:pt>
                      <c:pt idx="7107">
                        <c:v>4337.7686000000003</c:v>
                      </c:pt>
                      <c:pt idx="7108">
                        <c:v>4338.3788999999997</c:v>
                      </c:pt>
                      <c:pt idx="7109">
                        <c:v>4338.9893000000002</c:v>
                      </c:pt>
                      <c:pt idx="7110">
                        <c:v>4339.6000000000004</c:v>
                      </c:pt>
                      <c:pt idx="7111">
                        <c:v>4340.21</c:v>
                      </c:pt>
                      <c:pt idx="7112">
                        <c:v>4340.82</c:v>
                      </c:pt>
                      <c:pt idx="7113">
                        <c:v>4341.4306999999999</c:v>
                      </c:pt>
                      <c:pt idx="7114">
                        <c:v>4342.0410000000002</c:v>
                      </c:pt>
                      <c:pt idx="7115">
                        <c:v>4342.6513999999997</c:v>
                      </c:pt>
                      <c:pt idx="7116">
                        <c:v>4343.2617</c:v>
                      </c:pt>
                      <c:pt idx="7117">
                        <c:v>4343.8720999999996</c:v>
                      </c:pt>
                      <c:pt idx="7118">
                        <c:v>4344.4823999999999</c:v>
                      </c:pt>
                      <c:pt idx="7119">
                        <c:v>4345.0928000000004</c:v>
                      </c:pt>
                      <c:pt idx="7120">
                        <c:v>4345.7030999999997</c:v>
                      </c:pt>
                      <c:pt idx="7121">
                        <c:v>4346.3135000000002</c:v>
                      </c:pt>
                      <c:pt idx="7122">
                        <c:v>4346.9237999999996</c:v>
                      </c:pt>
                      <c:pt idx="7123">
                        <c:v>4347.5342000000001</c:v>
                      </c:pt>
                      <c:pt idx="7124">
                        <c:v>4348.1445000000003</c:v>
                      </c:pt>
                      <c:pt idx="7125">
                        <c:v>4348.7548999999999</c:v>
                      </c:pt>
                      <c:pt idx="7126">
                        <c:v>4349.3652000000002</c:v>
                      </c:pt>
                      <c:pt idx="7127">
                        <c:v>4349.9755999999998</c:v>
                      </c:pt>
                      <c:pt idx="7128">
                        <c:v>4350.5859</c:v>
                      </c:pt>
                      <c:pt idx="7129">
                        <c:v>4351.1962999999996</c:v>
                      </c:pt>
                      <c:pt idx="7130">
                        <c:v>4351.8065999999999</c:v>
                      </c:pt>
                      <c:pt idx="7131">
                        <c:v>4352.4170000000004</c:v>
                      </c:pt>
                      <c:pt idx="7132">
                        <c:v>4353.0272999999997</c:v>
                      </c:pt>
                      <c:pt idx="7133">
                        <c:v>4353.6377000000002</c:v>
                      </c:pt>
                      <c:pt idx="7134">
                        <c:v>4354.2479999999996</c:v>
                      </c:pt>
                      <c:pt idx="7135">
                        <c:v>4354.8584000000001</c:v>
                      </c:pt>
                      <c:pt idx="7136">
                        <c:v>4355.4687999999996</c:v>
                      </c:pt>
                      <c:pt idx="7137">
                        <c:v>4356.0790999999999</c:v>
                      </c:pt>
                      <c:pt idx="7138">
                        <c:v>4356.6895000000004</c:v>
                      </c:pt>
                      <c:pt idx="7139">
                        <c:v>4357.3</c:v>
                      </c:pt>
                      <c:pt idx="7140">
                        <c:v>4357.91</c:v>
                      </c:pt>
                      <c:pt idx="7141">
                        <c:v>4358.5204999999996</c:v>
                      </c:pt>
                      <c:pt idx="7142">
                        <c:v>4359.1309000000001</c:v>
                      </c:pt>
                      <c:pt idx="7143">
                        <c:v>4359.7412000000004</c:v>
                      </c:pt>
                      <c:pt idx="7144">
                        <c:v>4360.3516</c:v>
                      </c:pt>
                      <c:pt idx="7145">
                        <c:v>4360.9619000000002</c:v>
                      </c:pt>
                      <c:pt idx="7146">
                        <c:v>4361.5722999999998</c:v>
                      </c:pt>
                      <c:pt idx="7147">
                        <c:v>4362.1826000000001</c:v>
                      </c:pt>
                      <c:pt idx="7148">
                        <c:v>4362.7929999999997</c:v>
                      </c:pt>
                      <c:pt idx="7149">
                        <c:v>4363.4032999999999</c:v>
                      </c:pt>
                      <c:pt idx="7150">
                        <c:v>4364.0137000000004</c:v>
                      </c:pt>
                      <c:pt idx="7151">
                        <c:v>4364.6239999999998</c:v>
                      </c:pt>
                      <c:pt idx="7152">
                        <c:v>4365.2344000000003</c:v>
                      </c:pt>
                      <c:pt idx="7153">
                        <c:v>4365.8446999999996</c:v>
                      </c:pt>
                      <c:pt idx="7154">
                        <c:v>4366.4551000000001</c:v>
                      </c:pt>
                      <c:pt idx="7155">
                        <c:v>4367.0654000000004</c:v>
                      </c:pt>
                      <c:pt idx="7156">
                        <c:v>4367.6758</c:v>
                      </c:pt>
                      <c:pt idx="7157">
                        <c:v>4368.2861000000003</c:v>
                      </c:pt>
                      <c:pt idx="7158">
                        <c:v>4368.8964999999998</c:v>
                      </c:pt>
                      <c:pt idx="7159">
                        <c:v>4369.5068000000001</c:v>
                      </c:pt>
                      <c:pt idx="7160">
                        <c:v>4370.1171999999997</c:v>
                      </c:pt>
                      <c:pt idx="7161">
                        <c:v>4370.7275</c:v>
                      </c:pt>
                      <c:pt idx="7162">
                        <c:v>4371.3379000000004</c:v>
                      </c:pt>
                      <c:pt idx="7163">
                        <c:v>4371.9481999999998</c:v>
                      </c:pt>
                      <c:pt idx="7164">
                        <c:v>4372.5586000000003</c:v>
                      </c:pt>
                      <c:pt idx="7165">
                        <c:v>4373.1688999999997</c:v>
                      </c:pt>
                      <c:pt idx="7166">
                        <c:v>4373.7793000000001</c:v>
                      </c:pt>
                      <c:pt idx="7167">
                        <c:v>4374.3900000000003</c:v>
                      </c:pt>
                      <c:pt idx="7168">
                        <c:v>4375</c:v>
                      </c:pt>
                      <c:pt idx="7169">
                        <c:v>4375.6099999999997</c:v>
                      </c:pt>
                      <c:pt idx="7170">
                        <c:v>4376.2206999999999</c:v>
                      </c:pt>
                      <c:pt idx="7171">
                        <c:v>4376.8311000000003</c:v>
                      </c:pt>
                      <c:pt idx="7172">
                        <c:v>4377.4413999999997</c:v>
                      </c:pt>
                      <c:pt idx="7173">
                        <c:v>4378.0518000000002</c:v>
                      </c:pt>
                      <c:pt idx="7174">
                        <c:v>4378.6620999999996</c:v>
                      </c:pt>
                      <c:pt idx="7175">
                        <c:v>4379.2725</c:v>
                      </c:pt>
                      <c:pt idx="7176">
                        <c:v>4379.8828000000003</c:v>
                      </c:pt>
                      <c:pt idx="7177">
                        <c:v>4380.4931999999999</c:v>
                      </c:pt>
                      <c:pt idx="7178">
                        <c:v>4381.1035000000002</c:v>
                      </c:pt>
                      <c:pt idx="7179">
                        <c:v>4381.7138999999997</c:v>
                      </c:pt>
                      <c:pt idx="7180">
                        <c:v>4382.3242</c:v>
                      </c:pt>
                      <c:pt idx="7181">
                        <c:v>4382.9345999999996</c:v>
                      </c:pt>
                      <c:pt idx="7182">
                        <c:v>4383.5448999999999</c:v>
                      </c:pt>
                      <c:pt idx="7183">
                        <c:v>4384.1553000000004</c:v>
                      </c:pt>
                      <c:pt idx="7184">
                        <c:v>4384.7655999999997</c:v>
                      </c:pt>
                      <c:pt idx="7185">
                        <c:v>4385.3760000000002</c:v>
                      </c:pt>
                      <c:pt idx="7186">
                        <c:v>4385.9862999999996</c:v>
                      </c:pt>
                      <c:pt idx="7187">
                        <c:v>4386.5967000000001</c:v>
                      </c:pt>
                      <c:pt idx="7188">
                        <c:v>4387.2070000000003</c:v>
                      </c:pt>
                      <c:pt idx="7189">
                        <c:v>4387.8173999999999</c:v>
                      </c:pt>
                      <c:pt idx="7190">
                        <c:v>4388.4277000000002</c:v>
                      </c:pt>
                      <c:pt idx="7191">
                        <c:v>4389.0380999999998</c:v>
                      </c:pt>
                      <c:pt idx="7192">
                        <c:v>4389.6484</c:v>
                      </c:pt>
                      <c:pt idx="7193">
                        <c:v>4390.2587999999996</c:v>
                      </c:pt>
                      <c:pt idx="7194">
                        <c:v>4390.8690999999999</c:v>
                      </c:pt>
                      <c:pt idx="7195">
                        <c:v>4391.4795000000004</c:v>
                      </c:pt>
                      <c:pt idx="7196">
                        <c:v>4392.09</c:v>
                      </c:pt>
                      <c:pt idx="7197">
                        <c:v>4392.7</c:v>
                      </c:pt>
                      <c:pt idx="7198">
                        <c:v>4393.3104999999996</c:v>
                      </c:pt>
                      <c:pt idx="7199">
                        <c:v>4393.9209000000001</c:v>
                      </c:pt>
                      <c:pt idx="7200">
                        <c:v>4394.5312999999996</c:v>
                      </c:pt>
                      <c:pt idx="7201">
                        <c:v>4395.1415999999999</c:v>
                      </c:pt>
                      <c:pt idx="7202">
                        <c:v>4395.7520000000004</c:v>
                      </c:pt>
                      <c:pt idx="7203">
                        <c:v>4396.3622999999998</c:v>
                      </c:pt>
                      <c:pt idx="7204">
                        <c:v>4396.9727000000003</c:v>
                      </c:pt>
                      <c:pt idx="7205">
                        <c:v>4397.5829999999996</c:v>
                      </c:pt>
                      <c:pt idx="7206">
                        <c:v>4398.1934000000001</c:v>
                      </c:pt>
                      <c:pt idx="7207">
                        <c:v>4398.8037000000004</c:v>
                      </c:pt>
                      <c:pt idx="7208">
                        <c:v>4399.4141</c:v>
                      </c:pt>
                      <c:pt idx="7209">
                        <c:v>4400.0244000000002</c:v>
                      </c:pt>
                      <c:pt idx="7210">
                        <c:v>4400.6347999999998</c:v>
                      </c:pt>
                      <c:pt idx="7211">
                        <c:v>4401.2451000000001</c:v>
                      </c:pt>
                      <c:pt idx="7212">
                        <c:v>4401.8554999999997</c:v>
                      </c:pt>
                      <c:pt idx="7213">
                        <c:v>4402.4657999999999</c:v>
                      </c:pt>
                      <c:pt idx="7214">
                        <c:v>4403.0762000000004</c:v>
                      </c:pt>
                      <c:pt idx="7215">
                        <c:v>4403.6864999999998</c:v>
                      </c:pt>
                      <c:pt idx="7216">
                        <c:v>4404.2969000000003</c:v>
                      </c:pt>
                      <c:pt idx="7217">
                        <c:v>4404.9071999999996</c:v>
                      </c:pt>
                      <c:pt idx="7218">
                        <c:v>4405.5176000000001</c:v>
                      </c:pt>
                      <c:pt idx="7219">
                        <c:v>4406.1279000000004</c:v>
                      </c:pt>
                      <c:pt idx="7220">
                        <c:v>4406.7383</c:v>
                      </c:pt>
                      <c:pt idx="7221">
                        <c:v>4407.3486000000003</c:v>
                      </c:pt>
                      <c:pt idx="7222">
                        <c:v>4407.9589999999998</c:v>
                      </c:pt>
                      <c:pt idx="7223">
                        <c:v>4408.5693000000001</c:v>
                      </c:pt>
                      <c:pt idx="7224">
                        <c:v>4409.18</c:v>
                      </c:pt>
                      <c:pt idx="7225">
                        <c:v>4409.79</c:v>
                      </c:pt>
                      <c:pt idx="7226">
                        <c:v>4410.3999999999996</c:v>
                      </c:pt>
                      <c:pt idx="7227">
                        <c:v>4411.0106999999998</c:v>
                      </c:pt>
                      <c:pt idx="7228">
                        <c:v>4411.6211000000003</c:v>
                      </c:pt>
                      <c:pt idx="7229">
                        <c:v>4412.2313999999997</c:v>
                      </c:pt>
                      <c:pt idx="7230">
                        <c:v>4412.8418000000001</c:v>
                      </c:pt>
                      <c:pt idx="7231">
                        <c:v>4413.4521000000004</c:v>
                      </c:pt>
                      <c:pt idx="7232">
                        <c:v>4414.0625</c:v>
                      </c:pt>
                      <c:pt idx="7233">
                        <c:v>4414.6728999999996</c:v>
                      </c:pt>
                      <c:pt idx="7234">
                        <c:v>4415.2831999999999</c:v>
                      </c:pt>
                      <c:pt idx="7235">
                        <c:v>4415.8936000000003</c:v>
                      </c:pt>
                      <c:pt idx="7236">
                        <c:v>4416.5038999999997</c:v>
                      </c:pt>
                      <c:pt idx="7237">
                        <c:v>4417.1143000000002</c:v>
                      </c:pt>
                      <c:pt idx="7238">
                        <c:v>4417.7245999999996</c:v>
                      </c:pt>
                      <c:pt idx="7239">
                        <c:v>4418.335</c:v>
                      </c:pt>
                      <c:pt idx="7240">
                        <c:v>4418.9453000000003</c:v>
                      </c:pt>
                      <c:pt idx="7241">
                        <c:v>4419.5556999999999</c:v>
                      </c:pt>
                      <c:pt idx="7242">
                        <c:v>4420.1660000000002</c:v>
                      </c:pt>
                      <c:pt idx="7243">
                        <c:v>4420.7763999999997</c:v>
                      </c:pt>
                      <c:pt idx="7244">
                        <c:v>4421.3867</c:v>
                      </c:pt>
                      <c:pt idx="7245">
                        <c:v>4421.9970999999996</c:v>
                      </c:pt>
                      <c:pt idx="7246">
                        <c:v>4422.6073999999999</c:v>
                      </c:pt>
                      <c:pt idx="7247">
                        <c:v>4423.2178000000004</c:v>
                      </c:pt>
                      <c:pt idx="7248">
                        <c:v>4423.8280999999997</c:v>
                      </c:pt>
                      <c:pt idx="7249">
                        <c:v>4424.4385000000002</c:v>
                      </c:pt>
                      <c:pt idx="7250">
                        <c:v>4425.0487999999996</c:v>
                      </c:pt>
                      <c:pt idx="7251">
                        <c:v>4425.6592000000001</c:v>
                      </c:pt>
                      <c:pt idx="7252">
                        <c:v>4426.2700000000004</c:v>
                      </c:pt>
                      <c:pt idx="7253">
                        <c:v>4426.88</c:v>
                      </c:pt>
                      <c:pt idx="7254">
                        <c:v>4427.49</c:v>
                      </c:pt>
                      <c:pt idx="7255">
                        <c:v>4428.1005999999998</c:v>
                      </c:pt>
                      <c:pt idx="7256">
                        <c:v>4428.7109</c:v>
                      </c:pt>
                      <c:pt idx="7257">
                        <c:v>4429.3212999999996</c:v>
                      </c:pt>
                      <c:pt idx="7258">
                        <c:v>4429.9315999999999</c:v>
                      </c:pt>
                      <c:pt idx="7259">
                        <c:v>4430.5420000000004</c:v>
                      </c:pt>
                      <c:pt idx="7260">
                        <c:v>4431.1522999999997</c:v>
                      </c:pt>
                      <c:pt idx="7261">
                        <c:v>4431.7627000000002</c:v>
                      </c:pt>
                      <c:pt idx="7262">
                        <c:v>4432.3729999999996</c:v>
                      </c:pt>
                      <c:pt idx="7263">
                        <c:v>4432.9834000000001</c:v>
                      </c:pt>
                      <c:pt idx="7264">
                        <c:v>4433.5937999999996</c:v>
                      </c:pt>
                      <c:pt idx="7265">
                        <c:v>4434.2040999999999</c:v>
                      </c:pt>
                      <c:pt idx="7266">
                        <c:v>4434.8145000000004</c:v>
                      </c:pt>
                      <c:pt idx="7267">
                        <c:v>4435.4247999999998</c:v>
                      </c:pt>
                      <c:pt idx="7268">
                        <c:v>4436.0352000000003</c:v>
                      </c:pt>
                      <c:pt idx="7269">
                        <c:v>4436.6454999999996</c:v>
                      </c:pt>
                      <c:pt idx="7270">
                        <c:v>4437.2559000000001</c:v>
                      </c:pt>
                      <c:pt idx="7271">
                        <c:v>4437.8662000000004</c:v>
                      </c:pt>
                      <c:pt idx="7272">
                        <c:v>4438.4766</c:v>
                      </c:pt>
                      <c:pt idx="7273">
                        <c:v>4439.0869000000002</c:v>
                      </c:pt>
                      <c:pt idx="7274">
                        <c:v>4439.6972999999998</c:v>
                      </c:pt>
                      <c:pt idx="7275">
                        <c:v>4440.3076000000001</c:v>
                      </c:pt>
                      <c:pt idx="7276">
                        <c:v>4440.9179999999997</c:v>
                      </c:pt>
                      <c:pt idx="7277">
                        <c:v>4441.5282999999999</c:v>
                      </c:pt>
                      <c:pt idx="7278">
                        <c:v>4442.1387000000004</c:v>
                      </c:pt>
                      <c:pt idx="7279">
                        <c:v>4442.7489999999998</c:v>
                      </c:pt>
                      <c:pt idx="7280">
                        <c:v>4443.3594000000003</c:v>
                      </c:pt>
                      <c:pt idx="7281">
                        <c:v>4443.97</c:v>
                      </c:pt>
                      <c:pt idx="7282">
                        <c:v>4444.58</c:v>
                      </c:pt>
                      <c:pt idx="7283">
                        <c:v>4445.1899999999996</c:v>
                      </c:pt>
                      <c:pt idx="7284">
                        <c:v>4445.8008</c:v>
                      </c:pt>
                      <c:pt idx="7285">
                        <c:v>4446.4111000000003</c:v>
                      </c:pt>
                      <c:pt idx="7286">
                        <c:v>4447.0214999999998</c:v>
                      </c:pt>
                      <c:pt idx="7287">
                        <c:v>4447.6318000000001</c:v>
                      </c:pt>
                      <c:pt idx="7288">
                        <c:v>4448.2421999999997</c:v>
                      </c:pt>
                      <c:pt idx="7289">
                        <c:v>4448.8525</c:v>
                      </c:pt>
                      <c:pt idx="7290">
                        <c:v>4449.4629000000004</c:v>
                      </c:pt>
                      <c:pt idx="7291">
                        <c:v>4450.0731999999998</c:v>
                      </c:pt>
                      <c:pt idx="7292">
                        <c:v>4450.6836000000003</c:v>
                      </c:pt>
                      <c:pt idx="7293">
                        <c:v>4451.2938999999997</c:v>
                      </c:pt>
                      <c:pt idx="7294">
                        <c:v>4451.9043000000001</c:v>
                      </c:pt>
                      <c:pt idx="7295">
                        <c:v>4452.5146000000004</c:v>
                      </c:pt>
                      <c:pt idx="7296">
                        <c:v>4453.125</c:v>
                      </c:pt>
                      <c:pt idx="7297">
                        <c:v>4453.7353999999996</c:v>
                      </c:pt>
                      <c:pt idx="7298">
                        <c:v>4454.3456999999999</c:v>
                      </c:pt>
                      <c:pt idx="7299">
                        <c:v>4454.9561000000003</c:v>
                      </c:pt>
                      <c:pt idx="7300">
                        <c:v>4455.5663999999997</c:v>
                      </c:pt>
                      <c:pt idx="7301">
                        <c:v>4456.1768000000002</c:v>
                      </c:pt>
                      <c:pt idx="7302">
                        <c:v>4456.7870999999996</c:v>
                      </c:pt>
                      <c:pt idx="7303">
                        <c:v>4457.3975</c:v>
                      </c:pt>
                      <c:pt idx="7304">
                        <c:v>4458.0078000000003</c:v>
                      </c:pt>
                      <c:pt idx="7305">
                        <c:v>4458.6181999999999</c:v>
                      </c:pt>
                      <c:pt idx="7306">
                        <c:v>4459.2285000000002</c:v>
                      </c:pt>
                      <c:pt idx="7307">
                        <c:v>4459.8388999999997</c:v>
                      </c:pt>
                      <c:pt idx="7308">
                        <c:v>4460.4492</c:v>
                      </c:pt>
                      <c:pt idx="7309">
                        <c:v>4461.0600000000004</c:v>
                      </c:pt>
                      <c:pt idx="7310">
                        <c:v>4461.67</c:v>
                      </c:pt>
                      <c:pt idx="7311">
                        <c:v>4462.28</c:v>
                      </c:pt>
                      <c:pt idx="7312">
                        <c:v>4462.8905999999997</c:v>
                      </c:pt>
                      <c:pt idx="7313">
                        <c:v>4463.5010000000002</c:v>
                      </c:pt>
                      <c:pt idx="7314">
                        <c:v>4464.1112999999996</c:v>
                      </c:pt>
                      <c:pt idx="7315">
                        <c:v>4464.7217000000001</c:v>
                      </c:pt>
                      <c:pt idx="7316">
                        <c:v>4465.3320000000003</c:v>
                      </c:pt>
                      <c:pt idx="7317">
                        <c:v>4465.9423999999999</c:v>
                      </c:pt>
                      <c:pt idx="7318">
                        <c:v>4466.5527000000002</c:v>
                      </c:pt>
                      <c:pt idx="7319">
                        <c:v>4467.1630999999998</c:v>
                      </c:pt>
                      <c:pt idx="7320">
                        <c:v>4467.7734</c:v>
                      </c:pt>
                      <c:pt idx="7321">
                        <c:v>4468.3837999999996</c:v>
                      </c:pt>
                      <c:pt idx="7322">
                        <c:v>4468.9940999999999</c:v>
                      </c:pt>
                      <c:pt idx="7323">
                        <c:v>4469.6045000000004</c:v>
                      </c:pt>
                      <c:pt idx="7324">
                        <c:v>4470.2147999999997</c:v>
                      </c:pt>
                      <c:pt idx="7325">
                        <c:v>4470.8252000000002</c:v>
                      </c:pt>
                      <c:pt idx="7326">
                        <c:v>4471.4354999999996</c:v>
                      </c:pt>
                      <c:pt idx="7327">
                        <c:v>4472.0459000000001</c:v>
                      </c:pt>
                      <c:pt idx="7328">
                        <c:v>4472.6562999999996</c:v>
                      </c:pt>
                      <c:pt idx="7329">
                        <c:v>4473.2665999999999</c:v>
                      </c:pt>
                      <c:pt idx="7330">
                        <c:v>4473.8770000000004</c:v>
                      </c:pt>
                      <c:pt idx="7331">
                        <c:v>4474.4872999999998</c:v>
                      </c:pt>
                      <c:pt idx="7332">
                        <c:v>4475.0977000000003</c:v>
                      </c:pt>
                      <c:pt idx="7333">
                        <c:v>4475.7079999999996</c:v>
                      </c:pt>
                      <c:pt idx="7334">
                        <c:v>4476.3184000000001</c:v>
                      </c:pt>
                      <c:pt idx="7335">
                        <c:v>4476.9287000000004</c:v>
                      </c:pt>
                      <c:pt idx="7336">
                        <c:v>4477.5391</c:v>
                      </c:pt>
                      <c:pt idx="7337">
                        <c:v>4478.1494000000002</c:v>
                      </c:pt>
                      <c:pt idx="7338">
                        <c:v>4478.76</c:v>
                      </c:pt>
                      <c:pt idx="7339">
                        <c:v>4479.37</c:v>
                      </c:pt>
                      <c:pt idx="7340">
                        <c:v>4479.9799999999996</c:v>
                      </c:pt>
                      <c:pt idx="7341">
                        <c:v>4480.5907999999999</c:v>
                      </c:pt>
                      <c:pt idx="7342">
                        <c:v>4481.2012000000004</c:v>
                      </c:pt>
                      <c:pt idx="7343">
                        <c:v>4481.8114999999998</c:v>
                      </c:pt>
                      <c:pt idx="7344">
                        <c:v>4482.4219000000003</c:v>
                      </c:pt>
                      <c:pt idx="7345">
                        <c:v>4483.0321999999996</c:v>
                      </c:pt>
                      <c:pt idx="7346">
                        <c:v>4483.6426000000001</c:v>
                      </c:pt>
                      <c:pt idx="7347">
                        <c:v>4484.2529000000004</c:v>
                      </c:pt>
                      <c:pt idx="7348">
                        <c:v>4484.8633</c:v>
                      </c:pt>
                      <c:pt idx="7349">
                        <c:v>4485.4736000000003</c:v>
                      </c:pt>
                      <c:pt idx="7350">
                        <c:v>4486.0839999999998</c:v>
                      </c:pt>
                      <c:pt idx="7351">
                        <c:v>4486.6943000000001</c:v>
                      </c:pt>
                      <c:pt idx="7352">
                        <c:v>4487.3046999999997</c:v>
                      </c:pt>
                      <c:pt idx="7353">
                        <c:v>4487.915</c:v>
                      </c:pt>
                      <c:pt idx="7354">
                        <c:v>4488.5254000000004</c:v>
                      </c:pt>
                      <c:pt idx="7355">
                        <c:v>4489.1356999999998</c:v>
                      </c:pt>
                      <c:pt idx="7356">
                        <c:v>4489.7461000000003</c:v>
                      </c:pt>
                      <c:pt idx="7357">
                        <c:v>4490.3563999999997</c:v>
                      </c:pt>
                      <c:pt idx="7358">
                        <c:v>4490.9668000000001</c:v>
                      </c:pt>
                      <c:pt idx="7359">
                        <c:v>4491.5771000000004</c:v>
                      </c:pt>
                      <c:pt idx="7360">
                        <c:v>4492.1875</c:v>
                      </c:pt>
                      <c:pt idx="7361">
                        <c:v>4492.7978999999996</c:v>
                      </c:pt>
                      <c:pt idx="7362">
                        <c:v>4493.4081999999999</c:v>
                      </c:pt>
                      <c:pt idx="7363">
                        <c:v>4494.0186000000003</c:v>
                      </c:pt>
                      <c:pt idx="7364">
                        <c:v>4494.6288999999997</c:v>
                      </c:pt>
                      <c:pt idx="7365">
                        <c:v>4495.2393000000002</c:v>
                      </c:pt>
                      <c:pt idx="7366">
                        <c:v>4495.8500000000004</c:v>
                      </c:pt>
                      <c:pt idx="7367">
                        <c:v>4496.46</c:v>
                      </c:pt>
                      <c:pt idx="7368">
                        <c:v>4497.07</c:v>
                      </c:pt>
                      <c:pt idx="7369">
                        <c:v>4497.6806999999999</c:v>
                      </c:pt>
                      <c:pt idx="7370">
                        <c:v>4498.2910000000002</c:v>
                      </c:pt>
                      <c:pt idx="7371">
                        <c:v>4498.9013999999997</c:v>
                      </c:pt>
                      <c:pt idx="7372">
                        <c:v>4499.5117</c:v>
                      </c:pt>
                      <c:pt idx="7373">
                        <c:v>4500.1220999999996</c:v>
                      </c:pt>
                      <c:pt idx="7374">
                        <c:v>4500.7323999999999</c:v>
                      </c:pt>
                      <c:pt idx="7375">
                        <c:v>4501.3428000000004</c:v>
                      </c:pt>
                      <c:pt idx="7376">
                        <c:v>4501.9530999999997</c:v>
                      </c:pt>
                      <c:pt idx="7377">
                        <c:v>4502.5635000000002</c:v>
                      </c:pt>
                      <c:pt idx="7378">
                        <c:v>4503.1737999999996</c:v>
                      </c:pt>
                      <c:pt idx="7379">
                        <c:v>4503.7842000000001</c:v>
                      </c:pt>
                      <c:pt idx="7380">
                        <c:v>4504.3945000000003</c:v>
                      </c:pt>
                      <c:pt idx="7381">
                        <c:v>4505.0048999999999</c:v>
                      </c:pt>
                      <c:pt idx="7382">
                        <c:v>4505.6152000000002</c:v>
                      </c:pt>
                      <c:pt idx="7383">
                        <c:v>4506.2255999999998</c:v>
                      </c:pt>
                      <c:pt idx="7384">
                        <c:v>4506.8359</c:v>
                      </c:pt>
                      <c:pt idx="7385">
                        <c:v>4507.4462999999996</c:v>
                      </c:pt>
                      <c:pt idx="7386">
                        <c:v>4508.0565999999999</c:v>
                      </c:pt>
                      <c:pt idx="7387">
                        <c:v>4508.6670000000004</c:v>
                      </c:pt>
                      <c:pt idx="7388">
                        <c:v>4509.2772999999997</c:v>
                      </c:pt>
                      <c:pt idx="7389">
                        <c:v>4509.8877000000002</c:v>
                      </c:pt>
                      <c:pt idx="7390">
                        <c:v>4510.4979999999996</c:v>
                      </c:pt>
                      <c:pt idx="7391">
                        <c:v>4511.1084000000001</c:v>
                      </c:pt>
                      <c:pt idx="7392">
                        <c:v>4511.7187999999996</c:v>
                      </c:pt>
                      <c:pt idx="7393">
                        <c:v>4512.3290999999999</c:v>
                      </c:pt>
                      <c:pt idx="7394">
                        <c:v>4512.9395000000004</c:v>
                      </c:pt>
                      <c:pt idx="7395">
                        <c:v>4513.55</c:v>
                      </c:pt>
                      <c:pt idx="7396">
                        <c:v>4514.16</c:v>
                      </c:pt>
                      <c:pt idx="7397">
                        <c:v>4514.7704999999996</c:v>
                      </c:pt>
                      <c:pt idx="7398">
                        <c:v>4515.3809000000001</c:v>
                      </c:pt>
                      <c:pt idx="7399">
                        <c:v>4515.9912000000004</c:v>
                      </c:pt>
                      <c:pt idx="7400">
                        <c:v>4516.6016</c:v>
                      </c:pt>
                      <c:pt idx="7401">
                        <c:v>4517.2119000000002</c:v>
                      </c:pt>
                      <c:pt idx="7402">
                        <c:v>4517.8222999999998</c:v>
                      </c:pt>
                      <c:pt idx="7403">
                        <c:v>4518.4326000000001</c:v>
                      </c:pt>
                      <c:pt idx="7404">
                        <c:v>4519.0429999999997</c:v>
                      </c:pt>
                      <c:pt idx="7405">
                        <c:v>4519.6532999999999</c:v>
                      </c:pt>
                      <c:pt idx="7406">
                        <c:v>4520.2637000000004</c:v>
                      </c:pt>
                      <c:pt idx="7407">
                        <c:v>4520.8739999999998</c:v>
                      </c:pt>
                      <c:pt idx="7408">
                        <c:v>4521.4844000000003</c:v>
                      </c:pt>
                      <c:pt idx="7409">
                        <c:v>4522.0946999999996</c:v>
                      </c:pt>
                      <c:pt idx="7410">
                        <c:v>4522.7051000000001</c:v>
                      </c:pt>
                      <c:pt idx="7411">
                        <c:v>4523.3154000000004</c:v>
                      </c:pt>
                      <c:pt idx="7412">
                        <c:v>4523.9258</c:v>
                      </c:pt>
                      <c:pt idx="7413">
                        <c:v>4524.5361000000003</c:v>
                      </c:pt>
                      <c:pt idx="7414">
                        <c:v>4525.1464999999998</c:v>
                      </c:pt>
                      <c:pt idx="7415">
                        <c:v>4525.7568000000001</c:v>
                      </c:pt>
                      <c:pt idx="7416">
                        <c:v>4526.3671999999997</c:v>
                      </c:pt>
                      <c:pt idx="7417">
                        <c:v>4526.9775</c:v>
                      </c:pt>
                      <c:pt idx="7418">
                        <c:v>4527.5879000000004</c:v>
                      </c:pt>
                      <c:pt idx="7419">
                        <c:v>4528.1981999999998</c:v>
                      </c:pt>
                      <c:pt idx="7420">
                        <c:v>4528.8086000000003</c:v>
                      </c:pt>
                      <c:pt idx="7421">
                        <c:v>4529.4188999999997</c:v>
                      </c:pt>
                      <c:pt idx="7422">
                        <c:v>4530.0293000000001</c:v>
                      </c:pt>
                      <c:pt idx="7423">
                        <c:v>4530.6400000000003</c:v>
                      </c:pt>
                      <c:pt idx="7424">
                        <c:v>4531.25</c:v>
                      </c:pt>
                      <c:pt idx="7425">
                        <c:v>4531.8599999999997</c:v>
                      </c:pt>
                      <c:pt idx="7426">
                        <c:v>4532.4706999999999</c:v>
                      </c:pt>
                      <c:pt idx="7427">
                        <c:v>4533.0811000000003</c:v>
                      </c:pt>
                      <c:pt idx="7428">
                        <c:v>4533.6913999999997</c:v>
                      </c:pt>
                      <c:pt idx="7429">
                        <c:v>4534.3018000000002</c:v>
                      </c:pt>
                      <c:pt idx="7430">
                        <c:v>4534.9120999999996</c:v>
                      </c:pt>
                      <c:pt idx="7431">
                        <c:v>4535.5225</c:v>
                      </c:pt>
                      <c:pt idx="7432">
                        <c:v>4536.1328000000003</c:v>
                      </c:pt>
                      <c:pt idx="7433">
                        <c:v>4536.7431999999999</c:v>
                      </c:pt>
                      <c:pt idx="7434">
                        <c:v>4537.3535000000002</c:v>
                      </c:pt>
                      <c:pt idx="7435">
                        <c:v>4537.9638999999997</c:v>
                      </c:pt>
                      <c:pt idx="7436">
                        <c:v>4538.5742</c:v>
                      </c:pt>
                      <c:pt idx="7437">
                        <c:v>4539.1845999999996</c:v>
                      </c:pt>
                      <c:pt idx="7438">
                        <c:v>4539.7948999999999</c:v>
                      </c:pt>
                      <c:pt idx="7439">
                        <c:v>4540.4053000000004</c:v>
                      </c:pt>
                      <c:pt idx="7440">
                        <c:v>4541.0155999999997</c:v>
                      </c:pt>
                      <c:pt idx="7441">
                        <c:v>4541.6260000000002</c:v>
                      </c:pt>
                      <c:pt idx="7442">
                        <c:v>4542.2362999999996</c:v>
                      </c:pt>
                      <c:pt idx="7443">
                        <c:v>4542.8467000000001</c:v>
                      </c:pt>
                      <c:pt idx="7444">
                        <c:v>4543.4570000000003</c:v>
                      </c:pt>
                      <c:pt idx="7445">
                        <c:v>4544.0673999999999</c:v>
                      </c:pt>
                      <c:pt idx="7446">
                        <c:v>4544.6777000000002</c:v>
                      </c:pt>
                      <c:pt idx="7447">
                        <c:v>4545.2880999999998</c:v>
                      </c:pt>
                      <c:pt idx="7448">
                        <c:v>4545.8984</c:v>
                      </c:pt>
                      <c:pt idx="7449">
                        <c:v>4546.5087999999996</c:v>
                      </c:pt>
                      <c:pt idx="7450">
                        <c:v>4547.1190999999999</c:v>
                      </c:pt>
                      <c:pt idx="7451">
                        <c:v>4547.7295000000004</c:v>
                      </c:pt>
                      <c:pt idx="7452">
                        <c:v>4548.34</c:v>
                      </c:pt>
                      <c:pt idx="7453">
                        <c:v>4548.95</c:v>
                      </c:pt>
                      <c:pt idx="7454">
                        <c:v>4549.5604999999996</c:v>
                      </c:pt>
                      <c:pt idx="7455">
                        <c:v>4550.1709000000001</c:v>
                      </c:pt>
                      <c:pt idx="7456">
                        <c:v>4550.7812999999996</c:v>
                      </c:pt>
                      <c:pt idx="7457">
                        <c:v>4551.3915999999999</c:v>
                      </c:pt>
                      <c:pt idx="7458">
                        <c:v>4552.0020000000004</c:v>
                      </c:pt>
                      <c:pt idx="7459">
                        <c:v>4552.6122999999998</c:v>
                      </c:pt>
                      <c:pt idx="7460">
                        <c:v>4553.2227000000003</c:v>
                      </c:pt>
                      <c:pt idx="7461">
                        <c:v>4553.8329999999996</c:v>
                      </c:pt>
                      <c:pt idx="7462">
                        <c:v>4554.4434000000001</c:v>
                      </c:pt>
                      <c:pt idx="7463">
                        <c:v>4555.0537000000004</c:v>
                      </c:pt>
                      <c:pt idx="7464">
                        <c:v>4555.6641</c:v>
                      </c:pt>
                      <c:pt idx="7465">
                        <c:v>4556.2744000000002</c:v>
                      </c:pt>
                      <c:pt idx="7466">
                        <c:v>4556.8847999999998</c:v>
                      </c:pt>
                      <c:pt idx="7467">
                        <c:v>4557.4951000000001</c:v>
                      </c:pt>
                      <c:pt idx="7468">
                        <c:v>4558.1054999999997</c:v>
                      </c:pt>
                      <c:pt idx="7469">
                        <c:v>4558.7157999999999</c:v>
                      </c:pt>
                      <c:pt idx="7470">
                        <c:v>4559.3262000000004</c:v>
                      </c:pt>
                      <c:pt idx="7471">
                        <c:v>4559.9364999999998</c:v>
                      </c:pt>
                      <c:pt idx="7472">
                        <c:v>4560.5469000000003</c:v>
                      </c:pt>
                      <c:pt idx="7473">
                        <c:v>4561.1571999999996</c:v>
                      </c:pt>
                      <c:pt idx="7474">
                        <c:v>4561.7676000000001</c:v>
                      </c:pt>
                      <c:pt idx="7475">
                        <c:v>4562.3779000000004</c:v>
                      </c:pt>
                      <c:pt idx="7476">
                        <c:v>4562.9883</c:v>
                      </c:pt>
                      <c:pt idx="7477">
                        <c:v>4563.5986000000003</c:v>
                      </c:pt>
                      <c:pt idx="7478">
                        <c:v>4564.2089999999998</c:v>
                      </c:pt>
                      <c:pt idx="7479">
                        <c:v>4564.8193000000001</c:v>
                      </c:pt>
                      <c:pt idx="7480">
                        <c:v>4565.43</c:v>
                      </c:pt>
                      <c:pt idx="7481">
                        <c:v>4566.04</c:v>
                      </c:pt>
                      <c:pt idx="7482">
                        <c:v>4566.6499999999996</c:v>
                      </c:pt>
                      <c:pt idx="7483">
                        <c:v>4567.2606999999998</c:v>
                      </c:pt>
                      <c:pt idx="7484">
                        <c:v>4567.8711000000003</c:v>
                      </c:pt>
                      <c:pt idx="7485">
                        <c:v>4568.4813999999997</c:v>
                      </c:pt>
                      <c:pt idx="7486">
                        <c:v>4569.0918000000001</c:v>
                      </c:pt>
                      <c:pt idx="7487">
                        <c:v>4569.7021000000004</c:v>
                      </c:pt>
                      <c:pt idx="7488">
                        <c:v>4570.3125</c:v>
                      </c:pt>
                      <c:pt idx="7489">
                        <c:v>4570.9228999999996</c:v>
                      </c:pt>
                      <c:pt idx="7490">
                        <c:v>4571.5331999999999</c:v>
                      </c:pt>
                      <c:pt idx="7491">
                        <c:v>4572.1436000000003</c:v>
                      </c:pt>
                      <c:pt idx="7492">
                        <c:v>4572.7538999999997</c:v>
                      </c:pt>
                      <c:pt idx="7493">
                        <c:v>4573.3643000000002</c:v>
                      </c:pt>
                      <c:pt idx="7494">
                        <c:v>4573.9745999999996</c:v>
                      </c:pt>
                      <c:pt idx="7495">
                        <c:v>4574.585</c:v>
                      </c:pt>
                      <c:pt idx="7496">
                        <c:v>4575.1953000000003</c:v>
                      </c:pt>
                      <c:pt idx="7497">
                        <c:v>4575.8056999999999</c:v>
                      </c:pt>
                      <c:pt idx="7498">
                        <c:v>4576.4160000000002</c:v>
                      </c:pt>
                      <c:pt idx="7499">
                        <c:v>4577.0263999999997</c:v>
                      </c:pt>
                      <c:pt idx="7500">
                        <c:v>4577.6367</c:v>
                      </c:pt>
                      <c:pt idx="7501">
                        <c:v>4578.2470999999996</c:v>
                      </c:pt>
                      <c:pt idx="7502">
                        <c:v>4578.8573999999999</c:v>
                      </c:pt>
                      <c:pt idx="7503">
                        <c:v>4579.4678000000004</c:v>
                      </c:pt>
                      <c:pt idx="7504">
                        <c:v>4580.0780999999997</c:v>
                      </c:pt>
                      <c:pt idx="7505">
                        <c:v>4580.6885000000002</c:v>
                      </c:pt>
                      <c:pt idx="7506">
                        <c:v>4581.2987999999996</c:v>
                      </c:pt>
                      <c:pt idx="7507">
                        <c:v>4581.9092000000001</c:v>
                      </c:pt>
                      <c:pt idx="7508">
                        <c:v>4582.5200000000004</c:v>
                      </c:pt>
                      <c:pt idx="7509">
                        <c:v>4583.13</c:v>
                      </c:pt>
                      <c:pt idx="7510">
                        <c:v>4583.74</c:v>
                      </c:pt>
                      <c:pt idx="7511">
                        <c:v>4584.3505999999998</c:v>
                      </c:pt>
                      <c:pt idx="7512">
                        <c:v>4584.9609</c:v>
                      </c:pt>
                      <c:pt idx="7513">
                        <c:v>4585.5712999999996</c:v>
                      </c:pt>
                      <c:pt idx="7514">
                        <c:v>4586.1815999999999</c:v>
                      </c:pt>
                      <c:pt idx="7515">
                        <c:v>4586.7920000000004</c:v>
                      </c:pt>
                      <c:pt idx="7516">
                        <c:v>4587.4022999999997</c:v>
                      </c:pt>
                      <c:pt idx="7517">
                        <c:v>4588.0127000000002</c:v>
                      </c:pt>
                      <c:pt idx="7518">
                        <c:v>4588.6229999999996</c:v>
                      </c:pt>
                      <c:pt idx="7519">
                        <c:v>4589.2334000000001</c:v>
                      </c:pt>
                      <c:pt idx="7520">
                        <c:v>4589.8437999999996</c:v>
                      </c:pt>
                      <c:pt idx="7521">
                        <c:v>4590.4540999999999</c:v>
                      </c:pt>
                      <c:pt idx="7522">
                        <c:v>4591.0645000000004</c:v>
                      </c:pt>
                      <c:pt idx="7523">
                        <c:v>4591.6747999999998</c:v>
                      </c:pt>
                      <c:pt idx="7524">
                        <c:v>4592.2852000000003</c:v>
                      </c:pt>
                      <c:pt idx="7525">
                        <c:v>4592.8954999999996</c:v>
                      </c:pt>
                      <c:pt idx="7526">
                        <c:v>4593.5059000000001</c:v>
                      </c:pt>
                      <c:pt idx="7527">
                        <c:v>4594.1162000000004</c:v>
                      </c:pt>
                      <c:pt idx="7528">
                        <c:v>4594.7266</c:v>
                      </c:pt>
                      <c:pt idx="7529">
                        <c:v>4595.3369000000002</c:v>
                      </c:pt>
                      <c:pt idx="7530">
                        <c:v>4595.9472999999998</c:v>
                      </c:pt>
                      <c:pt idx="7531">
                        <c:v>4596.5576000000001</c:v>
                      </c:pt>
                      <c:pt idx="7532">
                        <c:v>4597.1679999999997</c:v>
                      </c:pt>
                      <c:pt idx="7533">
                        <c:v>4597.7782999999999</c:v>
                      </c:pt>
                      <c:pt idx="7534">
                        <c:v>4598.3887000000004</c:v>
                      </c:pt>
                      <c:pt idx="7535">
                        <c:v>4598.9989999999998</c:v>
                      </c:pt>
                      <c:pt idx="7536">
                        <c:v>4599.6094000000003</c:v>
                      </c:pt>
                      <c:pt idx="7537">
                        <c:v>4600.22</c:v>
                      </c:pt>
                      <c:pt idx="7538">
                        <c:v>4600.83</c:v>
                      </c:pt>
                      <c:pt idx="7539">
                        <c:v>4601.4399999999996</c:v>
                      </c:pt>
                      <c:pt idx="7540">
                        <c:v>4602.0508</c:v>
                      </c:pt>
                      <c:pt idx="7541">
                        <c:v>4602.6611000000003</c:v>
                      </c:pt>
                      <c:pt idx="7542">
                        <c:v>4603.2714999999998</c:v>
                      </c:pt>
                      <c:pt idx="7543">
                        <c:v>4603.8818000000001</c:v>
                      </c:pt>
                      <c:pt idx="7544">
                        <c:v>4604.4921999999997</c:v>
                      </c:pt>
                      <c:pt idx="7545">
                        <c:v>4605.1025</c:v>
                      </c:pt>
                      <c:pt idx="7546">
                        <c:v>4605.7129000000004</c:v>
                      </c:pt>
                      <c:pt idx="7547">
                        <c:v>4606.3231999999998</c:v>
                      </c:pt>
                      <c:pt idx="7548">
                        <c:v>4606.9336000000003</c:v>
                      </c:pt>
                      <c:pt idx="7549">
                        <c:v>4607.5438999999997</c:v>
                      </c:pt>
                      <c:pt idx="7550">
                        <c:v>4608.1543000000001</c:v>
                      </c:pt>
                      <c:pt idx="7551">
                        <c:v>4608.7646000000004</c:v>
                      </c:pt>
                      <c:pt idx="7552">
                        <c:v>4609.375</c:v>
                      </c:pt>
                      <c:pt idx="7553">
                        <c:v>4609.9853999999996</c:v>
                      </c:pt>
                      <c:pt idx="7554">
                        <c:v>4610.5956999999999</c:v>
                      </c:pt>
                      <c:pt idx="7555">
                        <c:v>4611.2061000000003</c:v>
                      </c:pt>
                      <c:pt idx="7556">
                        <c:v>4611.8163999999997</c:v>
                      </c:pt>
                      <c:pt idx="7557">
                        <c:v>4612.4268000000002</c:v>
                      </c:pt>
                      <c:pt idx="7558">
                        <c:v>4613.0370999999996</c:v>
                      </c:pt>
                      <c:pt idx="7559">
                        <c:v>4613.6475</c:v>
                      </c:pt>
                      <c:pt idx="7560">
                        <c:v>4614.2578000000003</c:v>
                      </c:pt>
                      <c:pt idx="7561">
                        <c:v>4614.8681999999999</c:v>
                      </c:pt>
                      <c:pt idx="7562">
                        <c:v>4615.4785000000002</c:v>
                      </c:pt>
                      <c:pt idx="7563">
                        <c:v>4616.0888999999997</c:v>
                      </c:pt>
                      <c:pt idx="7564">
                        <c:v>4616.6992</c:v>
                      </c:pt>
                      <c:pt idx="7565">
                        <c:v>4617.3100000000004</c:v>
                      </c:pt>
                      <c:pt idx="7566">
                        <c:v>4617.92</c:v>
                      </c:pt>
                      <c:pt idx="7567">
                        <c:v>4618.53</c:v>
                      </c:pt>
                      <c:pt idx="7568">
                        <c:v>4619.1405999999997</c:v>
                      </c:pt>
                      <c:pt idx="7569">
                        <c:v>4619.7510000000002</c:v>
                      </c:pt>
                      <c:pt idx="7570">
                        <c:v>4620.3612999999996</c:v>
                      </c:pt>
                      <c:pt idx="7571">
                        <c:v>4620.9717000000001</c:v>
                      </c:pt>
                      <c:pt idx="7572">
                        <c:v>4621.5820000000003</c:v>
                      </c:pt>
                      <c:pt idx="7573">
                        <c:v>4622.1923999999999</c:v>
                      </c:pt>
                      <c:pt idx="7574">
                        <c:v>4622.8027000000002</c:v>
                      </c:pt>
                      <c:pt idx="7575">
                        <c:v>4623.4130999999998</c:v>
                      </c:pt>
                      <c:pt idx="7576">
                        <c:v>4624.0234</c:v>
                      </c:pt>
                      <c:pt idx="7577">
                        <c:v>4624.6337999999996</c:v>
                      </c:pt>
                      <c:pt idx="7578">
                        <c:v>4625.2440999999999</c:v>
                      </c:pt>
                      <c:pt idx="7579">
                        <c:v>4625.8545000000004</c:v>
                      </c:pt>
                      <c:pt idx="7580">
                        <c:v>4626.4647999999997</c:v>
                      </c:pt>
                      <c:pt idx="7581">
                        <c:v>4627.0752000000002</c:v>
                      </c:pt>
                      <c:pt idx="7582">
                        <c:v>4627.6854999999996</c:v>
                      </c:pt>
                      <c:pt idx="7583">
                        <c:v>4628.2959000000001</c:v>
                      </c:pt>
                      <c:pt idx="7584">
                        <c:v>4628.9062999999996</c:v>
                      </c:pt>
                      <c:pt idx="7585">
                        <c:v>4629.5165999999999</c:v>
                      </c:pt>
                      <c:pt idx="7586">
                        <c:v>4630.1270000000004</c:v>
                      </c:pt>
                      <c:pt idx="7587">
                        <c:v>4630.7372999999998</c:v>
                      </c:pt>
                      <c:pt idx="7588">
                        <c:v>4631.3477000000003</c:v>
                      </c:pt>
                      <c:pt idx="7589">
                        <c:v>4631.9579999999996</c:v>
                      </c:pt>
                      <c:pt idx="7590">
                        <c:v>4632.5684000000001</c:v>
                      </c:pt>
                      <c:pt idx="7591">
                        <c:v>4633.1787000000004</c:v>
                      </c:pt>
                      <c:pt idx="7592">
                        <c:v>4633.7891</c:v>
                      </c:pt>
                      <c:pt idx="7593">
                        <c:v>4634.3994000000002</c:v>
                      </c:pt>
                      <c:pt idx="7594">
                        <c:v>4635.01</c:v>
                      </c:pt>
                      <c:pt idx="7595">
                        <c:v>4635.62</c:v>
                      </c:pt>
                      <c:pt idx="7596">
                        <c:v>4636.2299999999996</c:v>
                      </c:pt>
                      <c:pt idx="7597">
                        <c:v>4636.8407999999999</c:v>
                      </c:pt>
                      <c:pt idx="7598">
                        <c:v>4637.4512000000004</c:v>
                      </c:pt>
                      <c:pt idx="7599">
                        <c:v>4638.0614999999998</c:v>
                      </c:pt>
                      <c:pt idx="7600">
                        <c:v>4638.6719000000003</c:v>
                      </c:pt>
                      <c:pt idx="7601">
                        <c:v>4639.2821999999996</c:v>
                      </c:pt>
                      <c:pt idx="7602">
                        <c:v>4639.8926000000001</c:v>
                      </c:pt>
                      <c:pt idx="7603">
                        <c:v>4640.5029000000004</c:v>
                      </c:pt>
                      <c:pt idx="7604">
                        <c:v>4641.1133</c:v>
                      </c:pt>
                      <c:pt idx="7605">
                        <c:v>4641.7236000000003</c:v>
                      </c:pt>
                      <c:pt idx="7606">
                        <c:v>4642.3339999999998</c:v>
                      </c:pt>
                      <c:pt idx="7607">
                        <c:v>4642.9443000000001</c:v>
                      </c:pt>
                      <c:pt idx="7608">
                        <c:v>4643.5546999999997</c:v>
                      </c:pt>
                      <c:pt idx="7609">
                        <c:v>4644.165</c:v>
                      </c:pt>
                      <c:pt idx="7610">
                        <c:v>4644.7754000000004</c:v>
                      </c:pt>
                      <c:pt idx="7611">
                        <c:v>4645.3856999999998</c:v>
                      </c:pt>
                      <c:pt idx="7612">
                        <c:v>4645.9961000000003</c:v>
                      </c:pt>
                      <c:pt idx="7613">
                        <c:v>4646.6063999999997</c:v>
                      </c:pt>
                      <c:pt idx="7614">
                        <c:v>4647.2168000000001</c:v>
                      </c:pt>
                      <c:pt idx="7615">
                        <c:v>4647.8271000000004</c:v>
                      </c:pt>
                      <c:pt idx="7616">
                        <c:v>4648.4375</c:v>
                      </c:pt>
                      <c:pt idx="7617">
                        <c:v>4649.0478999999996</c:v>
                      </c:pt>
                      <c:pt idx="7618">
                        <c:v>4649.6581999999999</c:v>
                      </c:pt>
                      <c:pt idx="7619">
                        <c:v>4650.2686000000003</c:v>
                      </c:pt>
                      <c:pt idx="7620">
                        <c:v>4650.8788999999997</c:v>
                      </c:pt>
                      <c:pt idx="7621">
                        <c:v>4651.4893000000002</c:v>
                      </c:pt>
                      <c:pt idx="7622">
                        <c:v>4652.1000000000004</c:v>
                      </c:pt>
                      <c:pt idx="7623">
                        <c:v>4652.71</c:v>
                      </c:pt>
                      <c:pt idx="7624">
                        <c:v>4653.32</c:v>
                      </c:pt>
                      <c:pt idx="7625">
                        <c:v>4653.9306999999999</c:v>
                      </c:pt>
                      <c:pt idx="7626">
                        <c:v>4654.5410000000002</c:v>
                      </c:pt>
                      <c:pt idx="7627">
                        <c:v>4655.1513999999997</c:v>
                      </c:pt>
                      <c:pt idx="7628">
                        <c:v>4655.7617</c:v>
                      </c:pt>
                      <c:pt idx="7629">
                        <c:v>4656.3720999999996</c:v>
                      </c:pt>
                      <c:pt idx="7630">
                        <c:v>4656.9823999999999</c:v>
                      </c:pt>
                      <c:pt idx="7631">
                        <c:v>4657.5928000000004</c:v>
                      </c:pt>
                      <c:pt idx="7632">
                        <c:v>4658.2030999999997</c:v>
                      </c:pt>
                      <c:pt idx="7633">
                        <c:v>4658.8135000000002</c:v>
                      </c:pt>
                      <c:pt idx="7634">
                        <c:v>4659.4237999999996</c:v>
                      </c:pt>
                      <c:pt idx="7635">
                        <c:v>4660.0342000000001</c:v>
                      </c:pt>
                      <c:pt idx="7636">
                        <c:v>4660.6445000000003</c:v>
                      </c:pt>
                      <c:pt idx="7637">
                        <c:v>4661.2548999999999</c:v>
                      </c:pt>
                      <c:pt idx="7638">
                        <c:v>4661.8652000000002</c:v>
                      </c:pt>
                      <c:pt idx="7639">
                        <c:v>4662.4755999999998</c:v>
                      </c:pt>
                      <c:pt idx="7640">
                        <c:v>4663.0859</c:v>
                      </c:pt>
                      <c:pt idx="7641">
                        <c:v>4663.6962999999996</c:v>
                      </c:pt>
                      <c:pt idx="7642">
                        <c:v>4664.3065999999999</c:v>
                      </c:pt>
                      <c:pt idx="7643">
                        <c:v>4664.9170000000004</c:v>
                      </c:pt>
                      <c:pt idx="7644">
                        <c:v>4665.5272999999997</c:v>
                      </c:pt>
                      <c:pt idx="7645">
                        <c:v>4666.1377000000002</c:v>
                      </c:pt>
                      <c:pt idx="7646">
                        <c:v>4666.7479999999996</c:v>
                      </c:pt>
                      <c:pt idx="7647">
                        <c:v>4667.3584000000001</c:v>
                      </c:pt>
                      <c:pt idx="7648">
                        <c:v>4667.9687999999996</c:v>
                      </c:pt>
                      <c:pt idx="7649">
                        <c:v>4668.5790999999999</c:v>
                      </c:pt>
                      <c:pt idx="7650">
                        <c:v>4669.1895000000004</c:v>
                      </c:pt>
                      <c:pt idx="7651">
                        <c:v>4669.8</c:v>
                      </c:pt>
                      <c:pt idx="7652">
                        <c:v>4670.41</c:v>
                      </c:pt>
                      <c:pt idx="7653">
                        <c:v>4671.0204999999996</c:v>
                      </c:pt>
                      <c:pt idx="7654">
                        <c:v>4671.6309000000001</c:v>
                      </c:pt>
                      <c:pt idx="7655">
                        <c:v>4672.2412000000004</c:v>
                      </c:pt>
                      <c:pt idx="7656">
                        <c:v>4672.8516</c:v>
                      </c:pt>
                      <c:pt idx="7657">
                        <c:v>4673.4619000000002</c:v>
                      </c:pt>
                      <c:pt idx="7658">
                        <c:v>4674.0722999999998</c:v>
                      </c:pt>
                      <c:pt idx="7659">
                        <c:v>4674.6826000000001</c:v>
                      </c:pt>
                      <c:pt idx="7660">
                        <c:v>4675.2929999999997</c:v>
                      </c:pt>
                      <c:pt idx="7661">
                        <c:v>4675.9032999999999</c:v>
                      </c:pt>
                      <c:pt idx="7662">
                        <c:v>4676.5137000000004</c:v>
                      </c:pt>
                      <c:pt idx="7663">
                        <c:v>4677.1239999999998</c:v>
                      </c:pt>
                      <c:pt idx="7664">
                        <c:v>4677.7344000000003</c:v>
                      </c:pt>
                      <c:pt idx="7665">
                        <c:v>4678.3446999999996</c:v>
                      </c:pt>
                      <c:pt idx="7666">
                        <c:v>4678.9551000000001</c:v>
                      </c:pt>
                      <c:pt idx="7667">
                        <c:v>4679.5654000000004</c:v>
                      </c:pt>
                      <c:pt idx="7668">
                        <c:v>4680.1758</c:v>
                      </c:pt>
                      <c:pt idx="7669">
                        <c:v>4680.7861000000003</c:v>
                      </c:pt>
                      <c:pt idx="7670">
                        <c:v>4681.3964999999998</c:v>
                      </c:pt>
                      <c:pt idx="7671">
                        <c:v>4682.0068000000001</c:v>
                      </c:pt>
                      <c:pt idx="7672">
                        <c:v>4682.6171999999997</c:v>
                      </c:pt>
                      <c:pt idx="7673">
                        <c:v>4683.2275</c:v>
                      </c:pt>
                      <c:pt idx="7674">
                        <c:v>4683.8379000000004</c:v>
                      </c:pt>
                      <c:pt idx="7675">
                        <c:v>4684.4481999999998</c:v>
                      </c:pt>
                      <c:pt idx="7676">
                        <c:v>4685.0586000000003</c:v>
                      </c:pt>
                      <c:pt idx="7677">
                        <c:v>4685.6688999999997</c:v>
                      </c:pt>
                      <c:pt idx="7678">
                        <c:v>4686.2793000000001</c:v>
                      </c:pt>
                      <c:pt idx="7679">
                        <c:v>4686.8900000000003</c:v>
                      </c:pt>
                      <c:pt idx="7680">
                        <c:v>4687.5</c:v>
                      </c:pt>
                      <c:pt idx="7681">
                        <c:v>4688.1099999999997</c:v>
                      </c:pt>
                      <c:pt idx="7682">
                        <c:v>4688.7206999999999</c:v>
                      </c:pt>
                      <c:pt idx="7683">
                        <c:v>4689.3311000000003</c:v>
                      </c:pt>
                      <c:pt idx="7684">
                        <c:v>4689.9413999999997</c:v>
                      </c:pt>
                      <c:pt idx="7685">
                        <c:v>4690.5518000000002</c:v>
                      </c:pt>
                      <c:pt idx="7686">
                        <c:v>4691.1620999999996</c:v>
                      </c:pt>
                      <c:pt idx="7687">
                        <c:v>4691.7725</c:v>
                      </c:pt>
                      <c:pt idx="7688">
                        <c:v>4692.3828000000003</c:v>
                      </c:pt>
                      <c:pt idx="7689">
                        <c:v>4692.9931999999999</c:v>
                      </c:pt>
                      <c:pt idx="7690">
                        <c:v>4693.6035000000002</c:v>
                      </c:pt>
                      <c:pt idx="7691">
                        <c:v>4694.2138999999997</c:v>
                      </c:pt>
                      <c:pt idx="7692">
                        <c:v>4694.8242</c:v>
                      </c:pt>
                      <c:pt idx="7693">
                        <c:v>4695.4345999999996</c:v>
                      </c:pt>
                      <c:pt idx="7694">
                        <c:v>4696.0448999999999</c:v>
                      </c:pt>
                      <c:pt idx="7695">
                        <c:v>4696.6553000000004</c:v>
                      </c:pt>
                      <c:pt idx="7696">
                        <c:v>4697.2655999999997</c:v>
                      </c:pt>
                      <c:pt idx="7697">
                        <c:v>4697.8760000000002</c:v>
                      </c:pt>
                      <c:pt idx="7698">
                        <c:v>4698.4862999999996</c:v>
                      </c:pt>
                      <c:pt idx="7699">
                        <c:v>4699.0967000000001</c:v>
                      </c:pt>
                      <c:pt idx="7700">
                        <c:v>4699.7070000000003</c:v>
                      </c:pt>
                      <c:pt idx="7701">
                        <c:v>4700.3173999999999</c:v>
                      </c:pt>
                      <c:pt idx="7702">
                        <c:v>4700.9277000000002</c:v>
                      </c:pt>
                      <c:pt idx="7703">
                        <c:v>4701.5380999999998</c:v>
                      </c:pt>
                      <c:pt idx="7704">
                        <c:v>4702.1484</c:v>
                      </c:pt>
                      <c:pt idx="7705">
                        <c:v>4702.7587999999996</c:v>
                      </c:pt>
                      <c:pt idx="7706">
                        <c:v>4703.3690999999999</c:v>
                      </c:pt>
                      <c:pt idx="7707">
                        <c:v>4703.9795000000004</c:v>
                      </c:pt>
                      <c:pt idx="7708">
                        <c:v>4704.59</c:v>
                      </c:pt>
                      <c:pt idx="7709">
                        <c:v>4705.2</c:v>
                      </c:pt>
                      <c:pt idx="7710">
                        <c:v>4705.8104999999996</c:v>
                      </c:pt>
                      <c:pt idx="7711">
                        <c:v>4706.4209000000001</c:v>
                      </c:pt>
                      <c:pt idx="7712">
                        <c:v>4707.0312999999996</c:v>
                      </c:pt>
                      <c:pt idx="7713">
                        <c:v>4707.6415999999999</c:v>
                      </c:pt>
                      <c:pt idx="7714">
                        <c:v>4708.2520000000004</c:v>
                      </c:pt>
                      <c:pt idx="7715">
                        <c:v>4708.8622999999998</c:v>
                      </c:pt>
                      <c:pt idx="7716">
                        <c:v>4709.4727000000003</c:v>
                      </c:pt>
                      <c:pt idx="7717">
                        <c:v>4710.0829999999996</c:v>
                      </c:pt>
                      <c:pt idx="7718">
                        <c:v>4710.6934000000001</c:v>
                      </c:pt>
                      <c:pt idx="7719">
                        <c:v>4711.3037000000004</c:v>
                      </c:pt>
                      <c:pt idx="7720">
                        <c:v>4711.9141</c:v>
                      </c:pt>
                      <c:pt idx="7721">
                        <c:v>4712.5244000000002</c:v>
                      </c:pt>
                      <c:pt idx="7722">
                        <c:v>4713.1347999999998</c:v>
                      </c:pt>
                      <c:pt idx="7723">
                        <c:v>4713.7451000000001</c:v>
                      </c:pt>
                      <c:pt idx="7724">
                        <c:v>4714.3554999999997</c:v>
                      </c:pt>
                      <c:pt idx="7725">
                        <c:v>4714.9657999999999</c:v>
                      </c:pt>
                      <c:pt idx="7726">
                        <c:v>4715.5762000000004</c:v>
                      </c:pt>
                      <c:pt idx="7727">
                        <c:v>4716.1864999999998</c:v>
                      </c:pt>
                      <c:pt idx="7728">
                        <c:v>4716.7969000000003</c:v>
                      </c:pt>
                      <c:pt idx="7729">
                        <c:v>4717.4071999999996</c:v>
                      </c:pt>
                      <c:pt idx="7730">
                        <c:v>4718.0176000000001</c:v>
                      </c:pt>
                      <c:pt idx="7731">
                        <c:v>4718.6279000000004</c:v>
                      </c:pt>
                      <c:pt idx="7732">
                        <c:v>4719.2383</c:v>
                      </c:pt>
                      <c:pt idx="7733">
                        <c:v>4719.8486000000003</c:v>
                      </c:pt>
                      <c:pt idx="7734">
                        <c:v>4720.4589999999998</c:v>
                      </c:pt>
                      <c:pt idx="7735">
                        <c:v>4721.0693000000001</c:v>
                      </c:pt>
                      <c:pt idx="7736">
                        <c:v>4721.68</c:v>
                      </c:pt>
                      <c:pt idx="7737">
                        <c:v>4722.29</c:v>
                      </c:pt>
                      <c:pt idx="7738">
                        <c:v>4722.8999999999996</c:v>
                      </c:pt>
                      <c:pt idx="7739">
                        <c:v>4723.5106999999998</c:v>
                      </c:pt>
                      <c:pt idx="7740">
                        <c:v>4724.1211000000003</c:v>
                      </c:pt>
                      <c:pt idx="7741">
                        <c:v>4724.7313999999997</c:v>
                      </c:pt>
                      <c:pt idx="7742">
                        <c:v>4725.3418000000001</c:v>
                      </c:pt>
                      <c:pt idx="7743">
                        <c:v>4725.9521000000004</c:v>
                      </c:pt>
                      <c:pt idx="7744">
                        <c:v>4726.5625</c:v>
                      </c:pt>
                      <c:pt idx="7745">
                        <c:v>4727.1728999999996</c:v>
                      </c:pt>
                      <c:pt idx="7746">
                        <c:v>4727.7831999999999</c:v>
                      </c:pt>
                      <c:pt idx="7747">
                        <c:v>4728.3936000000003</c:v>
                      </c:pt>
                      <c:pt idx="7748">
                        <c:v>4729.0038999999997</c:v>
                      </c:pt>
                      <c:pt idx="7749">
                        <c:v>4729.6143000000002</c:v>
                      </c:pt>
                      <c:pt idx="7750">
                        <c:v>4730.2245999999996</c:v>
                      </c:pt>
                      <c:pt idx="7751">
                        <c:v>4730.835</c:v>
                      </c:pt>
                      <c:pt idx="7752">
                        <c:v>4731.4453000000003</c:v>
                      </c:pt>
                      <c:pt idx="7753">
                        <c:v>4732.0556999999999</c:v>
                      </c:pt>
                      <c:pt idx="7754">
                        <c:v>4732.6660000000002</c:v>
                      </c:pt>
                      <c:pt idx="7755">
                        <c:v>4733.2763999999997</c:v>
                      </c:pt>
                      <c:pt idx="7756">
                        <c:v>4733.8867</c:v>
                      </c:pt>
                      <c:pt idx="7757">
                        <c:v>4734.4970999999996</c:v>
                      </c:pt>
                      <c:pt idx="7758">
                        <c:v>4735.1073999999999</c:v>
                      </c:pt>
                      <c:pt idx="7759">
                        <c:v>4735.7178000000004</c:v>
                      </c:pt>
                      <c:pt idx="7760">
                        <c:v>4736.3280999999997</c:v>
                      </c:pt>
                      <c:pt idx="7761">
                        <c:v>4736.9385000000002</c:v>
                      </c:pt>
                      <c:pt idx="7762">
                        <c:v>4737.5487999999996</c:v>
                      </c:pt>
                      <c:pt idx="7763">
                        <c:v>4738.1592000000001</c:v>
                      </c:pt>
                      <c:pt idx="7764">
                        <c:v>4738.7700000000004</c:v>
                      </c:pt>
                      <c:pt idx="7765">
                        <c:v>4739.38</c:v>
                      </c:pt>
                      <c:pt idx="7766">
                        <c:v>4739.99</c:v>
                      </c:pt>
                      <c:pt idx="7767">
                        <c:v>4740.6005999999998</c:v>
                      </c:pt>
                      <c:pt idx="7768">
                        <c:v>4741.2109</c:v>
                      </c:pt>
                      <c:pt idx="7769">
                        <c:v>4741.8212999999996</c:v>
                      </c:pt>
                      <c:pt idx="7770">
                        <c:v>4742.4315999999999</c:v>
                      </c:pt>
                      <c:pt idx="7771">
                        <c:v>4743.0420000000004</c:v>
                      </c:pt>
                      <c:pt idx="7772">
                        <c:v>4743.6522999999997</c:v>
                      </c:pt>
                      <c:pt idx="7773">
                        <c:v>4744.2627000000002</c:v>
                      </c:pt>
                      <c:pt idx="7774">
                        <c:v>4744.8729999999996</c:v>
                      </c:pt>
                      <c:pt idx="7775">
                        <c:v>4745.4834000000001</c:v>
                      </c:pt>
                      <c:pt idx="7776">
                        <c:v>4746.0937999999996</c:v>
                      </c:pt>
                      <c:pt idx="7777">
                        <c:v>4746.7040999999999</c:v>
                      </c:pt>
                      <c:pt idx="7778">
                        <c:v>4747.3145000000004</c:v>
                      </c:pt>
                      <c:pt idx="7779">
                        <c:v>4747.9247999999998</c:v>
                      </c:pt>
                      <c:pt idx="7780">
                        <c:v>4748.5352000000003</c:v>
                      </c:pt>
                      <c:pt idx="7781">
                        <c:v>4749.1454999999996</c:v>
                      </c:pt>
                      <c:pt idx="7782">
                        <c:v>4749.7559000000001</c:v>
                      </c:pt>
                      <c:pt idx="7783">
                        <c:v>4750.3662000000004</c:v>
                      </c:pt>
                      <c:pt idx="7784">
                        <c:v>4750.9766</c:v>
                      </c:pt>
                      <c:pt idx="7785">
                        <c:v>4751.5869000000002</c:v>
                      </c:pt>
                      <c:pt idx="7786">
                        <c:v>4752.1972999999998</c:v>
                      </c:pt>
                      <c:pt idx="7787">
                        <c:v>4752.8076000000001</c:v>
                      </c:pt>
                      <c:pt idx="7788">
                        <c:v>4753.4179999999997</c:v>
                      </c:pt>
                      <c:pt idx="7789">
                        <c:v>4754.0282999999999</c:v>
                      </c:pt>
                      <c:pt idx="7790">
                        <c:v>4754.6387000000004</c:v>
                      </c:pt>
                      <c:pt idx="7791">
                        <c:v>4755.2489999999998</c:v>
                      </c:pt>
                      <c:pt idx="7792">
                        <c:v>4755.8594000000003</c:v>
                      </c:pt>
                      <c:pt idx="7793">
                        <c:v>4756.47</c:v>
                      </c:pt>
                      <c:pt idx="7794">
                        <c:v>4757.08</c:v>
                      </c:pt>
                      <c:pt idx="7795">
                        <c:v>4757.6899999999996</c:v>
                      </c:pt>
                      <c:pt idx="7796">
                        <c:v>4758.3008</c:v>
                      </c:pt>
                      <c:pt idx="7797">
                        <c:v>4758.9111000000003</c:v>
                      </c:pt>
                      <c:pt idx="7798">
                        <c:v>4759.5214999999998</c:v>
                      </c:pt>
                      <c:pt idx="7799">
                        <c:v>4760.1318000000001</c:v>
                      </c:pt>
                      <c:pt idx="7800">
                        <c:v>4760.7421999999997</c:v>
                      </c:pt>
                      <c:pt idx="7801">
                        <c:v>4761.3525</c:v>
                      </c:pt>
                      <c:pt idx="7802">
                        <c:v>4761.9629000000004</c:v>
                      </c:pt>
                      <c:pt idx="7803">
                        <c:v>4762.5731999999998</c:v>
                      </c:pt>
                      <c:pt idx="7804">
                        <c:v>4763.1836000000003</c:v>
                      </c:pt>
                      <c:pt idx="7805">
                        <c:v>4763.7938999999997</c:v>
                      </c:pt>
                      <c:pt idx="7806">
                        <c:v>4764.4043000000001</c:v>
                      </c:pt>
                      <c:pt idx="7807">
                        <c:v>4765.0146000000004</c:v>
                      </c:pt>
                      <c:pt idx="7808">
                        <c:v>4765.625</c:v>
                      </c:pt>
                      <c:pt idx="7809">
                        <c:v>4766.2353999999996</c:v>
                      </c:pt>
                      <c:pt idx="7810">
                        <c:v>4766.8456999999999</c:v>
                      </c:pt>
                      <c:pt idx="7811">
                        <c:v>4767.4561000000003</c:v>
                      </c:pt>
                      <c:pt idx="7812">
                        <c:v>4768.0663999999997</c:v>
                      </c:pt>
                      <c:pt idx="7813">
                        <c:v>4768.6768000000002</c:v>
                      </c:pt>
                      <c:pt idx="7814">
                        <c:v>4769.2870999999996</c:v>
                      </c:pt>
                      <c:pt idx="7815">
                        <c:v>4769.8975</c:v>
                      </c:pt>
                      <c:pt idx="7816">
                        <c:v>4770.5078000000003</c:v>
                      </c:pt>
                      <c:pt idx="7817">
                        <c:v>4771.1181999999999</c:v>
                      </c:pt>
                      <c:pt idx="7818">
                        <c:v>4771.7285000000002</c:v>
                      </c:pt>
                      <c:pt idx="7819">
                        <c:v>4772.3388999999997</c:v>
                      </c:pt>
                      <c:pt idx="7820">
                        <c:v>4772.9492</c:v>
                      </c:pt>
                      <c:pt idx="7821">
                        <c:v>4773.5600000000004</c:v>
                      </c:pt>
                      <c:pt idx="7822">
                        <c:v>4774.17</c:v>
                      </c:pt>
                      <c:pt idx="7823">
                        <c:v>4774.78</c:v>
                      </c:pt>
                      <c:pt idx="7824">
                        <c:v>4775.3905999999997</c:v>
                      </c:pt>
                      <c:pt idx="7825">
                        <c:v>4776.0010000000002</c:v>
                      </c:pt>
                      <c:pt idx="7826">
                        <c:v>4776.6112999999996</c:v>
                      </c:pt>
                      <c:pt idx="7827">
                        <c:v>4777.2217000000001</c:v>
                      </c:pt>
                      <c:pt idx="7828">
                        <c:v>4777.8320000000003</c:v>
                      </c:pt>
                      <c:pt idx="7829">
                        <c:v>4778.4423999999999</c:v>
                      </c:pt>
                      <c:pt idx="7830">
                        <c:v>4779.0527000000002</c:v>
                      </c:pt>
                      <c:pt idx="7831">
                        <c:v>4779.6630999999998</c:v>
                      </c:pt>
                      <c:pt idx="7832">
                        <c:v>4780.2734</c:v>
                      </c:pt>
                      <c:pt idx="7833">
                        <c:v>4780.8837999999996</c:v>
                      </c:pt>
                      <c:pt idx="7834">
                        <c:v>4781.4940999999999</c:v>
                      </c:pt>
                      <c:pt idx="7835">
                        <c:v>4782.1045000000004</c:v>
                      </c:pt>
                      <c:pt idx="7836">
                        <c:v>4782.7147999999997</c:v>
                      </c:pt>
                      <c:pt idx="7837">
                        <c:v>4783.3252000000002</c:v>
                      </c:pt>
                      <c:pt idx="7838">
                        <c:v>4783.9354999999996</c:v>
                      </c:pt>
                      <c:pt idx="7839">
                        <c:v>4784.5459000000001</c:v>
                      </c:pt>
                      <c:pt idx="7840">
                        <c:v>4785.1562999999996</c:v>
                      </c:pt>
                      <c:pt idx="7841">
                        <c:v>4785.7665999999999</c:v>
                      </c:pt>
                      <c:pt idx="7842">
                        <c:v>4786.3770000000004</c:v>
                      </c:pt>
                      <c:pt idx="7843">
                        <c:v>4786.9872999999998</c:v>
                      </c:pt>
                      <c:pt idx="7844">
                        <c:v>4787.5977000000003</c:v>
                      </c:pt>
                      <c:pt idx="7845">
                        <c:v>4788.2079999999996</c:v>
                      </c:pt>
                      <c:pt idx="7846">
                        <c:v>4788.8184000000001</c:v>
                      </c:pt>
                      <c:pt idx="7847">
                        <c:v>4789.4287000000004</c:v>
                      </c:pt>
                      <c:pt idx="7848">
                        <c:v>4790.0391</c:v>
                      </c:pt>
                      <c:pt idx="7849">
                        <c:v>4790.6494000000002</c:v>
                      </c:pt>
                      <c:pt idx="7850">
                        <c:v>4791.26</c:v>
                      </c:pt>
                      <c:pt idx="7851">
                        <c:v>4791.87</c:v>
                      </c:pt>
                      <c:pt idx="7852">
                        <c:v>4792.4799999999996</c:v>
                      </c:pt>
                      <c:pt idx="7853">
                        <c:v>4793.0907999999999</c:v>
                      </c:pt>
                      <c:pt idx="7854">
                        <c:v>4793.7012000000004</c:v>
                      </c:pt>
                      <c:pt idx="7855">
                        <c:v>4794.3114999999998</c:v>
                      </c:pt>
                      <c:pt idx="7856">
                        <c:v>4794.9219000000003</c:v>
                      </c:pt>
                      <c:pt idx="7857">
                        <c:v>4795.5321999999996</c:v>
                      </c:pt>
                      <c:pt idx="7858">
                        <c:v>4796.1426000000001</c:v>
                      </c:pt>
                      <c:pt idx="7859">
                        <c:v>4796.7529000000004</c:v>
                      </c:pt>
                      <c:pt idx="7860">
                        <c:v>4797.3633</c:v>
                      </c:pt>
                      <c:pt idx="7861">
                        <c:v>4797.9736000000003</c:v>
                      </c:pt>
                      <c:pt idx="7862">
                        <c:v>4798.5839999999998</c:v>
                      </c:pt>
                      <c:pt idx="7863">
                        <c:v>4799.1943000000001</c:v>
                      </c:pt>
                      <c:pt idx="7864">
                        <c:v>4799.8046999999997</c:v>
                      </c:pt>
                      <c:pt idx="7865">
                        <c:v>4800.415</c:v>
                      </c:pt>
                      <c:pt idx="7866">
                        <c:v>4801.0254000000004</c:v>
                      </c:pt>
                      <c:pt idx="7867">
                        <c:v>4801.6356999999998</c:v>
                      </c:pt>
                      <c:pt idx="7868">
                        <c:v>4802.2461000000003</c:v>
                      </c:pt>
                      <c:pt idx="7869">
                        <c:v>4802.8563999999997</c:v>
                      </c:pt>
                      <c:pt idx="7870">
                        <c:v>4803.4668000000001</c:v>
                      </c:pt>
                      <c:pt idx="7871">
                        <c:v>4804.0771000000004</c:v>
                      </c:pt>
                      <c:pt idx="7872">
                        <c:v>4804.6875</c:v>
                      </c:pt>
                      <c:pt idx="7873">
                        <c:v>4805.2978999999996</c:v>
                      </c:pt>
                      <c:pt idx="7874">
                        <c:v>4805.9081999999999</c:v>
                      </c:pt>
                      <c:pt idx="7875">
                        <c:v>4806.5186000000003</c:v>
                      </c:pt>
                      <c:pt idx="7876">
                        <c:v>4807.1288999999997</c:v>
                      </c:pt>
                      <c:pt idx="7877">
                        <c:v>4807.7393000000002</c:v>
                      </c:pt>
                      <c:pt idx="7878">
                        <c:v>4808.3500000000004</c:v>
                      </c:pt>
                      <c:pt idx="7879">
                        <c:v>4808.96</c:v>
                      </c:pt>
                      <c:pt idx="7880">
                        <c:v>4809.57</c:v>
                      </c:pt>
                      <c:pt idx="7881">
                        <c:v>4810.1806999999999</c:v>
                      </c:pt>
                      <c:pt idx="7882">
                        <c:v>4810.7910000000002</c:v>
                      </c:pt>
                      <c:pt idx="7883">
                        <c:v>4811.4013999999997</c:v>
                      </c:pt>
                      <c:pt idx="7884">
                        <c:v>4812.0117</c:v>
                      </c:pt>
                      <c:pt idx="7885">
                        <c:v>4812.6220999999996</c:v>
                      </c:pt>
                      <c:pt idx="7886">
                        <c:v>4813.2323999999999</c:v>
                      </c:pt>
                      <c:pt idx="7887">
                        <c:v>4813.8428000000004</c:v>
                      </c:pt>
                      <c:pt idx="7888">
                        <c:v>4814.4530999999997</c:v>
                      </c:pt>
                      <c:pt idx="7889">
                        <c:v>4815.0635000000002</c:v>
                      </c:pt>
                      <c:pt idx="7890">
                        <c:v>4815.6737999999996</c:v>
                      </c:pt>
                      <c:pt idx="7891">
                        <c:v>4816.2842000000001</c:v>
                      </c:pt>
                      <c:pt idx="7892">
                        <c:v>4816.8945000000003</c:v>
                      </c:pt>
                      <c:pt idx="7893">
                        <c:v>4817.5048999999999</c:v>
                      </c:pt>
                      <c:pt idx="7894">
                        <c:v>4818.1152000000002</c:v>
                      </c:pt>
                      <c:pt idx="7895">
                        <c:v>4818.7255999999998</c:v>
                      </c:pt>
                      <c:pt idx="7896">
                        <c:v>4819.3359</c:v>
                      </c:pt>
                      <c:pt idx="7897">
                        <c:v>4819.9462999999996</c:v>
                      </c:pt>
                      <c:pt idx="7898">
                        <c:v>4820.5565999999999</c:v>
                      </c:pt>
                      <c:pt idx="7899">
                        <c:v>4821.1670000000004</c:v>
                      </c:pt>
                      <c:pt idx="7900">
                        <c:v>4821.7772999999997</c:v>
                      </c:pt>
                      <c:pt idx="7901">
                        <c:v>4822.3877000000002</c:v>
                      </c:pt>
                      <c:pt idx="7902">
                        <c:v>4822.9979999999996</c:v>
                      </c:pt>
                      <c:pt idx="7903">
                        <c:v>4823.6084000000001</c:v>
                      </c:pt>
                      <c:pt idx="7904">
                        <c:v>4824.2187999999996</c:v>
                      </c:pt>
                      <c:pt idx="7905">
                        <c:v>4824.8290999999999</c:v>
                      </c:pt>
                      <c:pt idx="7906">
                        <c:v>4825.4395000000004</c:v>
                      </c:pt>
                      <c:pt idx="7907">
                        <c:v>4826.05</c:v>
                      </c:pt>
                      <c:pt idx="7908">
                        <c:v>4826.66</c:v>
                      </c:pt>
                      <c:pt idx="7909">
                        <c:v>4827.2704999999996</c:v>
                      </c:pt>
                      <c:pt idx="7910">
                        <c:v>4827.8809000000001</c:v>
                      </c:pt>
                      <c:pt idx="7911">
                        <c:v>4828.4912000000004</c:v>
                      </c:pt>
                      <c:pt idx="7912">
                        <c:v>4829.1016</c:v>
                      </c:pt>
                      <c:pt idx="7913">
                        <c:v>4829.7119000000002</c:v>
                      </c:pt>
                      <c:pt idx="7914">
                        <c:v>4830.3222999999998</c:v>
                      </c:pt>
                      <c:pt idx="7915">
                        <c:v>4830.9326000000001</c:v>
                      </c:pt>
                      <c:pt idx="7916">
                        <c:v>4831.5429999999997</c:v>
                      </c:pt>
                      <c:pt idx="7917">
                        <c:v>4832.1532999999999</c:v>
                      </c:pt>
                      <c:pt idx="7918">
                        <c:v>4832.7637000000004</c:v>
                      </c:pt>
                      <c:pt idx="7919">
                        <c:v>4833.3739999999998</c:v>
                      </c:pt>
                      <c:pt idx="7920">
                        <c:v>4833.9844000000003</c:v>
                      </c:pt>
                      <c:pt idx="7921">
                        <c:v>4834.5946999999996</c:v>
                      </c:pt>
                      <c:pt idx="7922">
                        <c:v>4835.2051000000001</c:v>
                      </c:pt>
                      <c:pt idx="7923">
                        <c:v>4835.8154000000004</c:v>
                      </c:pt>
                      <c:pt idx="7924">
                        <c:v>4836.4258</c:v>
                      </c:pt>
                      <c:pt idx="7925">
                        <c:v>4837.0361000000003</c:v>
                      </c:pt>
                      <c:pt idx="7926">
                        <c:v>4837.6464999999998</c:v>
                      </c:pt>
                      <c:pt idx="7927">
                        <c:v>4838.2568000000001</c:v>
                      </c:pt>
                      <c:pt idx="7928">
                        <c:v>4838.8671999999997</c:v>
                      </c:pt>
                      <c:pt idx="7929">
                        <c:v>4839.4775</c:v>
                      </c:pt>
                      <c:pt idx="7930">
                        <c:v>4840.0879000000004</c:v>
                      </c:pt>
                      <c:pt idx="7931">
                        <c:v>4840.6981999999998</c:v>
                      </c:pt>
                      <c:pt idx="7932">
                        <c:v>4841.3086000000003</c:v>
                      </c:pt>
                      <c:pt idx="7933">
                        <c:v>4841.9188999999997</c:v>
                      </c:pt>
                      <c:pt idx="7934">
                        <c:v>4842.5293000000001</c:v>
                      </c:pt>
                      <c:pt idx="7935">
                        <c:v>4843.1400000000003</c:v>
                      </c:pt>
                      <c:pt idx="7936">
                        <c:v>4843.75</c:v>
                      </c:pt>
                      <c:pt idx="7937">
                        <c:v>4844.3599999999997</c:v>
                      </c:pt>
                      <c:pt idx="7938">
                        <c:v>4844.9706999999999</c:v>
                      </c:pt>
                      <c:pt idx="7939">
                        <c:v>4845.5811000000003</c:v>
                      </c:pt>
                      <c:pt idx="7940">
                        <c:v>4846.1913999999997</c:v>
                      </c:pt>
                      <c:pt idx="7941">
                        <c:v>4846.8018000000002</c:v>
                      </c:pt>
                      <c:pt idx="7942">
                        <c:v>4847.4120999999996</c:v>
                      </c:pt>
                      <c:pt idx="7943">
                        <c:v>4848.0225</c:v>
                      </c:pt>
                      <c:pt idx="7944">
                        <c:v>4848.6328000000003</c:v>
                      </c:pt>
                      <c:pt idx="7945">
                        <c:v>4849.2431999999999</c:v>
                      </c:pt>
                      <c:pt idx="7946">
                        <c:v>4849.8535000000002</c:v>
                      </c:pt>
                      <c:pt idx="7947">
                        <c:v>4850.4638999999997</c:v>
                      </c:pt>
                      <c:pt idx="7948">
                        <c:v>4851.0742</c:v>
                      </c:pt>
                      <c:pt idx="7949">
                        <c:v>4851.6845999999996</c:v>
                      </c:pt>
                      <c:pt idx="7950">
                        <c:v>4852.2948999999999</c:v>
                      </c:pt>
                      <c:pt idx="7951">
                        <c:v>4852.9053000000004</c:v>
                      </c:pt>
                      <c:pt idx="7952">
                        <c:v>4853.5155999999997</c:v>
                      </c:pt>
                      <c:pt idx="7953">
                        <c:v>4854.1260000000002</c:v>
                      </c:pt>
                      <c:pt idx="7954">
                        <c:v>4854.7362999999996</c:v>
                      </c:pt>
                      <c:pt idx="7955">
                        <c:v>4855.3467000000001</c:v>
                      </c:pt>
                      <c:pt idx="7956">
                        <c:v>4855.9570000000003</c:v>
                      </c:pt>
                      <c:pt idx="7957">
                        <c:v>4856.5673999999999</c:v>
                      </c:pt>
                      <c:pt idx="7958">
                        <c:v>4857.1777000000002</c:v>
                      </c:pt>
                      <c:pt idx="7959">
                        <c:v>4857.7880999999998</c:v>
                      </c:pt>
                      <c:pt idx="7960">
                        <c:v>4858.3984</c:v>
                      </c:pt>
                      <c:pt idx="7961">
                        <c:v>4859.0087999999996</c:v>
                      </c:pt>
                      <c:pt idx="7962">
                        <c:v>4859.6190999999999</c:v>
                      </c:pt>
                      <c:pt idx="7963">
                        <c:v>4860.2295000000004</c:v>
                      </c:pt>
                      <c:pt idx="7964">
                        <c:v>4860.84</c:v>
                      </c:pt>
                      <c:pt idx="7965">
                        <c:v>4861.45</c:v>
                      </c:pt>
                      <c:pt idx="7966">
                        <c:v>4862.0604999999996</c:v>
                      </c:pt>
                      <c:pt idx="7967">
                        <c:v>4862.6709000000001</c:v>
                      </c:pt>
                      <c:pt idx="7968">
                        <c:v>4863.2812999999996</c:v>
                      </c:pt>
                      <c:pt idx="7969">
                        <c:v>4863.8915999999999</c:v>
                      </c:pt>
                      <c:pt idx="7970">
                        <c:v>4864.5020000000004</c:v>
                      </c:pt>
                      <c:pt idx="7971">
                        <c:v>4865.1122999999998</c:v>
                      </c:pt>
                      <c:pt idx="7972">
                        <c:v>4865.7227000000003</c:v>
                      </c:pt>
                      <c:pt idx="7973">
                        <c:v>4866.3329999999996</c:v>
                      </c:pt>
                      <c:pt idx="7974">
                        <c:v>4866.9434000000001</c:v>
                      </c:pt>
                      <c:pt idx="7975">
                        <c:v>4867.5537000000004</c:v>
                      </c:pt>
                      <c:pt idx="7976">
                        <c:v>4868.1641</c:v>
                      </c:pt>
                      <c:pt idx="7977">
                        <c:v>4868.7744000000002</c:v>
                      </c:pt>
                      <c:pt idx="7978">
                        <c:v>4869.3847999999998</c:v>
                      </c:pt>
                      <c:pt idx="7979">
                        <c:v>4869.9951000000001</c:v>
                      </c:pt>
                      <c:pt idx="7980">
                        <c:v>4870.6054999999997</c:v>
                      </c:pt>
                      <c:pt idx="7981">
                        <c:v>4871.2157999999999</c:v>
                      </c:pt>
                      <c:pt idx="7982">
                        <c:v>4871.8262000000004</c:v>
                      </c:pt>
                      <c:pt idx="7983">
                        <c:v>4872.4364999999998</c:v>
                      </c:pt>
                      <c:pt idx="7984">
                        <c:v>4873.0469000000003</c:v>
                      </c:pt>
                      <c:pt idx="7985">
                        <c:v>4873.6571999999996</c:v>
                      </c:pt>
                      <c:pt idx="7986">
                        <c:v>4874.2676000000001</c:v>
                      </c:pt>
                      <c:pt idx="7987">
                        <c:v>4874.8779000000004</c:v>
                      </c:pt>
                      <c:pt idx="7988">
                        <c:v>4875.4883</c:v>
                      </c:pt>
                      <c:pt idx="7989">
                        <c:v>4876.0986000000003</c:v>
                      </c:pt>
                      <c:pt idx="7990">
                        <c:v>4876.7089999999998</c:v>
                      </c:pt>
                      <c:pt idx="7991">
                        <c:v>4877.3193000000001</c:v>
                      </c:pt>
                      <c:pt idx="7992">
                        <c:v>4877.93</c:v>
                      </c:pt>
                      <c:pt idx="7993">
                        <c:v>4878.54</c:v>
                      </c:pt>
                      <c:pt idx="7994">
                        <c:v>4879.1499999999996</c:v>
                      </c:pt>
                      <c:pt idx="7995">
                        <c:v>4879.7606999999998</c:v>
                      </c:pt>
                      <c:pt idx="7996">
                        <c:v>4880.3711000000003</c:v>
                      </c:pt>
                      <c:pt idx="7997">
                        <c:v>4880.9813999999997</c:v>
                      </c:pt>
                      <c:pt idx="7998">
                        <c:v>4881.5918000000001</c:v>
                      </c:pt>
                      <c:pt idx="7999">
                        <c:v>4882.2021000000004</c:v>
                      </c:pt>
                      <c:pt idx="8000">
                        <c:v>4882.8125</c:v>
                      </c:pt>
                      <c:pt idx="8001">
                        <c:v>4883.4228999999996</c:v>
                      </c:pt>
                      <c:pt idx="8002">
                        <c:v>4884.0331999999999</c:v>
                      </c:pt>
                      <c:pt idx="8003">
                        <c:v>4884.6436000000003</c:v>
                      </c:pt>
                      <c:pt idx="8004">
                        <c:v>4885.2538999999997</c:v>
                      </c:pt>
                      <c:pt idx="8005">
                        <c:v>4885.8643000000002</c:v>
                      </c:pt>
                      <c:pt idx="8006">
                        <c:v>4886.4745999999996</c:v>
                      </c:pt>
                      <c:pt idx="8007">
                        <c:v>4887.085</c:v>
                      </c:pt>
                      <c:pt idx="8008">
                        <c:v>4887.6953000000003</c:v>
                      </c:pt>
                      <c:pt idx="8009">
                        <c:v>4888.3056999999999</c:v>
                      </c:pt>
                      <c:pt idx="8010">
                        <c:v>4888.9160000000002</c:v>
                      </c:pt>
                      <c:pt idx="8011">
                        <c:v>4889.5263999999997</c:v>
                      </c:pt>
                      <c:pt idx="8012">
                        <c:v>4890.1367</c:v>
                      </c:pt>
                      <c:pt idx="8013">
                        <c:v>4890.7470999999996</c:v>
                      </c:pt>
                      <c:pt idx="8014">
                        <c:v>4891.3573999999999</c:v>
                      </c:pt>
                      <c:pt idx="8015">
                        <c:v>4891.9678000000004</c:v>
                      </c:pt>
                      <c:pt idx="8016">
                        <c:v>4892.5780999999997</c:v>
                      </c:pt>
                      <c:pt idx="8017">
                        <c:v>4893.1885000000002</c:v>
                      </c:pt>
                      <c:pt idx="8018">
                        <c:v>4893.7987999999996</c:v>
                      </c:pt>
                      <c:pt idx="8019">
                        <c:v>4894.4092000000001</c:v>
                      </c:pt>
                      <c:pt idx="8020">
                        <c:v>4895.0200000000004</c:v>
                      </c:pt>
                      <c:pt idx="8021">
                        <c:v>4895.63</c:v>
                      </c:pt>
                      <c:pt idx="8022">
                        <c:v>4896.24</c:v>
                      </c:pt>
                      <c:pt idx="8023">
                        <c:v>4896.8505999999998</c:v>
                      </c:pt>
                      <c:pt idx="8024">
                        <c:v>4897.4609</c:v>
                      </c:pt>
                      <c:pt idx="8025">
                        <c:v>4898.0712999999996</c:v>
                      </c:pt>
                      <c:pt idx="8026">
                        <c:v>4898.6815999999999</c:v>
                      </c:pt>
                      <c:pt idx="8027">
                        <c:v>4899.2920000000004</c:v>
                      </c:pt>
                      <c:pt idx="8028">
                        <c:v>4899.9022999999997</c:v>
                      </c:pt>
                      <c:pt idx="8029">
                        <c:v>4900.5127000000002</c:v>
                      </c:pt>
                      <c:pt idx="8030">
                        <c:v>4901.1229999999996</c:v>
                      </c:pt>
                      <c:pt idx="8031">
                        <c:v>4901.7334000000001</c:v>
                      </c:pt>
                      <c:pt idx="8032">
                        <c:v>4902.3437999999996</c:v>
                      </c:pt>
                      <c:pt idx="8033">
                        <c:v>4902.9540999999999</c:v>
                      </c:pt>
                      <c:pt idx="8034">
                        <c:v>4903.5645000000004</c:v>
                      </c:pt>
                      <c:pt idx="8035">
                        <c:v>4904.1747999999998</c:v>
                      </c:pt>
                      <c:pt idx="8036">
                        <c:v>4904.7852000000003</c:v>
                      </c:pt>
                      <c:pt idx="8037">
                        <c:v>4905.3954999999996</c:v>
                      </c:pt>
                      <c:pt idx="8038">
                        <c:v>4906.0059000000001</c:v>
                      </c:pt>
                      <c:pt idx="8039">
                        <c:v>4906.6162000000004</c:v>
                      </c:pt>
                      <c:pt idx="8040">
                        <c:v>4907.2266</c:v>
                      </c:pt>
                      <c:pt idx="8041">
                        <c:v>4907.8369000000002</c:v>
                      </c:pt>
                      <c:pt idx="8042">
                        <c:v>4908.4472999999998</c:v>
                      </c:pt>
                      <c:pt idx="8043">
                        <c:v>4909.0576000000001</c:v>
                      </c:pt>
                      <c:pt idx="8044">
                        <c:v>4909.6679999999997</c:v>
                      </c:pt>
                      <c:pt idx="8045">
                        <c:v>4910.2782999999999</c:v>
                      </c:pt>
                      <c:pt idx="8046">
                        <c:v>4910.8887000000004</c:v>
                      </c:pt>
                      <c:pt idx="8047">
                        <c:v>4911.4989999999998</c:v>
                      </c:pt>
                      <c:pt idx="8048">
                        <c:v>4912.1094000000003</c:v>
                      </c:pt>
                      <c:pt idx="8049">
                        <c:v>4912.72</c:v>
                      </c:pt>
                      <c:pt idx="8050">
                        <c:v>4913.33</c:v>
                      </c:pt>
                      <c:pt idx="8051">
                        <c:v>4913.9399999999996</c:v>
                      </c:pt>
                      <c:pt idx="8052">
                        <c:v>4914.5508</c:v>
                      </c:pt>
                      <c:pt idx="8053">
                        <c:v>4915.1611000000003</c:v>
                      </c:pt>
                      <c:pt idx="8054">
                        <c:v>4915.7714999999998</c:v>
                      </c:pt>
                      <c:pt idx="8055">
                        <c:v>4916.3818000000001</c:v>
                      </c:pt>
                      <c:pt idx="8056">
                        <c:v>4916.9921999999997</c:v>
                      </c:pt>
                      <c:pt idx="8057">
                        <c:v>4917.6025</c:v>
                      </c:pt>
                      <c:pt idx="8058">
                        <c:v>4918.2129000000004</c:v>
                      </c:pt>
                      <c:pt idx="8059">
                        <c:v>4918.8231999999998</c:v>
                      </c:pt>
                      <c:pt idx="8060">
                        <c:v>4919.4336000000003</c:v>
                      </c:pt>
                      <c:pt idx="8061">
                        <c:v>4920.0438999999997</c:v>
                      </c:pt>
                      <c:pt idx="8062">
                        <c:v>4920.6543000000001</c:v>
                      </c:pt>
                      <c:pt idx="8063">
                        <c:v>4921.2646000000004</c:v>
                      </c:pt>
                      <c:pt idx="8064">
                        <c:v>4921.875</c:v>
                      </c:pt>
                      <c:pt idx="8065">
                        <c:v>4922.4853999999996</c:v>
                      </c:pt>
                      <c:pt idx="8066">
                        <c:v>4923.0956999999999</c:v>
                      </c:pt>
                      <c:pt idx="8067">
                        <c:v>4923.7061000000003</c:v>
                      </c:pt>
                      <c:pt idx="8068">
                        <c:v>4924.3163999999997</c:v>
                      </c:pt>
                      <c:pt idx="8069">
                        <c:v>4924.9268000000002</c:v>
                      </c:pt>
                      <c:pt idx="8070">
                        <c:v>4925.5370999999996</c:v>
                      </c:pt>
                      <c:pt idx="8071">
                        <c:v>4926.1475</c:v>
                      </c:pt>
                      <c:pt idx="8072">
                        <c:v>4926.7578000000003</c:v>
                      </c:pt>
                      <c:pt idx="8073">
                        <c:v>4927.3681999999999</c:v>
                      </c:pt>
                      <c:pt idx="8074">
                        <c:v>4927.9785000000002</c:v>
                      </c:pt>
                      <c:pt idx="8075">
                        <c:v>4928.5888999999997</c:v>
                      </c:pt>
                      <c:pt idx="8076">
                        <c:v>4929.1992</c:v>
                      </c:pt>
                      <c:pt idx="8077">
                        <c:v>4929.8100000000004</c:v>
                      </c:pt>
                      <c:pt idx="8078">
                        <c:v>4930.42</c:v>
                      </c:pt>
                      <c:pt idx="8079">
                        <c:v>4931.03</c:v>
                      </c:pt>
                      <c:pt idx="8080">
                        <c:v>4931.6405999999997</c:v>
                      </c:pt>
                      <c:pt idx="8081">
                        <c:v>4932.2510000000002</c:v>
                      </c:pt>
                      <c:pt idx="8082">
                        <c:v>4932.8612999999996</c:v>
                      </c:pt>
                      <c:pt idx="8083">
                        <c:v>4933.4717000000001</c:v>
                      </c:pt>
                      <c:pt idx="8084">
                        <c:v>4934.0820000000003</c:v>
                      </c:pt>
                      <c:pt idx="8085">
                        <c:v>4934.6923999999999</c:v>
                      </c:pt>
                      <c:pt idx="8086">
                        <c:v>4935.3027000000002</c:v>
                      </c:pt>
                      <c:pt idx="8087">
                        <c:v>4935.9130999999998</c:v>
                      </c:pt>
                      <c:pt idx="8088">
                        <c:v>4936.5234</c:v>
                      </c:pt>
                      <c:pt idx="8089">
                        <c:v>4937.1337999999996</c:v>
                      </c:pt>
                      <c:pt idx="8090">
                        <c:v>4937.7440999999999</c:v>
                      </c:pt>
                      <c:pt idx="8091">
                        <c:v>4938.3545000000004</c:v>
                      </c:pt>
                      <c:pt idx="8092">
                        <c:v>4938.9647999999997</c:v>
                      </c:pt>
                      <c:pt idx="8093">
                        <c:v>4939.5752000000002</c:v>
                      </c:pt>
                      <c:pt idx="8094">
                        <c:v>4940.1854999999996</c:v>
                      </c:pt>
                      <c:pt idx="8095">
                        <c:v>4940.7959000000001</c:v>
                      </c:pt>
                      <c:pt idx="8096">
                        <c:v>4941.4062999999996</c:v>
                      </c:pt>
                      <c:pt idx="8097">
                        <c:v>4942.0165999999999</c:v>
                      </c:pt>
                      <c:pt idx="8098">
                        <c:v>4942.6270000000004</c:v>
                      </c:pt>
                      <c:pt idx="8099">
                        <c:v>4943.2372999999998</c:v>
                      </c:pt>
                      <c:pt idx="8100">
                        <c:v>4943.8477000000003</c:v>
                      </c:pt>
                      <c:pt idx="8101">
                        <c:v>4944.4579999999996</c:v>
                      </c:pt>
                      <c:pt idx="8102">
                        <c:v>4945.0684000000001</c:v>
                      </c:pt>
                      <c:pt idx="8103">
                        <c:v>4945.6787000000004</c:v>
                      </c:pt>
                      <c:pt idx="8104">
                        <c:v>4946.2891</c:v>
                      </c:pt>
                      <c:pt idx="8105">
                        <c:v>4946.8994000000002</c:v>
                      </c:pt>
                      <c:pt idx="8106">
                        <c:v>4947.51</c:v>
                      </c:pt>
                      <c:pt idx="8107">
                        <c:v>4948.12</c:v>
                      </c:pt>
                      <c:pt idx="8108">
                        <c:v>4948.7299999999996</c:v>
                      </c:pt>
                      <c:pt idx="8109">
                        <c:v>4949.3407999999999</c:v>
                      </c:pt>
                      <c:pt idx="8110">
                        <c:v>4949.9512000000004</c:v>
                      </c:pt>
                      <c:pt idx="8111">
                        <c:v>4950.5614999999998</c:v>
                      </c:pt>
                      <c:pt idx="8112">
                        <c:v>4951.1719000000003</c:v>
                      </c:pt>
                      <c:pt idx="8113">
                        <c:v>4951.7821999999996</c:v>
                      </c:pt>
                      <c:pt idx="8114">
                        <c:v>4952.3926000000001</c:v>
                      </c:pt>
                      <c:pt idx="8115">
                        <c:v>4953.0029000000004</c:v>
                      </c:pt>
                      <c:pt idx="8116">
                        <c:v>4953.6133</c:v>
                      </c:pt>
                      <c:pt idx="8117">
                        <c:v>4954.2236000000003</c:v>
                      </c:pt>
                      <c:pt idx="8118">
                        <c:v>4954.8339999999998</c:v>
                      </c:pt>
                      <c:pt idx="8119">
                        <c:v>4955.4443000000001</c:v>
                      </c:pt>
                      <c:pt idx="8120">
                        <c:v>4956.0546999999997</c:v>
                      </c:pt>
                      <c:pt idx="8121">
                        <c:v>4956.665</c:v>
                      </c:pt>
                      <c:pt idx="8122">
                        <c:v>4957.2754000000004</c:v>
                      </c:pt>
                      <c:pt idx="8123">
                        <c:v>4957.8856999999998</c:v>
                      </c:pt>
                      <c:pt idx="8124">
                        <c:v>4958.4961000000003</c:v>
                      </c:pt>
                      <c:pt idx="8125">
                        <c:v>4959.1063999999997</c:v>
                      </c:pt>
                      <c:pt idx="8126">
                        <c:v>4959.7168000000001</c:v>
                      </c:pt>
                      <c:pt idx="8127">
                        <c:v>4960.3271000000004</c:v>
                      </c:pt>
                      <c:pt idx="8128">
                        <c:v>4960.9375</c:v>
                      </c:pt>
                      <c:pt idx="8129">
                        <c:v>4961.5478999999996</c:v>
                      </c:pt>
                      <c:pt idx="8130">
                        <c:v>4962.1581999999999</c:v>
                      </c:pt>
                      <c:pt idx="8131">
                        <c:v>4962.7686000000003</c:v>
                      </c:pt>
                      <c:pt idx="8132">
                        <c:v>4963.3788999999997</c:v>
                      </c:pt>
                      <c:pt idx="8133">
                        <c:v>4963.9893000000002</c:v>
                      </c:pt>
                      <c:pt idx="8134">
                        <c:v>4964.6000000000004</c:v>
                      </c:pt>
                      <c:pt idx="8135">
                        <c:v>4965.21</c:v>
                      </c:pt>
                      <c:pt idx="8136">
                        <c:v>4965.82</c:v>
                      </c:pt>
                      <c:pt idx="8137">
                        <c:v>4966.4306999999999</c:v>
                      </c:pt>
                      <c:pt idx="8138">
                        <c:v>4967.0410000000002</c:v>
                      </c:pt>
                      <c:pt idx="8139">
                        <c:v>4967.6513999999997</c:v>
                      </c:pt>
                      <c:pt idx="8140">
                        <c:v>4968.2617</c:v>
                      </c:pt>
                      <c:pt idx="8141">
                        <c:v>4968.8720999999996</c:v>
                      </c:pt>
                      <c:pt idx="8142">
                        <c:v>4969.4823999999999</c:v>
                      </c:pt>
                      <c:pt idx="8143">
                        <c:v>4970.0928000000004</c:v>
                      </c:pt>
                      <c:pt idx="8144">
                        <c:v>4970.7030999999997</c:v>
                      </c:pt>
                      <c:pt idx="8145">
                        <c:v>4971.3135000000002</c:v>
                      </c:pt>
                      <c:pt idx="8146">
                        <c:v>4971.9237999999996</c:v>
                      </c:pt>
                      <c:pt idx="8147">
                        <c:v>4972.5342000000001</c:v>
                      </c:pt>
                      <c:pt idx="8148">
                        <c:v>4973.1445000000003</c:v>
                      </c:pt>
                      <c:pt idx="8149">
                        <c:v>4973.7548999999999</c:v>
                      </c:pt>
                      <c:pt idx="8150">
                        <c:v>4974.3652000000002</c:v>
                      </c:pt>
                      <c:pt idx="8151">
                        <c:v>4974.9755999999998</c:v>
                      </c:pt>
                      <c:pt idx="8152">
                        <c:v>4975.5859</c:v>
                      </c:pt>
                      <c:pt idx="8153">
                        <c:v>4976.1962999999996</c:v>
                      </c:pt>
                      <c:pt idx="8154">
                        <c:v>4976.8065999999999</c:v>
                      </c:pt>
                      <c:pt idx="8155">
                        <c:v>4977.4170000000004</c:v>
                      </c:pt>
                      <c:pt idx="8156">
                        <c:v>4978.0272999999997</c:v>
                      </c:pt>
                      <c:pt idx="8157">
                        <c:v>4978.6377000000002</c:v>
                      </c:pt>
                      <c:pt idx="8158">
                        <c:v>4979.2479999999996</c:v>
                      </c:pt>
                      <c:pt idx="8159">
                        <c:v>4979.8584000000001</c:v>
                      </c:pt>
                      <c:pt idx="8160">
                        <c:v>4980.4687999999996</c:v>
                      </c:pt>
                      <c:pt idx="8161">
                        <c:v>4981.0790999999999</c:v>
                      </c:pt>
                      <c:pt idx="8162">
                        <c:v>4981.6895000000004</c:v>
                      </c:pt>
                      <c:pt idx="8163">
                        <c:v>4982.3</c:v>
                      </c:pt>
                      <c:pt idx="8164">
                        <c:v>4982.91</c:v>
                      </c:pt>
                      <c:pt idx="8165">
                        <c:v>4983.5204999999996</c:v>
                      </c:pt>
                      <c:pt idx="8166">
                        <c:v>4984.1309000000001</c:v>
                      </c:pt>
                      <c:pt idx="8167">
                        <c:v>4984.7412000000004</c:v>
                      </c:pt>
                      <c:pt idx="8168">
                        <c:v>4985.3516</c:v>
                      </c:pt>
                      <c:pt idx="8169">
                        <c:v>4985.9619000000002</c:v>
                      </c:pt>
                      <c:pt idx="8170">
                        <c:v>4986.5722999999998</c:v>
                      </c:pt>
                      <c:pt idx="8171">
                        <c:v>4987.1826000000001</c:v>
                      </c:pt>
                      <c:pt idx="8172">
                        <c:v>4987.7929999999997</c:v>
                      </c:pt>
                      <c:pt idx="8173">
                        <c:v>4988.4032999999999</c:v>
                      </c:pt>
                      <c:pt idx="8174">
                        <c:v>4989.0137000000004</c:v>
                      </c:pt>
                      <c:pt idx="8175">
                        <c:v>4989.6239999999998</c:v>
                      </c:pt>
                      <c:pt idx="8176">
                        <c:v>4990.2344000000003</c:v>
                      </c:pt>
                      <c:pt idx="8177">
                        <c:v>4990.8446999999996</c:v>
                      </c:pt>
                      <c:pt idx="8178">
                        <c:v>4991.4551000000001</c:v>
                      </c:pt>
                      <c:pt idx="8179">
                        <c:v>4992.0654000000004</c:v>
                      </c:pt>
                      <c:pt idx="8180">
                        <c:v>4992.6758</c:v>
                      </c:pt>
                      <c:pt idx="8181">
                        <c:v>4993.2861000000003</c:v>
                      </c:pt>
                      <c:pt idx="8182">
                        <c:v>4993.8964999999998</c:v>
                      </c:pt>
                      <c:pt idx="8183">
                        <c:v>4994.5068000000001</c:v>
                      </c:pt>
                      <c:pt idx="8184">
                        <c:v>4995.1171999999997</c:v>
                      </c:pt>
                      <c:pt idx="8185">
                        <c:v>4995.7275</c:v>
                      </c:pt>
                      <c:pt idx="8186">
                        <c:v>4996.3379000000004</c:v>
                      </c:pt>
                      <c:pt idx="8187">
                        <c:v>4996.9481999999998</c:v>
                      </c:pt>
                      <c:pt idx="8188">
                        <c:v>4997.5586000000003</c:v>
                      </c:pt>
                      <c:pt idx="8189">
                        <c:v>4998.1688999999997</c:v>
                      </c:pt>
                      <c:pt idx="8190">
                        <c:v>4998.7793000000001</c:v>
                      </c:pt>
                      <c:pt idx="8191">
                        <c:v>4999.3900000000003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'1909_LIFETIME_AAN155_EPL375_50K'!$D$13:$D$8204</c15:sqref>
                        </c15:formulaRef>
                      </c:ext>
                    </c:extLst>
                    <c:numCache>
                      <c:formatCode>0.00E+00</c:formatCode>
                      <c:ptCount val="81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0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3</c:v>
                      </c:pt>
                      <c:pt idx="76">
                        <c:v>4</c:v>
                      </c:pt>
                      <c:pt idx="77">
                        <c:v>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2</c:v>
                      </c:pt>
                      <c:pt idx="84">
                        <c:v>1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3</c:v>
                      </c:pt>
                      <c:pt idx="92">
                        <c:v>8</c:v>
                      </c:pt>
                      <c:pt idx="93">
                        <c:v>20</c:v>
                      </c:pt>
                      <c:pt idx="94">
                        <c:v>53</c:v>
                      </c:pt>
                      <c:pt idx="95">
                        <c:v>82</c:v>
                      </c:pt>
                      <c:pt idx="96">
                        <c:v>104</c:v>
                      </c:pt>
                      <c:pt idx="97">
                        <c:v>79</c:v>
                      </c:pt>
                      <c:pt idx="98">
                        <c:v>80</c:v>
                      </c:pt>
                      <c:pt idx="99">
                        <c:v>65</c:v>
                      </c:pt>
                      <c:pt idx="100">
                        <c:v>68</c:v>
                      </c:pt>
                      <c:pt idx="101">
                        <c:v>57</c:v>
                      </c:pt>
                      <c:pt idx="102">
                        <c:v>58</c:v>
                      </c:pt>
                      <c:pt idx="103">
                        <c:v>65</c:v>
                      </c:pt>
                      <c:pt idx="104">
                        <c:v>59</c:v>
                      </c:pt>
                      <c:pt idx="105">
                        <c:v>55</c:v>
                      </c:pt>
                      <c:pt idx="106">
                        <c:v>52</c:v>
                      </c:pt>
                      <c:pt idx="107">
                        <c:v>55</c:v>
                      </c:pt>
                      <c:pt idx="108">
                        <c:v>57</c:v>
                      </c:pt>
                      <c:pt idx="109">
                        <c:v>45</c:v>
                      </c:pt>
                      <c:pt idx="110">
                        <c:v>41</c:v>
                      </c:pt>
                      <c:pt idx="111">
                        <c:v>52</c:v>
                      </c:pt>
                      <c:pt idx="112">
                        <c:v>34</c:v>
                      </c:pt>
                      <c:pt idx="113">
                        <c:v>34</c:v>
                      </c:pt>
                      <c:pt idx="114">
                        <c:v>34</c:v>
                      </c:pt>
                      <c:pt idx="115">
                        <c:v>28</c:v>
                      </c:pt>
                      <c:pt idx="116">
                        <c:v>38</c:v>
                      </c:pt>
                      <c:pt idx="117">
                        <c:v>32</c:v>
                      </c:pt>
                      <c:pt idx="118">
                        <c:v>39</c:v>
                      </c:pt>
                      <c:pt idx="119">
                        <c:v>28</c:v>
                      </c:pt>
                      <c:pt idx="120">
                        <c:v>30</c:v>
                      </c:pt>
                      <c:pt idx="121">
                        <c:v>29</c:v>
                      </c:pt>
                      <c:pt idx="122">
                        <c:v>30</c:v>
                      </c:pt>
                      <c:pt idx="123">
                        <c:v>33</c:v>
                      </c:pt>
                      <c:pt idx="124">
                        <c:v>38</c:v>
                      </c:pt>
                      <c:pt idx="125">
                        <c:v>27</c:v>
                      </c:pt>
                      <c:pt idx="126">
                        <c:v>27</c:v>
                      </c:pt>
                      <c:pt idx="127">
                        <c:v>19</c:v>
                      </c:pt>
                      <c:pt idx="128">
                        <c:v>22</c:v>
                      </c:pt>
                      <c:pt idx="129">
                        <c:v>26</c:v>
                      </c:pt>
                      <c:pt idx="130">
                        <c:v>26</c:v>
                      </c:pt>
                      <c:pt idx="131">
                        <c:v>18</c:v>
                      </c:pt>
                      <c:pt idx="132">
                        <c:v>38</c:v>
                      </c:pt>
                      <c:pt idx="133">
                        <c:v>21</c:v>
                      </c:pt>
                      <c:pt idx="134">
                        <c:v>37</c:v>
                      </c:pt>
                      <c:pt idx="135">
                        <c:v>24</c:v>
                      </c:pt>
                      <c:pt idx="136">
                        <c:v>29</c:v>
                      </c:pt>
                      <c:pt idx="137">
                        <c:v>19</c:v>
                      </c:pt>
                      <c:pt idx="138">
                        <c:v>36</c:v>
                      </c:pt>
                      <c:pt idx="139">
                        <c:v>20</c:v>
                      </c:pt>
                      <c:pt idx="140">
                        <c:v>18</c:v>
                      </c:pt>
                      <c:pt idx="141">
                        <c:v>12</c:v>
                      </c:pt>
                      <c:pt idx="142">
                        <c:v>25</c:v>
                      </c:pt>
                      <c:pt idx="143">
                        <c:v>23</c:v>
                      </c:pt>
                      <c:pt idx="144">
                        <c:v>16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36</c:v>
                      </c:pt>
                      <c:pt idx="148">
                        <c:v>26</c:v>
                      </c:pt>
                      <c:pt idx="149">
                        <c:v>17</c:v>
                      </c:pt>
                      <c:pt idx="150">
                        <c:v>26</c:v>
                      </c:pt>
                      <c:pt idx="151">
                        <c:v>20</c:v>
                      </c:pt>
                      <c:pt idx="152">
                        <c:v>17</c:v>
                      </c:pt>
                      <c:pt idx="153">
                        <c:v>23</c:v>
                      </c:pt>
                      <c:pt idx="154">
                        <c:v>21</c:v>
                      </c:pt>
                      <c:pt idx="155">
                        <c:v>22</c:v>
                      </c:pt>
                      <c:pt idx="156">
                        <c:v>21</c:v>
                      </c:pt>
                      <c:pt idx="157">
                        <c:v>24</c:v>
                      </c:pt>
                      <c:pt idx="158">
                        <c:v>24</c:v>
                      </c:pt>
                      <c:pt idx="159">
                        <c:v>16</c:v>
                      </c:pt>
                      <c:pt idx="160">
                        <c:v>16</c:v>
                      </c:pt>
                      <c:pt idx="161">
                        <c:v>22</c:v>
                      </c:pt>
                      <c:pt idx="162">
                        <c:v>21</c:v>
                      </c:pt>
                      <c:pt idx="163">
                        <c:v>25</c:v>
                      </c:pt>
                      <c:pt idx="164">
                        <c:v>15</c:v>
                      </c:pt>
                      <c:pt idx="165">
                        <c:v>16</c:v>
                      </c:pt>
                      <c:pt idx="166">
                        <c:v>20</c:v>
                      </c:pt>
                      <c:pt idx="167">
                        <c:v>16</c:v>
                      </c:pt>
                      <c:pt idx="168">
                        <c:v>11</c:v>
                      </c:pt>
                      <c:pt idx="169">
                        <c:v>13</c:v>
                      </c:pt>
                      <c:pt idx="170">
                        <c:v>21</c:v>
                      </c:pt>
                      <c:pt idx="171">
                        <c:v>11</c:v>
                      </c:pt>
                      <c:pt idx="172">
                        <c:v>20</c:v>
                      </c:pt>
                      <c:pt idx="173">
                        <c:v>18</c:v>
                      </c:pt>
                      <c:pt idx="174">
                        <c:v>21</c:v>
                      </c:pt>
                      <c:pt idx="175">
                        <c:v>19</c:v>
                      </c:pt>
                      <c:pt idx="176">
                        <c:v>18</c:v>
                      </c:pt>
                      <c:pt idx="177">
                        <c:v>23</c:v>
                      </c:pt>
                      <c:pt idx="178">
                        <c:v>11</c:v>
                      </c:pt>
                      <c:pt idx="179">
                        <c:v>19</c:v>
                      </c:pt>
                      <c:pt idx="180">
                        <c:v>15</c:v>
                      </c:pt>
                      <c:pt idx="181">
                        <c:v>19</c:v>
                      </c:pt>
                      <c:pt idx="182">
                        <c:v>13</c:v>
                      </c:pt>
                      <c:pt idx="183">
                        <c:v>24</c:v>
                      </c:pt>
                      <c:pt idx="184">
                        <c:v>20</c:v>
                      </c:pt>
                      <c:pt idx="185">
                        <c:v>14</c:v>
                      </c:pt>
                      <c:pt idx="186">
                        <c:v>17</c:v>
                      </c:pt>
                      <c:pt idx="187">
                        <c:v>15</c:v>
                      </c:pt>
                      <c:pt idx="188">
                        <c:v>16</c:v>
                      </c:pt>
                      <c:pt idx="189">
                        <c:v>13</c:v>
                      </c:pt>
                      <c:pt idx="190">
                        <c:v>24</c:v>
                      </c:pt>
                      <c:pt idx="191">
                        <c:v>18</c:v>
                      </c:pt>
                      <c:pt idx="192">
                        <c:v>19</c:v>
                      </c:pt>
                      <c:pt idx="193">
                        <c:v>9</c:v>
                      </c:pt>
                      <c:pt idx="194">
                        <c:v>24</c:v>
                      </c:pt>
                      <c:pt idx="195">
                        <c:v>14</c:v>
                      </c:pt>
                      <c:pt idx="196">
                        <c:v>18</c:v>
                      </c:pt>
                      <c:pt idx="197">
                        <c:v>16</c:v>
                      </c:pt>
                      <c:pt idx="198">
                        <c:v>18</c:v>
                      </c:pt>
                      <c:pt idx="199">
                        <c:v>17</c:v>
                      </c:pt>
                      <c:pt idx="200">
                        <c:v>13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23</c:v>
                      </c:pt>
                      <c:pt idx="204">
                        <c:v>19</c:v>
                      </c:pt>
                      <c:pt idx="205">
                        <c:v>21</c:v>
                      </c:pt>
                      <c:pt idx="206">
                        <c:v>23</c:v>
                      </c:pt>
                      <c:pt idx="207">
                        <c:v>13</c:v>
                      </c:pt>
                      <c:pt idx="208">
                        <c:v>17</c:v>
                      </c:pt>
                      <c:pt idx="209">
                        <c:v>16</c:v>
                      </c:pt>
                      <c:pt idx="210">
                        <c:v>24</c:v>
                      </c:pt>
                      <c:pt idx="211">
                        <c:v>16</c:v>
                      </c:pt>
                      <c:pt idx="212">
                        <c:v>18</c:v>
                      </c:pt>
                      <c:pt idx="213">
                        <c:v>24</c:v>
                      </c:pt>
                      <c:pt idx="214">
                        <c:v>23</c:v>
                      </c:pt>
                      <c:pt idx="215">
                        <c:v>9</c:v>
                      </c:pt>
                      <c:pt idx="216">
                        <c:v>22</c:v>
                      </c:pt>
                      <c:pt idx="217">
                        <c:v>21</c:v>
                      </c:pt>
                      <c:pt idx="218">
                        <c:v>18</c:v>
                      </c:pt>
                      <c:pt idx="219">
                        <c:v>12</c:v>
                      </c:pt>
                      <c:pt idx="220">
                        <c:v>18</c:v>
                      </c:pt>
                      <c:pt idx="221">
                        <c:v>18</c:v>
                      </c:pt>
                      <c:pt idx="222">
                        <c:v>19</c:v>
                      </c:pt>
                      <c:pt idx="223">
                        <c:v>17</c:v>
                      </c:pt>
                      <c:pt idx="224">
                        <c:v>11</c:v>
                      </c:pt>
                      <c:pt idx="225">
                        <c:v>20</c:v>
                      </c:pt>
                      <c:pt idx="226">
                        <c:v>17</c:v>
                      </c:pt>
                      <c:pt idx="227">
                        <c:v>12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12</c:v>
                      </c:pt>
                      <c:pt idx="231">
                        <c:v>23</c:v>
                      </c:pt>
                      <c:pt idx="232">
                        <c:v>17</c:v>
                      </c:pt>
                      <c:pt idx="233">
                        <c:v>14</c:v>
                      </c:pt>
                      <c:pt idx="234">
                        <c:v>17</c:v>
                      </c:pt>
                      <c:pt idx="235">
                        <c:v>14</c:v>
                      </c:pt>
                      <c:pt idx="236">
                        <c:v>21</c:v>
                      </c:pt>
                      <c:pt idx="237">
                        <c:v>15</c:v>
                      </c:pt>
                      <c:pt idx="238">
                        <c:v>13</c:v>
                      </c:pt>
                      <c:pt idx="239">
                        <c:v>15</c:v>
                      </c:pt>
                      <c:pt idx="240">
                        <c:v>18</c:v>
                      </c:pt>
                      <c:pt idx="241">
                        <c:v>18</c:v>
                      </c:pt>
                      <c:pt idx="242">
                        <c:v>10</c:v>
                      </c:pt>
                      <c:pt idx="243">
                        <c:v>20</c:v>
                      </c:pt>
                      <c:pt idx="244">
                        <c:v>13</c:v>
                      </c:pt>
                      <c:pt idx="245">
                        <c:v>13</c:v>
                      </c:pt>
                      <c:pt idx="246">
                        <c:v>22</c:v>
                      </c:pt>
                      <c:pt idx="247">
                        <c:v>6</c:v>
                      </c:pt>
                      <c:pt idx="248">
                        <c:v>11</c:v>
                      </c:pt>
                      <c:pt idx="249">
                        <c:v>11</c:v>
                      </c:pt>
                      <c:pt idx="250">
                        <c:v>18</c:v>
                      </c:pt>
                      <c:pt idx="251">
                        <c:v>18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10</c:v>
                      </c:pt>
                      <c:pt idx="255">
                        <c:v>14</c:v>
                      </c:pt>
                      <c:pt idx="256">
                        <c:v>20</c:v>
                      </c:pt>
                      <c:pt idx="257">
                        <c:v>17</c:v>
                      </c:pt>
                      <c:pt idx="258">
                        <c:v>16</c:v>
                      </c:pt>
                      <c:pt idx="259">
                        <c:v>12</c:v>
                      </c:pt>
                      <c:pt idx="260">
                        <c:v>14</c:v>
                      </c:pt>
                      <c:pt idx="261">
                        <c:v>10</c:v>
                      </c:pt>
                      <c:pt idx="262">
                        <c:v>15</c:v>
                      </c:pt>
                      <c:pt idx="263">
                        <c:v>12</c:v>
                      </c:pt>
                      <c:pt idx="264">
                        <c:v>4</c:v>
                      </c:pt>
                      <c:pt idx="265">
                        <c:v>7</c:v>
                      </c:pt>
                      <c:pt idx="266">
                        <c:v>14</c:v>
                      </c:pt>
                      <c:pt idx="267">
                        <c:v>19</c:v>
                      </c:pt>
                      <c:pt idx="268">
                        <c:v>10</c:v>
                      </c:pt>
                      <c:pt idx="269">
                        <c:v>8</c:v>
                      </c:pt>
                      <c:pt idx="270">
                        <c:v>6</c:v>
                      </c:pt>
                      <c:pt idx="271">
                        <c:v>15</c:v>
                      </c:pt>
                      <c:pt idx="272">
                        <c:v>14</c:v>
                      </c:pt>
                      <c:pt idx="273">
                        <c:v>11</c:v>
                      </c:pt>
                      <c:pt idx="274">
                        <c:v>10</c:v>
                      </c:pt>
                      <c:pt idx="275">
                        <c:v>11</c:v>
                      </c:pt>
                      <c:pt idx="276">
                        <c:v>14</c:v>
                      </c:pt>
                      <c:pt idx="277">
                        <c:v>11</c:v>
                      </c:pt>
                      <c:pt idx="278">
                        <c:v>8</c:v>
                      </c:pt>
                      <c:pt idx="279">
                        <c:v>14</c:v>
                      </c:pt>
                      <c:pt idx="280">
                        <c:v>18</c:v>
                      </c:pt>
                      <c:pt idx="281">
                        <c:v>19</c:v>
                      </c:pt>
                      <c:pt idx="282">
                        <c:v>8</c:v>
                      </c:pt>
                      <c:pt idx="283">
                        <c:v>16</c:v>
                      </c:pt>
                      <c:pt idx="284">
                        <c:v>16</c:v>
                      </c:pt>
                      <c:pt idx="285">
                        <c:v>7</c:v>
                      </c:pt>
                      <c:pt idx="286">
                        <c:v>8</c:v>
                      </c:pt>
                      <c:pt idx="287">
                        <c:v>10</c:v>
                      </c:pt>
                      <c:pt idx="288">
                        <c:v>10</c:v>
                      </c:pt>
                      <c:pt idx="289">
                        <c:v>9</c:v>
                      </c:pt>
                      <c:pt idx="290">
                        <c:v>17</c:v>
                      </c:pt>
                      <c:pt idx="291">
                        <c:v>9</c:v>
                      </c:pt>
                      <c:pt idx="292">
                        <c:v>14</c:v>
                      </c:pt>
                      <c:pt idx="293">
                        <c:v>9</c:v>
                      </c:pt>
                      <c:pt idx="294">
                        <c:v>11</c:v>
                      </c:pt>
                      <c:pt idx="295">
                        <c:v>14</c:v>
                      </c:pt>
                      <c:pt idx="296">
                        <c:v>12</c:v>
                      </c:pt>
                      <c:pt idx="297">
                        <c:v>10</c:v>
                      </c:pt>
                      <c:pt idx="298">
                        <c:v>9</c:v>
                      </c:pt>
                      <c:pt idx="299">
                        <c:v>19</c:v>
                      </c:pt>
                      <c:pt idx="300">
                        <c:v>4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13</c:v>
                      </c:pt>
                      <c:pt idx="304">
                        <c:v>11</c:v>
                      </c:pt>
                      <c:pt idx="305">
                        <c:v>17</c:v>
                      </c:pt>
                      <c:pt idx="306">
                        <c:v>14</c:v>
                      </c:pt>
                      <c:pt idx="307">
                        <c:v>21</c:v>
                      </c:pt>
                      <c:pt idx="308">
                        <c:v>8</c:v>
                      </c:pt>
                      <c:pt idx="309">
                        <c:v>13</c:v>
                      </c:pt>
                      <c:pt idx="310">
                        <c:v>5</c:v>
                      </c:pt>
                      <c:pt idx="311">
                        <c:v>10</c:v>
                      </c:pt>
                      <c:pt idx="312">
                        <c:v>14</c:v>
                      </c:pt>
                      <c:pt idx="313">
                        <c:v>10</c:v>
                      </c:pt>
                      <c:pt idx="314">
                        <c:v>20</c:v>
                      </c:pt>
                      <c:pt idx="315">
                        <c:v>10</c:v>
                      </c:pt>
                      <c:pt idx="316">
                        <c:v>11</c:v>
                      </c:pt>
                      <c:pt idx="317">
                        <c:v>17</c:v>
                      </c:pt>
                      <c:pt idx="318">
                        <c:v>10</c:v>
                      </c:pt>
                      <c:pt idx="319">
                        <c:v>11</c:v>
                      </c:pt>
                      <c:pt idx="320">
                        <c:v>13</c:v>
                      </c:pt>
                      <c:pt idx="321">
                        <c:v>9</c:v>
                      </c:pt>
                      <c:pt idx="322">
                        <c:v>10</c:v>
                      </c:pt>
                      <c:pt idx="323">
                        <c:v>10</c:v>
                      </c:pt>
                      <c:pt idx="324">
                        <c:v>8</c:v>
                      </c:pt>
                      <c:pt idx="325">
                        <c:v>14</c:v>
                      </c:pt>
                      <c:pt idx="326">
                        <c:v>13</c:v>
                      </c:pt>
                      <c:pt idx="327">
                        <c:v>9</c:v>
                      </c:pt>
                      <c:pt idx="328">
                        <c:v>10</c:v>
                      </c:pt>
                      <c:pt idx="329">
                        <c:v>11</c:v>
                      </c:pt>
                      <c:pt idx="330">
                        <c:v>16</c:v>
                      </c:pt>
                      <c:pt idx="331">
                        <c:v>8</c:v>
                      </c:pt>
                      <c:pt idx="332">
                        <c:v>11</c:v>
                      </c:pt>
                      <c:pt idx="333">
                        <c:v>8</c:v>
                      </c:pt>
                      <c:pt idx="334">
                        <c:v>8</c:v>
                      </c:pt>
                      <c:pt idx="335">
                        <c:v>7</c:v>
                      </c:pt>
                      <c:pt idx="336">
                        <c:v>9</c:v>
                      </c:pt>
                      <c:pt idx="337">
                        <c:v>11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13</c:v>
                      </c:pt>
                      <c:pt idx="341">
                        <c:v>5</c:v>
                      </c:pt>
                      <c:pt idx="342">
                        <c:v>6</c:v>
                      </c:pt>
                      <c:pt idx="343">
                        <c:v>7</c:v>
                      </c:pt>
                      <c:pt idx="344">
                        <c:v>11</c:v>
                      </c:pt>
                      <c:pt idx="345">
                        <c:v>13</c:v>
                      </c:pt>
                      <c:pt idx="346">
                        <c:v>8</c:v>
                      </c:pt>
                      <c:pt idx="347">
                        <c:v>11</c:v>
                      </c:pt>
                      <c:pt idx="348">
                        <c:v>15</c:v>
                      </c:pt>
                      <c:pt idx="349">
                        <c:v>12</c:v>
                      </c:pt>
                      <c:pt idx="350">
                        <c:v>15</c:v>
                      </c:pt>
                      <c:pt idx="351">
                        <c:v>6</c:v>
                      </c:pt>
                      <c:pt idx="352">
                        <c:v>14</c:v>
                      </c:pt>
                      <c:pt idx="353">
                        <c:v>16</c:v>
                      </c:pt>
                      <c:pt idx="354">
                        <c:v>12</c:v>
                      </c:pt>
                      <c:pt idx="355">
                        <c:v>10</c:v>
                      </c:pt>
                      <c:pt idx="356">
                        <c:v>10</c:v>
                      </c:pt>
                      <c:pt idx="357">
                        <c:v>16</c:v>
                      </c:pt>
                      <c:pt idx="358">
                        <c:v>12</c:v>
                      </c:pt>
                      <c:pt idx="359">
                        <c:v>15</c:v>
                      </c:pt>
                      <c:pt idx="360">
                        <c:v>4</c:v>
                      </c:pt>
                      <c:pt idx="361">
                        <c:v>18</c:v>
                      </c:pt>
                      <c:pt idx="362">
                        <c:v>12</c:v>
                      </c:pt>
                      <c:pt idx="363">
                        <c:v>11</c:v>
                      </c:pt>
                      <c:pt idx="364">
                        <c:v>12</c:v>
                      </c:pt>
                      <c:pt idx="365">
                        <c:v>9</c:v>
                      </c:pt>
                      <c:pt idx="366">
                        <c:v>6</c:v>
                      </c:pt>
                      <c:pt idx="367">
                        <c:v>11</c:v>
                      </c:pt>
                      <c:pt idx="368">
                        <c:v>9</c:v>
                      </c:pt>
                      <c:pt idx="369">
                        <c:v>14</c:v>
                      </c:pt>
                      <c:pt idx="370">
                        <c:v>9</c:v>
                      </c:pt>
                      <c:pt idx="371">
                        <c:v>5</c:v>
                      </c:pt>
                      <c:pt idx="372">
                        <c:v>10</c:v>
                      </c:pt>
                      <c:pt idx="373">
                        <c:v>6</c:v>
                      </c:pt>
                      <c:pt idx="374">
                        <c:v>11</c:v>
                      </c:pt>
                      <c:pt idx="375">
                        <c:v>10</c:v>
                      </c:pt>
                      <c:pt idx="376">
                        <c:v>5</c:v>
                      </c:pt>
                      <c:pt idx="377">
                        <c:v>9</c:v>
                      </c:pt>
                      <c:pt idx="378">
                        <c:v>6</c:v>
                      </c:pt>
                      <c:pt idx="379">
                        <c:v>12</c:v>
                      </c:pt>
                      <c:pt idx="380">
                        <c:v>10</c:v>
                      </c:pt>
                      <c:pt idx="381">
                        <c:v>14</c:v>
                      </c:pt>
                      <c:pt idx="382">
                        <c:v>10</c:v>
                      </c:pt>
                      <c:pt idx="383">
                        <c:v>9</c:v>
                      </c:pt>
                      <c:pt idx="384">
                        <c:v>7</c:v>
                      </c:pt>
                      <c:pt idx="385">
                        <c:v>8</c:v>
                      </c:pt>
                      <c:pt idx="386">
                        <c:v>12</c:v>
                      </c:pt>
                      <c:pt idx="387">
                        <c:v>4</c:v>
                      </c:pt>
                      <c:pt idx="388">
                        <c:v>3</c:v>
                      </c:pt>
                      <c:pt idx="389">
                        <c:v>11</c:v>
                      </c:pt>
                      <c:pt idx="390">
                        <c:v>6</c:v>
                      </c:pt>
                      <c:pt idx="391">
                        <c:v>8</c:v>
                      </c:pt>
                      <c:pt idx="392">
                        <c:v>8</c:v>
                      </c:pt>
                      <c:pt idx="393">
                        <c:v>9</c:v>
                      </c:pt>
                      <c:pt idx="394">
                        <c:v>7</c:v>
                      </c:pt>
                      <c:pt idx="395">
                        <c:v>9</c:v>
                      </c:pt>
                      <c:pt idx="396">
                        <c:v>10</c:v>
                      </c:pt>
                      <c:pt idx="397">
                        <c:v>8</c:v>
                      </c:pt>
                      <c:pt idx="398">
                        <c:v>9</c:v>
                      </c:pt>
                      <c:pt idx="399">
                        <c:v>5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16</c:v>
                      </c:pt>
                      <c:pt idx="404">
                        <c:v>9</c:v>
                      </c:pt>
                      <c:pt idx="405">
                        <c:v>4</c:v>
                      </c:pt>
                      <c:pt idx="406">
                        <c:v>10</c:v>
                      </c:pt>
                      <c:pt idx="407">
                        <c:v>6</c:v>
                      </c:pt>
                      <c:pt idx="408">
                        <c:v>10</c:v>
                      </c:pt>
                      <c:pt idx="409">
                        <c:v>7</c:v>
                      </c:pt>
                      <c:pt idx="410">
                        <c:v>8</c:v>
                      </c:pt>
                      <c:pt idx="411">
                        <c:v>5</c:v>
                      </c:pt>
                      <c:pt idx="412">
                        <c:v>12</c:v>
                      </c:pt>
                      <c:pt idx="413">
                        <c:v>10</c:v>
                      </c:pt>
                      <c:pt idx="414">
                        <c:v>9</c:v>
                      </c:pt>
                      <c:pt idx="415">
                        <c:v>7</c:v>
                      </c:pt>
                      <c:pt idx="416">
                        <c:v>7</c:v>
                      </c:pt>
                      <c:pt idx="417">
                        <c:v>11</c:v>
                      </c:pt>
                      <c:pt idx="418">
                        <c:v>12</c:v>
                      </c:pt>
                      <c:pt idx="419">
                        <c:v>14</c:v>
                      </c:pt>
                      <c:pt idx="420">
                        <c:v>10</c:v>
                      </c:pt>
                      <c:pt idx="421">
                        <c:v>7</c:v>
                      </c:pt>
                      <c:pt idx="422">
                        <c:v>4</c:v>
                      </c:pt>
                      <c:pt idx="423">
                        <c:v>8</c:v>
                      </c:pt>
                      <c:pt idx="424">
                        <c:v>9</c:v>
                      </c:pt>
                      <c:pt idx="425">
                        <c:v>10</c:v>
                      </c:pt>
                      <c:pt idx="426">
                        <c:v>20</c:v>
                      </c:pt>
                      <c:pt idx="427">
                        <c:v>10</c:v>
                      </c:pt>
                      <c:pt idx="428">
                        <c:v>8</c:v>
                      </c:pt>
                      <c:pt idx="429">
                        <c:v>15</c:v>
                      </c:pt>
                      <c:pt idx="430">
                        <c:v>7</c:v>
                      </c:pt>
                      <c:pt idx="431">
                        <c:v>16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1</c:v>
                      </c:pt>
                      <c:pt idx="435">
                        <c:v>3</c:v>
                      </c:pt>
                      <c:pt idx="436">
                        <c:v>8</c:v>
                      </c:pt>
                      <c:pt idx="437">
                        <c:v>10</c:v>
                      </c:pt>
                      <c:pt idx="438">
                        <c:v>7</c:v>
                      </c:pt>
                      <c:pt idx="439">
                        <c:v>6</c:v>
                      </c:pt>
                      <c:pt idx="440">
                        <c:v>7</c:v>
                      </c:pt>
                      <c:pt idx="441">
                        <c:v>9</c:v>
                      </c:pt>
                      <c:pt idx="442">
                        <c:v>7</c:v>
                      </c:pt>
                      <c:pt idx="443">
                        <c:v>9</c:v>
                      </c:pt>
                      <c:pt idx="444">
                        <c:v>6</c:v>
                      </c:pt>
                      <c:pt idx="445">
                        <c:v>12</c:v>
                      </c:pt>
                      <c:pt idx="446">
                        <c:v>4</c:v>
                      </c:pt>
                      <c:pt idx="447">
                        <c:v>10</c:v>
                      </c:pt>
                      <c:pt idx="448">
                        <c:v>11</c:v>
                      </c:pt>
                      <c:pt idx="449">
                        <c:v>5</c:v>
                      </c:pt>
                      <c:pt idx="450">
                        <c:v>6</c:v>
                      </c:pt>
                      <c:pt idx="451">
                        <c:v>8</c:v>
                      </c:pt>
                      <c:pt idx="452">
                        <c:v>6</c:v>
                      </c:pt>
                      <c:pt idx="453">
                        <c:v>6</c:v>
                      </c:pt>
                      <c:pt idx="454">
                        <c:v>4</c:v>
                      </c:pt>
                      <c:pt idx="455">
                        <c:v>6</c:v>
                      </c:pt>
                      <c:pt idx="456">
                        <c:v>7</c:v>
                      </c:pt>
                      <c:pt idx="457">
                        <c:v>3</c:v>
                      </c:pt>
                      <c:pt idx="458">
                        <c:v>5</c:v>
                      </c:pt>
                      <c:pt idx="459">
                        <c:v>8</c:v>
                      </c:pt>
                      <c:pt idx="460">
                        <c:v>1</c:v>
                      </c:pt>
                      <c:pt idx="461">
                        <c:v>9</c:v>
                      </c:pt>
                      <c:pt idx="462">
                        <c:v>6</c:v>
                      </c:pt>
                      <c:pt idx="463">
                        <c:v>9</c:v>
                      </c:pt>
                      <c:pt idx="464">
                        <c:v>14</c:v>
                      </c:pt>
                      <c:pt idx="465">
                        <c:v>8</c:v>
                      </c:pt>
                      <c:pt idx="466">
                        <c:v>10</c:v>
                      </c:pt>
                      <c:pt idx="467">
                        <c:v>6</c:v>
                      </c:pt>
                      <c:pt idx="468">
                        <c:v>7</c:v>
                      </c:pt>
                      <c:pt idx="469">
                        <c:v>10</c:v>
                      </c:pt>
                      <c:pt idx="470">
                        <c:v>12</c:v>
                      </c:pt>
                      <c:pt idx="471">
                        <c:v>10</c:v>
                      </c:pt>
                      <c:pt idx="472">
                        <c:v>11</c:v>
                      </c:pt>
                      <c:pt idx="473">
                        <c:v>7</c:v>
                      </c:pt>
                      <c:pt idx="474">
                        <c:v>6</c:v>
                      </c:pt>
                      <c:pt idx="475">
                        <c:v>5</c:v>
                      </c:pt>
                      <c:pt idx="476">
                        <c:v>8</c:v>
                      </c:pt>
                      <c:pt idx="477">
                        <c:v>6</c:v>
                      </c:pt>
                      <c:pt idx="478">
                        <c:v>7</c:v>
                      </c:pt>
                      <c:pt idx="479">
                        <c:v>1</c:v>
                      </c:pt>
                      <c:pt idx="480">
                        <c:v>13</c:v>
                      </c:pt>
                      <c:pt idx="481">
                        <c:v>8</c:v>
                      </c:pt>
                      <c:pt idx="482">
                        <c:v>4</c:v>
                      </c:pt>
                      <c:pt idx="483">
                        <c:v>9</c:v>
                      </c:pt>
                      <c:pt idx="484">
                        <c:v>2</c:v>
                      </c:pt>
                      <c:pt idx="485">
                        <c:v>4</c:v>
                      </c:pt>
                      <c:pt idx="486">
                        <c:v>14</c:v>
                      </c:pt>
                      <c:pt idx="487">
                        <c:v>6</c:v>
                      </c:pt>
                      <c:pt idx="488">
                        <c:v>8</c:v>
                      </c:pt>
                      <c:pt idx="489">
                        <c:v>8</c:v>
                      </c:pt>
                      <c:pt idx="490">
                        <c:v>12</c:v>
                      </c:pt>
                      <c:pt idx="491">
                        <c:v>6</c:v>
                      </c:pt>
                      <c:pt idx="492">
                        <c:v>7</c:v>
                      </c:pt>
                      <c:pt idx="493">
                        <c:v>10</c:v>
                      </c:pt>
                      <c:pt idx="494">
                        <c:v>7</c:v>
                      </c:pt>
                      <c:pt idx="495">
                        <c:v>8</c:v>
                      </c:pt>
                      <c:pt idx="496">
                        <c:v>7</c:v>
                      </c:pt>
                      <c:pt idx="497">
                        <c:v>10</c:v>
                      </c:pt>
                      <c:pt idx="498">
                        <c:v>1</c:v>
                      </c:pt>
                      <c:pt idx="499">
                        <c:v>11</c:v>
                      </c:pt>
                      <c:pt idx="500">
                        <c:v>5</c:v>
                      </c:pt>
                      <c:pt idx="501">
                        <c:v>7</c:v>
                      </c:pt>
                      <c:pt idx="502">
                        <c:v>12</c:v>
                      </c:pt>
                      <c:pt idx="503">
                        <c:v>6</c:v>
                      </c:pt>
                      <c:pt idx="504">
                        <c:v>10</c:v>
                      </c:pt>
                      <c:pt idx="505">
                        <c:v>9</c:v>
                      </c:pt>
                      <c:pt idx="506">
                        <c:v>6</c:v>
                      </c:pt>
                      <c:pt idx="507">
                        <c:v>9</c:v>
                      </c:pt>
                      <c:pt idx="508">
                        <c:v>8</c:v>
                      </c:pt>
                      <c:pt idx="509">
                        <c:v>8</c:v>
                      </c:pt>
                      <c:pt idx="510">
                        <c:v>6</c:v>
                      </c:pt>
                      <c:pt idx="511">
                        <c:v>11</c:v>
                      </c:pt>
                      <c:pt idx="512">
                        <c:v>8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12</c:v>
                      </c:pt>
                      <c:pt idx="517">
                        <c:v>5</c:v>
                      </c:pt>
                      <c:pt idx="518">
                        <c:v>4</c:v>
                      </c:pt>
                      <c:pt idx="519">
                        <c:v>10</c:v>
                      </c:pt>
                      <c:pt idx="520">
                        <c:v>5</c:v>
                      </c:pt>
                      <c:pt idx="521">
                        <c:v>9</c:v>
                      </c:pt>
                      <c:pt idx="522">
                        <c:v>14</c:v>
                      </c:pt>
                      <c:pt idx="523">
                        <c:v>4</c:v>
                      </c:pt>
                      <c:pt idx="524">
                        <c:v>8</c:v>
                      </c:pt>
                      <c:pt idx="525">
                        <c:v>7</c:v>
                      </c:pt>
                      <c:pt idx="526">
                        <c:v>7</c:v>
                      </c:pt>
                      <c:pt idx="527">
                        <c:v>13</c:v>
                      </c:pt>
                      <c:pt idx="528">
                        <c:v>7</c:v>
                      </c:pt>
                      <c:pt idx="529">
                        <c:v>3</c:v>
                      </c:pt>
                      <c:pt idx="530">
                        <c:v>8</c:v>
                      </c:pt>
                      <c:pt idx="531">
                        <c:v>2</c:v>
                      </c:pt>
                      <c:pt idx="532">
                        <c:v>8</c:v>
                      </c:pt>
                      <c:pt idx="533">
                        <c:v>11</c:v>
                      </c:pt>
                      <c:pt idx="534">
                        <c:v>7</c:v>
                      </c:pt>
                      <c:pt idx="535">
                        <c:v>6</c:v>
                      </c:pt>
                      <c:pt idx="536">
                        <c:v>7</c:v>
                      </c:pt>
                      <c:pt idx="537">
                        <c:v>5</c:v>
                      </c:pt>
                      <c:pt idx="538">
                        <c:v>6</c:v>
                      </c:pt>
                      <c:pt idx="539">
                        <c:v>8</c:v>
                      </c:pt>
                      <c:pt idx="540">
                        <c:v>4</c:v>
                      </c:pt>
                      <c:pt idx="541">
                        <c:v>6</c:v>
                      </c:pt>
                      <c:pt idx="542">
                        <c:v>9</c:v>
                      </c:pt>
                      <c:pt idx="543">
                        <c:v>10</c:v>
                      </c:pt>
                      <c:pt idx="544">
                        <c:v>8</c:v>
                      </c:pt>
                      <c:pt idx="545">
                        <c:v>5</c:v>
                      </c:pt>
                      <c:pt idx="546">
                        <c:v>6</c:v>
                      </c:pt>
                      <c:pt idx="547">
                        <c:v>9</c:v>
                      </c:pt>
                      <c:pt idx="548">
                        <c:v>5</c:v>
                      </c:pt>
                      <c:pt idx="549">
                        <c:v>7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8</c:v>
                      </c:pt>
                      <c:pt idx="553">
                        <c:v>7</c:v>
                      </c:pt>
                      <c:pt idx="554">
                        <c:v>4</c:v>
                      </c:pt>
                      <c:pt idx="555">
                        <c:v>4</c:v>
                      </c:pt>
                      <c:pt idx="556">
                        <c:v>6</c:v>
                      </c:pt>
                      <c:pt idx="557">
                        <c:v>9</c:v>
                      </c:pt>
                      <c:pt idx="558">
                        <c:v>6</c:v>
                      </c:pt>
                      <c:pt idx="559">
                        <c:v>10</c:v>
                      </c:pt>
                      <c:pt idx="560">
                        <c:v>4</c:v>
                      </c:pt>
                      <c:pt idx="561">
                        <c:v>6</c:v>
                      </c:pt>
                      <c:pt idx="562">
                        <c:v>6</c:v>
                      </c:pt>
                      <c:pt idx="563">
                        <c:v>8</c:v>
                      </c:pt>
                      <c:pt idx="564">
                        <c:v>4</c:v>
                      </c:pt>
                      <c:pt idx="565">
                        <c:v>8</c:v>
                      </c:pt>
                      <c:pt idx="566">
                        <c:v>5</c:v>
                      </c:pt>
                      <c:pt idx="567">
                        <c:v>7</c:v>
                      </c:pt>
                      <c:pt idx="568">
                        <c:v>9</c:v>
                      </c:pt>
                      <c:pt idx="569">
                        <c:v>8</c:v>
                      </c:pt>
                      <c:pt idx="570">
                        <c:v>2</c:v>
                      </c:pt>
                      <c:pt idx="571">
                        <c:v>4</c:v>
                      </c:pt>
                      <c:pt idx="572">
                        <c:v>4</c:v>
                      </c:pt>
                      <c:pt idx="573">
                        <c:v>4</c:v>
                      </c:pt>
                      <c:pt idx="574">
                        <c:v>8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4</c:v>
                      </c:pt>
                      <c:pt idx="578">
                        <c:v>4</c:v>
                      </c:pt>
                      <c:pt idx="579">
                        <c:v>5</c:v>
                      </c:pt>
                      <c:pt idx="580">
                        <c:v>11</c:v>
                      </c:pt>
                      <c:pt idx="581">
                        <c:v>6</c:v>
                      </c:pt>
                      <c:pt idx="582">
                        <c:v>8</c:v>
                      </c:pt>
                      <c:pt idx="583">
                        <c:v>7</c:v>
                      </c:pt>
                      <c:pt idx="584">
                        <c:v>8</c:v>
                      </c:pt>
                      <c:pt idx="585">
                        <c:v>3</c:v>
                      </c:pt>
                      <c:pt idx="586">
                        <c:v>5</c:v>
                      </c:pt>
                      <c:pt idx="587">
                        <c:v>6</c:v>
                      </c:pt>
                      <c:pt idx="588">
                        <c:v>7</c:v>
                      </c:pt>
                      <c:pt idx="589">
                        <c:v>6</c:v>
                      </c:pt>
                      <c:pt idx="590">
                        <c:v>10</c:v>
                      </c:pt>
                      <c:pt idx="591">
                        <c:v>5</c:v>
                      </c:pt>
                      <c:pt idx="592">
                        <c:v>7</c:v>
                      </c:pt>
                      <c:pt idx="593">
                        <c:v>8</c:v>
                      </c:pt>
                      <c:pt idx="594">
                        <c:v>3</c:v>
                      </c:pt>
                      <c:pt idx="595">
                        <c:v>2</c:v>
                      </c:pt>
                      <c:pt idx="596">
                        <c:v>5</c:v>
                      </c:pt>
                      <c:pt idx="597">
                        <c:v>5</c:v>
                      </c:pt>
                      <c:pt idx="598">
                        <c:v>7</c:v>
                      </c:pt>
                      <c:pt idx="599">
                        <c:v>5</c:v>
                      </c:pt>
                      <c:pt idx="600">
                        <c:v>12</c:v>
                      </c:pt>
                      <c:pt idx="601">
                        <c:v>4</c:v>
                      </c:pt>
                      <c:pt idx="602">
                        <c:v>2</c:v>
                      </c:pt>
                      <c:pt idx="603">
                        <c:v>5</c:v>
                      </c:pt>
                      <c:pt idx="604">
                        <c:v>3</c:v>
                      </c:pt>
                      <c:pt idx="605">
                        <c:v>2</c:v>
                      </c:pt>
                      <c:pt idx="606">
                        <c:v>7</c:v>
                      </c:pt>
                      <c:pt idx="607">
                        <c:v>7</c:v>
                      </c:pt>
                      <c:pt idx="608">
                        <c:v>7</c:v>
                      </c:pt>
                      <c:pt idx="609">
                        <c:v>4</c:v>
                      </c:pt>
                      <c:pt idx="610">
                        <c:v>2</c:v>
                      </c:pt>
                      <c:pt idx="611">
                        <c:v>5</c:v>
                      </c:pt>
                      <c:pt idx="612">
                        <c:v>2</c:v>
                      </c:pt>
                      <c:pt idx="613">
                        <c:v>5</c:v>
                      </c:pt>
                      <c:pt idx="614">
                        <c:v>6</c:v>
                      </c:pt>
                      <c:pt idx="615">
                        <c:v>6</c:v>
                      </c:pt>
                      <c:pt idx="616">
                        <c:v>3</c:v>
                      </c:pt>
                      <c:pt idx="617">
                        <c:v>6</c:v>
                      </c:pt>
                      <c:pt idx="618">
                        <c:v>5</c:v>
                      </c:pt>
                      <c:pt idx="619">
                        <c:v>7</c:v>
                      </c:pt>
                      <c:pt idx="620">
                        <c:v>6</c:v>
                      </c:pt>
                      <c:pt idx="621">
                        <c:v>5</c:v>
                      </c:pt>
                      <c:pt idx="622">
                        <c:v>4</c:v>
                      </c:pt>
                      <c:pt idx="623">
                        <c:v>11</c:v>
                      </c:pt>
                      <c:pt idx="624">
                        <c:v>4</c:v>
                      </c:pt>
                      <c:pt idx="625">
                        <c:v>7</c:v>
                      </c:pt>
                      <c:pt idx="626">
                        <c:v>9</c:v>
                      </c:pt>
                      <c:pt idx="627">
                        <c:v>5</c:v>
                      </c:pt>
                      <c:pt idx="628">
                        <c:v>2</c:v>
                      </c:pt>
                      <c:pt idx="629">
                        <c:v>11</c:v>
                      </c:pt>
                      <c:pt idx="630">
                        <c:v>4</c:v>
                      </c:pt>
                      <c:pt idx="631">
                        <c:v>7</c:v>
                      </c:pt>
                      <c:pt idx="632">
                        <c:v>11</c:v>
                      </c:pt>
                      <c:pt idx="633">
                        <c:v>6</c:v>
                      </c:pt>
                      <c:pt idx="634">
                        <c:v>8</c:v>
                      </c:pt>
                      <c:pt idx="635">
                        <c:v>5</c:v>
                      </c:pt>
                      <c:pt idx="636">
                        <c:v>2</c:v>
                      </c:pt>
                      <c:pt idx="637">
                        <c:v>6</c:v>
                      </c:pt>
                      <c:pt idx="638">
                        <c:v>8</c:v>
                      </c:pt>
                      <c:pt idx="639">
                        <c:v>8</c:v>
                      </c:pt>
                      <c:pt idx="640">
                        <c:v>5</c:v>
                      </c:pt>
                      <c:pt idx="641">
                        <c:v>9</c:v>
                      </c:pt>
                      <c:pt idx="642">
                        <c:v>1</c:v>
                      </c:pt>
                      <c:pt idx="643">
                        <c:v>2</c:v>
                      </c:pt>
                      <c:pt idx="644">
                        <c:v>6</c:v>
                      </c:pt>
                      <c:pt idx="645">
                        <c:v>6</c:v>
                      </c:pt>
                      <c:pt idx="646">
                        <c:v>7</c:v>
                      </c:pt>
                      <c:pt idx="647">
                        <c:v>1</c:v>
                      </c:pt>
                      <c:pt idx="648">
                        <c:v>2</c:v>
                      </c:pt>
                      <c:pt idx="649">
                        <c:v>8</c:v>
                      </c:pt>
                      <c:pt idx="650">
                        <c:v>3</c:v>
                      </c:pt>
                      <c:pt idx="651">
                        <c:v>8</c:v>
                      </c:pt>
                      <c:pt idx="652">
                        <c:v>5</c:v>
                      </c:pt>
                      <c:pt idx="653">
                        <c:v>10</c:v>
                      </c:pt>
                      <c:pt idx="654">
                        <c:v>6</c:v>
                      </c:pt>
                      <c:pt idx="655">
                        <c:v>6</c:v>
                      </c:pt>
                      <c:pt idx="656">
                        <c:v>10</c:v>
                      </c:pt>
                      <c:pt idx="657">
                        <c:v>4</c:v>
                      </c:pt>
                      <c:pt idx="658">
                        <c:v>5</c:v>
                      </c:pt>
                      <c:pt idx="659">
                        <c:v>4</c:v>
                      </c:pt>
                      <c:pt idx="660">
                        <c:v>6</c:v>
                      </c:pt>
                      <c:pt idx="661">
                        <c:v>4</c:v>
                      </c:pt>
                      <c:pt idx="662">
                        <c:v>4</c:v>
                      </c:pt>
                      <c:pt idx="663">
                        <c:v>4</c:v>
                      </c:pt>
                      <c:pt idx="664">
                        <c:v>4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5</c:v>
                      </c:pt>
                      <c:pt idx="668">
                        <c:v>4</c:v>
                      </c:pt>
                      <c:pt idx="669">
                        <c:v>2</c:v>
                      </c:pt>
                      <c:pt idx="670">
                        <c:v>7</c:v>
                      </c:pt>
                      <c:pt idx="671">
                        <c:v>2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3</c:v>
                      </c:pt>
                      <c:pt idx="675">
                        <c:v>7</c:v>
                      </c:pt>
                      <c:pt idx="676">
                        <c:v>7</c:v>
                      </c:pt>
                      <c:pt idx="677">
                        <c:v>7</c:v>
                      </c:pt>
                      <c:pt idx="678">
                        <c:v>7</c:v>
                      </c:pt>
                      <c:pt idx="679">
                        <c:v>6</c:v>
                      </c:pt>
                      <c:pt idx="680">
                        <c:v>1</c:v>
                      </c:pt>
                      <c:pt idx="681">
                        <c:v>3</c:v>
                      </c:pt>
                      <c:pt idx="682">
                        <c:v>7</c:v>
                      </c:pt>
                      <c:pt idx="683">
                        <c:v>8</c:v>
                      </c:pt>
                      <c:pt idx="684">
                        <c:v>7</c:v>
                      </c:pt>
                      <c:pt idx="685">
                        <c:v>5</c:v>
                      </c:pt>
                      <c:pt idx="686">
                        <c:v>7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6</c:v>
                      </c:pt>
                      <c:pt idx="690">
                        <c:v>2</c:v>
                      </c:pt>
                      <c:pt idx="691">
                        <c:v>3</c:v>
                      </c:pt>
                      <c:pt idx="692">
                        <c:v>7</c:v>
                      </c:pt>
                      <c:pt idx="693">
                        <c:v>3</c:v>
                      </c:pt>
                      <c:pt idx="694">
                        <c:v>6</c:v>
                      </c:pt>
                      <c:pt idx="695">
                        <c:v>6</c:v>
                      </c:pt>
                      <c:pt idx="696">
                        <c:v>1</c:v>
                      </c:pt>
                      <c:pt idx="697">
                        <c:v>4</c:v>
                      </c:pt>
                      <c:pt idx="698">
                        <c:v>5</c:v>
                      </c:pt>
                      <c:pt idx="699">
                        <c:v>7</c:v>
                      </c:pt>
                      <c:pt idx="700">
                        <c:v>4</c:v>
                      </c:pt>
                      <c:pt idx="701">
                        <c:v>4</c:v>
                      </c:pt>
                      <c:pt idx="702">
                        <c:v>5</c:v>
                      </c:pt>
                      <c:pt idx="703">
                        <c:v>3</c:v>
                      </c:pt>
                      <c:pt idx="704">
                        <c:v>3</c:v>
                      </c:pt>
                      <c:pt idx="705">
                        <c:v>4</c:v>
                      </c:pt>
                      <c:pt idx="706">
                        <c:v>7</c:v>
                      </c:pt>
                      <c:pt idx="707">
                        <c:v>2</c:v>
                      </c:pt>
                      <c:pt idx="708">
                        <c:v>4</c:v>
                      </c:pt>
                      <c:pt idx="709">
                        <c:v>5</c:v>
                      </c:pt>
                      <c:pt idx="710">
                        <c:v>6</c:v>
                      </c:pt>
                      <c:pt idx="711">
                        <c:v>11</c:v>
                      </c:pt>
                      <c:pt idx="712">
                        <c:v>5</c:v>
                      </c:pt>
                      <c:pt idx="713">
                        <c:v>5</c:v>
                      </c:pt>
                      <c:pt idx="714">
                        <c:v>3</c:v>
                      </c:pt>
                      <c:pt idx="715">
                        <c:v>5</c:v>
                      </c:pt>
                      <c:pt idx="716">
                        <c:v>5</c:v>
                      </c:pt>
                      <c:pt idx="717">
                        <c:v>2</c:v>
                      </c:pt>
                      <c:pt idx="718">
                        <c:v>4</c:v>
                      </c:pt>
                      <c:pt idx="719">
                        <c:v>5</c:v>
                      </c:pt>
                      <c:pt idx="720">
                        <c:v>3</c:v>
                      </c:pt>
                      <c:pt idx="721">
                        <c:v>5</c:v>
                      </c:pt>
                      <c:pt idx="722">
                        <c:v>3</c:v>
                      </c:pt>
                      <c:pt idx="723">
                        <c:v>1</c:v>
                      </c:pt>
                      <c:pt idx="724">
                        <c:v>1</c:v>
                      </c:pt>
                      <c:pt idx="725">
                        <c:v>3</c:v>
                      </c:pt>
                      <c:pt idx="726">
                        <c:v>2</c:v>
                      </c:pt>
                      <c:pt idx="727">
                        <c:v>3</c:v>
                      </c:pt>
                      <c:pt idx="728">
                        <c:v>4</c:v>
                      </c:pt>
                      <c:pt idx="729">
                        <c:v>1</c:v>
                      </c:pt>
                      <c:pt idx="730">
                        <c:v>4</c:v>
                      </c:pt>
                      <c:pt idx="731">
                        <c:v>6</c:v>
                      </c:pt>
                      <c:pt idx="732">
                        <c:v>2</c:v>
                      </c:pt>
                      <c:pt idx="733">
                        <c:v>6</c:v>
                      </c:pt>
                      <c:pt idx="734">
                        <c:v>1</c:v>
                      </c:pt>
                      <c:pt idx="735">
                        <c:v>7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4</c:v>
                      </c:pt>
                      <c:pt idx="739">
                        <c:v>3</c:v>
                      </c:pt>
                      <c:pt idx="740">
                        <c:v>4</c:v>
                      </c:pt>
                      <c:pt idx="741">
                        <c:v>6</c:v>
                      </c:pt>
                      <c:pt idx="742">
                        <c:v>2</c:v>
                      </c:pt>
                      <c:pt idx="743">
                        <c:v>4</c:v>
                      </c:pt>
                      <c:pt idx="744">
                        <c:v>3</c:v>
                      </c:pt>
                      <c:pt idx="745">
                        <c:v>3</c:v>
                      </c:pt>
                      <c:pt idx="746">
                        <c:v>3</c:v>
                      </c:pt>
                      <c:pt idx="747">
                        <c:v>5</c:v>
                      </c:pt>
                      <c:pt idx="748">
                        <c:v>7</c:v>
                      </c:pt>
                      <c:pt idx="749">
                        <c:v>2</c:v>
                      </c:pt>
                      <c:pt idx="750">
                        <c:v>5</c:v>
                      </c:pt>
                      <c:pt idx="751">
                        <c:v>3</c:v>
                      </c:pt>
                      <c:pt idx="752">
                        <c:v>3</c:v>
                      </c:pt>
                      <c:pt idx="753">
                        <c:v>5</c:v>
                      </c:pt>
                      <c:pt idx="754">
                        <c:v>3</c:v>
                      </c:pt>
                      <c:pt idx="755">
                        <c:v>5</c:v>
                      </c:pt>
                      <c:pt idx="756">
                        <c:v>5</c:v>
                      </c:pt>
                      <c:pt idx="757">
                        <c:v>6</c:v>
                      </c:pt>
                      <c:pt idx="758">
                        <c:v>4</c:v>
                      </c:pt>
                      <c:pt idx="759">
                        <c:v>5</c:v>
                      </c:pt>
                      <c:pt idx="760">
                        <c:v>7</c:v>
                      </c:pt>
                      <c:pt idx="761">
                        <c:v>7</c:v>
                      </c:pt>
                      <c:pt idx="762">
                        <c:v>2</c:v>
                      </c:pt>
                      <c:pt idx="763">
                        <c:v>5</c:v>
                      </c:pt>
                      <c:pt idx="764">
                        <c:v>0</c:v>
                      </c:pt>
                      <c:pt idx="765">
                        <c:v>3</c:v>
                      </c:pt>
                      <c:pt idx="766">
                        <c:v>4</c:v>
                      </c:pt>
                      <c:pt idx="767">
                        <c:v>5</c:v>
                      </c:pt>
                      <c:pt idx="768">
                        <c:v>5</c:v>
                      </c:pt>
                      <c:pt idx="769">
                        <c:v>3</c:v>
                      </c:pt>
                      <c:pt idx="770">
                        <c:v>3</c:v>
                      </c:pt>
                      <c:pt idx="771">
                        <c:v>5</c:v>
                      </c:pt>
                      <c:pt idx="772">
                        <c:v>5</c:v>
                      </c:pt>
                      <c:pt idx="773">
                        <c:v>3</c:v>
                      </c:pt>
                      <c:pt idx="774">
                        <c:v>2</c:v>
                      </c:pt>
                      <c:pt idx="775">
                        <c:v>3</c:v>
                      </c:pt>
                      <c:pt idx="776">
                        <c:v>3</c:v>
                      </c:pt>
                      <c:pt idx="777">
                        <c:v>5</c:v>
                      </c:pt>
                      <c:pt idx="778">
                        <c:v>6</c:v>
                      </c:pt>
                      <c:pt idx="779">
                        <c:v>3</c:v>
                      </c:pt>
                      <c:pt idx="780">
                        <c:v>3</c:v>
                      </c:pt>
                      <c:pt idx="781">
                        <c:v>7</c:v>
                      </c:pt>
                      <c:pt idx="782">
                        <c:v>5</c:v>
                      </c:pt>
                      <c:pt idx="783">
                        <c:v>1</c:v>
                      </c:pt>
                      <c:pt idx="784">
                        <c:v>4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6</c:v>
                      </c:pt>
                      <c:pt idx="788">
                        <c:v>6</c:v>
                      </c:pt>
                      <c:pt idx="789">
                        <c:v>0</c:v>
                      </c:pt>
                      <c:pt idx="790">
                        <c:v>5</c:v>
                      </c:pt>
                      <c:pt idx="791">
                        <c:v>2</c:v>
                      </c:pt>
                      <c:pt idx="792">
                        <c:v>4</c:v>
                      </c:pt>
                      <c:pt idx="793">
                        <c:v>3</c:v>
                      </c:pt>
                      <c:pt idx="794">
                        <c:v>4</c:v>
                      </c:pt>
                      <c:pt idx="795">
                        <c:v>7</c:v>
                      </c:pt>
                      <c:pt idx="796">
                        <c:v>1</c:v>
                      </c:pt>
                      <c:pt idx="797">
                        <c:v>3</c:v>
                      </c:pt>
                      <c:pt idx="798">
                        <c:v>4</c:v>
                      </c:pt>
                      <c:pt idx="799">
                        <c:v>5</c:v>
                      </c:pt>
                      <c:pt idx="800">
                        <c:v>5</c:v>
                      </c:pt>
                      <c:pt idx="801">
                        <c:v>4</c:v>
                      </c:pt>
                      <c:pt idx="802">
                        <c:v>8</c:v>
                      </c:pt>
                      <c:pt idx="803">
                        <c:v>7</c:v>
                      </c:pt>
                      <c:pt idx="804">
                        <c:v>0</c:v>
                      </c:pt>
                      <c:pt idx="805">
                        <c:v>5</c:v>
                      </c:pt>
                      <c:pt idx="806">
                        <c:v>3</c:v>
                      </c:pt>
                      <c:pt idx="807">
                        <c:v>2</c:v>
                      </c:pt>
                      <c:pt idx="808">
                        <c:v>4</c:v>
                      </c:pt>
                      <c:pt idx="809">
                        <c:v>5</c:v>
                      </c:pt>
                      <c:pt idx="810">
                        <c:v>4</c:v>
                      </c:pt>
                      <c:pt idx="811">
                        <c:v>5</c:v>
                      </c:pt>
                      <c:pt idx="812">
                        <c:v>3</c:v>
                      </c:pt>
                      <c:pt idx="813">
                        <c:v>6</c:v>
                      </c:pt>
                      <c:pt idx="814">
                        <c:v>7</c:v>
                      </c:pt>
                      <c:pt idx="815">
                        <c:v>7</c:v>
                      </c:pt>
                      <c:pt idx="816">
                        <c:v>2</c:v>
                      </c:pt>
                      <c:pt idx="817">
                        <c:v>5</c:v>
                      </c:pt>
                      <c:pt idx="818">
                        <c:v>0</c:v>
                      </c:pt>
                      <c:pt idx="819">
                        <c:v>4</c:v>
                      </c:pt>
                      <c:pt idx="820">
                        <c:v>6</c:v>
                      </c:pt>
                      <c:pt idx="821">
                        <c:v>4</c:v>
                      </c:pt>
                      <c:pt idx="822">
                        <c:v>2</c:v>
                      </c:pt>
                      <c:pt idx="823">
                        <c:v>1</c:v>
                      </c:pt>
                      <c:pt idx="824">
                        <c:v>2</c:v>
                      </c:pt>
                      <c:pt idx="825">
                        <c:v>3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3</c:v>
                      </c:pt>
                      <c:pt idx="829">
                        <c:v>3</c:v>
                      </c:pt>
                      <c:pt idx="830">
                        <c:v>6</c:v>
                      </c:pt>
                      <c:pt idx="831">
                        <c:v>3</c:v>
                      </c:pt>
                      <c:pt idx="832">
                        <c:v>2</c:v>
                      </c:pt>
                      <c:pt idx="833">
                        <c:v>5</c:v>
                      </c:pt>
                      <c:pt idx="834">
                        <c:v>4</c:v>
                      </c:pt>
                      <c:pt idx="835">
                        <c:v>4</c:v>
                      </c:pt>
                      <c:pt idx="836">
                        <c:v>0</c:v>
                      </c:pt>
                      <c:pt idx="837">
                        <c:v>3</c:v>
                      </c:pt>
                      <c:pt idx="838">
                        <c:v>5</c:v>
                      </c:pt>
                      <c:pt idx="839">
                        <c:v>7</c:v>
                      </c:pt>
                      <c:pt idx="840">
                        <c:v>3</c:v>
                      </c:pt>
                      <c:pt idx="841">
                        <c:v>1</c:v>
                      </c:pt>
                      <c:pt idx="842">
                        <c:v>3</c:v>
                      </c:pt>
                      <c:pt idx="843">
                        <c:v>4</c:v>
                      </c:pt>
                      <c:pt idx="844">
                        <c:v>5</c:v>
                      </c:pt>
                      <c:pt idx="845">
                        <c:v>4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4</c:v>
                      </c:pt>
                      <c:pt idx="849">
                        <c:v>4</c:v>
                      </c:pt>
                      <c:pt idx="850">
                        <c:v>5</c:v>
                      </c:pt>
                      <c:pt idx="851">
                        <c:v>6</c:v>
                      </c:pt>
                      <c:pt idx="852">
                        <c:v>6</c:v>
                      </c:pt>
                      <c:pt idx="853">
                        <c:v>3</c:v>
                      </c:pt>
                      <c:pt idx="854">
                        <c:v>2</c:v>
                      </c:pt>
                      <c:pt idx="855">
                        <c:v>4</c:v>
                      </c:pt>
                      <c:pt idx="856">
                        <c:v>2</c:v>
                      </c:pt>
                      <c:pt idx="857">
                        <c:v>3</c:v>
                      </c:pt>
                      <c:pt idx="858">
                        <c:v>2</c:v>
                      </c:pt>
                      <c:pt idx="859">
                        <c:v>4</c:v>
                      </c:pt>
                      <c:pt idx="860">
                        <c:v>5</c:v>
                      </c:pt>
                      <c:pt idx="861">
                        <c:v>5</c:v>
                      </c:pt>
                      <c:pt idx="862">
                        <c:v>4</c:v>
                      </c:pt>
                      <c:pt idx="863">
                        <c:v>6</c:v>
                      </c:pt>
                      <c:pt idx="864">
                        <c:v>4</c:v>
                      </c:pt>
                      <c:pt idx="865">
                        <c:v>3</c:v>
                      </c:pt>
                      <c:pt idx="866">
                        <c:v>4</c:v>
                      </c:pt>
                      <c:pt idx="867">
                        <c:v>4</c:v>
                      </c:pt>
                      <c:pt idx="868">
                        <c:v>5</c:v>
                      </c:pt>
                      <c:pt idx="869">
                        <c:v>6</c:v>
                      </c:pt>
                      <c:pt idx="870">
                        <c:v>4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3</c:v>
                      </c:pt>
                      <c:pt idx="874">
                        <c:v>1</c:v>
                      </c:pt>
                      <c:pt idx="875">
                        <c:v>6</c:v>
                      </c:pt>
                      <c:pt idx="876">
                        <c:v>2</c:v>
                      </c:pt>
                      <c:pt idx="877">
                        <c:v>4</c:v>
                      </c:pt>
                      <c:pt idx="878">
                        <c:v>2</c:v>
                      </c:pt>
                      <c:pt idx="879">
                        <c:v>3</c:v>
                      </c:pt>
                      <c:pt idx="880">
                        <c:v>6</c:v>
                      </c:pt>
                      <c:pt idx="881">
                        <c:v>1</c:v>
                      </c:pt>
                      <c:pt idx="882">
                        <c:v>3</c:v>
                      </c:pt>
                      <c:pt idx="883">
                        <c:v>4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2</c:v>
                      </c:pt>
                      <c:pt idx="888">
                        <c:v>2</c:v>
                      </c:pt>
                      <c:pt idx="889">
                        <c:v>1</c:v>
                      </c:pt>
                      <c:pt idx="890">
                        <c:v>6</c:v>
                      </c:pt>
                      <c:pt idx="891">
                        <c:v>5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2</c:v>
                      </c:pt>
                      <c:pt idx="895">
                        <c:v>3</c:v>
                      </c:pt>
                      <c:pt idx="896">
                        <c:v>8</c:v>
                      </c:pt>
                      <c:pt idx="897">
                        <c:v>2</c:v>
                      </c:pt>
                      <c:pt idx="898">
                        <c:v>2</c:v>
                      </c:pt>
                      <c:pt idx="899">
                        <c:v>5</c:v>
                      </c:pt>
                      <c:pt idx="900">
                        <c:v>0</c:v>
                      </c:pt>
                      <c:pt idx="901">
                        <c:v>7</c:v>
                      </c:pt>
                      <c:pt idx="902">
                        <c:v>2</c:v>
                      </c:pt>
                      <c:pt idx="903">
                        <c:v>10</c:v>
                      </c:pt>
                      <c:pt idx="904">
                        <c:v>4</c:v>
                      </c:pt>
                      <c:pt idx="905">
                        <c:v>2</c:v>
                      </c:pt>
                      <c:pt idx="906">
                        <c:v>2</c:v>
                      </c:pt>
                      <c:pt idx="907">
                        <c:v>4</c:v>
                      </c:pt>
                      <c:pt idx="908">
                        <c:v>3</c:v>
                      </c:pt>
                      <c:pt idx="909">
                        <c:v>4</c:v>
                      </c:pt>
                      <c:pt idx="910">
                        <c:v>9</c:v>
                      </c:pt>
                      <c:pt idx="911">
                        <c:v>2</c:v>
                      </c:pt>
                      <c:pt idx="912">
                        <c:v>2</c:v>
                      </c:pt>
                      <c:pt idx="913">
                        <c:v>5</c:v>
                      </c:pt>
                      <c:pt idx="914">
                        <c:v>3</c:v>
                      </c:pt>
                      <c:pt idx="915">
                        <c:v>3</c:v>
                      </c:pt>
                      <c:pt idx="916">
                        <c:v>2</c:v>
                      </c:pt>
                      <c:pt idx="917">
                        <c:v>4</c:v>
                      </c:pt>
                      <c:pt idx="918">
                        <c:v>3</c:v>
                      </c:pt>
                      <c:pt idx="919">
                        <c:v>4</c:v>
                      </c:pt>
                      <c:pt idx="920">
                        <c:v>4</c:v>
                      </c:pt>
                      <c:pt idx="921">
                        <c:v>4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3</c:v>
                      </c:pt>
                      <c:pt idx="926">
                        <c:v>5</c:v>
                      </c:pt>
                      <c:pt idx="927">
                        <c:v>0</c:v>
                      </c:pt>
                      <c:pt idx="928">
                        <c:v>3</c:v>
                      </c:pt>
                      <c:pt idx="929">
                        <c:v>4</c:v>
                      </c:pt>
                      <c:pt idx="930">
                        <c:v>2</c:v>
                      </c:pt>
                      <c:pt idx="931">
                        <c:v>3</c:v>
                      </c:pt>
                      <c:pt idx="932">
                        <c:v>3</c:v>
                      </c:pt>
                      <c:pt idx="933">
                        <c:v>6</c:v>
                      </c:pt>
                      <c:pt idx="934">
                        <c:v>5</c:v>
                      </c:pt>
                      <c:pt idx="935">
                        <c:v>5</c:v>
                      </c:pt>
                      <c:pt idx="936">
                        <c:v>2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0</c:v>
                      </c:pt>
                      <c:pt idx="940">
                        <c:v>5</c:v>
                      </c:pt>
                      <c:pt idx="941">
                        <c:v>0</c:v>
                      </c:pt>
                      <c:pt idx="942">
                        <c:v>1</c:v>
                      </c:pt>
                      <c:pt idx="943">
                        <c:v>0</c:v>
                      </c:pt>
                      <c:pt idx="944">
                        <c:v>5</c:v>
                      </c:pt>
                      <c:pt idx="945">
                        <c:v>1</c:v>
                      </c:pt>
                      <c:pt idx="946">
                        <c:v>0</c:v>
                      </c:pt>
                      <c:pt idx="947">
                        <c:v>3</c:v>
                      </c:pt>
                      <c:pt idx="948">
                        <c:v>1</c:v>
                      </c:pt>
                      <c:pt idx="949">
                        <c:v>4</c:v>
                      </c:pt>
                      <c:pt idx="950">
                        <c:v>3</c:v>
                      </c:pt>
                      <c:pt idx="951">
                        <c:v>3</c:v>
                      </c:pt>
                      <c:pt idx="952">
                        <c:v>3</c:v>
                      </c:pt>
                      <c:pt idx="953">
                        <c:v>2</c:v>
                      </c:pt>
                      <c:pt idx="954">
                        <c:v>5</c:v>
                      </c:pt>
                      <c:pt idx="955">
                        <c:v>2</c:v>
                      </c:pt>
                      <c:pt idx="956">
                        <c:v>1</c:v>
                      </c:pt>
                      <c:pt idx="957">
                        <c:v>6</c:v>
                      </c:pt>
                      <c:pt idx="958">
                        <c:v>6</c:v>
                      </c:pt>
                      <c:pt idx="959">
                        <c:v>3</c:v>
                      </c:pt>
                      <c:pt idx="960">
                        <c:v>6</c:v>
                      </c:pt>
                      <c:pt idx="961">
                        <c:v>1</c:v>
                      </c:pt>
                      <c:pt idx="962">
                        <c:v>6</c:v>
                      </c:pt>
                      <c:pt idx="963">
                        <c:v>8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7</c:v>
                      </c:pt>
                      <c:pt idx="968">
                        <c:v>5</c:v>
                      </c:pt>
                      <c:pt idx="969">
                        <c:v>6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3</c:v>
                      </c:pt>
                      <c:pt idx="975">
                        <c:v>3</c:v>
                      </c:pt>
                      <c:pt idx="976">
                        <c:v>3</c:v>
                      </c:pt>
                      <c:pt idx="977">
                        <c:v>3</c:v>
                      </c:pt>
                      <c:pt idx="978">
                        <c:v>1</c:v>
                      </c:pt>
                      <c:pt idx="979">
                        <c:v>3</c:v>
                      </c:pt>
                      <c:pt idx="980">
                        <c:v>6</c:v>
                      </c:pt>
                      <c:pt idx="981">
                        <c:v>7</c:v>
                      </c:pt>
                      <c:pt idx="982">
                        <c:v>1</c:v>
                      </c:pt>
                      <c:pt idx="983">
                        <c:v>2</c:v>
                      </c:pt>
                      <c:pt idx="984">
                        <c:v>4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2</c:v>
                      </c:pt>
                      <c:pt idx="988">
                        <c:v>4</c:v>
                      </c:pt>
                      <c:pt idx="989">
                        <c:v>6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6</c:v>
                      </c:pt>
                      <c:pt idx="994">
                        <c:v>1</c:v>
                      </c:pt>
                      <c:pt idx="995">
                        <c:v>3</c:v>
                      </c:pt>
                      <c:pt idx="996">
                        <c:v>1</c:v>
                      </c:pt>
                      <c:pt idx="997">
                        <c:v>6</c:v>
                      </c:pt>
                      <c:pt idx="998">
                        <c:v>2</c:v>
                      </c:pt>
                      <c:pt idx="999">
                        <c:v>2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2</c:v>
                      </c:pt>
                      <c:pt idx="1003">
                        <c:v>3</c:v>
                      </c:pt>
                      <c:pt idx="1004">
                        <c:v>4</c:v>
                      </c:pt>
                      <c:pt idx="1005">
                        <c:v>3</c:v>
                      </c:pt>
                      <c:pt idx="1006">
                        <c:v>4</c:v>
                      </c:pt>
                      <c:pt idx="1007">
                        <c:v>4</c:v>
                      </c:pt>
                      <c:pt idx="1008">
                        <c:v>4</c:v>
                      </c:pt>
                      <c:pt idx="1009">
                        <c:v>2</c:v>
                      </c:pt>
                      <c:pt idx="1010">
                        <c:v>2</c:v>
                      </c:pt>
                      <c:pt idx="1011">
                        <c:v>1</c:v>
                      </c:pt>
                      <c:pt idx="1012">
                        <c:v>4</c:v>
                      </c:pt>
                      <c:pt idx="1013">
                        <c:v>2</c:v>
                      </c:pt>
                      <c:pt idx="1014">
                        <c:v>3</c:v>
                      </c:pt>
                      <c:pt idx="1015">
                        <c:v>5</c:v>
                      </c:pt>
                      <c:pt idx="1016">
                        <c:v>3</c:v>
                      </c:pt>
                      <c:pt idx="1017">
                        <c:v>2</c:v>
                      </c:pt>
                      <c:pt idx="1018">
                        <c:v>3</c:v>
                      </c:pt>
                      <c:pt idx="1019">
                        <c:v>4</c:v>
                      </c:pt>
                      <c:pt idx="1020">
                        <c:v>2</c:v>
                      </c:pt>
                      <c:pt idx="1021">
                        <c:v>2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3</c:v>
                      </c:pt>
                      <c:pt idx="1026">
                        <c:v>4</c:v>
                      </c:pt>
                      <c:pt idx="1027">
                        <c:v>2</c:v>
                      </c:pt>
                      <c:pt idx="1028">
                        <c:v>1</c:v>
                      </c:pt>
                      <c:pt idx="1029">
                        <c:v>3</c:v>
                      </c:pt>
                      <c:pt idx="1030">
                        <c:v>3</c:v>
                      </c:pt>
                      <c:pt idx="1031">
                        <c:v>4</c:v>
                      </c:pt>
                      <c:pt idx="1032">
                        <c:v>3</c:v>
                      </c:pt>
                      <c:pt idx="1033">
                        <c:v>1</c:v>
                      </c:pt>
                      <c:pt idx="1034">
                        <c:v>4</c:v>
                      </c:pt>
                      <c:pt idx="1035">
                        <c:v>5</c:v>
                      </c:pt>
                      <c:pt idx="1036">
                        <c:v>5</c:v>
                      </c:pt>
                      <c:pt idx="1037">
                        <c:v>4</c:v>
                      </c:pt>
                      <c:pt idx="1038">
                        <c:v>6</c:v>
                      </c:pt>
                      <c:pt idx="1039">
                        <c:v>3</c:v>
                      </c:pt>
                      <c:pt idx="1040">
                        <c:v>3</c:v>
                      </c:pt>
                      <c:pt idx="1041">
                        <c:v>1</c:v>
                      </c:pt>
                      <c:pt idx="1042">
                        <c:v>4</c:v>
                      </c:pt>
                      <c:pt idx="1043">
                        <c:v>5</c:v>
                      </c:pt>
                      <c:pt idx="1044">
                        <c:v>6</c:v>
                      </c:pt>
                      <c:pt idx="1045">
                        <c:v>2</c:v>
                      </c:pt>
                      <c:pt idx="1046">
                        <c:v>7</c:v>
                      </c:pt>
                      <c:pt idx="1047">
                        <c:v>5</c:v>
                      </c:pt>
                      <c:pt idx="1048">
                        <c:v>6</c:v>
                      </c:pt>
                      <c:pt idx="1049">
                        <c:v>2</c:v>
                      </c:pt>
                      <c:pt idx="1050">
                        <c:v>5</c:v>
                      </c:pt>
                      <c:pt idx="1051">
                        <c:v>0</c:v>
                      </c:pt>
                      <c:pt idx="1052">
                        <c:v>3</c:v>
                      </c:pt>
                      <c:pt idx="1053">
                        <c:v>3</c:v>
                      </c:pt>
                      <c:pt idx="1054">
                        <c:v>5</c:v>
                      </c:pt>
                      <c:pt idx="1055">
                        <c:v>3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4</c:v>
                      </c:pt>
                      <c:pt idx="1059">
                        <c:v>3</c:v>
                      </c:pt>
                      <c:pt idx="1060">
                        <c:v>2</c:v>
                      </c:pt>
                      <c:pt idx="1061">
                        <c:v>1</c:v>
                      </c:pt>
                      <c:pt idx="1062">
                        <c:v>2</c:v>
                      </c:pt>
                      <c:pt idx="1063">
                        <c:v>5</c:v>
                      </c:pt>
                      <c:pt idx="1064">
                        <c:v>1</c:v>
                      </c:pt>
                      <c:pt idx="1065">
                        <c:v>3</c:v>
                      </c:pt>
                      <c:pt idx="1066">
                        <c:v>4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1</c:v>
                      </c:pt>
                      <c:pt idx="1075">
                        <c:v>2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1</c:v>
                      </c:pt>
                      <c:pt idx="1079">
                        <c:v>5</c:v>
                      </c:pt>
                      <c:pt idx="1080">
                        <c:v>4</c:v>
                      </c:pt>
                      <c:pt idx="1081">
                        <c:v>0</c:v>
                      </c:pt>
                      <c:pt idx="1082">
                        <c:v>3</c:v>
                      </c:pt>
                      <c:pt idx="1083">
                        <c:v>2</c:v>
                      </c:pt>
                      <c:pt idx="1084">
                        <c:v>3</c:v>
                      </c:pt>
                      <c:pt idx="1085">
                        <c:v>1</c:v>
                      </c:pt>
                      <c:pt idx="1086">
                        <c:v>3</c:v>
                      </c:pt>
                      <c:pt idx="1087">
                        <c:v>4</c:v>
                      </c:pt>
                      <c:pt idx="1088">
                        <c:v>2</c:v>
                      </c:pt>
                      <c:pt idx="1089">
                        <c:v>5</c:v>
                      </c:pt>
                      <c:pt idx="1090">
                        <c:v>7</c:v>
                      </c:pt>
                      <c:pt idx="1091">
                        <c:v>1</c:v>
                      </c:pt>
                      <c:pt idx="1092">
                        <c:v>5</c:v>
                      </c:pt>
                      <c:pt idx="1093">
                        <c:v>2</c:v>
                      </c:pt>
                      <c:pt idx="1094">
                        <c:v>1</c:v>
                      </c:pt>
                      <c:pt idx="1095">
                        <c:v>3</c:v>
                      </c:pt>
                      <c:pt idx="1096">
                        <c:v>2</c:v>
                      </c:pt>
                      <c:pt idx="1097">
                        <c:v>3</c:v>
                      </c:pt>
                      <c:pt idx="1098">
                        <c:v>2</c:v>
                      </c:pt>
                      <c:pt idx="1099">
                        <c:v>1</c:v>
                      </c:pt>
                      <c:pt idx="1100">
                        <c:v>2</c:v>
                      </c:pt>
                      <c:pt idx="1101">
                        <c:v>0</c:v>
                      </c:pt>
                      <c:pt idx="1102">
                        <c:v>2</c:v>
                      </c:pt>
                      <c:pt idx="1103">
                        <c:v>4</c:v>
                      </c:pt>
                      <c:pt idx="1104">
                        <c:v>3</c:v>
                      </c:pt>
                      <c:pt idx="1105">
                        <c:v>3</c:v>
                      </c:pt>
                      <c:pt idx="1106">
                        <c:v>5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7</c:v>
                      </c:pt>
                      <c:pt idx="1110">
                        <c:v>0</c:v>
                      </c:pt>
                      <c:pt idx="1111">
                        <c:v>4</c:v>
                      </c:pt>
                      <c:pt idx="1112">
                        <c:v>2</c:v>
                      </c:pt>
                      <c:pt idx="1113">
                        <c:v>3</c:v>
                      </c:pt>
                      <c:pt idx="1114">
                        <c:v>0</c:v>
                      </c:pt>
                      <c:pt idx="1115">
                        <c:v>2</c:v>
                      </c:pt>
                      <c:pt idx="1116">
                        <c:v>1</c:v>
                      </c:pt>
                      <c:pt idx="1117">
                        <c:v>4</c:v>
                      </c:pt>
                      <c:pt idx="1118">
                        <c:v>2</c:v>
                      </c:pt>
                      <c:pt idx="1119">
                        <c:v>1</c:v>
                      </c:pt>
                      <c:pt idx="1120">
                        <c:v>2</c:v>
                      </c:pt>
                      <c:pt idx="1121">
                        <c:v>4</c:v>
                      </c:pt>
                      <c:pt idx="1122">
                        <c:v>1</c:v>
                      </c:pt>
                      <c:pt idx="1123">
                        <c:v>2</c:v>
                      </c:pt>
                      <c:pt idx="1124">
                        <c:v>5</c:v>
                      </c:pt>
                      <c:pt idx="1125">
                        <c:v>4</c:v>
                      </c:pt>
                      <c:pt idx="1126">
                        <c:v>2</c:v>
                      </c:pt>
                      <c:pt idx="1127">
                        <c:v>2</c:v>
                      </c:pt>
                      <c:pt idx="1128">
                        <c:v>2</c:v>
                      </c:pt>
                      <c:pt idx="1129">
                        <c:v>4</c:v>
                      </c:pt>
                      <c:pt idx="1130">
                        <c:v>3</c:v>
                      </c:pt>
                      <c:pt idx="1131">
                        <c:v>2</c:v>
                      </c:pt>
                      <c:pt idx="1132">
                        <c:v>3</c:v>
                      </c:pt>
                      <c:pt idx="1133">
                        <c:v>6</c:v>
                      </c:pt>
                      <c:pt idx="1134">
                        <c:v>2</c:v>
                      </c:pt>
                      <c:pt idx="1135">
                        <c:v>3</c:v>
                      </c:pt>
                      <c:pt idx="1136">
                        <c:v>4</c:v>
                      </c:pt>
                      <c:pt idx="1137">
                        <c:v>2</c:v>
                      </c:pt>
                      <c:pt idx="1138">
                        <c:v>3</c:v>
                      </c:pt>
                      <c:pt idx="1139">
                        <c:v>2</c:v>
                      </c:pt>
                      <c:pt idx="1140">
                        <c:v>3</c:v>
                      </c:pt>
                      <c:pt idx="1141">
                        <c:v>2</c:v>
                      </c:pt>
                      <c:pt idx="1142">
                        <c:v>0</c:v>
                      </c:pt>
                      <c:pt idx="1143">
                        <c:v>3</c:v>
                      </c:pt>
                      <c:pt idx="1144">
                        <c:v>3</c:v>
                      </c:pt>
                      <c:pt idx="1145">
                        <c:v>3</c:v>
                      </c:pt>
                      <c:pt idx="1146">
                        <c:v>1</c:v>
                      </c:pt>
                      <c:pt idx="1147">
                        <c:v>7</c:v>
                      </c:pt>
                      <c:pt idx="1148">
                        <c:v>2</c:v>
                      </c:pt>
                      <c:pt idx="1149">
                        <c:v>6</c:v>
                      </c:pt>
                      <c:pt idx="1150">
                        <c:v>1</c:v>
                      </c:pt>
                      <c:pt idx="1151">
                        <c:v>1</c:v>
                      </c:pt>
                      <c:pt idx="1152">
                        <c:v>2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1</c:v>
                      </c:pt>
                      <c:pt idx="1157">
                        <c:v>1</c:v>
                      </c:pt>
                      <c:pt idx="1158">
                        <c:v>3</c:v>
                      </c:pt>
                      <c:pt idx="1159">
                        <c:v>2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3</c:v>
                      </c:pt>
                      <c:pt idx="1163">
                        <c:v>1</c:v>
                      </c:pt>
                      <c:pt idx="1164">
                        <c:v>1</c:v>
                      </c:pt>
                      <c:pt idx="1165">
                        <c:v>2</c:v>
                      </c:pt>
                      <c:pt idx="1166">
                        <c:v>3</c:v>
                      </c:pt>
                      <c:pt idx="1167">
                        <c:v>4</c:v>
                      </c:pt>
                      <c:pt idx="1168">
                        <c:v>3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3</c:v>
                      </c:pt>
                      <c:pt idx="1173">
                        <c:v>2</c:v>
                      </c:pt>
                      <c:pt idx="1174">
                        <c:v>3</c:v>
                      </c:pt>
                      <c:pt idx="1175">
                        <c:v>4</c:v>
                      </c:pt>
                      <c:pt idx="1176">
                        <c:v>4</c:v>
                      </c:pt>
                      <c:pt idx="1177">
                        <c:v>5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2</c:v>
                      </c:pt>
                      <c:pt idx="1181">
                        <c:v>0</c:v>
                      </c:pt>
                      <c:pt idx="1182">
                        <c:v>2</c:v>
                      </c:pt>
                      <c:pt idx="1183">
                        <c:v>3</c:v>
                      </c:pt>
                      <c:pt idx="1184">
                        <c:v>2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3</c:v>
                      </c:pt>
                      <c:pt idx="1192">
                        <c:v>2</c:v>
                      </c:pt>
                      <c:pt idx="1193">
                        <c:v>3</c:v>
                      </c:pt>
                      <c:pt idx="1194">
                        <c:v>0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2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4</c:v>
                      </c:pt>
                      <c:pt idx="1201">
                        <c:v>2</c:v>
                      </c:pt>
                      <c:pt idx="1202">
                        <c:v>3</c:v>
                      </c:pt>
                      <c:pt idx="1203">
                        <c:v>2</c:v>
                      </c:pt>
                      <c:pt idx="1204">
                        <c:v>3</c:v>
                      </c:pt>
                      <c:pt idx="1205">
                        <c:v>1</c:v>
                      </c:pt>
                      <c:pt idx="1206">
                        <c:v>6</c:v>
                      </c:pt>
                      <c:pt idx="1207">
                        <c:v>1</c:v>
                      </c:pt>
                      <c:pt idx="1208">
                        <c:v>0</c:v>
                      </c:pt>
                      <c:pt idx="1209">
                        <c:v>3</c:v>
                      </c:pt>
                      <c:pt idx="1210">
                        <c:v>4</c:v>
                      </c:pt>
                      <c:pt idx="1211">
                        <c:v>5</c:v>
                      </c:pt>
                      <c:pt idx="1212">
                        <c:v>4</c:v>
                      </c:pt>
                      <c:pt idx="1213">
                        <c:v>1</c:v>
                      </c:pt>
                      <c:pt idx="1214">
                        <c:v>3</c:v>
                      </c:pt>
                      <c:pt idx="1215">
                        <c:v>1</c:v>
                      </c:pt>
                      <c:pt idx="1216">
                        <c:v>1</c:v>
                      </c:pt>
                      <c:pt idx="1217">
                        <c:v>3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1</c:v>
                      </c:pt>
                      <c:pt idx="1221">
                        <c:v>1</c:v>
                      </c:pt>
                      <c:pt idx="1222">
                        <c:v>0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2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2</c:v>
                      </c:pt>
                      <c:pt idx="1230">
                        <c:v>4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4</c:v>
                      </c:pt>
                      <c:pt idx="1235">
                        <c:v>3</c:v>
                      </c:pt>
                      <c:pt idx="1236">
                        <c:v>4</c:v>
                      </c:pt>
                      <c:pt idx="1237">
                        <c:v>0</c:v>
                      </c:pt>
                      <c:pt idx="1238">
                        <c:v>4</c:v>
                      </c:pt>
                      <c:pt idx="1239">
                        <c:v>0</c:v>
                      </c:pt>
                      <c:pt idx="1240">
                        <c:v>3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0</c:v>
                      </c:pt>
                      <c:pt idx="1244">
                        <c:v>1</c:v>
                      </c:pt>
                      <c:pt idx="1245">
                        <c:v>3</c:v>
                      </c:pt>
                      <c:pt idx="1246">
                        <c:v>4</c:v>
                      </c:pt>
                      <c:pt idx="1247">
                        <c:v>2</c:v>
                      </c:pt>
                      <c:pt idx="1248">
                        <c:v>1</c:v>
                      </c:pt>
                      <c:pt idx="1249">
                        <c:v>3</c:v>
                      </c:pt>
                      <c:pt idx="1250">
                        <c:v>2</c:v>
                      </c:pt>
                      <c:pt idx="1251">
                        <c:v>3</c:v>
                      </c:pt>
                      <c:pt idx="1252">
                        <c:v>2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0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4</c:v>
                      </c:pt>
                      <c:pt idx="1259">
                        <c:v>1</c:v>
                      </c:pt>
                      <c:pt idx="1260">
                        <c:v>1</c:v>
                      </c:pt>
                      <c:pt idx="1261">
                        <c:v>4</c:v>
                      </c:pt>
                      <c:pt idx="1262">
                        <c:v>1</c:v>
                      </c:pt>
                      <c:pt idx="1263">
                        <c:v>2</c:v>
                      </c:pt>
                      <c:pt idx="1264">
                        <c:v>4</c:v>
                      </c:pt>
                      <c:pt idx="1265">
                        <c:v>0</c:v>
                      </c:pt>
                      <c:pt idx="1266">
                        <c:v>2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1</c:v>
                      </c:pt>
                      <c:pt idx="1270">
                        <c:v>2</c:v>
                      </c:pt>
                      <c:pt idx="1271">
                        <c:v>0</c:v>
                      </c:pt>
                      <c:pt idx="1272">
                        <c:v>3</c:v>
                      </c:pt>
                      <c:pt idx="1273">
                        <c:v>1</c:v>
                      </c:pt>
                      <c:pt idx="1274">
                        <c:v>2</c:v>
                      </c:pt>
                      <c:pt idx="1275">
                        <c:v>5</c:v>
                      </c:pt>
                      <c:pt idx="1276">
                        <c:v>2</c:v>
                      </c:pt>
                      <c:pt idx="1277">
                        <c:v>0</c:v>
                      </c:pt>
                      <c:pt idx="1278">
                        <c:v>1</c:v>
                      </c:pt>
                      <c:pt idx="1279">
                        <c:v>3</c:v>
                      </c:pt>
                      <c:pt idx="1280">
                        <c:v>1</c:v>
                      </c:pt>
                      <c:pt idx="1281">
                        <c:v>1</c:v>
                      </c:pt>
                      <c:pt idx="1282">
                        <c:v>3</c:v>
                      </c:pt>
                      <c:pt idx="1283">
                        <c:v>2</c:v>
                      </c:pt>
                      <c:pt idx="1284">
                        <c:v>4</c:v>
                      </c:pt>
                      <c:pt idx="1285">
                        <c:v>5</c:v>
                      </c:pt>
                      <c:pt idx="1286">
                        <c:v>4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2</c:v>
                      </c:pt>
                      <c:pt idx="1290">
                        <c:v>2</c:v>
                      </c:pt>
                      <c:pt idx="1291">
                        <c:v>1</c:v>
                      </c:pt>
                      <c:pt idx="1292">
                        <c:v>4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2</c:v>
                      </c:pt>
                      <c:pt idx="1299">
                        <c:v>3</c:v>
                      </c:pt>
                      <c:pt idx="1300">
                        <c:v>4</c:v>
                      </c:pt>
                      <c:pt idx="1301">
                        <c:v>2</c:v>
                      </c:pt>
                      <c:pt idx="1302">
                        <c:v>2</c:v>
                      </c:pt>
                      <c:pt idx="1303">
                        <c:v>4</c:v>
                      </c:pt>
                      <c:pt idx="1304">
                        <c:v>1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2</c:v>
                      </c:pt>
                      <c:pt idx="1309">
                        <c:v>3</c:v>
                      </c:pt>
                      <c:pt idx="1310">
                        <c:v>6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2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4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2</c:v>
                      </c:pt>
                      <c:pt idx="1321">
                        <c:v>1</c:v>
                      </c:pt>
                      <c:pt idx="1322">
                        <c:v>5</c:v>
                      </c:pt>
                      <c:pt idx="1323">
                        <c:v>1</c:v>
                      </c:pt>
                      <c:pt idx="1324">
                        <c:v>1</c:v>
                      </c:pt>
                      <c:pt idx="1325">
                        <c:v>1</c:v>
                      </c:pt>
                      <c:pt idx="1326">
                        <c:v>0</c:v>
                      </c:pt>
                      <c:pt idx="1327">
                        <c:v>2</c:v>
                      </c:pt>
                      <c:pt idx="1328">
                        <c:v>6</c:v>
                      </c:pt>
                      <c:pt idx="1329">
                        <c:v>2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2</c:v>
                      </c:pt>
                      <c:pt idx="1334">
                        <c:v>1</c:v>
                      </c:pt>
                      <c:pt idx="1335">
                        <c:v>1</c:v>
                      </c:pt>
                      <c:pt idx="1336">
                        <c:v>3</c:v>
                      </c:pt>
                      <c:pt idx="1337">
                        <c:v>1</c:v>
                      </c:pt>
                      <c:pt idx="1338">
                        <c:v>3</c:v>
                      </c:pt>
                      <c:pt idx="1339">
                        <c:v>2</c:v>
                      </c:pt>
                      <c:pt idx="1340">
                        <c:v>6</c:v>
                      </c:pt>
                      <c:pt idx="1341">
                        <c:v>1</c:v>
                      </c:pt>
                      <c:pt idx="1342">
                        <c:v>1</c:v>
                      </c:pt>
                      <c:pt idx="1343">
                        <c:v>2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4</c:v>
                      </c:pt>
                      <c:pt idx="1351">
                        <c:v>3</c:v>
                      </c:pt>
                      <c:pt idx="1352">
                        <c:v>3</c:v>
                      </c:pt>
                      <c:pt idx="1353">
                        <c:v>1</c:v>
                      </c:pt>
                      <c:pt idx="1354">
                        <c:v>4</c:v>
                      </c:pt>
                      <c:pt idx="1355">
                        <c:v>3</c:v>
                      </c:pt>
                      <c:pt idx="1356">
                        <c:v>3</c:v>
                      </c:pt>
                      <c:pt idx="1357">
                        <c:v>4</c:v>
                      </c:pt>
                      <c:pt idx="1358">
                        <c:v>3</c:v>
                      </c:pt>
                      <c:pt idx="1359">
                        <c:v>1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3</c:v>
                      </c:pt>
                      <c:pt idx="1364">
                        <c:v>0</c:v>
                      </c:pt>
                      <c:pt idx="1365">
                        <c:v>3</c:v>
                      </c:pt>
                      <c:pt idx="1366">
                        <c:v>2</c:v>
                      </c:pt>
                      <c:pt idx="1367">
                        <c:v>2</c:v>
                      </c:pt>
                      <c:pt idx="1368">
                        <c:v>4</c:v>
                      </c:pt>
                      <c:pt idx="1369">
                        <c:v>1</c:v>
                      </c:pt>
                      <c:pt idx="1370">
                        <c:v>0</c:v>
                      </c:pt>
                      <c:pt idx="1371">
                        <c:v>2</c:v>
                      </c:pt>
                      <c:pt idx="1372">
                        <c:v>3</c:v>
                      </c:pt>
                      <c:pt idx="1373">
                        <c:v>2</c:v>
                      </c:pt>
                      <c:pt idx="1374">
                        <c:v>0</c:v>
                      </c:pt>
                      <c:pt idx="1375">
                        <c:v>1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1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4</c:v>
                      </c:pt>
                      <c:pt idx="1384">
                        <c:v>1</c:v>
                      </c:pt>
                      <c:pt idx="1385">
                        <c:v>3</c:v>
                      </c:pt>
                      <c:pt idx="1386">
                        <c:v>0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1</c:v>
                      </c:pt>
                      <c:pt idx="1390">
                        <c:v>1</c:v>
                      </c:pt>
                      <c:pt idx="1391">
                        <c:v>2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3</c:v>
                      </c:pt>
                      <c:pt idx="1395">
                        <c:v>2</c:v>
                      </c:pt>
                      <c:pt idx="1396">
                        <c:v>3</c:v>
                      </c:pt>
                      <c:pt idx="1397">
                        <c:v>2</c:v>
                      </c:pt>
                      <c:pt idx="1398">
                        <c:v>5</c:v>
                      </c:pt>
                      <c:pt idx="1399">
                        <c:v>1</c:v>
                      </c:pt>
                      <c:pt idx="1400">
                        <c:v>5</c:v>
                      </c:pt>
                      <c:pt idx="1401">
                        <c:v>0</c:v>
                      </c:pt>
                      <c:pt idx="1402">
                        <c:v>3</c:v>
                      </c:pt>
                      <c:pt idx="1403">
                        <c:v>1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1</c:v>
                      </c:pt>
                      <c:pt idx="1407">
                        <c:v>5</c:v>
                      </c:pt>
                      <c:pt idx="1408">
                        <c:v>1</c:v>
                      </c:pt>
                      <c:pt idx="1409">
                        <c:v>2</c:v>
                      </c:pt>
                      <c:pt idx="1410">
                        <c:v>2</c:v>
                      </c:pt>
                      <c:pt idx="1411">
                        <c:v>2</c:v>
                      </c:pt>
                      <c:pt idx="1412">
                        <c:v>2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3</c:v>
                      </c:pt>
                      <c:pt idx="1416">
                        <c:v>2</c:v>
                      </c:pt>
                      <c:pt idx="1417">
                        <c:v>3</c:v>
                      </c:pt>
                      <c:pt idx="1418">
                        <c:v>2</c:v>
                      </c:pt>
                      <c:pt idx="1419">
                        <c:v>0</c:v>
                      </c:pt>
                      <c:pt idx="1420">
                        <c:v>1</c:v>
                      </c:pt>
                      <c:pt idx="1421">
                        <c:v>2</c:v>
                      </c:pt>
                      <c:pt idx="1422">
                        <c:v>2</c:v>
                      </c:pt>
                      <c:pt idx="1423">
                        <c:v>3</c:v>
                      </c:pt>
                      <c:pt idx="1424">
                        <c:v>1</c:v>
                      </c:pt>
                      <c:pt idx="1425">
                        <c:v>4</c:v>
                      </c:pt>
                      <c:pt idx="1426">
                        <c:v>2</c:v>
                      </c:pt>
                      <c:pt idx="1427">
                        <c:v>1</c:v>
                      </c:pt>
                      <c:pt idx="1428">
                        <c:v>2</c:v>
                      </c:pt>
                      <c:pt idx="1429">
                        <c:v>3</c:v>
                      </c:pt>
                      <c:pt idx="1430">
                        <c:v>2</c:v>
                      </c:pt>
                      <c:pt idx="1431">
                        <c:v>1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1</c:v>
                      </c:pt>
                      <c:pt idx="1435">
                        <c:v>3</c:v>
                      </c:pt>
                      <c:pt idx="1436">
                        <c:v>1</c:v>
                      </c:pt>
                      <c:pt idx="1437">
                        <c:v>3</c:v>
                      </c:pt>
                      <c:pt idx="1438">
                        <c:v>1</c:v>
                      </c:pt>
                      <c:pt idx="1439">
                        <c:v>2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1</c:v>
                      </c:pt>
                      <c:pt idx="1445">
                        <c:v>2</c:v>
                      </c:pt>
                      <c:pt idx="1446">
                        <c:v>3</c:v>
                      </c:pt>
                      <c:pt idx="1447">
                        <c:v>4</c:v>
                      </c:pt>
                      <c:pt idx="1448">
                        <c:v>4</c:v>
                      </c:pt>
                      <c:pt idx="1449">
                        <c:v>1</c:v>
                      </c:pt>
                      <c:pt idx="1450">
                        <c:v>1</c:v>
                      </c:pt>
                      <c:pt idx="1451">
                        <c:v>2</c:v>
                      </c:pt>
                      <c:pt idx="1452">
                        <c:v>2</c:v>
                      </c:pt>
                      <c:pt idx="1453">
                        <c:v>0</c:v>
                      </c:pt>
                      <c:pt idx="1454">
                        <c:v>2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5</c:v>
                      </c:pt>
                      <c:pt idx="1458">
                        <c:v>1</c:v>
                      </c:pt>
                      <c:pt idx="1459">
                        <c:v>6</c:v>
                      </c:pt>
                      <c:pt idx="1460">
                        <c:v>0</c:v>
                      </c:pt>
                      <c:pt idx="1461">
                        <c:v>4</c:v>
                      </c:pt>
                      <c:pt idx="1462">
                        <c:v>1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1</c:v>
                      </c:pt>
                      <c:pt idx="1466">
                        <c:v>2</c:v>
                      </c:pt>
                      <c:pt idx="1467">
                        <c:v>3</c:v>
                      </c:pt>
                      <c:pt idx="1468">
                        <c:v>5</c:v>
                      </c:pt>
                      <c:pt idx="1469">
                        <c:v>4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1</c:v>
                      </c:pt>
                      <c:pt idx="1473">
                        <c:v>5</c:v>
                      </c:pt>
                      <c:pt idx="1474">
                        <c:v>4</c:v>
                      </c:pt>
                      <c:pt idx="1475">
                        <c:v>2</c:v>
                      </c:pt>
                      <c:pt idx="1476">
                        <c:v>1</c:v>
                      </c:pt>
                      <c:pt idx="1477">
                        <c:v>2</c:v>
                      </c:pt>
                      <c:pt idx="1478">
                        <c:v>2</c:v>
                      </c:pt>
                      <c:pt idx="1479">
                        <c:v>3</c:v>
                      </c:pt>
                      <c:pt idx="1480">
                        <c:v>1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2</c:v>
                      </c:pt>
                      <c:pt idx="1484">
                        <c:v>3</c:v>
                      </c:pt>
                      <c:pt idx="1485">
                        <c:v>6</c:v>
                      </c:pt>
                      <c:pt idx="1486">
                        <c:v>3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3</c:v>
                      </c:pt>
                      <c:pt idx="1490">
                        <c:v>2</c:v>
                      </c:pt>
                      <c:pt idx="1491">
                        <c:v>1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2</c:v>
                      </c:pt>
                      <c:pt idx="1498">
                        <c:v>1</c:v>
                      </c:pt>
                      <c:pt idx="1499">
                        <c:v>2</c:v>
                      </c:pt>
                      <c:pt idx="1500">
                        <c:v>2</c:v>
                      </c:pt>
                      <c:pt idx="1501">
                        <c:v>3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3</c:v>
                      </c:pt>
                      <c:pt idx="1505">
                        <c:v>3</c:v>
                      </c:pt>
                      <c:pt idx="1506">
                        <c:v>4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2</c:v>
                      </c:pt>
                      <c:pt idx="1510">
                        <c:v>1</c:v>
                      </c:pt>
                      <c:pt idx="1511">
                        <c:v>3</c:v>
                      </c:pt>
                      <c:pt idx="1512">
                        <c:v>1</c:v>
                      </c:pt>
                      <c:pt idx="1513">
                        <c:v>4</c:v>
                      </c:pt>
                      <c:pt idx="1514">
                        <c:v>0</c:v>
                      </c:pt>
                      <c:pt idx="1515">
                        <c:v>1</c:v>
                      </c:pt>
                      <c:pt idx="1516">
                        <c:v>1</c:v>
                      </c:pt>
                      <c:pt idx="1517">
                        <c:v>1</c:v>
                      </c:pt>
                      <c:pt idx="1518">
                        <c:v>2</c:v>
                      </c:pt>
                      <c:pt idx="1519">
                        <c:v>3</c:v>
                      </c:pt>
                      <c:pt idx="1520">
                        <c:v>1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0</c:v>
                      </c:pt>
                      <c:pt idx="1524">
                        <c:v>2</c:v>
                      </c:pt>
                      <c:pt idx="1525">
                        <c:v>2</c:v>
                      </c:pt>
                      <c:pt idx="1526">
                        <c:v>4</c:v>
                      </c:pt>
                      <c:pt idx="1527">
                        <c:v>4</c:v>
                      </c:pt>
                      <c:pt idx="1528">
                        <c:v>1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0</c:v>
                      </c:pt>
                      <c:pt idx="1534">
                        <c:v>3</c:v>
                      </c:pt>
                      <c:pt idx="1535">
                        <c:v>2</c:v>
                      </c:pt>
                      <c:pt idx="1536">
                        <c:v>0</c:v>
                      </c:pt>
                      <c:pt idx="1537">
                        <c:v>4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2</c:v>
                      </c:pt>
                      <c:pt idx="1541">
                        <c:v>2</c:v>
                      </c:pt>
                      <c:pt idx="1542">
                        <c:v>1</c:v>
                      </c:pt>
                      <c:pt idx="1543">
                        <c:v>2</c:v>
                      </c:pt>
                      <c:pt idx="1544">
                        <c:v>3</c:v>
                      </c:pt>
                      <c:pt idx="1545">
                        <c:v>4</c:v>
                      </c:pt>
                      <c:pt idx="1546">
                        <c:v>4</c:v>
                      </c:pt>
                      <c:pt idx="1547">
                        <c:v>2</c:v>
                      </c:pt>
                      <c:pt idx="1548">
                        <c:v>4</c:v>
                      </c:pt>
                      <c:pt idx="1549">
                        <c:v>1</c:v>
                      </c:pt>
                      <c:pt idx="1550">
                        <c:v>1</c:v>
                      </c:pt>
                      <c:pt idx="1551">
                        <c:v>3</c:v>
                      </c:pt>
                      <c:pt idx="1552">
                        <c:v>0</c:v>
                      </c:pt>
                      <c:pt idx="1553">
                        <c:v>5</c:v>
                      </c:pt>
                      <c:pt idx="1554">
                        <c:v>1</c:v>
                      </c:pt>
                      <c:pt idx="1555">
                        <c:v>1</c:v>
                      </c:pt>
                      <c:pt idx="1556">
                        <c:v>6</c:v>
                      </c:pt>
                      <c:pt idx="1557">
                        <c:v>4</c:v>
                      </c:pt>
                      <c:pt idx="1558">
                        <c:v>3</c:v>
                      </c:pt>
                      <c:pt idx="1559">
                        <c:v>2</c:v>
                      </c:pt>
                      <c:pt idx="1560">
                        <c:v>1</c:v>
                      </c:pt>
                      <c:pt idx="1561">
                        <c:v>4</c:v>
                      </c:pt>
                      <c:pt idx="1562">
                        <c:v>2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2</c:v>
                      </c:pt>
                      <c:pt idx="1566">
                        <c:v>3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2</c:v>
                      </c:pt>
                      <c:pt idx="1571">
                        <c:v>1</c:v>
                      </c:pt>
                      <c:pt idx="1572">
                        <c:v>2</c:v>
                      </c:pt>
                      <c:pt idx="1573">
                        <c:v>1</c:v>
                      </c:pt>
                      <c:pt idx="1574">
                        <c:v>3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4</c:v>
                      </c:pt>
                      <c:pt idx="1578">
                        <c:v>0</c:v>
                      </c:pt>
                      <c:pt idx="1579">
                        <c:v>1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3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1</c:v>
                      </c:pt>
                      <c:pt idx="1588">
                        <c:v>1</c:v>
                      </c:pt>
                      <c:pt idx="1589">
                        <c:v>1</c:v>
                      </c:pt>
                      <c:pt idx="1590">
                        <c:v>2</c:v>
                      </c:pt>
                      <c:pt idx="1591">
                        <c:v>0</c:v>
                      </c:pt>
                      <c:pt idx="1592">
                        <c:v>1</c:v>
                      </c:pt>
                      <c:pt idx="1593">
                        <c:v>3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2</c:v>
                      </c:pt>
                      <c:pt idx="1597">
                        <c:v>2</c:v>
                      </c:pt>
                      <c:pt idx="1598">
                        <c:v>3</c:v>
                      </c:pt>
                      <c:pt idx="1599">
                        <c:v>1</c:v>
                      </c:pt>
                      <c:pt idx="1600">
                        <c:v>2</c:v>
                      </c:pt>
                      <c:pt idx="1601">
                        <c:v>1</c:v>
                      </c:pt>
                      <c:pt idx="1602">
                        <c:v>2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1</c:v>
                      </c:pt>
                      <c:pt idx="1608">
                        <c:v>3</c:v>
                      </c:pt>
                      <c:pt idx="1609">
                        <c:v>1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2</c:v>
                      </c:pt>
                      <c:pt idx="1613">
                        <c:v>3</c:v>
                      </c:pt>
                      <c:pt idx="1614">
                        <c:v>1</c:v>
                      </c:pt>
                      <c:pt idx="1615">
                        <c:v>1</c:v>
                      </c:pt>
                      <c:pt idx="1616">
                        <c:v>1</c:v>
                      </c:pt>
                      <c:pt idx="1617">
                        <c:v>3</c:v>
                      </c:pt>
                      <c:pt idx="1618">
                        <c:v>1</c:v>
                      </c:pt>
                      <c:pt idx="1619">
                        <c:v>3</c:v>
                      </c:pt>
                      <c:pt idx="1620">
                        <c:v>5</c:v>
                      </c:pt>
                      <c:pt idx="1621">
                        <c:v>2</c:v>
                      </c:pt>
                      <c:pt idx="1622">
                        <c:v>1</c:v>
                      </c:pt>
                      <c:pt idx="1623">
                        <c:v>1</c:v>
                      </c:pt>
                      <c:pt idx="1624">
                        <c:v>3</c:v>
                      </c:pt>
                      <c:pt idx="1625">
                        <c:v>0</c:v>
                      </c:pt>
                      <c:pt idx="1626">
                        <c:v>2</c:v>
                      </c:pt>
                      <c:pt idx="1627">
                        <c:v>0</c:v>
                      </c:pt>
                      <c:pt idx="1628">
                        <c:v>3</c:v>
                      </c:pt>
                      <c:pt idx="1629">
                        <c:v>0</c:v>
                      </c:pt>
                      <c:pt idx="1630">
                        <c:v>2</c:v>
                      </c:pt>
                      <c:pt idx="1631">
                        <c:v>2</c:v>
                      </c:pt>
                      <c:pt idx="1632">
                        <c:v>0</c:v>
                      </c:pt>
                      <c:pt idx="1633">
                        <c:v>2</c:v>
                      </c:pt>
                      <c:pt idx="1634">
                        <c:v>0</c:v>
                      </c:pt>
                      <c:pt idx="1635">
                        <c:v>2</c:v>
                      </c:pt>
                      <c:pt idx="1636">
                        <c:v>5</c:v>
                      </c:pt>
                      <c:pt idx="1637">
                        <c:v>2</c:v>
                      </c:pt>
                      <c:pt idx="1638">
                        <c:v>1</c:v>
                      </c:pt>
                      <c:pt idx="1639">
                        <c:v>2</c:v>
                      </c:pt>
                      <c:pt idx="1640">
                        <c:v>0</c:v>
                      </c:pt>
                      <c:pt idx="1641">
                        <c:v>2</c:v>
                      </c:pt>
                      <c:pt idx="1642">
                        <c:v>0</c:v>
                      </c:pt>
                      <c:pt idx="1643">
                        <c:v>1</c:v>
                      </c:pt>
                      <c:pt idx="1644">
                        <c:v>3</c:v>
                      </c:pt>
                      <c:pt idx="1645">
                        <c:v>3</c:v>
                      </c:pt>
                      <c:pt idx="1646">
                        <c:v>2</c:v>
                      </c:pt>
                      <c:pt idx="1647">
                        <c:v>0</c:v>
                      </c:pt>
                      <c:pt idx="1648">
                        <c:v>2</c:v>
                      </c:pt>
                      <c:pt idx="1649">
                        <c:v>1</c:v>
                      </c:pt>
                      <c:pt idx="1650">
                        <c:v>1</c:v>
                      </c:pt>
                      <c:pt idx="1651">
                        <c:v>3</c:v>
                      </c:pt>
                      <c:pt idx="1652">
                        <c:v>2</c:v>
                      </c:pt>
                      <c:pt idx="1653">
                        <c:v>2</c:v>
                      </c:pt>
                      <c:pt idx="1654">
                        <c:v>1</c:v>
                      </c:pt>
                      <c:pt idx="1655">
                        <c:v>3</c:v>
                      </c:pt>
                      <c:pt idx="1656">
                        <c:v>1</c:v>
                      </c:pt>
                      <c:pt idx="1657">
                        <c:v>2</c:v>
                      </c:pt>
                      <c:pt idx="1658">
                        <c:v>4</c:v>
                      </c:pt>
                      <c:pt idx="1659">
                        <c:v>2</c:v>
                      </c:pt>
                      <c:pt idx="1660">
                        <c:v>2</c:v>
                      </c:pt>
                      <c:pt idx="1661">
                        <c:v>2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2</c:v>
                      </c:pt>
                      <c:pt idx="1665">
                        <c:v>4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2</c:v>
                      </c:pt>
                      <c:pt idx="1669">
                        <c:v>2</c:v>
                      </c:pt>
                      <c:pt idx="1670">
                        <c:v>2</c:v>
                      </c:pt>
                      <c:pt idx="1671">
                        <c:v>1</c:v>
                      </c:pt>
                      <c:pt idx="1672">
                        <c:v>4</c:v>
                      </c:pt>
                      <c:pt idx="1673">
                        <c:v>0</c:v>
                      </c:pt>
                      <c:pt idx="1674">
                        <c:v>1</c:v>
                      </c:pt>
                      <c:pt idx="1675">
                        <c:v>1</c:v>
                      </c:pt>
                      <c:pt idx="1676">
                        <c:v>4</c:v>
                      </c:pt>
                      <c:pt idx="1677">
                        <c:v>4</c:v>
                      </c:pt>
                      <c:pt idx="1678">
                        <c:v>3</c:v>
                      </c:pt>
                      <c:pt idx="1679">
                        <c:v>1</c:v>
                      </c:pt>
                      <c:pt idx="1680">
                        <c:v>1</c:v>
                      </c:pt>
                      <c:pt idx="1681">
                        <c:v>0</c:v>
                      </c:pt>
                      <c:pt idx="1682">
                        <c:v>1</c:v>
                      </c:pt>
                      <c:pt idx="1683">
                        <c:v>0</c:v>
                      </c:pt>
                      <c:pt idx="1684">
                        <c:v>1</c:v>
                      </c:pt>
                      <c:pt idx="1685">
                        <c:v>2</c:v>
                      </c:pt>
                      <c:pt idx="1686">
                        <c:v>2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3</c:v>
                      </c:pt>
                      <c:pt idx="1690">
                        <c:v>2</c:v>
                      </c:pt>
                      <c:pt idx="1691">
                        <c:v>1</c:v>
                      </c:pt>
                      <c:pt idx="1692">
                        <c:v>3</c:v>
                      </c:pt>
                      <c:pt idx="1693">
                        <c:v>1</c:v>
                      </c:pt>
                      <c:pt idx="1694">
                        <c:v>2</c:v>
                      </c:pt>
                      <c:pt idx="1695">
                        <c:v>3</c:v>
                      </c:pt>
                      <c:pt idx="1696">
                        <c:v>1</c:v>
                      </c:pt>
                      <c:pt idx="1697">
                        <c:v>2</c:v>
                      </c:pt>
                      <c:pt idx="1698">
                        <c:v>1</c:v>
                      </c:pt>
                      <c:pt idx="1699">
                        <c:v>2</c:v>
                      </c:pt>
                      <c:pt idx="1700">
                        <c:v>2</c:v>
                      </c:pt>
                      <c:pt idx="1701">
                        <c:v>0</c:v>
                      </c:pt>
                      <c:pt idx="1702">
                        <c:v>2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4</c:v>
                      </c:pt>
                      <c:pt idx="1706">
                        <c:v>2</c:v>
                      </c:pt>
                      <c:pt idx="1707">
                        <c:v>3</c:v>
                      </c:pt>
                      <c:pt idx="1708">
                        <c:v>2</c:v>
                      </c:pt>
                      <c:pt idx="1709">
                        <c:v>3</c:v>
                      </c:pt>
                      <c:pt idx="1710">
                        <c:v>3</c:v>
                      </c:pt>
                      <c:pt idx="1711">
                        <c:v>2</c:v>
                      </c:pt>
                      <c:pt idx="1712">
                        <c:v>2</c:v>
                      </c:pt>
                      <c:pt idx="1713">
                        <c:v>1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3</c:v>
                      </c:pt>
                      <c:pt idx="1717">
                        <c:v>0</c:v>
                      </c:pt>
                      <c:pt idx="1718">
                        <c:v>2</c:v>
                      </c:pt>
                      <c:pt idx="1719">
                        <c:v>1</c:v>
                      </c:pt>
                      <c:pt idx="1720">
                        <c:v>1</c:v>
                      </c:pt>
                      <c:pt idx="1721">
                        <c:v>4</c:v>
                      </c:pt>
                      <c:pt idx="1722">
                        <c:v>0</c:v>
                      </c:pt>
                      <c:pt idx="1723">
                        <c:v>4</c:v>
                      </c:pt>
                      <c:pt idx="1724">
                        <c:v>0</c:v>
                      </c:pt>
                      <c:pt idx="1725">
                        <c:v>1</c:v>
                      </c:pt>
                      <c:pt idx="1726">
                        <c:v>1</c:v>
                      </c:pt>
                      <c:pt idx="1727">
                        <c:v>2</c:v>
                      </c:pt>
                      <c:pt idx="1728">
                        <c:v>3</c:v>
                      </c:pt>
                      <c:pt idx="1729">
                        <c:v>1</c:v>
                      </c:pt>
                      <c:pt idx="1730">
                        <c:v>1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0</c:v>
                      </c:pt>
                      <c:pt idx="1734">
                        <c:v>3</c:v>
                      </c:pt>
                      <c:pt idx="1735">
                        <c:v>0</c:v>
                      </c:pt>
                      <c:pt idx="1736">
                        <c:v>2</c:v>
                      </c:pt>
                      <c:pt idx="1737">
                        <c:v>2</c:v>
                      </c:pt>
                      <c:pt idx="1738">
                        <c:v>1</c:v>
                      </c:pt>
                      <c:pt idx="1739">
                        <c:v>1</c:v>
                      </c:pt>
                      <c:pt idx="1740">
                        <c:v>3</c:v>
                      </c:pt>
                      <c:pt idx="1741">
                        <c:v>2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2</c:v>
                      </c:pt>
                      <c:pt idx="1745">
                        <c:v>1</c:v>
                      </c:pt>
                      <c:pt idx="1746">
                        <c:v>0</c:v>
                      </c:pt>
                      <c:pt idx="1747">
                        <c:v>1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6</c:v>
                      </c:pt>
                      <c:pt idx="1751">
                        <c:v>0</c:v>
                      </c:pt>
                      <c:pt idx="1752">
                        <c:v>2</c:v>
                      </c:pt>
                      <c:pt idx="1753">
                        <c:v>2</c:v>
                      </c:pt>
                      <c:pt idx="1754">
                        <c:v>2</c:v>
                      </c:pt>
                      <c:pt idx="1755">
                        <c:v>5</c:v>
                      </c:pt>
                      <c:pt idx="1756">
                        <c:v>1</c:v>
                      </c:pt>
                      <c:pt idx="1757">
                        <c:v>2</c:v>
                      </c:pt>
                      <c:pt idx="1758">
                        <c:v>0</c:v>
                      </c:pt>
                      <c:pt idx="1759">
                        <c:v>1</c:v>
                      </c:pt>
                      <c:pt idx="1760">
                        <c:v>1</c:v>
                      </c:pt>
                      <c:pt idx="1761">
                        <c:v>3</c:v>
                      </c:pt>
                      <c:pt idx="1762">
                        <c:v>0</c:v>
                      </c:pt>
                      <c:pt idx="1763">
                        <c:v>2</c:v>
                      </c:pt>
                      <c:pt idx="1764">
                        <c:v>2</c:v>
                      </c:pt>
                      <c:pt idx="1765">
                        <c:v>1</c:v>
                      </c:pt>
                      <c:pt idx="1766">
                        <c:v>3</c:v>
                      </c:pt>
                      <c:pt idx="1767">
                        <c:v>0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1</c:v>
                      </c:pt>
                      <c:pt idx="1772">
                        <c:v>1</c:v>
                      </c:pt>
                      <c:pt idx="1773">
                        <c:v>3</c:v>
                      </c:pt>
                      <c:pt idx="1774">
                        <c:v>3</c:v>
                      </c:pt>
                      <c:pt idx="1775">
                        <c:v>1</c:v>
                      </c:pt>
                      <c:pt idx="1776">
                        <c:v>2</c:v>
                      </c:pt>
                      <c:pt idx="1777">
                        <c:v>2</c:v>
                      </c:pt>
                      <c:pt idx="1778">
                        <c:v>1</c:v>
                      </c:pt>
                      <c:pt idx="1779">
                        <c:v>2</c:v>
                      </c:pt>
                      <c:pt idx="1780">
                        <c:v>0</c:v>
                      </c:pt>
                      <c:pt idx="1781">
                        <c:v>1</c:v>
                      </c:pt>
                      <c:pt idx="1782">
                        <c:v>1</c:v>
                      </c:pt>
                      <c:pt idx="1783">
                        <c:v>3</c:v>
                      </c:pt>
                      <c:pt idx="1784">
                        <c:v>1</c:v>
                      </c:pt>
                      <c:pt idx="1785">
                        <c:v>2</c:v>
                      </c:pt>
                      <c:pt idx="1786">
                        <c:v>0</c:v>
                      </c:pt>
                      <c:pt idx="1787">
                        <c:v>3</c:v>
                      </c:pt>
                      <c:pt idx="1788">
                        <c:v>2</c:v>
                      </c:pt>
                      <c:pt idx="1789">
                        <c:v>1</c:v>
                      </c:pt>
                      <c:pt idx="1790">
                        <c:v>0</c:v>
                      </c:pt>
                      <c:pt idx="1791">
                        <c:v>2</c:v>
                      </c:pt>
                      <c:pt idx="1792">
                        <c:v>2</c:v>
                      </c:pt>
                      <c:pt idx="1793">
                        <c:v>0</c:v>
                      </c:pt>
                      <c:pt idx="1794">
                        <c:v>2</c:v>
                      </c:pt>
                      <c:pt idx="1795">
                        <c:v>0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2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2</c:v>
                      </c:pt>
                      <c:pt idx="1802">
                        <c:v>1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5</c:v>
                      </c:pt>
                      <c:pt idx="1806">
                        <c:v>3</c:v>
                      </c:pt>
                      <c:pt idx="1807">
                        <c:v>0</c:v>
                      </c:pt>
                      <c:pt idx="1808">
                        <c:v>1</c:v>
                      </c:pt>
                      <c:pt idx="1809">
                        <c:v>2</c:v>
                      </c:pt>
                      <c:pt idx="1810">
                        <c:v>1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0</c:v>
                      </c:pt>
                      <c:pt idx="1815">
                        <c:v>2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2</c:v>
                      </c:pt>
                      <c:pt idx="1820">
                        <c:v>0</c:v>
                      </c:pt>
                      <c:pt idx="1821">
                        <c:v>2</c:v>
                      </c:pt>
                      <c:pt idx="1822">
                        <c:v>5</c:v>
                      </c:pt>
                      <c:pt idx="1823">
                        <c:v>0</c:v>
                      </c:pt>
                      <c:pt idx="1824">
                        <c:v>1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3</c:v>
                      </c:pt>
                      <c:pt idx="1828">
                        <c:v>2</c:v>
                      </c:pt>
                      <c:pt idx="1829">
                        <c:v>3</c:v>
                      </c:pt>
                      <c:pt idx="1830">
                        <c:v>1</c:v>
                      </c:pt>
                      <c:pt idx="1831">
                        <c:v>1</c:v>
                      </c:pt>
                      <c:pt idx="1832">
                        <c:v>2</c:v>
                      </c:pt>
                      <c:pt idx="1833">
                        <c:v>0</c:v>
                      </c:pt>
                      <c:pt idx="1834">
                        <c:v>2</c:v>
                      </c:pt>
                      <c:pt idx="1835">
                        <c:v>2</c:v>
                      </c:pt>
                      <c:pt idx="1836">
                        <c:v>1</c:v>
                      </c:pt>
                      <c:pt idx="1837">
                        <c:v>1</c:v>
                      </c:pt>
                      <c:pt idx="1838">
                        <c:v>1</c:v>
                      </c:pt>
                      <c:pt idx="1839">
                        <c:v>4</c:v>
                      </c:pt>
                      <c:pt idx="1840">
                        <c:v>5</c:v>
                      </c:pt>
                      <c:pt idx="1841">
                        <c:v>2</c:v>
                      </c:pt>
                      <c:pt idx="1842">
                        <c:v>1</c:v>
                      </c:pt>
                      <c:pt idx="1843">
                        <c:v>2</c:v>
                      </c:pt>
                      <c:pt idx="1844">
                        <c:v>3</c:v>
                      </c:pt>
                      <c:pt idx="1845">
                        <c:v>0</c:v>
                      </c:pt>
                      <c:pt idx="1846">
                        <c:v>4</c:v>
                      </c:pt>
                      <c:pt idx="1847">
                        <c:v>3</c:v>
                      </c:pt>
                      <c:pt idx="1848">
                        <c:v>1</c:v>
                      </c:pt>
                      <c:pt idx="1849">
                        <c:v>1</c:v>
                      </c:pt>
                      <c:pt idx="1850">
                        <c:v>5</c:v>
                      </c:pt>
                      <c:pt idx="1851">
                        <c:v>2</c:v>
                      </c:pt>
                      <c:pt idx="1852">
                        <c:v>1</c:v>
                      </c:pt>
                      <c:pt idx="1853">
                        <c:v>4</c:v>
                      </c:pt>
                      <c:pt idx="1854">
                        <c:v>3</c:v>
                      </c:pt>
                      <c:pt idx="1855">
                        <c:v>3</c:v>
                      </c:pt>
                      <c:pt idx="1856">
                        <c:v>1</c:v>
                      </c:pt>
                      <c:pt idx="1857">
                        <c:v>2</c:v>
                      </c:pt>
                      <c:pt idx="1858">
                        <c:v>5</c:v>
                      </c:pt>
                      <c:pt idx="1859">
                        <c:v>2</c:v>
                      </c:pt>
                      <c:pt idx="1860">
                        <c:v>1</c:v>
                      </c:pt>
                      <c:pt idx="1861">
                        <c:v>3</c:v>
                      </c:pt>
                      <c:pt idx="1862">
                        <c:v>2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2</c:v>
                      </c:pt>
                      <c:pt idx="1866">
                        <c:v>4</c:v>
                      </c:pt>
                      <c:pt idx="1867">
                        <c:v>1</c:v>
                      </c:pt>
                      <c:pt idx="1868">
                        <c:v>2</c:v>
                      </c:pt>
                      <c:pt idx="1869">
                        <c:v>3</c:v>
                      </c:pt>
                      <c:pt idx="1870">
                        <c:v>2</c:v>
                      </c:pt>
                      <c:pt idx="1871">
                        <c:v>2</c:v>
                      </c:pt>
                      <c:pt idx="1872">
                        <c:v>2</c:v>
                      </c:pt>
                      <c:pt idx="1873">
                        <c:v>1</c:v>
                      </c:pt>
                      <c:pt idx="1874">
                        <c:v>2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3</c:v>
                      </c:pt>
                      <c:pt idx="1878">
                        <c:v>2</c:v>
                      </c:pt>
                      <c:pt idx="1879">
                        <c:v>0</c:v>
                      </c:pt>
                      <c:pt idx="1880">
                        <c:v>1</c:v>
                      </c:pt>
                      <c:pt idx="1881">
                        <c:v>1</c:v>
                      </c:pt>
                      <c:pt idx="1882">
                        <c:v>3</c:v>
                      </c:pt>
                      <c:pt idx="1883">
                        <c:v>3</c:v>
                      </c:pt>
                      <c:pt idx="1884">
                        <c:v>2</c:v>
                      </c:pt>
                      <c:pt idx="1885">
                        <c:v>4</c:v>
                      </c:pt>
                      <c:pt idx="1886">
                        <c:v>3</c:v>
                      </c:pt>
                      <c:pt idx="1887">
                        <c:v>1</c:v>
                      </c:pt>
                      <c:pt idx="1888">
                        <c:v>2</c:v>
                      </c:pt>
                      <c:pt idx="1889">
                        <c:v>1</c:v>
                      </c:pt>
                      <c:pt idx="1890">
                        <c:v>0</c:v>
                      </c:pt>
                      <c:pt idx="1891">
                        <c:v>1</c:v>
                      </c:pt>
                      <c:pt idx="1892">
                        <c:v>3</c:v>
                      </c:pt>
                      <c:pt idx="1893">
                        <c:v>2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2</c:v>
                      </c:pt>
                      <c:pt idx="1901">
                        <c:v>2</c:v>
                      </c:pt>
                      <c:pt idx="1902">
                        <c:v>0</c:v>
                      </c:pt>
                      <c:pt idx="1903">
                        <c:v>5</c:v>
                      </c:pt>
                      <c:pt idx="1904">
                        <c:v>1</c:v>
                      </c:pt>
                      <c:pt idx="1905">
                        <c:v>0</c:v>
                      </c:pt>
                      <c:pt idx="1906">
                        <c:v>1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2</c:v>
                      </c:pt>
                      <c:pt idx="1913">
                        <c:v>1</c:v>
                      </c:pt>
                      <c:pt idx="1914">
                        <c:v>3</c:v>
                      </c:pt>
                      <c:pt idx="1915">
                        <c:v>5</c:v>
                      </c:pt>
                      <c:pt idx="1916">
                        <c:v>3</c:v>
                      </c:pt>
                      <c:pt idx="1917">
                        <c:v>0</c:v>
                      </c:pt>
                      <c:pt idx="1918">
                        <c:v>2</c:v>
                      </c:pt>
                      <c:pt idx="1919">
                        <c:v>1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0</c:v>
                      </c:pt>
                      <c:pt idx="1923">
                        <c:v>3</c:v>
                      </c:pt>
                      <c:pt idx="1924">
                        <c:v>3</c:v>
                      </c:pt>
                      <c:pt idx="1925">
                        <c:v>4</c:v>
                      </c:pt>
                      <c:pt idx="1926">
                        <c:v>3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1</c:v>
                      </c:pt>
                      <c:pt idx="1930">
                        <c:v>2</c:v>
                      </c:pt>
                      <c:pt idx="1931">
                        <c:v>1</c:v>
                      </c:pt>
                      <c:pt idx="1932">
                        <c:v>1</c:v>
                      </c:pt>
                      <c:pt idx="1933">
                        <c:v>1</c:v>
                      </c:pt>
                      <c:pt idx="1934">
                        <c:v>2</c:v>
                      </c:pt>
                      <c:pt idx="1935">
                        <c:v>0</c:v>
                      </c:pt>
                      <c:pt idx="1936">
                        <c:v>3</c:v>
                      </c:pt>
                      <c:pt idx="1937">
                        <c:v>1</c:v>
                      </c:pt>
                      <c:pt idx="1938">
                        <c:v>2</c:v>
                      </c:pt>
                      <c:pt idx="1939">
                        <c:v>3</c:v>
                      </c:pt>
                      <c:pt idx="1940">
                        <c:v>3</c:v>
                      </c:pt>
                      <c:pt idx="1941">
                        <c:v>3</c:v>
                      </c:pt>
                      <c:pt idx="1942">
                        <c:v>3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3</c:v>
                      </c:pt>
                      <c:pt idx="1946">
                        <c:v>0</c:v>
                      </c:pt>
                      <c:pt idx="1947">
                        <c:v>2</c:v>
                      </c:pt>
                      <c:pt idx="1948">
                        <c:v>0</c:v>
                      </c:pt>
                      <c:pt idx="1949">
                        <c:v>2</c:v>
                      </c:pt>
                      <c:pt idx="1950">
                        <c:v>0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2</c:v>
                      </c:pt>
                      <c:pt idx="1955">
                        <c:v>3</c:v>
                      </c:pt>
                      <c:pt idx="1956">
                        <c:v>0</c:v>
                      </c:pt>
                      <c:pt idx="1957">
                        <c:v>1</c:v>
                      </c:pt>
                      <c:pt idx="1958">
                        <c:v>1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2</c:v>
                      </c:pt>
                      <c:pt idx="1962">
                        <c:v>7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0</c:v>
                      </c:pt>
                      <c:pt idx="1967">
                        <c:v>4</c:v>
                      </c:pt>
                      <c:pt idx="1968">
                        <c:v>2</c:v>
                      </c:pt>
                      <c:pt idx="1969">
                        <c:v>1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1</c:v>
                      </c:pt>
                      <c:pt idx="1973">
                        <c:v>1</c:v>
                      </c:pt>
                      <c:pt idx="1974">
                        <c:v>1</c:v>
                      </c:pt>
                      <c:pt idx="1975">
                        <c:v>5</c:v>
                      </c:pt>
                      <c:pt idx="1976">
                        <c:v>1</c:v>
                      </c:pt>
                      <c:pt idx="1977">
                        <c:v>1</c:v>
                      </c:pt>
                      <c:pt idx="1978">
                        <c:v>1</c:v>
                      </c:pt>
                      <c:pt idx="1979">
                        <c:v>1</c:v>
                      </c:pt>
                      <c:pt idx="1980">
                        <c:v>1</c:v>
                      </c:pt>
                      <c:pt idx="1981">
                        <c:v>3</c:v>
                      </c:pt>
                      <c:pt idx="1982">
                        <c:v>3</c:v>
                      </c:pt>
                      <c:pt idx="1983">
                        <c:v>1</c:v>
                      </c:pt>
                      <c:pt idx="1984">
                        <c:v>2</c:v>
                      </c:pt>
                      <c:pt idx="1985">
                        <c:v>4</c:v>
                      </c:pt>
                      <c:pt idx="1986">
                        <c:v>3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2</c:v>
                      </c:pt>
                      <c:pt idx="1990">
                        <c:v>2</c:v>
                      </c:pt>
                      <c:pt idx="1991">
                        <c:v>6</c:v>
                      </c:pt>
                      <c:pt idx="1992">
                        <c:v>1</c:v>
                      </c:pt>
                      <c:pt idx="1993">
                        <c:v>2</c:v>
                      </c:pt>
                      <c:pt idx="1994">
                        <c:v>3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0</c:v>
                      </c:pt>
                      <c:pt idx="1998">
                        <c:v>2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1</c:v>
                      </c:pt>
                      <c:pt idx="2003">
                        <c:v>1</c:v>
                      </c:pt>
                      <c:pt idx="2004">
                        <c:v>1</c:v>
                      </c:pt>
                      <c:pt idx="2005">
                        <c:v>2</c:v>
                      </c:pt>
                      <c:pt idx="2006">
                        <c:v>1</c:v>
                      </c:pt>
                      <c:pt idx="2007">
                        <c:v>1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1</c:v>
                      </c:pt>
                      <c:pt idx="2015">
                        <c:v>1</c:v>
                      </c:pt>
                      <c:pt idx="2016">
                        <c:v>3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1</c:v>
                      </c:pt>
                      <c:pt idx="2023">
                        <c:v>1</c:v>
                      </c:pt>
                      <c:pt idx="2024">
                        <c:v>2</c:v>
                      </c:pt>
                      <c:pt idx="2025">
                        <c:v>3</c:v>
                      </c:pt>
                      <c:pt idx="2026">
                        <c:v>4</c:v>
                      </c:pt>
                      <c:pt idx="2027">
                        <c:v>2</c:v>
                      </c:pt>
                      <c:pt idx="2028">
                        <c:v>1</c:v>
                      </c:pt>
                      <c:pt idx="2029">
                        <c:v>2</c:v>
                      </c:pt>
                      <c:pt idx="2030">
                        <c:v>0</c:v>
                      </c:pt>
                      <c:pt idx="2031">
                        <c:v>2</c:v>
                      </c:pt>
                      <c:pt idx="2032">
                        <c:v>2</c:v>
                      </c:pt>
                      <c:pt idx="2033">
                        <c:v>1</c:v>
                      </c:pt>
                      <c:pt idx="2034">
                        <c:v>2</c:v>
                      </c:pt>
                      <c:pt idx="2035">
                        <c:v>2</c:v>
                      </c:pt>
                      <c:pt idx="2036">
                        <c:v>2</c:v>
                      </c:pt>
                      <c:pt idx="2037">
                        <c:v>3</c:v>
                      </c:pt>
                      <c:pt idx="2038">
                        <c:v>1</c:v>
                      </c:pt>
                      <c:pt idx="2039">
                        <c:v>3</c:v>
                      </c:pt>
                      <c:pt idx="2040">
                        <c:v>2</c:v>
                      </c:pt>
                      <c:pt idx="2041">
                        <c:v>2</c:v>
                      </c:pt>
                      <c:pt idx="2042">
                        <c:v>3</c:v>
                      </c:pt>
                      <c:pt idx="2043">
                        <c:v>1</c:v>
                      </c:pt>
                      <c:pt idx="2044">
                        <c:v>4</c:v>
                      </c:pt>
                      <c:pt idx="2045">
                        <c:v>1</c:v>
                      </c:pt>
                      <c:pt idx="2046">
                        <c:v>3</c:v>
                      </c:pt>
                      <c:pt idx="2047">
                        <c:v>3</c:v>
                      </c:pt>
                      <c:pt idx="2048">
                        <c:v>1</c:v>
                      </c:pt>
                      <c:pt idx="2049">
                        <c:v>1</c:v>
                      </c:pt>
                      <c:pt idx="2050">
                        <c:v>2</c:v>
                      </c:pt>
                      <c:pt idx="2051">
                        <c:v>1</c:v>
                      </c:pt>
                      <c:pt idx="2052">
                        <c:v>2</c:v>
                      </c:pt>
                      <c:pt idx="2053">
                        <c:v>1</c:v>
                      </c:pt>
                      <c:pt idx="2054">
                        <c:v>1</c:v>
                      </c:pt>
                      <c:pt idx="2055">
                        <c:v>2</c:v>
                      </c:pt>
                      <c:pt idx="2056">
                        <c:v>1</c:v>
                      </c:pt>
                      <c:pt idx="2057">
                        <c:v>1</c:v>
                      </c:pt>
                      <c:pt idx="2058">
                        <c:v>0</c:v>
                      </c:pt>
                      <c:pt idx="2059">
                        <c:v>3</c:v>
                      </c:pt>
                      <c:pt idx="2060">
                        <c:v>1</c:v>
                      </c:pt>
                      <c:pt idx="2061">
                        <c:v>2</c:v>
                      </c:pt>
                      <c:pt idx="2062">
                        <c:v>1</c:v>
                      </c:pt>
                      <c:pt idx="2063">
                        <c:v>1</c:v>
                      </c:pt>
                      <c:pt idx="2064">
                        <c:v>0</c:v>
                      </c:pt>
                      <c:pt idx="2065">
                        <c:v>1</c:v>
                      </c:pt>
                      <c:pt idx="2066">
                        <c:v>1</c:v>
                      </c:pt>
                      <c:pt idx="2067">
                        <c:v>3</c:v>
                      </c:pt>
                      <c:pt idx="2068">
                        <c:v>2</c:v>
                      </c:pt>
                      <c:pt idx="2069">
                        <c:v>2</c:v>
                      </c:pt>
                      <c:pt idx="2070">
                        <c:v>2</c:v>
                      </c:pt>
                      <c:pt idx="2071">
                        <c:v>3</c:v>
                      </c:pt>
                      <c:pt idx="2072">
                        <c:v>1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1</c:v>
                      </c:pt>
                      <c:pt idx="2076">
                        <c:v>2</c:v>
                      </c:pt>
                      <c:pt idx="2077">
                        <c:v>4</c:v>
                      </c:pt>
                      <c:pt idx="2078">
                        <c:v>2</c:v>
                      </c:pt>
                      <c:pt idx="2079">
                        <c:v>2</c:v>
                      </c:pt>
                      <c:pt idx="2080">
                        <c:v>0</c:v>
                      </c:pt>
                      <c:pt idx="2081">
                        <c:v>1</c:v>
                      </c:pt>
                      <c:pt idx="2082">
                        <c:v>3</c:v>
                      </c:pt>
                      <c:pt idx="2083">
                        <c:v>0</c:v>
                      </c:pt>
                      <c:pt idx="2084">
                        <c:v>4</c:v>
                      </c:pt>
                      <c:pt idx="2085">
                        <c:v>2</c:v>
                      </c:pt>
                      <c:pt idx="2086">
                        <c:v>3</c:v>
                      </c:pt>
                      <c:pt idx="2087">
                        <c:v>2</c:v>
                      </c:pt>
                      <c:pt idx="2088">
                        <c:v>1</c:v>
                      </c:pt>
                      <c:pt idx="2089">
                        <c:v>0</c:v>
                      </c:pt>
                      <c:pt idx="2090">
                        <c:v>1</c:v>
                      </c:pt>
                      <c:pt idx="2091">
                        <c:v>2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3</c:v>
                      </c:pt>
                      <c:pt idx="2096">
                        <c:v>0</c:v>
                      </c:pt>
                      <c:pt idx="2097">
                        <c:v>1</c:v>
                      </c:pt>
                      <c:pt idx="2098">
                        <c:v>2</c:v>
                      </c:pt>
                      <c:pt idx="2099">
                        <c:v>3</c:v>
                      </c:pt>
                      <c:pt idx="2100">
                        <c:v>3</c:v>
                      </c:pt>
                      <c:pt idx="2101">
                        <c:v>0</c:v>
                      </c:pt>
                      <c:pt idx="2102">
                        <c:v>1</c:v>
                      </c:pt>
                      <c:pt idx="2103">
                        <c:v>1</c:v>
                      </c:pt>
                      <c:pt idx="2104">
                        <c:v>4</c:v>
                      </c:pt>
                      <c:pt idx="2105">
                        <c:v>0</c:v>
                      </c:pt>
                      <c:pt idx="2106">
                        <c:v>1</c:v>
                      </c:pt>
                      <c:pt idx="2107">
                        <c:v>2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2</c:v>
                      </c:pt>
                      <c:pt idx="2111">
                        <c:v>2</c:v>
                      </c:pt>
                      <c:pt idx="2112">
                        <c:v>1</c:v>
                      </c:pt>
                      <c:pt idx="2113">
                        <c:v>2</c:v>
                      </c:pt>
                      <c:pt idx="2114">
                        <c:v>1</c:v>
                      </c:pt>
                      <c:pt idx="2115">
                        <c:v>1</c:v>
                      </c:pt>
                      <c:pt idx="2116">
                        <c:v>2</c:v>
                      </c:pt>
                      <c:pt idx="2117">
                        <c:v>1</c:v>
                      </c:pt>
                      <c:pt idx="2118">
                        <c:v>4</c:v>
                      </c:pt>
                      <c:pt idx="2119">
                        <c:v>2</c:v>
                      </c:pt>
                      <c:pt idx="2120">
                        <c:v>2</c:v>
                      </c:pt>
                      <c:pt idx="2121">
                        <c:v>2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2</c:v>
                      </c:pt>
                      <c:pt idx="2126">
                        <c:v>3</c:v>
                      </c:pt>
                      <c:pt idx="2127">
                        <c:v>4</c:v>
                      </c:pt>
                      <c:pt idx="2128">
                        <c:v>1</c:v>
                      </c:pt>
                      <c:pt idx="2129">
                        <c:v>2</c:v>
                      </c:pt>
                      <c:pt idx="2130">
                        <c:v>1</c:v>
                      </c:pt>
                      <c:pt idx="2131">
                        <c:v>1</c:v>
                      </c:pt>
                      <c:pt idx="2132">
                        <c:v>1</c:v>
                      </c:pt>
                      <c:pt idx="2133">
                        <c:v>4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2</c:v>
                      </c:pt>
                      <c:pt idx="2138">
                        <c:v>1</c:v>
                      </c:pt>
                      <c:pt idx="2139">
                        <c:v>2</c:v>
                      </c:pt>
                      <c:pt idx="2140">
                        <c:v>1</c:v>
                      </c:pt>
                      <c:pt idx="2141">
                        <c:v>2</c:v>
                      </c:pt>
                      <c:pt idx="2142">
                        <c:v>3</c:v>
                      </c:pt>
                      <c:pt idx="2143">
                        <c:v>2</c:v>
                      </c:pt>
                      <c:pt idx="2144">
                        <c:v>1</c:v>
                      </c:pt>
                      <c:pt idx="2145">
                        <c:v>0</c:v>
                      </c:pt>
                      <c:pt idx="2146">
                        <c:v>1</c:v>
                      </c:pt>
                      <c:pt idx="2147">
                        <c:v>3</c:v>
                      </c:pt>
                      <c:pt idx="2148">
                        <c:v>2</c:v>
                      </c:pt>
                      <c:pt idx="2149">
                        <c:v>1</c:v>
                      </c:pt>
                      <c:pt idx="2150">
                        <c:v>0</c:v>
                      </c:pt>
                      <c:pt idx="2151">
                        <c:v>1</c:v>
                      </c:pt>
                      <c:pt idx="2152">
                        <c:v>1</c:v>
                      </c:pt>
                      <c:pt idx="2153">
                        <c:v>0</c:v>
                      </c:pt>
                      <c:pt idx="2154">
                        <c:v>1</c:v>
                      </c:pt>
                      <c:pt idx="2155">
                        <c:v>3</c:v>
                      </c:pt>
                      <c:pt idx="2156">
                        <c:v>2</c:v>
                      </c:pt>
                      <c:pt idx="2157">
                        <c:v>0</c:v>
                      </c:pt>
                      <c:pt idx="2158">
                        <c:v>1</c:v>
                      </c:pt>
                      <c:pt idx="2159">
                        <c:v>1</c:v>
                      </c:pt>
                      <c:pt idx="2160">
                        <c:v>1</c:v>
                      </c:pt>
                      <c:pt idx="2161">
                        <c:v>2</c:v>
                      </c:pt>
                      <c:pt idx="2162">
                        <c:v>1</c:v>
                      </c:pt>
                      <c:pt idx="2163">
                        <c:v>0</c:v>
                      </c:pt>
                      <c:pt idx="2164">
                        <c:v>3</c:v>
                      </c:pt>
                      <c:pt idx="2165">
                        <c:v>1</c:v>
                      </c:pt>
                      <c:pt idx="2166">
                        <c:v>0</c:v>
                      </c:pt>
                      <c:pt idx="2167">
                        <c:v>1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4</c:v>
                      </c:pt>
                      <c:pt idx="2171">
                        <c:v>0</c:v>
                      </c:pt>
                      <c:pt idx="2172">
                        <c:v>1</c:v>
                      </c:pt>
                      <c:pt idx="2173">
                        <c:v>2</c:v>
                      </c:pt>
                      <c:pt idx="2174">
                        <c:v>3</c:v>
                      </c:pt>
                      <c:pt idx="2175">
                        <c:v>0</c:v>
                      </c:pt>
                      <c:pt idx="2176">
                        <c:v>2</c:v>
                      </c:pt>
                      <c:pt idx="2177">
                        <c:v>2</c:v>
                      </c:pt>
                      <c:pt idx="2178">
                        <c:v>3</c:v>
                      </c:pt>
                      <c:pt idx="2179">
                        <c:v>2</c:v>
                      </c:pt>
                      <c:pt idx="2180">
                        <c:v>3</c:v>
                      </c:pt>
                      <c:pt idx="2181">
                        <c:v>1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1</c:v>
                      </c:pt>
                      <c:pt idx="2185">
                        <c:v>1</c:v>
                      </c:pt>
                      <c:pt idx="2186">
                        <c:v>1</c:v>
                      </c:pt>
                      <c:pt idx="2187">
                        <c:v>2</c:v>
                      </c:pt>
                      <c:pt idx="2188">
                        <c:v>1</c:v>
                      </c:pt>
                      <c:pt idx="2189">
                        <c:v>1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1</c:v>
                      </c:pt>
                      <c:pt idx="2193">
                        <c:v>0</c:v>
                      </c:pt>
                      <c:pt idx="2194">
                        <c:v>2</c:v>
                      </c:pt>
                      <c:pt idx="2195">
                        <c:v>4</c:v>
                      </c:pt>
                      <c:pt idx="2196">
                        <c:v>4</c:v>
                      </c:pt>
                      <c:pt idx="2197">
                        <c:v>3</c:v>
                      </c:pt>
                      <c:pt idx="2198">
                        <c:v>1</c:v>
                      </c:pt>
                      <c:pt idx="2199">
                        <c:v>1</c:v>
                      </c:pt>
                      <c:pt idx="2200">
                        <c:v>2</c:v>
                      </c:pt>
                      <c:pt idx="2201">
                        <c:v>3</c:v>
                      </c:pt>
                      <c:pt idx="2202">
                        <c:v>1</c:v>
                      </c:pt>
                      <c:pt idx="2203">
                        <c:v>2</c:v>
                      </c:pt>
                      <c:pt idx="2204">
                        <c:v>2</c:v>
                      </c:pt>
                      <c:pt idx="2205">
                        <c:v>2</c:v>
                      </c:pt>
                      <c:pt idx="2206">
                        <c:v>1</c:v>
                      </c:pt>
                      <c:pt idx="2207">
                        <c:v>0</c:v>
                      </c:pt>
                      <c:pt idx="2208">
                        <c:v>4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2</c:v>
                      </c:pt>
                      <c:pt idx="2212">
                        <c:v>1</c:v>
                      </c:pt>
                      <c:pt idx="2213">
                        <c:v>2</c:v>
                      </c:pt>
                      <c:pt idx="2214">
                        <c:v>1</c:v>
                      </c:pt>
                      <c:pt idx="2215">
                        <c:v>2</c:v>
                      </c:pt>
                      <c:pt idx="2216">
                        <c:v>3</c:v>
                      </c:pt>
                      <c:pt idx="2217">
                        <c:v>0</c:v>
                      </c:pt>
                      <c:pt idx="2218">
                        <c:v>1</c:v>
                      </c:pt>
                      <c:pt idx="2219">
                        <c:v>1</c:v>
                      </c:pt>
                      <c:pt idx="2220">
                        <c:v>0</c:v>
                      </c:pt>
                      <c:pt idx="2221">
                        <c:v>1</c:v>
                      </c:pt>
                      <c:pt idx="2222">
                        <c:v>3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1</c:v>
                      </c:pt>
                      <c:pt idx="2227">
                        <c:v>1</c:v>
                      </c:pt>
                      <c:pt idx="2228">
                        <c:v>5</c:v>
                      </c:pt>
                      <c:pt idx="2229">
                        <c:v>1</c:v>
                      </c:pt>
                      <c:pt idx="2230">
                        <c:v>1</c:v>
                      </c:pt>
                      <c:pt idx="2231">
                        <c:v>1</c:v>
                      </c:pt>
                      <c:pt idx="2232">
                        <c:v>2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2</c:v>
                      </c:pt>
                      <c:pt idx="2236">
                        <c:v>0</c:v>
                      </c:pt>
                      <c:pt idx="2237">
                        <c:v>3</c:v>
                      </c:pt>
                      <c:pt idx="2238">
                        <c:v>2</c:v>
                      </c:pt>
                      <c:pt idx="2239">
                        <c:v>1</c:v>
                      </c:pt>
                      <c:pt idx="2240">
                        <c:v>2</c:v>
                      </c:pt>
                      <c:pt idx="2241">
                        <c:v>1</c:v>
                      </c:pt>
                      <c:pt idx="2242">
                        <c:v>1</c:v>
                      </c:pt>
                      <c:pt idx="2243">
                        <c:v>2</c:v>
                      </c:pt>
                      <c:pt idx="2244">
                        <c:v>1</c:v>
                      </c:pt>
                      <c:pt idx="2245">
                        <c:v>2</c:v>
                      </c:pt>
                      <c:pt idx="2246">
                        <c:v>0</c:v>
                      </c:pt>
                      <c:pt idx="2247">
                        <c:v>2</c:v>
                      </c:pt>
                      <c:pt idx="2248">
                        <c:v>1</c:v>
                      </c:pt>
                      <c:pt idx="2249">
                        <c:v>2</c:v>
                      </c:pt>
                      <c:pt idx="2250">
                        <c:v>2</c:v>
                      </c:pt>
                      <c:pt idx="2251">
                        <c:v>4</c:v>
                      </c:pt>
                      <c:pt idx="2252">
                        <c:v>2</c:v>
                      </c:pt>
                      <c:pt idx="2253">
                        <c:v>4</c:v>
                      </c:pt>
                      <c:pt idx="2254">
                        <c:v>0</c:v>
                      </c:pt>
                      <c:pt idx="2255">
                        <c:v>2</c:v>
                      </c:pt>
                      <c:pt idx="2256">
                        <c:v>2</c:v>
                      </c:pt>
                      <c:pt idx="2257">
                        <c:v>3</c:v>
                      </c:pt>
                      <c:pt idx="2258">
                        <c:v>1</c:v>
                      </c:pt>
                      <c:pt idx="2259">
                        <c:v>1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1</c:v>
                      </c:pt>
                      <c:pt idx="2264">
                        <c:v>0</c:v>
                      </c:pt>
                      <c:pt idx="2265">
                        <c:v>3</c:v>
                      </c:pt>
                      <c:pt idx="2266">
                        <c:v>1</c:v>
                      </c:pt>
                      <c:pt idx="2267">
                        <c:v>1</c:v>
                      </c:pt>
                      <c:pt idx="2268">
                        <c:v>2</c:v>
                      </c:pt>
                      <c:pt idx="2269">
                        <c:v>2</c:v>
                      </c:pt>
                      <c:pt idx="2270">
                        <c:v>0</c:v>
                      </c:pt>
                      <c:pt idx="2271">
                        <c:v>3</c:v>
                      </c:pt>
                      <c:pt idx="2272">
                        <c:v>1</c:v>
                      </c:pt>
                      <c:pt idx="2273">
                        <c:v>1</c:v>
                      </c:pt>
                      <c:pt idx="2274">
                        <c:v>2</c:v>
                      </c:pt>
                      <c:pt idx="2275">
                        <c:v>0</c:v>
                      </c:pt>
                      <c:pt idx="2276">
                        <c:v>1</c:v>
                      </c:pt>
                      <c:pt idx="2277">
                        <c:v>4</c:v>
                      </c:pt>
                      <c:pt idx="2278">
                        <c:v>1</c:v>
                      </c:pt>
                      <c:pt idx="2279">
                        <c:v>3</c:v>
                      </c:pt>
                      <c:pt idx="2280">
                        <c:v>4</c:v>
                      </c:pt>
                      <c:pt idx="2281">
                        <c:v>2</c:v>
                      </c:pt>
                      <c:pt idx="2282">
                        <c:v>1</c:v>
                      </c:pt>
                      <c:pt idx="2283">
                        <c:v>1</c:v>
                      </c:pt>
                      <c:pt idx="2284">
                        <c:v>2</c:v>
                      </c:pt>
                      <c:pt idx="2285">
                        <c:v>1</c:v>
                      </c:pt>
                      <c:pt idx="2286">
                        <c:v>3</c:v>
                      </c:pt>
                      <c:pt idx="2287">
                        <c:v>4</c:v>
                      </c:pt>
                      <c:pt idx="2288">
                        <c:v>3</c:v>
                      </c:pt>
                      <c:pt idx="2289">
                        <c:v>1</c:v>
                      </c:pt>
                      <c:pt idx="2290">
                        <c:v>3</c:v>
                      </c:pt>
                      <c:pt idx="2291">
                        <c:v>1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1</c:v>
                      </c:pt>
                      <c:pt idx="2295">
                        <c:v>1</c:v>
                      </c:pt>
                      <c:pt idx="2296">
                        <c:v>2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2</c:v>
                      </c:pt>
                      <c:pt idx="2300">
                        <c:v>2</c:v>
                      </c:pt>
                      <c:pt idx="2301">
                        <c:v>0</c:v>
                      </c:pt>
                      <c:pt idx="2302">
                        <c:v>2</c:v>
                      </c:pt>
                      <c:pt idx="2303">
                        <c:v>0</c:v>
                      </c:pt>
                      <c:pt idx="2304">
                        <c:v>2</c:v>
                      </c:pt>
                      <c:pt idx="2305">
                        <c:v>2</c:v>
                      </c:pt>
                      <c:pt idx="2306">
                        <c:v>5</c:v>
                      </c:pt>
                      <c:pt idx="2307">
                        <c:v>1</c:v>
                      </c:pt>
                      <c:pt idx="2308">
                        <c:v>1</c:v>
                      </c:pt>
                      <c:pt idx="2309">
                        <c:v>3</c:v>
                      </c:pt>
                      <c:pt idx="2310">
                        <c:v>4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1</c:v>
                      </c:pt>
                      <c:pt idx="2314">
                        <c:v>1</c:v>
                      </c:pt>
                      <c:pt idx="2315">
                        <c:v>2</c:v>
                      </c:pt>
                      <c:pt idx="2316">
                        <c:v>3</c:v>
                      </c:pt>
                      <c:pt idx="2317">
                        <c:v>3</c:v>
                      </c:pt>
                      <c:pt idx="2318">
                        <c:v>0</c:v>
                      </c:pt>
                      <c:pt idx="2319">
                        <c:v>1</c:v>
                      </c:pt>
                      <c:pt idx="2320">
                        <c:v>0</c:v>
                      </c:pt>
                      <c:pt idx="2321">
                        <c:v>4</c:v>
                      </c:pt>
                      <c:pt idx="2322">
                        <c:v>1</c:v>
                      </c:pt>
                      <c:pt idx="2323">
                        <c:v>1</c:v>
                      </c:pt>
                      <c:pt idx="2324">
                        <c:v>2</c:v>
                      </c:pt>
                      <c:pt idx="2325">
                        <c:v>0</c:v>
                      </c:pt>
                      <c:pt idx="2326">
                        <c:v>3</c:v>
                      </c:pt>
                      <c:pt idx="2327">
                        <c:v>3</c:v>
                      </c:pt>
                      <c:pt idx="2328">
                        <c:v>2</c:v>
                      </c:pt>
                      <c:pt idx="2329">
                        <c:v>2</c:v>
                      </c:pt>
                      <c:pt idx="2330">
                        <c:v>4</c:v>
                      </c:pt>
                      <c:pt idx="2331">
                        <c:v>2</c:v>
                      </c:pt>
                      <c:pt idx="2332">
                        <c:v>1</c:v>
                      </c:pt>
                      <c:pt idx="2333">
                        <c:v>2</c:v>
                      </c:pt>
                      <c:pt idx="2334">
                        <c:v>1</c:v>
                      </c:pt>
                      <c:pt idx="2335">
                        <c:v>0</c:v>
                      </c:pt>
                      <c:pt idx="2336">
                        <c:v>1</c:v>
                      </c:pt>
                      <c:pt idx="2337">
                        <c:v>0</c:v>
                      </c:pt>
                      <c:pt idx="2338">
                        <c:v>1</c:v>
                      </c:pt>
                      <c:pt idx="2339">
                        <c:v>4</c:v>
                      </c:pt>
                      <c:pt idx="2340">
                        <c:v>0</c:v>
                      </c:pt>
                      <c:pt idx="2341">
                        <c:v>2</c:v>
                      </c:pt>
                      <c:pt idx="2342">
                        <c:v>0</c:v>
                      </c:pt>
                      <c:pt idx="2343">
                        <c:v>2</c:v>
                      </c:pt>
                      <c:pt idx="2344">
                        <c:v>3</c:v>
                      </c:pt>
                      <c:pt idx="2345">
                        <c:v>0</c:v>
                      </c:pt>
                      <c:pt idx="2346">
                        <c:v>1</c:v>
                      </c:pt>
                      <c:pt idx="2347">
                        <c:v>1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2</c:v>
                      </c:pt>
                      <c:pt idx="2351">
                        <c:v>0</c:v>
                      </c:pt>
                      <c:pt idx="2352">
                        <c:v>3</c:v>
                      </c:pt>
                      <c:pt idx="2353">
                        <c:v>1</c:v>
                      </c:pt>
                      <c:pt idx="2354">
                        <c:v>0</c:v>
                      </c:pt>
                      <c:pt idx="2355">
                        <c:v>3</c:v>
                      </c:pt>
                      <c:pt idx="2356">
                        <c:v>0</c:v>
                      </c:pt>
                      <c:pt idx="2357">
                        <c:v>1</c:v>
                      </c:pt>
                      <c:pt idx="2358">
                        <c:v>0</c:v>
                      </c:pt>
                      <c:pt idx="2359">
                        <c:v>1</c:v>
                      </c:pt>
                      <c:pt idx="2360">
                        <c:v>1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3</c:v>
                      </c:pt>
                      <c:pt idx="2364">
                        <c:v>1</c:v>
                      </c:pt>
                      <c:pt idx="2365">
                        <c:v>2</c:v>
                      </c:pt>
                      <c:pt idx="2366">
                        <c:v>1</c:v>
                      </c:pt>
                      <c:pt idx="2367">
                        <c:v>1</c:v>
                      </c:pt>
                      <c:pt idx="2368">
                        <c:v>0</c:v>
                      </c:pt>
                      <c:pt idx="2369">
                        <c:v>2</c:v>
                      </c:pt>
                      <c:pt idx="2370">
                        <c:v>0</c:v>
                      </c:pt>
                      <c:pt idx="2371">
                        <c:v>1</c:v>
                      </c:pt>
                      <c:pt idx="2372">
                        <c:v>2</c:v>
                      </c:pt>
                      <c:pt idx="2373">
                        <c:v>1</c:v>
                      </c:pt>
                      <c:pt idx="2374">
                        <c:v>0</c:v>
                      </c:pt>
                      <c:pt idx="2375">
                        <c:v>1</c:v>
                      </c:pt>
                      <c:pt idx="2376">
                        <c:v>1</c:v>
                      </c:pt>
                      <c:pt idx="2377">
                        <c:v>2</c:v>
                      </c:pt>
                      <c:pt idx="2378">
                        <c:v>2</c:v>
                      </c:pt>
                      <c:pt idx="2379">
                        <c:v>2</c:v>
                      </c:pt>
                      <c:pt idx="2380">
                        <c:v>3</c:v>
                      </c:pt>
                      <c:pt idx="2381">
                        <c:v>0</c:v>
                      </c:pt>
                      <c:pt idx="2382">
                        <c:v>4</c:v>
                      </c:pt>
                      <c:pt idx="2383">
                        <c:v>2</c:v>
                      </c:pt>
                      <c:pt idx="2384">
                        <c:v>2</c:v>
                      </c:pt>
                      <c:pt idx="2385">
                        <c:v>4</c:v>
                      </c:pt>
                      <c:pt idx="2386">
                        <c:v>1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6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1</c:v>
                      </c:pt>
                      <c:pt idx="2393">
                        <c:v>2</c:v>
                      </c:pt>
                      <c:pt idx="2394">
                        <c:v>1</c:v>
                      </c:pt>
                      <c:pt idx="2395">
                        <c:v>2</c:v>
                      </c:pt>
                      <c:pt idx="2396">
                        <c:v>0</c:v>
                      </c:pt>
                      <c:pt idx="2397">
                        <c:v>2</c:v>
                      </c:pt>
                      <c:pt idx="2398">
                        <c:v>2</c:v>
                      </c:pt>
                      <c:pt idx="2399">
                        <c:v>0</c:v>
                      </c:pt>
                      <c:pt idx="2400">
                        <c:v>5</c:v>
                      </c:pt>
                      <c:pt idx="2401">
                        <c:v>1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2</c:v>
                      </c:pt>
                      <c:pt idx="2407">
                        <c:v>2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2</c:v>
                      </c:pt>
                      <c:pt idx="2412">
                        <c:v>4</c:v>
                      </c:pt>
                      <c:pt idx="2413">
                        <c:v>0</c:v>
                      </c:pt>
                      <c:pt idx="2414">
                        <c:v>7</c:v>
                      </c:pt>
                      <c:pt idx="2415">
                        <c:v>1</c:v>
                      </c:pt>
                      <c:pt idx="2416">
                        <c:v>0</c:v>
                      </c:pt>
                      <c:pt idx="2417">
                        <c:v>1</c:v>
                      </c:pt>
                      <c:pt idx="2418">
                        <c:v>0</c:v>
                      </c:pt>
                      <c:pt idx="2419">
                        <c:v>1</c:v>
                      </c:pt>
                      <c:pt idx="2420">
                        <c:v>3</c:v>
                      </c:pt>
                      <c:pt idx="2421">
                        <c:v>3</c:v>
                      </c:pt>
                      <c:pt idx="2422">
                        <c:v>1</c:v>
                      </c:pt>
                      <c:pt idx="2423">
                        <c:v>3</c:v>
                      </c:pt>
                      <c:pt idx="2424">
                        <c:v>2</c:v>
                      </c:pt>
                      <c:pt idx="2425">
                        <c:v>4</c:v>
                      </c:pt>
                      <c:pt idx="2426">
                        <c:v>3</c:v>
                      </c:pt>
                      <c:pt idx="2427">
                        <c:v>2</c:v>
                      </c:pt>
                      <c:pt idx="2428">
                        <c:v>1</c:v>
                      </c:pt>
                      <c:pt idx="2429">
                        <c:v>4</c:v>
                      </c:pt>
                      <c:pt idx="2430">
                        <c:v>0</c:v>
                      </c:pt>
                      <c:pt idx="2431">
                        <c:v>2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1</c:v>
                      </c:pt>
                      <c:pt idx="2435">
                        <c:v>3</c:v>
                      </c:pt>
                      <c:pt idx="2436">
                        <c:v>2</c:v>
                      </c:pt>
                      <c:pt idx="2437">
                        <c:v>2</c:v>
                      </c:pt>
                      <c:pt idx="2438">
                        <c:v>0</c:v>
                      </c:pt>
                      <c:pt idx="2439">
                        <c:v>3</c:v>
                      </c:pt>
                      <c:pt idx="2440">
                        <c:v>0</c:v>
                      </c:pt>
                      <c:pt idx="2441">
                        <c:v>1</c:v>
                      </c:pt>
                      <c:pt idx="2442">
                        <c:v>2</c:v>
                      </c:pt>
                      <c:pt idx="2443">
                        <c:v>0</c:v>
                      </c:pt>
                      <c:pt idx="2444">
                        <c:v>1</c:v>
                      </c:pt>
                      <c:pt idx="2445">
                        <c:v>2</c:v>
                      </c:pt>
                      <c:pt idx="2446">
                        <c:v>6</c:v>
                      </c:pt>
                      <c:pt idx="2447">
                        <c:v>1</c:v>
                      </c:pt>
                      <c:pt idx="2448">
                        <c:v>3</c:v>
                      </c:pt>
                      <c:pt idx="2449">
                        <c:v>1</c:v>
                      </c:pt>
                      <c:pt idx="2450">
                        <c:v>0</c:v>
                      </c:pt>
                      <c:pt idx="2451">
                        <c:v>4</c:v>
                      </c:pt>
                      <c:pt idx="2452">
                        <c:v>3</c:v>
                      </c:pt>
                      <c:pt idx="2453">
                        <c:v>1</c:v>
                      </c:pt>
                      <c:pt idx="2454">
                        <c:v>1</c:v>
                      </c:pt>
                      <c:pt idx="2455">
                        <c:v>4</c:v>
                      </c:pt>
                      <c:pt idx="2456">
                        <c:v>1</c:v>
                      </c:pt>
                      <c:pt idx="2457">
                        <c:v>1</c:v>
                      </c:pt>
                      <c:pt idx="2458">
                        <c:v>2</c:v>
                      </c:pt>
                      <c:pt idx="2459">
                        <c:v>2</c:v>
                      </c:pt>
                      <c:pt idx="2460">
                        <c:v>0</c:v>
                      </c:pt>
                      <c:pt idx="2461">
                        <c:v>1</c:v>
                      </c:pt>
                      <c:pt idx="2462">
                        <c:v>1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1</c:v>
                      </c:pt>
                      <c:pt idx="2466">
                        <c:v>3</c:v>
                      </c:pt>
                      <c:pt idx="2467">
                        <c:v>6</c:v>
                      </c:pt>
                      <c:pt idx="2468">
                        <c:v>0</c:v>
                      </c:pt>
                      <c:pt idx="2469">
                        <c:v>2</c:v>
                      </c:pt>
                      <c:pt idx="2470">
                        <c:v>1</c:v>
                      </c:pt>
                      <c:pt idx="2471">
                        <c:v>1</c:v>
                      </c:pt>
                      <c:pt idx="2472">
                        <c:v>0</c:v>
                      </c:pt>
                      <c:pt idx="2473">
                        <c:v>1</c:v>
                      </c:pt>
                      <c:pt idx="2474">
                        <c:v>3</c:v>
                      </c:pt>
                      <c:pt idx="2475">
                        <c:v>0</c:v>
                      </c:pt>
                      <c:pt idx="2476">
                        <c:v>3</c:v>
                      </c:pt>
                      <c:pt idx="2477">
                        <c:v>3</c:v>
                      </c:pt>
                      <c:pt idx="2478">
                        <c:v>2</c:v>
                      </c:pt>
                      <c:pt idx="2479">
                        <c:v>3</c:v>
                      </c:pt>
                      <c:pt idx="2480">
                        <c:v>4</c:v>
                      </c:pt>
                      <c:pt idx="2481">
                        <c:v>1</c:v>
                      </c:pt>
                      <c:pt idx="2482">
                        <c:v>3</c:v>
                      </c:pt>
                      <c:pt idx="2483">
                        <c:v>0</c:v>
                      </c:pt>
                      <c:pt idx="2484">
                        <c:v>1</c:v>
                      </c:pt>
                      <c:pt idx="2485">
                        <c:v>3</c:v>
                      </c:pt>
                      <c:pt idx="2486">
                        <c:v>0</c:v>
                      </c:pt>
                      <c:pt idx="2487">
                        <c:v>2</c:v>
                      </c:pt>
                      <c:pt idx="2488">
                        <c:v>0</c:v>
                      </c:pt>
                      <c:pt idx="2489">
                        <c:v>2</c:v>
                      </c:pt>
                      <c:pt idx="2490">
                        <c:v>1</c:v>
                      </c:pt>
                      <c:pt idx="2491">
                        <c:v>2</c:v>
                      </c:pt>
                      <c:pt idx="2492">
                        <c:v>1</c:v>
                      </c:pt>
                      <c:pt idx="2493">
                        <c:v>1</c:v>
                      </c:pt>
                      <c:pt idx="2494">
                        <c:v>2</c:v>
                      </c:pt>
                      <c:pt idx="2495">
                        <c:v>1</c:v>
                      </c:pt>
                      <c:pt idx="2496">
                        <c:v>1</c:v>
                      </c:pt>
                      <c:pt idx="2497">
                        <c:v>2</c:v>
                      </c:pt>
                      <c:pt idx="2498">
                        <c:v>1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4</c:v>
                      </c:pt>
                      <c:pt idx="2502">
                        <c:v>1</c:v>
                      </c:pt>
                      <c:pt idx="2503">
                        <c:v>0</c:v>
                      </c:pt>
                      <c:pt idx="2504">
                        <c:v>4</c:v>
                      </c:pt>
                      <c:pt idx="2505">
                        <c:v>1</c:v>
                      </c:pt>
                      <c:pt idx="2506">
                        <c:v>1</c:v>
                      </c:pt>
                      <c:pt idx="2507">
                        <c:v>0</c:v>
                      </c:pt>
                      <c:pt idx="2508">
                        <c:v>3</c:v>
                      </c:pt>
                      <c:pt idx="2509">
                        <c:v>3</c:v>
                      </c:pt>
                      <c:pt idx="2510">
                        <c:v>4</c:v>
                      </c:pt>
                      <c:pt idx="2511">
                        <c:v>0</c:v>
                      </c:pt>
                      <c:pt idx="2512">
                        <c:v>2</c:v>
                      </c:pt>
                      <c:pt idx="2513">
                        <c:v>0</c:v>
                      </c:pt>
                      <c:pt idx="2514">
                        <c:v>3</c:v>
                      </c:pt>
                      <c:pt idx="2515">
                        <c:v>1</c:v>
                      </c:pt>
                      <c:pt idx="2516">
                        <c:v>5</c:v>
                      </c:pt>
                      <c:pt idx="2517">
                        <c:v>1</c:v>
                      </c:pt>
                      <c:pt idx="2518">
                        <c:v>4</c:v>
                      </c:pt>
                      <c:pt idx="2519">
                        <c:v>3</c:v>
                      </c:pt>
                      <c:pt idx="2520">
                        <c:v>2</c:v>
                      </c:pt>
                      <c:pt idx="2521">
                        <c:v>3</c:v>
                      </c:pt>
                      <c:pt idx="2522">
                        <c:v>4</c:v>
                      </c:pt>
                      <c:pt idx="2523">
                        <c:v>0</c:v>
                      </c:pt>
                      <c:pt idx="2524">
                        <c:v>1</c:v>
                      </c:pt>
                      <c:pt idx="2525">
                        <c:v>1</c:v>
                      </c:pt>
                      <c:pt idx="2526">
                        <c:v>1</c:v>
                      </c:pt>
                      <c:pt idx="2527">
                        <c:v>1</c:v>
                      </c:pt>
                      <c:pt idx="2528">
                        <c:v>2</c:v>
                      </c:pt>
                      <c:pt idx="2529">
                        <c:v>0</c:v>
                      </c:pt>
                      <c:pt idx="2530">
                        <c:v>2</c:v>
                      </c:pt>
                      <c:pt idx="2531">
                        <c:v>2</c:v>
                      </c:pt>
                      <c:pt idx="2532">
                        <c:v>2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1</c:v>
                      </c:pt>
                      <c:pt idx="2536">
                        <c:v>2</c:v>
                      </c:pt>
                      <c:pt idx="2537">
                        <c:v>4</c:v>
                      </c:pt>
                      <c:pt idx="2538">
                        <c:v>0</c:v>
                      </c:pt>
                      <c:pt idx="2539">
                        <c:v>3</c:v>
                      </c:pt>
                      <c:pt idx="2540">
                        <c:v>1</c:v>
                      </c:pt>
                      <c:pt idx="2541">
                        <c:v>3</c:v>
                      </c:pt>
                      <c:pt idx="2542">
                        <c:v>3</c:v>
                      </c:pt>
                      <c:pt idx="2543">
                        <c:v>3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2</c:v>
                      </c:pt>
                      <c:pt idx="2548">
                        <c:v>0</c:v>
                      </c:pt>
                      <c:pt idx="2549">
                        <c:v>2</c:v>
                      </c:pt>
                      <c:pt idx="2550">
                        <c:v>0</c:v>
                      </c:pt>
                      <c:pt idx="2551">
                        <c:v>1</c:v>
                      </c:pt>
                      <c:pt idx="2552">
                        <c:v>0</c:v>
                      </c:pt>
                      <c:pt idx="2553">
                        <c:v>3</c:v>
                      </c:pt>
                      <c:pt idx="2554">
                        <c:v>0</c:v>
                      </c:pt>
                      <c:pt idx="2555">
                        <c:v>2</c:v>
                      </c:pt>
                      <c:pt idx="2556">
                        <c:v>1</c:v>
                      </c:pt>
                      <c:pt idx="2557">
                        <c:v>0</c:v>
                      </c:pt>
                      <c:pt idx="2558">
                        <c:v>2</c:v>
                      </c:pt>
                      <c:pt idx="2559">
                        <c:v>0</c:v>
                      </c:pt>
                      <c:pt idx="2560">
                        <c:v>1</c:v>
                      </c:pt>
                      <c:pt idx="2561">
                        <c:v>1</c:v>
                      </c:pt>
                      <c:pt idx="2562">
                        <c:v>2</c:v>
                      </c:pt>
                      <c:pt idx="2563">
                        <c:v>2</c:v>
                      </c:pt>
                      <c:pt idx="2564">
                        <c:v>3</c:v>
                      </c:pt>
                      <c:pt idx="2565">
                        <c:v>1</c:v>
                      </c:pt>
                      <c:pt idx="2566">
                        <c:v>1</c:v>
                      </c:pt>
                      <c:pt idx="2567">
                        <c:v>0</c:v>
                      </c:pt>
                      <c:pt idx="2568">
                        <c:v>2</c:v>
                      </c:pt>
                      <c:pt idx="2569">
                        <c:v>0</c:v>
                      </c:pt>
                      <c:pt idx="2570">
                        <c:v>1</c:v>
                      </c:pt>
                      <c:pt idx="2571">
                        <c:v>2</c:v>
                      </c:pt>
                      <c:pt idx="2572">
                        <c:v>3</c:v>
                      </c:pt>
                      <c:pt idx="2573">
                        <c:v>2</c:v>
                      </c:pt>
                      <c:pt idx="2574">
                        <c:v>2</c:v>
                      </c:pt>
                      <c:pt idx="2575">
                        <c:v>1</c:v>
                      </c:pt>
                      <c:pt idx="2576">
                        <c:v>1</c:v>
                      </c:pt>
                      <c:pt idx="2577">
                        <c:v>0</c:v>
                      </c:pt>
                      <c:pt idx="2578">
                        <c:v>1</c:v>
                      </c:pt>
                      <c:pt idx="2579">
                        <c:v>1</c:v>
                      </c:pt>
                      <c:pt idx="2580">
                        <c:v>1</c:v>
                      </c:pt>
                      <c:pt idx="2581">
                        <c:v>2</c:v>
                      </c:pt>
                      <c:pt idx="2582">
                        <c:v>0</c:v>
                      </c:pt>
                      <c:pt idx="2583">
                        <c:v>1</c:v>
                      </c:pt>
                      <c:pt idx="2584">
                        <c:v>1</c:v>
                      </c:pt>
                      <c:pt idx="2585">
                        <c:v>2</c:v>
                      </c:pt>
                      <c:pt idx="2586">
                        <c:v>0</c:v>
                      </c:pt>
                      <c:pt idx="2587">
                        <c:v>3</c:v>
                      </c:pt>
                      <c:pt idx="2588">
                        <c:v>3</c:v>
                      </c:pt>
                      <c:pt idx="2589">
                        <c:v>1</c:v>
                      </c:pt>
                      <c:pt idx="2590">
                        <c:v>1</c:v>
                      </c:pt>
                      <c:pt idx="2591">
                        <c:v>1</c:v>
                      </c:pt>
                      <c:pt idx="2592">
                        <c:v>1</c:v>
                      </c:pt>
                      <c:pt idx="2593">
                        <c:v>2</c:v>
                      </c:pt>
                      <c:pt idx="2594">
                        <c:v>3</c:v>
                      </c:pt>
                      <c:pt idx="2595">
                        <c:v>1</c:v>
                      </c:pt>
                      <c:pt idx="2596">
                        <c:v>1</c:v>
                      </c:pt>
                      <c:pt idx="2597">
                        <c:v>1</c:v>
                      </c:pt>
                      <c:pt idx="2598">
                        <c:v>0</c:v>
                      </c:pt>
                      <c:pt idx="2599">
                        <c:v>2</c:v>
                      </c:pt>
                      <c:pt idx="2600">
                        <c:v>2</c:v>
                      </c:pt>
                      <c:pt idx="2601">
                        <c:v>1</c:v>
                      </c:pt>
                      <c:pt idx="2602">
                        <c:v>3</c:v>
                      </c:pt>
                      <c:pt idx="2603">
                        <c:v>3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2</c:v>
                      </c:pt>
                      <c:pt idx="2607">
                        <c:v>0</c:v>
                      </c:pt>
                      <c:pt idx="2608">
                        <c:v>1</c:v>
                      </c:pt>
                      <c:pt idx="2609">
                        <c:v>1</c:v>
                      </c:pt>
                      <c:pt idx="2610">
                        <c:v>3</c:v>
                      </c:pt>
                      <c:pt idx="2611">
                        <c:v>0</c:v>
                      </c:pt>
                      <c:pt idx="2612">
                        <c:v>2</c:v>
                      </c:pt>
                      <c:pt idx="2613">
                        <c:v>0</c:v>
                      </c:pt>
                      <c:pt idx="2614">
                        <c:v>2</c:v>
                      </c:pt>
                      <c:pt idx="2615">
                        <c:v>2</c:v>
                      </c:pt>
                      <c:pt idx="2616">
                        <c:v>0</c:v>
                      </c:pt>
                      <c:pt idx="2617">
                        <c:v>1</c:v>
                      </c:pt>
                      <c:pt idx="2618">
                        <c:v>2</c:v>
                      </c:pt>
                      <c:pt idx="2619">
                        <c:v>4</c:v>
                      </c:pt>
                      <c:pt idx="2620">
                        <c:v>2</c:v>
                      </c:pt>
                      <c:pt idx="2621">
                        <c:v>2</c:v>
                      </c:pt>
                      <c:pt idx="2622">
                        <c:v>1</c:v>
                      </c:pt>
                      <c:pt idx="2623">
                        <c:v>2</c:v>
                      </c:pt>
                      <c:pt idx="2624">
                        <c:v>2</c:v>
                      </c:pt>
                      <c:pt idx="2625">
                        <c:v>1</c:v>
                      </c:pt>
                      <c:pt idx="2626">
                        <c:v>2</c:v>
                      </c:pt>
                      <c:pt idx="2627">
                        <c:v>1</c:v>
                      </c:pt>
                      <c:pt idx="2628">
                        <c:v>0</c:v>
                      </c:pt>
                      <c:pt idx="2629">
                        <c:v>2</c:v>
                      </c:pt>
                      <c:pt idx="2630">
                        <c:v>2</c:v>
                      </c:pt>
                      <c:pt idx="2631">
                        <c:v>4</c:v>
                      </c:pt>
                      <c:pt idx="2632">
                        <c:v>2</c:v>
                      </c:pt>
                      <c:pt idx="2633">
                        <c:v>0</c:v>
                      </c:pt>
                      <c:pt idx="2634">
                        <c:v>2</c:v>
                      </c:pt>
                      <c:pt idx="2635">
                        <c:v>1</c:v>
                      </c:pt>
                      <c:pt idx="2636">
                        <c:v>3</c:v>
                      </c:pt>
                      <c:pt idx="2637">
                        <c:v>1</c:v>
                      </c:pt>
                      <c:pt idx="2638">
                        <c:v>1</c:v>
                      </c:pt>
                      <c:pt idx="2639">
                        <c:v>3</c:v>
                      </c:pt>
                      <c:pt idx="2640">
                        <c:v>0</c:v>
                      </c:pt>
                      <c:pt idx="2641">
                        <c:v>2</c:v>
                      </c:pt>
                      <c:pt idx="2642">
                        <c:v>1</c:v>
                      </c:pt>
                      <c:pt idx="2643">
                        <c:v>1</c:v>
                      </c:pt>
                      <c:pt idx="2644">
                        <c:v>3</c:v>
                      </c:pt>
                      <c:pt idx="2645">
                        <c:v>0</c:v>
                      </c:pt>
                      <c:pt idx="2646">
                        <c:v>3</c:v>
                      </c:pt>
                      <c:pt idx="2647">
                        <c:v>1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2</c:v>
                      </c:pt>
                      <c:pt idx="2651">
                        <c:v>1</c:v>
                      </c:pt>
                      <c:pt idx="2652">
                        <c:v>2</c:v>
                      </c:pt>
                      <c:pt idx="2653">
                        <c:v>0</c:v>
                      </c:pt>
                      <c:pt idx="2654">
                        <c:v>2</c:v>
                      </c:pt>
                      <c:pt idx="2655">
                        <c:v>1</c:v>
                      </c:pt>
                      <c:pt idx="2656">
                        <c:v>1</c:v>
                      </c:pt>
                      <c:pt idx="2657">
                        <c:v>2</c:v>
                      </c:pt>
                      <c:pt idx="2658">
                        <c:v>1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3</c:v>
                      </c:pt>
                      <c:pt idx="2663">
                        <c:v>4</c:v>
                      </c:pt>
                      <c:pt idx="2664">
                        <c:v>0</c:v>
                      </c:pt>
                      <c:pt idx="2665">
                        <c:v>1</c:v>
                      </c:pt>
                      <c:pt idx="2666">
                        <c:v>1</c:v>
                      </c:pt>
                      <c:pt idx="2667">
                        <c:v>1</c:v>
                      </c:pt>
                      <c:pt idx="2668">
                        <c:v>1</c:v>
                      </c:pt>
                      <c:pt idx="2669">
                        <c:v>1</c:v>
                      </c:pt>
                      <c:pt idx="2670">
                        <c:v>1</c:v>
                      </c:pt>
                      <c:pt idx="2671">
                        <c:v>2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3</c:v>
                      </c:pt>
                      <c:pt idx="2675">
                        <c:v>0</c:v>
                      </c:pt>
                      <c:pt idx="2676">
                        <c:v>2</c:v>
                      </c:pt>
                      <c:pt idx="2677">
                        <c:v>1</c:v>
                      </c:pt>
                      <c:pt idx="2678">
                        <c:v>3</c:v>
                      </c:pt>
                      <c:pt idx="2679">
                        <c:v>3</c:v>
                      </c:pt>
                      <c:pt idx="2680">
                        <c:v>3</c:v>
                      </c:pt>
                      <c:pt idx="2681">
                        <c:v>1</c:v>
                      </c:pt>
                      <c:pt idx="2682">
                        <c:v>2</c:v>
                      </c:pt>
                      <c:pt idx="2683">
                        <c:v>1</c:v>
                      </c:pt>
                      <c:pt idx="2684">
                        <c:v>1</c:v>
                      </c:pt>
                      <c:pt idx="2685">
                        <c:v>0</c:v>
                      </c:pt>
                      <c:pt idx="2686">
                        <c:v>4</c:v>
                      </c:pt>
                      <c:pt idx="2687">
                        <c:v>0</c:v>
                      </c:pt>
                      <c:pt idx="2688">
                        <c:v>1</c:v>
                      </c:pt>
                      <c:pt idx="2689">
                        <c:v>2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1</c:v>
                      </c:pt>
                      <c:pt idx="2693">
                        <c:v>1</c:v>
                      </c:pt>
                      <c:pt idx="2694">
                        <c:v>2</c:v>
                      </c:pt>
                      <c:pt idx="2695">
                        <c:v>2</c:v>
                      </c:pt>
                      <c:pt idx="2696">
                        <c:v>2</c:v>
                      </c:pt>
                      <c:pt idx="2697">
                        <c:v>1</c:v>
                      </c:pt>
                      <c:pt idx="2698">
                        <c:v>2</c:v>
                      </c:pt>
                      <c:pt idx="2699">
                        <c:v>0</c:v>
                      </c:pt>
                      <c:pt idx="2700">
                        <c:v>2</c:v>
                      </c:pt>
                      <c:pt idx="2701">
                        <c:v>1</c:v>
                      </c:pt>
                      <c:pt idx="2702">
                        <c:v>2</c:v>
                      </c:pt>
                      <c:pt idx="2703">
                        <c:v>0</c:v>
                      </c:pt>
                      <c:pt idx="2704">
                        <c:v>1</c:v>
                      </c:pt>
                      <c:pt idx="2705">
                        <c:v>1</c:v>
                      </c:pt>
                      <c:pt idx="2706">
                        <c:v>1</c:v>
                      </c:pt>
                      <c:pt idx="2707">
                        <c:v>2</c:v>
                      </c:pt>
                      <c:pt idx="2708">
                        <c:v>2</c:v>
                      </c:pt>
                      <c:pt idx="2709">
                        <c:v>2</c:v>
                      </c:pt>
                      <c:pt idx="2710">
                        <c:v>5</c:v>
                      </c:pt>
                      <c:pt idx="2711">
                        <c:v>0</c:v>
                      </c:pt>
                      <c:pt idx="2712">
                        <c:v>2</c:v>
                      </c:pt>
                      <c:pt idx="2713">
                        <c:v>2</c:v>
                      </c:pt>
                      <c:pt idx="2714">
                        <c:v>1</c:v>
                      </c:pt>
                      <c:pt idx="2715">
                        <c:v>2</c:v>
                      </c:pt>
                      <c:pt idx="2716">
                        <c:v>3</c:v>
                      </c:pt>
                      <c:pt idx="2717">
                        <c:v>0</c:v>
                      </c:pt>
                      <c:pt idx="2718">
                        <c:v>1</c:v>
                      </c:pt>
                      <c:pt idx="2719">
                        <c:v>2</c:v>
                      </c:pt>
                      <c:pt idx="2720">
                        <c:v>0</c:v>
                      </c:pt>
                      <c:pt idx="2721">
                        <c:v>4</c:v>
                      </c:pt>
                      <c:pt idx="2722">
                        <c:v>1</c:v>
                      </c:pt>
                      <c:pt idx="2723">
                        <c:v>1</c:v>
                      </c:pt>
                      <c:pt idx="2724">
                        <c:v>3</c:v>
                      </c:pt>
                      <c:pt idx="2725">
                        <c:v>2</c:v>
                      </c:pt>
                      <c:pt idx="2726">
                        <c:v>1</c:v>
                      </c:pt>
                      <c:pt idx="2727">
                        <c:v>1</c:v>
                      </c:pt>
                      <c:pt idx="2728">
                        <c:v>1</c:v>
                      </c:pt>
                      <c:pt idx="2729">
                        <c:v>2</c:v>
                      </c:pt>
                      <c:pt idx="2730">
                        <c:v>1</c:v>
                      </c:pt>
                      <c:pt idx="2731">
                        <c:v>2</c:v>
                      </c:pt>
                      <c:pt idx="2732">
                        <c:v>2</c:v>
                      </c:pt>
                      <c:pt idx="2733">
                        <c:v>4</c:v>
                      </c:pt>
                      <c:pt idx="2734">
                        <c:v>0</c:v>
                      </c:pt>
                      <c:pt idx="2735">
                        <c:v>3</c:v>
                      </c:pt>
                      <c:pt idx="2736">
                        <c:v>3</c:v>
                      </c:pt>
                      <c:pt idx="2737">
                        <c:v>2</c:v>
                      </c:pt>
                      <c:pt idx="2738">
                        <c:v>1</c:v>
                      </c:pt>
                      <c:pt idx="2739">
                        <c:v>1</c:v>
                      </c:pt>
                      <c:pt idx="2740">
                        <c:v>2</c:v>
                      </c:pt>
                      <c:pt idx="2741">
                        <c:v>1</c:v>
                      </c:pt>
                      <c:pt idx="2742">
                        <c:v>3</c:v>
                      </c:pt>
                      <c:pt idx="2743">
                        <c:v>3</c:v>
                      </c:pt>
                      <c:pt idx="2744">
                        <c:v>1</c:v>
                      </c:pt>
                      <c:pt idx="2745">
                        <c:v>1</c:v>
                      </c:pt>
                      <c:pt idx="2746">
                        <c:v>1</c:v>
                      </c:pt>
                      <c:pt idx="2747">
                        <c:v>1</c:v>
                      </c:pt>
                      <c:pt idx="2748">
                        <c:v>2</c:v>
                      </c:pt>
                      <c:pt idx="2749">
                        <c:v>2</c:v>
                      </c:pt>
                      <c:pt idx="2750">
                        <c:v>1</c:v>
                      </c:pt>
                      <c:pt idx="2751">
                        <c:v>0</c:v>
                      </c:pt>
                      <c:pt idx="2752">
                        <c:v>1</c:v>
                      </c:pt>
                      <c:pt idx="2753">
                        <c:v>2</c:v>
                      </c:pt>
                      <c:pt idx="2754">
                        <c:v>1</c:v>
                      </c:pt>
                      <c:pt idx="2755">
                        <c:v>1</c:v>
                      </c:pt>
                      <c:pt idx="2756">
                        <c:v>1</c:v>
                      </c:pt>
                      <c:pt idx="2757">
                        <c:v>1</c:v>
                      </c:pt>
                      <c:pt idx="2758">
                        <c:v>0</c:v>
                      </c:pt>
                      <c:pt idx="2759">
                        <c:v>1</c:v>
                      </c:pt>
                      <c:pt idx="2760">
                        <c:v>2</c:v>
                      </c:pt>
                      <c:pt idx="2761">
                        <c:v>3</c:v>
                      </c:pt>
                      <c:pt idx="2762">
                        <c:v>0</c:v>
                      </c:pt>
                      <c:pt idx="2763">
                        <c:v>1</c:v>
                      </c:pt>
                      <c:pt idx="2764">
                        <c:v>4</c:v>
                      </c:pt>
                      <c:pt idx="2765">
                        <c:v>1</c:v>
                      </c:pt>
                      <c:pt idx="2766">
                        <c:v>2</c:v>
                      </c:pt>
                      <c:pt idx="2767">
                        <c:v>0</c:v>
                      </c:pt>
                      <c:pt idx="2768">
                        <c:v>2</c:v>
                      </c:pt>
                      <c:pt idx="2769">
                        <c:v>2</c:v>
                      </c:pt>
                      <c:pt idx="2770">
                        <c:v>2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1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1</c:v>
                      </c:pt>
                      <c:pt idx="2779">
                        <c:v>2</c:v>
                      </c:pt>
                      <c:pt idx="2780">
                        <c:v>1</c:v>
                      </c:pt>
                      <c:pt idx="2781">
                        <c:v>1</c:v>
                      </c:pt>
                      <c:pt idx="2782">
                        <c:v>3</c:v>
                      </c:pt>
                      <c:pt idx="2783">
                        <c:v>2</c:v>
                      </c:pt>
                      <c:pt idx="2784">
                        <c:v>2</c:v>
                      </c:pt>
                      <c:pt idx="2785">
                        <c:v>1</c:v>
                      </c:pt>
                      <c:pt idx="2786">
                        <c:v>4</c:v>
                      </c:pt>
                      <c:pt idx="2787">
                        <c:v>1</c:v>
                      </c:pt>
                      <c:pt idx="2788">
                        <c:v>3</c:v>
                      </c:pt>
                      <c:pt idx="2789">
                        <c:v>5</c:v>
                      </c:pt>
                      <c:pt idx="2790">
                        <c:v>2</c:v>
                      </c:pt>
                      <c:pt idx="2791">
                        <c:v>1</c:v>
                      </c:pt>
                      <c:pt idx="2792">
                        <c:v>2</c:v>
                      </c:pt>
                      <c:pt idx="2793">
                        <c:v>2</c:v>
                      </c:pt>
                      <c:pt idx="2794">
                        <c:v>0</c:v>
                      </c:pt>
                      <c:pt idx="2795">
                        <c:v>3</c:v>
                      </c:pt>
                      <c:pt idx="2796">
                        <c:v>1</c:v>
                      </c:pt>
                      <c:pt idx="2797">
                        <c:v>0</c:v>
                      </c:pt>
                      <c:pt idx="2798">
                        <c:v>4</c:v>
                      </c:pt>
                      <c:pt idx="2799">
                        <c:v>1</c:v>
                      </c:pt>
                      <c:pt idx="2800">
                        <c:v>2</c:v>
                      </c:pt>
                      <c:pt idx="2801">
                        <c:v>2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3</c:v>
                      </c:pt>
                      <c:pt idx="2806">
                        <c:v>4</c:v>
                      </c:pt>
                      <c:pt idx="2807">
                        <c:v>4</c:v>
                      </c:pt>
                      <c:pt idx="2808">
                        <c:v>6</c:v>
                      </c:pt>
                      <c:pt idx="2809">
                        <c:v>1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1</c:v>
                      </c:pt>
                      <c:pt idx="2816">
                        <c:v>2</c:v>
                      </c:pt>
                      <c:pt idx="2817">
                        <c:v>1</c:v>
                      </c:pt>
                      <c:pt idx="2818">
                        <c:v>1</c:v>
                      </c:pt>
                      <c:pt idx="2819">
                        <c:v>0</c:v>
                      </c:pt>
                      <c:pt idx="2820">
                        <c:v>2</c:v>
                      </c:pt>
                      <c:pt idx="2821">
                        <c:v>0</c:v>
                      </c:pt>
                      <c:pt idx="2822">
                        <c:v>1</c:v>
                      </c:pt>
                      <c:pt idx="2823">
                        <c:v>0</c:v>
                      </c:pt>
                      <c:pt idx="2824">
                        <c:v>1</c:v>
                      </c:pt>
                      <c:pt idx="2825">
                        <c:v>3</c:v>
                      </c:pt>
                      <c:pt idx="2826">
                        <c:v>1</c:v>
                      </c:pt>
                      <c:pt idx="2827">
                        <c:v>2</c:v>
                      </c:pt>
                      <c:pt idx="2828">
                        <c:v>3</c:v>
                      </c:pt>
                      <c:pt idx="2829">
                        <c:v>1</c:v>
                      </c:pt>
                      <c:pt idx="2830">
                        <c:v>2</c:v>
                      </c:pt>
                      <c:pt idx="2831">
                        <c:v>1</c:v>
                      </c:pt>
                      <c:pt idx="2832">
                        <c:v>2</c:v>
                      </c:pt>
                      <c:pt idx="2833">
                        <c:v>2</c:v>
                      </c:pt>
                      <c:pt idx="2834">
                        <c:v>3</c:v>
                      </c:pt>
                      <c:pt idx="2835">
                        <c:v>1</c:v>
                      </c:pt>
                      <c:pt idx="2836">
                        <c:v>3</c:v>
                      </c:pt>
                      <c:pt idx="2837">
                        <c:v>3</c:v>
                      </c:pt>
                      <c:pt idx="2838">
                        <c:v>1</c:v>
                      </c:pt>
                      <c:pt idx="2839">
                        <c:v>2</c:v>
                      </c:pt>
                      <c:pt idx="2840">
                        <c:v>5</c:v>
                      </c:pt>
                      <c:pt idx="2841">
                        <c:v>3</c:v>
                      </c:pt>
                      <c:pt idx="2842">
                        <c:v>1</c:v>
                      </c:pt>
                      <c:pt idx="2843">
                        <c:v>1</c:v>
                      </c:pt>
                      <c:pt idx="2844">
                        <c:v>2</c:v>
                      </c:pt>
                      <c:pt idx="2845">
                        <c:v>3</c:v>
                      </c:pt>
                      <c:pt idx="2846">
                        <c:v>2</c:v>
                      </c:pt>
                      <c:pt idx="2847">
                        <c:v>2</c:v>
                      </c:pt>
                      <c:pt idx="2848">
                        <c:v>4</c:v>
                      </c:pt>
                      <c:pt idx="2849">
                        <c:v>2</c:v>
                      </c:pt>
                      <c:pt idx="2850">
                        <c:v>5</c:v>
                      </c:pt>
                      <c:pt idx="2851">
                        <c:v>1</c:v>
                      </c:pt>
                      <c:pt idx="2852">
                        <c:v>0</c:v>
                      </c:pt>
                      <c:pt idx="2853">
                        <c:v>2</c:v>
                      </c:pt>
                      <c:pt idx="2854">
                        <c:v>1</c:v>
                      </c:pt>
                      <c:pt idx="2855">
                        <c:v>1</c:v>
                      </c:pt>
                      <c:pt idx="2856">
                        <c:v>1</c:v>
                      </c:pt>
                      <c:pt idx="2857">
                        <c:v>2</c:v>
                      </c:pt>
                      <c:pt idx="2858">
                        <c:v>0</c:v>
                      </c:pt>
                      <c:pt idx="2859">
                        <c:v>2</c:v>
                      </c:pt>
                      <c:pt idx="2860">
                        <c:v>3</c:v>
                      </c:pt>
                      <c:pt idx="2861">
                        <c:v>0</c:v>
                      </c:pt>
                      <c:pt idx="2862">
                        <c:v>1</c:v>
                      </c:pt>
                      <c:pt idx="2863">
                        <c:v>2</c:v>
                      </c:pt>
                      <c:pt idx="2864">
                        <c:v>1</c:v>
                      </c:pt>
                      <c:pt idx="2865">
                        <c:v>0</c:v>
                      </c:pt>
                      <c:pt idx="2866">
                        <c:v>1</c:v>
                      </c:pt>
                      <c:pt idx="2867">
                        <c:v>1</c:v>
                      </c:pt>
                      <c:pt idx="2868">
                        <c:v>4</c:v>
                      </c:pt>
                      <c:pt idx="2869">
                        <c:v>2</c:v>
                      </c:pt>
                      <c:pt idx="2870">
                        <c:v>1</c:v>
                      </c:pt>
                      <c:pt idx="2871">
                        <c:v>2</c:v>
                      </c:pt>
                      <c:pt idx="2872">
                        <c:v>2</c:v>
                      </c:pt>
                      <c:pt idx="2873">
                        <c:v>1</c:v>
                      </c:pt>
                      <c:pt idx="2874">
                        <c:v>1</c:v>
                      </c:pt>
                      <c:pt idx="2875">
                        <c:v>1</c:v>
                      </c:pt>
                      <c:pt idx="2876">
                        <c:v>4</c:v>
                      </c:pt>
                      <c:pt idx="2877">
                        <c:v>1</c:v>
                      </c:pt>
                      <c:pt idx="2878">
                        <c:v>2</c:v>
                      </c:pt>
                      <c:pt idx="2879">
                        <c:v>0</c:v>
                      </c:pt>
                      <c:pt idx="2880">
                        <c:v>1</c:v>
                      </c:pt>
                      <c:pt idx="2881">
                        <c:v>2</c:v>
                      </c:pt>
                      <c:pt idx="2882">
                        <c:v>2</c:v>
                      </c:pt>
                      <c:pt idx="2883">
                        <c:v>3</c:v>
                      </c:pt>
                      <c:pt idx="2884">
                        <c:v>0</c:v>
                      </c:pt>
                      <c:pt idx="2885">
                        <c:v>1</c:v>
                      </c:pt>
                      <c:pt idx="2886">
                        <c:v>0</c:v>
                      </c:pt>
                      <c:pt idx="2887">
                        <c:v>1</c:v>
                      </c:pt>
                      <c:pt idx="2888">
                        <c:v>1</c:v>
                      </c:pt>
                      <c:pt idx="2889">
                        <c:v>2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1</c:v>
                      </c:pt>
                      <c:pt idx="2893">
                        <c:v>2</c:v>
                      </c:pt>
                      <c:pt idx="2894">
                        <c:v>0</c:v>
                      </c:pt>
                      <c:pt idx="2895">
                        <c:v>2</c:v>
                      </c:pt>
                      <c:pt idx="2896">
                        <c:v>1</c:v>
                      </c:pt>
                      <c:pt idx="2897">
                        <c:v>2</c:v>
                      </c:pt>
                      <c:pt idx="2898">
                        <c:v>3</c:v>
                      </c:pt>
                      <c:pt idx="2899">
                        <c:v>1</c:v>
                      </c:pt>
                      <c:pt idx="2900">
                        <c:v>1</c:v>
                      </c:pt>
                      <c:pt idx="2901">
                        <c:v>1</c:v>
                      </c:pt>
                      <c:pt idx="2902">
                        <c:v>3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2</c:v>
                      </c:pt>
                      <c:pt idx="2906">
                        <c:v>1</c:v>
                      </c:pt>
                      <c:pt idx="2907">
                        <c:v>0</c:v>
                      </c:pt>
                      <c:pt idx="2908">
                        <c:v>1</c:v>
                      </c:pt>
                      <c:pt idx="2909">
                        <c:v>0</c:v>
                      </c:pt>
                      <c:pt idx="2910">
                        <c:v>2</c:v>
                      </c:pt>
                      <c:pt idx="2911">
                        <c:v>0</c:v>
                      </c:pt>
                      <c:pt idx="2912">
                        <c:v>4</c:v>
                      </c:pt>
                      <c:pt idx="2913">
                        <c:v>3</c:v>
                      </c:pt>
                      <c:pt idx="2914">
                        <c:v>1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2</c:v>
                      </c:pt>
                      <c:pt idx="2918">
                        <c:v>4</c:v>
                      </c:pt>
                      <c:pt idx="2919">
                        <c:v>2</c:v>
                      </c:pt>
                      <c:pt idx="2920">
                        <c:v>0</c:v>
                      </c:pt>
                      <c:pt idx="2921">
                        <c:v>1</c:v>
                      </c:pt>
                      <c:pt idx="2922">
                        <c:v>4</c:v>
                      </c:pt>
                      <c:pt idx="2923">
                        <c:v>0</c:v>
                      </c:pt>
                      <c:pt idx="2924">
                        <c:v>1</c:v>
                      </c:pt>
                      <c:pt idx="2925">
                        <c:v>1</c:v>
                      </c:pt>
                      <c:pt idx="2926">
                        <c:v>3</c:v>
                      </c:pt>
                      <c:pt idx="2927">
                        <c:v>0</c:v>
                      </c:pt>
                      <c:pt idx="2928">
                        <c:v>2</c:v>
                      </c:pt>
                      <c:pt idx="2929">
                        <c:v>1</c:v>
                      </c:pt>
                      <c:pt idx="2930">
                        <c:v>1</c:v>
                      </c:pt>
                      <c:pt idx="2931">
                        <c:v>2</c:v>
                      </c:pt>
                      <c:pt idx="2932">
                        <c:v>0</c:v>
                      </c:pt>
                      <c:pt idx="2933">
                        <c:v>1</c:v>
                      </c:pt>
                      <c:pt idx="2934">
                        <c:v>0</c:v>
                      </c:pt>
                      <c:pt idx="2935">
                        <c:v>1</c:v>
                      </c:pt>
                      <c:pt idx="2936">
                        <c:v>1</c:v>
                      </c:pt>
                      <c:pt idx="2937">
                        <c:v>2</c:v>
                      </c:pt>
                      <c:pt idx="2938">
                        <c:v>4</c:v>
                      </c:pt>
                      <c:pt idx="2939">
                        <c:v>0</c:v>
                      </c:pt>
                      <c:pt idx="2940">
                        <c:v>2</c:v>
                      </c:pt>
                      <c:pt idx="2941">
                        <c:v>3</c:v>
                      </c:pt>
                      <c:pt idx="2942">
                        <c:v>0</c:v>
                      </c:pt>
                      <c:pt idx="2943">
                        <c:v>1</c:v>
                      </c:pt>
                      <c:pt idx="2944">
                        <c:v>1</c:v>
                      </c:pt>
                      <c:pt idx="2945">
                        <c:v>5</c:v>
                      </c:pt>
                      <c:pt idx="2946">
                        <c:v>1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3</c:v>
                      </c:pt>
                      <c:pt idx="2950">
                        <c:v>1</c:v>
                      </c:pt>
                      <c:pt idx="2951">
                        <c:v>5</c:v>
                      </c:pt>
                      <c:pt idx="2952">
                        <c:v>1</c:v>
                      </c:pt>
                      <c:pt idx="2953">
                        <c:v>1</c:v>
                      </c:pt>
                      <c:pt idx="2954">
                        <c:v>0</c:v>
                      </c:pt>
                      <c:pt idx="2955">
                        <c:v>2</c:v>
                      </c:pt>
                      <c:pt idx="2956">
                        <c:v>1</c:v>
                      </c:pt>
                      <c:pt idx="2957">
                        <c:v>1</c:v>
                      </c:pt>
                      <c:pt idx="2958">
                        <c:v>1</c:v>
                      </c:pt>
                      <c:pt idx="2959">
                        <c:v>0</c:v>
                      </c:pt>
                      <c:pt idx="2960">
                        <c:v>2</c:v>
                      </c:pt>
                      <c:pt idx="2961">
                        <c:v>1</c:v>
                      </c:pt>
                      <c:pt idx="2962">
                        <c:v>0</c:v>
                      </c:pt>
                      <c:pt idx="2963">
                        <c:v>3</c:v>
                      </c:pt>
                      <c:pt idx="2964">
                        <c:v>1</c:v>
                      </c:pt>
                      <c:pt idx="2965">
                        <c:v>1</c:v>
                      </c:pt>
                      <c:pt idx="2966">
                        <c:v>2</c:v>
                      </c:pt>
                      <c:pt idx="2967">
                        <c:v>1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2</c:v>
                      </c:pt>
                      <c:pt idx="2971">
                        <c:v>1</c:v>
                      </c:pt>
                      <c:pt idx="2972">
                        <c:v>1</c:v>
                      </c:pt>
                      <c:pt idx="2973">
                        <c:v>2</c:v>
                      </c:pt>
                      <c:pt idx="2974">
                        <c:v>1</c:v>
                      </c:pt>
                      <c:pt idx="2975">
                        <c:v>1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2</c:v>
                      </c:pt>
                      <c:pt idx="2980">
                        <c:v>0</c:v>
                      </c:pt>
                      <c:pt idx="2981">
                        <c:v>4</c:v>
                      </c:pt>
                      <c:pt idx="2982">
                        <c:v>0</c:v>
                      </c:pt>
                      <c:pt idx="2983">
                        <c:v>2</c:v>
                      </c:pt>
                      <c:pt idx="2984">
                        <c:v>1</c:v>
                      </c:pt>
                      <c:pt idx="2985">
                        <c:v>1</c:v>
                      </c:pt>
                      <c:pt idx="2986">
                        <c:v>0</c:v>
                      </c:pt>
                      <c:pt idx="2987">
                        <c:v>2</c:v>
                      </c:pt>
                      <c:pt idx="2988">
                        <c:v>1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1</c:v>
                      </c:pt>
                      <c:pt idx="2992">
                        <c:v>0</c:v>
                      </c:pt>
                      <c:pt idx="2993">
                        <c:v>1</c:v>
                      </c:pt>
                      <c:pt idx="2994">
                        <c:v>1</c:v>
                      </c:pt>
                      <c:pt idx="2995">
                        <c:v>2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1</c:v>
                      </c:pt>
                      <c:pt idx="3000">
                        <c:v>1</c:v>
                      </c:pt>
                      <c:pt idx="3001">
                        <c:v>2</c:v>
                      </c:pt>
                      <c:pt idx="3002">
                        <c:v>2</c:v>
                      </c:pt>
                      <c:pt idx="3003">
                        <c:v>1</c:v>
                      </c:pt>
                      <c:pt idx="3004">
                        <c:v>4</c:v>
                      </c:pt>
                      <c:pt idx="3005">
                        <c:v>0</c:v>
                      </c:pt>
                      <c:pt idx="3006">
                        <c:v>1</c:v>
                      </c:pt>
                      <c:pt idx="3007">
                        <c:v>1</c:v>
                      </c:pt>
                      <c:pt idx="3008">
                        <c:v>0</c:v>
                      </c:pt>
                      <c:pt idx="3009">
                        <c:v>2</c:v>
                      </c:pt>
                      <c:pt idx="3010">
                        <c:v>1</c:v>
                      </c:pt>
                      <c:pt idx="3011">
                        <c:v>1</c:v>
                      </c:pt>
                      <c:pt idx="3012">
                        <c:v>0</c:v>
                      </c:pt>
                      <c:pt idx="3013">
                        <c:v>1</c:v>
                      </c:pt>
                      <c:pt idx="3014">
                        <c:v>0</c:v>
                      </c:pt>
                      <c:pt idx="3015">
                        <c:v>2</c:v>
                      </c:pt>
                      <c:pt idx="3016">
                        <c:v>1</c:v>
                      </c:pt>
                      <c:pt idx="3017">
                        <c:v>1</c:v>
                      </c:pt>
                      <c:pt idx="3018">
                        <c:v>1</c:v>
                      </c:pt>
                      <c:pt idx="3019">
                        <c:v>1</c:v>
                      </c:pt>
                      <c:pt idx="3020">
                        <c:v>1</c:v>
                      </c:pt>
                      <c:pt idx="3021">
                        <c:v>3</c:v>
                      </c:pt>
                      <c:pt idx="3022">
                        <c:v>1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4</c:v>
                      </c:pt>
                      <c:pt idx="3026">
                        <c:v>1</c:v>
                      </c:pt>
                      <c:pt idx="3027">
                        <c:v>3</c:v>
                      </c:pt>
                      <c:pt idx="3028">
                        <c:v>2</c:v>
                      </c:pt>
                      <c:pt idx="3029">
                        <c:v>0</c:v>
                      </c:pt>
                      <c:pt idx="3030">
                        <c:v>1</c:v>
                      </c:pt>
                      <c:pt idx="3031">
                        <c:v>1</c:v>
                      </c:pt>
                      <c:pt idx="3032">
                        <c:v>0</c:v>
                      </c:pt>
                      <c:pt idx="3033">
                        <c:v>1</c:v>
                      </c:pt>
                      <c:pt idx="3034">
                        <c:v>0</c:v>
                      </c:pt>
                      <c:pt idx="3035">
                        <c:v>1</c:v>
                      </c:pt>
                      <c:pt idx="3036">
                        <c:v>1</c:v>
                      </c:pt>
                      <c:pt idx="3037">
                        <c:v>1</c:v>
                      </c:pt>
                      <c:pt idx="3038">
                        <c:v>0</c:v>
                      </c:pt>
                      <c:pt idx="3039">
                        <c:v>1</c:v>
                      </c:pt>
                      <c:pt idx="3040">
                        <c:v>1</c:v>
                      </c:pt>
                      <c:pt idx="3041">
                        <c:v>1</c:v>
                      </c:pt>
                      <c:pt idx="3042">
                        <c:v>0</c:v>
                      </c:pt>
                      <c:pt idx="3043">
                        <c:v>2</c:v>
                      </c:pt>
                      <c:pt idx="3044">
                        <c:v>1</c:v>
                      </c:pt>
                      <c:pt idx="3045">
                        <c:v>2</c:v>
                      </c:pt>
                      <c:pt idx="3046">
                        <c:v>1</c:v>
                      </c:pt>
                      <c:pt idx="3047">
                        <c:v>1</c:v>
                      </c:pt>
                      <c:pt idx="3048">
                        <c:v>0</c:v>
                      </c:pt>
                      <c:pt idx="3049">
                        <c:v>2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3</c:v>
                      </c:pt>
                      <c:pt idx="3053">
                        <c:v>2</c:v>
                      </c:pt>
                      <c:pt idx="3054">
                        <c:v>2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0</c:v>
                      </c:pt>
                      <c:pt idx="3058">
                        <c:v>2</c:v>
                      </c:pt>
                      <c:pt idx="3059">
                        <c:v>0</c:v>
                      </c:pt>
                      <c:pt idx="3060">
                        <c:v>1</c:v>
                      </c:pt>
                      <c:pt idx="3061">
                        <c:v>2</c:v>
                      </c:pt>
                      <c:pt idx="3062">
                        <c:v>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1</c:v>
                      </c:pt>
                      <c:pt idx="3069">
                        <c:v>0</c:v>
                      </c:pt>
                      <c:pt idx="3070">
                        <c:v>2</c:v>
                      </c:pt>
                      <c:pt idx="3071">
                        <c:v>2</c:v>
                      </c:pt>
                      <c:pt idx="3072">
                        <c:v>1</c:v>
                      </c:pt>
                      <c:pt idx="3073">
                        <c:v>3</c:v>
                      </c:pt>
                      <c:pt idx="3074">
                        <c:v>2</c:v>
                      </c:pt>
                      <c:pt idx="3075">
                        <c:v>2</c:v>
                      </c:pt>
                      <c:pt idx="3076">
                        <c:v>2</c:v>
                      </c:pt>
                      <c:pt idx="3077">
                        <c:v>2</c:v>
                      </c:pt>
                      <c:pt idx="3078">
                        <c:v>0</c:v>
                      </c:pt>
                      <c:pt idx="3079">
                        <c:v>3</c:v>
                      </c:pt>
                      <c:pt idx="3080">
                        <c:v>1</c:v>
                      </c:pt>
                      <c:pt idx="3081">
                        <c:v>1</c:v>
                      </c:pt>
                      <c:pt idx="3082">
                        <c:v>2</c:v>
                      </c:pt>
                      <c:pt idx="3083">
                        <c:v>2</c:v>
                      </c:pt>
                      <c:pt idx="3084">
                        <c:v>3</c:v>
                      </c:pt>
                      <c:pt idx="3085">
                        <c:v>1</c:v>
                      </c:pt>
                      <c:pt idx="3086">
                        <c:v>1</c:v>
                      </c:pt>
                      <c:pt idx="3087">
                        <c:v>0</c:v>
                      </c:pt>
                      <c:pt idx="3088">
                        <c:v>1</c:v>
                      </c:pt>
                      <c:pt idx="3089">
                        <c:v>0</c:v>
                      </c:pt>
                      <c:pt idx="3090">
                        <c:v>1</c:v>
                      </c:pt>
                      <c:pt idx="3091">
                        <c:v>2</c:v>
                      </c:pt>
                      <c:pt idx="3092">
                        <c:v>1</c:v>
                      </c:pt>
                      <c:pt idx="3093">
                        <c:v>4</c:v>
                      </c:pt>
                      <c:pt idx="3094">
                        <c:v>2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2</c:v>
                      </c:pt>
                      <c:pt idx="3098">
                        <c:v>1</c:v>
                      </c:pt>
                      <c:pt idx="3099">
                        <c:v>2</c:v>
                      </c:pt>
                      <c:pt idx="3100">
                        <c:v>2</c:v>
                      </c:pt>
                      <c:pt idx="3101">
                        <c:v>1</c:v>
                      </c:pt>
                      <c:pt idx="3102">
                        <c:v>1</c:v>
                      </c:pt>
                      <c:pt idx="3103">
                        <c:v>1</c:v>
                      </c:pt>
                      <c:pt idx="3104">
                        <c:v>3</c:v>
                      </c:pt>
                      <c:pt idx="3105">
                        <c:v>2</c:v>
                      </c:pt>
                      <c:pt idx="3106">
                        <c:v>0</c:v>
                      </c:pt>
                      <c:pt idx="3107">
                        <c:v>1</c:v>
                      </c:pt>
                      <c:pt idx="3108">
                        <c:v>2</c:v>
                      </c:pt>
                      <c:pt idx="3109">
                        <c:v>3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1</c:v>
                      </c:pt>
                      <c:pt idx="3113">
                        <c:v>2</c:v>
                      </c:pt>
                      <c:pt idx="3114">
                        <c:v>1</c:v>
                      </c:pt>
                      <c:pt idx="3115">
                        <c:v>0</c:v>
                      </c:pt>
                      <c:pt idx="3116">
                        <c:v>1</c:v>
                      </c:pt>
                      <c:pt idx="3117">
                        <c:v>1</c:v>
                      </c:pt>
                      <c:pt idx="3118">
                        <c:v>2</c:v>
                      </c:pt>
                      <c:pt idx="3119">
                        <c:v>3</c:v>
                      </c:pt>
                      <c:pt idx="3120">
                        <c:v>1</c:v>
                      </c:pt>
                      <c:pt idx="3121">
                        <c:v>0</c:v>
                      </c:pt>
                      <c:pt idx="3122">
                        <c:v>4</c:v>
                      </c:pt>
                      <c:pt idx="3123">
                        <c:v>2</c:v>
                      </c:pt>
                      <c:pt idx="3124">
                        <c:v>0</c:v>
                      </c:pt>
                      <c:pt idx="3125">
                        <c:v>2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1</c:v>
                      </c:pt>
                      <c:pt idx="3129">
                        <c:v>2</c:v>
                      </c:pt>
                      <c:pt idx="3130">
                        <c:v>0</c:v>
                      </c:pt>
                      <c:pt idx="3131">
                        <c:v>3</c:v>
                      </c:pt>
                      <c:pt idx="3132">
                        <c:v>2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1</c:v>
                      </c:pt>
                      <c:pt idx="3136">
                        <c:v>1</c:v>
                      </c:pt>
                      <c:pt idx="3137">
                        <c:v>2</c:v>
                      </c:pt>
                      <c:pt idx="3138">
                        <c:v>1</c:v>
                      </c:pt>
                      <c:pt idx="3139">
                        <c:v>1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2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1</c:v>
                      </c:pt>
                      <c:pt idx="3146">
                        <c:v>2</c:v>
                      </c:pt>
                      <c:pt idx="3147">
                        <c:v>3</c:v>
                      </c:pt>
                      <c:pt idx="3148">
                        <c:v>0</c:v>
                      </c:pt>
                      <c:pt idx="3149">
                        <c:v>2</c:v>
                      </c:pt>
                      <c:pt idx="3150">
                        <c:v>1</c:v>
                      </c:pt>
                      <c:pt idx="3151">
                        <c:v>0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1</c:v>
                      </c:pt>
                      <c:pt idx="3155">
                        <c:v>1</c:v>
                      </c:pt>
                      <c:pt idx="3156">
                        <c:v>3</c:v>
                      </c:pt>
                      <c:pt idx="3157">
                        <c:v>0</c:v>
                      </c:pt>
                      <c:pt idx="3158">
                        <c:v>3</c:v>
                      </c:pt>
                      <c:pt idx="3159">
                        <c:v>1</c:v>
                      </c:pt>
                      <c:pt idx="3160">
                        <c:v>2</c:v>
                      </c:pt>
                      <c:pt idx="3161">
                        <c:v>1</c:v>
                      </c:pt>
                      <c:pt idx="3162">
                        <c:v>0</c:v>
                      </c:pt>
                      <c:pt idx="3163">
                        <c:v>1</c:v>
                      </c:pt>
                      <c:pt idx="3164">
                        <c:v>2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0</c:v>
                      </c:pt>
                      <c:pt idx="3168">
                        <c:v>2</c:v>
                      </c:pt>
                      <c:pt idx="3169">
                        <c:v>1</c:v>
                      </c:pt>
                      <c:pt idx="3170">
                        <c:v>2</c:v>
                      </c:pt>
                      <c:pt idx="3171">
                        <c:v>0</c:v>
                      </c:pt>
                      <c:pt idx="3172">
                        <c:v>2</c:v>
                      </c:pt>
                      <c:pt idx="3173">
                        <c:v>4</c:v>
                      </c:pt>
                      <c:pt idx="3174">
                        <c:v>1</c:v>
                      </c:pt>
                      <c:pt idx="3175">
                        <c:v>1</c:v>
                      </c:pt>
                      <c:pt idx="3176">
                        <c:v>0</c:v>
                      </c:pt>
                      <c:pt idx="3177">
                        <c:v>2</c:v>
                      </c:pt>
                      <c:pt idx="3178">
                        <c:v>2</c:v>
                      </c:pt>
                      <c:pt idx="3179">
                        <c:v>2</c:v>
                      </c:pt>
                      <c:pt idx="3180">
                        <c:v>1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1</c:v>
                      </c:pt>
                      <c:pt idx="3184">
                        <c:v>0</c:v>
                      </c:pt>
                      <c:pt idx="3185">
                        <c:v>2</c:v>
                      </c:pt>
                      <c:pt idx="3186">
                        <c:v>0</c:v>
                      </c:pt>
                      <c:pt idx="3187">
                        <c:v>2</c:v>
                      </c:pt>
                      <c:pt idx="3188">
                        <c:v>0</c:v>
                      </c:pt>
                      <c:pt idx="3189">
                        <c:v>1</c:v>
                      </c:pt>
                      <c:pt idx="3190">
                        <c:v>4</c:v>
                      </c:pt>
                      <c:pt idx="3191">
                        <c:v>0</c:v>
                      </c:pt>
                      <c:pt idx="3192">
                        <c:v>2</c:v>
                      </c:pt>
                      <c:pt idx="3193">
                        <c:v>0</c:v>
                      </c:pt>
                      <c:pt idx="3194">
                        <c:v>1</c:v>
                      </c:pt>
                      <c:pt idx="3195">
                        <c:v>1</c:v>
                      </c:pt>
                      <c:pt idx="3196">
                        <c:v>1</c:v>
                      </c:pt>
                      <c:pt idx="3197">
                        <c:v>1</c:v>
                      </c:pt>
                      <c:pt idx="3198">
                        <c:v>0</c:v>
                      </c:pt>
                      <c:pt idx="3199">
                        <c:v>4</c:v>
                      </c:pt>
                      <c:pt idx="3200">
                        <c:v>1</c:v>
                      </c:pt>
                      <c:pt idx="3201">
                        <c:v>0</c:v>
                      </c:pt>
                      <c:pt idx="3202">
                        <c:v>4</c:v>
                      </c:pt>
                      <c:pt idx="3203">
                        <c:v>1</c:v>
                      </c:pt>
                      <c:pt idx="3204">
                        <c:v>2</c:v>
                      </c:pt>
                      <c:pt idx="3205">
                        <c:v>2</c:v>
                      </c:pt>
                      <c:pt idx="3206">
                        <c:v>1</c:v>
                      </c:pt>
                      <c:pt idx="3207">
                        <c:v>1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4</c:v>
                      </c:pt>
                      <c:pt idx="3211">
                        <c:v>1</c:v>
                      </c:pt>
                      <c:pt idx="3212">
                        <c:v>1</c:v>
                      </c:pt>
                      <c:pt idx="3213">
                        <c:v>2</c:v>
                      </c:pt>
                      <c:pt idx="3214">
                        <c:v>1</c:v>
                      </c:pt>
                      <c:pt idx="3215">
                        <c:v>1</c:v>
                      </c:pt>
                      <c:pt idx="3216">
                        <c:v>1</c:v>
                      </c:pt>
                      <c:pt idx="3217">
                        <c:v>2</c:v>
                      </c:pt>
                      <c:pt idx="3218">
                        <c:v>2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4</c:v>
                      </c:pt>
                      <c:pt idx="3222">
                        <c:v>0</c:v>
                      </c:pt>
                      <c:pt idx="3223">
                        <c:v>1</c:v>
                      </c:pt>
                      <c:pt idx="3224">
                        <c:v>1</c:v>
                      </c:pt>
                      <c:pt idx="3225">
                        <c:v>1</c:v>
                      </c:pt>
                      <c:pt idx="3226">
                        <c:v>0</c:v>
                      </c:pt>
                      <c:pt idx="3227">
                        <c:v>1</c:v>
                      </c:pt>
                      <c:pt idx="3228">
                        <c:v>2</c:v>
                      </c:pt>
                      <c:pt idx="3229">
                        <c:v>0</c:v>
                      </c:pt>
                      <c:pt idx="3230">
                        <c:v>3</c:v>
                      </c:pt>
                      <c:pt idx="3231">
                        <c:v>1</c:v>
                      </c:pt>
                      <c:pt idx="3232">
                        <c:v>1</c:v>
                      </c:pt>
                      <c:pt idx="3233">
                        <c:v>0</c:v>
                      </c:pt>
                      <c:pt idx="3234">
                        <c:v>2</c:v>
                      </c:pt>
                      <c:pt idx="3235">
                        <c:v>0</c:v>
                      </c:pt>
                      <c:pt idx="3236">
                        <c:v>2</c:v>
                      </c:pt>
                      <c:pt idx="3237">
                        <c:v>1</c:v>
                      </c:pt>
                      <c:pt idx="3238">
                        <c:v>1</c:v>
                      </c:pt>
                      <c:pt idx="3239">
                        <c:v>0</c:v>
                      </c:pt>
                      <c:pt idx="3240">
                        <c:v>1</c:v>
                      </c:pt>
                      <c:pt idx="3241">
                        <c:v>2</c:v>
                      </c:pt>
                      <c:pt idx="3242">
                        <c:v>0</c:v>
                      </c:pt>
                      <c:pt idx="3243">
                        <c:v>1</c:v>
                      </c:pt>
                      <c:pt idx="3244">
                        <c:v>2</c:v>
                      </c:pt>
                      <c:pt idx="3245">
                        <c:v>1</c:v>
                      </c:pt>
                      <c:pt idx="3246">
                        <c:v>1</c:v>
                      </c:pt>
                      <c:pt idx="3247">
                        <c:v>3</c:v>
                      </c:pt>
                      <c:pt idx="3248">
                        <c:v>2</c:v>
                      </c:pt>
                      <c:pt idx="3249">
                        <c:v>1</c:v>
                      </c:pt>
                      <c:pt idx="3250">
                        <c:v>1</c:v>
                      </c:pt>
                      <c:pt idx="3251">
                        <c:v>1</c:v>
                      </c:pt>
                      <c:pt idx="3252">
                        <c:v>2</c:v>
                      </c:pt>
                      <c:pt idx="3253">
                        <c:v>2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2</c:v>
                      </c:pt>
                      <c:pt idx="3257">
                        <c:v>0</c:v>
                      </c:pt>
                      <c:pt idx="3258">
                        <c:v>1</c:v>
                      </c:pt>
                      <c:pt idx="3259">
                        <c:v>0</c:v>
                      </c:pt>
                      <c:pt idx="3260">
                        <c:v>1</c:v>
                      </c:pt>
                      <c:pt idx="3261">
                        <c:v>0</c:v>
                      </c:pt>
                      <c:pt idx="3262">
                        <c:v>2</c:v>
                      </c:pt>
                      <c:pt idx="3263">
                        <c:v>0</c:v>
                      </c:pt>
                      <c:pt idx="3264">
                        <c:v>1</c:v>
                      </c:pt>
                      <c:pt idx="3265">
                        <c:v>4</c:v>
                      </c:pt>
                      <c:pt idx="3266">
                        <c:v>2</c:v>
                      </c:pt>
                      <c:pt idx="3267">
                        <c:v>0</c:v>
                      </c:pt>
                      <c:pt idx="3268">
                        <c:v>2</c:v>
                      </c:pt>
                      <c:pt idx="3269">
                        <c:v>0</c:v>
                      </c:pt>
                      <c:pt idx="3270">
                        <c:v>2</c:v>
                      </c:pt>
                      <c:pt idx="3271">
                        <c:v>1</c:v>
                      </c:pt>
                      <c:pt idx="3272">
                        <c:v>1</c:v>
                      </c:pt>
                      <c:pt idx="3273">
                        <c:v>2</c:v>
                      </c:pt>
                      <c:pt idx="3274">
                        <c:v>0</c:v>
                      </c:pt>
                      <c:pt idx="3275">
                        <c:v>1</c:v>
                      </c:pt>
                      <c:pt idx="3276">
                        <c:v>0</c:v>
                      </c:pt>
                      <c:pt idx="3277">
                        <c:v>2</c:v>
                      </c:pt>
                      <c:pt idx="3278">
                        <c:v>1</c:v>
                      </c:pt>
                      <c:pt idx="3279">
                        <c:v>0</c:v>
                      </c:pt>
                      <c:pt idx="3280">
                        <c:v>5</c:v>
                      </c:pt>
                      <c:pt idx="3281">
                        <c:v>2</c:v>
                      </c:pt>
                      <c:pt idx="3282">
                        <c:v>1</c:v>
                      </c:pt>
                      <c:pt idx="3283">
                        <c:v>4</c:v>
                      </c:pt>
                      <c:pt idx="3284">
                        <c:v>1</c:v>
                      </c:pt>
                      <c:pt idx="3285">
                        <c:v>0</c:v>
                      </c:pt>
                      <c:pt idx="3286">
                        <c:v>2</c:v>
                      </c:pt>
                      <c:pt idx="3287">
                        <c:v>0</c:v>
                      </c:pt>
                      <c:pt idx="3288">
                        <c:v>2</c:v>
                      </c:pt>
                      <c:pt idx="3289">
                        <c:v>1</c:v>
                      </c:pt>
                      <c:pt idx="3290">
                        <c:v>0</c:v>
                      </c:pt>
                      <c:pt idx="3291">
                        <c:v>2</c:v>
                      </c:pt>
                      <c:pt idx="3292">
                        <c:v>3</c:v>
                      </c:pt>
                      <c:pt idx="3293">
                        <c:v>3</c:v>
                      </c:pt>
                      <c:pt idx="3294">
                        <c:v>2</c:v>
                      </c:pt>
                      <c:pt idx="3295">
                        <c:v>2</c:v>
                      </c:pt>
                      <c:pt idx="3296">
                        <c:v>3</c:v>
                      </c:pt>
                      <c:pt idx="3297">
                        <c:v>1</c:v>
                      </c:pt>
                      <c:pt idx="3298">
                        <c:v>1</c:v>
                      </c:pt>
                      <c:pt idx="3299">
                        <c:v>0</c:v>
                      </c:pt>
                      <c:pt idx="3300">
                        <c:v>2</c:v>
                      </c:pt>
                      <c:pt idx="3301">
                        <c:v>1</c:v>
                      </c:pt>
                      <c:pt idx="3302">
                        <c:v>0</c:v>
                      </c:pt>
                      <c:pt idx="3303">
                        <c:v>1</c:v>
                      </c:pt>
                      <c:pt idx="3304">
                        <c:v>3</c:v>
                      </c:pt>
                      <c:pt idx="3305">
                        <c:v>2</c:v>
                      </c:pt>
                      <c:pt idx="3306">
                        <c:v>2</c:v>
                      </c:pt>
                      <c:pt idx="3307">
                        <c:v>0</c:v>
                      </c:pt>
                      <c:pt idx="3308">
                        <c:v>2</c:v>
                      </c:pt>
                      <c:pt idx="3309">
                        <c:v>2</c:v>
                      </c:pt>
                      <c:pt idx="3310">
                        <c:v>3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2</c:v>
                      </c:pt>
                      <c:pt idx="3314">
                        <c:v>1</c:v>
                      </c:pt>
                      <c:pt idx="3315">
                        <c:v>2</c:v>
                      </c:pt>
                      <c:pt idx="3316">
                        <c:v>1</c:v>
                      </c:pt>
                      <c:pt idx="3317">
                        <c:v>0</c:v>
                      </c:pt>
                      <c:pt idx="3318">
                        <c:v>2</c:v>
                      </c:pt>
                      <c:pt idx="3319">
                        <c:v>3</c:v>
                      </c:pt>
                      <c:pt idx="3320">
                        <c:v>1</c:v>
                      </c:pt>
                      <c:pt idx="3321">
                        <c:v>1</c:v>
                      </c:pt>
                      <c:pt idx="3322">
                        <c:v>0</c:v>
                      </c:pt>
                      <c:pt idx="3323">
                        <c:v>1</c:v>
                      </c:pt>
                      <c:pt idx="3324">
                        <c:v>2</c:v>
                      </c:pt>
                      <c:pt idx="3325">
                        <c:v>1</c:v>
                      </c:pt>
                      <c:pt idx="3326">
                        <c:v>0</c:v>
                      </c:pt>
                      <c:pt idx="3327">
                        <c:v>3</c:v>
                      </c:pt>
                      <c:pt idx="3328">
                        <c:v>0</c:v>
                      </c:pt>
                      <c:pt idx="3329">
                        <c:v>3</c:v>
                      </c:pt>
                      <c:pt idx="3330">
                        <c:v>1</c:v>
                      </c:pt>
                      <c:pt idx="3331">
                        <c:v>2</c:v>
                      </c:pt>
                      <c:pt idx="3332">
                        <c:v>1</c:v>
                      </c:pt>
                      <c:pt idx="3333">
                        <c:v>2</c:v>
                      </c:pt>
                      <c:pt idx="3334">
                        <c:v>1</c:v>
                      </c:pt>
                      <c:pt idx="3335">
                        <c:v>2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0</c:v>
                      </c:pt>
                      <c:pt idx="3339">
                        <c:v>2</c:v>
                      </c:pt>
                      <c:pt idx="3340">
                        <c:v>2</c:v>
                      </c:pt>
                      <c:pt idx="3341">
                        <c:v>1</c:v>
                      </c:pt>
                      <c:pt idx="3342">
                        <c:v>3</c:v>
                      </c:pt>
                      <c:pt idx="3343">
                        <c:v>3</c:v>
                      </c:pt>
                      <c:pt idx="3344">
                        <c:v>4</c:v>
                      </c:pt>
                      <c:pt idx="3345">
                        <c:v>3</c:v>
                      </c:pt>
                      <c:pt idx="3346">
                        <c:v>2</c:v>
                      </c:pt>
                      <c:pt idx="3347">
                        <c:v>2</c:v>
                      </c:pt>
                      <c:pt idx="3348">
                        <c:v>3</c:v>
                      </c:pt>
                      <c:pt idx="3349">
                        <c:v>1</c:v>
                      </c:pt>
                      <c:pt idx="3350">
                        <c:v>2</c:v>
                      </c:pt>
                      <c:pt idx="3351">
                        <c:v>0</c:v>
                      </c:pt>
                      <c:pt idx="3352">
                        <c:v>1</c:v>
                      </c:pt>
                      <c:pt idx="3353">
                        <c:v>1</c:v>
                      </c:pt>
                      <c:pt idx="3354">
                        <c:v>1</c:v>
                      </c:pt>
                      <c:pt idx="3355">
                        <c:v>2</c:v>
                      </c:pt>
                      <c:pt idx="3356">
                        <c:v>1</c:v>
                      </c:pt>
                      <c:pt idx="3357">
                        <c:v>3</c:v>
                      </c:pt>
                      <c:pt idx="3358">
                        <c:v>3</c:v>
                      </c:pt>
                      <c:pt idx="3359">
                        <c:v>1</c:v>
                      </c:pt>
                      <c:pt idx="3360">
                        <c:v>3</c:v>
                      </c:pt>
                      <c:pt idx="3361">
                        <c:v>2</c:v>
                      </c:pt>
                      <c:pt idx="3362">
                        <c:v>1</c:v>
                      </c:pt>
                      <c:pt idx="3363">
                        <c:v>0</c:v>
                      </c:pt>
                      <c:pt idx="3364">
                        <c:v>1</c:v>
                      </c:pt>
                      <c:pt idx="3365">
                        <c:v>2</c:v>
                      </c:pt>
                      <c:pt idx="3366">
                        <c:v>2</c:v>
                      </c:pt>
                      <c:pt idx="3367">
                        <c:v>1</c:v>
                      </c:pt>
                      <c:pt idx="3368">
                        <c:v>2</c:v>
                      </c:pt>
                      <c:pt idx="3369">
                        <c:v>2</c:v>
                      </c:pt>
                      <c:pt idx="3370">
                        <c:v>2</c:v>
                      </c:pt>
                      <c:pt idx="3371">
                        <c:v>0</c:v>
                      </c:pt>
                      <c:pt idx="3372">
                        <c:v>4</c:v>
                      </c:pt>
                      <c:pt idx="3373">
                        <c:v>1</c:v>
                      </c:pt>
                      <c:pt idx="3374">
                        <c:v>4</c:v>
                      </c:pt>
                      <c:pt idx="3375">
                        <c:v>4</c:v>
                      </c:pt>
                      <c:pt idx="3376">
                        <c:v>2</c:v>
                      </c:pt>
                      <c:pt idx="3377">
                        <c:v>0</c:v>
                      </c:pt>
                      <c:pt idx="3378">
                        <c:v>2</c:v>
                      </c:pt>
                      <c:pt idx="3379">
                        <c:v>3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4</c:v>
                      </c:pt>
                      <c:pt idx="3385">
                        <c:v>2</c:v>
                      </c:pt>
                      <c:pt idx="3386">
                        <c:v>3</c:v>
                      </c:pt>
                      <c:pt idx="3387">
                        <c:v>6</c:v>
                      </c:pt>
                      <c:pt idx="3388">
                        <c:v>2</c:v>
                      </c:pt>
                      <c:pt idx="3389">
                        <c:v>2</c:v>
                      </c:pt>
                      <c:pt idx="3390">
                        <c:v>1</c:v>
                      </c:pt>
                      <c:pt idx="3391">
                        <c:v>3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3</c:v>
                      </c:pt>
                      <c:pt idx="3395">
                        <c:v>3</c:v>
                      </c:pt>
                      <c:pt idx="3396">
                        <c:v>2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2</c:v>
                      </c:pt>
                      <c:pt idx="3400">
                        <c:v>2</c:v>
                      </c:pt>
                      <c:pt idx="3401">
                        <c:v>1</c:v>
                      </c:pt>
                      <c:pt idx="3402">
                        <c:v>5</c:v>
                      </c:pt>
                      <c:pt idx="3403">
                        <c:v>0</c:v>
                      </c:pt>
                      <c:pt idx="3404">
                        <c:v>1</c:v>
                      </c:pt>
                      <c:pt idx="3405">
                        <c:v>2</c:v>
                      </c:pt>
                      <c:pt idx="3406">
                        <c:v>2</c:v>
                      </c:pt>
                      <c:pt idx="3407">
                        <c:v>1</c:v>
                      </c:pt>
                      <c:pt idx="3408">
                        <c:v>1</c:v>
                      </c:pt>
                      <c:pt idx="3409">
                        <c:v>2</c:v>
                      </c:pt>
                      <c:pt idx="3410">
                        <c:v>1</c:v>
                      </c:pt>
                      <c:pt idx="3411">
                        <c:v>2</c:v>
                      </c:pt>
                      <c:pt idx="3412">
                        <c:v>2</c:v>
                      </c:pt>
                      <c:pt idx="3413">
                        <c:v>2</c:v>
                      </c:pt>
                      <c:pt idx="3414">
                        <c:v>0</c:v>
                      </c:pt>
                      <c:pt idx="3415">
                        <c:v>1</c:v>
                      </c:pt>
                      <c:pt idx="3416">
                        <c:v>2</c:v>
                      </c:pt>
                      <c:pt idx="3417">
                        <c:v>0</c:v>
                      </c:pt>
                      <c:pt idx="3418">
                        <c:v>1</c:v>
                      </c:pt>
                      <c:pt idx="3419">
                        <c:v>2</c:v>
                      </c:pt>
                      <c:pt idx="3420">
                        <c:v>0</c:v>
                      </c:pt>
                      <c:pt idx="3421">
                        <c:v>3</c:v>
                      </c:pt>
                      <c:pt idx="3422">
                        <c:v>2</c:v>
                      </c:pt>
                      <c:pt idx="3423">
                        <c:v>2</c:v>
                      </c:pt>
                      <c:pt idx="3424">
                        <c:v>2</c:v>
                      </c:pt>
                      <c:pt idx="3425">
                        <c:v>0</c:v>
                      </c:pt>
                      <c:pt idx="3426">
                        <c:v>2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1</c:v>
                      </c:pt>
                      <c:pt idx="3430">
                        <c:v>1</c:v>
                      </c:pt>
                      <c:pt idx="3431">
                        <c:v>0</c:v>
                      </c:pt>
                      <c:pt idx="3432">
                        <c:v>1</c:v>
                      </c:pt>
                      <c:pt idx="3433">
                        <c:v>1</c:v>
                      </c:pt>
                      <c:pt idx="3434">
                        <c:v>2</c:v>
                      </c:pt>
                      <c:pt idx="3435">
                        <c:v>3</c:v>
                      </c:pt>
                      <c:pt idx="3436">
                        <c:v>1</c:v>
                      </c:pt>
                      <c:pt idx="3437">
                        <c:v>3</c:v>
                      </c:pt>
                      <c:pt idx="3438">
                        <c:v>1</c:v>
                      </c:pt>
                      <c:pt idx="3439">
                        <c:v>1</c:v>
                      </c:pt>
                      <c:pt idx="3440">
                        <c:v>1</c:v>
                      </c:pt>
                      <c:pt idx="3441">
                        <c:v>0</c:v>
                      </c:pt>
                      <c:pt idx="3442">
                        <c:v>1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1</c:v>
                      </c:pt>
                      <c:pt idx="3446">
                        <c:v>1</c:v>
                      </c:pt>
                      <c:pt idx="3447">
                        <c:v>0</c:v>
                      </c:pt>
                      <c:pt idx="3448">
                        <c:v>1</c:v>
                      </c:pt>
                      <c:pt idx="3449">
                        <c:v>3</c:v>
                      </c:pt>
                      <c:pt idx="3450">
                        <c:v>1</c:v>
                      </c:pt>
                      <c:pt idx="3451">
                        <c:v>1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3</c:v>
                      </c:pt>
                      <c:pt idx="3455">
                        <c:v>2</c:v>
                      </c:pt>
                      <c:pt idx="3456">
                        <c:v>4</c:v>
                      </c:pt>
                      <c:pt idx="3457">
                        <c:v>2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1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4</c:v>
                      </c:pt>
                      <c:pt idx="3465">
                        <c:v>1</c:v>
                      </c:pt>
                      <c:pt idx="3466">
                        <c:v>4</c:v>
                      </c:pt>
                      <c:pt idx="3467">
                        <c:v>1</c:v>
                      </c:pt>
                      <c:pt idx="3468">
                        <c:v>1</c:v>
                      </c:pt>
                      <c:pt idx="3469">
                        <c:v>0</c:v>
                      </c:pt>
                      <c:pt idx="3470">
                        <c:v>1</c:v>
                      </c:pt>
                      <c:pt idx="3471">
                        <c:v>1</c:v>
                      </c:pt>
                      <c:pt idx="3472">
                        <c:v>0</c:v>
                      </c:pt>
                      <c:pt idx="3473">
                        <c:v>1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1</c:v>
                      </c:pt>
                      <c:pt idx="3477">
                        <c:v>2</c:v>
                      </c:pt>
                      <c:pt idx="3478">
                        <c:v>0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1</c:v>
                      </c:pt>
                      <c:pt idx="3482">
                        <c:v>1</c:v>
                      </c:pt>
                      <c:pt idx="3483">
                        <c:v>0</c:v>
                      </c:pt>
                      <c:pt idx="3484">
                        <c:v>1</c:v>
                      </c:pt>
                      <c:pt idx="3485">
                        <c:v>2</c:v>
                      </c:pt>
                      <c:pt idx="3486">
                        <c:v>1</c:v>
                      </c:pt>
                      <c:pt idx="3487">
                        <c:v>1</c:v>
                      </c:pt>
                      <c:pt idx="3488">
                        <c:v>3</c:v>
                      </c:pt>
                      <c:pt idx="3489">
                        <c:v>3</c:v>
                      </c:pt>
                      <c:pt idx="3490">
                        <c:v>1</c:v>
                      </c:pt>
                      <c:pt idx="3491">
                        <c:v>0</c:v>
                      </c:pt>
                      <c:pt idx="3492">
                        <c:v>2</c:v>
                      </c:pt>
                      <c:pt idx="3493">
                        <c:v>1</c:v>
                      </c:pt>
                      <c:pt idx="3494">
                        <c:v>3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1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2</c:v>
                      </c:pt>
                      <c:pt idx="3501">
                        <c:v>3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1</c:v>
                      </c:pt>
                      <c:pt idx="3505">
                        <c:v>1</c:v>
                      </c:pt>
                      <c:pt idx="3506">
                        <c:v>2</c:v>
                      </c:pt>
                      <c:pt idx="3507">
                        <c:v>1</c:v>
                      </c:pt>
                      <c:pt idx="3508">
                        <c:v>1</c:v>
                      </c:pt>
                      <c:pt idx="3509">
                        <c:v>3</c:v>
                      </c:pt>
                      <c:pt idx="3510">
                        <c:v>4</c:v>
                      </c:pt>
                      <c:pt idx="3511">
                        <c:v>2</c:v>
                      </c:pt>
                      <c:pt idx="3512">
                        <c:v>2</c:v>
                      </c:pt>
                      <c:pt idx="3513">
                        <c:v>0</c:v>
                      </c:pt>
                      <c:pt idx="3514">
                        <c:v>2</c:v>
                      </c:pt>
                      <c:pt idx="3515">
                        <c:v>2</c:v>
                      </c:pt>
                      <c:pt idx="3516">
                        <c:v>0</c:v>
                      </c:pt>
                      <c:pt idx="3517">
                        <c:v>1</c:v>
                      </c:pt>
                      <c:pt idx="3518">
                        <c:v>2</c:v>
                      </c:pt>
                      <c:pt idx="3519">
                        <c:v>4</c:v>
                      </c:pt>
                      <c:pt idx="3520">
                        <c:v>0</c:v>
                      </c:pt>
                      <c:pt idx="3521">
                        <c:v>1</c:v>
                      </c:pt>
                      <c:pt idx="3522">
                        <c:v>1</c:v>
                      </c:pt>
                      <c:pt idx="3523">
                        <c:v>1</c:v>
                      </c:pt>
                      <c:pt idx="3524">
                        <c:v>0</c:v>
                      </c:pt>
                      <c:pt idx="3525">
                        <c:v>2</c:v>
                      </c:pt>
                      <c:pt idx="3526">
                        <c:v>0</c:v>
                      </c:pt>
                      <c:pt idx="3527">
                        <c:v>1</c:v>
                      </c:pt>
                      <c:pt idx="3528">
                        <c:v>1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1</c:v>
                      </c:pt>
                      <c:pt idx="3532">
                        <c:v>1</c:v>
                      </c:pt>
                      <c:pt idx="3533">
                        <c:v>2</c:v>
                      </c:pt>
                      <c:pt idx="3534">
                        <c:v>0</c:v>
                      </c:pt>
                      <c:pt idx="3535">
                        <c:v>3</c:v>
                      </c:pt>
                      <c:pt idx="3536">
                        <c:v>2</c:v>
                      </c:pt>
                      <c:pt idx="3537">
                        <c:v>3</c:v>
                      </c:pt>
                      <c:pt idx="3538">
                        <c:v>2</c:v>
                      </c:pt>
                      <c:pt idx="3539">
                        <c:v>1</c:v>
                      </c:pt>
                      <c:pt idx="3540">
                        <c:v>0</c:v>
                      </c:pt>
                      <c:pt idx="3541">
                        <c:v>1</c:v>
                      </c:pt>
                      <c:pt idx="3542">
                        <c:v>2</c:v>
                      </c:pt>
                      <c:pt idx="3543">
                        <c:v>3</c:v>
                      </c:pt>
                      <c:pt idx="3544">
                        <c:v>5</c:v>
                      </c:pt>
                      <c:pt idx="3545">
                        <c:v>0</c:v>
                      </c:pt>
                      <c:pt idx="3546">
                        <c:v>1</c:v>
                      </c:pt>
                      <c:pt idx="3547">
                        <c:v>1</c:v>
                      </c:pt>
                      <c:pt idx="3548">
                        <c:v>1</c:v>
                      </c:pt>
                      <c:pt idx="3549">
                        <c:v>2</c:v>
                      </c:pt>
                      <c:pt idx="3550">
                        <c:v>2</c:v>
                      </c:pt>
                      <c:pt idx="3551">
                        <c:v>1</c:v>
                      </c:pt>
                      <c:pt idx="3552">
                        <c:v>0</c:v>
                      </c:pt>
                      <c:pt idx="3553">
                        <c:v>4</c:v>
                      </c:pt>
                      <c:pt idx="3554">
                        <c:v>1</c:v>
                      </c:pt>
                      <c:pt idx="3555">
                        <c:v>2</c:v>
                      </c:pt>
                      <c:pt idx="3556">
                        <c:v>2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1</c:v>
                      </c:pt>
                      <c:pt idx="3560">
                        <c:v>0</c:v>
                      </c:pt>
                      <c:pt idx="3561">
                        <c:v>3</c:v>
                      </c:pt>
                      <c:pt idx="3562">
                        <c:v>0</c:v>
                      </c:pt>
                      <c:pt idx="3563">
                        <c:v>2</c:v>
                      </c:pt>
                      <c:pt idx="3564">
                        <c:v>1</c:v>
                      </c:pt>
                      <c:pt idx="3565">
                        <c:v>1</c:v>
                      </c:pt>
                      <c:pt idx="3566">
                        <c:v>1</c:v>
                      </c:pt>
                      <c:pt idx="3567">
                        <c:v>2</c:v>
                      </c:pt>
                      <c:pt idx="3568">
                        <c:v>4</c:v>
                      </c:pt>
                      <c:pt idx="3569">
                        <c:v>1</c:v>
                      </c:pt>
                      <c:pt idx="3570">
                        <c:v>0</c:v>
                      </c:pt>
                      <c:pt idx="3571">
                        <c:v>2</c:v>
                      </c:pt>
                      <c:pt idx="3572">
                        <c:v>1</c:v>
                      </c:pt>
                      <c:pt idx="3573">
                        <c:v>3</c:v>
                      </c:pt>
                      <c:pt idx="3574">
                        <c:v>2</c:v>
                      </c:pt>
                      <c:pt idx="3575">
                        <c:v>1</c:v>
                      </c:pt>
                      <c:pt idx="3576">
                        <c:v>4</c:v>
                      </c:pt>
                      <c:pt idx="3577">
                        <c:v>2</c:v>
                      </c:pt>
                      <c:pt idx="3578">
                        <c:v>4</c:v>
                      </c:pt>
                      <c:pt idx="3579">
                        <c:v>1</c:v>
                      </c:pt>
                      <c:pt idx="3580">
                        <c:v>2</c:v>
                      </c:pt>
                      <c:pt idx="3581">
                        <c:v>1</c:v>
                      </c:pt>
                      <c:pt idx="3582">
                        <c:v>2</c:v>
                      </c:pt>
                      <c:pt idx="3583">
                        <c:v>2</c:v>
                      </c:pt>
                      <c:pt idx="3584">
                        <c:v>0</c:v>
                      </c:pt>
                      <c:pt idx="3585">
                        <c:v>1</c:v>
                      </c:pt>
                      <c:pt idx="3586">
                        <c:v>2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1</c:v>
                      </c:pt>
                      <c:pt idx="3590">
                        <c:v>0</c:v>
                      </c:pt>
                      <c:pt idx="3591">
                        <c:v>1</c:v>
                      </c:pt>
                      <c:pt idx="3592">
                        <c:v>0</c:v>
                      </c:pt>
                      <c:pt idx="3593">
                        <c:v>2</c:v>
                      </c:pt>
                      <c:pt idx="3594">
                        <c:v>1</c:v>
                      </c:pt>
                      <c:pt idx="3595">
                        <c:v>1</c:v>
                      </c:pt>
                      <c:pt idx="3596">
                        <c:v>2</c:v>
                      </c:pt>
                      <c:pt idx="3597">
                        <c:v>3</c:v>
                      </c:pt>
                      <c:pt idx="3598">
                        <c:v>0</c:v>
                      </c:pt>
                      <c:pt idx="3599">
                        <c:v>1</c:v>
                      </c:pt>
                      <c:pt idx="3600">
                        <c:v>0</c:v>
                      </c:pt>
                      <c:pt idx="3601">
                        <c:v>1</c:v>
                      </c:pt>
                      <c:pt idx="3602">
                        <c:v>0</c:v>
                      </c:pt>
                      <c:pt idx="3603">
                        <c:v>2</c:v>
                      </c:pt>
                      <c:pt idx="3604">
                        <c:v>2</c:v>
                      </c:pt>
                      <c:pt idx="3605">
                        <c:v>4</c:v>
                      </c:pt>
                      <c:pt idx="3606">
                        <c:v>0</c:v>
                      </c:pt>
                      <c:pt idx="3607">
                        <c:v>1</c:v>
                      </c:pt>
                      <c:pt idx="3608">
                        <c:v>1</c:v>
                      </c:pt>
                      <c:pt idx="3609">
                        <c:v>3</c:v>
                      </c:pt>
                      <c:pt idx="3610">
                        <c:v>1</c:v>
                      </c:pt>
                      <c:pt idx="3611">
                        <c:v>0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2</c:v>
                      </c:pt>
                      <c:pt idx="3615">
                        <c:v>3</c:v>
                      </c:pt>
                      <c:pt idx="3616">
                        <c:v>3</c:v>
                      </c:pt>
                      <c:pt idx="3617">
                        <c:v>3</c:v>
                      </c:pt>
                      <c:pt idx="3618">
                        <c:v>2</c:v>
                      </c:pt>
                      <c:pt idx="3619">
                        <c:v>1</c:v>
                      </c:pt>
                      <c:pt idx="3620">
                        <c:v>2</c:v>
                      </c:pt>
                      <c:pt idx="3621">
                        <c:v>0</c:v>
                      </c:pt>
                      <c:pt idx="3622">
                        <c:v>1</c:v>
                      </c:pt>
                      <c:pt idx="3623">
                        <c:v>0</c:v>
                      </c:pt>
                      <c:pt idx="3624">
                        <c:v>1</c:v>
                      </c:pt>
                      <c:pt idx="3625">
                        <c:v>1</c:v>
                      </c:pt>
                      <c:pt idx="3626">
                        <c:v>2</c:v>
                      </c:pt>
                      <c:pt idx="3627">
                        <c:v>1</c:v>
                      </c:pt>
                      <c:pt idx="3628">
                        <c:v>5</c:v>
                      </c:pt>
                      <c:pt idx="3629">
                        <c:v>1</c:v>
                      </c:pt>
                      <c:pt idx="3630">
                        <c:v>1</c:v>
                      </c:pt>
                      <c:pt idx="3631">
                        <c:v>5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1</c:v>
                      </c:pt>
                      <c:pt idx="3635">
                        <c:v>1</c:v>
                      </c:pt>
                      <c:pt idx="3636">
                        <c:v>0</c:v>
                      </c:pt>
                      <c:pt idx="3637">
                        <c:v>2</c:v>
                      </c:pt>
                      <c:pt idx="3638">
                        <c:v>1</c:v>
                      </c:pt>
                      <c:pt idx="3639">
                        <c:v>4</c:v>
                      </c:pt>
                      <c:pt idx="3640">
                        <c:v>1</c:v>
                      </c:pt>
                      <c:pt idx="3641">
                        <c:v>4</c:v>
                      </c:pt>
                      <c:pt idx="3642">
                        <c:v>1</c:v>
                      </c:pt>
                      <c:pt idx="3643">
                        <c:v>0</c:v>
                      </c:pt>
                      <c:pt idx="3644">
                        <c:v>1</c:v>
                      </c:pt>
                      <c:pt idx="3645">
                        <c:v>3</c:v>
                      </c:pt>
                      <c:pt idx="3646">
                        <c:v>0</c:v>
                      </c:pt>
                      <c:pt idx="3647">
                        <c:v>3</c:v>
                      </c:pt>
                      <c:pt idx="3648">
                        <c:v>2</c:v>
                      </c:pt>
                      <c:pt idx="3649">
                        <c:v>3</c:v>
                      </c:pt>
                      <c:pt idx="3650">
                        <c:v>0</c:v>
                      </c:pt>
                      <c:pt idx="3651">
                        <c:v>2</c:v>
                      </c:pt>
                      <c:pt idx="3652">
                        <c:v>1</c:v>
                      </c:pt>
                      <c:pt idx="3653">
                        <c:v>0</c:v>
                      </c:pt>
                      <c:pt idx="3654">
                        <c:v>2</c:v>
                      </c:pt>
                      <c:pt idx="3655">
                        <c:v>1</c:v>
                      </c:pt>
                      <c:pt idx="3656">
                        <c:v>0</c:v>
                      </c:pt>
                      <c:pt idx="3657">
                        <c:v>1</c:v>
                      </c:pt>
                      <c:pt idx="3658">
                        <c:v>4</c:v>
                      </c:pt>
                      <c:pt idx="3659">
                        <c:v>5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1</c:v>
                      </c:pt>
                      <c:pt idx="3663">
                        <c:v>1</c:v>
                      </c:pt>
                      <c:pt idx="3664">
                        <c:v>2</c:v>
                      </c:pt>
                      <c:pt idx="3665">
                        <c:v>2</c:v>
                      </c:pt>
                      <c:pt idx="3666">
                        <c:v>4</c:v>
                      </c:pt>
                      <c:pt idx="3667">
                        <c:v>2</c:v>
                      </c:pt>
                      <c:pt idx="3668">
                        <c:v>1</c:v>
                      </c:pt>
                      <c:pt idx="3669">
                        <c:v>2</c:v>
                      </c:pt>
                      <c:pt idx="3670">
                        <c:v>3</c:v>
                      </c:pt>
                      <c:pt idx="3671">
                        <c:v>2</c:v>
                      </c:pt>
                      <c:pt idx="3672">
                        <c:v>0</c:v>
                      </c:pt>
                      <c:pt idx="3673">
                        <c:v>1</c:v>
                      </c:pt>
                      <c:pt idx="3674">
                        <c:v>0</c:v>
                      </c:pt>
                      <c:pt idx="3675">
                        <c:v>1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1</c:v>
                      </c:pt>
                      <c:pt idx="3679">
                        <c:v>0</c:v>
                      </c:pt>
                      <c:pt idx="3680">
                        <c:v>1</c:v>
                      </c:pt>
                      <c:pt idx="3681">
                        <c:v>1</c:v>
                      </c:pt>
                      <c:pt idx="3682">
                        <c:v>2</c:v>
                      </c:pt>
                      <c:pt idx="3683">
                        <c:v>0</c:v>
                      </c:pt>
                      <c:pt idx="3684">
                        <c:v>2</c:v>
                      </c:pt>
                      <c:pt idx="3685">
                        <c:v>0</c:v>
                      </c:pt>
                      <c:pt idx="3686">
                        <c:v>3</c:v>
                      </c:pt>
                      <c:pt idx="3687">
                        <c:v>2</c:v>
                      </c:pt>
                      <c:pt idx="3688">
                        <c:v>1</c:v>
                      </c:pt>
                      <c:pt idx="3689">
                        <c:v>1</c:v>
                      </c:pt>
                      <c:pt idx="3690">
                        <c:v>1</c:v>
                      </c:pt>
                      <c:pt idx="3691">
                        <c:v>1</c:v>
                      </c:pt>
                      <c:pt idx="3692">
                        <c:v>2</c:v>
                      </c:pt>
                      <c:pt idx="3693">
                        <c:v>4</c:v>
                      </c:pt>
                      <c:pt idx="3694">
                        <c:v>3</c:v>
                      </c:pt>
                      <c:pt idx="3695">
                        <c:v>2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2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2</c:v>
                      </c:pt>
                      <c:pt idx="3704">
                        <c:v>0</c:v>
                      </c:pt>
                      <c:pt idx="3705">
                        <c:v>1</c:v>
                      </c:pt>
                      <c:pt idx="3706">
                        <c:v>1</c:v>
                      </c:pt>
                      <c:pt idx="3707">
                        <c:v>3</c:v>
                      </c:pt>
                      <c:pt idx="3708">
                        <c:v>1</c:v>
                      </c:pt>
                      <c:pt idx="3709">
                        <c:v>1</c:v>
                      </c:pt>
                      <c:pt idx="3710">
                        <c:v>2</c:v>
                      </c:pt>
                      <c:pt idx="3711">
                        <c:v>1</c:v>
                      </c:pt>
                      <c:pt idx="3712">
                        <c:v>2</c:v>
                      </c:pt>
                      <c:pt idx="3713">
                        <c:v>1</c:v>
                      </c:pt>
                      <c:pt idx="3714">
                        <c:v>0</c:v>
                      </c:pt>
                      <c:pt idx="3715">
                        <c:v>3</c:v>
                      </c:pt>
                      <c:pt idx="3716">
                        <c:v>0</c:v>
                      </c:pt>
                      <c:pt idx="3717">
                        <c:v>4</c:v>
                      </c:pt>
                      <c:pt idx="3718">
                        <c:v>0</c:v>
                      </c:pt>
                      <c:pt idx="3719">
                        <c:v>2</c:v>
                      </c:pt>
                      <c:pt idx="3720">
                        <c:v>1</c:v>
                      </c:pt>
                      <c:pt idx="3721">
                        <c:v>3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2</c:v>
                      </c:pt>
                      <c:pt idx="3725">
                        <c:v>1</c:v>
                      </c:pt>
                      <c:pt idx="3726">
                        <c:v>1</c:v>
                      </c:pt>
                      <c:pt idx="3727">
                        <c:v>1</c:v>
                      </c:pt>
                      <c:pt idx="3728">
                        <c:v>2</c:v>
                      </c:pt>
                      <c:pt idx="3729">
                        <c:v>2</c:v>
                      </c:pt>
                      <c:pt idx="3730">
                        <c:v>1</c:v>
                      </c:pt>
                      <c:pt idx="3731">
                        <c:v>1</c:v>
                      </c:pt>
                      <c:pt idx="3732">
                        <c:v>1</c:v>
                      </c:pt>
                      <c:pt idx="3733">
                        <c:v>0</c:v>
                      </c:pt>
                      <c:pt idx="3734">
                        <c:v>3</c:v>
                      </c:pt>
                      <c:pt idx="3735">
                        <c:v>2</c:v>
                      </c:pt>
                      <c:pt idx="3736">
                        <c:v>1</c:v>
                      </c:pt>
                      <c:pt idx="3737">
                        <c:v>1</c:v>
                      </c:pt>
                      <c:pt idx="3738">
                        <c:v>1</c:v>
                      </c:pt>
                      <c:pt idx="3739">
                        <c:v>3</c:v>
                      </c:pt>
                      <c:pt idx="3740">
                        <c:v>1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2</c:v>
                      </c:pt>
                      <c:pt idx="3744">
                        <c:v>2</c:v>
                      </c:pt>
                      <c:pt idx="3745">
                        <c:v>0</c:v>
                      </c:pt>
                      <c:pt idx="3746">
                        <c:v>4</c:v>
                      </c:pt>
                      <c:pt idx="3747">
                        <c:v>1</c:v>
                      </c:pt>
                      <c:pt idx="3748">
                        <c:v>2</c:v>
                      </c:pt>
                      <c:pt idx="3749">
                        <c:v>0</c:v>
                      </c:pt>
                      <c:pt idx="3750">
                        <c:v>2</c:v>
                      </c:pt>
                      <c:pt idx="3751">
                        <c:v>1</c:v>
                      </c:pt>
                      <c:pt idx="3752">
                        <c:v>3</c:v>
                      </c:pt>
                      <c:pt idx="3753">
                        <c:v>1</c:v>
                      </c:pt>
                      <c:pt idx="3754">
                        <c:v>2</c:v>
                      </c:pt>
                      <c:pt idx="3755">
                        <c:v>0</c:v>
                      </c:pt>
                      <c:pt idx="3756">
                        <c:v>5</c:v>
                      </c:pt>
                      <c:pt idx="3757">
                        <c:v>2</c:v>
                      </c:pt>
                      <c:pt idx="3758">
                        <c:v>2</c:v>
                      </c:pt>
                      <c:pt idx="3759">
                        <c:v>1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3</c:v>
                      </c:pt>
                      <c:pt idx="3763">
                        <c:v>1</c:v>
                      </c:pt>
                      <c:pt idx="3764">
                        <c:v>1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2</c:v>
                      </c:pt>
                      <c:pt idx="3768">
                        <c:v>1</c:v>
                      </c:pt>
                      <c:pt idx="3769">
                        <c:v>0</c:v>
                      </c:pt>
                      <c:pt idx="3770">
                        <c:v>1</c:v>
                      </c:pt>
                      <c:pt idx="3771">
                        <c:v>0</c:v>
                      </c:pt>
                      <c:pt idx="3772">
                        <c:v>1</c:v>
                      </c:pt>
                      <c:pt idx="3773">
                        <c:v>2</c:v>
                      </c:pt>
                      <c:pt idx="3774">
                        <c:v>3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1</c:v>
                      </c:pt>
                      <c:pt idx="3784">
                        <c:v>0</c:v>
                      </c:pt>
                      <c:pt idx="3785">
                        <c:v>3</c:v>
                      </c:pt>
                      <c:pt idx="3786">
                        <c:v>1</c:v>
                      </c:pt>
                      <c:pt idx="3787">
                        <c:v>0</c:v>
                      </c:pt>
                      <c:pt idx="3788">
                        <c:v>2</c:v>
                      </c:pt>
                      <c:pt idx="3789">
                        <c:v>1</c:v>
                      </c:pt>
                      <c:pt idx="3790">
                        <c:v>1</c:v>
                      </c:pt>
                      <c:pt idx="3791">
                        <c:v>1</c:v>
                      </c:pt>
                      <c:pt idx="3792">
                        <c:v>3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2</c:v>
                      </c:pt>
                      <c:pt idx="3796">
                        <c:v>2</c:v>
                      </c:pt>
                      <c:pt idx="3797">
                        <c:v>0</c:v>
                      </c:pt>
                      <c:pt idx="3798">
                        <c:v>2</c:v>
                      </c:pt>
                      <c:pt idx="3799">
                        <c:v>4</c:v>
                      </c:pt>
                      <c:pt idx="3800">
                        <c:v>1</c:v>
                      </c:pt>
                      <c:pt idx="3801">
                        <c:v>0</c:v>
                      </c:pt>
                      <c:pt idx="3802">
                        <c:v>3</c:v>
                      </c:pt>
                      <c:pt idx="3803">
                        <c:v>0</c:v>
                      </c:pt>
                      <c:pt idx="3804">
                        <c:v>1</c:v>
                      </c:pt>
                      <c:pt idx="3805">
                        <c:v>1</c:v>
                      </c:pt>
                      <c:pt idx="3806">
                        <c:v>0</c:v>
                      </c:pt>
                      <c:pt idx="3807">
                        <c:v>1</c:v>
                      </c:pt>
                      <c:pt idx="3808">
                        <c:v>0</c:v>
                      </c:pt>
                      <c:pt idx="3809">
                        <c:v>2</c:v>
                      </c:pt>
                      <c:pt idx="3810">
                        <c:v>3</c:v>
                      </c:pt>
                      <c:pt idx="3811">
                        <c:v>2</c:v>
                      </c:pt>
                      <c:pt idx="3812">
                        <c:v>2</c:v>
                      </c:pt>
                      <c:pt idx="3813">
                        <c:v>3</c:v>
                      </c:pt>
                      <c:pt idx="3814">
                        <c:v>1</c:v>
                      </c:pt>
                      <c:pt idx="3815">
                        <c:v>2</c:v>
                      </c:pt>
                      <c:pt idx="3816">
                        <c:v>2</c:v>
                      </c:pt>
                      <c:pt idx="3817">
                        <c:v>0</c:v>
                      </c:pt>
                      <c:pt idx="3818">
                        <c:v>1</c:v>
                      </c:pt>
                      <c:pt idx="3819">
                        <c:v>1</c:v>
                      </c:pt>
                      <c:pt idx="3820">
                        <c:v>0</c:v>
                      </c:pt>
                      <c:pt idx="3821">
                        <c:v>1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2</c:v>
                      </c:pt>
                      <c:pt idx="3825">
                        <c:v>2</c:v>
                      </c:pt>
                      <c:pt idx="3826">
                        <c:v>0</c:v>
                      </c:pt>
                      <c:pt idx="3827">
                        <c:v>1</c:v>
                      </c:pt>
                      <c:pt idx="3828">
                        <c:v>2</c:v>
                      </c:pt>
                      <c:pt idx="3829">
                        <c:v>0</c:v>
                      </c:pt>
                      <c:pt idx="3830">
                        <c:v>1</c:v>
                      </c:pt>
                      <c:pt idx="3831">
                        <c:v>3</c:v>
                      </c:pt>
                      <c:pt idx="3832">
                        <c:v>3</c:v>
                      </c:pt>
                      <c:pt idx="3833">
                        <c:v>0</c:v>
                      </c:pt>
                      <c:pt idx="3834">
                        <c:v>1</c:v>
                      </c:pt>
                      <c:pt idx="3835">
                        <c:v>1</c:v>
                      </c:pt>
                      <c:pt idx="3836">
                        <c:v>2</c:v>
                      </c:pt>
                      <c:pt idx="3837">
                        <c:v>1</c:v>
                      </c:pt>
                      <c:pt idx="3838">
                        <c:v>4</c:v>
                      </c:pt>
                      <c:pt idx="3839">
                        <c:v>1</c:v>
                      </c:pt>
                      <c:pt idx="3840">
                        <c:v>2</c:v>
                      </c:pt>
                      <c:pt idx="3841">
                        <c:v>0</c:v>
                      </c:pt>
                      <c:pt idx="3842">
                        <c:v>2</c:v>
                      </c:pt>
                      <c:pt idx="3843">
                        <c:v>1</c:v>
                      </c:pt>
                      <c:pt idx="3844">
                        <c:v>3</c:v>
                      </c:pt>
                      <c:pt idx="3845">
                        <c:v>0</c:v>
                      </c:pt>
                      <c:pt idx="3846">
                        <c:v>1</c:v>
                      </c:pt>
                      <c:pt idx="3847">
                        <c:v>2</c:v>
                      </c:pt>
                      <c:pt idx="3848">
                        <c:v>1</c:v>
                      </c:pt>
                      <c:pt idx="3849">
                        <c:v>2</c:v>
                      </c:pt>
                      <c:pt idx="3850">
                        <c:v>4</c:v>
                      </c:pt>
                      <c:pt idx="3851">
                        <c:v>3</c:v>
                      </c:pt>
                      <c:pt idx="3852">
                        <c:v>2</c:v>
                      </c:pt>
                      <c:pt idx="3853">
                        <c:v>1</c:v>
                      </c:pt>
                      <c:pt idx="3854">
                        <c:v>0</c:v>
                      </c:pt>
                      <c:pt idx="3855">
                        <c:v>3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2</c:v>
                      </c:pt>
                      <c:pt idx="3859">
                        <c:v>2</c:v>
                      </c:pt>
                      <c:pt idx="3860">
                        <c:v>1</c:v>
                      </c:pt>
                      <c:pt idx="3861">
                        <c:v>2</c:v>
                      </c:pt>
                      <c:pt idx="3862">
                        <c:v>0</c:v>
                      </c:pt>
                      <c:pt idx="3863">
                        <c:v>1</c:v>
                      </c:pt>
                      <c:pt idx="3864">
                        <c:v>1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2</c:v>
                      </c:pt>
                      <c:pt idx="3868">
                        <c:v>0</c:v>
                      </c:pt>
                      <c:pt idx="3869">
                        <c:v>2</c:v>
                      </c:pt>
                      <c:pt idx="3870">
                        <c:v>1</c:v>
                      </c:pt>
                      <c:pt idx="3871">
                        <c:v>5</c:v>
                      </c:pt>
                      <c:pt idx="3872">
                        <c:v>5</c:v>
                      </c:pt>
                      <c:pt idx="3873">
                        <c:v>3</c:v>
                      </c:pt>
                      <c:pt idx="3874">
                        <c:v>3</c:v>
                      </c:pt>
                      <c:pt idx="3875">
                        <c:v>0</c:v>
                      </c:pt>
                      <c:pt idx="3876">
                        <c:v>2</c:v>
                      </c:pt>
                      <c:pt idx="3877">
                        <c:v>1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2</c:v>
                      </c:pt>
                      <c:pt idx="3881">
                        <c:v>2</c:v>
                      </c:pt>
                      <c:pt idx="3882">
                        <c:v>1</c:v>
                      </c:pt>
                      <c:pt idx="3883">
                        <c:v>1</c:v>
                      </c:pt>
                      <c:pt idx="3884">
                        <c:v>2</c:v>
                      </c:pt>
                      <c:pt idx="3885">
                        <c:v>3</c:v>
                      </c:pt>
                      <c:pt idx="3886">
                        <c:v>0</c:v>
                      </c:pt>
                      <c:pt idx="3887">
                        <c:v>2</c:v>
                      </c:pt>
                      <c:pt idx="3888">
                        <c:v>1</c:v>
                      </c:pt>
                      <c:pt idx="3889">
                        <c:v>1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3</c:v>
                      </c:pt>
                      <c:pt idx="3894">
                        <c:v>2</c:v>
                      </c:pt>
                      <c:pt idx="3895">
                        <c:v>5</c:v>
                      </c:pt>
                      <c:pt idx="3896">
                        <c:v>1</c:v>
                      </c:pt>
                      <c:pt idx="3897">
                        <c:v>2</c:v>
                      </c:pt>
                      <c:pt idx="3898">
                        <c:v>4</c:v>
                      </c:pt>
                      <c:pt idx="3899">
                        <c:v>1</c:v>
                      </c:pt>
                      <c:pt idx="3900">
                        <c:v>2</c:v>
                      </c:pt>
                      <c:pt idx="3901">
                        <c:v>2</c:v>
                      </c:pt>
                      <c:pt idx="3902">
                        <c:v>2</c:v>
                      </c:pt>
                      <c:pt idx="3903">
                        <c:v>4</c:v>
                      </c:pt>
                      <c:pt idx="3904">
                        <c:v>2</c:v>
                      </c:pt>
                      <c:pt idx="3905">
                        <c:v>2</c:v>
                      </c:pt>
                      <c:pt idx="3906">
                        <c:v>1</c:v>
                      </c:pt>
                      <c:pt idx="3907">
                        <c:v>0</c:v>
                      </c:pt>
                      <c:pt idx="3908">
                        <c:v>1</c:v>
                      </c:pt>
                      <c:pt idx="3909">
                        <c:v>3</c:v>
                      </c:pt>
                      <c:pt idx="3910">
                        <c:v>2</c:v>
                      </c:pt>
                      <c:pt idx="3911">
                        <c:v>2</c:v>
                      </c:pt>
                      <c:pt idx="3912">
                        <c:v>4</c:v>
                      </c:pt>
                      <c:pt idx="3913">
                        <c:v>1</c:v>
                      </c:pt>
                      <c:pt idx="3914">
                        <c:v>2</c:v>
                      </c:pt>
                      <c:pt idx="3915">
                        <c:v>0</c:v>
                      </c:pt>
                      <c:pt idx="3916">
                        <c:v>2</c:v>
                      </c:pt>
                      <c:pt idx="3917">
                        <c:v>2</c:v>
                      </c:pt>
                      <c:pt idx="3918">
                        <c:v>1</c:v>
                      </c:pt>
                      <c:pt idx="3919">
                        <c:v>2</c:v>
                      </c:pt>
                      <c:pt idx="3920">
                        <c:v>0</c:v>
                      </c:pt>
                      <c:pt idx="3921">
                        <c:v>1</c:v>
                      </c:pt>
                      <c:pt idx="3922">
                        <c:v>1</c:v>
                      </c:pt>
                      <c:pt idx="3923">
                        <c:v>0</c:v>
                      </c:pt>
                      <c:pt idx="3924">
                        <c:v>2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1</c:v>
                      </c:pt>
                      <c:pt idx="3928">
                        <c:v>1</c:v>
                      </c:pt>
                      <c:pt idx="3929">
                        <c:v>1</c:v>
                      </c:pt>
                      <c:pt idx="3930">
                        <c:v>3</c:v>
                      </c:pt>
                      <c:pt idx="3931">
                        <c:v>1</c:v>
                      </c:pt>
                      <c:pt idx="3932">
                        <c:v>2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1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3</c:v>
                      </c:pt>
                      <c:pt idx="3939">
                        <c:v>1</c:v>
                      </c:pt>
                      <c:pt idx="3940">
                        <c:v>0</c:v>
                      </c:pt>
                      <c:pt idx="3941">
                        <c:v>2</c:v>
                      </c:pt>
                      <c:pt idx="3942">
                        <c:v>2</c:v>
                      </c:pt>
                      <c:pt idx="3943">
                        <c:v>6</c:v>
                      </c:pt>
                      <c:pt idx="3944">
                        <c:v>1</c:v>
                      </c:pt>
                      <c:pt idx="3945">
                        <c:v>2</c:v>
                      </c:pt>
                      <c:pt idx="3946">
                        <c:v>2</c:v>
                      </c:pt>
                      <c:pt idx="3947">
                        <c:v>1</c:v>
                      </c:pt>
                      <c:pt idx="3948">
                        <c:v>1</c:v>
                      </c:pt>
                      <c:pt idx="3949">
                        <c:v>2</c:v>
                      </c:pt>
                      <c:pt idx="3950">
                        <c:v>2</c:v>
                      </c:pt>
                      <c:pt idx="3951">
                        <c:v>2</c:v>
                      </c:pt>
                      <c:pt idx="3952">
                        <c:v>2</c:v>
                      </c:pt>
                      <c:pt idx="3953">
                        <c:v>2</c:v>
                      </c:pt>
                      <c:pt idx="3954">
                        <c:v>1</c:v>
                      </c:pt>
                      <c:pt idx="3955">
                        <c:v>2</c:v>
                      </c:pt>
                      <c:pt idx="3956">
                        <c:v>0</c:v>
                      </c:pt>
                      <c:pt idx="3957">
                        <c:v>3</c:v>
                      </c:pt>
                      <c:pt idx="3958">
                        <c:v>2</c:v>
                      </c:pt>
                      <c:pt idx="3959">
                        <c:v>1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1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2</c:v>
                      </c:pt>
                      <c:pt idx="3966">
                        <c:v>1</c:v>
                      </c:pt>
                      <c:pt idx="3967">
                        <c:v>2</c:v>
                      </c:pt>
                      <c:pt idx="3968">
                        <c:v>1</c:v>
                      </c:pt>
                      <c:pt idx="3969">
                        <c:v>1</c:v>
                      </c:pt>
                      <c:pt idx="3970">
                        <c:v>0</c:v>
                      </c:pt>
                      <c:pt idx="3971">
                        <c:v>2</c:v>
                      </c:pt>
                      <c:pt idx="3972">
                        <c:v>1</c:v>
                      </c:pt>
                      <c:pt idx="3973">
                        <c:v>2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2</c:v>
                      </c:pt>
                      <c:pt idx="3981">
                        <c:v>2</c:v>
                      </c:pt>
                      <c:pt idx="3982">
                        <c:v>0</c:v>
                      </c:pt>
                      <c:pt idx="3983">
                        <c:v>1</c:v>
                      </c:pt>
                      <c:pt idx="3984">
                        <c:v>0</c:v>
                      </c:pt>
                      <c:pt idx="3985">
                        <c:v>3</c:v>
                      </c:pt>
                      <c:pt idx="3986">
                        <c:v>1</c:v>
                      </c:pt>
                      <c:pt idx="3987">
                        <c:v>1</c:v>
                      </c:pt>
                      <c:pt idx="3988">
                        <c:v>3</c:v>
                      </c:pt>
                      <c:pt idx="3989">
                        <c:v>0</c:v>
                      </c:pt>
                      <c:pt idx="3990">
                        <c:v>4</c:v>
                      </c:pt>
                      <c:pt idx="3991">
                        <c:v>0</c:v>
                      </c:pt>
                      <c:pt idx="3992">
                        <c:v>3</c:v>
                      </c:pt>
                      <c:pt idx="3993">
                        <c:v>3</c:v>
                      </c:pt>
                      <c:pt idx="3994">
                        <c:v>1</c:v>
                      </c:pt>
                      <c:pt idx="3995">
                        <c:v>1</c:v>
                      </c:pt>
                      <c:pt idx="3996">
                        <c:v>0</c:v>
                      </c:pt>
                      <c:pt idx="3997">
                        <c:v>1</c:v>
                      </c:pt>
                      <c:pt idx="3998">
                        <c:v>3</c:v>
                      </c:pt>
                      <c:pt idx="3999">
                        <c:v>3</c:v>
                      </c:pt>
                      <c:pt idx="4000">
                        <c:v>1</c:v>
                      </c:pt>
                      <c:pt idx="4001">
                        <c:v>5</c:v>
                      </c:pt>
                      <c:pt idx="4002">
                        <c:v>0</c:v>
                      </c:pt>
                      <c:pt idx="4003">
                        <c:v>3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2</c:v>
                      </c:pt>
                      <c:pt idx="4007">
                        <c:v>0</c:v>
                      </c:pt>
                      <c:pt idx="4008">
                        <c:v>1</c:v>
                      </c:pt>
                      <c:pt idx="4009">
                        <c:v>1</c:v>
                      </c:pt>
                      <c:pt idx="4010">
                        <c:v>2</c:v>
                      </c:pt>
                      <c:pt idx="4011">
                        <c:v>3</c:v>
                      </c:pt>
                      <c:pt idx="4012">
                        <c:v>0</c:v>
                      </c:pt>
                      <c:pt idx="4013">
                        <c:v>1</c:v>
                      </c:pt>
                      <c:pt idx="4014">
                        <c:v>1</c:v>
                      </c:pt>
                      <c:pt idx="4015">
                        <c:v>1</c:v>
                      </c:pt>
                      <c:pt idx="4016">
                        <c:v>1</c:v>
                      </c:pt>
                      <c:pt idx="4017">
                        <c:v>1</c:v>
                      </c:pt>
                      <c:pt idx="4018">
                        <c:v>1</c:v>
                      </c:pt>
                      <c:pt idx="4019">
                        <c:v>4</c:v>
                      </c:pt>
                      <c:pt idx="4020">
                        <c:v>1</c:v>
                      </c:pt>
                      <c:pt idx="4021">
                        <c:v>3</c:v>
                      </c:pt>
                      <c:pt idx="4022">
                        <c:v>2</c:v>
                      </c:pt>
                      <c:pt idx="4023">
                        <c:v>3</c:v>
                      </c:pt>
                      <c:pt idx="4024">
                        <c:v>3</c:v>
                      </c:pt>
                      <c:pt idx="4025">
                        <c:v>0</c:v>
                      </c:pt>
                      <c:pt idx="4026">
                        <c:v>3</c:v>
                      </c:pt>
                      <c:pt idx="4027">
                        <c:v>0</c:v>
                      </c:pt>
                      <c:pt idx="4028">
                        <c:v>2</c:v>
                      </c:pt>
                      <c:pt idx="4029">
                        <c:v>2</c:v>
                      </c:pt>
                      <c:pt idx="4030">
                        <c:v>3</c:v>
                      </c:pt>
                      <c:pt idx="4031">
                        <c:v>0</c:v>
                      </c:pt>
                      <c:pt idx="4032">
                        <c:v>1</c:v>
                      </c:pt>
                      <c:pt idx="4033">
                        <c:v>2</c:v>
                      </c:pt>
                      <c:pt idx="4034">
                        <c:v>1</c:v>
                      </c:pt>
                      <c:pt idx="4035">
                        <c:v>1</c:v>
                      </c:pt>
                      <c:pt idx="4036">
                        <c:v>1</c:v>
                      </c:pt>
                      <c:pt idx="4037">
                        <c:v>2</c:v>
                      </c:pt>
                      <c:pt idx="4038">
                        <c:v>5</c:v>
                      </c:pt>
                      <c:pt idx="4039">
                        <c:v>3</c:v>
                      </c:pt>
                      <c:pt idx="4040">
                        <c:v>2</c:v>
                      </c:pt>
                      <c:pt idx="4041">
                        <c:v>2</c:v>
                      </c:pt>
                      <c:pt idx="4042">
                        <c:v>2</c:v>
                      </c:pt>
                      <c:pt idx="4043">
                        <c:v>1</c:v>
                      </c:pt>
                      <c:pt idx="4044">
                        <c:v>1</c:v>
                      </c:pt>
                      <c:pt idx="4045">
                        <c:v>1</c:v>
                      </c:pt>
                      <c:pt idx="4046">
                        <c:v>4</c:v>
                      </c:pt>
                      <c:pt idx="4047">
                        <c:v>2</c:v>
                      </c:pt>
                      <c:pt idx="4048">
                        <c:v>1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3</c:v>
                      </c:pt>
                      <c:pt idx="4052">
                        <c:v>1</c:v>
                      </c:pt>
                      <c:pt idx="4053">
                        <c:v>4</c:v>
                      </c:pt>
                      <c:pt idx="4054">
                        <c:v>4</c:v>
                      </c:pt>
                      <c:pt idx="4055">
                        <c:v>0</c:v>
                      </c:pt>
                      <c:pt idx="4056">
                        <c:v>1</c:v>
                      </c:pt>
                      <c:pt idx="4057">
                        <c:v>3</c:v>
                      </c:pt>
                      <c:pt idx="4058">
                        <c:v>1</c:v>
                      </c:pt>
                      <c:pt idx="4059">
                        <c:v>1</c:v>
                      </c:pt>
                      <c:pt idx="4060">
                        <c:v>1</c:v>
                      </c:pt>
                      <c:pt idx="4061">
                        <c:v>1</c:v>
                      </c:pt>
                      <c:pt idx="4062">
                        <c:v>1</c:v>
                      </c:pt>
                      <c:pt idx="4063">
                        <c:v>0</c:v>
                      </c:pt>
                      <c:pt idx="4064">
                        <c:v>2</c:v>
                      </c:pt>
                      <c:pt idx="4065">
                        <c:v>2</c:v>
                      </c:pt>
                      <c:pt idx="4066">
                        <c:v>1</c:v>
                      </c:pt>
                      <c:pt idx="4067">
                        <c:v>1</c:v>
                      </c:pt>
                      <c:pt idx="4068">
                        <c:v>1</c:v>
                      </c:pt>
                      <c:pt idx="4069">
                        <c:v>1</c:v>
                      </c:pt>
                      <c:pt idx="4070">
                        <c:v>1</c:v>
                      </c:pt>
                      <c:pt idx="4071">
                        <c:v>1</c:v>
                      </c:pt>
                      <c:pt idx="4072">
                        <c:v>3</c:v>
                      </c:pt>
                      <c:pt idx="4073">
                        <c:v>0</c:v>
                      </c:pt>
                      <c:pt idx="4074">
                        <c:v>2</c:v>
                      </c:pt>
                      <c:pt idx="4075">
                        <c:v>0</c:v>
                      </c:pt>
                      <c:pt idx="4076">
                        <c:v>3</c:v>
                      </c:pt>
                      <c:pt idx="4077">
                        <c:v>3</c:v>
                      </c:pt>
                      <c:pt idx="4078">
                        <c:v>0</c:v>
                      </c:pt>
                      <c:pt idx="4079">
                        <c:v>2</c:v>
                      </c:pt>
                      <c:pt idx="4080">
                        <c:v>2</c:v>
                      </c:pt>
                      <c:pt idx="4081">
                        <c:v>1</c:v>
                      </c:pt>
                      <c:pt idx="4082">
                        <c:v>1</c:v>
                      </c:pt>
                      <c:pt idx="4083">
                        <c:v>4</c:v>
                      </c:pt>
                      <c:pt idx="4084">
                        <c:v>0</c:v>
                      </c:pt>
                      <c:pt idx="4085">
                        <c:v>4</c:v>
                      </c:pt>
                      <c:pt idx="4086">
                        <c:v>1</c:v>
                      </c:pt>
                      <c:pt idx="4087">
                        <c:v>2</c:v>
                      </c:pt>
                      <c:pt idx="4088">
                        <c:v>2</c:v>
                      </c:pt>
                      <c:pt idx="4089">
                        <c:v>4</c:v>
                      </c:pt>
                      <c:pt idx="4090">
                        <c:v>0</c:v>
                      </c:pt>
                      <c:pt idx="4091">
                        <c:v>1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1</c:v>
                      </c:pt>
                      <c:pt idx="4096">
                        <c:v>2</c:v>
                      </c:pt>
                      <c:pt idx="4097">
                        <c:v>2</c:v>
                      </c:pt>
                      <c:pt idx="4098">
                        <c:v>1</c:v>
                      </c:pt>
                      <c:pt idx="4099">
                        <c:v>1</c:v>
                      </c:pt>
                      <c:pt idx="4100">
                        <c:v>1</c:v>
                      </c:pt>
                      <c:pt idx="4101">
                        <c:v>2</c:v>
                      </c:pt>
                      <c:pt idx="4102">
                        <c:v>1</c:v>
                      </c:pt>
                      <c:pt idx="4103">
                        <c:v>1</c:v>
                      </c:pt>
                      <c:pt idx="4104">
                        <c:v>0</c:v>
                      </c:pt>
                      <c:pt idx="4105">
                        <c:v>1</c:v>
                      </c:pt>
                      <c:pt idx="4106">
                        <c:v>2</c:v>
                      </c:pt>
                      <c:pt idx="4107">
                        <c:v>1</c:v>
                      </c:pt>
                      <c:pt idx="4108">
                        <c:v>1</c:v>
                      </c:pt>
                      <c:pt idx="4109">
                        <c:v>1</c:v>
                      </c:pt>
                      <c:pt idx="4110">
                        <c:v>0</c:v>
                      </c:pt>
                      <c:pt idx="4111">
                        <c:v>1</c:v>
                      </c:pt>
                      <c:pt idx="4112">
                        <c:v>5</c:v>
                      </c:pt>
                      <c:pt idx="4113">
                        <c:v>2</c:v>
                      </c:pt>
                      <c:pt idx="4114">
                        <c:v>1</c:v>
                      </c:pt>
                      <c:pt idx="4115">
                        <c:v>1</c:v>
                      </c:pt>
                      <c:pt idx="4116">
                        <c:v>1</c:v>
                      </c:pt>
                      <c:pt idx="4117">
                        <c:v>0</c:v>
                      </c:pt>
                      <c:pt idx="4118">
                        <c:v>2</c:v>
                      </c:pt>
                      <c:pt idx="4119">
                        <c:v>2</c:v>
                      </c:pt>
                      <c:pt idx="4120">
                        <c:v>2</c:v>
                      </c:pt>
                      <c:pt idx="4121">
                        <c:v>2</c:v>
                      </c:pt>
                      <c:pt idx="4122">
                        <c:v>1</c:v>
                      </c:pt>
                      <c:pt idx="4123">
                        <c:v>1</c:v>
                      </c:pt>
                      <c:pt idx="4124">
                        <c:v>3</c:v>
                      </c:pt>
                      <c:pt idx="4125">
                        <c:v>0</c:v>
                      </c:pt>
                      <c:pt idx="4126">
                        <c:v>1</c:v>
                      </c:pt>
                      <c:pt idx="4127">
                        <c:v>1</c:v>
                      </c:pt>
                      <c:pt idx="4128">
                        <c:v>1</c:v>
                      </c:pt>
                      <c:pt idx="4129">
                        <c:v>2</c:v>
                      </c:pt>
                      <c:pt idx="4130">
                        <c:v>1</c:v>
                      </c:pt>
                      <c:pt idx="4131">
                        <c:v>2</c:v>
                      </c:pt>
                      <c:pt idx="4132">
                        <c:v>1</c:v>
                      </c:pt>
                      <c:pt idx="4133">
                        <c:v>2</c:v>
                      </c:pt>
                      <c:pt idx="4134">
                        <c:v>1</c:v>
                      </c:pt>
                      <c:pt idx="4135">
                        <c:v>5</c:v>
                      </c:pt>
                      <c:pt idx="4136">
                        <c:v>1</c:v>
                      </c:pt>
                      <c:pt idx="4137">
                        <c:v>0</c:v>
                      </c:pt>
                      <c:pt idx="4138">
                        <c:v>2</c:v>
                      </c:pt>
                      <c:pt idx="4139">
                        <c:v>2</c:v>
                      </c:pt>
                      <c:pt idx="4140">
                        <c:v>1</c:v>
                      </c:pt>
                      <c:pt idx="4141">
                        <c:v>2</c:v>
                      </c:pt>
                      <c:pt idx="4142">
                        <c:v>1</c:v>
                      </c:pt>
                      <c:pt idx="4143">
                        <c:v>2</c:v>
                      </c:pt>
                      <c:pt idx="4144">
                        <c:v>2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2</c:v>
                      </c:pt>
                      <c:pt idx="4148">
                        <c:v>1</c:v>
                      </c:pt>
                      <c:pt idx="4149">
                        <c:v>2</c:v>
                      </c:pt>
                      <c:pt idx="4150">
                        <c:v>3</c:v>
                      </c:pt>
                      <c:pt idx="4151">
                        <c:v>1</c:v>
                      </c:pt>
                      <c:pt idx="4152">
                        <c:v>2</c:v>
                      </c:pt>
                      <c:pt idx="4153">
                        <c:v>0</c:v>
                      </c:pt>
                      <c:pt idx="4154">
                        <c:v>2</c:v>
                      </c:pt>
                      <c:pt idx="4155">
                        <c:v>1</c:v>
                      </c:pt>
                      <c:pt idx="4156">
                        <c:v>2</c:v>
                      </c:pt>
                      <c:pt idx="4157">
                        <c:v>4</c:v>
                      </c:pt>
                      <c:pt idx="4158">
                        <c:v>1</c:v>
                      </c:pt>
                      <c:pt idx="4159">
                        <c:v>2</c:v>
                      </c:pt>
                      <c:pt idx="4160">
                        <c:v>0</c:v>
                      </c:pt>
                      <c:pt idx="4161">
                        <c:v>3</c:v>
                      </c:pt>
                      <c:pt idx="4162">
                        <c:v>3</c:v>
                      </c:pt>
                      <c:pt idx="4163">
                        <c:v>1</c:v>
                      </c:pt>
                      <c:pt idx="4164">
                        <c:v>3</c:v>
                      </c:pt>
                      <c:pt idx="4165">
                        <c:v>1</c:v>
                      </c:pt>
                      <c:pt idx="4166">
                        <c:v>3</c:v>
                      </c:pt>
                      <c:pt idx="4167">
                        <c:v>1</c:v>
                      </c:pt>
                      <c:pt idx="4168">
                        <c:v>1</c:v>
                      </c:pt>
                      <c:pt idx="4169">
                        <c:v>3</c:v>
                      </c:pt>
                      <c:pt idx="4170">
                        <c:v>1</c:v>
                      </c:pt>
                      <c:pt idx="4171">
                        <c:v>4</c:v>
                      </c:pt>
                      <c:pt idx="4172">
                        <c:v>1</c:v>
                      </c:pt>
                      <c:pt idx="4173">
                        <c:v>1</c:v>
                      </c:pt>
                      <c:pt idx="4174">
                        <c:v>0</c:v>
                      </c:pt>
                      <c:pt idx="4175">
                        <c:v>4</c:v>
                      </c:pt>
                      <c:pt idx="4176">
                        <c:v>0</c:v>
                      </c:pt>
                      <c:pt idx="4177">
                        <c:v>1</c:v>
                      </c:pt>
                      <c:pt idx="4178">
                        <c:v>3</c:v>
                      </c:pt>
                      <c:pt idx="4179">
                        <c:v>2</c:v>
                      </c:pt>
                      <c:pt idx="4180">
                        <c:v>1</c:v>
                      </c:pt>
                      <c:pt idx="4181">
                        <c:v>2</c:v>
                      </c:pt>
                      <c:pt idx="4182">
                        <c:v>1</c:v>
                      </c:pt>
                      <c:pt idx="4183">
                        <c:v>1</c:v>
                      </c:pt>
                      <c:pt idx="4184">
                        <c:v>1</c:v>
                      </c:pt>
                      <c:pt idx="4185">
                        <c:v>1</c:v>
                      </c:pt>
                      <c:pt idx="4186">
                        <c:v>4</c:v>
                      </c:pt>
                      <c:pt idx="4187">
                        <c:v>2</c:v>
                      </c:pt>
                      <c:pt idx="4188">
                        <c:v>2</c:v>
                      </c:pt>
                      <c:pt idx="4189">
                        <c:v>1</c:v>
                      </c:pt>
                      <c:pt idx="4190">
                        <c:v>1</c:v>
                      </c:pt>
                      <c:pt idx="4191">
                        <c:v>1</c:v>
                      </c:pt>
                      <c:pt idx="4192">
                        <c:v>2</c:v>
                      </c:pt>
                      <c:pt idx="4193">
                        <c:v>2</c:v>
                      </c:pt>
                      <c:pt idx="4194">
                        <c:v>1</c:v>
                      </c:pt>
                      <c:pt idx="4195">
                        <c:v>2</c:v>
                      </c:pt>
                      <c:pt idx="4196">
                        <c:v>1</c:v>
                      </c:pt>
                      <c:pt idx="4197">
                        <c:v>2</c:v>
                      </c:pt>
                      <c:pt idx="4198">
                        <c:v>1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3</c:v>
                      </c:pt>
                      <c:pt idx="4202">
                        <c:v>0</c:v>
                      </c:pt>
                      <c:pt idx="4203">
                        <c:v>2</c:v>
                      </c:pt>
                      <c:pt idx="4204">
                        <c:v>1</c:v>
                      </c:pt>
                      <c:pt idx="4205">
                        <c:v>1</c:v>
                      </c:pt>
                      <c:pt idx="4206">
                        <c:v>2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2</c:v>
                      </c:pt>
                      <c:pt idx="4210">
                        <c:v>1</c:v>
                      </c:pt>
                      <c:pt idx="4211">
                        <c:v>3</c:v>
                      </c:pt>
                      <c:pt idx="4212">
                        <c:v>2</c:v>
                      </c:pt>
                      <c:pt idx="4213">
                        <c:v>3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2</c:v>
                      </c:pt>
                      <c:pt idx="4217">
                        <c:v>1</c:v>
                      </c:pt>
                      <c:pt idx="4218">
                        <c:v>2</c:v>
                      </c:pt>
                      <c:pt idx="4219">
                        <c:v>3</c:v>
                      </c:pt>
                      <c:pt idx="4220">
                        <c:v>2</c:v>
                      </c:pt>
                      <c:pt idx="4221">
                        <c:v>1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1</c:v>
                      </c:pt>
                      <c:pt idx="4225">
                        <c:v>1</c:v>
                      </c:pt>
                      <c:pt idx="4226">
                        <c:v>2</c:v>
                      </c:pt>
                      <c:pt idx="4227">
                        <c:v>4</c:v>
                      </c:pt>
                      <c:pt idx="4228">
                        <c:v>0</c:v>
                      </c:pt>
                      <c:pt idx="4229">
                        <c:v>1</c:v>
                      </c:pt>
                      <c:pt idx="4230">
                        <c:v>2</c:v>
                      </c:pt>
                      <c:pt idx="4231">
                        <c:v>1</c:v>
                      </c:pt>
                      <c:pt idx="4232">
                        <c:v>1</c:v>
                      </c:pt>
                      <c:pt idx="4233">
                        <c:v>4</c:v>
                      </c:pt>
                      <c:pt idx="4234">
                        <c:v>2</c:v>
                      </c:pt>
                      <c:pt idx="4235">
                        <c:v>1</c:v>
                      </c:pt>
                      <c:pt idx="4236">
                        <c:v>0</c:v>
                      </c:pt>
                      <c:pt idx="4237">
                        <c:v>1</c:v>
                      </c:pt>
                      <c:pt idx="4238">
                        <c:v>1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3</c:v>
                      </c:pt>
                      <c:pt idx="4242">
                        <c:v>0</c:v>
                      </c:pt>
                      <c:pt idx="4243">
                        <c:v>2</c:v>
                      </c:pt>
                      <c:pt idx="4244">
                        <c:v>3</c:v>
                      </c:pt>
                      <c:pt idx="4245">
                        <c:v>1</c:v>
                      </c:pt>
                      <c:pt idx="4246">
                        <c:v>0</c:v>
                      </c:pt>
                      <c:pt idx="4247">
                        <c:v>1</c:v>
                      </c:pt>
                      <c:pt idx="4248">
                        <c:v>0</c:v>
                      </c:pt>
                      <c:pt idx="4249">
                        <c:v>4</c:v>
                      </c:pt>
                      <c:pt idx="4250">
                        <c:v>1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1</c:v>
                      </c:pt>
                      <c:pt idx="4255">
                        <c:v>1</c:v>
                      </c:pt>
                      <c:pt idx="4256">
                        <c:v>4</c:v>
                      </c:pt>
                      <c:pt idx="4257">
                        <c:v>3</c:v>
                      </c:pt>
                      <c:pt idx="4258">
                        <c:v>1</c:v>
                      </c:pt>
                      <c:pt idx="4259">
                        <c:v>0</c:v>
                      </c:pt>
                      <c:pt idx="4260">
                        <c:v>3</c:v>
                      </c:pt>
                      <c:pt idx="4261">
                        <c:v>4</c:v>
                      </c:pt>
                      <c:pt idx="4262">
                        <c:v>0</c:v>
                      </c:pt>
                      <c:pt idx="4263">
                        <c:v>2</c:v>
                      </c:pt>
                      <c:pt idx="4264">
                        <c:v>2</c:v>
                      </c:pt>
                      <c:pt idx="4265">
                        <c:v>2</c:v>
                      </c:pt>
                      <c:pt idx="4266">
                        <c:v>1</c:v>
                      </c:pt>
                      <c:pt idx="4267">
                        <c:v>2</c:v>
                      </c:pt>
                      <c:pt idx="4268">
                        <c:v>1</c:v>
                      </c:pt>
                      <c:pt idx="4269">
                        <c:v>2</c:v>
                      </c:pt>
                      <c:pt idx="4270">
                        <c:v>0</c:v>
                      </c:pt>
                      <c:pt idx="4271">
                        <c:v>4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1</c:v>
                      </c:pt>
                      <c:pt idx="4275">
                        <c:v>2</c:v>
                      </c:pt>
                      <c:pt idx="4276">
                        <c:v>1</c:v>
                      </c:pt>
                      <c:pt idx="4277">
                        <c:v>0</c:v>
                      </c:pt>
                      <c:pt idx="4278">
                        <c:v>2</c:v>
                      </c:pt>
                      <c:pt idx="4279">
                        <c:v>1</c:v>
                      </c:pt>
                      <c:pt idx="4280">
                        <c:v>1</c:v>
                      </c:pt>
                      <c:pt idx="4281">
                        <c:v>0</c:v>
                      </c:pt>
                      <c:pt idx="4282">
                        <c:v>1</c:v>
                      </c:pt>
                      <c:pt idx="4283">
                        <c:v>1</c:v>
                      </c:pt>
                      <c:pt idx="4284">
                        <c:v>2</c:v>
                      </c:pt>
                      <c:pt idx="4285">
                        <c:v>1</c:v>
                      </c:pt>
                      <c:pt idx="4286">
                        <c:v>1</c:v>
                      </c:pt>
                      <c:pt idx="4287">
                        <c:v>2</c:v>
                      </c:pt>
                      <c:pt idx="4288">
                        <c:v>2</c:v>
                      </c:pt>
                      <c:pt idx="4289">
                        <c:v>2</c:v>
                      </c:pt>
                      <c:pt idx="4290">
                        <c:v>3</c:v>
                      </c:pt>
                      <c:pt idx="4291">
                        <c:v>0</c:v>
                      </c:pt>
                      <c:pt idx="4292">
                        <c:v>2</c:v>
                      </c:pt>
                      <c:pt idx="4293">
                        <c:v>2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5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1</c:v>
                      </c:pt>
                      <c:pt idx="4300">
                        <c:v>3</c:v>
                      </c:pt>
                      <c:pt idx="4301">
                        <c:v>3</c:v>
                      </c:pt>
                      <c:pt idx="4302">
                        <c:v>2</c:v>
                      </c:pt>
                      <c:pt idx="4303">
                        <c:v>0</c:v>
                      </c:pt>
                      <c:pt idx="4304">
                        <c:v>2</c:v>
                      </c:pt>
                      <c:pt idx="4305">
                        <c:v>1</c:v>
                      </c:pt>
                      <c:pt idx="4306">
                        <c:v>1</c:v>
                      </c:pt>
                      <c:pt idx="4307">
                        <c:v>1</c:v>
                      </c:pt>
                      <c:pt idx="4308">
                        <c:v>2</c:v>
                      </c:pt>
                      <c:pt idx="4309">
                        <c:v>1</c:v>
                      </c:pt>
                      <c:pt idx="4310">
                        <c:v>3</c:v>
                      </c:pt>
                      <c:pt idx="4311">
                        <c:v>1</c:v>
                      </c:pt>
                      <c:pt idx="4312">
                        <c:v>1</c:v>
                      </c:pt>
                      <c:pt idx="4313">
                        <c:v>0</c:v>
                      </c:pt>
                      <c:pt idx="4314">
                        <c:v>2</c:v>
                      </c:pt>
                      <c:pt idx="4315">
                        <c:v>2</c:v>
                      </c:pt>
                      <c:pt idx="4316">
                        <c:v>1</c:v>
                      </c:pt>
                      <c:pt idx="4317">
                        <c:v>1</c:v>
                      </c:pt>
                      <c:pt idx="4318">
                        <c:v>1</c:v>
                      </c:pt>
                      <c:pt idx="4319">
                        <c:v>3</c:v>
                      </c:pt>
                      <c:pt idx="4320">
                        <c:v>1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1</c:v>
                      </c:pt>
                      <c:pt idx="4324">
                        <c:v>0</c:v>
                      </c:pt>
                      <c:pt idx="4325">
                        <c:v>1</c:v>
                      </c:pt>
                      <c:pt idx="4326">
                        <c:v>2</c:v>
                      </c:pt>
                      <c:pt idx="4327">
                        <c:v>2</c:v>
                      </c:pt>
                      <c:pt idx="4328">
                        <c:v>2</c:v>
                      </c:pt>
                      <c:pt idx="4329">
                        <c:v>4</c:v>
                      </c:pt>
                      <c:pt idx="4330">
                        <c:v>3</c:v>
                      </c:pt>
                      <c:pt idx="4331">
                        <c:v>0</c:v>
                      </c:pt>
                      <c:pt idx="4332">
                        <c:v>3</c:v>
                      </c:pt>
                      <c:pt idx="4333">
                        <c:v>0</c:v>
                      </c:pt>
                      <c:pt idx="4334">
                        <c:v>2</c:v>
                      </c:pt>
                      <c:pt idx="4335">
                        <c:v>4</c:v>
                      </c:pt>
                      <c:pt idx="4336">
                        <c:v>2</c:v>
                      </c:pt>
                      <c:pt idx="4337">
                        <c:v>2</c:v>
                      </c:pt>
                      <c:pt idx="4338">
                        <c:v>0</c:v>
                      </c:pt>
                      <c:pt idx="4339">
                        <c:v>3</c:v>
                      </c:pt>
                      <c:pt idx="4340">
                        <c:v>0</c:v>
                      </c:pt>
                      <c:pt idx="4341">
                        <c:v>5</c:v>
                      </c:pt>
                      <c:pt idx="4342">
                        <c:v>2</c:v>
                      </c:pt>
                      <c:pt idx="4343">
                        <c:v>2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2</c:v>
                      </c:pt>
                      <c:pt idx="4347">
                        <c:v>1</c:v>
                      </c:pt>
                      <c:pt idx="4348">
                        <c:v>2</c:v>
                      </c:pt>
                      <c:pt idx="4349">
                        <c:v>0</c:v>
                      </c:pt>
                      <c:pt idx="4350">
                        <c:v>2</c:v>
                      </c:pt>
                      <c:pt idx="4351">
                        <c:v>2</c:v>
                      </c:pt>
                      <c:pt idx="4352">
                        <c:v>2</c:v>
                      </c:pt>
                      <c:pt idx="4353">
                        <c:v>0</c:v>
                      </c:pt>
                      <c:pt idx="4354">
                        <c:v>2</c:v>
                      </c:pt>
                      <c:pt idx="4355">
                        <c:v>0</c:v>
                      </c:pt>
                      <c:pt idx="4356">
                        <c:v>2</c:v>
                      </c:pt>
                      <c:pt idx="4357">
                        <c:v>0</c:v>
                      </c:pt>
                      <c:pt idx="4358">
                        <c:v>5</c:v>
                      </c:pt>
                      <c:pt idx="4359">
                        <c:v>1</c:v>
                      </c:pt>
                      <c:pt idx="4360">
                        <c:v>1</c:v>
                      </c:pt>
                      <c:pt idx="4361">
                        <c:v>2</c:v>
                      </c:pt>
                      <c:pt idx="4362">
                        <c:v>3</c:v>
                      </c:pt>
                      <c:pt idx="4363">
                        <c:v>0</c:v>
                      </c:pt>
                      <c:pt idx="4364">
                        <c:v>2</c:v>
                      </c:pt>
                      <c:pt idx="4365">
                        <c:v>2</c:v>
                      </c:pt>
                      <c:pt idx="4366">
                        <c:v>1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3</c:v>
                      </c:pt>
                      <c:pt idx="4372">
                        <c:v>4</c:v>
                      </c:pt>
                      <c:pt idx="4373">
                        <c:v>2</c:v>
                      </c:pt>
                      <c:pt idx="4374">
                        <c:v>1</c:v>
                      </c:pt>
                      <c:pt idx="4375">
                        <c:v>1</c:v>
                      </c:pt>
                      <c:pt idx="4376">
                        <c:v>1</c:v>
                      </c:pt>
                      <c:pt idx="4377">
                        <c:v>1</c:v>
                      </c:pt>
                      <c:pt idx="4378">
                        <c:v>0</c:v>
                      </c:pt>
                      <c:pt idx="4379">
                        <c:v>1</c:v>
                      </c:pt>
                      <c:pt idx="4380">
                        <c:v>1</c:v>
                      </c:pt>
                      <c:pt idx="4381">
                        <c:v>1</c:v>
                      </c:pt>
                      <c:pt idx="4382">
                        <c:v>1</c:v>
                      </c:pt>
                      <c:pt idx="4383">
                        <c:v>1</c:v>
                      </c:pt>
                      <c:pt idx="4384">
                        <c:v>1</c:v>
                      </c:pt>
                      <c:pt idx="4385">
                        <c:v>1</c:v>
                      </c:pt>
                      <c:pt idx="4386">
                        <c:v>1</c:v>
                      </c:pt>
                      <c:pt idx="4387">
                        <c:v>2</c:v>
                      </c:pt>
                      <c:pt idx="4388">
                        <c:v>1</c:v>
                      </c:pt>
                      <c:pt idx="4389">
                        <c:v>1</c:v>
                      </c:pt>
                      <c:pt idx="4390">
                        <c:v>0</c:v>
                      </c:pt>
                      <c:pt idx="4391">
                        <c:v>4</c:v>
                      </c:pt>
                      <c:pt idx="4392">
                        <c:v>1</c:v>
                      </c:pt>
                      <c:pt idx="4393">
                        <c:v>2</c:v>
                      </c:pt>
                      <c:pt idx="4394">
                        <c:v>2</c:v>
                      </c:pt>
                      <c:pt idx="4395">
                        <c:v>1</c:v>
                      </c:pt>
                      <c:pt idx="4396">
                        <c:v>0</c:v>
                      </c:pt>
                      <c:pt idx="4397">
                        <c:v>3</c:v>
                      </c:pt>
                      <c:pt idx="4398">
                        <c:v>0</c:v>
                      </c:pt>
                      <c:pt idx="4399">
                        <c:v>2</c:v>
                      </c:pt>
                      <c:pt idx="4400">
                        <c:v>0</c:v>
                      </c:pt>
                      <c:pt idx="4401">
                        <c:v>2</c:v>
                      </c:pt>
                      <c:pt idx="4402">
                        <c:v>1</c:v>
                      </c:pt>
                      <c:pt idx="4403">
                        <c:v>0</c:v>
                      </c:pt>
                      <c:pt idx="4404">
                        <c:v>1</c:v>
                      </c:pt>
                      <c:pt idx="4405">
                        <c:v>2</c:v>
                      </c:pt>
                      <c:pt idx="4406">
                        <c:v>1</c:v>
                      </c:pt>
                      <c:pt idx="4407">
                        <c:v>1</c:v>
                      </c:pt>
                      <c:pt idx="4408">
                        <c:v>2</c:v>
                      </c:pt>
                      <c:pt idx="4409">
                        <c:v>6</c:v>
                      </c:pt>
                      <c:pt idx="4410">
                        <c:v>0</c:v>
                      </c:pt>
                      <c:pt idx="4411">
                        <c:v>1</c:v>
                      </c:pt>
                      <c:pt idx="4412">
                        <c:v>1</c:v>
                      </c:pt>
                      <c:pt idx="4413">
                        <c:v>1</c:v>
                      </c:pt>
                      <c:pt idx="4414">
                        <c:v>2</c:v>
                      </c:pt>
                      <c:pt idx="4415">
                        <c:v>3</c:v>
                      </c:pt>
                      <c:pt idx="4416">
                        <c:v>1</c:v>
                      </c:pt>
                      <c:pt idx="4417">
                        <c:v>1</c:v>
                      </c:pt>
                      <c:pt idx="4418">
                        <c:v>2</c:v>
                      </c:pt>
                      <c:pt idx="4419">
                        <c:v>2</c:v>
                      </c:pt>
                      <c:pt idx="4420">
                        <c:v>3</c:v>
                      </c:pt>
                      <c:pt idx="4421">
                        <c:v>0</c:v>
                      </c:pt>
                      <c:pt idx="4422">
                        <c:v>2</c:v>
                      </c:pt>
                      <c:pt idx="4423">
                        <c:v>2</c:v>
                      </c:pt>
                      <c:pt idx="4424">
                        <c:v>3</c:v>
                      </c:pt>
                      <c:pt idx="4425">
                        <c:v>1</c:v>
                      </c:pt>
                      <c:pt idx="4426">
                        <c:v>1</c:v>
                      </c:pt>
                      <c:pt idx="4427">
                        <c:v>3</c:v>
                      </c:pt>
                      <c:pt idx="4428">
                        <c:v>1</c:v>
                      </c:pt>
                      <c:pt idx="4429">
                        <c:v>2</c:v>
                      </c:pt>
                      <c:pt idx="4430">
                        <c:v>2</c:v>
                      </c:pt>
                      <c:pt idx="4431">
                        <c:v>1</c:v>
                      </c:pt>
                      <c:pt idx="4432">
                        <c:v>4</c:v>
                      </c:pt>
                      <c:pt idx="4433">
                        <c:v>1</c:v>
                      </c:pt>
                      <c:pt idx="4434">
                        <c:v>1</c:v>
                      </c:pt>
                      <c:pt idx="4435">
                        <c:v>1</c:v>
                      </c:pt>
                      <c:pt idx="4436">
                        <c:v>1</c:v>
                      </c:pt>
                      <c:pt idx="4437">
                        <c:v>0</c:v>
                      </c:pt>
                      <c:pt idx="4438">
                        <c:v>1</c:v>
                      </c:pt>
                      <c:pt idx="4439">
                        <c:v>4</c:v>
                      </c:pt>
                      <c:pt idx="4440">
                        <c:v>3</c:v>
                      </c:pt>
                      <c:pt idx="4441">
                        <c:v>1</c:v>
                      </c:pt>
                      <c:pt idx="4442">
                        <c:v>2</c:v>
                      </c:pt>
                      <c:pt idx="4443">
                        <c:v>3</c:v>
                      </c:pt>
                      <c:pt idx="4444">
                        <c:v>1</c:v>
                      </c:pt>
                      <c:pt idx="4445">
                        <c:v>0</c:v>
                      </c:pt>
                      <c:pt idx="4446">
                        <c:v>1</c:v>
                      </c:pt>
                      <c:pt idx="4447">
                        <c:v>0</c:v>
                      </c:pt>
                      <c:pt idx="4448">
                        <c:v>1</c:v>
                      </c:pt>
                      <c:pt idx="4449">
                        <c:v>1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2</c:v>
                      </c:pt>
                      <c:pt idx="4453">
                        <c:v>3</c:v>
                      </c:pt>
                      <c:pt idx="4454">
                        <c:v>3</c:v>
                      </c:pt>
                      <c:pt idx="4455">
                        <c:v>4</c:v>
                      </c:pt>
                      <c:pt idx="4456">
                        <c:v>0</c:v>
                      </c:pt>
                      <c:pt idx="4457">
                        <c:v>1</c:v>
                      </c:pt>
                      <c:pt idx="4458">
                        <c:v>1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2</c:v>
                      </c:pt>
                      <c:pt idx="4463">
                        <c:v>2</c:v>
                      </c:pt>
                      <c:pt idx="4464">
                        <c:v>1</c:v>
                      </c:pt>
                      <c:pt idx="4465">
                        <c:v>1</c:v>
                      </c:pt>
                      <c:pt idx="4466">
                        <c:v>1</c:v>
                      </c:pt>
                      <c:pt idx="4467">
                        <c:v>3</c:v>
                      </c:pt>
                      <c:pt idx="4468">
                        <c:v>5</c:v>
                      </c:pt>
                      <c:pt idx="4469">
                        <c:v>1</c:v>
                      </c:pt>
                      <c:pt idx="4470">
                        <c:v>2</c:v>
                      </c:pt>
                      <c:pt idx="4471">
                        <c:v>3</c:v>
                      </c:pt>
                      <c:pt idx="4472">
                        <c:v>1</c:v>
                      </c:pt>
                      <c:pt idx="4473">
                        <c:v>1</c:v>
                      </c:pt>
                      <c:pt idx="4474">
                        <c:v>2</c:v>
                      </c:pt>
                      <c:pt idx="4475">
                        <c:v>4</c:v>
                      </c:pt>
                      <c:pt idx="4476">
                        <c:v>2</c:v>
                      </c:pt>
                      <c:pt idx="4477">
                        <c:v>1</c:v>
                      </c:pt>
                      <c:pt idx="4478">
                        <c:v>2</c:v>
                      </c:pt>
                      <c:pt idx="4479">
                        <c:v>3</c:v>
                      </c:pt>
                      <c:pt idx="4480">
                        <c:v>2</c:v>
                      </c:pt>
                      <c:pt idx="4481">
                        <c:v>3</c:v>
                      </c:pt>
                      <c:pt idx="4482">
                        <c:v>0</c:v>
                      </c:pt>
                      <c:pt idx="4483">
                        <c:v>1</c:v>
                      </c:pt>
                      <c:pt idx="4484">
                        <c:v>1</c:v>
                      </c:pt>
                      <c:pt idx="4485">
                        <c:v>4</c:v>
                      </c:pt>
                      <c:pt idx="4486">
                        <c:v>1</c:v>
                      </c:pt>
                      <c:pt idx="4487">
                        <c:v>2</c:v>
                      </c:pt>
                      <c:pt idx="4488">
                        <c:v>1</c:v>
                      </c:pt>
                      <c:pt idx="4489">
                        <c:v>2</c:v>
                      </c:pt>
                      <c:pt idx="4490">
                        <c:v>4</c:v>
                      </c:pt>
                      <c:pt idx="4491">
                        <c:v>1</c:v>
                      </c:pt>
                      <c:pt idx="4492">
                        <c:v>1</c:v>
                      </c:pt>
                      <c:pt idx="4493">
                        <c:v>1</c:v>
                      </c:pt>
                      <c:pt idx="4494">
                        <c:v>2</c:v>
                      </c:pt>
                      <c:pt idx="4495">
                        <c:v>4</c:v>
                      </c:pt>
                      <c:pt idx="4496">
                        <c:v>0</c:v>
                      </c:pt>
                      <c:pt idx="4497">
                        <c:v>1</c:v>
                      </c:pt>
                      <c:pt idx="4498">
                        <c:v>2</c:v>
                      </c:pt>
                      <c:pt idx="4499">
                        <c:v>0</c:v>
                      </c:pt>
                      <c:pt idx="4500">
                        <c:v>1</c:v>
                      </c:pt>
                      <c:pt idx="4501">
                        <c:v>0</c:v>
                      </c:pt>
                      <c:pt idx="4502">
                        <c:v>1</c:v>
                      </c:pt>
                      <c:pt idx="4503">
                        <c:v>0</c:v>
                      </c:pt>
                      <c:pt idx="4504">
                        <c:v>2</c:v>
                      </c:pt>
                      <c:pt idx="4505">
                        <c:v>0</c:v>
                      </c:pt>
                      <c:pt idx="4506">
                        <c:v>2</c:v>
                      </c:pt>
                      <c:pt idx="4507">
                        <c:v>3</c:v>
                      </c:pt>
                      <c:pt idx="4508">
                        <c:v>4</c:v>
                      </c:pt>
                      <c:pt idx="4509">
                        <c:v>0</c:v>
                      </c:pt>
                      <c:pt idx="4510">
                        <c:v>1</c:v>
                      </c:pt>
                      <c:pt idx="4511">
                        <c:v>1</c:v>
                      </c:pt>
                      <c:pt idx="4512">
                        <c:v>6</c:v>
                      </c:pt>
                      <c:pt idx="4513">
                        <c:v>0</c:v>
                      </c:pt>
                      <c:pt idx="4514">
                        <c:v>3</c:v>
                      </c:pt>
                      <c:pt idx="4515">
                        <c:v>2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1</c:v>
                      </c:pt>
                      <c:pt idx="4519">
                        <c:v>4</c:v>
                      </c:pt>
                      <c:pt idx="4520">
                        <c:v>1</c:v>
                      </c:pt>
                      <c:pt idx="4521">
                        <c:v>2</c:v>
                      </c:pt>
                      <c:pt idx="4522">
                        <c:v>2</c:v>
                      </c:pt>
                      <c:pt idx="4523">
                        <c:v>2</c:v>
                      </c:pt>
                      <c:pt idx="4524">
                        <c:v>1</c:v>
                      </c:pt>
                      <c:pt idx="4525">
                        <c:v>1</c:v>
                      </c:pt>
                      <c:pt idx="4526">
                        <c:v>2</c:v>
                      </c:pt>
                      <c:pt idx="4527">
                        <c:v>1</c:v>
                      </c:pt>
                      <c:pt idx="4528">
                        <c:v>3</c:v>
                      </c:pt>
                      <c:pt idx="4529">
                        <c:v>0</c:v>
                      </c:pt>
                      <c:pt idx="4530">
                        <c:v>3</c:v>
                      </c:pt>
                      <c:pt idx="4531">
                        <c:v>3</c:v>
                      </c:pt>
                      <c:pt idx="4532">
                        <c:v>0</c:v>
                      </c:pt>
                      <c:pt idx="4533">
                        <c:v>1</c:v>
                      </c:pt>
                      <c:pt idx="4534">
                        <c:v>2</c:v>
                      </c:pt>
                      <c:pt idx="4535">
                        <c:v>2</c:v>
                      </c:pt>
                      <c:pt idx="4536">
                        <c:v>5</c:v>
                      </c:pt>
                      <c:pt idx="4537">
                        <c:v>2</c:v>
                      </c:pt>
                      <c:pt idx="4538">
                        <c:v>1</c:v>
                      </c:pt>
                      <c:pt idx="4539">
                        <c:v>3</c:v>
                      </c:pt>
                      <c:pt idx="4540">
                        <c:v>1</c:v>
                      </c:pt>
                      <c:pt idx="4541">
                        <c:v>1</c:v>
                      </c:pt>
                      <c:pt idx="4542">
                        <c:v>3</c:v>
                      </c:pt>
                      <c:pt idx="4543">
                        <c:v>1</c:v>
                      </c:pt>
                      <c:pt idx="4544">
                        <c:v>0</c:v>
                      </c:pt>
                      <c:pt idx="4545">
                        <c:v>2</c:v>
                      </c:pt>
                      <c:pt idx="4546">
                        <c:v>2</c:v>
                      </c:pt>
                      <c:pt idx="4547">
                        <c:v>0</c:v>
                      </c:pt>
                      <c:pt idx="4548">
                        <c:v>2</c:v>
                      </c:pt>
                      <c:pt idx="4549">
                        <c:v>2</c:v>
                      </c:pt>
                      <c:pt idx="4550">
                        <c:v>2</c:v>
                      </c:pt>
                      <c:pt idx="4551">
                        <c:v>0</c:v>
                      </c:pt>
                      <c:pt idx="4552">
                        <c:v>1</c:v>
                      </c:pt>
                      <c:pt idx="4553">
                        <c:v>2</c:v>
                      </c:pt>
                      <c:pt idx="4554">
                        <c:v>1</c:v>
                      </c:pt>
                      <c:pt idx="4555">
                        <c:v>1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2</c:v>
                      </c:pt>
                      <c:pt idx="4559">
                        <c:v>4</c:v>
                      </c:pt>
                      <c:pt idx="4560">
                        <c:v>1</c:v>
                      </c:pt>
                      <c:pt idx="4561">
                        <c:v>3</c:v>
                      </c:pt>
                      <c:pt idx="4562">
                        <c:v>2</c:v>
                      </c:pt>
                      <c:pt idx="4563">
                        <c:v>1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1</c:v>
                      </c:pt>
                      <c:pt idx="4568">
                        <c:v>0</c:v>
                      </c:pt>
                      <c:pt idx="4569">
                        <c:v>1</c:v>
                      </c:pt>
                      <c:pt idx="4570">
                        <c:v>3</c:v>
                      </c:pt>
                      <c:pt idx="4571">
                        <c:v>1</c:v>
                      </c:pt>
                      <c:pt idx="4572">
                        <c:v>1</c:v>
                      </c:pt>
                      <c:pt idx="4573">
                        <c:v>1</c:v>
                      </c:pt>
                      <c:pt idx="4574">
                        <c:v>4</c:v>
                      </c:pt>
                      <c:pt idx="4575">
                        <c:v>3</c:v>
                      </c:pt>
                      <c:pt idx="4576">
                        <c:v>1</c:v>
                      </c:pt>
                      <c:pt idx="4577">
                        <c:v>5</c:v>
                      </c:pt>
                      <c:pt idx="4578">
                        <c:v>0</c:v>
                      </c:pt>
                      <c:pt idx="4579">
                        <c:v>1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1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1</c:v>
                      </c:pt>
                      <c:pt idx="4586">
                        <c:v>2</c:v>
                      </c:pt>
                      <c:pt idx="4587">
                        <c:v>3</c:v>
                      </c:pt>
                      <c:pt idx="4588">
                        <c:v>2</c:v>
                      </c:pt>
                      <c:pt idx="4589">
                        <c:v>0</c:v>
                      </c:pt>
                      <c:pt idx="4590">
                        <c:v>2</c:v>
                      </c:pt>
                      <c:pt idx="4591">
                        <c:v>2</c:v>
                      </c:pt>
                      <c:pt idx="4592">
                        <c:v>1</c:v>
                      </c:pt>
                      <c:pt idx="4593">
                        <c:v>2</c:v>
                      </c:pt>
                      <c:pt idx="4594">
                        <c:v>1</c:v>
                      </c:pt>
                      <c:pt idx="4595">
                        <c:v>2</c:v>
                      </c:pt>
                      <c:pt idx="4596">
                        <c:v>1</c:v>
                      </c:pt>
                      <c:pt idx="4597">
                        <c:v>3</c:v>
                      </c:pt>
                      <c:pt idx="4598">
                        <c:v>1</c:v>
                      </c:pt>
                      <c:pt idx="4599">
                        <c:v>1</c:v>
                      </c:pt>
                      <c:pt idx="4600">
                        <c:v>2</c:v>
                      </c:pt>
                      <c:pt idx="4601">
                        <c:v>4</c:v>
                      </c:pt>
                      <c:pt idx="4602">
                        <c:v>2</c:v>
                      </c:pt>
                      <c:pt idx="4603">
                        <c:v>2</c:v>
                      </c:pt>
                      <c:pt idx="4604">
                        <c:v>1</c:v>
                      </c:pt>
                      <c:pt idx="4605">
                        <c:v>1</c:v>
                      </c:pt>
                      <c:pt idx="4606">
                        <c:v>1</c:v>
                      </c:pt>
                      <c:pt idx="4607">
                        <c:v>3</c:v>
                      </c:pt>
                      <c:pt idx="4608">
                        <c:v>0</c:v>
                      </c:pt>
                      <c:pt idx="4609">
                        <c:v>2</c:v>
                      </c:pt>
                      <c:pt idx="4610">
                        <c:v>0</c:v>
                      </c:pt>
                      <c:pt idx="4611">
                        <c:v>3</c:v>
                      </c:pt>
                      <c:pt idx="4612">
                        <c:v>1</c:v>
                      </c:pt>
                      <c:pt idx="4613">
                        <c:v>1</c:v>
                      </c:pt>
                      <c:pt idx="4614">
                        <c:v>2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2</c:v>
                      </c:pt>
                      <c:pt idx="4620">
                        <c:v>0</c:v>
                      </c:pt>
                      <c:pt idx="4621">
                        <c:v>1</c:v>
                      </c:pt>
                      <c:pt idx="4622">
                        <c:v>2</c:v>
                      </c:pt>
                      <c:pt idx="4623">
                        <c:v>1</c:v>
                      </c:pt>
                      <c:pt idx="4624">
                        <c:v>3</c:v>
                      </c:pt>
                      <c:pt idx="4625">
                        <c:v>1</c:v>
                      </c:pt>
                      <c:pt idx="4626">
                        <c:v>1</c:v>
                      </c:pt>
                      <c:pt idx="4627">
                        <c:v>0</c:v>
                      </c:pt>
                      <c:pt idx="4628">
                        <c:v>3</c:v>
                      </c:pt>
                      <c:pt idx="4629">
                        <c:v>0</c:v>
                      </c:pt>
                      <c:pt idx="4630">
                        <c:v>2</c:v>
                      </c:pt>
                      <c:pt idx="4631">
                        <c:v>2</c:v>
                      </c:pt>
                      <c:pt idx="4632">
                        <c:v>3</c:v>
                      </c:pt>
                      <c:pt idx="4633">
                        <c:v>3</c:v>
                      </c:pt>
                      <c:pt idx="4634">
                        <c:v>1</c:v>
                      </c:pt>
                      <c:pt idx="4635">
                        <c:v>3</c:v>
                      </c:pt>
                      <c:pt idx="4636">
                        <c:v>4</c:v>
                      </c:pt>
                      <c:pt idx="4637">
                        <c:v>1</c:v>
                      </c:pt>
                      <c:pt idx="4638">
                        <c:v>1</c:v>
                      </c:pt>
                      <c:pt idx="4639">
                        <c:v>4</c:v>
                      </c:pt>
                      <c:pt idx="4640">
                        <c:v>3</c:v>
                      </c:pt>
                      <c:pt idx="4641">
                        <c:v>2</c:v>
                      </c:pt>
                      <c:pt idx="4642">
                        <c:v>1</c:v>
                      </c:pt>
                      <c:pt idx="4643">
                        <c:v>3</c:v>
                      </c:pt>
                      <c:pt idx="4644">
                        <c:v>1</c:v>
                      </c:pt>
                      <c:pt idx="4645">
                        <c:v>1</c:v>
                      </c:pt>
                      <c:pt idx="4646">
                        <c:v>1</c:v>
                      </c:pt>
                      <c:pt idx="4647">
                        <c:v>2</c:v>
                      </c:pt>
                      <c:pt idx="4648">
                        <c:v>3</c:v>
                      </c:pt>
                      <c:pt idx="4649">
                        <c:v>0</c:v>
                      </c:pt>
                      <c:pt idx="4650">
                        <c:v>4</c:v>
                      </c:pt>
                      <c:pt idx="4651">
                        <c:v>2</c:v>
                      </c:pt>
                      <c:pt idx="4652">
                        <c:v>0</c:v>
                      </c:pt>
                      <c:pt idx="4653">
                        <c:v>4</c:v>
                      </c:pt>
                      <c:pt idx="4654">
                        <c:v>0</c:v>
                      </c:pt>
                      <c:pt idx="4655">
                        <c:v>1</c:v>
                      </c:pt>
                      <c:pt idx="4656">
                        <c:v>2</c:v>
                      </c:pt>
                      <c:pt idx="4657">
                        <c:v>0</c:v>
                      </c:pt>
                      <c:pt idx="4658">
                        <c:v>1</c:v>
                      </c:pt>
                      <c:pt idx="4659">
                        <c:v>1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1</c:v>
                      </c:pt>
                      <c:pt idx="4663">
                        <c:v>4</c:v>
                      </c:pt>
                      <c:pt idx="4664">
                        <c:v>4</c:v>
                      </c:pt>
                      <c:pt idx="4665">
                        <c:v>0</c:v>
                      </c:pt>
                      <c:pt idx="4666">
                        <c:v>1</c:v>
                      </c:pt>
                      <c:pt idx="4667">
                        <c:v>0</c:v>
                      </c:pt>
                      <c:pt idx="4668">
                        <c:v>4</c:v>
                      </c:pt>
                      <c:pt idx="4669">
                        <c:v>1</c:v>
                      </c:pt>
                      <c:pt idx="4670">
                        <c:v>0</c:v>
                      </c:pt>
                      <c:pt idx="4671">
                        <c:v>2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3</c:v>
                      </c:pt>
                      <c:pt idx="4676">
                        <c:v>1</c:v>
                      </c:pt>
                      <c:pt idx="4677">
                        <c:v>1</c:v>
                      </c:pt>
                      <c:pt idx="4678">
                        <c:v>0</c:v>
                      </c:pt>
                      <c:pt idx="4679">
                        <c:v>5</c:v>
                      </c:pt>
                      <c:pt idx="4680">
                        <c:v>1</c:v>
                      </c:pt>
                      <c:pt idx="4681">
                        <c:v>2</c:v>
                      </c:pt>
                      <c:pt idx="4682">
                        <c:v>1</c:v>
                      </c:pt>
                      <c:pt idx="4683">
                        <c:v>0</c:v>
                      </c:pt>
                      <c:pt idx="4684">
                        <c:v>2</c:v>
                      </c:pt>
                      <c:pt idx="4685">
                        <c:v>1</c:v>
                      </c:pt>
                      <c:pt idx="4686">
                        <c:v>1</c:v>
                      </c:pt>
                      <c:pt idx="4687">
                        <c:v>0</c:v>
                      </c:pt>
                      <c:pt idx="4688">
                        <c:v>2</c:v>
                      </c:pt>
                      <c:pt idx="4689">
                        <c:v>2</c:v>
                      </c:pt>
                      <c:pt idx="4690">
                        <c:v>2</c:v>
                      </c:pt>
                      <c:pt idx="4691">
                        <c:v>0</c:v>
                      </c:pt>
                      <c:pt idx="4692">
                        <c:v>4</c:v>
                      </c:pt>
                      <c:pt idx="4693">
                        <c:v>2</c:v>
                      </c:pt>
                      <c:pt idx="4694">
                        <c:v>0</c:v>
                      </c:pt>
                      <c:pt idx="4695">
                        <c:v>1</c:v>
                      </c:pt>
                      <c:pt idx="4696">
                        <c:v>0</c:v>
                      </c:pt>
                      <c:pt idx="4697">
                        <c:v>2</c:v>
                      </c:pt>
                      <c:pt idx="4698">
                        <c:v>1</c:v>
                      </c:pt>
                      <c:pt idx="4699">
                        <c:v>2</c:v>
                      </c:pt>
                      <c:pt idx="4700">
                        <c:v>0</c:v>
                      </c:pt>
                      <c:pt idx="4701">
                        <c:v>2</c:v>
                      </c:pt>
                      <c:pt idx="4702">
                        <c:v>0</c:v>
                      </c:pt>
                      <c:pt idx="4703">
                        <c:v>3</c:v>
                      </c:pt>
                      <c:pt idx="4704">
                        <c:v>3</c:v>
                      </c:pt>
                      <c:pt idx="4705">
                        <c:v>0</c:v>
                      </c:pt>
                      <c:pt idx="4706">
                        <c:v>3</c:v>
                      </c:pt>
                      <c:pt idx="4707">
                        <c:v>0</c:v>
                      </c:pt>
                      <c:pt idx="4708">
                        <c:v>1</c:v>
                      </c:pt>
                      <c:pt idx="4709">
                        <c:v>2</c:v>
                      </c:pt>
                      <c:pt idx="4710">
                        <c:v>0</c:v>
                      </c:pt>
                      <c:pt idx="4711">
                        <c:v>2</c:v>
                      </c:pt>
                      <c:pt idx="4712">
                        <c:v>2</c:v>
                      </c:pt>
                      <c:pt idx="4713">
                        <c:v>3</c:v>
                      </c:pt>
                      <c:pt idx="4714">
                        <c:v>2</c:v>
                      </c:pt>
                      <c:pt idx="4715">
                        <c:v>3</c:v>
                      </c:pt>
                      <c:pt idx="4716">
                        <c:v>0</c:v>
                      </c:pt>
                      <c:pt idx="4717">
                        <c:v>4</c:v>
                      </c:pt>
                      <c:pt idx="4718">
                        <c:v>1</c:v>
                      </c:pt>
                      <c:pt idx="4719">
                        <c:v>2</c:v>
                      </c:pt>
                      <c:pt idx="4720">
                        <c:v>3</c:v>
                      </c:pt>
                      <c:pt idx="4721">
                        <c:v>1</c:v>
                      </c:pt>
                      <c:pt idx="4722">
                        <c:v>3</c:v>
                      </c:pt>
                      <c:pt idx="4723">
                        <c:v>3</c:v>
                      </c:pt>
                      <c:pt idx="4724">
                        <c:v>1</c:v>
                      </c:pt>
                      <c:pt idx="4725">
                        <c:v>3</c:v>
                      </c:pt>
                      <c:pt idx="4726">
                        <c:v>2</c:v>
                      </c:pt>
                      <c:pt idx="4727">
                        <c:v>0</c:v>
                      </c:pt>
                      <c:pt idx="4728">
                        <c:v>2</c:v>
                      </c:pt>
                      <c:pt idx="4729">
                        <c:v>2</c:v>
                      </c:pt>
                      <c:pt idx="4730">
                        <c:v>1</c:v>
                      </c:pt>
                      <c:pt idx="4731">
                        <c:v>1</c:v>
                      </c:pt>
                      <c:pt idx="4732">
                        <c:v>0</c:v>
                      </c:pt>
                      <c:pt idx="4733">
                        <c:v>1</c:v>
                      </c:pt>
                      <c:pt idx="4734">
                        <c:v>2</c:v>
                      </c:pt>
                      <c:pt idx="4735">
                        <c:v>1</c:v>
                      </c:pt>
                      <c:pt idx="4736">
                        <c:v>0</c:v>
                      </c:pt>
                      <c:pt idx="4737">
                        <c:v>1</c:v>
                      </c:pt>
                      <c:pt idx="4738">
                        <c:v>1</c:v>
                      </c:pt>
                      <c:pt idx="4739">
                        <c:v>1</c:v>
                      </c:pt>
                      <c:pt idx="4740">
                        <c:v>2</c:v>
                      </c:pt>
                      <c:pt idx="4741">
                        <c:v>3</c:v>
                      </c:pt>
                      <c:pt idx="4742">
                        <c:v>0</c:v>
                      </c:pt>
                      <c:pt idx="4743">
                        <c:v>2</c:v>
                      </c:pt>
                      <c:pt idx="4744">
                        <c:v>2</c:v>
                      </c:pt>
                      <c:pt idx="4745">
                        <c:v>1</c:v>
                      </c:pt>
                      <c:pt idx="4746">
                        <c:v>2</c:v>
                      </c:pt>
                      <c:pt idx="4747">
                        <c:v>0</c:v>
                      </c:pt>
                      <c:pt idx="4748">
                        <c:v>2</c:v>
                      </c:pt>
                      <c:pt idx="4749">
                        <c:v>2</c:v>
                      </c:pt>
                      <c:pt idx="4750">
                        <c:v>0</c:v>
                      </c:pt>
                      <c:pt idx="4751">
                        <c:v>2</c:v>
                      </c:pt>
                      <c:pt idx="4752">
                        <c:v>2</c:v>
                      </c:pt>
                      <c:pt idx="4753">
                        <c:v>2</c:v>
                      </c:pt>
                      <c:pt idx="4754">
                        <c:v>1</c:v>
                      </c:pt>
                      <c:pt idx="4755">
                        <c:v>1</c:v>
                      </c:pt>
                      <c:pt idx="4756">
                        <c:v>3</c:v>
                      </c:pt>
                      <c:pt idx="4757">
                        <c:v>2</c:v>
                      </c:pt>
                      <c:pt idx="4758">
                        <c:v>0</c:v>
                      </c:pt>
                      <c:pt idx="4759">
                        <c:v>3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2</c:v>
                      </c:pt>
                      <c:pt idx="4763">
                        <c:v>1</c:v>
                      </c:pt>
                      <c:pt idx="4764">
                        <c:v>1</c:v>
                      </c:pt>
                      <c:pt idx="4765">
                        <c:v>4</c:v>
                      </c:pt>
                      <c:pt idx="4766">
                        <c:v>1</c:v>
                      </c:pt>
                      <c:pt idx="4767">
                        <c:v>2</c:v>
                      </c:pt>
                      <c:pt idx="4768">
                        <c:v>3</c:v>
                      </c:pt>
                      <c:pt idx="4769">
                        <c:v>4</c:v>
                      </c:pt>
                      <c:pt idx="4770">
                        <c:v>2</c:v>
                      </c:pt>
                      <c:pt idx="4771">
                        <c:v>0</c:v>
                      </c:pt>
                      <c:pt idx="4772">
                        <c:v>1</c:v>
                      </c:pt>
                      <c:pt idx="4773">
                        <c:v>0</c:v>
                      </c:pt>
                      <c:pt idx="4774">
                        <c:v>1</c:v>
                      </c:pt>
                      <c:pt idx="4775">
                        <c:v>4</c:v>
                      </c:pt>
                      <c:pt idx="4776">
                        <c:v>2</c:v>
                      </c:pt>
                      <c:pt idx="4777">
                        <c:v>0</c:v>
                      </c:pt>
                      <c:pt idx="4778">
                        <c:v>1</c:v>
                      </c:pt>
                      <c:pt idx="4779">
                        <c:v>2</c:v>
                      </c:pt>
                      <c:pt idx="4780">
                        <c:v>0</c:v>
                      </c:pt>
                      <c:pt idx="4781">
                        <c:v>1</c:v>
                      </c:pt>
                      <c:pt idx="4782">
                        <c:v>3</c:v>
                      </c:pt>
                      <c:pt idx="4783">
                        <c:v>1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2</c:v>
                      </c:pt>
                      <c:pt idx="4787">
                        <c:v>3</c:v>
                      </c:pt>
                      <c:pt idx="4788">
                        <c:v>2</c:v>
                      </c:pt>
                      <c:pt idx="4789">
                        <c:v>0</c:v>
                      </c:pt>
                      <c:pt idx="4790">
                        <c:v>2</c:v>
                      </c:pt>
                      <c:pt idx="4791">
                        <c:v>2</c:v>
                      </c:pt>
                      <c:pt idx="4792">
                        <c:v>1</c:v>
                      </c:pt>
                      <c:pt idx="4793">
                        <c:v>4</c:v>
                      </c:pt>
                      <c:pt idx="4794">
                        <c:v>1</c:v>
                      </c:pt>
                      <c:pt idx="4795">
                        <c:v>1</c:v>
                      </c:pt>
                      <c:pt idx="4796">
                        <c:v>1</c:v>
                      </c:pt>
                      <c:pt idx="4797">
                        <c:v>1</c:v>
                      </c:pt>
                      <c:pt idx="4798">
                        <c:v>2</c:v>
                      </c:pt>
                      <c:pt idx="4799">
                        <c:v>1</c:v>
                      </c:pt>
                      <c:pt idx="4800">
                        <c:v>0</c:v>
                      </c:pt>
                      <c:pt idx="4801">
                        <c:v>1</c:v>
                      </c:pt>
                      <c:pt idx="4802">
                        <c:v>1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1</c:v>
                      </c:pt>
                      <c:pt idx="4807">
                        <c:v>1</c:v>
                      </c:pt>
                      <c:pt idx="4808">
                        <c:v>0</c:v>
                      </c:pt>
                      <c:pt idx="4809">
                        <c:v>3</c:v>
                      </c:pt>
                      <c:pt idx="4810">
                        <c:v>0</c:v>
                      </c:pt>
                      <c:pt idx="4811">
                        <c:v>1</c:v>
                      </c:pt>
                      <c:pt idx="4812">
                        <c:v>0</c:v>
                      </c:pt>
                      <c:pt idx="4813">
                        <c:v>3</c:v>
                      </c:pt>
                      <c:pt idx="4814">
                        <c:v>2</c:v>
                      </c:pt>
                      <c:pt idx="4815">
                        <c:v>2</c:v>
                      </c:pt>
                      <c:pt idx="4816">
                        <c:v>3</c:v>
                      </c:pt>
                      <c:pt idx="4817">
                        <c:v>1</c:v>
                      </c:pt>
                      <c:pt idx="4818">
                        <c:v>1</c:v>
                      </c:pt>
                      <c:pt idx="4819">
                        <c:v>1</c:v>
                      </c:pt>
                      <c:pt idx="4820">
                        <c:v>2</c:v>
                      </c:pt>
                      <c:pt idx="4821">
                        <c:v>1</c:v>
                      </c:pt>
                      <c:pt idx="4822">
                        <c:v>2</c:v>
                      </c:pt>
                      <c:pt idx="4823">
                        <c:v>2</c:v>
                      </c:pt>
                      <c:pt idx="4824">
                        <c:v>3</c:v>
                      </c:pt>
                      <c:pt idx="4825">
                        <c:v>0</c:v>
                      </c:pt>
                      <c:pt idx="4826">
                        <c:v>1</c:v>
                      </c:pt>
                      <c:pt idx="4827">
                        <c:v>3</c:v>
                      </c:pt>
                      <c:pt idx="4828">
                        <c:v>1</c:v>
                      </c:pt>
                      <c:pt idx="4829">
                        <c:v>1</c:v>
                      </c:pt>
                      <c:pt idx="4830">
                        <c:v>1</c:v>
                      </c:pt>
                      <c:pt idx="4831">
                        <c:v>0</c:v>
                      </c:pt>
                      <c:pt idx="4832">
                        <c:v>2</c:v>
                      </c:pt>
                      <c:pt idx="4833">
                        <c:v>3</c:v>
                      </c:pt>
                      <c:pt idx="4834">
                        <c:v>1</c:v>
                      </c:pt>
                      <c:pt idx="4835">
                        <c:v>4</c:v>
                      </c:pt>
                      <c:pt idx="4836">
                        <c:v>2</c:v>
                      </c:pt>
                      <c:pt idx="4837">
                        <c:v>0</c:v>
                      </c:pt>
                      <c:pt idx="4838">
                        <c:v>1</c:v>
                      </c:pt>
                      <c:pt idx="4839">
                        <c:v>1</c:v>
                      </c:pt>
                      <c:pt idx="4840">
                        <c:v>1</c:v>
                      </c:pt>
                      <c:pt idx="4841">
                        <c:v>2</c:v>
                      </c:pt>
                      <c:pt idx="4842">
                        <c:v>1</c:v>
                      </c:pt>
                      <c:pt idx="4843">
                        <c:v>0</c:v>
                      </c:pt>
                      <c:pt idx="4844">
                        <c:v>3</c:v>
                      </c:pt>
                      <c:pt idx="4845">
                        <c:v>2</c:v>
                      </c:pt>
                      <c:pt idx="4846">
                        <c:v>0</c:v>
                      </c:pt>
                      <c:pt idx="4847">
                        <c:v>3</c:v>
                      </c:pt>
                      <c:pt idx="4848">
                        <c:v>1</c:v>
                      </c:pt>
                      <c:pt idx="4849">
                        <c:v>3</c:v>
                      </c:pt>
                      <c:pt idx="4850">
                        <c:v>0</c:v>
                      </c:pt>
                      <c:pt idx="4851">
                        <c:v>3</c:v>
                      </c:pt>
                      <c:pt idx="4852">
                        <c:v>2</c:v>
                      </c:pt>
                      <c:pt idx="4853">
                        <c:v>2</c:v>
                      </c:pt>
                      <c:pt idx="4854">
                        <c:v>1</c:v>
                      </c:pt>
                      <c:pt idx="4855">
                        <c:v>1</c:v>
                      </c:pt>
                      <c:pt idx="4856">
                        <c:v>2</c:v>
                      </c:pt>
                      <c:pt idx="4857">
                        <c:v>5</c:v>
                      </c:pt>
                      <c:pt idx="4858">
                        <c:v>3</c:v>
                      </c:pt>
                      <c:pt idx="4859">
                        <c:v>2</c:v>
                      </c:pt>
                      <c:pt idx="4860">
                        <c:v>1</c:v>
                      </c:pt>
                      <c:pt idx="4861">
                        <c:v>1</c:v>
                      </c:pt>
                      <c:pt idx="4862">
                        <c:v>4</c:v>
                      </c:pt>
                      <c:pt idx="4863">
                        <c:v>3</c:v>
                      </c:pt>
                      <c:pt idx="4864">
                        <c:v>3</c:v>
                      </c:pt>
                      <c:pt idx="4865">
                        <c:v>1</c:v>
                      </c:pt>
                      <c:pt idx="4866">
                        <c:v>2</c:v>
                      </c:pt>
                      <c:pt idx="4867">
                        <c:v>0</c:v>
                      </c:pt>
                      <c:pt idx="4868">
                        <c:v>3</c:v>
                      </c:pt>
                      <c:pt idx="4869">
                        <c:v>2</c:v>
                      </c:pt>
                      <c:pt idx="4870">
                        <c:v>1</c:v>
                      </c:pt>
                      <c:pt idx="4871">
                        <c:v>2</c:v>
                      </c:pt>
                      <c:pt idx="4872">
                        <c:v>1</c:v>
                      </c:pt>
                      <c:pt idx="4873">
                        <c:v>0</c:v>
                      </c:pt>
                      <c:pt idx="4874">
                        <c:v>1</c:v>
                      </c:pt>
                      <c:pt idx="4875">
                        <c:v>2</c:v>
                      </c:pt>
                      <c:pt idx="4876">
                        <c:v>1</c:v>
                      </c:pt>
                      <c:pt idx="4877">
                        <c:v>2</c:v>
                      </c:pt>
                      <c:pt idx="4878">
                        <c:v>1</c:v>
                      </c:pt>
                      <c:pt idx="4879">
                        <c:v>1</c:v>
                      </c:pt>
                      <c:pt idx="4880">
                        <c:v>1</c:v>
                      </c:pt>
                      <c:pt idx="4881">
                        <c:v>2</c:v>
                      </c:pt>
                      <c:pt idx="4882">
                        <c:v>3</c:v>
                      </c:pt>
                      <c:pt idx="4883">
                        <c:v>0</c:v>
                      </c:pt>
                      <c:pt idx="4884">
                        <c:v>2</c:v>
                      </c:pt>
                      <c:pt idx="4885">
                        <c:v>1</c:v>
                      </c:pt>
                      <c:pt idx="4886">
                        <c:v>0</c:v>
                      </c:pt>
                      <c:pt idx="4887">
                        <c:v>2</c:v>
                      </c:pt>
                      <c:pt idx="4888">
                        <c:v>1</c:v>
                      </c:pt>
                      <c:pt idx="4889">
                        <c:v>2</c:v>
                      </c:pt>
                      <c:pt idx="4890">
                        <c:v>1</c:v>
                      </c:pt>
                      <c:pt idx="4891">
                        <c:v>1</c:v>
                      </c:pt>
                      <c:pt idx="4892">
                        <c:v>2</c:v>
                      </c:pt>
                      <c:pt idx="4893">
                        <c:v>2</c:v>
                      </c:pt>
                      <c:pt idx="4894">
                        <c:v>1</c:v>
                      </c:pt>
                      <c:pt idx="4895">
                        <c:v>0</c:v>
                      </c:pt>
                      <c:pt idx="4896">
                        <c:v>3</c:v>
                      </c:pt>
                      <c:pt idx="4897">
                        <c:v>1</c:v>
                      </c:pt>
                      <c:pt idx="4898">
                        <c:v>1</c:v>
                      </c:pt>
                      <c:pt idx="4899">
                        <c:v>3</c:v>
                      </c:pt>
                      <c:pt idx="4900">
                        <c:v>3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1</c:v>
                      </c:pt>
                      <c:pt idx="4905">
                        <c:v>1</c:v>
                      </c:pt>
                      <c:pt idx="4906">
                        <c:v>2</c:v>
                      </c:pt>
                      <c:pt idx="4907">
                        <c:v>4</c:v>
                      </c:pt>
                      <c:pt idx="4908">
                        <c:v>1</c:v>
                      </c:pt>
                      <c:pt idx="4909">
                        <c:v>0</c:v>
                      </c:pt>
                      <c:pt idx="4910">
                        <c:v>1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1</c:v>
                      </c:pt>
                      <c:pt idx="4915">
                        <c:v>1</c:v>
                      </c:pt>
                      <c:pt idx="4916">
                        <c:v>2</c:v>
                      </c:pt>
                      <c:pt idx="4917">
                        <c:v>5</c:v>
                      </c:pt>
                      <c:pt idx="4918">
                        <c:v>1</c:v>
                      </c:pt>
                      <c:pt idx="4919">
                        <c:v>2</c:v>
                      </c:pt>
                      <c:pt idx="4920">
                        <c:v>1</c:v>
                      </c:pt>
                      <c:pt idx="4921">
                        <c:v>3</c:v>
                      </c:pt>
                      <c:pt idx="4922">
                        <c:v>1</c:v>
                      </c:pt>
                      <c:pt idx="4923">
                        <c:v>2</c:v>
                      </c:pt>
                      <c:pt idx="4924">
                        <c:v>2</c:v>
                      </c:pt>
                      <c:pt idx="4925">
                        <c:v>2</c:v>
                      </c:pt>
                      <c:pt idx="4926">
                        <c:v>2</c:v>
                      </c:pt>
                      <c:pt idx="4927">
                        <c:v>1</c:v>
                      </c:pt>
                      <c:pt idx="4928">
                        <c:v>3</c:v>
                      </c:pt>
                      <c:pt idx="4929">
                        <c:v>1</c:v>
                      </c:pt>
                      <c:pt idx="4930">
                        <c:v>0</c:v>
                      </c:pt>
                      <c:pt idx="4931">
                        <c:v>2</c:v>
                      </c:pt>
                      <c:pt idx="4932">
                        <c:v>1</c:v>
                      </c:pt>
                      <c:pt idx="4933">
                        <c:v>0</c:v>
                      </c:pt>
                      <c:pt idx="4934">
                        <c:v>2</c:v>
                      </c:pt>
                      <c:pt idx="4935">
                        <c:v>2</c:v>
                      </c:pt>
                      <c:pt idx="4936">
                        <c:v>2</c:v>
                      </c:pt>
                      <c:pt idx="4937">
                        <c:v>3</c:v>
                      </c:pt>
                      <c:pt idx="4938">
                        <c:v>3</c:v>
                      </c:pt>
                      <c:pt idx="4939">
                        <c:v>0</c:v>
                      </c:pt>
                      <c:pt idx="4940">
                        <c:v>3</c:v>
                      </c:pt>
                      <c:pt idx="4941">
                        <c:v>5</c:v>
                      </c:pt>
                      <c:pt idx="4942">
                        <c:v>2</c:v>
                      </c:pt>
                      <c:pt idx="4943">
                        <c:v>2</c:v>
                      </c:pt>
                      <c:pt idx="4944">
                        <c:v>2</c:v>
                      </c:pt>
                      <c:pt idx="4945">
                        <c:v>2</c:v>
                      </c:pt>
                      <c:pt idx="4946">
                        <c:v>1</c:v>
                      </c:pt>
                      <c:pt idx="4947">
                        <c:v>2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1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1</c:v>
                      </c:pt>
                      <c:pt idx="4954">
                        <c:v>3</c:v>
                      </c:pt>
                      <c:pt idx="4955">
                        <c:v>2</c:v>
                      </c:pt>
                      <c:pt idx="4956">
                        <c:v>0</c:v>
                      </c:pt>
                      <c:pt idx="4957">
                        <c:v>1</c:v>
                      </c:pt>
                      <c:pt idx="4958">
                        <c:v>1</c:v>
                      </c:pt>
                      <c:pt idx="4959">
                        <c:v>2</c:v>
                      </c:pt>
                      <c:pt idx="4960">
                        <c:v>1</c:v>
                      </c:pt>
                      <c:pt idx="4961">
                        <c:v>0</c:v>
                      </c:pt>
                      <c:pt idx="4962">
                        <c:v>1</c:v>
                      </c:pt>
                      <c:pt idx="4963">
                        <c:v>2</c:v>
                      </c:pt>
                      <c:pt idx="4964">
                        <c:v>1</c:v>
                      </c:pt>
                      <c:pt idx="4965">
                        <c:v>5</c:v>
                      </c:pt>
                      <c:pt idx="4966">
                        <c:v>0</c:v>
                      </c:pt>
                      <c:pt idx="4967">
                        <c:v>2</c:v>
                      </c:pt>
                      <c:pt idx="4968">
                        <c:v>3</c:v>
                      </c:pt>
                      <c:pt idx="4969">
                        <c:v>2</c:v>
                      </c:pt>
                      <c:pt idx="4970">
                        <c:v>3</c:v>
                      </c:pt>
                      <c:pt idx="4971">
                        <c:v>1</c:v>
                      </c:pt>
                      <c:pt idx="4972">
                        <c:v>1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1</c:v>
                      </c:pt>
                      <c:pt idx="4977">
                        <c:v>3</c:v>
                      </c:pt>
                      <c:pt idx="4978">
                        <c:v>2</c:v>
                      </c:pt>
                      <c:pt idx="4979">
                        <c:v>1</c:v>
                      </c:pt>
                      <c:pt idx="4980">
                        <c:v>1</c:v>
                      </c:pt>
                      <c:pt idx="4981">
                        <c:v>2</c:v>
                      </c:pt>
                      <c:pt idx="4982">
                        <c:v>1</c:v>
                      </c:pt>
                      <c:pt idx="4983">
                        <c:v>0</c:v>
                      </c:pt>
                      <c:pt idx="4984">
                        <c:v>2</c:v>
                      </c:pt>
                      <c:pt idx="4985">
                        <c:v>1</c:v>
                      </c:pt>
                      <c:pt idx="4986">
                        <c:v>0</c:v>
                      </c:pt>
                      <c:pt idx="4987">
                        <c:v>1</c:v>
                      </c:pt>
                      <c:pt idx="4988">
                        <c:v>1</c:v>
                      </c:pt>
                      <c:pt idx="4989">
                        <c:v>2</c:v>
                      </c:pt>
                      <c:pt idx="4990">
                        <c:v>0</c:v>
                      </c:pt>
                      <c:pt idx="4991">
                        <c:v>1</c:v>
                      </c:pt>
                      <c:pt idx="4992">
                        <c:v>2</c:v>
                      </c:pt>
                      <c:pt idx="4993">
                        <c:v>3</c:v>
                      </c:pt>
                      <c:pt idx="4994">
                        <c:v>3</c:v>
                      </c:pt>
                      <c:pt idx="4995">
                        <c:v>1</c:v>
                      </c:pt>
                      <c:pt idx="4996">
                        <c:v>0</c:v>
                      </c:pt>
                      <c:pt idx="4997">
                        <c:v>2</c:v>
                      </c:pt>
                      <c:pt idx="4998">
                        <c:v>2</c:v>
                      </c:pt>
                      <c:pt idx="4999">
                        <c:v>2</c:v>
                      </c:pt>
                      <c:pt idx="5000">
                        <c:v>2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2</c:v>
                      </c:pt>
                      <c:pt idx="5004">
                        <c:v>0</c:v>
                      </c:pt>
                      <c:pt idx="5005">
                        <c:v>2</c:v>
                      </c:pt>
                      <c:pt idx="5006">
                        <c:v>0</c:v>
                      </c:pt>
                      <c:pt idx="5007">
                        <c:v>1</c:v>
                      </c:pt>
                      <c:pt idx="5008">
                        <c:v>3</c:v>
                      </c:pt>
                      <c:pt idx="5009">
                        <c:v>1</c:v>
                      </c:pt>
                      <c:pt idx="5010">
                        <c:v>1</c:v>
                      </c:pt>
                      <c:pt idx="5011">
                        <c:v>3</c:v>
                      </c:pt>
                      <c:pt idx="5012">
                        <c:v>1</c:v>
                      </c:pt>
                      <c:pt idx="5013">
                        <c:v>1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3</c:v>
                      </c:pt>
                      <c:pt idx="5017">
                        <c:v>1</c:v>
                      </c:pt>
                      <c:pt idx="5018">
                        <c:v>3</c:v>
                      </c:pt>
                      <c:pt idx="5019">
                        <c:v>1</c:v>
                      </c:pt>
                      <c:pt idx="5020">
                        <c:v>4</c:v>
                      </c:pt>
                      <c:pt idx="5021">
                        <c:v>1</c:v>
                      </c:pt>
                      <c:pt idx="5022">
                        <c:v>4</c:v>
                      </c:pt>
                      <c:pt idx="5023">
                        <c:v>2</c:v>
                      </c:pt>
                      <c:pt idx="5024">
                        <c:v>3</c:v>
                      </c:pt>
                      <c:pt idx="5025">
                        <c:v>1</c:v>
                      </c:pt>
                      <c:pt idx="5026">
                        <c:v>1</c:v>
                      </c:pt>
                      <c:pt idx="5027">
                        <c:v>2</c:v>
                      </c:pt>
                      <c:pt idx="5028">
                        <c:v>3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2</c:v>
                      </c:pt>
                      <c:pt idx="5032">
                        <c:v>2</c:v>
                      </c:pt>
                      <c:pt idx="5033">
                        <c:v>1</c:v>
                      </c:pt>
                      <c:pt idx="5034">
                        <c:v>1</c:v>
                      </c:pt>
                      <c:pt idx="5035">
                        <c:v>1</c:v>
                      </c:pt>
                      <c:pt idx="5036">
                        <c:v>3</c:v>
                      </c:pt>
                      <c:pt idx="5037">
                        <c:v>1</c:v>
                      </c:pt>
                      <c:pt idx="5038">
                        <c:v>1</c:v>
                      </c:pt>
                      <c:pt idx="5039">
                        <c:v>2</c:v>
                      </c:pt>
                      <c:pt idx="5040">
                        <c:v>1</c:v>
                      </c:pt>
                      <c:pt idx="5041">
                        <c:v>2</c:v>
                      </c:pt>
                      <c:pt idx="5042">
                        <c:v>3</c:v>
                      </c:pt>
                      <c:pt idx="5043">
                        <c:v>1</c:v>
                      </c:pt>
                      <c:pt idx="5044">
                        <c:v>2</c:v>
                      </c:pt>
                      <c:pt idx="5045">
                        <c:v>2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1</c:v>
                      </c:pt>
                      <c:pt idx="5050">
                        <c:v>1</c:v>
                      </c:pt>
                      <c:pt idx="5051">
                        <c:v>2</c:v>
                      </c:pt>
                      <c:pt idx="5052">
                        <c:v>4</c:v>
                      </c:pt>
                      <c:pt idx="5053">
                        <c:v>1</c:v>
                      </c:pt>
                      <c:pt idx="5054">
                        <c:v>3</c:v>
                      </c:pt>
                      <c:pt idx="5055">
                        <c:v>1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1</c:v>
                      </c:pt>
                      <c:pt idx="5059">
                        <c:v>2</c:v>
                      </c:pt>
                      <c:pt idx="5060">
                        <c:v>3</c:v>
                      </c:pt>
                      <c:pt idx="5061">
                        <c:v>2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1</c:v>
                      </c:pt>
                      <c:pt idx="5065">
                        <c:v>3</c:v>
                      </c:pt>
                      <c:pt idx="5066">
                        <c:v>2</c:v>
                      </c:pt>
                      <c:pt idx="5067">
                        <c:v>2</c:v>
                      </c:pt>
                      <c:pt idx="5068">
                        <c:v>0</c:v>
                      </c:pt>
                      <c:pt idx="5069">
                        <c:v>1</c:v>
                      </c:pt>
                      <c:pt idx="5070">
                        <c:v>0</c:v>
                      </c:pt>
                      <c:pt idx="5071">
                        <c:v>2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5</c:v>
                      </c:pt>
                      <c:pt idx="5075">
                        <c:v>0</c:v>
                      </c:pt>
                      <c:pt idx="5076">
                        <c:v>2</c:v>
                      </c:pt>
                      <c:pt idx="5077">
                        <c:v>1</c:v>
                      </c:pt>
                      <c:pt idx="5078">
                        <c:v>3</c:v>
                      </c:pt>
                      <c:pt idx="5079">
                        <c:v>2</c:v>
                      </c:pt>
                      <c:pt idx="5080">
                        <c:v>1</c:v>
                      </c:pt>
                      <c:pt idx="5081">
                        <c:v>1</c:v>
                      </c:pt>
                      <c:pt idx="5082">
                        <c:v>0</c:v>
                      </c:pt>
                      <c:pt idx="5083">
                        <c:v>2</c:v>
                      </c:pt>
                      <c:pt idx="5084">
                        <c:v>2</c:v>
                      </c:pt>
                      <c:pt idx="5085">
                        <c:v>0</c:v>
                      </c:pt>
                      <c:pt idx="5086">
                        <c:v>1</c:v>
                      </c:pt>
                      <c:pt idx="5087">
                        <c:v>1</c:v>
                      </c:pt>
                      <c:pt idx="5088">
                        <c:v>3</c:v>
                      </c:pt>
                      <c:pt idx="5089">
                        <c:v>1</c:v>
                      </c:pt>
                      <c:pt idx="5090">
                        <c:v>0</c:v>
                      </c:pt>
                      <c:pt idx="5091">
                        <c:v>1</c:v>
                      </c:pt>
                      <c:pt idx="5092">
                        <c:v>1</c:v>
                      </c:pt>
                      <c:pt idx="5093">
                        <c:v>2</c:v>
                      </c:pt>
                      <c:pt idx="5094">
                        <c:v>3</c:v>
                      </c:pt>
                      <c:pt idx="5095">
                        <c:v>0</c:v>
                      </c:pt>
                      <c:pt idx="5096">
                        <c:v>1</c:v>
                      </c:pt>
                      <c:pt idx="5097">
                        <c:v>1</c:v>
                      </c:pt>
                      <c:pt idx="5098">
                        <c:v>0</c:v>
                      </c:pt>
                      <c:pt idx="5099">
                        <c:v>2</c:v>
                      </c:pt>
                      <c:pt idx="5100">
                        <c:v>0</c:v>
                      </c:pt>
                      <c:pt idx="5101">
                        <c:v>2</c:v>
                      </c:pt>
                      <c:pt idx="5102">
                        <c:v>1</c:v>
                      </c:pt>
                      <c:pt idx="5103">
                        <c:v>1</c:v>
                      </c:pt>
                      <c:pt idx="5104">
                        <c:v>4</c:v>
                      </c:pt>
                      <c:pt idx="5105">
                        <c:v>3</c:v>
                      </c:pt>
                      <c:pt idx="5106">
                        <c:v>1</c:v>
                      </c:pt>
                      <c:pt idx="5107">
                        <c:v>2</c:v>
                      </c:pt>
                      <c:pt idx="5108">
                        <c:v>3</c:v>
                      </c:pt>
                      <c:pt idx="5109">
                        <c:v>2</c:v>
                      </c:pt>
                      <c:pt idx="5110">
                        <c:v>3</c:v>
                      </c:pt>
                      <c:pt idx="5111">
                        <c:v>2</c:v>
                      </c:pt>
                      <c:pt idx="5112">
                        <c:v>1</c:v>
                      </c:pt>
                      <c:pt idx="5113">
                        <c:v>0</c:v>
                      </c:pt>
                      <c:pt idx="5114">
                        <c:v>1</c:v>
                      </c:pt>
                      <c:pt idx="5115">
                        <c:v>1</c:v>
                      </c:pt>
                      <c:pt idx="5116">
                        <c:v>2</c:v>
                      </c:pt>
                      <c:pt idx="5117">
                        <c:v>4</c:v>
                      </c:pt>
                      <c:pt idx="5118">
                        <c:v>3</c:v>
                      </c:pt>
                      <c:pt idx="5119">
                        <c:v>3</c:v>
                      </c:pt>
                      <c:pt idx="5120">
                        <c:v>3</c:v>
                      </c:pt>
                      <c:pt idx="5121">
                        <c:v>3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1</c:v>
                      </c:pt>
                      <c:pt idx="5125">
                        <c:v>1</c:v>
                      </c:pt>
                      <c:pt idx="5126">
                        <c:v>1</c:v>
                      </c:pt>
                      <c:pt idx="5127">
                        <c:v>2</c:v>
                      </c:pt>
                      <c:pt idx="5128">
                        <c:v>1</c:v>
                      </c:pt>
                      <c:pt idx="5129">
                        <c:v>3</c:v>
                      </c:pt>
                      <c:pt idx="5130">
                        <c:v>2</c:v>
                      </c:pt>
                      <c:pt idx="5131">
                        <c:v>1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4</c:v>
                      </c:pt>
                      <c:pt idx="5135">
                        <c:v>2</c:v>
                      </c:pt>
                      <c:pt idx="5136">
                        <c:v>3</c:v>
                      </c:pt>
                      <c:pt idx="5137">
                        <c:v>1</c:v>
                      </c:pt>
                      <c:pt idx="5138">
                        <c:v>2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4</c:v>
                      </c:pt>
                      <c:pt idx="5143">
                        <c:v>1</c:v>
                      </c:pt>
                      <c:pt idx="5144">
                        <c:v>0</c:v>
                      </c:pt>
                      <c:pt idx="5145">
                        <c:v>3</c:v>
                      </c:pt>
                      <c:pt idx="5146">
                        <c:v>1</c:v>
                      </c:pt>
                      <c:pt idx="5147">
                        <c:v>1</c:v>
                      </c:pt>
                      <c:pt idx="5148">
                        <c:v>1</c:v>
                      </c:pt>
                      <c:pt idx="5149">
                        <c:v>1</c:v>
                      </c:pt>
                      <c:pt idx="5150">
                        <c:v>1</c:v>
                      </c:pt>
                      <c:pt idx="5151">
                        <c:v>1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3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1</c:v>
                      </c:pt>
                      <c:pt idx="5158">
                        <c:v>1</c:v>
                      </c:pt>
                      <c:pt idx="5159">
                        <c:v>1</c:v>
                      </c:pt>
                      <c:pt idx="5160">
                        <c:v>0</c:v>
                      </c:pt>
                      <c:pt idx="5161">
                        <c:v>2</c:v>
                      </c:pt>
                      <c:pt idx="5162">
                        <c:v>0</c:v>
                      </c:pt>
                      <c:pt idx="5163">
                        <c:v>2</c:v>
                      </c:pt>
                      <c:pt idx="5164">
                        <c:v>1</c:v>
                      </c:pt>
                      <c:pt idx="5165">
                        <c:v>1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1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2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2</c:v>
                      </c:pt>
                      <c:pt idx="5175">
                        <c:v>0</c:v>
                      </c:pt>
                      <c:pt idx="5176">
                        <c:v>2</c:v>
                      </c:pt>
                      <c:pt idx="5177">
                        <c:v>0</c:v>
                      </c:pt>
                      <c:pt idx="5178">
                        <c:v>3</c:v>
                      </c:pt>
                      <c:pt idx="5179">
                        <c:v>3</c:v>
                      </c:pt>
                      <c:pt idx="5180">
                        <c:v>2</c:v>
                      </c:pt>
                      <c:pt idx="5181">
                        <c:v>0</c:v>
                      </c:pt>
                      <c:pt idx="5182">
                        <c:v>1</c:v>
                      </c:pt>
                      <c:pt idx="5183">
                        <c:v>1</c:v>
                      </c:pt>
                      <c:pt idx="5184">
                        <c:v>3</c:v>
                      </c:pt>
                      <c:pt idx="5185">
                        <c:v>1</c:v>
                      </c:pt>
                      <c:pt idx="5186">
                        <c:v>1</c:v>
                      </c:pt>
                      <c:pt idx="5187">
                        <c:v>2</c:v>
                      </c:pt>
                      <c:pt idx="5188">
                        <c:v>3</c:v>
                      </c:pt>
                      <c:pt idx="5189">
                        <c:v>3</c:v>
                      </c:pt>
                      <c:pt idx="5190">
                        <c:v>4</c:v>
                      </c:pt>
                      <c:pt idx="5191">
                        <c:v>0</c:v>
                      </c:pt>
                      <c:pt idx="5192">
                        <c:v>1</c:v>
                      </c:pt>
                      <c:pt idx="5193">
                        <c:v>0</c:v>
                      </c:pt>
                      <c:pt idx="5194">
                        <c:v>1</c:v>
                      </c:pt>
                      <c:pt idx="5195">
                        <c:v>1</c:v>
                      </c:pt>
                      <c:pt idx="5196">
                        <c:v>2</c:v>
                      </c:pt>
                      <c:pt idx="5197">
                        <c:v>2</c:v>
                      </c:pt>
                      <c:pt idx="5198">
                        <c:v>2</c:v>
                      </c:pt>
                      <c:pt idx="5199">
                        <c:v>2</c:v>
                      </c:pt>
                      <c:pt idx="5200">
                        <c:v>1</c:v>
                      </c:pt>
                      <c:pt idx="5201">
                        <c:v>0</c:v>
                      </c:pt>
                      <c:pt idx="5202">
                        <c:v>1</c:v>
                      </c:pt>
                      <c:pt idx="5203">
                        <c:v>4</c:v>
                      </c:pt>
                      <c:pt idx="5204">
                        <c:v>1</c:v>
                      </c:pt>
                      <c:pt idx="5205">
                        <c:v>3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2</c:v>
                      </c:pt>
                      <c:pt idx="5210">
                        <c:v>1</c:v>
                      </c:pt>
                      <c:pt idx="5211">
                        <c:v>5</c:v>
                      </c:pt>
                      <c:pt idx="5212">
                        <c:v>3</c:v>
                      </c:pt>
                      <c:pt idx="5213">
                        <c:v>2</c:v>
                      </c:pt>
                      <c:pt idx="5214">
                        <c:v>2</c:v>
                      </c:pt>
                      <c:pt idx="5215">
                        <c:v>3</c:v>
                      </c:pt>
                      <c:pt idx="5216">
                        <c:v>0</c:v>
                      </c:pt>
                      <c:pt idx="5217">
                        <c:v>1</c:v>
                      </c:pt>
                      <c:pt idx="5218">
                        <c:v>1</c:v>
                      </c:pt>
                      <c:pt idx="5219">
                        <c:v>1</c:v>
                      </c:pt>
                      <c:pt idx="5220">
                        <c:v>2</c:v>
                      </c:pt>
                      <c:pt idx="5221">
                        <c:v>2</c:v>
                      </c:pt>
                      <c:pt idx="5222">
                        <c:v>1</c:v>
                      </c:pt>
                      <c:pt idx="5223">
                        <c:v>2</c:v>
                      </c:pt>
                      <c:pt idx="5224">
                        <c:v>1</c:v>
                      </c:pt>
                      <c:pt idx="5225">
                        <c:v>0</c:v>
                      </c:pt>
                      <c:pt idx="5226">
                        <c:v>1</c:v>
                      </c:pt>
                      <c:pt idx="5227">
                        <c:v>0</c:v>
                      </c:pt>
                      <c:pt idx="5228">
                        <c:v>2</c:v>
                      </c:pt>
                      <c:pt idx="5229">
                        <c:v>3</c:v>
                      </c:pt>
                      <c:pt idx="5230">
                        <c:v>0</c:v>
                      </c:pt>
                      <c:pt idx="5231">
                        <c:v>4</c:v>
                      </c:pt>
                      <c:pt idx="5232">
                        <c:v>1</c:v>
                      </c:pt>
                      <c:pt idx="5233">
                        <c:v>3</c:v>
                      </c:pt>
                      <c:pt idx="5234">
                        <c:v>0</c:v>
                      </c:pt>
                      <c:pt idx="5235">
                        <c:v>1</c:v>
                      </c:pt>
                      <c:pt idx="5236">
                        <c:v>3</c:v>
                      </c:pt>
                      <c:pt idx="5237">
                        <c:v>0</c:v>
                      </c:pt>
                      <c:pt idx="5238">
                        <c:v>1</c:v>
                      </c:pt>
                      <c:pt idx="5239">
                        <c:v>1</c:v>
                      </c:pt>
                      <c:pt idx="5240">
                        <c:v>0</c:v>
                      </c:pt>
                      <c:pt idx="5241">
                        <c:v>2</c:v>
                      </c:pt>
                      <c:pt idx="5242">
                        <c:v>0</c:v>
                      </c:pt>
                      <c:pt idx="5243">
                        <c:v>1</c:v>
                      </c:pt>
                      <c:pt idx="5244">
                        <c:v>0</c:v>
                      </c:pt>
                      <c:pt idx="5245">
                        <c:v>1</c:v>
                      </c:pt>
                      <c:pt idx="5246">
                        <c:v>2</c:v>
                      </c:pt>
                      <c:pt idx="5247">
                        <c:v>2</c:v>
                      </c:pt>
                      <c:pt idx="5248">
                        <c:v>0</c:v>
                      </c:pt>
                      <c:pt idx="5249">
                        <c:v>2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1</c:v>
                      </c:pt>
                      <c:pt idx="5253">
                        <c:v>0</c:v>
                      </c:pt>
                      <c:pt idx="5254">
                        <c:v>1</c:v>
                      </c:pt>
                      <c:pt idx="5255">
                        <c:v>3</c:v>
                      </c:pt>
                      <c:pt idx="5256">
                        <c:v>1</c:v>
                      </c:pt>
                      <c:pt idx="5257">
                        <c:v>1</c:v>
                      </c:pt>
                      <c:pt idx="5258">
                        <c:v>0</c:v>
                      </c:pt>
                      <c:pt idx="5259">
                        <c:v>4</c:v>
                      </c:pt>
                      <c:pt idx="5260">
                        <c:v>1</c:v>
                      </c:pt>
                      <c:pt idx="5261">
                        <c:v>2</c:v>
                      </c:pt>
                      <c:pt idx="5262">
                        <c:v>1</c:v>
                      </c:pt>
                      <c:pt idx="5263">
                        <c:v>0</c:v>
                      </c:pt>
                      <c:pt idx="5264">
                        <c:v>1</c:v>
                      </c:pt>
                      <c:pt idx="5265">
                        <c:v>1</c:v>
                      </c:pt>
                      <c:pt idx="5266">
                        <c:v>1</c:v>
                      </c:pt>
                      <c:pt idx="5267">
                        <c:v>3</c:v>
                      </c:pt>
                      <c:pt idx="5268">
                        <c:v>1</c:v>
                      </c:pt>
                      <c:pt idx="5269">
                        <c:v>7</c:v>
                      </c:pt>
                      <c:pt idx="5270">
                        <c:v>0</c:v>
                      </c:pt>
                      <c:pt idx="5271">
                        <c:v>1</c:v>
                      </c:pt>
                      <c:pt idx="5272">
                        <c:v>4</c:v>
                      </c:pt>
                      <c:pt idx="5273">
                        <c:v>2</c:v>
                      </c:pt>
                      <c:pt idx="5274">
                        <c:v>4</c:v>
                      </c:pt>
                      <c:pt idx="5275">
                        <c:v>2</c:v>
                      </c:pt>
                      <c:pt idx="5276">
                        <c:v>1</c:v>
                      </c:pt>
                      <c:pt idx="5277">
                        <c:v>0</c:v>
                      </c:pt>
                      <c:pt idx="5278">
                        <c:v>4</c:v>
                      </c:pt>
                      <c:pt idx="5279">
                        <c:v>0</c:v>
                      </c:pt>
                      <c:pt idx="5280">
                        <c:v>2</c:v>
                      </c:pt>
                      <c:pt idx="5281">
                        <c:v>1</c:v>
                      </c:pt>
                      <c:pt idx="5282">
                        <c:v>1</c:v>
                      </c:pt>
                      <c:pt idx="5283">
                        <c:v>2</c:v>
                      </c:pt>
                      <c:pt idx="5284">
                        <c:v>1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3</c:v>
                      </c:pt>
                      <c:pt idx="5288">
                        <c:v>1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3</c:v>
                      </c:pt>
                      <c:pt idx="5292">
                        <c:v>0</c:v>
                      </c:pt>
                      <c:pt idx="5293">
                        <c:v>1</c:v>
                      </c:pt>
                      <c:pt idx="5294">
                        <c:v>1</c:v>
                      </c:pt>
                      <c:pt idx="5295">
                        <c:v>2</c:v>
                      </c:pt>
                      <c:pt idx="5296">
                        <c:v>2</c:v>
                      </c:pt>
                      <c:pt idx="5297">
                        <c:v>3</c:v>
                      </c:pt>
                      <c:pt idx="5298">
                        <c:v>1</c:v>
                      </c:pt>
                      <c:pt idx="5299">
                        <c:v>1</c:v>
                      </c:pt>
                      <c:pt idx="5300">
                        <c:v>2</c:v>
                      </c:pt>
                      <c:pt idx="5301">
                        <c:v>1</c:v>
                      </c:pt>
                      <c:pt idx="5302">
                        <c:v>2</c:v>
                      </c:pt>
                      <c:pt idx="5303">
                        <c:v>1</c:v>
                      </c:pt>
                      <c:pt idx="5304">
                        <c:v>2</c:v>
                      </c:pt>
                      <c:pt idx="5305">
                        <c:v>2</c:v>
                      </c:pt>
                      <c:pt idx="5306">
                        <c:v>2</c:v>
                      </c:pt>
                      <c:pt idx="5307">
                        <c:v>0</c:v>
                      </c:pt>
                      <c:pt idx="5308">
                        <c:v>3</c:v>
                      </c:pt>
                      <c:pt idx="5309">
                        <c:v>2</c:v>
                      </c:pt>
                      <c:pt idx="5310">
                        <c:v>1</c:v>
                      </c:pt>
                      <c:pt idx="5311">
                        <c:v>2</c:v>
                      </c:pt>
                      <c:pt idx="5312">
                        <c:v>2</c:v>
                      </c:pt>
                      <c:pt idx="5313">
                        <c:v>4</c:v>
                      </c:pt>
                      <c:pt idx="5314">
                        <c:v>2</c:v>
                      </c:pt>
                      <c:pt idx="5315">
                        <c:v>0</c:v>
                      </c:pt>
                      <c:pt idx="5316">
                        <c:v>1</c:v>
                      </c:pt>
                      <c:pt idx="5317">
                        <c:v>2</c:v>
                      </c:pt>
                      <c:pt idx="5318">
                        <c:v>0</c:v>
                      </c:pt>
                      <c:pt idx="5319">
                        <c:v>2</c:v>
                      </c:pt>
                      <c:pt idx="5320">
                        <c:v>0</c:v>
                      </c:pt>
                      <c:pt idx="5321">
                        <c:v>1</c:v>
                      </c:pt>
                      <c:pt idx="5322">
                        <c:v>3</c:v>
                      </c:pt>
                      <c:pt idx="5323">
                        <c:v>1</c:v>
                      </c:pt>
                      <c:pt idx="5324">
                        <c:v>1</c:v>
                      </c:pt>
                      <c:pt idx="5325">
                        <c:v>0</c:v>
                      </c:pt>
                      <c:pt idx="5326">
                        <c:v>2</c:v>
                      </c:pt>
                      <c:pt idx="5327">
                        <c:v>3</c:v>
                      </c:pt>
                      <c:pt idx="5328">
                        <c:v>4</c:v>
                      </c:pt>
                      <c:pt idx="5329">
                        <c:v>1</c:v>
                      </c:pt>
                      <c:pt idx="5330">
                        <c:v>1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3</c:v>
                      </c:pt>
                      <c:pt idx="5334">
                        <c:v>0</c:v>
                      </c:pt>
                      <c:pt idx="5335">
                        <c:v>2</c:v>
                      </c:pt>
                      <c:pt idx="5336">
                        <c:v>2</c:v>
                      </c:pt>
                      <c:pt idx="5337">
                        <c:v>1</c:v>
                      </c:pt>
                      <c:pt idx="5338">
                        <c:v>1</c:v>
                      </c:pt>
                      <c:pt idx="5339">
                        <c:v>2</c:v>
                      </c:pt>
                      <c:pt idx="5340">
                        <c:v>3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3</c:v>
                      </c:pt>
                      <c:pt idx="5345">
                        <c:v>2</c:v>
                      </c:pt>
                      <c:pt idx="5346">
                        <c:v>1</c:v>
                      </c:pt>
                      <c:pt idx="5347">
                        <c:v>2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1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1</c:v>
                      </c:pt>
                      <c:pt idx="5355">
                        <c:v>1</c:v>
                      </c:pt>
                      <c:pt idx="5356">
                        <c:v>1</c:v>
                      </c:pt>
                      <c:pt idx="5357">
                        <c:v>1</c:v>
                      </c:pt>
                      <c:pt idx="5358">
                        <c:v>0</c:v>
                      </c:pt>
                      <c:pt idx="5359">
                        <c:v>1</c:v>
                      </c:pt>
                      <c:pt idx="5360">
                        <c:v>7</c:v>
                      </c:pt>
                      <c:pt idx="5361">
                        <c:v>3</c:v>
                      </c:pt>
                      <c:pt idx="5362">
                        <c:v>1</c:v>
                      </c:pt>
                      <c:pt idx="5363">
                        <c:v>2</c:v>
                      </c:pt>
                      <c:pt idx="5364">
                        <c:v>1</c:v>
                      </c:pt>
                      <c:pt idx="5365">
                        <c:v>1</c:v>
                      </c:pt>
                      <c:pt idx="5366">
                        <c:v>2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1</c:v>
                      </c:pt>
                      <c:pt idx="5370">
                        <c:v>3</c:v>
                      </c:pt>
                      <c:pt idx="5371">
                        <c:v>3</c:v>
                      </c:pt>
                      <c:pt idx="5372">
                        <c:v>0</c:v>
                      </c:pt>
                      <c:pt idx="5373">
                        <c:v>3</c:v>
                      </c:pt>
                      <c:pt idx="5374">
                        <c:v>1</c:v>
                      </c:pt>
                      <c:pt idx="5375">
                        <c:v>0</c:v>
                      </c:pt>
                      <c:pt idx="5376">
                        <c:v>2</c:v>
                      </c:pt>
                      <c:pt idx="5377">
                        <c:v>2</c:v>
                      </c:pt>
                      <c:pt idx="5378">
                        <c:v>2</c:v>
                      </c:pt>
                      <c:pt idx="5379">
                        <c:v>3</c:v>
                      </c:pt>
                      <c:pt idx="5380">
                        <c:v>1</c:v>
                      </c:pt>
                      <c:pt idx="5381">
                        <c:v>1</c:v>
                      </c:pt>
                      <c:pt idx="5382">
                        <c:v>0</c:v>
                      </c:pt>
                      <c:pt idx="5383">
                        <c:v>4</c:v>
                      </c:pt>
                      <c:pt idx="5384">
                        <c:v>2</c:v>
                      </c:pt>
                      <c:pt idx="5385">
                        <c:v>1</c:v>
                      </c:pt>
                      <c:pt idx="5386">
                        <c:v>1</c:v>
                      </c:pt>
                      <c:pt idx="5387">
                        <c:v>1</c:v>
                      </c:pt>
                      <c:pt idx="5388">
                        <c:v>3</c:v>
                      </c:pt>
                      <c:pt idx="5389">
                        <c:v>0</c:v>
                      </c:pt>
                      <c:pt idx="5390">
                        <c:v>1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1</c:v>
                      </c:pt>
                      <c:pt idx="5395">
                        <c:v>1</c:v>
                      </c:pt>
                      <c:pt idx="5396">
                        <c:v>0</c:v>
                      </c:pt>
                      <c:pt idx="5397">
                        <c:v>1</c:v>
                      </c:pt>
                      <c:pt idx="5398">
                        <c:v>2</c:v>
                      </c:pt>
                      <c:pt idx="5399">
                        <c:v>1</c:v>
                      </c:pt>
                      <c:pt idx="5400">
                        <c:v>1</c:v>
                      </c:pt>
                      <c:pt idx="5401">
                        <c:v>1</c:v>
                      </c:pt>
                      <c:pt idx="5402">
                        <c:v>2</c:v>
                      </c:pt>
                      <c:pt idx="5403">
                        <c:v>3</c:v>
                      </c:pt>
                      <c:pt idx="5404">
                        <c:v>0</c:v>
                      </c:pt>
                      <c:pt idx="5405">
                        <c:v>1</c:v>
                      </c:pt>
                      <c:pt idx="5406">
                        <c:v>2</c:v>
                      </c:pt>
                      <c:pt idx="5407">
                        <c:v>3</c:v>
                      </c:pt>
                      <c:pt idx="5408">
                        <c:v>1</c:v>
                      </c:pt>
                      <c:pt idx="5409">
                        <c:v>2</c:v>
                      </c:pt>
                      <c:pt idx="5410">
                        <c:v>1</c:v>
                      </c:pt>
                      <c:pt idx="5411">
                        <c:v>1</c:v>
                      </c:pt>
                      <c:pt idx="5412">
                        <c:v>3</c:v>
                      </c:pt>
                      <c:pt idx="5413">
                        <c:v>1</c:v>
                      </c:pt>
                      <c:pt idx="5414">
                        <c:v>4</c:v>
                      </c:pt>
                      <c:pt idx="5415">
                        <c:v>2</c:v>
                      </c:pt>
                      <c:pt idx="5416">
                        <c:v>1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1</c:v>
                      </c:pt>
                      <c:pt idx="5420">
                        <c:v>1</c:v>
                      </c:pt>
                      <c:pt idx="5421">
                        <c:v>2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1</c:v>
                      </c:pt>
                      <c:pt idx="5425">
                        <c:v>3</c:v>
                      </c:pt>
                      <c:pt idx="5426">
                        <c:v>7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1</c:v>
                      </c:pt>
                      <c:pt idx="5431">
                        <c:v>2</c:v>
                      </c:pt>
                      <c:pt idx="5432">
                        <c:v>4</c:v>
                      </c:pt>
                      <c:pt idx="5433">
                        <c:v>2</c:v>
                      </c:pt>
                      <c:pt idx="5434">
                        <c:v>2</c:v>
                      </c:pt>
                      <c:pt idx="5435">
                        <c:v>3</c:v>
                      </c:pt>
                      <c:pt idx="5436">
                        <c:v>1</c:v>
                      </c:pt>
                      <c:pt idx="5437">
                        <c:v>2</c:v>
                      </c:pt>
                      <c:pt idx="5438">
                        <c:v>3</c:v>
                      </c:pt>
                      <c:pt idx="5439">
                        <c:v>1</c:v>
                      </c:pt>
                      <c:pt idx="5440">
                        <c:v>1</c:v>
                      </c:pt>
                      <c:pt idx="5441">
                        <c:v>3</c:v>
                      </c:pt>
                      <c:pt idx="5442">
                        <c:v>2</c:v>
                      </c:pt>
                      <c:pt idx="5443">
                        <c:v>6</c:v>
                      </c:pt>
                      <c:pt idx="5444">
                        <c:v>2</c:v>
                      </c:pt>
                      <c:pt idx="5445">
                        <c:v>3</c:v>
                      </c:pt>
                      <c:pt idx="5446">
                        <c:v>1</c:v>
                      </c:pt>
                      <c:pt idx="5447">
                        <c:v>1</c:v>
                      </c:pt>
                      <c:pt idx="5448">
                        <c:v>0</c:v>
                      </c:pt>
                      <c:pt idx="5449">
                        <c:v>3</c:v>
                      </c:pt>
                      <c:pt idx="5450">
                        <c:v>3</c:v>
                      </c:pt>
                      <c:pt idx="5451">
                        <c:v>0</c:v>
                      </c:pt>
                      <c:pt idx="5452">
                        <c:v>4</c:v>
                      </c:pt>
                      <c:pt idx="5453">
                        <c:v>4</c:v>
                      </c:pt>
                      <c:pt idx="5454">
                        <c:v>1</c:v>
                      </c:pt>
                      <c:pt idx="5455">
                        <c:v>4</c:v>
                      </c:pt>
                      <c:pt idx="5456">
                        <c:v>1</c:v>
                      </c:pt>
                      <c:pt idx="5457">
                        <c:v>2</c:v>
                      </c:pt>
                      <c:pt idx="5458">
                        <c:v>1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2</c:v>
                      </c:pt>
                      <c:pt idx="5463">
                        <c:v>3</c:v>
                      </c:pt>
                      <c:pt idx="5464">
                        <c:v>1</c:v>
                      </c:pt>
                      <c:pt idx="5465">
                        <c:v>1</c:v>
                      </c:pt>
                      <c:pt idx="5466">
                        <c:v>1</c:v>
                      </c:pt>
                      <c:pt idx="5467">
                        <c:v>1</c:v>
                      </c:pt>
                      <c:pt idx="5468">
                        <c:v>1</c:v>
                      </c:pt>
                      <c:pt idx="5469">
                        <c:v>1</c:v>
                      </c:pt>
                      <c:pt idx="5470">
                        <c:v>1</c:v>
                      </c:pt>
                      <c:pt idx="5471">
                        <c:v>3</c:v>
                      </c:pt>
                      <c:pt idx="5472">
                        <c:v>1</c:v>
                      </c:pt>
                      <c:pt idx="5473">
                        <c:v>4</c:v>
                      </c:pt>
                      <c:pt idx="5474">
                        <c:v>1</c:v>
                      </c:pt>
                      <c:pt idx="5475">
                        <c:v>1</c:v>
                      </c:pt>
                      <c:pt idx="5476">
                        <c:v>2</c:v>
                      </c:pt>
                      <c:pt idx="5477">
                        <c:v>1</c:v>
                      </c:pt>
                      <c:pt idx="5478">
                        <c:v>3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1</c:v>
                      </c:pt>
                      <c:pt idx="5482">
                        <c:v>1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2</c:v>
                      </c:pt>
                      <c:pt idx="5486">
                        <c:v>1</c:v>
                      </c:pt>
                      <c:pt idx="5487">
                        <c:v>0</c:v>
                      </c:pt>
                      <c:pt idx="5488">
                        <c:v>2</c:v>
                      </c:pt>
                      <c:pt idx="5489">
                        <c:v>1</c:v>
                      </c:pt>
                      <c:pt idx="5490">
                        <c:v>3</c:v>
                      </c:pt>
                      <c:pt idx="5491">
                        <c:v>5</c:v>
                      </c:pt>
                      <c:pt idx="5492">
                        <c:v>1</c:v>
                      </c:pt>
                      <c:pt idx="5493">
                        <c:v>3</c:v>
                      </c:pt>
                      <c:pt idx="5494">
                        <c:v>2</c:v>
                      </c:pt>
                      <c:pt idx="5495">
                        <c:v>0</c:v>
                      </c:pt>
                      <c:pt idx="5496">
                        <c:v>1</c:v>
                      </c:pt>
                      <c:pt idx="5497">
                        <c:v>2</c:v>
                      </c:pt>
                      <c:pt idx="5498">
                        <c:v>0</c:v>
                      </c:pt>
                      <c:pt idx="5499">
                        <c:v>2</c:v>
                      </c:pt>
                      <c:pt idx="5500">
                        <c:v>2</c:v>
                      </c:pt>
                      <c:pt idx="5501">
                        <c:v>2</c:v>
                      </c:pt>
                      <c:pt idx="5502">
                        <c:v>3</c:v>
                      </c:pt>
                      <c:pt idx="5503">
                        <c:v>1</c:v>
                      </c:pt>
                      <c:pt idx="5504">
                        <c:v>2</c:v>
                      </c:pt>
                      <c:pt idx="5505">
                        <c:v>0</c:v>
                      </c:pt>
                      <c:pt idx="5506">
                        <c:v>3</c:v>
                      </c:pt>
                      <c:pt idx="5507">
                        <c:v>2</c:v>
                      </c:pt>
                      <c:pt idx="5508">
                        <c:v>4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1</c:v>
                      </c:pt>
                      <c:pt idx="5512">
                        <c:v>2</c:v>
                      </c:pt>
                      <c:pt idx="5513">
                        <c:v>2</c:v>
                      </c:pt>
                      <c:pt idx="5514">
                        <c:v>1</c:v>
                      </c:pt>
                      <c:pt idx="5515">
                        <c:v>1</c:v>
                      </c:pt>
                      <c:pt idx="5516">
                        <c:v>2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1</c:v>
                      </c:pt>
                      <c:pt idx="5520">
                        <c:v>1</c:v>
                      </c:pt>
                      <c:pt idx="5521">
                        <c:v>0</c:v>
                      </c:pt>
                      <c:pt idx="5522">
                        <c:v>1</c:v>
                      </c:pt>
                      <c:pt idx="5523">
                        <c:v>1</c:v>
                      </c:pt>
                      <c:pt idx="5524">
                        <c:v>0</c:v>
                      </c:pt>
                      <c:pt idx="5525">
                        <c:v>1</c:v>
                      </c:pt>
                      <c:pt idx="5526">
                        <c:v>3</c:v>
                      </c:pt>
                      <c:pt idx="5527">
                        <c:v>0</c:v>
                      </c:pt>
                      <c:pt idx="5528">
                        <c:v>2</c:v>
                      </c:pt>
                      <c:pt idx="5529">
                        <c:v>3</c:v>
                      </c:pt>
                      <c:pt idx="5530">
                        <c:v>1</c:v>
                      </c:pt>
                      <c:pt idx="5531">
                        <c:v>2</c:v>
                      </c:pt>
                      <c:pt idx="5532">
                        <c:v>0</c:v>
                      </c:pt>
                      <c:pt idx="5533">
                        <c:v>2</c:v>
                      </c:pt>
                      <c:pt idx="5534">
                        <c:v>2</c:v>
                      </c:pt>
                      <c:pt idx="5535">
                        <c:v>1</c:v>
                      </c:pt>
                      <c:pt idx="5536">
                        <c:v>0</c:v>
                      </c:pt>
                      <c:pt idx="5537">
                        <c:v>3</c:v>
                      </c:pt>
                      <c:pt idx="5538">
                        <c:v>0</c:v>
                      </c:pt>
                      <c:pt idx="5539">
                        <c:v>4</c:v>
                      </c:pt>
                      <c:pt idx="5540">
                        <c:v>2</c:v>
                      </c:pt>
                      <c:pt idx="5541">
                        <c:v>1</c:v>
                      </c:pt>
                      <c:pt idx="5542">
                        <c:v>0</c:v>
                      </c:pt>
                      <c:pt idx="5543">
                        <c:v>4</c:v>
                      </c:pt>
                      <c:pt idx="5544">
                        <c:v>2</c:v>
                      </c:pt>
                      <c:pt idx="5545">
                        <c:v>0</c:v>
                      </c:pt>
                      <c:pt idx="5546">
                        <c:v>4</c:v>
                      </c:pt>
                      <c:pt idx="5547">
                        <c:v>1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2</c:v>
                      </c:pt>
                      <c:pt idx="5551">
                        <c:v>2</c:v>
                      </c:pt>
                      <c:pt idx="5552">
                        <c:v>2</c:v>
                      </c:pt>
                      <c:pt idx="5553">
                        <c:v>5</c:v>
                      </c:pt>
                      <c:pt idx="5554">
                        <c:v>1</c:v>
                      </c:pt>
                      <c:pt idx="5555">
                        <c:v>1</c:v>
                      </c:pt>
                      <c:pt idx="5556">
                        <c:v>1</c:v>
                      </c:pt>
                      <c:pt idx="5557">
                        <c:v>3</c:v>
                      </c:pt>
                      <c:pt idx="5558">
                        <c:v>2</c:v>
                      </c:pt>
                      <c:pt idx="5559">
                        <c:v>0</c:v>
                      </c:pt>
                      <c:pt idx="5560">
                        <c:v>3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1</c:v>
                      </c:pt>
                      <c:pt idx="5564">
                        <c:v>0</c:v>
                      </c:pt>
                      <c:pt idx="5565">
                        <c:v>1</c:v>
                      </c:pt>
                      <c:pt idx="5566">
                        <c:v>3</c:v>
                      </c:pt>
                      <c:pt idx="5567">
                        <c:v>4</c:v>
                      </c:pt>
                      <c:pt idx="5568">
                        <c:v>2</c:v>
                      </c:pt>
                      <c:pt idx="5569">
                        <c:v>0</c:v>
                      </c:pt>
                      <c:pt idx="5570">
                        <c:v>1</c:v>
                      </c:pt>
                      <c:pt idx="5571">
                        <c:v>3</c:v>
                      </c:pt>
                      <c:pt idx="5572">
                        <c:v>3</c:v>
                      </c:pt>
                      <c:pt idx="5573">
                        <c:v>1</c:v>
                      </c:pt>
                      <c:pt idx="5574">
                        <c:v>2</c:v>
                      </c:pt>
                      <c:pt idx="5575">
                        <c:v>3</c:v>
                      </c:pt>
                      <c:pt idx="5576">
                        <c:v>1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2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2</c:v>
                      </c:pt>
                      <c:pt idx="5586">
                        <c:v>3</c:v>
                      </c:pt>
                      <c:pt idx="5587">
                        <c:v>4</c:v>
                      </c:pt>
                      <c:pt idx="5588">
                        <c:v>3</c:v>
                      </c:pt>
                      <c:pt idx="5589">
                        <c:v>0</c:v>
                      </c:pt>
                      <c:pt idx="5590">
                        <c:v>1</c:v>
                      </c:pt>
                      <c:pt idx="5591">
                        <c:v>1</c:v>
                      </c:pt>
                      <c:pt idx="5592">
                        <c:v>2</c:v>
                      </c:pt>
                      <c:pt idx="5593">
                        <c:v>1</c:v>
                      </c:pt>
                      <c:pt idx="5594">
                        <c:v>4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2</c:v>
                      </c:pt>
                      <c:pt idx="5598">
                        <c:v>1</c:v>
                      </c:pt>
                      <c:pt idx="5599">
                        <c:v>4</c:v>
                      </c:pt>
                      <c:pt idx="5600">
                        <c:v>1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1</c:v>
                      </c:pt>
                      <c:pt idx="5604">
                        <c:v>1</c:v>
                      </c:pt>
                      <c:pt idx="5605">
                        <c:v>1</c:v>
                      </c:pt>
                      <c:pt idx="5606">
                        <c:v>2</c:v>
                      </c:pt>
                      <c:pt idx="5607">
                        <c:v>3</c:v>
                      </c:pt>
                      <c:pt idx="5608">
                        <c:v>3</c:v>
                      </c:pt>
                      <c:pt idx="5609">
                        <c:v>3</c:v>
                      </c:pt>
                      <c:pt idx="5610">
                        <c:v>1</c:v>
                      </c:pt>
                      <c:pt idx="5611">
                        <c:v>3</c:v>
                      </c:pt>
                      <c:pt idx="5612">
                        <c:v>1</c:v>
                      </c:pt>
                      <c:pt idx="5613">
                        <c:v>0</c:v>
                      </c:pt>
                      <c:pt idx="5614">
                        <c:v>1</c:v>
                      </c:pt>
                      <c:pt idx="5615">
                        <c:v>1</c:v>
                      </c:pt>
                      <c:pt idx="5616">
                        <c:v>0</c:v>
                      </c:pt>
                      <c:pt idx="5617">
                        <c:v>3</c:v>
                      </c:pt>
                      <c:pt idx="5618">
                        <c:v>1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2</c:v>
                      </c:pt>
                      <c:pt idx="5623">
                        <c:v>1</c:v>
                      </c:pt>
                      <c:pt idx="5624">
                        <c:v>1</c:v>
                      </c:pt>
                      <c:pt idx="5625">
                        <c:v>0</c:v>
                      </c:pt>
                      <c:pt idx="5626">
                        <c:v>3</c:v>
                      </c:pt>
                      <c:pt idx="5627">
                        <c:v>4</c:v>
                      </c:pt>
                      <c:pt idx="5628">
                        <c:v>4</c:v>
                      </c:pt>
                      <c:pt idx="5629">
                        <c:v>1</c:v>
                      </c:pt>
                      <c:pt idx="5630">
                        <c:v>2</c:v>
                      </c:pt>
                      <c:pt idx="5631">
                        <c:v>2</c:v>
                      </c:pt>
                      <c:pt idx="5632">
                        <c:v>0</c:v>
                      </c:pt>
                      <c:pt idx="5633">
                        <c:v>1</c:v>
                      </c:pt>
                      <c:pt idx="5634">
                        <c:v>1</c:v>
                      </c:pt>
                      <c:pt idx="5635">
                        <c:v>1</c:v>
                      </c:pt>
                      <c:pt idx="5636">
                        <c:v>1</c:v>
                      </c:pt>
                      <c:pt idx="5637">
                        <c:v>1</c:v>
                      </c:pt>
                      <c:pt idx="5638">
                        <c:v>0</c:v>
                      </c:pt>
                      <c:pt idx="5639">
                        <c:v>1</c:v>
                      </c:pt>
                      <c:pt idx="5640">
                        <c:v>1</c:v>
                      </c:pt>
                      <c:pt idx="5641">
                        <c:v>1</c:v>
                      </c:pt>
                      <c:pt idx="5642">
                        <c:v>2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3</c:v>
                      </c:pt>
                      <c:pt idx="5647">
                        <c:v>1</c:v>
                      </c:pt>
                      <c:pt idx="5648">
                        <c:v>4</c:v>
                      </c:pt>
                      <c:pt idx="5649">
                        <c:v>1</c:v>
                      </c:pt>
                      <c:pt idx="5650">
                        <c:v>0</c:v>
                      </c:pt>
                      <c:pt idx="5651">
                        <c:v>3</c:v>
                      </c:pt>
                      <c:pt idx="5652">
                        <c:v>5</c:v>
                      </c:pt>
                      <c:pt idx="5653">
                        <c:v>1</c:v>
                      </c:pt>
                      <c:pt idx="5654">
                        <c:v>0</c:v>
                      </c:pt>
                      <c:pt idx="5655">
                        <c:v>1</c:v>
                      </c:pt>
                      <c:pt idx="5656">
                        <c:v>2</c:v>
                      </c:pt>
                      <c:pt idx="5657">
                        <c:v>2</c:v>
                      </c:pt>
                      <c:pt idx="5658">
                        <c:v>4</c:v>
                      </c:pt>
                      <c:pt idx="5659">
                        <c:v>1</c:v>
                      </c:pt>
                      <c:pt idx="5660">
                        <c:v>1</c:v>
                      </c:pt>
                      <c:pt idx="5661">
                        <c:v>3</c:v>
                      </c:pt>
                      <c:pt idx="5662">
                        <c:v>1</c:v>
                      </c:pt>
                      <c:pt idx="5663">
                        <c:v>1</c:v>
                      </c:pt>
                      <c:pt idx="5664">
                        <c:v>0</c:v>
                      </c:pt>
                      <c:pt idx="5665">
                        <c:v>1</c:v>
                      </c:pt>
                      <c:pt idx="5666">
                        <c:v>0</c:v>
                      </c:pt>
                      <c:pt idx="5667">
                        <c:v>3</c:v>
                      </c:pt>
                      <c:pt idx="5668">
                        <c:v>1</c:v>
                      </c:pt>
                      <c:pt idx="5669">
                        <c:v>0</c:v>
                      </c:pt>
                      <c:pt idx="5670">
                        <c:v>1</c:v>
                      </c:pt>
                      <c:pt idx="5671">
                        <c:v>0</c:v>
                      </c:pt>
                      <c:pt idx="5672">
                        <c:v>1</c:v>
                      </c:pt>
                      <c:pt idx="5673">
                        <c:v>1</c:v>
                      </c:pt>
                      <c:pt idx="5674">
                        <c:v>1</c:v>
                      </c:pt>
                      <c:pt idx="5675">
                        <c:v>2</c:v>
                      </c:pt>
                      <c:pt idx="5676">
                        <c:v>1</c:v>
                      </c:pt>
                      <c:pt idx="5677">
                        <c:v>0</c:v>
                      </c:pt>
                      <c:pt idx="5678">
                        <c:v>1</c:v>
                      </c:pt>
                      <c:pt idx="5679">
                        <c:v>1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1</c:v>
                      </c:pt>
                      <c:pt idx="5683">
                        <c:v>1</c:v>
                      </c:pt>
                      <c:pt idx="5684">
                        <c:v>2</c:v>
                      </c:pt>
                      <c:pt idx="5685">
                        <c:v>1</c:v>
                      </c:pt>
                      <c:pt idx="5686">
                        <c:v>1</c:v>
                      </c:pt>
                      <c:pt idx="5687">
                        <c:v>3</c:v>
                      </c:pt>
                      <c:pt idx="5688">
                        <c:v>0</c:v>
                      </c:pt>
                      <c:pt idx="5689">
                        <c:v>1</c:v>
                      </c:pt>
                      <c:pt idx="5690">
                        <c:v>1</c:v>
                      </c:pt>
                      <c:pt idx="5691">
                        <c:v>3</c:v>
                      </c:pt>
                      <c:pt idx="5692">
                        <c:v>0</c:v>
                      </c:pt>
                      <c:pt idx="5693">
                        <c:v>2</c:v>
                      </c:pt>
                      <c:pt idx="5694">
                        <c:v>2</c:v>
                      </c:pt>
                      <c:pt idx="5695">
                        <c:v>0</c:v>
                      </c:pt>
                      <c:pt idx="5696">
                        <c:v>1</c:v>
                      </c:pt>
                      <c:pt idx="5697">
                        <c:v>1</c:v>
                      </c:pt>
                      <c:pt idx="5698">
                        <c:v>0</c:v>
                      </c:pt>
                      <c:pt idx="5699">
                        <c:v>2</c:v>
                      </c:pt>
                      <c:pt idx="5700">
                        <c:v>0</c:v>
                      </c:pt>
                      <c:pt idx="5701">
                        <c:v>1</c:v>
                      </c:pt>
                      <c:pt idx="5702">
                        <c:v>2</c:v>
                      </c:pt>
                      <c:pt idx="5703">
                        <c:v>1</c:v>
                      </c:pt>
                      <c:pt idx="5704">
                        <c:v>1</c:v>
                      </c:pt>
                      <c:pt idx="5705">
                        <c:v>0</c:v>
                      </c:pt>
                      <c:pt idx="5706">
                        <c:v>1</c:v>
                      </c:pt>
                      <c:pt idx="5707">
                        <c:v>2</c:v>
                      </c:pt>
                      <c:pt idx="5708">
                        <c:v>1</c:v>
                      </c:pt>
                      <c:pt idx="5709">
                        <c:v>1</c:v>
                      </c:pt>
                      <c:pt idx="5710">
                        <c:v>2</c:v>
                      </c:pt>
                      <c:pt idx="5711">
                        <c:v>3</c:v>
                      </c:pt>
                      <c:pt idx="5712">
                        <c:v>1</c:v>
                      </c:pt>
                      <c:pt idx="5713">
                        <c:v>4</c:v>
                      </c:pt>
                      <c:pt idx="5714">
                        <c:v>3</c:v>
                      </c:pt>
                      <c:pt idx="5715">
                        <c:v>0</c:v>
                      </c:pt>
                      <c:pt idx="5716">
                        <c:v>2</c:v>
                      </c:pt>
                      <c:pt idx="5717">
                        <c:v>1</c:v>
                      </c:pt>
                      <c:pt idx="5718">
                        <c:v>1</c:v>
                      </c:pt>
                      <c:pt idx="5719">
                        <c:v>5</c:v>
                      </c:pt>
                      <c:pt idx="5720">
                        <c:v>1</c:v>
                      </c:pt>
                      <c:pt idx="5721">
                        <c:v>1</c:v>
                      </c:pt>
                      <c:pt idx="5722">
                        <c:v>0</c:v>
                      </c:pt>
                      <c:pt idx="5723">
                        <c:v>1</c:v>
                      </c:pt>
                      <c:pt idx="5724">
                        <c:v>1</c:v>
                      </c:pt>
                      <c:pt idx="5725">
                        <c:v>0</c:v>
                      </c:pt>
                      <c:pt idx="5726">
                        <c:v>1</c:v>
                      </c:pt>
                      <c:pt idx="5727">
                        <c:v>2</c:v>
                      </c:pt>
                      <c:pt idx="5728">
                        <c:v>1</c:v>
                      </c:pt>
                      <c:pt idx="5729">
                        <c:v>1</c:v>
                      </c:pt>
                      <c:pt idx="5730">
                        <c:v>0</c:v>
                      </c:pt>
                      <c:pt idx="5731">
                        <c:v>1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1</c:v>
                      </c:pt>
                      <c:pt idx="5735">
                        <c:v>2</c:v>
                      </c:pt>
                      <c:pt idx="5736">
                        <c:v>1</c:v>
                      </c:pt>
                      <c:pt idx="5737">
                        <c:v>2</c:v>
                      </c:pt>
                      <c:pt idx="5738">
                        <c:v>3</c:v>
                      </c:pt>
                      <c:pt idx="5739">
                        <c:v>2</c:v>
                      </c:pt>
                      <c:pt idx="5740">
                        <c:v>2</c:v>
                      </c:pt>
                      <c:pt idx="5741">
                        <c:v>0</c:v>
                      </c:pt>
                      <c:pt idx="5742">
                        <c:v>3</c:v>
                      </c:pt>
                      <c:pt idx="5743">
                        <c:v>2</c:v>
                      </c:pt>
                      <c:pt idx="5744">
                        <c:v>0</c:v>
                      </c:pt>
                      <c:pt idx="5745">
                        <c:v>1</c:v>
                      </c:pt>
                      <c:pt idx="5746">
                        <c:v>1</c:v>
                      </c:pt>
                      <c:pt idx="5747">
                        <c:v>1</c:v>
                      </c:pt>
                      <c:pt idx="5748">
                        <c:v>1</c:v>
                      </c:pt>
                      <c:pt idx="5749">
                        <c:v>0</c:v>
                      </c:pt>
                      <c:pt idx="5750">
                        <c:v>2</c:v>
                      </c:pt>
                      <c:pt idx="5751">
                        <c:v>1</c:v>
                      </c:pt>
                      <c:pt idx="5752">
                        <c:v>1</c:v>
                      </c:pt>
                      <c:pt idx="5753">
                        <c:v>1</c:v>
                      </c:pt>
                      <c:pt idx="5754">
                        <c:v>2</c:v>
                      </c:pt>
                      <c:pt idx="5755">
                        <c:v>2</c:v>
                      </c:pt>
                      <c:pt idx="5756">
                        <c:v>0</c:v>
                      </c:pt>
                      <c:pt idx="5757">
                        <c:v>1</c:v>
                      </c:pt>
                      <c:pt idx="5758">
                        <c:v>0</c:v>
                      </c:pt>
                      <c:pt idx="5759">
                        <c:v>4</c:v>
                      </c:pt>
                      <c:pt idx="5760">
                        <c:v>2</c:v>
                      </c:pt>
                      <c:pt idx="5761">
                        <c:v>2</c:v>
                      </c:pt>
                      <c:pt idx="5762">
                        <c:v>2</c:v>
                      </c:pt>
                      <c:pt idx="5763">
                        <c:v>1</c:v>
                      </c:pt>
                      <c:pt idx="5764">
                        <c:v>1</c:v>
                      </c:pt>
                      <c:pt idx="5765">
                        <c:v>0</c:v>
                      </c:pt>
                      <c:pt idx="5766">
                        <c:v>2</c:v>
                      </c:pt>
                      <c:pt idx="5767">
                        <c:v>2</c:v>
                      </c:pt>
                      <c:pt idx="5768">
                        <c:v>0</c:v>
                      </c:pt>
                      <c:pt idx="5769">
                        <c:v>1</c:v>
                      </c:pt>
                      <c:pt idx="5770">
                        <c:v>3</c:v>
                      </c:pt>
                      <c:pt idx="5771">
                        <c:v>5</c:v>
                      </c:pt>
                      <c:pt idx="5772">
                        <c:v>4</c:v>
                      </c:pt>
                      <c:pt idx="5773">
                        <c:v>2</c:v>
                      </c:pt>
                      <c:pt idx="5774">
                        <c:v>1</c:v>
                      </c:pt>
                      <c:pt idx="5775">
                        <c:v>1</c:v>
                      </c:pt>
                      <c:pt idx="5776">
                        <c:v>0</c:v>
                      </c:pt>
                      <c:pt idx="5777">
                        <c:v>1</c:v>
                      </c:pt>
                      <c:pt idx="5778">
                        <c:v>3</c:v>
                      </c:pt>
                      <c:pt idx="5779">
                        <c:v>0</c:v>
                      </c:pt>
                      <c:pt idx="5780">
                        <c:v>1</c:v>
                      </c:pt>
                      <c:pt idx="5781">
                        <c:v>0</c:v>
                      </c:pt>
                      <c:pt idx="5782">
                        <c:v>1</c:v>
                      </c:pt>
                      <c:pt idx="5783">
                        <c:v>0</c:v>
                      </c:pt>
                      <c:pt idx="5784">
                        <c:v>2</c:v>
                      </c:pt>
                      <c:pt idx="5785">
                        <c:v>1</c:v>
                      </c:pt>
                      <c:pt idx="5786">
                        <c:v>4</c:v>
                      </c:pt>
                      <c:pt idx="5787">
                        <c:v>0</c:v>
                      </c:pt>
                      <c:pt idx="5788">
                        <c:v>2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1</c:v>
                      </c:pt>
                      <c:pt idx="5792">
                        <c:v>3</c:v>
                      </c:pt>
                      <c:pt idx="5793">
                        <c:v>0</c:v>
                      </c:pt>
                      <c:pt idx="5794">
                        <c:v>1</c:v>
                      </c:pt>
                      <c:pt idx="5795">
                        <c:v>2</c:v>
                      </c:pt>
                      <c:pt idx="5796">
                        <c:v>1</c:v>
                      </c:pt>
                      <c:pt idx="5797">
                        <c:v>2</c:v>
                      </c:pt>
                      <c:pt idx="5798">
                        <c:v>1</c:v>
                      </c:pt>
                      <c:pt idx="5799">
                        <c:v>2</c:v>
                      </c:pt>
                      <c:pt idx="5800">
                        <c:v>2</c:v>
                      </c:pt>
                      <c:pt idx="5801">
                        <c:v>1</c:v>
                      </c:pt>
                      <c:pt idx="5802">
                        <c:v>2</c:v>
                      </c:pt>
                      <c:pt idx="5803">
                        <c:v>2</c:v>
                      </c:pt>
                      <c:pt idx="5804">
                        <c:v>4</c:v>
                      </c:pt>
                      <c:pt idx="5805">
                        <c:v>1</c:v>
                      </c:pt>
                      <c:pt idx="5806">
                        <c:v>1</c:v>
                      </c:pt>
                      <c:pt idx="5807">
                        <c:v>1</c:v>
                      </c:pt>
                      <c:pt idx="5808">
                        <c:v>0</c:v>
                      </c:pt>
                      <c:pt idx="5809">
                        <c:v>1</c:v>
                      </c:pt>
                      <c:pt idx="5810">
                        <c:v>1</c:v>
                      </c:pt>
                      <c:pt idx="5811">
                        <c:v>1</c:v>
                      </c:pt>
                      <c:pt idx="5812">
                        <c:v>1</c:v>
                      </c:pt>
                      <c:pt idx="5813">
                        <c:v>3</c:v>
                      </c:pt>
                      <c:pt idx="5814">
                        <c:v>0</c:v>
                      </c:pt>
                      <c:pt idx="5815">
                        <c:v>3</c:v>
                      </c:pt>
                      <c:pt idx="5816">
                        <c:v>1</c:v>
                      </c:pt>
                      <c:pt idx="5817">
                        <c:v>3</c:v>
                      </c:pt>
                      <c:pt idx="5818">
                        <c:v>1</c:v>
                      </c:pt>
                      <c:pt idx="5819">
                        <c:v>0</c:v>
                      </c:pt>
                      <c:pt idx="5820">
                        <c:v>1</c:v>
                      </c:pt>
                      <c:pt idx="5821">
                        <c:v>1</c:v>
                      </c:pt>
                      <c:pt idx="5822">
                        <c:v>2</c:v>
                      </c:pt>
                      <c:pt idx="5823">
                        <c:v>2</c:v>
                      </c:pt>
                      <c:pt idx="5824">
                        <c:v>0</c:v>
                      </c:pt>
                      <c:pt idx="5825">
                        <c:v>1</c:v>
                      </c:pt>
                      <c:pt idx="5826">
                        <c:v>1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1</c:v>
                      </c:pt>
                      <c:pt idx="5830">
                        <c:v>1</c:v>
                      </c:pt>
                      <c:pt idx="5831">
                        <c:v>2</c:v>
                      </c:pt>
                      <c:pt idx="5832">
                        <c:v>5</c:v>
                      </c:pt>
                      <c:pt idx="5833">
                        <c:v>1</c:v>
                      </c:pt>
                      <c:pt idx="5834">
                        <c:v>1</c:v>
                      </c:pt>
                      <c:pt idx="5835">
                        <c:v>4</c:v>
                      </c:pt>
                      <c:pt idx="5836">
                        <c:v>0</c:v>
                      </c:pt>
                      <c:pt idx="5837">
                        <c:v>2</c:v>
                      </c:pt>
                      <c:pt idx="5838">
                        <c:v>4</c:v>
                      </c:pt>
                      <c:pt idx="5839">
                        <c:v>1</c:v>
                      </c:pt>
                      <c:pt idx="5840">
                        <c:v>2</c:v>
                      </c:pt>
                      <c:pt idx="5841">
                        <c:v>1</c:v>
                      </c:pt>
                      <c:pt idx="5842">
                        <c:v>1</c:v>
                      </c:pt>
                      <c:pt idx="5843">
                        <c:v>3</c:v>
                      </c:pt>
                      <c:pt idx="5844">
                        <c:v>1</c:v>
                      </c:pt>
                      <c:pt idx="5845">
                        <c:v>1</c:v>
                      </c:pt>
                      <c:pt idx="5846">
                        <c:v>1</c:v>
                      </c:pt>
                      <c:pt idx="5847">
                        <c:v>0</c:v>
                      </c:pt>
                      <c:pt idx="5848">
                        <c:v>1</c:v>
                      </c:pt>
                      <c:pt idx="5849">
                        <c:v>2</c:v>
                      </c:pt>
                      <c:pt idx="5850">
                        <c:v>1</c:v>
                      </c:pt>
                      <c:pt idx="5851">
                        <c:v>0</c:v>
                      </c:pt>
                      <c:pt idx="5852">
                        <c:v>2</c:v>
                      </c:pt>
                      <c:pt idx="5853">
                        <c:v>0</c:v>
                      </c:pt>
                      <c:pt idx="5854">
                        <c:v>1</c:v>
                      </c:pt>
                      <c:pt idx="5855">
                        <c:v>3</c:v>
                      </c:pt>
                      <c:pt idx="5856">
                        <c:v>1</c:v>
                      </c:pt>
                      <c:pt idx="5857">
                        <c:v>1</c:v>
                      </c:pt>
                      <c:pt idx="5858">
                        <c:v>0</c:v>
                      </c:pt>
                      <c:pt idx="5859">
                        <c:v>3</c:v>
                      </c:pt>
                      <c:pt idx="5860">
                        <c:v>3</c:v>
                      </c:pt>
                      <c:pt idx="5861">
                        <c:v>2</c:v>
                      </c:pt>
                      <c:pt idx="5862">
                        <c:v>1</c:v>
                      </c:pt>
                      <c:pt idx="5863">
                        <c:v>3</c:v>
                      </c:pt>
                      <c:pt idx="5864">
                        <c:v>1</c:v>
                      </c:pt>
                      <c:pt idx="5865">
                        <c:v>3</c:v>
                      </c:pt>
                      <c:pt idx="5866">
                        <c:v>0</c:v>
                      </c:pt>
                      <c:pt idx="5867">
                        <c:v>2</c:v>
                      </c:pt>
                      <c:pt idx="5868">
                        <c:v>1</c:v>
                      </c:pt>
                      <c:pt idx="5869">
                        <c:v>0</c:v>
                      </c:pt>
                      <c:pt idx="5870">
                        <c:v>4</c:v>
                      </c:pt>
                      <c:pt idx="5871">
                        <c:v>1</c:v>
                      </c:pt>
                      <c:pt idx="5872">
                        <c:v>3</c:v>
                      </c:pt>
                      <c:pt idx="5873">
                        <c:v>3</c:v>
                      </c:pt>
                      <c:pt idx="5874">
                        <c:v>3</c:v>
                      </c:pt>
                      <c:pt idx="5875">
                        <c:v>2</c:v>
                      </c:pt>
                      <c:pt idx="5876">
                        <c:v>2</c:v>
                      </c:pt>
                      <c:pt idx="5877">
                        <c:v>0</c:v>
                      </c:pt>
                      <c:pt idx="5878">
                        <c:v>2</c:v>
                      </c:pt>
                      <c:pt idx="5879">
                        <c:v>0</c:v>
                      </c:pt>
                      <c:pt idx="5880">
                        <c:v>3</c:v>
                      </c:pt>
                      <c:pt idx="5881">
                        <c:v>0</c:v>
                      </c:pt>
                      <c:pt idx="5882">
                        <c:v>3</c:v>
                      </c:pt>
                      <c:pt idx="5883">
                        <c:v>4</c:v>
                      </c:pt>
                      <c:pt idx="5884">
                        <c:v>2</c:v>
                      </c:pt>
                      <c:pt idx="5885">
                        <c:v>1</c:v>
                      </c:pt>
                      <c:pt idx="5886">
                        <c:v>2</c:v>
                      </c:pt>
                      <c:pt idx="5887">
                        <c:v>2</c:v>
                      </c:pt>
                      <c:pt idx="5888">
                        <c:v>1</c:v>
                      </c:pt>
                      <c:pt idx="5889">
                        <c:v>2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3</c:v>
                      </c:pt>
                      <c:pt idx="5894">
                        <c:v>1</c:v>
                      </c:pt>
                      <c:pt idx="5895">
                        <c:v>1</c:v>
                      </c:pt>
                      <c:pt idx="5896">
                        <c:v>1</c:v>
                      </c:pt>
                      <c:pt idx="5897">
                        <c:v>2</c:v>
                      </c:pt>
                      <c:pt idx="5898">
                        <c:v>1</c:v>
                      </c:pt>
                      <c:pt idx="5899">
                        <c:v>1</c:v>
                      </c:pt>
                      <c:pt idx="5900">
                        <c:v>1</c:v>
                      </c:pt>
                      <c:pt idx="5901">
                        <c:v>2</c:v>
                      </c:pt>
                      <c:pt idx="5902">
                        <c:v>2</c:v>
                      </c:pt>
                      <c:pt idx="5903">
                        <c:v>1</c:v>
                      </c:pt>
                      <c:pt idx="5904">
                        <c:v>0</c:v>
                      </c:pt>
                      <c:pt idx="5905">
                        <c:v>2</c:v>
                      </c:pt>
                      <c:pt idx="5906">
                        <c:v>1</c:v>
                      </c:pt>
                      <c:pt idx="5907">
                        <c:v>0</c:v>
                      </c:pt>
                      <c:pt idx="5908">
                        <c:v>2</c:v>
                      </c:pt>
                      <c:pt idx="5909">
                        <c:v>1</c:v>
                      </c:pt>
                      <c:pt idx="5910">
                        <c:v>3</c:v>
                      </c:pt>
                      <c:pt idx="5911">
                        <c:v>3</c:v>
                      </c:pt>
                      <c:pt idx="5912">
                        <c:v>1</c:v>
                      </c:pt>
                      <c:pt idx="5913">
                        <c:v>2</c:v>
                      </c:pt>
                      <c:pt idx="5914">
                        <c:v>1</c:v>
                      </c:pt>
                      <c:pt idx="5915">
                        <c:v>2</c:v>
                      </c:pt>
                      <c:pt idx="5916">
                        <c:v>3</c:v>
                      </c:pt>
                      <c:pt idx="5917">
                        <c:v>1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1</c:v>
                      </c:pt>
                      <c:pt idx="5921">
                        <c:v>1</c:v>
                      </c:pt>
                      <c:pt idx="5922">
                        <c:v>0</c:v>
                      </c:pt>
                      <c:pt idx="5923">
                        <c:v>1</c:v>
                      </c:pt>
                      <c:pt idx="5924">
                        <c:v>2</c:v>
                      </c:pt>
                      <c:pt idx="5925">
                        <c:v>0</c:v>
                      </c:pt>
                      <c:pt idx="5926">
                        <c:v>1</c:v>
                      </c:pt>
                      <c:pt idx="5927">
                        <c:v>2</c:v>
                      </c:pt>
                      <c:pt idx="5928">
                        <c:v>4</c:v>
                      </c:pt>
                      <c:pt idx="5929">
                        <c:v>1</c:v>
                      </c:pt>
                      <c:pt idx="5930">
                        <c:v>1</c:v>
                      </c:pt>
                      <c:pt idx="5931">
                        <c:v>2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3</c:v>
                      </c:pt>
                      <c:pt idx="5935">
                        <c:v>2</c:v>
                      </c:pt>
                      <c:pt idx="5936">
                        <c:v>3</c:v>
                      </c:pt>
                      <c:pt idx="5937">
                        <c:v>0</c:v>
                      </c:pt>
                      <c:pt idx="5938">
                        <c:v>1</c:v>
                      </c:pt>
                      <c:pt idx="5939">
                        <c:v>0</c:v>
                      </c:pt>
                      <c:pt idx="5940">
                        <c:v>3</c:v>
                      </c:pt>
                      <c:pt idx="5941">
                        <c:v>0</c:v>
                      </c:pt>
                      <c:pt idx="5942">
                        <c:v>1</c:v>
                      </c:pt>
                      <c:pt idx="5943">
                        <c:v>0</c:v>
                      </c:pt>
                      <c:pt idx="5944">
                        <c:v>1</c:v>
                      </c:pt>
                      <c:pt idx="5945">
                        <c:v>2</c:v>
                      </c:pt>
                      <c:pt idx="5946">
                        <c:v>0</c:v>
                      </c:pt>
                      <c:pt idx="5947">
                        <c:v>4</c:v>
                      </c:pt>
                      <c:pt idx="5948">
                        <c:v>0</c:v>
                      </c:pt>
                      <c:pt idx="5949">
                        <c:v>1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2</c:v>
                      </c:pt>
                      <c:pt idx="5953">
                        <c:v>1</c:v>
                      </c:pt>
                      <c:pt idx="5954">
                        <c:v>0</c:v>
                      </c:pt>
                      <c:pt idx="5955">
                        <c:v>1</c:v>
                      </c:pt>
                      <c:pt idx="5956">
                        <c:v>1</c:v>
                      </c:pt>
                      <c:pt idx="5957">
                        <c:v>0</c:v>
                      </c:pt>
                      <c:pt idx="5958">
                        <c:v>1</c:v>
                      </c:pt>
                      <c:pt idx="5959">
                        <c:v>2</c:v>
                      </c:pt>
                      <c:pt idx="5960">
                        <c:v>2</c:v>
                      </c:pt>
                      <c:pt idx="5961">
                        <c:v>3</c:v>
                      </c:pt>
                      <c:pt idx="5962">
                        <c:v>1</c:v>
                      </c:pt>
                      <c:pt idx="5963">
                        <c:v>2</c:v>
                      </c:pt>
                      <c:pt idx="5964">
                        <c:v>1</c:v>
                      </c:pt>
                      <c:pt idx="5965">
                        <c:v>2</c:v>
                      </c:pt>
                      <c:pt idx="5966">
                        <c:v>3</c:v>
                      </c:pt>
                      <c:pt idx="5967">
                        <c:v>0</c:v>
                      </c:pt>
                      <c:pt idx="5968">
                        <c:v>1</c:v>
                      </c:pt>
                      <c:pt idx="5969">
                        <c:v>2</c:v>
                      </c:pt>
                      <c:pt idx="5970">
                        <c:v>1</c:v>
                      </c:pt>
                      <c:pt idx="5971">
                        <c:v>1</c:v>
                      </c:pt>
                      <c:pt idx="5972">
                        <c:v>0</c:v>
                      </c:pt>
                      <c:pt idx="5973">
                        <c:v>1</c:v>
                      </c:pt>
                      <c:pt idx="5974">
                        <c:v>2</c:v>
                      </c:pt>
                      <c:pt idx="5975">
                        <c:v>2</c:v>
                      </c:pt>
                      <c:pt idx="5976">
                        <c:v>1</c:v>
                      </c:pt>
                      <c:pt idx="5977">
                        <c:v>2</c:v>
                      </c:pt>
                      <c:pt idx="5978">
                        <c:v>1</c:v>
                      </c:pt>
                      <c:pt idx="5979">
                        <c:v>1</c:v>
                      </c:pt>
                      <c:pt idx="5980">
                        <c:v>2</c:v>
                      </c:pt>
                      <c:pt idx="5981">
                        <c:v>2</c:v>
                      </c:pt>
                      <c:pt idx="5982">
                        <c:v>3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3</c:v>
                      </c:pt>
                      <c:pt idx="5986">
                        <c:v>2</c:v>
                      </c:pt>
                      <c:pt idx="5987">
                        <c:v>0</c:v>
                      </c:pt>
                      <c:pt idx="5988">
                        <c:v>4</c:v>
                      </c:pt>
                      <c:pt idx="5989">
                        <c:v>2</c:v>
                      </c:pt>
                      <c:pt idx="5990">
                        <c:v>0</c:v>
                      </c:pt>
                      <c:pt idx="5991">
                        <c:v>1</c:v>
                      </c:pt>
                      <c:pt idx="5992">
                        <c:v>2</c:v>
                      </c:pt>
                      <c:pt idx="5993">
                        <c:v>4</c:v>
                      </c:pt>
                      <c:pt idx="5994">
                        <c:v>1</c:v>
                      </c:pt>
                      <c:pt idx="5995">
                        <c:v>2</c:v>
                      </c:pt>
                      <c:pt idx="5996">
                        <c:v>2</c:v>
                      </c:pt>
                      <c:pt idx="5997">
                        <c:v>1</c:v>
                      </c:pt>
                      <c:pt idx="5998">
                        <c:v>1</c:v>
                      </c:pt>
                      <c:pt idx="5999">
                        <c:v>4</c:v>
                      </c:pt>
                      <c:pt idx="6000">
                        <c:v>1</c:v>
                      </c:pt>
                      <c:pt idx="6001">
                        <c:v>2</c:v>
                      </c:pt>
                      <c:pt idx="6002">
                        <c:v>1</c:v>
                      </c:pt>
                      <c:pt idx="6003">
                        <c:v>5</c:v>
                      </c:pt>
                      <c:pt idx="6004">
                        <c:v>0</c:v>
                      </c:pt>
                      <c:pt idx="6005">
                        <c:v>1</c:v>
                      </c:pt>
                      <c:pt idx="6006">
                        <c:v>0</c:v>
                      </c:pt>
                      <c:pt idx="6007">
                        <c:v>1</c:v>
                      </c:pt>
                      <c:pt idx="6008">
                        <c:v>1</c:v>
                      </c:pt>
                      <c:pt idx="6009">
                        <c:v>1</c:v>
                      </c:pt>
                      <c:pt idx="6010">
                        <c:v>0</c:v>
                      </c:pt>
                      <c:pt idx="6011">
                        <c:v>2</c:v>
                      </c:pt>
                      <c:pt idx="6012">
                        <c:v>2</c:v>
                      </c:pt>
                      <c:pt idx="6013">
                        <c:v>2</c:v>
                      </c:pt>
                      <c:pt idx="6014">
                        <c:v>2</c:v>
                      </c:pt>
                      <c:pt idx="6015">
                        <c:v>1</c:v>
                      </c:pt>
                      <c:pt idx="6016">
                        <c:v>1</c:v>
                      </c:pt>
                      <c:pt idx="6017">
                        <c:v>2</c:v>
                      </c:pt>
                      <c:pt idx="6018">
                        <c:v>1</c:v>
                      </c:pt>
                      <c:pt idx="6019">
                        <c:v>1</c:v>
                      </c:pt>
                      <c:pt idx="6020">
                        <c:v>1</c:v>
                      </c:pt>
                      <c:pt idx="6021">
                        <c:v>1</c:v>
                      </c:pt>
                      <c:pt idx="6022">
                        <c:v>0</c:v>
                      </c:pt>
                      <c:pt idx="6023">
                        <c:v>1</c:v>
                      </c:pt>
                      <c:pt idx="6024">
                        <c:v>2</c:v>
                      </c:pt>
                      <c:pt idx="6025">
                        <c:v>1</c:v>
                      </c:pt>
                      <c:pt idx="6026">
                        <c:v>3</c:v>
                      </c:pt>
                      <c:pt idx="6027">
                        <c:v>1</c:v>
                      </c:pt>
                      <c:pt idx="6028">
                        <c:v>0</c:v>
                      </c:pt>
                      <c:pt idx="6029">
                        <c:v>1</c:v>
                      </c:pt>
                      <c:pt idx="6030">
                        <c:v>1</c:v>
                      </c:pt>
                      <c:pt idx="6031">
                        <c:v>5</c:v>
                      </c:pt>
                      <c:pt idx="6032">
                        <c:v>2</c:v>
                      </c:pt>
                      <c:pt idx="6033">
                        <c:v>2</c:v>
                      </c:pt>
                      <c:pt idx="6034">
                        <c:v>3</c:v>
                      </c:pt>
                      <c:pt idx="6035">
                        <c:v>1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1</c:v>
                      </c:pt>
                      <c:pt idx="6039">
                        <c:v>3</c:v>
                      </c:pt>
                      <c:pt idx="6040">
                        <c:v>4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2</c:v>
                      </c:pt>
                      <c:pt idx="6044">
                        <c:v>0</c:v>
                      </c:pt>
                      <c:pt idx="6045">
                        <c:v>1</c:v>
                      </c:pt>
                      <c:pt idx="6046">
                        <c:v>0</c:v>
                      </c:pt>
                      <c:pt idx="6047">
                        <c:v>1</c:v>
                      </c:pt>
                      <c:pt idx="6048">
                        <c:v>0</c:v>
                      </c:pt>
                      <c:pt idx="6049">
                        <c:v>4</c:v>
                      </c:pt>
                      <c:pt idx="6050">
                        <c:v>2</c:v>
                      </c:pt>
                      <c:pt idx="6051">
                        <c:v>2</c:v>
                      </c:pt>
                      <c:pt idx="6052">
                        <c:v>2</c:v>
                      </c:pt>
                      <c:pt idx="6053">
                        <c:v>3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1</c:v>
                      </c:pt>
                      <c:pt idx="6057">
                        <c:v>7</c:v>
                      </c:pt>
                      <c:pt idx="6058">
                        <c:v>1</c:v>
                      </c:pt>
                      <c:pt idx="6059">
                        <c:v>1</c:v>
                      </c:pt>
                      <c:pt idx="6060">
                        <c:v>2</c:v>
                      </c:pt>
                      <c:pt idx="6061">
                        <c:v>4</c:v>
                      </c:pt>
                      <c:pt idx="6062">
                        <c:v>1</c:v>
                      </c:pt>
                      <c:pt idx="6063">
                        <c:v>4</c:v>
                      </c:pt>
                      <c:pt idx="6064">
                        <c:v>1</c:v>
                      </c:pt>
                      <c:pt idx="6065">
                        <c:v>4</c:v>
                      </c:pt>
                      <c:pt idx="6066">
                        <c:v>0</c:v>
                      </c:pt>
                      <c:pt idx="6067">
                        <c:v>1</c:v>
                      </c:pt>
                      <c:pt idx="6068">
                        <c:v>2</c:v>
                      </c:pt>
                      <c:pt idx="6069">
                        <c:v>2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3</c:v>
                      </c:pt>
                      <c:pt idx="6073">
                        <c:v>1</c:v>
                      </c:pt>
                      <c:pt idx="6074">
                        <c:v>1</c:v>
                      </c:pt>
                      <c:pt idx="6075">
                        <c:v>1</c:v>
                      </c:pt>
                      <c:pt idx="6076">
                        <c:v>4</c:v>
                      </c:pt>
                      <c:pt idx="6077">
                        <c:v>1</c:v>
                      </c:pt>
                      <c:pt idx="6078">
                        <c:v>0</c:v>
                      </c:pt>
                      <c:pt idx="6079">
                        <c:v>2</c:v>
                      </c:pt>
                      <c:pt idx="6080">
                        <c:v>2</c:v>
                      </c:pt>
                      <c:pt idx="6081">
                        <c:v>0</c:v>
                      </c:pt>
                      <c:pt idx="6082">
                        <c:v>2</c:v>
                      </c:pt>
                      <c:pt idx="6083">
                        <c:v>1</c:v>
                      </c:pt>
                      <c:pt idx="6084">
                        <c:v>1</c:v>
                      </c:pt>
                      <c:pt idx="6085">
                        <c:v>2</c:v>
                      </c:pt>
                      <c:pt idx="6086">
                        <c:v>0</c:v>
                      </c:pt>
                      <c:pt idx="6087">
                        <c:v>1</c:v>
                      </c:pt>
                      <c:pt idx="6088">
                        <c:v>2</c:v>
                      </c:pt>
                      <c:pt idx="6089">
                        <c:v>3</c:v>
                      </c:pt>
                      <c:pt idx="6090">
                        <c:v>3</c:v>
                      </c:pt>
                      <c:pt idx="6091">
                        <c:v>2</c:v>
                      </c:pt>
                      <c:pt idx="6092">
                        <c:v>2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2</c:v>
                      </c:pt>
                      <c:pt idx="6096">
                        <c:v>2</c:v>
                      </c:pt>
                      <c:pt idx="6097">
                        <c:v>3</c:v>
                      </c:pt>
                      <c:pt idx="6098">
                        <c:v>0</c:v>
                      </c:pt>
                      <c:pt idx="6099">
                        <c:v>2</c:v>
                      </c:pt>
                      <c:pt idx="6100">
                        <c:v>1</c:v>
                      </c:pt>
                      <c:pt idx="6101">
                        <c:v>0</c:v>
                      </c:pt>
                      <c:pt idx="6102">
                        <c:v>1</c:v>
                      </c:pt>
                      <c:pt idx="6103">
                        <c:v>1</c:v>
                      </c:pt>
                      <c:pt idx="6104">
                        <c:v>0</c:v>
                      </c:pt>
                      <c:pt idx="6105">
                        <c:v>2</c:v>
                      </c:pt>
                      <c:pt idx="6106">
                        <c:v>1</c:v>
                      </c:pt>
                      <c:pt idx="6107">
                        <c:v>0</c:v>
                      </c:pt>
                      <c:pt idx="6108">
                        <c:v>2</c:v>
                      </c:pt>
                      <c:pt idx="6109">
                        <c:v>2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2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1</c:v>
                      </c:pt>
                      <c:pt idx="6117">
                        <c:v>4</c:v>
                      </c:pt>
                      <c:pt idx="6118">
                        <c:v>1</c:v>
                      </c:pt>
                      <c:pt idx="6119">
                        <c:v>1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2</c:v>
                      </c:pt>
                      <c:pt idx="6124">
                        <c:v>1</c:v>
                      </c:pt>
                      <c:pt idx="6125">
                        <c:v>2</c:v>
                      </c:pt>
                      <c:pt idx="6126">
                        <c:v>0</c:v>
                      </c:pt>
                      <c:pt idx="6127">
                        <c:v>1</c:v>
                      </c:pt>
                      <c:pt idx="6128">
                        <c:v>3</c:v>
                      </c:pt>
                      <c:pt idx="6129">
                        <c:v>0</c:v>
                      </c:pt>
                      <c:pt idx="6130">
                        <c:v>3</c:v>
                      </c:pt>
                      <c:pt idx="6131">
                        <c:v>0</c:v>
                      </c:pt>
                      <c:pt idx="6132">
                        <c:v>2</c:v>
                      </c:pt>
                      <c:pt idx="6133">
                        <c:v>2</c:v>
                      </c:pt>
                      <c:pt idx="6134">
                        <c:v>0</c:v>
                      </c:pt>
                      <c:pt idx="6135">
                        <c:v>2</c:v>
                      </c:pt>
                      <c:pt idx="6136">
                        <c:v>1</c:v>
                      </c:pt>
                      <c:pt idx="6137">
                        <c:v>0</c:v>
                      </c:pt>
                      <c:pt idx="6138">
                        <c:v>1</c:v>
                      </c:pt>
                      <c:pt idx="6139">
                        <c:v>1</c:v>
                      </c:pt>
                      <c:pt idx="6140">
                        <c:v>3</c:v>
                      </c:pt>
                      <c:pt idx="6141">
                        <c:v>1</c:v>
                      </c:pt>
                      <c:pt idx="6142">
                        <c:v>2</c:v>
                      </c:pt>
                      <c:pt idx="6143">
                        <c:v>3</c:v>
                      </c:pt>
                      <c:pt idx="6144">
                        <c:v>1</c:v>
                      </c:pt>
                      <c:pt idx="6145">
                        <c:v>5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1</c:v>
                      </c:pt>
                      <c:pt idx="6150">
                        <c:v>1</c:v>
                      </c:pt>
                      <c:pt idx="6151">
                        <c:v>1</c:v>
                      </c:pt>
                      <c:pt idx="6152">
                        <c:v>1</c:v>
                      </c:pt>
                      <c:pt idx="6153">
                        <c:v>3</c:v>
                      </c:pt>
                      <c:pt idx="6154">
                        <c:v>1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2</c:v>
                      </c:pt>
                      <c:pt idx="6158">
                        <c:v>2</c:v>
                      </c:pt>
                      <c:pt idx="6159">
                        <c:v>1</c:v>
                      </c:pt>
                      <c:pt idx="6160">
                        <c:v>0</c:v>
                      </c:pt>
                      <c:pt idx="6161">
                        <c:v>1</c:v>
                      </c:pt>
                      <c:pt idx="6162">
                        <c:v>1</c:v>
                      </c:pt>
                      <c:pt idx="6163">
                        <c:v>1</c:v>
                      </c:pt>
                      <c:pt idx="6164">
                        <c:v>3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1</c:v>
                      </c:pt>
                      <c:pt idx="6168">
                        <c:v>0</c:v>
                      </c:pt>
                      <c:pt idx="6169">
                        <c:v>3</c:v>
                      </c:pt>
                      <c:pt idx="6170">
                        <c:v>3</c:v>
                      </c:pt>
                      <c:pt idx="6171">
                        <c:v>1</c:v>
                      </c:pt>
                      <c:pt idx="6172">
                        <c:v>1</c:v>
                      </c:pt>
                      <c:pt idx="6173">
                        <c:v>2</c:v>
                      </c:pt>
                      <c:pt idx="6174">
                        <c:v>1</c:v>
                      </c:pt>
                      <c:pt idx="6175">
                        <c:v>3</c:v>
                      </c:pt>
                      <c:pt idx="6176">
                        <c:v>1</c:v>
                      </c:pt>
                      <c:pt idx="6177">
                        <c:v>0</c:v>
                      </c:pt>
                      <c:pt idx="6178">
                        <c:v>2</c:v>
                      </c:pt>
                      <c:pt idx="6179">
                        <c:v>1</c:v>
                      </c:pt>
                      <c:pt idx="6180">
                        <c:v>2</c:v>
                      </c:pt>
                      <c:pt idx="6181">
                        <c:v>3</c:v>
                      </c:pt>
                      <c:pt idx="6182">
                        <c:v>3</c:v>
                      </c:pt>
                      <c:pt idx="6183">
                        <c:v>4</c:v>
                      </c:pt>
                      <c:pt idx="6184">
                        <c:v>4</c:v>
                      </c:pt>
                      <c:pt idx="6185">
                        <c:v>0</c:v>
                      </c:pt>
                      <c:pt idx="6186">
                        <c:v>1</c:v>
                      </c:pt>
                      <c:pt idx="6187">
                        <c:v>2</c:v>
                      </c:pt>
                      <c:pt idx="6188">
                        <c:v>2</c:v>
                      </c:pt>
                      <c:pt idx="6189">
                        <c:v>0</c:v>
                      </c:pt>
                      <c:pt idx="6190">
                        <c:v>1</c:v>
                      </c:pt>
                      <c:pt idx="6191">
                        <c:v>1</c:v>
                      </c:pt>
                      <c:pt idx="6192">
                        <c:v>2</c:v>
                      </c:pt>
                      <c:pt idx="6193">
                        <c:v>1</c:v>
                      </c:pt>
                      <c:pt idx="6194">
                        <c:v>1</c:v>
                      </c:pt>
                      <c:pt idx="6195">
                        <c:v>1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3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5</c:v>
                      </c:pt>
                      <c:pt idx="6202">
                        <c:v>1</c:v>
                      </c:pt>
                      <c:pt idx="6203">
                        <c:v>1</c:v>
                      </c:pt>
                      <c:pt idx="6204">
                        <c:v>2</c:v>
                      </c:pt>
                      <c:pt idx="6205">
                        <c:v>2</c:v>
                      </c:pt>
                      <c:pt idx="6206">
                        <c:v>0</c:v>
                      </c:pt>
                      <c:pt idx="6207">
                        <c:v>1</c:v>
                      </c:pt>
                      <c:pt idx="6208">
                        <c:v>1</c:v>
                      </c:pt>
                      <c:pt idx="6209">
                        <c:v>2</c:v>
                      </c:pt>
                      <c:pt idx="6210">
                        <c:v>3</c:v>
                      </c:pt>
                      <c:pt idx="6211">
                        <c:v>4</c:v>
                      </c:pt>
                      <c:pt idx="6212">
                        <c:v>0</c:v>
                      </c:pt>
                      <c:pt idx="6213">
                        <c:v>3</c:v>
                      </c:pt>
                      <c:pt idx="6214">
                        <c:v>2</c:v>
                      </c:pt>
                      <c:pt idx="6215">
                        <c:v>2</c:v>
                      </c:pt>
                      <c:pt idx="6216">
                        <c:v>2</c:v>
                      </c:pt>
                      <c:pt idx="6217">
                        <c:v>2</c:v>
                      </c:pt>
                      <c:pt idx="6218">
                        <c:v>2</c:v>
                      </c:pt>
                      <c:pt idx="6219">
                        <c:v>3</c:v>
                      </c:pt>
                      <c:pt idx="6220">
                        <c:v>1</c:v>
                      </c:pt>
                      <c:pt idx="6221">
                        <c:v>1</c:v>
                      </c:pt>
                      <c:pt idx="6222">
                        <c:v>3</c:v>
                      </c:pt>
                      <c:pt idx="6223">
                        <c:v>1</c:v>
                      </c:pt>
                      <c:pt idx="6224">
                        <c:v>1</c:v>
                      </c:pt>
                      <c:pt idx="6225">
                        <c:v>0</c:v>
                      </c:pt>
                      <c:pt idx="6226">
                        <c:v>1</c:v>
                      </c:pt>
                      <c:pt idx="6227">
                        <c:v>2</c:v>
                      </c:pt>
                      <c:pt idx="6228">
                        <c:v>2</c:v>
                      </c:pt>
                      <c:pt idx="6229">
                        <c:v>2</c:v>
                      </c:pt>
                      <c:pt idx="6230">
                        <c:v>2</c:v>
                      </c:pt>
                      <c:pt idx="6231">
                        <c:v>1</c:v>
                      </c:pt>
                      <c:pt idx="6232">
                        <c:v>2</c:v>
                      </c:pt>
                      <c:pt idx="6233">
                        <c:v>1</c:v>
                      </c:pt>
                      <c:pt idx="6234">
                        <c:v>2</c:v>
                      </c:pt>
                      <c:pt idx="6235">
                        <c:v>0</c:v>
                      </c:pt>
                      <c:pt idx="6236">
                        <c:v>2</c:v>
                      </c:pt>
                      <c:pt idx="6237">
                        <c:v>0</c:v>
                      </c:pt>
                      <c:pt idx="6238">
                        <c:v>3</c:v>
                      </c:pt>
                      <c:pt idx="6239">
                        <c:v>1</c:v>
                      </c:pt>
                      <c:pt idx="6240">
                        <c:v>3</c:v>
                      </c:pt>
                      <c:pt idx="6241">
                        <c:v>2</c:v>
                      </c:pt>
                      <c:pt idx="6242">
                        <c:v>1</c:v>
                      </c:pt>
                      <c:pt idx="6243">
                        <c:v>1</c:v>
                      </c:pt>
                      <c:pt idx="6244">
                        <c:v>1</c:v>
                      </c:pt>
                      <c:pt idx="6245">
                        <c:v>3</c:v>
                      </c:pt>
                      <c:pt idx="6246">
                        <c:v>0</c:v>
                      </c:pt>
                      <c:pt idx="6247">
                        <c:v>6</c:v>
                      </c:pt>
                      <c:pt idx="6248">
                        <c:v>2</c:v>
                      </c:pt>
                      <c:pt idx="6249">
                        <c:v>1</c:v>
                      </c:pt>
                      <c:pt idx="6250">
                        <c:v>3</c:v>
                      </c:pt>
                      <c:pt idx="6251">
                        <c:v>1</c:v>
                      </c:pt>
                      <c:pt idx="6252">
                        <c:v>1</c:v>
                      </c:pt>
                      <c:pt idx="6253">
                        <c:v>1</c:v>
                      </c:pt>
                      <c:pt idx="6254">
                        <c:v>3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4</c:v>
                      </c:pt>
                      <c:pt idx="6258">
                        <c:v>3</c:v>
                      </c:pt>
                      <c:pt idx="6259">
                        <c:v>1</c:v>
                      </c:pt>
                      <c:pt idx="6260">
                        <c:v>1</c:v>
                      </c:pt>
                      <c:pt idx="6261">
                        <c:v>2</c:v>
                      </c:pt>
                      <c:pt idx="6262">
                        <c:v>3</c:v>
                      </c:pt>
                      <c:pt idx="6263">
                        <c:v>1</c:v>
                      </c:pt>
                      <c:pt idx="6264">
                        <c:v>1</c:v>
                      </c:pt>
                      <c:pt idx="6265">
                        <c:v>5</c:v>
                      </c:pt>
                      <c:pt idx="6266">
                        <c:v>1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1</c:v>
                      </c:pt>
                      <c:pt idx="6270">
                        <c:v>2</c:v>
                      </c:pt>
                      <c:pt idx="6271">
                        <c:v>0</c:v>
                      </c:pt>
                      <c:pt idx="6272">
                        <c:v>1</c:v>
                      </c:pt>
                      <c:pt idx="6273">
                        <c:v>4</c:v>
                      </c:pt>
                      <c:pt idx="6274">
                        <c:v>2</c:v>
                      </c:pt>
                      <c:pt idx="6275">
                        <c:v>1</c:v>
                      </c:pt>
                      <c:pt idx="6276">
                        <c:v>3</c:v>
                      </c:pt>
                      <c:pt idx="6277">
                        <c:v>3</c:v>
                      </c:pt>
                      <c:pt idx="6278">
                        <c:v>2</c:v>
                      </c:pt>
                      <c:pt idx="6279">
                        <c:v>1</c:v>
                      </c:pt>
                      <c:pt idx="6280">
                        <c:v>4</c:v>
                      </c:pt>
                      <c:pt idx="6281">
                        <c:v>1</c:v>
                      </c:pt>
                      <c:pt idx="6282">
                        <c:v>2</c:v>
                      </c:pt>
                      <c:pt idx="6283">
                        <c:v>1</c:v>
                      </c:pt>
                      <c:pt idx="6284">
                        <c:v>1</c:v>
                      </c:pt>
                      <c:pt idx="6285">
                        <c:v>0</c:v>
                      </c:pt>
                      <c:pt idx="6286">
                        <c:v>1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3</c:v>
                      </c:pt>
                      <c:pt idx="6291">
                        <c:v>0</c:v>
                      </c:pt>
                      <c:pt idx="6292">
                        <c:v>1</c:v>
                      </c:pt>
                      <c:pt idx="6293">
                        <c:v>0</c:v>
                      </c:pt>
                      <c:pt idx="6294">
                        <c:v>1</c:v>
                      </c:pt>
                      <c:pt idx="6295">
                        <c:v>3</c:v>
                      </c:pt>
                      <c:pt idx="6296">
                        <c:v>1</c:v>
                      </c:pt>
                      <c:pt idx="6297">
                        <c:v>3</c:v>
                      </c:pt>
                      <c:pt idx="6298">
                        <c:v>0</c:v>
                      </c:pt>
                      <c:pt idx="6299">
                        <c:v>2</c:v>
                      </c:pt>
                      <c:pt idx="6300">
                        <c:v>0</c:v>
                      </c:pt>
                      <c:pt idx="6301">
                        <c:v>2</c:v>
                      </c:pt>
                      <c:pt idx="6302">
                        <c:v>2</c:v>
                      </c:pt>
                      <c:pt idx="6303">
                        <c:v>0</c:v>
                      </c:pt>
                      <c:pt idx="6304">
                        <c:v>2</c:v>
                      </c:pt>
                      <c:pt idx="6305">
                        <c:v>0</c:v>
                      </c:pt>
                      <c:pt idx="6306">
                        <c:v>1</c:v>
                      </c:pt>
                      <c:pt idx="6307">
                        <c:v>3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2</c:v>
                      </c:pt>
                      <c:pt idx="6312">
                        <c:v>0</c:v>
                      </c:pt>
                      <c:pt idx="6313">
                        <c:v>2</c:v>
                      </c:pt>
                      <c:pt idx="6314">
                        <c:v>3</c:v>
                      </c:pt>
                      <c:pt idx="6315">
                        <c:v>1</c:v>
                      </c:pt>
                      <c:pt idx="6316">
                        <c:v>3</c:v>
                      </c:pt>
                      <c:pt idx="6317">
                        <c:v>3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2</c:v>
                      </c:pt>
                      <c:pt idx="6321">
                        <c:v>2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3</c:v>
                      </c:pt>
                      <c:pt idx="6325">
                        <c:v>1</c:v>
                      </c:pt>
                      <c:pt idx="6326">
                        <c:v>3</c:v>
                      </c:pt>
                      <c:pt idx="6327">
                        <c:v>0</c:v>
                      </c:pt>
                      <c:pt idx="6328">
                        <c:v>1</c:v>
                      </c:pt>
                      <c:pt idx="6329">
                        <c:v>2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1</c:v>
                      </c:pt>
                      <c:pt idx="6334">
                        <c:v>0</c:v>
                      </c:pt>
                      <c:pt idx="6335">
                        <c:v>5</c:v>
                      </c:pt>
                      <c:pt idx="6336">
                        <c:v>2</c:v>
                      </c:pt>
                      <c:pt idx="6337">
                        <c:v>1</c:v>
                      </c:pt>
                      <c:pt idx="6338">
                        <c:v>0</c:v>
                      </c:pt>
                      <c:pt idx="6339">
                        <c:v>1</c:v>
                      </c:pt>
                      <c:pt idx="6340">
                        <c:v>1</c:v>
                      </c:pt>
                      <c:pt idx="6341">
                        <c:v>1</c:v>
                      </c:pt>
                      <c:pt idx="6342">
                        <c:v>2</c:v>
                      </c:pt>
                      <c:pt idx="6343">
                        <c:v>1</c:v>
                      </c:pt>
                      <c:pt idx="6344">
                        <c:v>0</c:v>
                      </c:pt>
                      <c:pt idx="6345">
                        <c:v>1</c:v>
                      </c:pt>
                      <c:pt idx="6346">
                        <c:v>2</c:v>
                      </c:pt>
                      <c:pt idx="6347">
                        <c:v>2</c:v>
                      </c:pt>
                      <c:pt idx="6348">
                        <c:v>4</c:v>
                      </c:pt>
                      <c:pt idx="6349">
                        <c:v>0</c:v>
                      </c:pt>
                      <c:pt idx="6350">
                        <c:v>2</c:v>
                      </c:pt>
                      <c:pt idx="6351">
                        <c:v>1</c:v>
                      </c:pt>
                      <c:pt idx="6352">
                        <c:v>1</c:v>
                      </c:pt>
                      <c:pt idx="6353">
                        <c:v>0</c:v>
                      </c:pt>
                      <c:pt idx="6354">
                        <c:v>2</c:v>
                      </c:pt>
                      <c:pt idx="6355">
                        <c:v>2</c:v>
                      </c:pt>
                      <c:pt idx="6356">
                        <c:v>0</c:v>
                      </c:pt>
                      <c:pt idx="6357">
                        <c:v>3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2</c:v>
                      </c:pt>
                      <c:pt idx="6361">
                        <c:v>3</c:v>
                      </c:pt>
                      <c:pt idx="6362">
                        <c:v>2</c:v>
                      </c:pt>
                      <c:pt idx="6363">
                        <c:v>0</c:v>
                      </c:pt>
                      <c:pt idx="6364">
                        <c:v>2</c:v>
                      </c:pt>
                      <c:pt idx="6365">
                        <c:v>0</c:v>
                      </c:pt>
                      <c:pt idx="6366">
                        <c:v>3</c:v>
                      </c:pt>
                      <c:pt idx="6367">
                        <c:v>3</c:v>
                      </c:pt>
                      <c:pt idx="6368">
                        <c:v>0</c:v>
                      </c:pt>
                      <c:pt idx="6369">
                        <c:v>1</c:v>
                      </c:pt>
                      <c:pt idx="6370">
                        <c:v>2</c:v>
                      </c:pt>
                      <c:pt idx="6371">
                        <c:v>1</c:v>
                      </c:pt>
                      <c:pt idx="6372">
                        <c:v>2</c:v>
                      </c:pt>
                      <c:pt idx="6373">
                        <c:v>0</c:v>
                      </c:pt>
                      <c:pt idx="6374">
                        <c:v>1</c:v>
                      </c:pt>
                      <c:pt idx="6375">
                        <c:v>1</c:v>
                      </c:pt>
                      <c:pt idx="6376">
                        <c:v>1</c:v>
                      </c:pt>
                      <c:pt idx="6377">
                        <c:v>1</c:v>
                      </c:pt>
                      <c:pt idx="6378">
                        <c:v>3</c:v>
                      </c:pt>
                      <c:pt idx="6379">
                        <c:v>2</c:v>
                      </c:pt>
                      <c:pt idx="6380">
                        <c:v>2</c:v>
                      </c:pt>
                      <c:pt idx="6381">
                        <c:v>0</c:v>
                      </c:pt>
                      <c:pt idx="6382">
                        <c:v>3</c:v>
                      </c:pt>
                      <c:pt idx="6383">
                        <c:v>2</c:v>
                      </c:pt>
                      <c:pt idx="6384">
                        <c:v>1</c:v>
                      </c:pt>
                      <c:pt idx="6385">
                        <c:v>1</c:v>
                      </c:pt>
                      <c:pt idx="6386">
                        <c:v>1</c:v>
                      </c:pt>
                      <c:pt idx="6387">
                        <c:v>2</c:v>
                      </c:pt>
                      <c:pt idx="6388">
                        <c:v>2</c:v>
                      </c:pt>
                      <c:pt idx="6389">
                        <c:v>1</c:v>
                      </c:pt>
                      <c:pt idx="6390">
                        <c:v>2</c:v>
                      </c:pt>
                      <c:pt idx="6391">
                        <c:v>1</c:v>
                      </c:pt>
                      <c:pt idx="6392">
                        <c:v>3</c:v>
                      </c:pt>
                      <c:pt idx="6393">
                        <c:v>4</c:v>
                      </c:pt>
                      <c:pt idx="6394">
                        <c:v>1</c:v>
                      </c:pt>
                      <c:pt idx="6395">
                        <c:v>0</c:v>
                      </c:pt>
                      <c:pt idx="6396">
                        <c:v>3</c:v>
                      </c:pt>
                      <c:pt idx="6397">
                        <c:v>3</c:v>
                      </c:pt>
                      <c:pt idx="6398">
                        <c:v>4</c:v>
                      </c:pt>
                      <c:pt idx="6399">
                        <c:v>5</c:v>
                      </c:pt>
                      <c:pt idx="6400">
                        <c:v>0</c:v>
                      </c:pt>
                      <c:pt idx="6401">
                        <c:v>3</c:v>
                      </c:pt>
                      <c:pt idx="6402">
                        <c:v>1</c:v>
                      </c:pt>
                      <c:pt idx="6403">
                        <c:v>0</c:v>
                      </c:pt>
                      <c:pt idx="6404">
                        <c:v>1</c:v>
                      </c:pt>
                      <c:pt idx="6405">
                        <c:v>0</c:v>
                      </c:pt>
                      <c:pt idx="6406">
                        <c:v>1</c:v>
                      </c:pt>
                      <c:pt idx="6407">
                        <c:v>1</c:v>
                      </c:pt>
                      <c:pt idx="6408">
                        <c:v>0</c:v>
                      </c:pt>
                      <c:pt idx="6409">
                        <c:v>3</c:v>
                      </c:pt>
                      <c:pt idx="6410">
                        <c:v>3</c:v>
                      </c:pt>
                      <c:pt idx="6411">
                        <c:v>3</c:v>
                      </c:pt>
                      <c:pt idx="6412">
                        <c:v>5</c:v>
                      </c:pt>
                      <c:pt idx="6413">
                        <c:v>1</c:v>
                      </c:pt>
                      <c:pt idx="6414">
                        <c:v>1</c:v>
                      </c:pt>
                      <c:pt idx="6415">
                        <c:v>2</c:v>
                      </c:pt>
                      <c:pt idx="6416">
                        <c:v>0</c:v>
                      </c:pt>
                      <c:pt idx="6417">
                        <c:v>3</c:v>
                      </c:pt>
                      <c:pt idx="6418">
                        <c:v>2</c:v>
                      </c:pt>
                      <c:pt idx="6419">
                        <c:v>1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1</c:v>
                      </c:pt>
                      <c:pt idx="6423">
                        <c:v>3</c:v>
                      </c:pt>
                      <c:pt idx="6424">
                        <c:v>4</c:v>
                      </c:pt>
                      <c:pt idx="6425">
                        <c:v>2</c:v>
                      </c:pt>
                      <c:pt idx="6426">
                        <c:v>0</c:v>
                      </c:pt>
                      <c:pt idx="6427">
                        <c:v>2</c:v>
                      </c:pt>
                      <c:pt idx="6428">
                        <c:v>4</c:v>
                      </c:pt>
                      <c:pt idx="6429">
                        <c:v>1</c:v>
                      </c:pt>
                      <c:pt idx="6430">
                        <c:v>3</c:v>
                      </c:pt>
                      <c:pt idx="6431">
                        <c:v>0</c:v>
                      </c:pt>
                      <c:pt idx="6432">
                        <c:v>1</c:v>
                      </c:pt>
                      <c:pt idx="6433">
                        <c:v>1</c:v>
                      </c:pt>
                      <c:pt idx="6434">
                        <c:v>1</c:v>
                      </c:pt>
                      <c:pt idx="6435">
                        <c:v>0</c:v>
                      </c:pt>
                      <c:pt idx="6436">
                        <c:v>2</c:v>
                      </c:pt>
                      <c:pt idx="6437">
                        <c:v>2</c:v>
                      </c:pt>
                      <c:pt idx="6438">
                        <c:v>2</c:v>
                      </c:pt>
                      <c:pt idx="6439">
                        <c:v>1</c:v>
                      </c:pt>
                      <c:pt idx="6440">
                        <c:v>2</c:v>
                      </c:pt>
                      <c:pt idx="6441">
                        <c:v>0</c:v>
                      </c:pt>
                      <c:pt idx="6442">
                        <c:v>3</c:v>
                      </c:pt>
                      <c:pt idx="6443">
                        <c:v>1</c:v>
                      </c:pt>
                      <c:pt idx="6444">
                        <c:v>2</c:v>
                      </c:pt>
                      <c:pt idx="6445">
                        <c:v>1</c:v>
                      </c:pt>
                      <c:pt idx="6446">
                        <c:v>1</c:v>
                      </c:pt>
                      <c:pt idx="6447">
                        <c:v>2</c:v>
                      </c:pt>
                      <c:pt idx="6448">
                        <c:v>1</c:v>
                      </c:pt>
                      <c:pt idx="6449">
                        <c:v>0</c:v>
                      </c:pt>
                      <c:pt idx="6450">
                        <c:v>1</c:v>
                      </c:pt>
                      <c:pt idx="6451">
                        <c:v>4</c:v>
                      </c:pt>
                      <c:pt idx="6452">
                        <c:v>1</c:v>
                      </c:pt>
                      <c:pt idx="6453">
                        <c:v>0</c:v>
                      </c:pt>
                      <c:pt idx="6454">
                        <c:v>1</c:v>
                      </c:pt>
                      <c:pt idx="6455">
                        <c:v>2</c:v>
                      </c:pt>
                      <c:pt idx="6456">
                        <c:v>1</c:v>
                      </c:pt>
                      <c:pt idx="6457">
                        <c:v>0</c:v>
                      </c:pt>
                      <c:pt idx="6458">
                        <c:v>2</c:v>
                      </c:pt>
                      <c:pt idx="6459">
                        <c:v>1</c:v>
                      </c:pt>
                      <c:pt idx="6460">
                        <c:v>1</c:v>
                      </c:pt>
                      <c:pt idx="6461">
                        <c:v>2</c:v>
                      </c:pt>
                      <c:pt idx="6462">
                        <c:v>1</c:v>
                      </c:pt>
                      <c:pt idx="6463">
                        <c:v>1</c:v>
                      </c:pt>
                      <c:pt idx="6464">
                        <c:v>3</c:v>
                      </c:pt>
                      <c:pt idx="6465">
                        <c:v>2</c:v>
                      </c:pt>
                      <c:pt idx="6466">
                        <c:v>2</c:v>
                      </c:pt>
                      <c:pt idx="6467">
                        <c:v>1</c:v>
                      </c:pt>
                      <c:pt idx="6468">
                        <c:v>2</c:v>
                      </c:pt>
                      <c:pt idx="6469">
                        <c:v>3</c:v>
                      </c:pt>
                      <c:pt idx="6470">
                        <c:v>4</c:v>
                      </c:pt>
                      <c:pt idx="6471">
                        <c:v>0</c:v>
                      </c:pt>
                      <c:pt idx="6472">
                        <c:v>6</c:v>
                      </c:pt>
                      <c:pt idx="6473">
                        <c:v>0</c:v>
                      </c:pt>
                      <c:pt idx="6474">
                        <c:v>2</c:v>
                      </c:pt>
                      <c:pt idx="6475">
                        <c:v>0</c:v>
                      </c:pt>
                      <c:pt idx="6476">
                        <c:v>1</c:v>
                      </c:pt>
                      <c:pt idx="6477">
                        <c:v>3</c:v>
                      </c:pt>
                      <c:pt idx="6478">
                        <c:v>1</c:v>
                      </c:pt>
                      <c:pt idx="6479">
                        <c:v>1</c:v>
                      </c:pt>
                      <c:pt idx="6480">
                        <c:v>2</c:v>
                      </c:pt>
                      <c:pt idx="6481">
                        <c:v>0</c:v>
                      </c:pt>
                      <c:pt idx="6482">
                        <c:v>5</c:v>
                      </c:pt>
                      <c:pt idx="6483">
                        <c:v>0</c:v>
                      </c:pt>
                      <c:pt idx="6484">
                        <c:v>2</c:v>
                      </c:pt>
                      <c:pt idx="6485">
                        <c:v>0</c:v>
                      </c:pt>
                      <c:pt idx="6486">
                        <c:v>1</c:v>
                      </c:pt>
                      <c:pt idx="6487">
                        <c:v>1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2</c:v>
                      </c:pt>
                      <c:pt idx="6491">
                        <c:v>1</c:v>
                      </c:pt>
                      <c:pt idx="6492">
                        <c:v>2</c:v>
                      </c:pt>
                      <c:pt idx="6493">
                        <c:v>1</c:v>
                      </c:pt>
                      <c:pt idx="6494">
                        <c:v>3</c:v>
                      </c:pt>
                      <c:pt idx="6495">
                        <c:v>6</c:v>
                      </c:pt>
                      <c:pt idx="6496">
                        <c:v>1</c:v>
                      </c:pt>
                      <c:pt idx="6497">
                        <c:v>1</c:v>
                      </c:pt>
                      <c:pt idx="6498">
                        <c:v>3</c:v>
                      </c:pt>
                      <c:pt idx="6499">
                        <c:v>2</c:v>
                      </c:pt>
                      <c:pt idx="6500">
                        <c:v>1</c:v>
                      </c:pt>
                      <c:pt idx="6501">
                        <c:v>2</c:v>
                      </c:pt>
                      <c:pt idx="6502">
                        <c:v>2</c:v>
                      </c:pt>
                      <c:pt idx="6503">
                        <c:v>1</c:v>
                      </c:pt>
                      <c:pt idx="6504">
                        <c:v>0</c:v>
                      </c:pt>
                      <c:pt idx="6505">
                        <c:v>4</c:v>
                      </c:pt>
                      <c:pt idx="6506">
                        <c:v>3</c:v>
                      </c:pt>
                      <c:pt idx="6507">
                        <c:v>1</c:v>
                      </c:pt>
                      <c:pt idx="6508">
                        <c:v>1</c:v>
                      </c:pt>
                      <c:pt idx="6509">
                        <c:v>2</c:v>
                      </c:pt>
                      <c:pt idx="6510">
                        <c:v>2</c:v>
                      </c:pt>
                      <c:pt idx="6511">
                        <c:v>1</c:v>
                      </c:pt>
                      <c:pt idx="6512">
                        <c:v>2</c:v>
                      </c:pt>
                      <c:pt idx="6513">
                        <c:v>1</c:v>
                      </c:pt>
                      <c:pt idx="6514">
                        <c:v>3</c:v>
                      </c:pt>
                      <c:pt idx="6515">
                        <c:v>1</c:v>
                      </c:pt>
                      <c:pt idx="6516">
                        <c:v>1</c:v>
                      </c:pt>
                      <c:pt idx="6517">
                        <c:v>1</c:v>
                      </c:pt>
                      <c:pt idx="6518">
                        <c:v>2</c:v>
                      </c:pt>
                      <c:pt idx="6519">
                        <c:v>0</c:v>
                      </c:pt>
                      <c:pt idx="6520">
                        <c:v>2</c:v>
                      </c:pt>
                      <c:pt idx="6521">
                        <c:v>1</c:v>
                      </c:pt>
                      <c:pt idx="6522">
                        <c:v>3</c:v>
                      </c:pt>
                      <c:pt idx="6523">
                        <c:v>3</c:v>
                      </c:pt>
                      <c:pt idx="6524">
                        <c:v>1</c:v>
                      </c:pt>
                      <c:pt idx="6525">
                        <c:v>1</c:v>
                      </c:pt>
                      <c:pt idx="6526">
                        <c:v>1</c:v>
                      </c:pt>
                      <c:pt idx="6527">
                        <c:v>2</c:v>
                      </c:pt>
                      <c:pt idx="6528">
                        <c:v>0</c:v>
                      </c:pt>
                      <c:pt idx="6529">
                        <c:v>3</c:v>
                      </c:pt>
                      <c:pt idx="6530">
                        <c:v>2</c:v>
                      </c:pt>
                      <c:pt idx="6531">
                        <c:v>2</c:v>
                      </c:pt>
                      <c:pt idx="6532">
                        <c:v>1</c:v>
                      </c:pt>
                      <c:pt idx="6533">
                        <c:v>1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1</c:v>
                      </c:pt>
                      <c:pt idx="6537">
                        <c:v>4</c:v>
                      </c:pt>
                      <c:pt idx="6538">
                        <c:v>1</c:v>
                      </c:pt>
                      <c:pt idx="6539">
                        <c:v>2</c:v>
                      </c:pt>
                      <c:pt idx="6540">
                        <c:v>2</c:v>
                      </c:pt>
                      <c:pt idx="6541">
                        <c:v>3</c:v>
                      </c:pt>
                      <c:pt idx="6542">
                        <c:v>2</c:v>
                      </c:pt>
                      <c:pt idx="6543">
                        <c:v>2</c:v>
                      </c:pt>
                      <c:pt idx="6544">
                        <c:v>1</c:v>
                      </c:pt>
                      <c:pt idx="6545">
                        <c:v>0</c:v>
                      </c:pt>
                      <c:pt idx="6546">
                        <c:v>2</c:v>
                      </c:pt>
                      <c:pt idx="6547">
                        <c:v>1</c:v>
                      </c:pt>
                      <c:pt idx="6548">
                        <c:v>1</c:v>
                      </c:pt>
                      <c:pt idx="6549">
                        <c:v>1</c:v>
                      </c:pt>
                      <c:pt idx="6550">
                        <c:v>1</c:v>
                      </c:pt>
                      <c:pt idx="6551">
                        <c:v>3</c:v>
                      </c:pt>
                      <c:pt idx="6552">
                        <c:v>1</c:v>
                      </c:pt>
                      <c:pt idx="6553">
                        <c:v>3</c:v>
                      </c:pt>
                      <c:pt idx="6554">
                        <c:v>3</c:v>
                      </c:pt>
                      <c:pt idx="6555">
                        <c:v>4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2</c:v>
                      </c:pt>
                      <c:pt idx="6559">
                        <c:v>0</c:v>
                      </c:pt>
                      <c:pt idx="6560">
                        <c:v>2</c:v>
                      </c:pt>
                      <c:pt idx="6561">
                        <c:v>1</c:v>
                      </c:pt>
                      <c:pt idx="6562">
                        <c:v>3</c:v>
                      </c:pt>
                      <c:pt idx="6563">
                        <c:v>2</c:v>
                      </c:pt>
                      <c:pt idx="6564">
                        <c:v>4</c:v>
                      </c:pt>
                      <c:pt idx="6565">
                        <c:v>0</c:v>
                      </c:pt>
                      <c:pt idx="6566">
                        <c:v>1</c:v>
                      </c:pt>
                      <c:pt idx="6567">
                        <c:v>0</c:v>
                      </c:pt>
                      <c:pt idx="6568">
                        <c:v>3</c:v>
                      </c:pt>
                      <c:pt idx="6569">
                        <c:v>2</c:v>
                      </c:pt>
                      <c:pt idx="6570">
                        <c:v>3</c:v>
                      </c:pt>
                      <c:pt idx="6571">
                        <c:v>0</c:v>
                      </c:pt>
                      <c:pt idx="6572">
                        <c:v>1</c:v>
                      </c:pt>
                      <c:pt idx="6573">
                        <c:v>2</c:v>
                      </c:pt>
                      <c:pt idx="6574">
                        <c:v>0</c:v>
                      </c:pt>
                      <c:pt idx="6575">
                        <c:v>1</c:v>
                      </c:pt>
                      <c:pt idx="6576">
                        <c:v>1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2</c:v>
                      </c:pt>
                      <c:pt idx="6580">
                        <c:v>1</c:v>
                      </c:pt>
                      <c:pt idx="6581">
                        <c:v>0</c:v>
                      </c:pt>
                      <c:pt idx="6582">
                        <c:v>4</c:v>
                      </c:pt>
                      <c:pt idx="6583">
                        <c:v>1</c:v>
                      </c:pt>
                      <c:pt idx="6584">
                        <c:v>1</c:v>
                      </c:pt>
                      <c:pt idx="6585">
                        <c:v>2</c:v>
                      </c:pt>
                      <c:pt idx="6586">
                        <c:v>2</c:v>
                      </c:pt>
                      <c:pt idx="6587">
                        <c:v>1</c:v>
                      </c:pt>
                      <c:pt idx="6588">
                        <c:v>0</c:v>
                      </c:pt>
                      <c:pt idx="6589">
                        <c:v>1</c:v>
                      </c:pt>
                      <c:pt idx="6590">
                        <c:v>5</c:v>
                      </c:pt>
                      <c:pt idx="6591">
                        <c:v>0</c:v>
                      </c:pt>
                      <c:pt idx="6592">
                        <c:v>3</c:v>
                      </c:pt>
                      <c:pt idx="6593">
                        <c:v>2</c:v>
                      </c:pt>
                      <c:pt idx="6594">
                        <c:v>1</c:v>
                      </c:pt>
                      <c:pt idx="6595">
                        <c:v>1</c:v>
                      </c:pt>
                      <c:pt idx="6596">
                        <c:v>1</c:v>
                      </c:pt>
                      <c:pt idx="6597">
                        <c:v>0</c:v>
                      </c:pt>
                      <c:pt idx="6598">
                        <c:v>3</c:v>
                      </c:pt>
                      <c:pt idx="6599">
                        <c:v>1</c:v>
                      </c:pt>
                      <c:pt idx="6600">
                        <c:v>3</c:v>
                      </c:pt>
                      <c:pt idx="6601">
                        <c:v>0</c:v>
                      </c:pt>
                      <c:pt idx="6602">
                        <c:v>1</c:v>
                      </c:pt>
                      <c:pt idx="6603">
                        <c:v>1</c:v>
                      </c:pt>
                      <c:pt idx="6604">
                        <c:v>1</c:v>
                      </c:pt>
                      <c:pt idx="6605">
                        <c:v>1</c:v>
                      </c:pt>
                      <c:pt idx="6606">
                        <c:v>2</c:v>
                      </c:pt>
                      <c:pt idx="6607">
                        <c:v>2</c:v>
                      </c:pt>
                      <c:pt idx="6608">
                        <c:v>0</c:v>
                      </c:pt>
                      <c:pt idx="6609">
                        <c:v>1</c:v>
                      </c:pt>
                      <c:pt idx="6610">
                        <c:v>0</c:v>
                      </c:pt>
                      <c:pt idx="6611">
                        <c:v>1</c:v>
                      </c:pt>
                      <c:pt idx="6612">
                        <c:v>1</c:v>
                      </c:pt>
                      <c:pt idx="6613">
                        <c:v>1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1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2</c:v>
                      </c:pt>
                      <c:pt idx="6620">
                        <c:v>1</c:v>
                      </c:pt>
                      <c:pt idx="6621">
                        <c:v>0</c:v>
                      </c:pt>
                      <c:pt idx="6622">
                        <c:v>4</c:v>
                      </c:pt>
                      <c:pt idx="6623">
                        <c:v>1</c:v>
                      </c:pt>
                      <c:pt idx="6624">
                        <c:v>2</c:v>
                      </c:pt>
                      <c:pt idx="6625">
                        <c:v>0</c:v>
                      </c:pt>
                      <c:pt idx="6626">
                        <c:v>1</c:v>
                      </c:pt>
                      <c:pt idx="6627">
                        <c:v>3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1</c:v>
                      </c:pt>
                      <c:pt idx="6631">
                        <c:v>1</c:v>
                      </c:pt>
                      <c:pt idx="6632">
                        <c:v>3</c:v>
                      </c:pt>
                      <c:pt idx="6633">
                        <c:v>1</c:v>
                      </c:pt>
                      <c:pt idx="6634">
                        <c:v>3</c:v>
                      </c:pt>
                      <c:pt idx="6635">
                        <c:v>2</c:v>
                      </c:pt>
                      <c:pt idx="6636">
                        <c:v>2</c:v>
                      </c:pt>
                      <c:pt idx="6637">
                        <c:v>1</c:v>
                      </c:pt>
                      <c:pt idx="6638">
                        <c:v>1</c:v>
                      </c:pt>
                      <c:pt idx="6639">
                        <c:v>0</c:v>
                      </c:pt>
                      <c:pt idx="6640">
                        <c:v>2</c:v>
                      </c:pt>
                      <c:pt idx="6641">
                        <c:v>1</c:v>
                      </c:pt>
                      <c:pt idx="6642">
                        <c:v>2</c:v>
                      </c:pt>
                      <c:pt idx="6643">
                        <c:v>1</c:v>
                      </c:pt>
                      <c:pt idx="6644">
                        <c:v>2</c:v>
                      </c:pt>
                      <c:pt idx="6645">
                        <c:v>0</c:v>
                      </c:pt>
                      <c:pt idx="6646">
                        <c:v>2</c:v>
                      </c:pt>
                      <c:pt idx="6647">
                        <c:v>1</c:v>
                      </c:pt>
                      <c:pt idx="6648">
                        <c:v>0</c:v>
                      </c:pt>
                      <c:pt idx="6649">
                        <c:v>1</c:v>
                      </c:pt>
                      <c:pt idx="6650">
                        <c:v>0</c:v>
                      </c:pt>
                      <c:pt idx="6651">
                        <c:v>2</c:v>
                      </c:pt>
                      <c:pt idx="6652">
                        <c:v>4</c:v>
                      </c:pt>
                      <c:pt idx="6653">
                        <c:v>0</c:v>
                      </c:pt>
                      <c:pt idx="6654">
                        <c:v>1</c:v>
                      </c:pt>
                      <c:pt idx="6655">
                        <c:v>3</c:v>
                      </c:pt>
                      <c:pt idx="6656">
                        <c:v>3</c:v>
                      </c:pt>
                      <c:pt idx="6657">
                        <c:v>0</c:v>
                      </c:pt>
                      <c:pt idx="6658">
                        <c:v>1</c:v>
                      </c:pt>
                      <c:pt idx="6659">
                        <c:v>1</c:v>
                      </c:pt>
                      <c:pt idx="6660">
                        <c:v>1</c:v>
                      </c:pt>
                      <c:pt idx="6661">
                        <c:v>0</c:v>
                      </c:pt>
                      <c:pt idx="6662">
                        <c:v>6</c:v>
                      </c:pt>
                      <c:pt idx="6663">
                        <c:v>1</c:v>
                      </c:pt>
                      <c:pt idx="6664">
                        <c:v>1</c:v>
                      </c:pt>
                      <c:pt idx="6665">
                        <c:v>1</c:v>
                      </c:pt>
                      <c:pt idx="6666">
                        <c:v>1</c:v>
                      </c:pt>
                      <c:pt idx="6667">
                        <c:v>1</c:v>
                      </c:pt>
                      <c:pt idx="6668">
                        <c:v>1</c:v>
                      </c:pt>
                      <c:pt idx="6669">
                        <c:v>2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4</c:v>
                      </c:pt>
                      <c:pt idx="6673">
                        <c:v>2</c:v>
                      </c:pt>
                      <c:pt idx="6674">
                        <c:v>1</c:v>
                      </c:pt>
                      <c:pt idx="6675">
                        <c:v>2</c:v>
                      </c:pt>
                      <c:pt idx="6676">
                        <c:v>2</c:v>
                      </c:pt>
                      <c:pt idx="6677">
                        <c:v>1</c:v>
                      </c:pt>
                      <c:pt idx="6678">
                        <c:v>1</c:v>
                      </c:pt>
                      <c:pt idx="6679">
                        <c:v>1</c:v>
                      </c:pt>
                      <c:pt idx="6680">
                        <c:v>2</c:v>
                      </c:pt>
                      <c:pt idx="6681">
                        <c:v>1</c:v>
                      </c:pt>
                      <c:pt idx="6682">
                        <c:v>4</c:v>
                      </c:pt>
                      <c:pt idx="6683">
                        <c:v>2</c:v>
                      </c:pt>
                      <c:pt idx="6684">
                        <c:v>1</c:v>
                      </c:pt>
                      <c:pt idx="6685">
                        <c:v>1</c:v>
                      </c:pt>
                      <c:pt idx="6686">
                        <c:v>0</c:v>
                      </c:pt>
                      <c:pt idx="6687">
                        <c:v>1</c:v>
                      </c:pt>
                      <c:pt idx="6688">
                        <c:v>1</c:v>
                      </c:pt>
                      <c:pt idx="6689">
                        <c:v>2</c:v>
                      </c:pt>
                      <c:pt idx="6690">
                        <c:v>1</c:v>
                      </c:pt>
                      <c:pt idx="6691">
                        <c:v>2</c:v>
                      </c:pt>
                      <c:pt idx="6692">
                        <c:v>1</c:v>
                      </c:pt>
                      <c:pt idx="6693">
                        <c:v>0</c:v>
                      </c:pt>
                      <c:pt idx="6694">
                        <c:v>1</c:v>
                      </c:pt>
                      <c:pt idx="6695">
                        <c:v>2</c:v>
                      </c:pt>
                      <c:pt idx="6696">
                        <c:v>1</c:v>
                      </c:pt>
                      <c:pt idx="6697">
                        <c:v>1</c:v>
                      </c:pt>
                      <c:pt idx="6698">
                        <c:v>0</c:v>
                      </c:pt>
                      <c:pt idx="6699">
                        <c:v>1</c:v>
                      </c:pt>
                      <c:pt idx="6700">
                        <c:v>1</c:v>
                      </c:pt>
                      <c:pt idx="6701">
                        <c:v>5</c:v>
                      </c:pt>
                      <c:pt idx="6702">
                        <c:v>2</c:v>
                      </c:pt>
                      <c:pt idx="6703">
                        <c:v>0</c:v>
                      </c:pt>
                      <c:pt idx="6704">
                        <c:v>1</c:v>
                      </c:pt>
                      <c:pt idx="6705">
                        <c:v>2</c:v>
                      </c:pt>
                      <c:pt idx="6706">
                        <c:v>2</c:v>
                      </c:pt>
                      <c:pt idx="6707">
                        <c:v>1</c:v>
                      </c:pt>
                      <c:pt idx="6708">
                        <c:v>1</c:v>
                      </c:pt>
                      <c:pt idx="6709">
                        <c:v>2</c:v>
                      </c:pt>
                      <c:pt idx="6710">
                        <c:v>1</c:v>
                      </c:pt>
                      <c:pt idx="6711">
                        <c:v>2</c:v>
                      </c:pt>
                      <c:pt idx="6712">
                        <c:v>3</c:v>
                      </c:pt>
                      <c:pt idx="6713">
                        <c:v>1</c:v>
                      </c:pt>
                      <c:pt idx="6714">
                        <c:v>1</c:v>
                      </c:pt>
                      <c:pt idx="6715">
                        <c:v>0</c:v>
                      </c:pt>
                      <c:pt idx="6716">
                        <c:v>1</c:v>
                      </c:pt>
                      <c:pt idx="6717">
                        <c:v>1</c:v>
                      </c:pt>
                      <c:pt idx="6718">
                        <c:v>1</c:v>
                      </c:pt>
                      <c:pt idx="6719">
                        <c:v>0</c:v>
                      </c:pt>
                      <c:pt idx="6720">
                        <c:v>1</c:v>
                      </c:pt>
                      <c:pt idx="6721">
                        <c:v>1</c:v>
                      </c:pt>
                      <c:pt idx="6722">
                        <c:v>1</c:v>
                      </c:pt>
                      <c:pt idx="6723">
                        <c:v>2</c:v>
                      </c:pt>
                      <c:pt idx="6724">
                        <c:v>0</c:v>
                      </c:pt>
                      <c:pt idx="6725">
                        <c:v>3</c:v>
                      </c:pt>
                      <c:pt idx="6726">
                        <c:v>1</c:v>
                      </c:pt>
                      <c:pt idx="6727">
                        <c:v>1</c:v>
                      </c:pt>
                      <c:pt idx="6728">
                        <c:v>0</c:v>
                      </c:pt>
                      <c:pt idx="6729">
                        <c:v>1</c:v>
                      </c:pt>
                      <c:pt idx="6730">
                        <c:v>2</c:v>
                      </c:pt>
                      <c:pt idx="6731">
                        <c:v>1</c:v>
                      </c:pt>
                      <c:pt idx="6732">
                        <c:v>1</c:v>
                      </c:pt>
                      <c:pt idx="6733">
                        <c:v>1</c:v>
                      </c:pt>
                      <c:pt idx="6734">
                        <c:v>0</c:v>
                      </c:pt>
                      <c:pt idx="6735">
                        <c:v>3</c:v>
                      </c:pt>
                      <c:pt idx="6736">
                        <c:v>1</c:v>
                      </c:pt>
                      <c:pt idx="6737">
                        <c:v>2</c:v>
                      </c:pt>
                      <c:pt idx="6738">
                        <c:v>2</c:v>
                      </c:pt>
                      <c:pt idx="6739">
                        <c:v>2</c:v>
                      </c:pt>
                      <c:pt idx="6740">
                        <c:v>0</c:v>
                      </c:pt>
                      <c:pt idx="6741">
                        <c:v>3</c:v>
                      </c:pt>
                      <c:pt idx="6742">
                        <c:v>1</c:v>
                      </c:pt>
                      <c:pt idx="6743">
                        <c:v>1</c:v>
                      </c:pt>
                      <c:pt idx="6744">
                        <c:v>2</c:v>
                      </c:pt>
                      <c:pt idx="6745">
                        <c:v>1</c:v>
                      </c:pt>
                      <c:pt idx="6746">
                        <c:v>4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3</c:v>
                      </c:pt>
                      <c:pt idx="6752">
                        <c:v>0</c:v>
                      </c:pt>
                      <c:pt idx="6753">
                        <c:v>2</c:v>
                      </c:pt>
                      <c:pt idx="6754">
                        <c:v>0</c:v>
                      </c:pt>
                      <c:pt idx="6755">
                        <c:v>2</c:v>
                      </c:pt>
                      <c:pt idx="6756">
                        <c:v>1</c:v>
                      </c:pt>
                      <c:pt idx="6757">
                        <c:v>1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1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1</c:v>
                      </c:pt>
                      <c:pt idx="6766">
                        <c:v>2</c:v>
                      </c:pt>
                      <c:pt idx="6767">
                        <c:v>1</c:v>
                      </c:pt>
                      <c:pt idx="6768">
                        <c:v>3</c:v>
                      </c:pt>
                      <c:pt idx="6769">
                        <c:v>3</c:v>
                      </c:pt>
                      <c:pt idx="6770">
                        <c:v>1</c:v>
                      </c:pt>
                      <c:pt idx="6771">
                        <c:v>1</c:v>
                      </c:pt>
                      <c:pt idx="6772">
                        <c:v>1</c:v>
                      </c:pt>
                      <c:pt idx="6773">
                        <c:v>0</c:v>
                      </c:pt>
                      <c:pt idx="6774">
                        <c:v>1</c:v>
                      </c:pt>
                      <c:pt idx="6775">
                        <c:v>1</c:v>
                      </c:pt>
                      <c:pt idx="6776">
                        <c:v>1</c:v>
                      </c:pt>
                      <c:pt idx="6777">
                        <c:v>1</c:v>
                      </c:pt>
                      <c:pt idx="6778">
                        <c:v>1</c:v>
                      </c:pt>
                      <c:pt idx="6779">
                        <c:v>1</c:v>
                      </c:pt>
                      <c:pt idx="6780">
                        <c:v>0</c:v>
                      </c:pt>
                      <c:pt idx="6781">
                        <c:v>1</c:v>
                      </c:pt>
                      <c:pt idx="6782">
                        <c:v>1</c:v>
                      </c:pt>
                      <c:pt idx="6783">
                        <c:v>1</c:v>
                      </c:pt>
                      <c:pt idx="6784">
                        <c:v>1</c:v>
                      </c:pt>
                      <c:pt idx="6785">
                        <c:v>2</c:v>
                      </c:pt>
                      <c:pt idx="6786">
                        <c:v>1</c:v>
                      </c:pt>
                      <c:pt idx="6787">
                        <c:v>3</c:v>
                      </c:pt>
                      <c:pt idx="6788">
                        <c:v>1</c:v>
                      </c:pt>
                      <c:pt idx="6789">
                        <c:v>1</c:v>
                      </c:pt>
                      <c:pt idx="6790">
                        <c:v>2</c:v>
                      </c:pt>
                      <c:pt idx="6791">
                        <c:v>2</c:v>
                      </c:pt>
                      <c:pt idx="6792">
                        <c:v>1</c:v>
                      </c:pt>
                      <c:pt idx="6793">
                        <c:v>3</c:v>
                      </c:pt>
                      <c:pt idx="6794">
                        <c:v>2</c:v>
                      </c:pt>
                      <c:pt idx="6795">
                        <c:v>4</c:v>
                      </c:pt>
                      <c:pt idx="6796">
                        <c:v>1</c:v>
                      </c:pt>
                      <c:pt idx="6797">
                        <c:v>0</c:v>
                      </c:pt>
                      <c:pt idx="6798">
                        <c:v>1</c:v>
                      </c:pt>
                      <c:pt idx="6799">
                        <c:v>2</c:v>
                      </c:pt>
                      <c:pt idx="6800">
                        <c:v>1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2</c:v>
                      </c:pt>
                      <c:pt idx="6804">
                        <c:v>1</c:v>
                      </c:pt>
                      <c:pt idx="6805">
                        <c:v>1</c:v>
                      </c:pt>
                      <c:pt idx="6806">
                        <c:v>3</c:v>
                      </c:pt>
                      <c:pt idx="6807">
                        <c:v>2</c:v>
                      </c:pt>
                      <c:pt idx="6808">
                        <c:v>1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1</c:v>
                      </c:pt>
                      <c:pt idx="6812">
                        <c:v>1</c:v>
                      </c:pt>
                      <c:pt idx="6813">
                        <c:v>0</c:v>
                      </c:pt>
                      <c:pt idx="6814">
                        <c:v>1</c:v>
                      </c:pt>
                      <c:pt idx="6815">
                        <c:v>0</c:v>
                      </c:pt>
                      <c:pt idx="6816">
                        <c:v>3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1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5</c:v>
                      </c:pt>
                      <c:pt idx="6823">
                        <c:v>4</c:v>
                      </c:pt>
                      <c:pt idx="6824">
                        <c:v>3</c:v>
                      </c:pt>
                      <c:pt idx="6825">
                        <c:v>2</c:v>
                      </c:pt>
                      <c:pt idx="6826">
                        <c:v>3</c:v>
                      </c:pt>
                      <c:pt idx="6827">
                        <c:v>0</c:v>
                      </c:pt>
                      <c:pt idx="6828">
                        <c:v>2</c:v>
                      </c:pt>
                      <c:pt idx="6829">
                        <c:v>2</c:v>
                      </c:pt>
                      <c:pt idx="6830">
                        <c:v>1</c:v>
                      </c:pt>
                      <c:pt idx="6831">
                        <c:v>3</c:v>
                      </c:pt>
                      <c:pt idx="6832">
                        <c:v>3</c:v>
                      </c:pt>
                      <c:pt idx="6833">
                        <c:v>3</c:v>
                      </c:pt>
                      <c:pt idx="6834">
                        <c:v>1</c:v>
                      </c:pt>
                      <c:pt idx="6835">
                        <c:v>2</c:v>
                      </c:pt>
                      <c:pt idx="6836">
                        <c:v>6</c:v>
                      </c:pt>
                      <c:pt idx="6837">
                        <c:v>1</c:v>
                      </c:pt>
                      <c:pt idx="6838">
                        <c:v>2</c:v>
                      </c:pt>
                      <c:pt idx="6839">
                        <c:v>2</c:v>
                      </c:pt>
                      <c:pt idx="6840">
                        <c:v>2</c:v>
                      </c:pt>
                      <c:pt idx="6841">
                        <c:v>0</c:v>
                      </c:pt>
                      <c:pt idx="6842">
                        <c:v>2</c:v>
                      </c:pt>
                      <c:pt idx="6843">
                        <c:v>4</c:v>
                      </c:pt>
                      <c:pt idx="6844">
                        <c:v>3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1</c:v>
                      </c:pt>
                      <c:pt idx="6851">
                        <c:v>1</c:v>
                      </c:pt>
                      <c:pt idx="6852">
                        <c:v>2</c:v>
                      </c:pt>
                      <c:pt idx="6853">
                        <c:v>1</c:v>
                      </c:pt>
                      <c:pt idx="6854">
                        <c:v>0</c:v>
                      </c:pt>
                      <c:pt idx="6855">
                        <c:v>2</c:v>
                      </c:pt>
                      <c:pt idx="6856">
                        <c:v>1</c:v>
                      </c:pt>
                      <c:pt idx="6857">
                        <c:v>1</c:v>
                      </c:pt>
                      <c:pt idx="6858">
                        <c:v>2</c:v>
                      </c:pt>
                      <c:pt idx="6859">
                        <c:v>3</c:v>
                      </c:pt>
                      <c:pt idx="6860">
                        <c:v>2</c:v>
                      </c:pt>
                      <c:pt idx="6861">
                        <c:v>2</c:v>
                      </c:pt>
                      <c:pt idx="6862">
                        <c:v>1</c:v>
                      </c:pt>
                      <c:pt idx="6863">
                        <c:v>1</c:v>
                      </c:pt>
                      <c:pt idx="6864">
                        <c:v>2</c:v>
                      </c:pt>
                      <c:pt idx="6865">
                        <c:v>3</c:v>
                      </c:pt>
                      <c:pt idx="6866">
                        <c:v>2</c:v>
                      </c:pt>
                      <c:pt idx="6867">
                        <c:v>2</c:v>
                      </c:pt>
                      <c:pt idx="6868">
                        <c:v>3</c:v>
                      </c:pt>
                      <c:pt idx="6869">
                        <c:v>1</c:v>
                      </c:pt>
                      <c:pt idx="6870">
                        <c:v>1</c:v>
                      </c:pt>
                      <c:pt idx="6871">
                        <c:v>1</c:v>
                      </c:pt>
                      <c:pt idx="6872">
                        <c:v>3</c:v>
                      </c:pt>
                      <c:pt idx="6873">
                        <c:v>1</c:v>
                      </c:pt>
                      <c:pt idx="6874">
                        <c:v>2</c:v>
                      </c:pt>
                      <c:pt idx="6875">
                        <c:v>0</c:v>
                      </c:pt>
                      <c:pt idx="6876">
                        <c:v>3</c:v>
                      </c:pt>
                      <c:pt idx="6877">
                        <c:v>1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2</c:v>
                      </c:pt>
                      <c:pt idx="6882">
                        <c:v>2</c:v>
                      </c:pt>
                      <c:pt idx="6883">
                        <c:v>2</c:v>
                      </c:pt>
                      <c:pt idx="6884">
                        <c:v>2</c:v>
                      </c:pt>
                      <c:pt idx="6885">
                        <c:v>0</c:v>
                      </c:pt>
                      <c:pt idx="6886">
                        <c:v>2</c:v>
                      </c:pt>
                      <c:pt idx="6887">
                        <c:v>2</c:v>
                      </c:pt>
                      <c:pt idx="6888">
                        <c:v>2</c:v>
                      </c:pt>
                      <c:pt idx="6889">
                        <c:v>0</c:v>
                      </c:pt>
                      <c:pt idx="6890">
                        <c:v>3</c:v>
                      </c:pt>
                      <c:pt idx="6891">
                        <c:v>0</c:v>
                      </c:pt>
                      <c:pt idx="6892">
                        <c:v>1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2</c:v>
                      </c:pt>
                      <c:pt idx="6896">
                        <c:v>2</c:v>
                      </c:pt>
                      <c:pt idx="6897">
                        <c:v>0</c:v>
                      </c:pt>
                      <c:pt idx="6898">
                        <c:v>1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1</c:v>
                      </c:pt>
                      <c:pt idx="6902">
                        <c:v>2</c:v>
                      </c:pt>
                      <c:pt idx="6903">
                        <c:v>3</c:v>
                      </c:pt>
                      <c:pt idx="6904">
                        <c:v>0</c:v>
                      </c:pt>
                      <c:pt idx="6905">
                        <c:v>2</c:v>
                      </c:pt>
                      <c:pt idx="6906">
                        <c:v>4</c:v>
                      </c:pt>
                      <c:pt idx="6907">
                        <c:v>1</c:v>
                      </c:pt>
                      <c:pt idx="6908">
                        <c:v>2</c:v>
                      </c:pt>
                      <c:pt idx="6909">
                        <c:v>2</c:v>
                      </c:pt>
                      <c:pt idx="6910">
                        <c:v>0</c:v>
                      </c:pt>
                      <c:pt idx="6911">
                        <c:v>3</c:v>
                      </c:pt>
                      <c:pt idx="6912">
                        <c:v>2</c:v>
                      </c:pt>
                      <c:pt idx="6913">
                        <c:v>0</c:v>
                      </c:pt>
                      <c:pt idx="6914">
                        <c:v>3</c:v>
                      </c:pt>
                      <c:pt idx="6915">
                        <c:v>4</c:v>
                      </c:pt>
                      <c:pt idx="6916">
                        <c:v>1</c:v>
                      </c:pt>
                      <c:pt idx="6917">
                        <c:v>2</c:v>
                      </c:pt>
                      <c:pt idx="6918">
                        <c:v>0</c:v>
                      </c:pt>
                      <c:pt idx="6919">
                        <c:v>3</c:v>
                      </c:pt>
                      <c:pt idx="6920">
                        <c:v>0</c:v>
                      </c:pt>
                      <c:pt idx="6921">
                        <c:v>2</c:v>
                      </c:pt>
                      <c:pt idx="6922">
                        <c:v>3</c:v>
                      </c:pt>
                      <c:pt idx="6923">
                        <c:v>0</c:v>
                      </c:pt>
                      <c:pt idx="6924">
                        <c:v>3</c:v>
                      </c:pt>
                      <c:pt idx="6925">
                        <c:v>1</c:v>
                      </c:pt>
                      <c:pt idx="6926">
                        <c:v>3</c:v>
                      </c:pt>
                      <c:pt idx="6927">
                        <c:v>0</c:v>
                      </c:pt>
                      <c:pt idx="6928">
                        <c:v>2</c:v>
                      </c:pt>
                      <c:pt idx="6929">
                        <c:v>0</c:v>
                      </c:pt>
                      <c:pt idx="6930">
                        <c:v>2</c:v>
                      </c:pt>
                      <c:pt idx="6931">
                        <c:v>3</c:v>
                      </c:pt>
                      <c:pt idx="6932">
                        <c:v>1</c:v>
                      </c:pt>
                      <c:pt idx="6933">
                        <c:v>3</c:v>
                      </c:pt>
                      <c:pt idx="6934">
                        <c:v>2</c:v>
                      </c:pt>
                      <c:pt idx="6935">
                        <c:v>2</c:v>
                      </c:pt>
                      <c:pt idx="6936">
                        <c:v>2</c:v>
                      </c:pt>
                      <c:pt idx="6937">
                        <c:v>0</c:v>
                      </c:pt>
                      <c:pt idx="6938">
                        <c:v>1</c:v>
                      </c:pt>
                      <c:pt idx="6939">
                        <c:v>1</c:v>
                      </c:pt>
                      <c:pt idx="6940">
                        <c:v>0</c:v>
                      </c:pt>
                      <c:pt idx="6941">
                        <c:v>1</c:v>
                      </c:pt>
                      <c:pt idx="6942">
                        <c:v>4</c:v>
                      </c:pt>
                      <c:pt idx="6943">
                        <c:v>0</c:v>
                      </c:pt>
                      <c:pt idx="6944">
                        <c:v>1</c:v>
                      </c:pt>
                      <c:pt idx="6945">
                        <c:v>1</c:v>
                      </c:pt>
                      <c:pt idx="6946">
                        <c:v>3</c:v>
                      </c:pt>
                      <c:pt idx="6947">
                        <c:v>1</c:v>
                      </c:pt>
                      <c:pt idx="6948">
                        <c:v>2</c:v>
                      </c:pt>
                      <c:pt idx="6949">
                        <c:v>3</c:v>
                      </c:pt>
                      <c:pt idx="6950">
                        <c:v>1</c:v>
                      </c:pt>
                      <c:pt idx="6951">
                        <c:v>2</c:v>
                      </c:pt>
                      <c:pt idx="6952">
                        <c:v>1</c:v>
                      </c:pt>
                      <c:pt idx="6953">
                        <c:v>1</c:v>
                      </c:pt>
                      <c:pt idx="6954">
                        <c:v>2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3</c:v>
                      </c:pt>
                      <c:pt idx="6958">
                        <c:v>1</c:v>
                      </c:pt>
                      <c:pt idx="6959">
                        <c:v>1</c:v>
                      </c:pt>
                      <c:pt idx="6960">
                        <c:v>3</c:v>
                      </c:pt>
                      <c:pt idx="6961">
                        <c:v>2</c:v>
                      </c:pt>
                      <c:pt idx="6962">
                        <c:v>1</c:v>
                      </c:pt>
                      <c:pt idx="6963">
                        <c:v>3</c:v>
                      </c:pt>
                      <c:pt idx="6964">
                        <c:v>1</c:v>
                      </c:pt>
                      <c:pt idx="6965">
                        <c:v>1</c:v>
                      </c:pt>
                      <c:pt idx="6966">
                        <c:v>1</c:v>
                      </c:pt>
                      <c:pt idx="6967">
                        <c:v>4</c:v>
                      </c:pt>
                      <c:pt idx="6968">
                        <c:v>1</c:v>
                      </c:pt>
                      <c:pt idx="6969">
                        <c:v>2</c:v>
                      </c:pt>
                      <c:pt idx="6970">
                        <c:v>1</c:v>
                      </c:pt>
                      <c:pt idx="6971">
                        <c:v>2</c:v>
                      </c:pt>
                      <c:pt idx="6972">
                        <c:v>1</c:v>
                      </c:pt>
                      <c:pt idx="6973">
                        <c:v>4</c:v>
                      </c:pt>
                      <c:pt idx="6974">
                        <c:v>1</c:v>
                      </c:pt>
                      <c:pt idx="6975">
                        <c:v>2</c:v>
                      </c:pt>
                      <c:pt idx="6976">
                        <c:v>3</c:v>
                      </c:pt>
                      <c:pt idx="6977">
                        <c:v>0</c:v>
                      </c:pt>
                      <c:pt idx="6978">
                        <c:v>2</c:v>
                      </c:pt>
                      <c:pt idx="6979">
                        <c:v>1</c:v>
                      </c:pt>
                      <c:pt idx="6980">
                        <c:v>1</c:v>
                      </c:pt>
                      <c:pt idx="6981">
                        <c:v>0</c:v>
                      </c:pt>
                      <c:pt idx="6982">
                        <c:v>1</c:v>
                      </c:pt>
                      <c:pt idx="6983">
                        <c:v>2</c:v>
                      </c:pt>
                      <c:pt idx="6984">
                        <c:v>1</c:v>
                      </c:pt>
                      <c:pt idx="6985">
                        <c:v>0</c:v>
                      </c:pt>
                      <c:pt idx="6986">
                        <c:v>2</c:v>
                      </c:pt>
                      <c:pt idx="6987">
                        <c:v>0</c:v>
                      </c:pt>
                      <c:pt idx="6988">
                        <c:v>2</c:v>
                      </c:pt>
                      <c:pt idx="6989">
                        <c:v>3</c:v>
                      </c:pt>
                      <c:pt idx="6990">
                        <c:v>1</c:v>
                      </c:pt>
                      <c:pt idx="6991">
                        <c:v>2</c:v>
                      </c:pt>
                      <c:pt idx="6992">
                        <c:v>1</c:v>
                      </c:pt>
                      <c:pt idx="6993">
                        <c:v>0</c:v>
                      </c:pt>
                      <c:pt idx="6994">
                        <c:v>3</c:v>
                      </c:pt>
                      <c:pt idx="6995">
                        <c:v>1</c:v>
                      </c:pt>
                      <c:pt idx="6996">
                        <c:v>1</c:v>
                      </c:pt>
                      <c:pt idx="6997">
                        <c:v>1</c:v>
                      </c:pt>
                      <c:pt idx="6998">
                        <c:v>2</c:v>
                      </c:pt>
                      <c:pt idx="6999">
                        <c:v>3</c:v>
                      </c:pt>
                      <c:pt idx="7000">
                        <c:v>2</c:v>
                      </c:pt>
                      <c:pt idx="7001">
                        <c:v>1</c:v>
                      </c:pt>
                      <c:pt idx="7002">
                        <c:v>1</c:v>
                      </c:pt>
                      <c:pt idx="7003">
                        <c:v>3</c:v>
                      </c:pt>
                      <c:pt idx="7004">
                        <c:v>3</c:v>
                      </c:pt>
                      <c:pt idx="7005">
                        <c:v>1</c:v>
                      </c:pt>
                      <c:pt idx="7006">
                        <c:v>0</c:v>
                      </c:pt>
                      <c:pt idx="7007">
                        <c:v>1</c:v>
                      </c:pt>
                      <c:pt idx="7008">
                        <c:v>0</c:v>
                      </c:pt>
                      <c:pt idx="7009">
                        <c:v>1</c:v>
                      </c:pt>
                      <c:pt idx="7010">
                        <c:v>0</c:v>
                      </c:pt>
                      <c:pt idx="7011">
                        <c:v>2</c:v>
                      </c:pt>
                      <c:pt idx="7012">
                        <c:v>3</c:v>
                      </c:pt>
                      <c:pt idx="7013">
                        <c:v>0</c:v>
                      </c:pt>
                      <c:pt idx="7014">
                        <c:v>2</c:v>
                      </c:pt>
                      <c:pt idx="7015">
                        <c:v>2</c:v>
                      </c:pt>
                      <c:pt idx="7016">
                        <c:v>2</c:v>
                      </c:pt>
                      <c:pt idx="7017">
                        <c:v>4</c:v>
                      </c:pt>
                      <c:pt idx="7018">
                        <c:v>1</c:v>
                      </c:pt>
                      <c:pt idx="7019">
                        <c:v>0</c:v>
                      </c:pt>
                      <c:pt idx="7020">
                        <c:v>1</c:v>
                      </c:pt>
                      <c:pt idx="7021">
                        <c:v>1</c:v>
                      </c:pt>
                      <c:pt idx="7022">
                        <c:v>2</c:v>
                      </c:pt>
                      <c:pt idx="7023">
                        <c:v>1</c:v>
                      </c:pt>
                      <c:pt idx="7024">
                        <c:v>0</c:v>
                      </c:pt>
                      <c:pt idx="7025">
                        <c:v>5</c:v>
                      </c:pt>
                      <c:pt idx="7026">
                        <c:v>3</c:v>
                      </c:pt>
                      <c:pt idx="7027">
                        <c:v>4</c:v>
                      </c:pt>
                      <c:pt idx="7028">
                        <c:v>2</c:v>
                      </c:pt>
                      <c:pt idx="7029">
                        <c:v>1</c:v>
                      </c:pt>
                      <c:pt idx="7030">
                        <c:v>2</c:v>
                      </c:pt>
                      <c:pt idx="7031">
                        <c:v>2</c:v>
                      </c:pt>
                      <c:pt idx="7032">
                        <c:v>1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1</c:v>
                      </c:pt>
                      <c:pt idx="7036">
                        <c:v>1</c:v>
                      </c:pt>
                      <c:pt idx="7037">
                        <c:v>1</c:v>
                      </c:pt>
                      <c:pt idx="7038">
                        <c:v>1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2</c:v>
                      </c:pt>
                      <c:pt idx="7042">
                        <c:v>4</c:v>
                      </c:pt>
                      <c:pt idx="7043">
                        <c:v>1</c:v>
                      </c:pt>
                      <c:pt idx="7044">
                        <c:v>3</c:v>
                      </c:pt>
                      <c:pt idx="7045">
                        <c:v>2</c:v>
                      </c:pt>
                      <c:pt idx="7046">
                        <c:v>2</c:v>
                      </c:pt>
                      <c:pt idx="7047">
                        <c:v>1</c:v>
                      </c:pt>
                      <c:pt idx="7048">
                        <c:v>2</c:v>
                      </c:pt>
                      <c:pt idx="7049">
                        <c:v>3</c:v>
                      </c:pt>
                      <c:pt idx="7050">
                        <c:v>0</c:v>
                      </c:pt>
                      <c:pt idx="7051">
                        <c:v>1</c:v>
                      </c:pt>
                      <c:pt idx="7052">
                        <c:v>2</c:v>
                      </c:pt>
                      <c:pt idx="7053">
                        <c:v>1</c:v>
                      </c:pt>
                      <c:pt idx="7054">
                        <c:v>3</c:v>
                      </c:pt>
                      <c:pt idx="7055">
                        <c:v>2</c:v>
                      </c:pt>
                      <c:pt idx="7056">
                        <c:v>0</c:v>
                      </c:pt>
                      <c:pt idx="7057">
                        <c:v>2</c:v>
                      </c:pt>
                      <c:pt idx="7058">
                        <c:v>1</c:v>
                      </c:pt>
                      <c:pt idx="7059">
                        <c:v>2</c:v>
                      </c:pt>
                      <c:pt idx="7060">
                        <c:v>1</c:v>
                      </c:pt>
                      <c:pt idx="7061">
                        <c:v>2</c:v>
                      </c:pt>
                      <c:pt idx="7062">
                        <c:v>1</c:v>
                      </c:pt>
                      <c:pt idx="7063">
                        <c:v>2</c:v>
                      </c:pt>
                      <c:pt idx="7064">
                        <c:v>1</c:v>
                      </c:pt>
                      <c:pt idx="7065">
                        <c:v>1</c:v>
                      </c:pt>
                      <c:pt idx="7066">
                        <c:v>2</c:v>
                      </c:pt>
                      <c:pt idx="7067">
                        <c:v>1</c:v>
                      </c:pt>
                      <c:pt idx="7068">
                        <c:v>1</c:v>
                      </c:pt>
                      <c:pt idx="7069">
                        <c:v>1</c:v>
                      </c:pt>
                      <c:pt idx="7070">
                        <c:v>2</c:v>
                      </c:pt>
                      <c:pt idx="7071">
                        <c:v>0</c:v>
                      </c:pt>
                      <c:pt idx="7072">
                        <c:v>1</c:v>
                      </c:pt>
                      <c:pt idx="7073">
                        <c:v>1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1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1</c:v>
                      </c:pt>
                      <c:pt idx="7081">
                        <c:v>4</c:v>
                      </c:pt>
                      <c:pt idx="7082">
                        <c:v>4</c:v>
                      </c:pt>
                      <c:pt idx="7083">
                        <c:v>1</c:v>
                      </c:pt>
                      <c:pt idx="7084">
                        <c:v>1</c:v>
                      </c:pt>
                      <c:pt idx="7085">
                        <c:v>1</c:v>
                      </c:pt>
                      <c:pt idx="7086">
                        <c:v>2</c:v>
                      </c:pt>
                      <c:pt idx="7087">
                        <c:v>2</c:v>
                      </c:pt>
                      <c:pt idx="7088">
                        <c:v>0</c:v>
                      </c:pt>
                      <c:pt idx="7089">
                        <c:v>3</c:v>
                      </c:pt>
                      <c:pt idx="7090">
                        <c:v>1</c:v>
                      </c:pt>
                      <c:pt idx="7091">
                        <c:v>2</c:v>
                      </c:pt>
                      <c:pt idx="7092">
                        <c:v>2</c:v>
                      </c:pt>
                      <c:pt idx="7093">
                        <c:v>2</c:v>
                      </c:pt>
                      <c:pt idx="7094">
                        <c:v>0</c:v>
                      </c:pt>
                      <c:pt idx="7095">
                        <c:v>1</c:v>
                      </c:pt>
                      <c:pt idx="7096">
                        <c:v>2</c:v>
                      </c:pt>
                      <c:pt idx="7097">
                        <c:v>0</c:v>
                      </c:pt>
                      <c:pt idx="7098">
                        <c:v>1</c:v>
                      </c:pt>
                      <c:pt idx="7099">
                        <c:v>2</c:v>
                      </c:pt>
                      <c:pt idx="7100">
                        <c:v>3</c:v>
                      </c:pt>
                      <c:pt idx="7101">
                        <c:v>3</c:v>
                      </c:pt>
                      <c:pt idx="7102">
                        <c:v>0</c:v>
                      </c:pt>
                      <c:pt idx="7103">
                        <c:v>1</c:v>
                      </c:pt>
                      <c:pt idx="7104">
                        <c:v>0</c:v>
                      </c:pt>
                      <c:pt idx="7105">
                        <c:v>1</c:v>
                      </c:pt>
                      <c:pt idx="7106">
                        <c:v>1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1</c:v>
                      </c:pt>
                      <c:pt idx="7110">
                        <c:v>1</c:v>
                      </c:pt>
                      <c:pt idx="7111">
                        <c:v>1</c:v>
                      </c:pt>
                      <c:pt idx="7112">
                        <c:v>2</c:v>
                      </c:pt>
                      <c:pt idx="7113">
                        <c:v>0</c:v>
                      </c:pt>
                      <c:pt idx="7114">
                        <c:v>4</c:v>
                      </c:pt>
                      <c:pt idx="7115">
                        <c:v>1</c:v>
                      </c:pt>
                      <c:pt idx="7116">
                        <c:v>1</c:v>
                      </c:pt>
                      <c:pt idx="7117">
                        <c:v>3</c:v>
                      </c:pt>
                      <c:pt idx="7118">
                        <c:v>4</c:v>
                      </c:pt>
                      <c:pt idx="7119">
                        <c:v>3</c:v>
                      </c:pt>
                      <c:pt idx="7120">
                        <c:v>4</c:v>
                      </c:pt>
                      <c:pt idx="7121">
                        <c:v>1</c:v>
                      </c:pt>
                      <c:pt idx="7122">
                        <c:v>1</c:v>
                      </c:pt>
                      <c:pt idx="7123">
                        <c:v>2</c:v>
                      </c:pt>
                      <c:pt idx="7124">
                        <c:v>1</c:v>
                      </c:pt>
                      <c:pt idx="7125">
                        <c:v>3</c:v>
                      </c:pt>
                      <c:pt idx="7126">
                        <c:v>0</c:v>
                      </c:pt>
                      <c:pt idx="7127">
                        <c:v>1</c:v>
                      </c:pt>
                      <c:pt idx="7128">
                        <c:v>1</c:v>
                      </c:pt>
                      <c:pt idx="7129">
                        <c:v>0</c:v>
                      </c:pt>
                      <c:pt idx="7130">
                        <c:v>1</c:v>
                      </c:pt>
                      <c:pt idx="7131">
                        <c:v>1</c:v>
                      </c:pt>
                      <c:pt idx="7132">
                        <c:v>0</c:v>
                      </c:pt>
                      <c:pt idx="7133">
                        <c:v>2</c:v>
                      </c:pt>
                      <c:pt idx="7134">
                        <c:v>0</c:v>
                      </c:pt>
                      <c:pt idx="7135">
                        <c:v>1</c:v>
                      </c:pt>
                      <c:pt idx="7136">
                        <c:v>2</c:v>
                      </c:pt>
                      <c:pt idx="7137">
                        <c:v>3</c:v>
                      </c:pt>
                      <c:pt idx="7138">
                        <c:v>1</c:v>
                      </c:pt>
                      <c:pt idx="7139">
                        <c:v>3</c:v>
                      </c:pt>
                      <c:pt idx="7140">
                        <c:v>1</c:v>
                      </c:pt>
                      <c:pt idx="7141">
                        <c:v>3</c:v>
                      </c:pt>
                      <c:pt idx="7142">
                        <c:v>2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3</c:v>
                      </c:pt>
                      <c:pt idx="7146">
                        <c:v>3</c:v>
                      </c:pt>
                      <c:pt idx="7147">
                        <c:v>2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3</c:v>
                      </c:pt>
                      <c:pt idx="7151">
                        <c:v>1</c:v>
                      </c:pt>
                      <c:pt idx="7152">
                        <c:v>0</c:v>
                      </c:pt>
                      <c:pt idx="7153">
                        <c:v>2</c:v>
                      </c:pt>
                      <c:pt idx="7154">
                        <c:v>1</c:v>
                      </c:pt>
                      <c:pt idx="7155">
                        <c:v>2</c:v>
                      </c:pt>
                      <c:pt idx="7156">
                        <c:v>2</c:v>
                      </c:pt>
                      <c:pt idx="7157">
                        <c:v>2</c:v>
                      </c:pt>
                      <c:pt idx="7158">
                        <c:v>2</c:v>
                      </c:pt>
                      <c:pt idx="7159">
                        <c:v>1</c:v>
                      </c:pt>
                      <c:pt idx="7160">
                        <c:v>2</c:v>
                      </c:pt>
                      <c:pt idx="7161">
                        <c:v>2</c:v>
                      </c:pt>
                      <c:pt idx="7162">
                        <c:v>1</c:v>
                      </c:pt>
                      <c:pt idx="7163">
                        <c:v>1</c:v>
                      </c:pt>
                      <c:pt idx="7164">
                        <c:v>2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4</c:v>
                      </c:pt>
                      <c:pt idx="7168">
                        <c:v>1</c:v>
                      </c:pt>
                      <c:pt idx="7169">
                        <c:v>1</c:v>
                      </c:pt>
                      <c:pt idx="7170">
                        <c:v>1</c:v>
                      </c:pt>
                      <c:pt idx="7171">
                        <c:v>2</c:v>
                      </c:pt>
                      <c:pt idx="7172">
                        <c:v>1</c:v>
                      </c:pt>
                      <c:pt idx="7173">
                        <c:v>3</c:v>
                      </c:pt>
                      <c:pt idx="7174">
                        <c:v>0</c:v>
                      </c:pt>
                      <c:pt idx="7175">
                        <c:v>2</c:v>
                      </c:pt>
                      <c:pt idx="7176">
                        <c:v>4</c:v>
                      </c:pt>
                      <c:pt idx="7177">
                        <c:v>1</c:v>
                      </c:pt>
                      <c:pt idx="7178">
                        <c:v>1</c:v>
                      </c:pt>
                      <c:pt idx="7179">
                        <c:v>1</c:v>
                      </c:pt>
                      <c:pt idx="7180">
                        <c:v>1</c:v>
                      </c:pt>
                      <c:pt idx="7181">
                        <c:v>2</c:v>
                      </c:pt>
                      <c:pt idx="7182">
                        <c:v>4</c:v>
                      </c:pt>
                      <c:pt idx="7183">
                        <c:v>1</c:v>
                      </c:pt>
                      <c:pt idx="7184">
                        <c:v>1</c:v>
                      </c:pt>
                      <c:pt idx="7185">
                        <c:v>0</c:v>
                      </c:pt>
                      <c:pt idx="7186">
                        <c:v>2</c:v>
                      </c:pt>
                      <c:pt idx="7187">
                        <c:v>1</c:v>
                      </c:pt>
                      <c:pt idx="7188">
                        <c:v>2</c:v>
                      </c:pt>
                      <c:pt idx="7189">
                        <c:v>2</c:v>
                      </c:pt>
                      <c:pt idx="7190">
                        <c:v>3</c:v>
                      </c:pt>
                      <c:pt idx="7191">
                        <c:v>1</c:v>
                      </c:pt>
                      <c:pt idx="7192">
                        <c:v>1</c:v>
                      </c:pt>
                      <c:pt idx="7193">
                        <c:v>3</c:v>
                      </c:pt>
                      <c:pt idx="7194">
                        <c:v>1</c:v>
                      </c:pt>
                      <c:pt idx="7195">
                        <c:v>0</c:v>
                      </c:pt>
                      <c:pt idx="7196">
                        <c:v>4</c:v>
                      </c:pt>
                      <c:pt idx="7197">
                        <c:v>4</c:v>
                      </c:pt>
                      <c:pt idx="7198">
                        <c:v>0</c:v>
                      </c:pt>
                      <c:pt idx="7199">
                        <c:v>1</c:v>
                      </c:pt>
                      <c:pt idx="7200">
                        <c:v>1</c:v>
                      </c:pt>
                      <c:pt idx="7201">
                        <c:v>2</c:v>
                      </c:pt>
                      <c:pt idx="7202">
                        <c:v>1</c:v>
                      </c:pt>
                      <c:pt idx="7203">
                        <c:v>2</c:v>
                      </c:pt>
                      <c:pt idx="7204">
                        <c:v>2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2</c:v>
                      </c:pt>
                      <c:pt idx="7208">
                        <c:v>5</c:v>
                      </c:pt>
                      <c:pt idx="7209">
                        <c:v>3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2</c:v>
                      </c:pt>
                      <c:pt idx="7213">
                        <c:v>6</c:v>
                      </c:pt>
                      <c:pt idx="7214">
                        <c:v>1</c:v>
                      </c:pt>
                      <c:pt idx="7215">
                        <c:v>1</c:v>
                      </c:pt>
                      <c:pt idx="7216">
                        <c:v>3</c:v>
                      </c:pt>
                      <c:pt idx="7217">
                        <c:v>2</c:v>
                      </c:pt>
                      <c:pt idx="7218">
                        <c:v>3</c:v>
                      </c:pt>
                      <c:pt idx="7219">
                        <c:v>1</c:v>
                      </c:pt>
                      <c:pt idx="7220">
                        <c:v>2</c:v>
                      </c:pt>
                      <c:pt idx="7221">
                        <c:v>5</c:v>
                      </c:pt>
                      <c:pt idx="7222">
                        <c:v>1</c:v>
                      </c:pt>
                      <c:pt idx="7223">
                        <c:v>2</c:v>
                      </c:pt>
                      <c:pt idx="7224">
                        <c:v>0</c:v>
                      </c:pt>
                      <c:pt idx="7225">
                        <c:v>1</c:v>
                      </c:pt>
                      <c:pt idx="7226">
                        <c:v>1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1</c:v>
                      </c:pt>
                      <c:pt idx="7230">
                        <c:v>1</c:v>
                      </c:pt>
                      <c:pt idx="7231">
                        <c:v>2</c:v>
                      </c:pt>
                      <c:pt idx="7232">
                        <c:v>0</c:v>
                      </c:pt>
                      <c:pt idx="7233">
                        <c:v>3</c:v>
                      </c:pt>
                      <c:pt idx="7234">
                        <c:v>1</c:v>
                      </c:pt>
                      <c:pt idx="7235">
                        <c:v>2</c:v>
                      </c:pt>
                      <c:pt idx="7236">
                        <c:v>2</c:v>
                      </c:pt>
                      <c:pt idx="7237">
                        <c:v>2</c:v>
                      </c:pt>
                      <c:pt idx="7238">
                        <c:v>1</c:v>
                      </c:pt>
                      <c:pt idx="7239">
                        <c:v>1</c:v>
                      </c:pt>
                      <c:pt idx="7240">
                        <c:v>2</c:v>
                      </c:pt>
                      <c:pt idx="7241">
                        <c:v>2</c:v>
                      </c:pt>
                      <c:pt idx="7242">
                        <c:v>2</c:v>
                      </c:pt>
                      <c:pt idx="7243">
                        <c:v>3</c:v>
                      </c:pt>
                      <c:pt idx="7244">
                        <c:v>1</c:v>
                      </c:pt>
                      <c:pt idx="7245">
                        <c:v>1</c:v>
                      </c:pt>
                      <c:pt idx="7246">
                        <c:v>1</c:v>
                      </c:pt>
                      <c:pt idx="7247">
                        <c:v>3</c:v>
                      </c:pt>
                      <c:pt idx="7248">
                        <c:v>1</c:v>
                      </c:pt>
                      <c:pt idx="7249">
                        <c:v>2</c:v>
                      </c:pt>
                      <c:pt idx="7250">
                        <c:v>2</c:v>
                      </c:pt>
                      <c:pt idx="7251">
                        <c:v>1</c:v>
                      </c:pt>
                      <c:pt idx="7252">
                        <c:v>3</c:v>
                      </c:pt>
                      <c:pt idx="7253">
                        <c:v>0</c:v>
                      </c:pt>
                      <c:pt idx="7254">
                        <c:v>3</c:v>
                      </c:pt>
                      <c:pt idx="7255">
                        <c:v>0</c:v>
                      </c:pt>
                      <c:pt idx="7256">
                        <c:v>1</c:v>
                      </c:pt>
                      <c:pt idx="7257">
                        <c:v>0</c:v>
                      </c:pt>
                      <c:pt idx="7258">
                        <c:v>1</c:v>
                      </c:pt>
                      <c:pt idx="7259">
                        <c:v>3</c:v>
                      </c:pt>
                      <c:pt idx="7260">
                        <c:v>6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3</c:v>
                      </c:pt>
                      <c:pt idx="7264">
                        <c:v>0</c:v>
                      </c:pt>
                      <c:pt idx="7265">
                        <c:v>2</c:v>
                      </c:pt>
                      <c:pt idx="7266">
                        <c:v>2</c:v>
                      </c:pt>
                      <c:pt idx="7267">
                        <c:v>0</c:v>
                      </c:pt>
                      <c:pt idx="7268">
                        <c:v>1</c:v>
                      </c:pt>
                      <c:pt idx="7269">
                        <c:v>2</c:v>
                      </c:pt>
                      <c:pt idx="7270">
                        <c:v>1</c:v>
                      </c:pt>
                      <c:pt idx="7271">
                        <c:v>2</c:v>
                      </c:pt>
                      <c:pt idx="7272">
                        <c:v>6</c:v>
                      </c:pt>
                      <c:pt idx="7273">
                        <c:v>2</c:v>
                      </c:pt>
                      <c:pt idx="7274">
                        <c:v>3</c:v>
                      </c:pt>
                      <c:pt idx="7275">
                        <c:v>2</c:v>
                      </c:pt>
                      <c:pt idx="7276">
                        <c:v>1</c:v>
                      </c:pt>
                      <c:pt idx="7277">
                        <c:v>3</c:v>
                      </c:pt>
                      <c:pt idx="7278">
                        <c:v>0</c:v>
                      </c:pt>
                      <c:pt idx="7279">
                        <c:v>1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2</c:v>
                      </c:pt>
                      <c:pt idx="7283">
                        <c:v>0</c:v>
                      </c:pt>
                      <c:pt idx="7284">
                        <c:v>2</c:v>
                      </c:pt>
                      <c:pt idx="7285">
                        <c:v>0</c:v>
                      </c:pt>
                      <c:pt idx="7286">
                        <c:v>1</c:v>
                      </c:pt>
                      <c:pt idx="7287">
                        <c:v>1</c:v>
                      </c:pt>
                      <c:pt idx="7288">
                        <c:v>3</c:v>
                      </c:pt>
                      <c:pt idx="7289">
                        <c:v>3</c:v>
                      </c:pt>
                      <c:pt idx="7290">
                        <c:v>2</c:v>
                      </c:pt>
                      <c:pt idx="7291">
                        <c:v>1</c:v>
                      </c:pt>
                      <c:pt idx="7292">
                        <c:v>1</c:v>
                      </c:pt>
                      <c:pt idx="7293">
                        <c:v>1</c:v>
                      </c:pt>
                      <c:pt idx="7294">
                        <c:v>2</c:v>
                      </c:pt>
                      <c:pt idx="7295">
                        <c:v>1</c:v>
                      </c:pt>
                      <c:pt idx="7296">
                        <c:v>1</c:v>
                      </c:pt>
                      <c:pt idx="7297">
                        <c:v>0</c:v>
                      </c:pt>
                      <c:pt idx="7298">
                        <c:v>2</c:v>
                      </c:pt>
                      <c:pt idx="7299">
                        <c:v>0</c:v>
                      </c:pt>
                      <c:pt idx="7300">
                        <c:v>4</c:v>
                      </c:pt>
                      <c:pt idx="7301">
                        <c:v>2</c:v>
                      </c:pt>
                      <c:pt idx="7302">
                        <c:v>1</c:v>
                      </c:pt>
                      <c:pt idx="7303">
                        <c:v>1</c:v>
                      </c:pt>
                      <c:pt idx="7304">
                        <c:v>2</c:v>
                      </c:pt>
                      <c:pt idx="7305">
                        <c:v>1</c:v>
                      </c:pt>
                      <c:pt idx="7306">
                        <c:v>1</c:v>
                      </c:pt>
                      <c:pt idx="7307">
                        <c:v>1</c:v>
                      </c:pt>
                      <c:pt idx="7308">
                        <c:v>0</c:v>
                      </c:pt>
                      <c:pt idx="7309">
                        <c:v>2</c:v>
                      </c:pt>
                      <c:pt idx="7310">
                        <c:v>4</c:v>
                      </c:pt>
                      <c:pt idx="7311">
                        <c:v>0</c:v>
                      </c:pt>
                      <c:pt idx="7312">
                        <c:v>2</c:v>
                      </c:pt>
                      <c:pt idx="7313">
                        <c:v>2</c:v>
                      </c:pt>
                      <c:pt idx="7314">
                        <c:v>0</c:v>
                      </c:pt>
                      <c:pt idx="7315">
                        <c:v>4</c:v>
                      </c:pt>
                      <c:pt idx="7316">
                        <c:v>2</c:v>
                      </c:pt>
                      <c:pt idx="7317">
                        <c:v>3</c:v>
                      </c:pt>
                      <c:pt idx="7318">
                        <c:v>1</c:v>
                      </c:pt>
                      <c:pt idx="7319">
                        <c:v>2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2</c:v>
                      </c:pt>
                      <c:pt idx="7323">
                        <c:v>2</c:v>
                      </c:pt>
                      <c:pt idx="7324">
                        <c:v>0</c:v>
                      </c:pt>
                      <c:pt idx="7325">
                        <c:v>1</c:v>
                      </c:pt>
                      <c:pt idx="7326">
                        <c:v>2</c:v>
                      </c:pt>
                      <c:pt idx="7327">
                        <c:v>3</c:v>
                      </c:pt>
                      <c:pt idx="7328">
                        <c:v>1</c:v>
                      </c:pt>
                      <c:pt idx="7329">
                        <c:v>1</c:v>
                      </c:pt>
                      <c:pt idx="7330">
                        <c:v>0</c:v>
                      </c:pt>
                      <c:pt idx="7331">
                        <c:v>2</c:v>
                      </c:pt>
                      <c:pt idx="7332">
                        <c:v>4</c:v>
                      </c:pt>
                      <c:pt idx="7333">
                        <c:v>3</c:v>
                      </c:pt>
                      <c:pt idx="7334">
                        <c:v>1</c:v>
                      </c:pt>
                      <c:pt idx="7335">
                        <c:v>3</c:v>
                      </c:pt>
                      <c:pt idx="7336">
                        <c:v>0</c:v>
                      </c:pt>
                      <c:pt idx="7337">
                        <c:v>1</c:v>
                      </c:pt>
                      <c:pt idx="7338">
                        <c:v>3</c:v>
                      </c:pt>
                      <c:pt idx="7339">
                        <c:v>4</c:v>
                      </c:pt>
                      <c:pt idx="7340">
                        <c:v>3</c:v>
                      </c:pt>
                      <c:pt idx="7341">
                        <c:v>5</c:v>
                      </c:pt>
                      <c:pt idx="7342">
                        <c:v>2</c:v>
                      </c:pt>
                      <c:pt idx="7343">
                        <c:v>2</c:v>
                      </c:pt>
                      <c:pt idx="7344">
                        <c:v>2</c:v>
                      </c:pt>
                      <c:pt idx="7345">
                        <c:v>0</c:v>
                      </c:pt>
                      <c:pt idx="7346">
                        <c:v>2</c:v>
                      </c:pt>
                      <c:pt idx="7347">
                        <c:v>1</c:v>
                      </c:pt>
                      <c:pt idx="7348">
                        <c:v>1</c:v>
                      </c:pt>
                      <c:pt idx="7349">
                        <c:v>2</c:v>
                      </c:pt>
                      <c:pt idx="7350">
                        <c:v>0</c:v>
                      </c:pt>
                      <c:pt idx="7351">
                        <c:v>1</c:v>
                      </c:pt>
                      <c:pt idx="7352">
                        <c:v>0</c:v>
                      </c:pt>
                      <c:pt idx="7353">
                        <c:v>1</c:v>
                      </c:pt>
                      <c:pt idx="7354">
                        <c:v>1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1</c:v>
                      </c:pt>
                      <c:pt idx="7359">
                        <c:v>3</c:v>
                      </c:pt>
                      <c:pt idx="7360">
                        <c:v>1</c:v>
                      </c:pt>
                      <c:pt idx="7361">
                        <c:v>1</c:v>
                      </c:pt>
                      <c:pt idx="7362">
                        <c:v>2</c:v>
                      </c:pt>
                      <c:pt idx="7363">
                        <c:v>2</c:v>
                      </c:pt>
                      <c:pt idx="7364">
                        <c:v>1</c:v>
                      </c:pt>
                      <c:pt idx="7365">
                        <c:v>4</c:v>
                      </c:pt>
                      <c:pt idx="7366">
                        <c:v>2</c:v>
                      </c:pt>
                      <c:pt idx="7367">
                        <c:v>1</c:v>
                      </c:pt>
                      <c:pt idx="7368">
                        <c:v>2</c:v>
                      </c:pt>
                      <c:pt idx="7369">
                        <c:v>1</c:v>
                      </c:pt>
                      <c:pt idx="7370">
                        <c:v>4</c:v>
                      </c:pt>
                      <c:pt idx="7371">
                        <c:v>3</c:v>
                      </c:pt>
                      <c:pt idx="7372">
                        <c:v>0</c:v>
                      </c:pt>
                      <c:pt idx="7373">
                        <c:v>2</c:v>
                      </c:pt>
                      <c:pt idx="7374">
                        <c:v>3</c:v>
                      </c:pt>
                      <c:pt idx="7375">
                        <c:v>1</c:v>
                      </c:pt>
                      <c:pt idx="7376">
                        <c:v>5</c:v>
                      </c:pt>
                      <c:pt idx="7377">
                        <c:v>3</c:v>
                      </c:pt>
                      <c:pt idx="7378">
                        <c:v>2</c:v>
                      </c:pt>
                      <c:pt idx="7379">
                        <c:v>2</c:v>
                      </c:pt>
                      <c:pt idx="7380">
                        <c:v>1</c:v>
                      </c:pt>
                      <c:pt idx="7381">
                        <c:v>1</c:v>
                      </c:pt>
                      <c:pt idx="7382">
                        <c:v>1</c:v>
                      </c:pt>
                      <c:pt idx="7383">
                        <c:v>3</c:v>
                      </c:pt>
                      <c:pt idx="7384">
                        <c:v>1</c:v>
                      </c:pt>
                      <c:pt idx="7385">
                        <c:v>0</c:v>
                      </c:pt>
                      <c:pt idx="7386">
                        <c:v>1</c:v>
                      </c:pt>
                      <c:pt idx="7387">
                        <c:v>1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1</c:v>
                      </c:pt>
                      <c:pt idx="7393">
                        <c:v>2</c:v>
                      </c:pt>
                      <c:pt idx="7394">
                        <c:v>3</c:v>
                      </c:pt>
                      <c:pt idx="7395">
                        <c:v>3</c:v>
                      </c:pt>
                      <c:pt idx="7396">
                        <c:v>1</c:v>
                      </c:pt>
                      <c:pt idx="7397">
                        <c:v>4</c:v>
                      </c:pt>
                      <c:pt idx="7398">
                        <c:v>1</c:v>
                      </c:pt>
                      <c:pt idx="7399">
                        <c:v>4</c:v>
                      </c:pt>
                      <c:pt idx="7400">
                        <c:v>5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2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3</c:v>
                      </c:pt>
                      <c:pt idx="7407">
                        <c:v>2</c:v>
                      </c:pt>
                      <c:pt idx="7408">
                        <c:v>2</c:v>
                      </c:pt>
                      <c:pt idx="7409">
                        <c:v>1</c:v>
                      </c:pt>
                      <c:pt idx="7410">
                        <c:v>0</c:v>
                      </c:pt>
                      <c:pt idx="7411">
                        <c:v>2</c:v>
                      </c:pt>
                      <c:pt idx="7412">
                        <c:v>1</c:v>
                      </c:pt>
                      <c:pt idx="7413">
                        <c:v>1</c:v>
                      </c:pt>
                      <c:pt idx="7414">
                        <c:v>1</c:v>
                      </c:pt>
                      <c:pt idx="7415">
                        <c:v>0</c:v>
                      </c:pt>
                      <c:pt idx="7416">
                        <c:v>3</c:v>
                      </c:pt>
                      <c:pt idx="7417">
                        <c:v>0</c:v>
                      </c:pt>
                      <c:pt idx="7418">
                        <c:v>1</c:v>
                      </c:pt>
                      <c:pt idx="7419">
                        <c:v>0</c:v>
                      </c:pt>
                      <c:pt idx="7420">
                        <c:v>2</c:v>
                      </c:pt>
                      <c:pt idx="7421">
                        <c:v>1</c:v>
                      </c:pt>
                      <c:pt idx="7422">
                        <c:v>1</c:v>
                      </c:pt>
                      <c:pt idx="7423">
                        <c:v>1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2</c:v>
                      </c:pt>
                      <c:pt idx="7427">
                        <c:v>1</c:v>
                      </c:pt>
                      <c:pt idx="7428">
                        <c:v>2</c:v>
                      </c:pt>
                      <c:pt idx="7429">
                        <c:v>2</c:v>
                      </c:pt>
                      <c:pt idx="7430">
                        <c:v>2</c:v>
                      </c:pt>
                      <c:pt idx="7431">
                        <c:v>1</c:v>
                      </c:pt>
                      <c:pt idx="7432">
                        <c:v>1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2</c:v>
                      </c:pt>
                      <c:pt idx="7436">
                        <c:v>3</c:v>
                      </c:pt>
                      <c:pt idx="7437">
                        <c:v>1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1</c:v>
                      </c:pt>
                      <c:pt idx="7441">
                        <c:v>3</c:v>
                      </c:pt>
                      <c:pt idx="7442">
                        <c:v>1</c:v>
                      </c:pt>
                      <c:pt idx="7443">
                        <c:v>4</c:v>
                      </c:pt>
                      <c:pt idx="7444">
                        <c:v>3</c:v>
                      </c:pt>
                      <c:pt idx="7445">
                        <c:v>2</c:v>
                      </c:pt>
                      <c:pt idx="7446">
                        <c:v>3</c:v>
                      </c:pt>
                      <c:pt idx="7447">
                        <c:v>2</c:v>
                      </c:pt>
                      <c:pt idx="7448">
                        <c:v>1</c:v>
                      </c:pt>
                      <c:pt idx="7449">
                        <c:v>1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2</c:v>
                      </c:pt>
                      <c:pt idx="7453">
                        <c:v>2</c:v>
                      </c:pt>
                      <c:pt idx="7454">
                        <c:v>3</c:v>
                      </c:pt>
                      <c:pt idx="7455">
                        <c:v>1</c:v>
                      </c:pt>
                      <c:pt idx="7456">
                        <c:v>0</c:v>
                      </c:pt>
                      <c:pt idx="7457">
                        <c:v>1</c:v>
                      </c:pt>
                      <c:pt idx="7458">
                        <c:v>0</c:v>
                      </c:pt>
                      <c:pt idx="7459">
                        <c:v>3</c:v>
                      </c:pt>
                      <c:pt idx="7460">
                        <c:v>2</c:v>
                      </c:pt>
                      <c:pt idx="7461">
                        <c:v>0</c:v>
                      </c:pt>
                      <c:pt idx="7462">
                        <c:v>1</c:v>
                      </c:pt>
                      <c:pt idx="7463">
                        <c:v>0</c:v>
                      </c:pt>
                      <c:pt idx="7464">
                        <c:v>1</c:v>
                      </c:pt>
                      <c:pt idx="7465">
                        <c:v>1</c:v>
                      </c:pt>
                      <c:pt idx="7466">
                        <c:v>3</c:v>
                      </c:pt>
                      <c:pt idx="7467">
                        <c:v>1</c:v>
                      </c:pt>
                      <c:pt idx="7468">
                        <c:v>3</c:v>
                      </c:pt>
                      <c:pt idx="7469">
                        <c:v>1</c:v>
                      </c:pt>
                      <c:pt idx="7470">
                        <c:v>1</c:v>
                      </c:pt>
                      <c:pt idx="7471">
                        <c:v>5</c:v>
                      </c:pt>
                      <c:pt idx="7472">
                        <c:v>4</c:v>
                      </c:pt>
                      <c:pt idx="7473">
                        <c:v>2</c:v>
                      </c:pt>
                      <c:pt idx="7474">
                        <c:v>0</c:v>
                      </c:pt>
                      <c:pt idx="7475">
                        <c:v>2</c:v>
                      </c:pt>
                      <c:pt idx="7476">
                        <c:v>2</c:v>
                      </c:pt>
                      <c:pt idx="7477">
                        <c:v>1</c:v>
                      </c:pt>
                      <c:pt idx="7478">
                        <c:v>4</c:v>
                      </c:pt>
                      <c:pt idx="7479">
                        <c:v>0</c:v>
                      </c:pt>
                      <c:pt idx="7480">
                        <c:v>1</c:v>
                      </c:pt>
                      <c:pt idx="7481">
                        <c:v>1</c:v>
                      </c:pt>
                      <c:pt idx="7482">
                        <c:v>2</c:v>
                      </c:pt>
                      <c:pt idx="7483">
                        <c:v>2</c:v>
                      </c:pt>
                      <c:pt idx="7484">
                        <c:v>1</c:v>
                      </c:pt>
                      <c:pt idx="7485">
                        <c:v>0</c:v>
                      </c:pt>
                      <c:pt idx="7486">
                        <c:v>2</c:v>
                      </c:pt>
                      <c:pt idx="7487">
                        <c:v>0</c:v>
                      </c:pt>
                      <c:pt idx="7488">
                        <c:v>3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1</c:v>
                      </c:pt>
                      <c:pt idx="7495">
                        <c:v>2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2</c:v>
                      </c:pt>
                      <c:pt idx="7499">
                        <c:v>1</c:v>
                      </c:pt>
                      <c:pt idx="7500">
                        <c:v>2</c:v>
                      </c:pt>
                      <c:pt idx="7501">
                        <c:v>0</c:v>
                      </c:pt>
                      <c:pt idx="7502">
                        <c:v>1</c:v>
                      </c:pt>
                      <c:pt idx="7503">
                        <c:v>0</c:v>
                      </c:pt>
                      <c:pt idx="7504">
                        <c:v>2</c:v>
                      </c:pt>
                      <c:pt idx="7505">
                        <c:v>1</c:v>
                      </c:pt>
                      <c:pt idx="7506">
                        <c:v>0</c:v>
                      </c:pt>
                      <c:pt idx="7507">
                        <c:v>1</c:v>
                      </c:pt>
                      <c:pt idx="7508">
                        <c:v>1</c:v>
                      </c:pt>
                      <c:pt idx="7509">
                        <c:v>1</c:v>
                      </c:pt>
                      <c:pt idx="7510">
                        <c:v>1</c:v>
                      </c:pt>
                      <c:pt idx="7511">
                        <c:v>0</c:v>
                      </c:pt>
                      <c:pt idx="7512">
                        <c:v>3</c:v>
                      </c:pt>
                      <c:pt idx="7513">
                        <c:v>3</c:v>
                      </c:pt>
                      <c:pt idx="7514">
                        <c:v>1</c:v>
                      </c:pt>
                      <c:pt idx="7515">
                        <c:v>2</c:v>
                      </c:pt>
                      <c:pt idx="7516">
                        <c:v>2</c:v>
                      </c:pt>
                      <c:pt idx="7517">
                        <c:v>2</c:v>
                      </c:pt>
                      <c:pt idx="7518">
                        <c:v>0</c:v>
                      </c:pt>
                      <c:pt idx="7519">
                        <c:v>1</c:v>
                      </c:pt>
                      <c:pt idx="7520">
                        <c:v>2</c:v>
                      </c:pt>
                      <c:pt idx="7521">
                        <c:v>1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2</c:v>
                      </c:pt>
                      <c:pt idx="7525">
                        <c:v>0</c:v>
                      </c:pt>
                      <c:pt idx="7526">
                        <c:v>1</c:v>
                      </c:pt>
                      <c:pt idx="7527">
                        <c:v>0</c:v>
                      </c:pt>
                      <c:pt idx="7528">
                        <c:v>1</c:v>
                      </c:pt>
                      <c:pt idx="7529">
                        <c:v>1</c:v>
                      </c:pt>
                      <c:pt idx="7530">
                        <c:v>0</c:v>
                      </c:pt>
                      <c:pt idx="7531">
                        <c:v>1</c:v>
                      </c:pt>
                      <c:pt idx="7532">
                        <c:v>1</c:v>
                      </c:pt>
                      <c:pt idx="7533">
                        <c:v>2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2</c:v>
                      </c:pt>
                      <c:pt idx="7537">
                        <c:v>0</c:v>
                      </c:pt>
                      <c:pt idx="7538">
                        <c:v>1</c:v>
                      </c:pt>
                      <c:pt idx="7539">
                        <c:v>0</c:v>
                      </c:pt>
                      <c:pt idx="7540">
                        <c:v>1</c:v>
                      </c:pt>
                      <c:pt idx="7541">
                        <c:v>2</c:v>
                      </c:pt>
                      <c:pt idx="7542">
                        <c:v>1</c:v>
                      </c:pt>
                      <c:pt idx="7543">
                        <c:v>0</c:v>
                      </c:pt>
                      <c:pt idx="7544">
                        <c:v>1</c:v>
                      </c:pt>
                      <c:pt idx="7545">
                        <c:v>1</c:v>
                      </c:pt>
                      <c:pt idx="7546">
                        <c:v>1</c:v>
                      </c:pt>
                      <c:pt idx="7547">
                        <c:v>2</c:v>
                      </c:pt>
                      <c:pt idx="7548">
                        <c:v>2</c:v>
                      </c:pt>
                      <c:pt idx="7549">
                        <c:v>2</c:v>
                      </c:pt>
                      <c:pt idx="7550">
                        <c:v>1</c:v>
                      </c:pt>
                      <c:pt idx="7551">
                        <c:v>2</c:v>
                      </c:pt>
                      <c:pt idx="7552">
                        <c:v>1</c:v>
                      </c:pt>
                      <c:pt idx="7553">
                        <c:v>2</c:v>
                      </c:pt>
                      <c:pt idx="7554">
                        <c:v>1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1</c:v>
                      </c:pt>
                      <c:pt idx="7558">
                        <c:v>2</c:v>
                      </c:pt>
                      <c:pt idx="7559">
                        <c:v>1</c:v>
                      </c:pt>
                      <c:pt idx="7560">
                        <c:v>2</c:v>
                      </c:pt>
                      <c:pt idx="7561">
                        <c:v>0</c:v>
                      </c:pt>
                      <c:pt idx="7562">
                        <c:v>1</c:v>
                      </c:pt>
                      <c:pt idx="7563">
                        <c:v>2</c:v>
                      </c:pt>
                      <c:pt idx="7564">
                        <c:v>0</c:v>
                      </c:pt>
                      <c:pt idx="7565">
                        <c:v>3</c:v>
                      </c:pt>
                      <c:pt idx="7566">
                        <c:v>1</c:v>
                      </c:pt>
                      <c:pt idx="7567">
                        <c:v>1</c:v>
                      </c:pt>
                      <c:pt idx="7568">
                        <c:v>0</c:v>
                      </c:pt>
                      <c:pt idx="7569">
                        <c:v>1</c:v>
                      </c:pt>
                      <c:pt idx="7570">
                        <c:v>3</c:v>
                      </c:pt>
                      <c:pt idx="7571">
                        <c:v>1</c:v>
                      </c:pt>
                      <c:pt idx="7572">
                        <c:v>3</c:v>
                      </c:pt>
                      <c:pt idx="7573">
                        <c:v>2</c:v>
                      </c:pt>
                      <c:pt idx="7574">
                        <c:v>3</c:v>
                      </c:pt>
                      <c:pt idx="7575">
                        <c:v>2</c:v>
                      </c:pt>
                      <c:pt idx="7576">
                        <c:v>0</c:v>
                      </c:pt>
                      <c:pt idx="7577">
                        <c:v>4</c:v>
                      </c:pt>
                      <c:pt idx="7578">
                        <c:v>2</c:v>
                      </c:pt>
                      <c:pt idx="7579">
                        <c:v>3</c:v>
                      </c:pt>
                      <c:pt idx="7580">
                        <c:v>1</c:v>
                      </c:pt>
                      <c:pt idx="7581">
                        <c:v>0</c:v>
                      </c:pt>
                      <c:pt idx="7582">
                        <c:v>1</c:v>
                      </c:pt>
                      <c:pt idx="7583">
                        <c:v>1</c:v>
                      </c:pt>
                      <c:pt idx="7584">
                        <c:v>4</c:v>
                      </c:pt>
                      <c:pt idx="7585">
                        <c:v>4</c:v>
                      </c:pt>
                      <c:pt idx="7586">
                        <c:v>1</c:v>
                      </c:pt>
                      <c:pt idx="7587">
                        <c:v>4</c:v>
                      </c:pt>
                      <c:pt idx="7588">
                        <c:v>0</c:v>
                      </c:pt>
                      <c:pt idx="7589">
                        <c:v>1</c:v>
                      </c:pt>
                      <c:pt idx="7590">
                        <c:v>4</c:v>
                      </c:pt>
                      <c:pt idx="7591">
                        <c:v>1</c:v>
                      </c:pt>
                      <c:pt idx="7592">
                        <c:v>1</c:v>
                      </c:pt>
                      <c:pt idx="7593">
                        <c:v>1</c:v>
                      </c:pt>
                      <c:pt idx="7594">
                        <c:v>2</c:v>
                      </c:pt>
                      <c:pt idx="7595">
                        <c:v>2</c:v>
                      </c:pt>
                      <c:pt idx="7596">
                        <c:v>2</c:v>
                      </c:pt>
                      <c:pt idx="7597">
                        <c:v>0</c:v>
                      </c:pt>
                      <c:pt idx="7598">
                        <c:v>3</c:v>
                      </c:pt>
                      <c:pt idx="7599">
                        <c:v>0</c:v>
                      </c:pt>
                      <c:pt idx="7600">
                        <c:v>2</c:v>
                      </c:pt>
                      <c:pt idx="7601">
                        <c:v>1</c:v>
                      </c:pt>
                      <c:pt idx="7602">
                        <c:v>0</c:v>
                      </c:pt>
                      <c:pt idx="7603">
                        <c:v>2</c:v>
                      </c:pt>
                      <c:pt idx="7604">
                        <c:v>0</c:v>
                      </c:pt>
                      <c:pt idx="7605">
                        <c:v>2</c:v>
                      </c:pt>
                      <c:pt idx="7606">
                        <c:v>3</c:v>
                      </c:pt>
                      <c:pt idx="7607">
                        <c:v>1</c:v>
                      </c:pt>
                      <c:pt idx="7608">
                        <c:v>2</c:v>
                      </c:pt>
                      <c:pt idx="7609">
                        <c:v>2</c:v>
                      </c:pt>
                      <c:pt idx="7610">
                        <c:v>1</c:v>
                      </c:pt>
                      <c:pt idx="7611">
                        <c:v>1</c:v>
                      </c:pt>
                      <c:pt idx="7612">
                        <c:v>1</c:v>
                      </c:pt>
                      <c:pt idx="7613">
                        <c:v>0</c:v>
                      </c:pt>
                      <c:pt idx="7614">
                        <c:v>1</c:v>
                      </c:pt>
                      <c:pt idx="7615">
                        <c:v>3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4</c:v>
                      </c:pt>
                      <c:pt idx="7619">
                        <c:v>2</c:v>
                      </c:pt>
                      <c:pt idx="7620">
                        <c:v>4</c:v>
                      </c:pt>
                      <c:pt idx="7621">
                        <c:v>3</c:v>
                      </c:pt>
                      <c:pt idx="7622">
                        <c:v>0</c:v>
                      </c:pt>
                      <c:pt idx="7623">
                        <c:v>2</c:v>
                      </c:pt>
                      <c:pt idx="7624">
                        <c:v>0</c:v>
                      </c:pt>
                      <c:pt idx="7625">
                        <c:v>1</c:v>
                      </c:pt>
                      <c:pt idx="7626">
                        <c:v>1</c:v>
                      </c:pt>
                      <c:pt idx="7627">
                        <c:v>3</c:v>
                      </c:pt>
                      <c:pt idx="7628">
                        <c:v>3</c:v>
                      </c:pt>
                      <c:pt idx="7629">
                        <c:v>2</c:v>
                      </c:pt>
                      <c:pt idx="7630">
                        <c:v>4</c:v>
                      </c:pt>
                      <c:pt idx="7631">
                        <c:v>1</c:v>
                      </c:pt>
                      <c:pt idx="7632">
                        <c:v>2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1</c:v>
                      </c:pt>
                      <c:pt idx="7636">
                        <c:v>2</c:v>
                      </c:pt>
                      <c:pt idx="7637">
                        <c:v>2</c:v>
                      </c:pt>
                      <c:pt idx="7638">
                        <c:v>2</c:v>
                      </c:pt>
                      <c:pt idx="7639">
                        <c:v>1</c:v>
                      </c:pt>
                      <c:pt idx="7640">
                        <c:v>0</c:v>
                      </c:pt>
                      <c:pt idx="7641">
                        <c:v>3</c:v>
                      </c:pt>
                      <c:pt idx="7642">
                        <c:v>0</c:v>
                      </c:pt>
                      <c:pt idx="7643">
                        <c:v>3</c:v>
                      </c:pt>
                      <c:pt idx="7644">
                        <c:v>2</c:v>
                      </c:pt>
                      <c:pt idx="7645">
                        <c:v>1</c:v>
                      </c:pt>
                      <c:pt idx="7646">
                        <c:v>1</c:v>
                      </c:pt>
                      <c:pt idx="7647">
                        <c:v>3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5</c:v>
                      </c:pt>
                      <c:pt idx="7651">
                        <c:v>1</c:v>
                      </c:pt>
                      <c:pt idx="7652">
                        <c:v>1</c:v>
                      </c:pt>
                      <c:pt idx="7653">
                        <c:v>0</c:v>
                      </c:pt>
                      <c:pt idx="7654">
                        <c:v>3</c:v>
                      </c:pt>
                      <c:pt idx="7655">
                        <c:v>2</c:v>
                      </c:pt>
                      <c:pt idx="7656">
                        <c:v>1</c:v>
                      </c:pt>
                      <c:pt idx="7657">
                        <c:v>2</c:v>
                      </c:pt>
                      <c:pt idx="7658">
                        <c:v>1</c:v>
                      </c:pt>
                      <c:pt idx="7659">
                        <c:v>0</c:v>
                      </c:pt>
                      <c:pt idx="7660">
                        <c:v>3</c:v>
                      </c:pt>
                      <c:pt idx="7661">
                        <c:v>2</c:v>
                      </c:pt>
                      <c:pt idx="7662">
                        <c:v>3</c:v>
                      </c:pt>
                      <c:pt idx="7663">
                        <c:v>2</c:v>
                      </c:pt>
                      <c:pt idx="7664">
                        <c:v>2</c:v>
                      </c:pt>
                      <c:pt idx="7665">
                        <c:v>2</c:v>
                      </c:pt>
                      <c:pt idx="7666">
                        <c:v>0</c:v>
                      </c:pt>
                      <c:pt idx="7667">
                        <c:v>2</c:v>
                      </c:pt>
                      <c:pt idx="7668">
                        <c:v>1</c:v>
                      </c:pt>
                      <c:pt idx="7669">
                        <c:v>0</c:v>
                      </c:pt>
                      <c:pt idx="7670">
                        <c:v>2</c:v>
                      </c:pt>
                      <c:pt idx="7671">
                        <c:v>1</c:v>
                      </c:pt>
                      <c:pt idx="7672">
                        <c:v>1</c:v>
                      </c:pt>
                      <c:pt idx="7673">
                        <c:v>2</c:v>
                      </c:pt>
                      <c:pt idx="7674">
                        <c:v>2</c:v>
                      </c:pt>
                      <c:pt idx="7675">
                        <c:v>1</c:v>
                      </c:pt>
                      <c:pt idx="7676">
                        <c:v>2</c:v>
                      </c:pt>
                      <c:pt idx="7677">
                        <c:v>2</c:v>
                      </c:pt>
                      <c:pt idx="7678">
                        <c:v>1</c:v>
                      </c:pt>
                      <c:pt idx="7679">
                        <c:v>2</c:v>
                      </c:pt>
                      <c:pt idx="7680">
                        <c:v>6</c:v>
                      </c:pt>
                      <c:pt idx="7681">
                        <c:v>1</c:v>
                      </c:pt>
                      <c:pt idx="7682">
                        <c:v>1</c:v>
                      </c:pt>
                      <c:pt idx="7683">
                        <c:v>1</c:v>
                      </c:pt>
                      <c:pt idx="7684">
                        <c:v>4</c:v>
                      </c:pt>
                      <c:pt idx="7685">
                        <c:v>1</c:v>
                      </c:pt>
                      <c:pt idx="7686">
                        <c:v>1</c:v>
                      </c:pt>
                      <c:pt idx="7687">
                        <c:v>1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1</c:v>
                      </c:pt>
                      <c:pt idx="7691">
                        <c:v>2</c:v>
                      </c:pt>
                      <c:pt idx="7692">
                        <c:v>2</c:v>
                      </c:pt>
                      <c:pt idx="7693">
                        <c:v>0</c:v>
                      </c:pt>
                      <c:pt idx="7694">
                        <c:v>3</c:v>
                      </c:pt>
                      <c:pt idx="7695">
                        <c:v>0</c:v>
                      </c:pt>
                      <c:pt idx="7696">
                        <c:v>1</c:v>
                      </c:pt>
                      <c:pt idx="7697">
                        <c:v>2</c:v>
                      </c:pt>
                      <c:pt idx="7698">
                        <c:v>1</c:v>
                      </c:pt>
                      <c:pt idx="7699">
                        <c:v>1</c:v>
                      </c:pt>
                      <c:pt idx="7700">
                        <c:v>1</c:v>
                      </c:pt>
                      <c:pt idx="7701">
                        <c:v>3</c:v>
                      </c:pt>
                      <c:pt idx="7702">
                        <c:v>1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1</c:v>
                      </c:pt>
                      <c:pt idx="7706">
                        <c:v>2</c:v>
                      </c:pt>
                      <c:pt idx="7707">
                        <c:v>0</c:v>
                      </c:pt>
                      <c:pt idx="7708">
                        <c:v>1</c:v>
                      </c:pt>
                      <c:pt idx="7709">
                        <c:v>3</c:v>
                      </c:pt>
                      <c:pt idx="7710">
                        <c:v>1</c:v>
                      </c:pt>
                      <c:pt idx="7711">
                        <c:v>2</c:v>
                      </c:pt>
                      <c:pt idx="7712">
                        <c:v>2</c:v>
                      </c:pt>
                      <c:pt idx="7713">
                        <c:v>1</c:v>
                      </c:pt>
                      <c:pt idx="7714">
                        <c:v>4</c:v>
                      </c:pt>
                      <c:pt idx="7715">
                        <c:v>0</c:v>
                      </c:pt>
                      <c:pt idx="7716">
                        <c:v>2</c:v>
                      </c:pt>
                      <c:pt idx="7717">
                        <c:v>1</c:v>
                      </c:pt>
                      <c:pt idx="7718">
                        <c:v>1</c:v>
                      </c:pt>
                      <c:pt idx="7719">
                        <c:v>2</c:v>
                      </c:pt>
                      <c:pt idx="7720">
                        <c:v>1</c:v>
                      </c:pt>
                      <c:pt idx="7721">
                        <c:v>2</c:v>
                      </c:pt>
                      <c:pt idx="7722">
                        <c:v>2</c:v>
                      </c:pt>
                      <c:pt idx="7723">
                        <c:v>4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1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2</c:v>
                      </c:pt>
                      <c:pt idx="7733">
                        <c:v>1</c:v>
                      </c:pt>
                      <c:pt idx="7734">
                        <c:v>2</c:v>
                      </c:pt>
                      <c:pt idx="7735">
                        <c:v>1</c:v>
                      </c:pt>
                      <c:pt idx="7736">
                        <c:v>0</c:v>
                      </c:pt>
                      <c:pt idx="7737">
                        <c:v>3</c:v>
                      </c:pt>
                      <c:pt idx="7738">
                        <c:v>3</c:v>
                      </c:pt>
                      <c:pt idx="7739">
                        <c:v>3</c:v>
                      </c:pt>
                      <c:pt idx="7740">
                        <c:v>1</c:v>
                      </c:pt>
                      <c:pt idx="7741">
                        <c:v>2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1</c:v>
                      </c:pt>
                      <c:pt idx="7746">
                        <c:v>2</c:v>
                      </c:pt>
                      <c:pt idx="7747">
                        <c:v>0</c:v>
                      </c:pt>
                      <c:pt idx="7748">
                        <c:v>1</c:v>
                      </c:pt>
                      <c:pt idx="7749">
                        <c:v>1</c:v>
                      </c:pt>
                      <c:pt idx="7750">
                        <c:v>5</c:v>
                      </c:pt>
                      <c:pt idx="7751">
                        <c:v>1</c:v>
                      </c:pt>
                      <c:pt idx="7752">
                        <c:v>2</c:v>
                      </c:pt>
                      <c:pt idx="7753">
                        <c:v>1</c:v>
                      </c:pt>
                      <c:pt idx="7754">
                        <c:v>1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2</c:v>
                      </c:pt>
                      <c:pt idx="7758">
                        <c:v>3</c:v>
                      </c:pt>
                      <c:pt idx="7759">
                        <c:v>3</c:v>
                      </c:pt>
                      <c:pt idx="7760">
                        <c:v>1</c:v>
                      </c:pt>
                      <c:pt idx="7761">
                        <c:v>1</c:v>
                      </c:pt>
                      <c:pt idx="7762">
                        <c:v>1</c:v>
                      </c:pt>
                      <c:pt idx="7763">
                        <c:v>1</c:v>
                      </c:pt>
                      <c:pt idx="7764">
                        <c:v>1</c:v>
                      </c:pt>
                      <c:pt idx="7765">
                        <c:v>0</c:v>
                      </c:pt>
                      <c:pt idx="7766">
                        <c:v>2</c:v>
                      </c:pt>
                      <c:pt idx="7767">
                        <c:v>1</c:v>
                      </c:pt>
                      <c:pt idx="7768">
                        <c:v>3</c:v>
                      </c:pt>
                      <c:pt idx="7769">
                        <c:v>0</c:v>
                      </c:pt>
                      <c:pt idx="7770">
                        <c:v>2</c:v>
                      </c:pt>
                      <c:pt idx="7771">
                        <c:v>2</c:v>
                      </c:pt>
                      <c:pt idx="7772">
                        <c:v>1</c:v>
                      </c:pt>
                      <c:pt idx="7773">
                        <c:v>0</c:v>
                      </c:pt>
                      <c:pt idx="7774">
                        <c:v>2</c:v>
                      </c:pt>
                      <c:pt idx="7775">
                        <c:v>2</c:v>
                      </c:pt>
                      <c:pt idx="7776">
                        <c:v>0</c:v>
                      </c:pt>
                      <c:pt idx="7777">
                        <c:v>2</c:v>
                      </c:pt>
                      <c:pt idx="7778">
                        <c:v>3</c:v>
                      </c:pt>
                      <c:pt idx="7779">
                        <c:v>0</c:v>
                      </c:pt>
                      <c:pt idx="7780">
                        <c:v>1</c:v>
                      </c:pt>
                      <c:pt idx="7781">
                        <c:v>0</c:v>
                      </c:pt>
                      <c:pt idx="7782">
                        <c:v>5</c:v>
                      </c:pt>
                      <c:pt idx="7783">
                        <c:v>0</c:v>
                      </c:pt>
                      <c:pt idx="7784">
                        <c:v>3</c:v>
                      </c:pt>
                      <c:pt idx="7785">
                        <c:v>2</c:v>
                      </c:pt>
                      <c:pt idx="7786">
                        <c:v>2</c:v>
                      </c:pt>
                      <c:pt idx="7787">
                        <c:v>0</c:v>
                      </c:pt>
                      <c:pt idx="7788">
                        <c:v>2</c:v>
                      </c:pt>
                      <c:pt idx="7789">
                        <c:v>3</c:v>
                      </c:pt>
                      <c:pt idx="7790">
                        <c:v>1</c:v>
                      </c:pt>
                      <c:pt idx="7791">
                        <c:v>1</c:v>
                      </c:pt>
                      <c:pt idx="7792">
                        <c:v>3</c:v>
                      </c:pt>
                      <c:pt idx="7793">
                        <c:v>1</c:v>
                      </c:pt>
                      <c:pt idx="7794">
                        <c:v>0</c:v>
                      </c:pt>
                      <c:pt idx="7795">
                        <c:v>1</c:v>
                      </c:pt>
                      <c:pt idx="7796">
                        <c:v>1</c:v>
                      </c:pt>
                      <c:pt idx="7797">
                        <c:v>4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3</c:v>
                      </c:pt>
                      <c:pt idx="7803">
                        <c:v>0</c:v>
                      </c:pt>
                      <c:pt idx="7804">
                        <c:v>5</c:v>
                      </c:pt>
                      <c:pt idx="7805">
                        <c:v>1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1</c:v>
                      </c:pt>
                      <c:pt idx="7809">
                        <c:v>2</c:v>
                      </c:pt>
                      <c:pt idx="7810">
                        <c:v>2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3</c:v>
                      </c:pt>
                      <c:pt idx="7814">
                        <c:v>0</c:v>
                      </c:pt>
                      <c:pt idx="7815">
                        <c:v>1</c:v>
                      </c:pt>
                      <c:pt idx="7816">
                        <c:v>2</c:v>
                      </c:pt>
                      <c:pt idx="7817">
                        <c:v>0</c:v>
                      </c:pt>
                      <c:pt idx="7818">
                        <c:v>1</c:v>
                      </c:pt>
                      <c:pt idx="7819">
                        <c:v>3</c:v>
                      </c:pt>
                      <c:pt idx="7820">
                        <c:v>0</c:v>
                      </c:pt>
                      <c:pt idx="7821">
                        <c:v>1</c:v>
                      </c:pt>
                      <c:pt idx="7822">
                        <c:v>0</c:v>
                      </c:pt>
                      <c:pt idx="7823">
                        <c:v>1</c:v>
                      </c:pt>
                      <c:pt idx="7824">
                        <c:v>1</c:v>
                      </c:pt>
                      <c:pt idx="7825">
                        <c:v>1</c:v>
                      </c:pt>
                      <c:pt idx="7826">
                        <c:v>1</c:v>
                      </c:pt>
                      <c:pt idx="7827">
                        <c:v>1</c:v>
                      </c:pt>
                      <c:pt idx="7828">
                        <c:v>2</c:v>
                      </c:pt>
                      <c:pt idx="7829">
                        <c:v>3</c:v>
                      </c:pt>
                      <c:pt idx="7830">
                        <c:v>0</c:v>
                      </c:pt>
                      <c:pt idx="7831">
                        <c:v>2</c:v>
                      </c:pt>
                      <c:pt idx="7832">
                        <c:v>2</c:v>
                      </c:pt>
                      <c:pt idx="7833">
                        <c:v>3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2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3</c:v>
                      </c:pt>
                      <c:pt idx="7841">
                        <c:v>1</c:v>
                      </c:pt>
                      <c:pt idx="7842">
                        <c:v>1</c:v>
                      </c:pt>
                      <c:pt idx="7843">
                        <c:v>1</c:v>
                      </c:pt>
                      <c:pt idx="7844">
                        <c:v>2</c:v>
                      </c:pt>
                      <c:pt idx="7845">
                        <c:v>0</c:v>
                      </c:pt>
                      <c:pt idx="7846">
                        <c:v>1</c:v>
                      </c:pt>
                      <c:pt idx="7847">
                        <c:v>1</c:v>
                      </c:pt>
                      <c:pt idx="7848">
                        <c:v>2</c:v>
                      </c:pt>
                      <c:pt idx="7849">
                        <c:v>1</c:v>
                      </c:pt>
                      <c:pt idx="7850">
                        <c:v>5</c:v>
                      </c:pt>
                      <c:pt idx="7851">
                        <c:v>1</c:v>
                      </c:pt>
                      <c:pt idx="7852">
                        <c:v>0</c:v>
                      </c:pt>
                      <c:pt idx="7853">
                        <c:v>1</c:v>
                      </c:pt>
                      <c:pt idx="7854">
                        <c:v>2</c:v>
                      </c:pt>
                      <c:pt idx="7855">
                        <c:v>1</c:v>
                      </c:pt>
                      <c:pt idx="7856">
                        <c:v>4</c:v>
                      </c:pt>
                      <c:pt idx="7857">
                        <c:v>1</c:v>
                      </c:pt>
                      <c:pt idx="7858">
                        <c:v>1</c:v>
                      </c:pt>
                      <c:pt idx="7859">
                        <c:v>2</c:v>
                      </c:pt>
                      <c:pt idx="7860">
                        <c:v>2</c:v>
                      </c:pt>
                      <c:pt idx="7861">
                        <c:v>1</c:v>
                      </c:pt>
                      <c:pt idx="7862">
                        <c:v>2</c:v>
                      </c:pt>
                      <c:pt idx="7863">
                        <c:v>1</c:v>
                      </c:pt>
                      <c:pt idx="7864">
                        <c:v>2</c:v>
                      </c:pt>
                      <c:pt idx="7865">
                        <c:v>2</c:v>
                      </c:pt>
                      <c:pt idx="7866">
                        <c:v>3</c:v>
                      </c:pt>
                      <c:pt idx="7867">
                        <c:v>1</c:v>
                      </c:pt>
                      <c:pt idx="7868">
                        <c:v>0</c:v>
                      </c:pt>
                      <c:pt idx="7869">
                        <c:v>1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2</c:v>
                      </c:pt>
                      <c:pt idx="7873">
                        <c:v>0</c:v>
                      </c:pt>
                      <c:pt idx="7874">
                        <c:v>1</c:v>
                      </c:pt>
                      <c:pt idx="7875">
                        <c:v>2</c:v>
                      </c:pt>
                      <c:pt idx="7876">
                        <c:v>2</c:v>
                      </c:pt>
                      <c:pt idx="7877">
                        <c:v>2</c:v>
                      </c:pt>
                      <c:pt idx="7878">
                        <c:v>5</c:v>
                      </c:pt>
                      <c:pt idx="7879">
                        <c:v>1</c:v>
                      </c:pt>
                      <c:pt idx="7880">
                        <c:v>1</c:v>
                      </c:pt>
                      <c:pt idx="7881">
                        <c:v>3</c:v>
                      </c:pt>
                      <c:pt idx="7882">
                        <c:v>2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1</c:v>
                      </c:pt>
                      <c:pt idx="7886">
                        <c:v>2</c:v>
                      </c:pt>
                      <c:pt idx="7887">
                        <c:v>2</c:v>
                      </c:pt>
                      <c:pt idx="7888">
                        <c:v>1</c:v>
                      </c:pt>
                      <c:pt idx="7889">
                        <c:v>0</c:v>
                      </c:pt>
                      <c:pt idx="7890">
                        <c:v>2</c:v>
                      </c:pt>
                      <c:pt idx="7891">
                        <c:v>2</c:v>
                      </c:pt>
                      <c:pt idx="7892">
                        <c:v>0</c:v>
                      </c:pt>
                      <c:pt idx="7893">
                        <c:v>3</c:v>
                      </c:pt>
                      <c:pt idx="7894">
                        <c:v>2</c:v>
                      </c:pt>
                      <c:pt idx="7895">
                        <c:v>2</c:v>
                      </c:pt>
                      <c:pt idx="7896">
                        <c:v>2</c:v>
                      </c:pt>
                      <c:pt idx="7897">
                        <c:v>0</c:v>
                      </c:pt>
                      <c:pt idx="7898">
                        <c:v>1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2</c:v>
                      </c:pt>
                      <c:pt idx="7902">
                        <c:v>2</c:v>
                      </c:pt>
                      <c:pt idx="7903">
                        <c:v>4</c:v>
                      </c:pt>
                      <c:pt idx="7904">
                        <c:v>2</c:v>
                      </c:pt>
                      <c:pt idx="7905">
                        <c:v>0</c:v>
                      </c:pt>
                      <c:pt idx="7906">
                        <c:v>2</c:v>
                      </c:pt>
                      <c:pt idx="7907">
                        <c:v>1</c:v>
                      </c:pt>
                      <c:pt idx="7908">
                        <c:v>2</c:v>
                      </c:pt>
                      <c:pt idx="7909">
                        <c:v>2</c:v>
                      </c:pt>
                      <c:pt idx="7910">
                        <c:v>3</c:v>
                      </c:pt>
                      <c:pt idx="7911">
                        <c:v>2</c:v>
                      </c:pt>
                      <c:pt idx="7912">
                        <c:v>3</c:v>
                      </c:pt>
                      <c:pt idx="7913">
                        <c:v>2</c:v>
                      </c:pt>
                      <c:pt idx="7914">
                        <c:v>1</c:v>
                      </c:pt>
                      <c:pt idx="7915">
                        <c:v>1</c:v>
                      </c:pt>
                      <c:pt idx="7916">
                        <c:v>1</c:v>
                      </c:pt>
                      <c:pt idx="7917">
                        <c:v>1</c:v>
                      </c:pt>
                      <c:pt idx="7918">
                        <c:v>2</c:v>
                      </c:pt>
                      <c:pt idx="7919">
                        <c:v>0</c:v>
                      </c:pt>
                      <c:pt idx="7920">
                        <c:v>1</c:v>
                      </c:pt>
                      <c:pt idx="7921">
                        <c:v>1</c:v>
                      </c:pt>
                      <c:pt idx="7922">
                        <c:v>2</c:v>
                      </c:pt>
                      <c:pt idx="7923">
                        <c:v>0</c:v>
                      </c:pt>
                      <c:pt idx="7924">
                        <c:v>1</c:v>
                      </c:pt>
                      <c:pt idx="7925">
                        <c:v>1</c:v>
                      </c:pt>
                      <c:pt idx="7926">
                        <c:v>2</c:v>
                      </c:pt>
                      <c:pt idx="7927">
                        <c:v>4</c:v>
                      </c:pt>
                      <c:pt idx="7928">
                        <c:v>2</c:v>
                      </c:pt>
                      <c:pt idx="7929">
                        <c:v>2</c:v>
                      </c:pt>
                      <c:pt idx="7930">
                        <c:v>2</c:v>
                      </c:pt>
                      <c:pt idx="7931">
                        <c:v>0</c:v>
                      </c:pt>
                      <c:pt idx="7932">
                        <c:v>1</c:v>
                      </c:pt>
                      <c:pt idx="7933">
                        <c:v>0</c:v>
                      </c:pt>
                      <c:pt idx="7934">
                        <c:v>3</c:v>
                      </c:pt>
                      <c:pt idx="7935">
                        <c:v>2</c:v>
                      </c:pt>
                      <c:pt idx="7936">
                        <c:v>3</c:v>
                      </c:pt>
                      <c:pt idx="7937">
                        <c:v>1</c:v>
                      </c:pt>
                      <c:pt idx="7938">
                        <c:v>3</c:v>
                      </c:pt>
                      <c:pt idx="7939">
                        <c:v>0</c:v>
                      </c:pt>
                      <c:pt idx="7940">
                        <c:v>1</c:v>
                      </c:pt>
                      <c:pt idx="7941">
                        <c:v>0</c:v>
                      </c:pt>
                      <c:pt idx="7942">
                        <c:v>1</c:v>
                      </c:pt>
                      <c:pt idx="7943">
                        <c:v>2</c:v>
                      </c:pt>
                      <c:pt idx="7944">
                        <c:v>0</c:v>
                      </c:pt>
                      <c:pt idx="7945">
                        <c:v>3</c:v>
                      </c:pt>
                      <c:pt idx="7946">
                        <c:v>1</c:v>
                      </c:pt>
                      <c:pt idx="7947">
                        <c:v>8</c:v>
                      </c:pt>
                      <c:pt idx="7948">
                        <c:v>1</c:v>
                      </c:pt>
                      <c:pt idx="7949">
                        <c:v>3</c:v>
                      </c:pt>
                      <c:pt idx="7950">
                        <c:v>2</c:v>
                      </c:pt>
                      <c:pt idx="7951">
                        <c:v>4</c:v>
                      </c:pt>
                      <c:pt idx="7952">
                        <c:v>2</c:v>
                      </c:pt>
                      <c:pt idx="7953">
                        <c:v>6</c:v>
                      </c:pt>
                      <c:pt idx="7954">
                        <c:v>2</c:v>
                      </c:pt>
                      <c:pt idx="7955">
                        <c:v>2</c:v>
                      </c:pt>
                      <c:pt idx="7956">
                        <c:v>2</c:v>
                      </c:pt>
                      <c:pt idx="7957">
                        <c:v>1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2</c:v>
                      </c:pt>
                      <c:pt idx="7961">
                        <c:v>1</c:v>
                      </c:pt>
                      <c:pt idx="7962">
                        <c:v>0</c:v>
                      </c:pt>
                      <c:pt idx="7963">
                        <c:v>1</c:v>
                      </c:pt>
                      <c:pt idx="7964">
                        <c:v>2</c:v>
                      </c:pt>
                      <c:pt idx="7965">
                        <c:v>4</c:v>
                      </c:pt>
                      <c:pt idx="7966">
                        <c:v>1</c:v>
                      </c:pt>
                      <c:pt idx="7967">
                        <c:v>3</c:v>
                      </c:pt>
                      <c:pt idx="7968">
                        <c:v>2</c:v>
                      </c:pt>
                      <c:pt idx="7969">
                        <c:v>2</c:v>
                      </c:pt>
                      <c:pt idx="7970">
                        <c:v>1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2</c:v>
                      </c:pt>
                      <c:pt idx="7975">
                        <c:v>2</c:v>
                      </c:pt>
                      <c:pt idx="7976">
                        <c:v>2</c:v>
                      </c:pt>
                      <c:pt idx="7977">
                        <c:v>2</c:v>
                      </c:pt>
                      <c:pt idx="7978">
                        <c:v>0</c:v>
                      </c:pt>
                      <c:pt idx="7979">
                        <c:v>3</c:v>
                      </c:pt>
                      <c:pt idx="7980">
                        <c:v>1</c:v>
                      </c:pt>
                      <c:pt idx="7981">
                        <c:v>1</c:v>
                      </c:pt>
                      <c:pt idx="7982">
                        <c:v>1</c:v>
                      </c:pt>
                      <c:pt idx="7983">
                        <c:v>1</c:v>
                      </c:pt>
                      <c:pt idx="7984">
                        <c:v>2</c:v>
                      </c:pt>
                      <c:pt idx="7985">
                        <c:v>0</c:v>
                      </c:pt>
                      <c:pt idx="7986">
                        <c:v>1</c:v>
                      </c:pt>
                      <c:pt idx="7987">
                        <c:v>1</c:v>
                      </c:pt>
                      <c:pt idx="7988">
                        <c:v>0</c:v>
                      </c:pt>
                      <c:pt idx="7989">
                        <c:v>3</c:v>
                      </c:pt>
                      <c:pt idx="7990">
                        <c:v>2</c:v>
                      </c:pt>
                      <c:pt idx="7991">
                        <c:v>0</c:v>
                      </c:pt>
                      <c:pt idx="7992">
                        <c:v>2</c:v>
                      </c:pt>
                      <c:pt idx="7993">
                        <c:v>1</c:v>
                      </c:pt>
                      <c:pt idx="7994">
                        <c:v>1</c:v>
                      </c:pt>
                      <c:pt idx="7995">
                        <c:v>0</c:v>
                      </c:pt>
                      <c:pt idx="7996">
                        <c:v>1</c:v>
                      </c:pt>
                      <c:pt idx="7997">
                        <c:v>0</c:v>
                      </c:pt>
                      <c:pt idx="7998">
                        <c:v>2</c:v>
                      </c:pt>
                      <c:pt idx="7999">
                        <c:v>3</c:v>
                      </c:pt>
                      <c:pt idx="8000">
                        <c:v>1</c:v>
                      </c:pt>
                      <c:pt idx="8001">
                        <c:v>1</c:v>
                      </c:pt>
                      <c:pt idx="8002">
                        <c:v>0</c:v>
                      </c:pt>
                      <c:pt idx="8003">
                        <c:v>1</c:v>
                      </c:pt>
                      <c:pt idx="8004">
                        <c:v>1</c:v>
                      </c:pt>
                      <c:pt idx="8005">
                        <c:v>0</c:v>
                      </c:pt>
                      <c:pt idx="8006">
                        <c:v>1</c:v>
                      </c:pt>
                      <c:pt idx="8007">
                        <c:v>0</c:v>
                      </c:pt>
                      <c:pt idx="8008">
                        <c:v>2</c:v>
                      </c:pt>
                      <c:pt idx="8009">
                        <c:v>2</c:v>
                      </c:pt>
                      <c:pt idx="8010">
                        <c:v>1</c:v>
                      </c:pt>
                      <c:pt idx="8011">
                        <c:v>5</c:v>
                      </c:pt>
                      <c:pt idx="8012">
                        <c:v>1</c:v>
                      </c:pt>
                      <c:pt idx="8013">
                        <c:v>1</c:v>
                      </c:pt>
                      <c:pt idx="8014">
                        <c:v>1</c:v>
                      </c:pt>
                      <c:pt idx="8015">
                        <c:v>3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2</c:v>
                      </c:pt>
                      <c:pt idx="8019">
                        <c:v>2</c:v>
                      </c:pt>
                      <c:pt idx="8020">
                        <c:v>1</c:v>
                      </c:pt>
                      <c:pt idx="8021">
                        <c:v>1</c:v>
                      </c:pt>
                      <c:pt idx="8022">
                        <c:v>0</c:v>
                      </c:pt>
                      <c:pt idx="8023">
                        <c:v>1</c:v>
                      </c:pt>
                      <c:pt idx="8024">
                        <c:v>2</c:v>
                      </c:pt>
                      <c:pt idx="8025">
                        <c:v>2</c:v>
                      </c:pt>
                      <c:pt idx="8026">
                        <c:v>3</c:v>
                      </c:pt>
                      <c:pt idx="8027">
                        <c:v>1</c:v>
                      </c:pt>
                      <c:pt idx="8028">
                        <c:v>2</c:v>
                      </c:pt>
                      <c:pt idx="8029">
                        <c:v>1</c:v>
                      </c:pt>
                      <c:pt idx="8030">
                        <c:v>2</c:v>
                      </c:pt>
                      <c:pt idx="8031">
                        <c:v>0</c:v>
                      </c:pt>
                      <c:pt idx="8032">
                        <c:v>2</c:v>
                      </c:pt>
                      <c:pt idx="8033">
                        <c:v>2</c:v>
                      </c:pt>
                      <c:pt idx="8034">
                        <c:v>1</c:v>
                      </c:pt>
                      <c:pt idx="8035">
                        <c:v>1</c:v>
                      </c:pt>
                      <c:pt idx="8036">
                        <c:v>1</c:v>
                      </c:pt>
                      <c:pt idx="8037">
                        <c:v>1</c:v>
                      </c:pt>
                      <c:pt idx="8038">
                        <c:v>0</c:v>
                      </c:pt>
                      <c:pt idx="8039">
                        <c:v>1</c:v>
                      </c:pt>
                      <c:pt idx="8040">
                        <c:v>0</c:v>
                      </c:pt>
                      <c:pt idx="8041">
                        <c:v>1</c:v>
                      </c:pt>
                      <c:pt idx="8042">
                        <c:v>0</c:v>
                      </c:pt>
                      <c:pt idx="8043">
                        <c:v>3</c:v>
                      </c:pt>
                      <c:pt idx="8044">
                        <c:v>1</c:v>
                      </c:pt>
                      <c:pt idx="8045">
                        <c:v>1</c:v>
                      </c:pt>
                      <c:pt idx="8046">
                        <c:v>5</c:v>
                      </c:pt>
                      <c:pt idx="8047">
                        <c:v>1</c:v>
                      </c:pt>
                      <c:pt idx="8048">
                        <c:v>1</c:v>
                      </c:pt>
                      <c:pt idx="8049">
                        <c:v>4</c:v>
                      </c:pt>
                      <c:pt idx="8050">
                        <c:v>0</c:v>
                      </c:pt>
                      <c:pt idx="8051">
                        <c:v>1</c:v>
                      </c:pt>
                      <c:pt idx="8052">
                        <c:v>0</c:v>
                      </c:pt>
                      <c:pt idx="8053">
                        <c:v>3</c:v>
                      </c:pt>
                      <c:pt idx="8054">
                        <c:v>3</c:v>
                      </c:pt>
                      <c:pt idx="8055">
                        <c:v>2</c:v>
                      </c:pt>
                      <c:pt idx="8056">
                        <c:v>2</c:v>
                      </c:pt>
                      <c:pt idx="8057">
                        <c:v>0</c:v>
                      </c:pt>
                      <c:pt idx="8058">
                        <c:v>2</c:v>
                      </c:pt>
                      <c:pt idx="8059">
                        <c:v>4</c:v>
                      </c:pt>
                      <c:pt idx="8060">
                        <c:v>1</c:v>
                      </c:pt>
                      <c:pt idx="8061">
                        <c:v>0</c:v>
                      </c:pt>
                      <c:pt idx="8062">
                        <c:v>3</c:v>
                      </c:pt>
                      <c:pt idx="8063">
                        <c:v>1</c:v>
                      </c:pt>
                      <c:pt idx="8064">
                        <c:v>1</c:v>
                      </c:pt>
                      <c:pt idx="8065">
                        <c:v>1</c:v>
                      </c:pt>
                      <c:pt idx="8066">
                        <c:v>3</c:v>
                      </c:pt>
                      <c:pt idx="8067">
                        <c:v>7</c:v>
                      </c:pt>
                      <c:pt idx="8068">
                        <c:v>1</c:v>
                      </c:pt>
                      <c:pt idx="8069">
                        <c:v>2</c:v>
                      </c:pt>
                      <c:pt idx="8070">
                        <c:v>0</c:v>
                      </c:pt>
                      <c:pt idx="8071">
                        <c:v>2</c:v>
                      </c:pt>
                      <c:pt idx="8072">
                        <c:v>2</c:v>
                      </c:pt>
                      <c:pt idx="8073">
                        <c:v>3</c:v>
                      </c:pt>
                      <c:pt idx="8074">
                        <c:v>0</c:v>
                      </c:pt>
                      <c:pt idx="8075">
                        <c:v>4</c:v>
                      </c:pt>
                      <c:pt idx="8076">
                        <c:v>0</c:v>
                      </c:pt>
                      <c:pt idx="8077">
                        <c:v>2</c:v>
                      </c:pt>
                      <c:pt idx="8078">
                        <c:v>5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1</c:v>
                      </c:pt>
                      <c:pt idx="8082">
                        <c:v>1</c:v>
                      </c:pt>
                      <c:pt idx="8083">
                        <c:v>3</c:v>
                      </c:pt>
                      <c:pt idx="8084">
                        <c:v>0</c:v>
                      </c:pt>
                      <c:pt idx="8085">
                        <c:v>1</c:v>
                      </c:pt>
                      <c:pt idx="8086">
                        <c:v>3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3</c:v>
                      </c:pt>
                      <c:pt idx="8092">
                        <c:v>1</c:v>
                      </c:pt>
                      <c:pt idx="8093">
                        <c:v>2</c:v>
                      </c:pt>
                      <c:pt idx="8094">
                        <c:v>1</c:v>
                      </c:pt>
                      <c:pt idx="8095">
                        <c:v>2</c:v>
                      </c:pt>
                      <c:pt idx="8096">
                        <c:v>2</c:v>
                      </c:pt>
                      <c:pt idx="8097">
                        <c:v>1</c:v>
                      </c:pt>
                      <c:pt idx="8098">
                        <c:v>3</c:v>
                      </c:pt>
                      <c:pt idx="8099">
                        <c:v>1</c:v>
                      </c:pt>
                      <c:pt idx="8100">
                        <c:v>2</c:v>
                      </c:pt>
                      <c:pt idx="8101">
                        <c:v>2</c:v>
                      </c:pt>
                      <c:pt idx="8102">
                        <c:v>1</c:v>
                      </c:pt>
                      <c:pt idx="8103">
                        <c:v>2</c:v>
                      </c:pt>
                      <c:pt idx="8104">
                        <c:v>1</c:v>
                      </c:pt>
                      <c:pt idx="8105">
                        <c:v>3</c:v>
                      </c:pt>
                      <c:pt idx="8106">
                        <c:v>2</c:v>
                      </c:pt>
                      <c:pt idx="8107">
                        <c:v>0</c:v>
                      </c:pt>
                      <c:pt idx="8108">
                        <c:v>2</c:v>
                      </c:pt>
                      <c:pt idx="8109">
                        <c:v>4</c:v>
                      </c:pt>
                      <c:pt idx="8110">
                        <c:v>2</c:v>
                      </c:pt>
                      <c:pt idx="8111">
                        <c:v>1</c:v>
                      </c:pt>
                      <c:pt idx="8112">
                        <c:v>1</c:v>
                      </c:pt>
                      <c:pt idx="8113">
                        <c:v>3</c:v>
                      </c:pt>
                      <c:pt idx="8114">
                        <c:v>4</c:v>
                      </c:pt>
                      <c:pt idx="8115">
                        <c:v>2</c:v>
                      </c:pt>
                      <c:pt idx="8116">
                        <c:v>4</c:v>
                      </c:pt>
                      <c:pt idx="8117">
                        <c:v>2</c:v>
                      </c:pt>
                      <c:pt idx="8118">
                        <c:v>3</c:v>
                      </c:pt>
                      <c:pt idx="8119">
                        <c:v>1</c:v>
                      </c:pt>
                      <c:pt idx="8120">
                        <c:v>1</c:v>
                      </c:pt>
                      <c:pt idx="8121">
                        <c:v>1</c:v>
                      </c:pt>
                      <c:pt idx="8122">
                        <c:v>1</c:v>
                      </c:pt>
                      <c:pt idx="8123">
                        <c:v>2</c:v>
                      </c:pt>
                      <c:pt idx="8124">
                        <c:v>1</c:v>
                      </c:pt>
                      <c:pt idx="8125">
                        <c:v>2</c:v>
                      </c:pt>
                      <c:pt idx="8126">
                        <c:v>1</c:v>
                      </c:pt>
                      <c:pt idx="8127">
                        <c:v>0</c:v>
                      </c:pt>
                      <c:pt idx="8128">
                        <c:v>2</c:v>
                      </c:pt>
                      <c:pt idx="8129">
                        <c:v>1</c:v>
                      </c:pt>
                      <c:pt idx="8130">
                        <c:v>2</c:v>
                      </c:pt>
                      <c:pt idx="8131">
                        <c:v>0</c:v>
                      </c:pt>
                      <c:pt idx="8132">
                        <c:v>1</c:v>
                      </c:pt>
                      <c:pt idx="8133">
                        <c:v>4</c:v>
                      </c:pt>
                      <c:pt idx="8134">
                        <c:v>4</c:v>
                      </c:pt>
                      <c:pt idx="8135">
                        <c:v>1</c:v>
                      </c:pt>
                      <c:pt idx="8136">
                        <c:v>4</c:v>
                      </c:pt>
                      <c:pt idx="8137">
                        <c:v>2</c:v>
                      </c:pt>
                      <c:pt idx="8138">
                        <c:v>1</c:v>
                      </c:pt>
                      <c:pt idx="8139">
                        <c:v>1</c:v>
                      </c:pt>
                      <c:pt idx="8140">
                        <c:v>2</c:v>
                      </c:pt>
                      <c:pt idx="8141">
                        <c:v>1</c:v>
                      </c:pt>
                      <c:pt idx="8142">
                        <c:v>3</c:v>
                      </c:pt>
                      <c:pt idx="8143">
                        <c:v>3</c:v>
                      </c:pt>
                      <c:pt idx="8144">
                        <c:v>1</c:v>
                      </c:pt>
                      <c:pt idx="8145">
                        <c:v>0</c:v>
                      </c:pt>
                      <c:pt idx="8146">
                        <c:v>3</c:v>
                      </c:pt>
                      <c:pt idx="8147">
                        <c:v>1</c:v>
                      </c:pt>
                      <c:pt idx="8148">
                        <c:v>1</c:v>
                      </c:pt>
                      <c:pt idx="8149">
                        <c:v>2</c:v>
                      </c:pt>
                      <c:pt idx="8150">
                        <c:v>2</c:v>
                      </c:pt>
                      <c:pt idx="8151">
                        <c:v>2</c:v>
                      </c:pt>
                      <c:pt idx="8152">
                        <c:v>2</c:v>
                      </c:pt>
                      <c:pt idx="8153">
                        <c:v>0</c:v>
                      </c:pt>
                      <c:pt idx="8154">
                        <c:v>2</c:v>
                      </c:pt>
                      <c:pt idx="8155">
                        <c:v>1</c:v>
                      </c:pt>
                      <c:pt idx="8156">
                        <c:v>2</c:v>
                      </c:pt>
                      <c:pt idx="8157">
                        <c:v>0</c:v>
                      </c:pt>
                      <c:pt idx="8158">
                        <c:v>2</c:v>
                      </c:pt>
                      <c:pt idx="8159">
                        <c:v>1</c:v>
                      </c:pt>
                      <c:pt idx="8160">
                        <c:v>1</c:v>
                      </c:pt>
                      <c:pt idx="8161">
                        <c:v>2</c:v>
                      </c:pt>
                      <c:pt idx="8162">
                        <c:v>1</c:v>
                      </c:pt>
                      <c:pt idx="8163">
                        <c:v>2</c:v>
                      </c:pt>
                      <c:pt idx="8164">
                        <c:v>1</c:v>
                      </c:pt>
                      <c:pt idx="8165">
                        <c:v>0</c:v>
                      </c:pt>
                      <c:pt idx="8166">
                        <c:v>2</c:v>
                      </c:pt>
                      <c:pt idx="8167">
                        <c:v>2</c:v>
                      </c:pt>
                      <c:pt idx="8168">
                        <c:v>0</c:v>
                      </c:pt>
                      <c:pt idx="8169">
                        <c:v>1</c:v>
                      </c:pt>
                      <c:pt idx="8170">
                        <c:v>1</c:v>
                      </c:pt>
                      <c:pt idx="8171">
                        <c:v>1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3</c:v>
                      </c:pt>
                      <c:pt idx="8175">
                        <c:v>2</c:v>
                      </c:pt>
                      <c:pt idx="8176">
                        <c:v>0</c:v>
                      </c:pt>
                      <c:pt idx="8177">
                        <c:v>2</c:v>
                      </c:pt>
                      <c:pt idx="8178">
                        <c:v>3</c:v>
                      </c:pt>
                      <c:pt idx="8179">
                        <c:v>2</c:v>
                      </c:pt>
                      <c:pt idx="8180">
                        <c:v>3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2</c:v>
                      </c:pt>
                      <c:pt idx="8184">
                        <c:v>0</c:v>
                      </c:pt>
                      <c:pt idx="8185">
                        <c:v>2</c:v>
                      </c:pt>
                      <c:pt idx="8186">
                        <c:v>0</c:v>
                      </c:pt>
                      <c:pt idx="8187">
                        <c:v>1</c:v>
                      </c:pt>
                      <c:pt idx="8188">
                        <c:v>1</c:v>
                      </c:pt>
                      <c:pt idx="8189">
                        <c:v>1</c:v>
                      </c:pt>
                      <c:pt idx="8190">
                        <c:v>0</c:v>
                      </c:pt>
                      <c:pt idx="8191">
                        <c:v>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CD0-43F1-BEEB-C2408E0E4EB5}"/>
                  </c:ext>
                </c:extLst>
              </c15:ser>
            </c15:filteredScatterSeries>
          </c:ext>
        </c:extLst>
      </c:scatterChart>
      <c:valAx>
        <c:axId val="7089738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Symbol" panose="05050102010706020507" pitchFamily="18" charset="2"/>
                  </a:rPr>
                  <a:t>l </a:t>
                </a:r>
                <a:r>
                  <a:rPr lang="en-US">
                    <a:solidFill>
                      <a:sysClr val="windowText" lastClr="000000"/>
                    </a:solidFill>
                  </a:rPr>
                  <a:t>(nm)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7432"/>
        <c:crosses val="autoZero"/>
        <c:crossBetween val="midCat"/>
      </c:valAx>
      <c:valAx>
        <c:axId val="708977432"/>
        <c:scaling>
          <c:logBase val="10"/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606597470770698"/>
          <c:y val="0.86220880706419034"/>
          <c:w val="0.72812007874015749"/>
          <c:h val="0.113906605528040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376237</xdr:colOff>
      <xdr:row>9</xdr:row>
      <xdr:rowOff>4761</xdr:rowOff>
    </xdr:from>
    <xdr:to>
      <xdr:col>15</xdr:col>
      <xdr:colOff>376237</xdr:colOff>
      <xdr:row>26</xdr:row>
      <xdr:rowOff>28574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447675</xdr:colOff>
      <xdr:row>28</xdr:row>
      <xdr:rowOff>19050</xdr:rowOff>
    </xdr:from>
    <xdr:to>
      <xdr:col>13</xdr:col>
      <xdr:colOff>752475</xdr:colOff>
      <xdr:row>45</xdr:row>
      <xdr:rowOff>42863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209550</xdr:colOff>
      <xdr:row>27</xdr:row>
      <xdr:rowOff>180975</xdr:rowOff>
    </xdr:from>
    <xdr:to>
      <xdr:col>18</xdr:col>
      <xdr:colOff>514350</xdr:colOff>
      <xdr:row>45</xdr:row>
      <xdr:rowOff>14288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310_LIFETIME_comparative_AAN155_1e-6_EPL375_100KHz_5micro_9182ch_30min_slit2_emi62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10_LIFETIME_comparative_AAN15"/>
    </sheetNames>
    <sheetDataSet>
      <sheetData sheetId="0">
        <row r="1">
          <cell r="A1" t="str">
            <v>Labels</v>
          </cell>
          <cell r="B1" t="str">
            <v>0310_LIFETIME_AAN155_1e-6_EPL375_100KHz_5micro_9182ch_30min_slit2_emi620_Ba_O2</v>
          </cell>
          <cell r="C1" t="str">
            <v>0310_LIFETIME_AAN155_1e-6_EPL375_100KHz_5micro_9182ch_30min_slit2_emi620_5min Ar</v>
          </cell>
          <cell r="D1" t="str">
            <v>0310_LIFETIME_AAN155_Ba_1e-6_EPL375_100KHz_5micro_9182ch_30min_slit2_emi620_O2</v>
          </cell>
          <cell r="E1" t="str">
            <v>0310_LIFETIME_AAN155_Ba_1e-6_EPL375_100KHz_5micro_9182ch_30min_slit2_emi620_5min argon</v>
          </cell>
        </row>
        <row r="3">
          <cell r="A3" t="str">
            <v>Labels</v>
          </cell>
          <cell r="B3" t="str">
            <v>0310_LIFETIME_AAN155_1e-6_EPL375_100KHz_5micro_9182ch_30min_slit2_emi620_Ba_O2</v>
          </cell>
          <cell r="C3" t="str">
            <v>0310_LIFETIME_AAN155_1e-6_EPL375_100KHz_5micro_9182ch_30min_slit2_emi620_5min Ar</v>
          </cell>
          <cell r="D3" t="str">
            <v>0310_LIFETIME_AAN155_Ba_1e-6_EPL375_100KHz_5micro_9182ch_30min_slit2_emi620_O2</v>
          </cell>
          <cell r="E3" t="str">
            <v>0310_LIFETIME_AAN155_Ba_1e-6_EPL375_100KHz_5micro_9182ch_30min_slit2_emi620_5min argon</v>
          </cell>
        </row>
        <row r="4">
          <cell r="A4" t="str">
            <v>Type</v>
          </cell>
          <cell r="B4" t="str">
            <v>Time Scan</v>
          </cell>
          <cell r="C4" t="str">
            <v>Time Scan</v>
          </cell>
          <cell r="D4" t="str">
            <v>Time Scan</v>
          </cell>
          <cell r="E4" t="str">
            <v>Time Scan</v>
          </cell>
        </row>
        <row r="5">
          <cell r="A5" t="str">
            <v>Comment</v>
          </cell>
        </row>
        <row r="6">
          <cell r="A6" t="str">
            <v>Start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Stop</v>
          </cell>
          <cell r="B7">
            <v>4999.3900000000003</v>
          </cell>
          <cell r="C7">
            <v>4999.3900000000003</v>
          </cell>
          <cell r="D7">
            <v>4999.3900000000003</v>
          </cell>
          <cell r="E7">
            <v>4999.3900000000003</v>
          </cell>
        </row>
        <row r="8">
          <cell r="A8" t="str">
            <v>Step</v>
          </cell>
          <cell r="B8">
            <v>0.61035156000000002</v>
          </cell>
          <cell r="C8">
            <v>0.61035156000000002</v>
          </cell>
          <cell r="D8">
            <v>0.61035156000000002</v>
          </cell>
          <cell r="E8">
            <v>0.61035156000000002</v>
          </cell>
        </row>
        <row r="9">
          <cell r="A9" t="str">
            <v>Fixed/Offset</v>
          </cell>
          <cell r="B9" t="str">
            <v xml:space="preserve"> </v>
          </cell>
          <cell r="C9" t="str">
            <v xml:space="preserve"> </v>
          </cell>
          <cell r="D9" t="str">
            <v xml:space="preserve"> </v>
          </cell>
          <cell r="E9" t="str">
            <v xml:space="preserve"> </v>
          </cell>
        </row>
        <row r="10">
          <cell r="A10" t="str">
            <v>XAxis</v>
          </cell>
          <cell r="B10" t="str">
            <v>Time(ns)</v>
          </cell>
          <cell r="C10" t="str">
            <v>Time(ns)</v>
          </cell>
          <cell r="D10" t="str">
            <v>Time(ns)</v>
          </cell>
          <cell r="E10" t="str">
            <v>Time(ns)</v>
          </cell>
        </row>
        <row r="11">
          <cell r="A11" t="str">
            <v>YAxis</v>
          </cell>
          <cell r="B11" t="str">
            <v>Counts</v>
          </cell>
          <cell r="C11" t="str">
            <v>Counts</v>
          </cell>
          <cell r="D11" t="str">
            <v>Counts</v>
          </cell>
          <cell r="E11" t="str">
            <v>Counts</v>
          </cell>
        </row>
        <row r="12">
          <cell r="A12" t="str">
            <v>Labels</v>
          </cell>
          <cell r="B12" t="str">
            <v>0310_LIFETIME_AAN155_1e-6_EPL375_100KHz_5micro_9182ch_30min_slit2_emi620_Ba_O2</v>
          </cell>
          <cell r="C12" t="str">
            <v>0310_LIFETIME_AAN155_1e-6_EPL375_100KHz_5micro_9182ch_30min_slit2_emi620_5min Ar</v>
          </cell>
          <cell r="D12" t="str">
            <v>0310_LIFETIME_AAN155_Ba_1e-6_EPL375_100KHz_5micro_9182ch_30min_slit2_emi620_O2</v>
          </cell>
          <cell r="E12" t="str">
            <v>0310_LIFETIME_AAN155_Ba_1e-6_EPL375_100KHz_5micro_9182ch_30min_slit2_emi620_5min argon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>
            <v>0.61035156000000002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>
            <v>1.2207030999999999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>
            <v>1.8310546999999999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>
            <v>2.4414063000000001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>
            <v>3.0517577999999999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>
            <v>3.6621093999999998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>
            <v>4.2724608999999996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</row>
        <row r="21">
          <cell r="A21">
            <v>4.8828125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>
            <v>5.4931641000000004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>
            <v>6.1035155999999997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>
            <v>6.7138672000000001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>
            <v>7.3242187999999997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>
            <v>7.9345699999999999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>
            <v>8.5449219000000003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>
            <v>9.1552734000000004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>
            <v>9.765625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>
            <v>10.375977000000001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>
            <v>10.986328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>
            <v>11.596679999999999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>
            <v>12.207031000000001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>
            <v>12.817383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>
            <v>13.427733999999999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</row>
        <row r="36">
          <cell r="A36">
            <v>14.038086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</row>
        <row r="37">
          <cell r="A37">
            <v>14.648438000000001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A38">
            <v>15.258789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</row>
        <row r="39">
          <cell r="A39">
            <v>15.869141000000001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</row>
        <row r="40">
          <cell r="A40">
            <v>16.479492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>
            <v>17.089843999999999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</row>
        <row r="42">
          <cell r="A42">
            <v>17.700199999999999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</row>
        <row r="43">
          <cell r="A43">
            <v>18.310547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>
            <v>18.9209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>
            <v>19.53125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>
            <v>20.1416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47">
          <cell r="A47">
            <v>20.751953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</row>
        <row r="48">
          <cell r="A48">
            <v>21.362300000000001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</row>
        <row r="49">
          <cell r="A49">
            <v>21.972656000000001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</row>
        <row r="50">
          <cell r="A50">
            <v>22.583008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>
            <v>23.193359000000001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>
            <v>23.803711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>
            <v>24.414062999999999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</row>
        <row r="54">
          <cell r="A54">
            <v>25.024414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A55">
            <v>25.634765999999999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>
            <v>26.245117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>
            <v>26.855468999999999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</row>
        <row r="58">
          <cell r="A58">
            <v>27.465820000000001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</row>
        <row r="59">
          <cell r="A59">
            <v>28.076172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</row>
        <row r="60">
          <cell r="A60">
            <v>28.686523000000001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A61">
            <v>29.296875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>
            <v>29.907226999999999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</row>
        <row r="63">
          <cell r="A63">
            <v>30.517578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>
            <v>31.127929999999999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>
            <v>31.738281000000001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</row>
        <row r="66">
          <cell r="A66">
            <v>32.348633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>
            <v>32.958984000000001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A68">
            <v>33.569336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A69">
            <v>34.179687999999999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</row>
        <row r="70">
          <cell r="A70">
            <v>34.790039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>
            <v>35.400390999999999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</row>
        <row r="72">
          <cell r="A72">
            <v>36.010742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</row>
        <row r="73">
          <cell r="A73">
            <v>36.621093999999999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</row>
        <row r="74">
          <cell r="A74">
            <v>37.231445000000001</v>
          </cell>
          <cell r="B74">
            <v>0</v>
          </cell>
          <cell r="C74">
            <v>0</v>
          </cell>
          <cell r="D74">
            <v>0</v>
          </cell>
          <cell r="E74">
            <v>1</v>
          </cell>
        </row>
        <row r="75">
          <cell r="A75">
            <v>37.841799999999999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>
            <v>38.452148000000001</v>
          </cell>
          <cell r="B76">
            <v>1</v>
          </cell>
          <cell r="C76">
            <v>2</v>
          </cell>
          <cell r="D76">
            <v>0</v>
          </cell>
          <cell r="E76">
            <v>1</v>
          </cell>
        </row>
        <row r="77">
          <cell r="A77">
            <v>39.0625</v>
          </cell>
          <cell r="B77">
            <v>1</v>
          </cell>
          <cell r="C77">
            <v>0</v>
          </cell>
          <cell r="D77">
            <v>0</v>
          </cell>
          <cell r="E77">
            <v>0</v>
          </cell>
        </row>
        <row r="78">
          <cell r="A78">
            <v>39.672851999999999</v>
          </cell>
          <cell r="B78">
            <v>0</v>
          </cell>
          <cell r="C78">
            <v>0</v>
          </cell>
          <cell r="D78">
            <v>1</v>
          </cell>
          <cell r="E78">
            <v>1</v>
          </cell>
        </row>
        <row r="79">
          <cell r="A79">
            <v>40.283200000000001</v>
          </cell>
          <cell r="B79">
            <v>2</v>
          </cell>
          <cell r="C79">
            <v>0</v>
          </cell>
          <cell r="D79">
            <v>1</v>
          </cell>
          <cell r="E79">
            <v>1</v>
          </cell>
        </row>
        <row r="80">
          <cell r="A80">
            <v>40.893554999999999</v>
          </cell>
          <cell r="B80">
            <v>0</v>
          </cell>
          <cell r="C80">
            <v>0</v>
          </cell>
          <cell r="D80">
            <v>1</v>
          </cell>
          <cell r="E80">
            <v>2</v>
          </cell>
        </row>
        <row r="81">
          <cell r="A81">
            <v>41.503906000000001</v>
          </cell>
          <cell r="B81">
            <v>1</v>
          </cell>
          <cell r="C81">
            <v>4</v>
          </cell>
          <cell r="D81">
            <v>0</v>
          </cell>
          <cell r="E81">
            <v>2</v>
          </cell>
        </row>
        <row r="82">
          <cell r="A82">
            <v>42.114258</v>
          </cell>
          <cell r="B82">
            <v>1</v>
          </cell>
          <cell r="C82">
            <v>0</v>
          </cell>
          <cell r="D82">
            <v>1</v>
          </cell>
          <cell r="E82">
            <v>1</v>
          </cell>
        </row>
        <row r="83">
          <cell r="A83">
            <v>42.724609000000001</v>
          </cell>
          <cell r="B83">
            <v>2</v>
          </cell>
          <cell r="C83">
            <v>2</v>
          </cell>
          <cell r="D83">
            <v>1</v>
          </cell>
          <cell r="E83">
            <v>4</v>
          </cell>
        </row>
        <row r="84">
          <cell r="A84">
            <v>43.334961</v>
          </cell>
          <cell r="B84">
            <v>2</v>
          </cell>
          <cell r="C84">
            <v>2</v>
          </cell>
          <cell r="D84">
            <v>1</v>
          </cell>
          <cell r="E84">
            <v>1</v>
          </cell>
        </row>
        <row r="85">
          <cell r="A85">
            <v>43.945312999999999</v>
          </cell>
          <cell r="B85">
            <v>1</v>
          </cell>
          <cell r="C85">
            <v>1</v>
          </cell>
          <cell r="D85">
            <v>1</v>
          </cell>
          <cell r="E85">
            <v>1</v>
          </cell>
        </row>
        <row r="86">
          <cell r="A86">
            <v>44.555664</v>
          </cell>
          <cell r="B86">
            <v>1</v>
          </cell>
          <cell r="C86">
            <v>1</v>
          </cell>
          <cell r="D86">
            <v>1</v>
          </cell>
          <cell r="E86">
            <v>3</v>
          </cell>
        </row>
        <row r="87">
          <cell r="A87">
            <v>45.166015999999999</v>
          </cell>
          <cell r="B87">
            <v>0</v>
          </cell>
          <cell r="C87">
            <v>1</v>
          </cell>
          <cell r="D87">
            <v>1</v>
          </cell>
          <cell r="E87">
            <v>2</v>
          </cell>
        </row>
        <row r="88">
          <cell r="A88">
            <v>45.776367</v>
          </cell>
          <cell r="B88">
            <v>1</v>
          </cell>
          <cell r="C88">
            <v>1</v>
          </cell>
          <cell r="D88">
            <v>3</v>
          </cell>
          <cell r="E88">
            <v>3</v>
          </cell>
        </row>
        <row r="89">
          <cell r="A89">
            <v>46.386718999999999</v>
          </cell>
          <cell r="B89">
            <v>2</v>
          </cell>
          <cell r="C89">
            <v>0</v>
          </cell>
          <cell r="D89">
            <v>4</v>
          </cell>
          <cell r="E89">
            <v>0</v>
          </cell>
        </row>
        <row r="90">
          <cell r="A90">
            <v>46.997070000000001</v>
          </cell>
          <cell r="B90">
            <v>1</v>
          </cell>
          <cell r="C90">
            <v>1</v>
          </cell>
          <cell r="D90">
            <v>2</v>
          </cell>
          <cell r="E90">
            <v>3</v>
          </cell>
        </row>
        <row r="91">
          <cell r="A91">
            <v>47.607422</v>
          </cell>
          <cell r="B91">
            <v>1</v>
          </cell>
          <cell r="C91">
            <v>1</v>
          </cell>
          <cell r="D91">
            <v>0</v>
          </cell>
          <cell r="E91">
            <v>2</v>
          </cell>
        </row>
        <row r="92">
          <cell r="A92">
            <v>48.217773000000001</v>
          </cell>
          <cell r="B92">
            <v>1</v>
          </cell>
          <cell r="C92">
            <v>1</v>
          </cell>
          <cell r="D92">
            <v>0</v>
          </cell>
          <cell r="E92">
            <v>0</v>
          </cell>
        </row>
        <row r="93">
          <cell r="A93">
            <v>48.828125</v>
          </cell>
          <cell r="B93">
            <v>0</v>
          </cell>
          <cell r="C93">
            <v>2</v>
          </cell>
          <cell r="D93">
            <v>1</v>
          </cell>
          <cell r="E93">
            <v>2</v>
          </cell>
        </row>
        <row r="94">
          <cell r="A94">
            <v>49.438476999999999</v>
          </cell>
          <cell r="B94">
            <v>2</v>
          </cell>
          <cell r="C94">
            <v>2</v>
          </cell>
          <cell r="D94">
            <v>1</v>
          </cell>
          <cell r="E94">
            <v>1</v>
          </cell>
        </row>
        <row r="95">
          <cell r="A95">
            <v>50.048828</v>
          </cell>
          <cell r="B95">
            <v>2</v>
          </cell>
          <cell r="C95">
            <v>0</v>
          </cell>
          <cell r="D95">
            <v>1</v>
          </cell>
          <cell r="E95">
            <v>2</v>
          </cell>
        </row>
        <row r="96">
          <cell r="A96">
            <v>50.659179999999999</v>
          </cell>
          <cell r="B96">
            <v>0</v>
          </cell>
          <cell r="C96">
            <v>3</v>
          </cell>
          <cell r="D96">
            <v>2</v>
          </cell>
          <cell r="E96">
            <v>1</v>
          </cell>
        </row>
        <row r="97">
          <cell r="A97">
            <v>51.269531000000001</v>
          </cell>
          <cell r="B97">
            <v>0</v>
          </cell>
          <cell r="C97">
            <v>2</v>
          </cell>
          <cell r="D97">
            <v>1</v>
          </cell>
          <cell r="E97">
            <v>3</v>
          </cell>
        </row>
        <row r="98">
          <cell r="A98">
            <v>51.879883</v>
          </cell>
          <cell r="B98">
            <v>4</v>
          </cell>
          <cell r="C98">
            <v>2</v>
          </cell>
          <cell r="D98">
            <v>0</v>
          </cell>
          <cell r="E98">
            <v>2</v>
          </cell>
        </row>
        <row r="99">
          <cell r="A99">
            <v>52.490234000000001</v>
          </cell>
          <cell r="B99">
            <v>1</v>
          </cell>
          <cell r="C99">
            <v>1</v>
          </cell>
          <cell r="D99">
            <v>0</v>
          </cell>
          <cell r="E99">
            <v>0</v>
          </cell>
        </row>
        <row r="100">
          <cell r="A100">
            <v>53.100586</v>
          </cell>
          <cell r="B100">
            <v>1</v>
          </cell>
          <cell r="C100">
            <v>2</v>
          </cell>
          <cell r="D100">
            <v>3</v>
          </cell>
          <cell r="E100">
            <v>1</v>
          </cell>
        </row>
        <row r="101">
          <cell r="A101">
            <v>53.710937999999999</v>
          </cell>
          <cell r="B101">
            <v>2</v>
          </cell>
          <cell r="C101">
            <v>1</v>
          </cell>
          <cell r="D101">
            <v>3</v>
          </cell>
          <cell r="E101">
            <v>2</v>
          </cell>
        </row>
        <row r="102">
          <cell r="A102">
            <v>54.321289</v>
          </cell>
          <cell r="B102">
            <v>3</v>
          </cell>
          <cell r="C102">
            <v>2</v>
          </cell>
          <cell r="D102">
            <v>2</v>
          </cell>
          <cell r="E102">
            <v>1</v>
          </cell>
        </row>
        <row r="103">
          <cell r="A103">
            <v>54.931640999999999</v>
          </cell>
          <cell r="B103">
            <v>1</v>
          </cell>
          <cell r="C103">
            <v>8</v>
          </cell>
          <cell r="D103">
            <v>1</v>
          </cell>
          <cell r="E103">
            <v>4</v>
          </cell>
        </row>
        <row r="104">
          <cell r="A104">
            <v>55.541992</v>
          </cell>
          <cell r="B104">
            <v>30</v>
          </cell>
          <cell r="C104">
            <v>53</v>
          </cell>
          <cell r="D104">
            <v>3</v>
          </cell>
          <cell r="E104">
            <v>6</v>
          </cell>
        </row>
        <row r="105">
          <cell r="A105">
            <v>56.152343999999999</v>
          </cell>
          <cell r="B105">
            <v>125</v>
          </cell>
          <cell r="C105">
            <v>194</v>
          </cell>
          <cell r="D105">
            <v>8</v>
          </cell>
          <cell r="E105">
            <v>22</v>
          </cell>
        </row>
        <row r="106">
          <cell r="A106">
            <v>56.762700000000002</v>
          </cell>
          <cell r="B106">
            <v>287</v>
          </cell>
          <cell r="C106">
            <v>362</v>
          </cell>
          <cell r="D106">
            <v>20</v>
          </cell>
          <cell r="E106">
            <v>49</v>
          </cell>
        </row>
        <row r="107">
          <cell r="A107">
            <v>57.373047</v>
          </cell>
          <cell r="B107">
            <v>452</v>
          </cell>
          <cell r="C107">
            <v>445</v>
          </cell>
          <cell r="D107">
            <v>53</v>
          </cell>
          <cell r="E107">
            <v>57</v>
          </cell>
        </row>
        <row r="108">
          <cell r="A108">
            <v>57.983400000000003</v>
          </cell>
          <cell r="B108">
            <v>514</v>
          </cell>
          <cell r="C108">
            <v>506</v>
          </cell>
          <cell r="D108">
            <v>82</v>
          </cell>
          <cell r="E108">
            <v>80</v>
          </cell>
        </row>
        <row r="109">
          <cell r="A109">
            <v>58.59375</v>
          </cell>
          <cell r="B109">
            <v>439</v>
          </cell>
          <cell r="C109">
            <v>437</v>
          </cell>
          <cell r="D109">
            <v>104</v>
          </cell>
          <cell r="E109">
            <v>76</v>
          </cell>
        </row>
        <row r="110">
          <cell r="A110">
            <v>59.204099999999997</v>
          </cell>
          <cell r="B110">
            <v>374</v>
          </cell>
          <cell r="C110">
            <v>331</v>
          </cell>
          <cell r="D110">
            <v>79</v>
          </cell>
          <cell r="E110">
            <v>73</v>
          </cell>
        </row>
        <row r="111">
          <cell r="A111">
            <v>59.814453</v>
          </cell>
          <cell r="B111">
            <v>320</v>
          </cell>
          <cell r="C111">
            <v>282</v>
          </cell>
          <cell r="D111">
            <v>80</v>
          </cell>
          <cell r="E111">
            <v>82</v>
          </cell>
        </row>
        <row r="112">
          <cell r="A112">
            <v>60.424799999999998</v>
          </cell>
          <cell r="B112">
            <v>285</v>
          </cell>
          <cell r="C112">
            <v>257</v>
          </cell>
          <cell r="D112">
            <v>65</v>
          </cell>
          <cell r="E112">
            <v>82</v>
          </cell>
        </row>
        <row r="113">
          <cell r="A113">
            <v>61.035156000000001</v>
          </cell>
          <cell r="B113">
            <v>226</v>
          </cell>
          <cell r="C113">
            <v>193</v>
          </cell>
          <cell r="D113">
            <v>68</v>
          </cell>
          <cell r="E113">
            <v>78</v>
          </cell>
        </row>
        <row r="114">
          <cell r="A114">
            <v>61.645508</v>
          </cell>
          <cell r="B114">
            <v>160</v>
          </cell>
          <cell r="C114">
            <v>155</v>
          </cell>
          <cell r="D114">
            <v>57</v>
          </cell>
          <cell r="E114">
            <v>74</v>
          </cell>
        </row>
        <row r="115">
          <cell r="A115">
            <v>62.255859000000001</v>
          </cell>
          <cell r="B115">
            <v>138</v>
          </cell>
          <cell r="C115">
            <v>153</v>
          </cell>
          <cell r="D115">
            <v>58</v>
          </cell>
          <cell r="E115">
            <v>78</v>
          </cell>
        </row>
        <row r="116">
          <cell r="A116">
            <v>62.866211</v>
          </cell>
          <cell r="B116">
            <v>116</v>
          </cell>
          <cell r="C116">
            <v>128</v>
          </cell>
          <cell r="D116">
            <v>65</v>
          </cell>
          <cell r="E116">
            <v>55</v>
          </cell>
        </row>
        <row r="117">
          <cell r="A117">
            <v>63.476562999999999</v>
          </cell>
          <cell r="B117">
            <v>115</v>
          </cell>
          <cell r="C117">
            <v>118</v>
          </cell>
          <cell r="D117">
            <v>59</v>
          </cell>
          <cell r="E117">
            <v>70</v>
          </cell>
        </row>
        <row r="118">
          <cell r="A118">
            <v>64.086913999999993</v>
          </cell>
          <cell r="B118">
            <v>74</v>
          </cell>
          <cell r="C118">
            <v>95</v>
          </cell>
          <cell r="D118">
            <v>55</v>
          </cell>
          <cell r="E118">
            <v>67</v>
          </cell>
        </row>
        <row r="119">
          <cell r="A119">
            <v>64.697265999999999</v>
          </cell>
          <cell r="B119">
            <v>69</v>
          </cell>
          <cell r="C119">
            <v>82</v>
          </cell>
          <cell r="D119">
            <v>52</v>
          </cell>
          <cell r="E119">
            <v>52</v>
          </cell>
        </row>
        <row r="120">
          <cell r="A120">
            <v>65.307616999999993</v>
          </cell>
          <cell r="B120">
            <v>64</v>
          </cell>
          <cell r="C120">
            <v>71</v>
          </cell>
          <cell r="D120">
            <v>55</v>
          </cell>
          <cell r="E120">
            <v>63</v>
          </cell>
        </row>
        <row r="121">
          <cell r="A121">
            <v>65.917968999999999</v>
          </cell>
          <cell r="B121">
            <v>44</v>
          </cell>
          <cell r="C121">
            <v>59</v>
          </cell>
          <cell r="D121">
            <v>57</v>
          </cell>
          <cell r="E121">
            <v>61</v>
          </cell>
        </row>
        <row r="122">
          <cell r="A122">
            <v>66.528319999999994</v>
          </cell>
          <cell r="B122">
            <v>44</v>
          </cell>
          <cell r="C122">
            <v>47</v>
          </cell>
          <cell r="D122">
            <v>45</v>
          </cell>
          <cell r="E122">
            <v>61</v>
          </cell>
        </row>
        <row r="123">
          <cell r="A123">
            <v>67.138672</v>
          </cell>
          <cell r="B123">
            <v>40</v>
          </cell>
          <cell r="C123">
            <v>43</v>
          </cell>
          <cell r="D123">
            <v>41</v>
          </cell>
          <cell r="E123">
            <v>52</v>
          </cell>
        </row>
        <row r="124">
          <cell r="A124">
            <v>67.749022999999994</v>
          </cell>
          <cell r="B124">
            <v>26</v>
          </cell>
          <cell r="C124">
            <v>41</v>
          </cell>
          <cell r="D124">
            <v>52</v>
          </cell>
          <cell r="E124">
            <v>50</v>
          </cell>
        </row>
        <row r="125">
          <cell r="A125">
            <v>68.359375</v>
          </cell>
          <cell r="B125">
            <v>26</v>
          </cell>
          <cell r="C125">
            <v>34</v>
          </cell>
          <cell r="D125">
            <v>34</v>
          </cell>
          <cell r="E125">
            <v>56</v>
          </cell>
        </row>
        <row r="126">
          <cell r="A126">
            <v>68.969727000000006</v>
          </cell>
          <cell r="B126">
            <v>24</v>
          </cell>
          <cell r="C126">
            <v>33</v>
          </cell>
          <cell r="D126">
            <v>34</v>
          </cell>
          <cell r="E126">
            <v>54</v>
          </cell>
        </row>
        <row r="127">
          <cell r="A127">
            <v>69.580078</v>
          </cell>
          <cell r="B127">
            <v>24</v>
          </cell>
          <cell r="C127">
            <v>22</v>
          </cell>
          <cell r="D127">
            <v>34</v>
          </cell>
          <cell r="E127">
            <v>40</v>
          </cell>
        </row>
        <row r="128">
          <cell r="A128">
            <v>70.190430000000006</v>
          </cell>
          <cell r="B128">
            <v>30</v>
          </cell>
          <cell r="C128">
            <v>20</v>
          </cell>
          <cell r="D128">
            <v>28</v>
          </cell>
          <cell r="E128">
            <v>52</v>
          </cell>
        </row>
        <row r="129">
          <cell r="A129">
            <v>70.800781000000001</v>
          </cell>
          <cell r="B129">
            <v>14</v>
          </cell>
          <cell r="C129">
            <v>17</v>
          </cell>
          <cell r="D129">
            <v>38</v>
          </cell>
          <cell r="E129">
            <v>49</v>
          </cell>
        </row>
        <row r="130">
          <cell r="A130">
            <v>71.411133000000007</v>
          </cell>
          <cell r="B130">
            <v>19</v>
          </cell>
          <cell r="C130">
            <v>20</v>
          </cell>
          <cell r="D130">
            <v>32</v>
          </cell>
          <cell r="E130">
            <v>62</v>
          </cell>
        </row>
        <row r="131">
          <cell r="A131">
            <v>72.021484000000001</v>
          </cell>
          <cell r="B131">
            <v>11</v>
          </cell>
          <cell r="C131">
            <v>16</v>
          </cell>
          <cell r="D131">
            <v>39</v>
          </cell>
          <cell r="E131">
            <v>57</v>
          </cell>
        </row>
        <row r="132">
          <cell r="A132">
            <v>72.631836000000007</v>
          </cell>
          <cell r="B132">
            <v>11</v>
          </cell>
          <cell r="C132">
            <v>25</v>
          </cell>
          <cell r="D132">
            <v>28</v>
          </cell>
          <cell r="E132">
            <v>34</v>
          </cell>
        </row>
        <row r="133">
          <cell r="A133">
            <v>73.242187999999999</v>
          </cell>
          <cell r="B133">
            <v>14</v>
          </cell>
          <cell r="C133">
            <v>14</v>
          </cell>
          <cell r="D133">
            <v>30</v>
          </cell>
          <cell r="E133">
            <v>42</v>
          </cell>
        </row>
        <row r="134">
          <cell r="A134">
            <v>73.852538999999993</v>
          </cell>
          <cell r="B134">
            <v>14</v>
          </cell>
          <cell r="C134">
            <v>13</v>
          </cell>
          <cell r="D134">
            <v>29</v>
          </cell>
          <cell r="E134">
            <v>36</v>
          </cell>
        </row>
        <row r="135">
          <cell r="A135">
            <v>74.462890999999999</v>
          </cell>
          <cell r="B135">
            <v>13</v>
          </cell>
          <cell r="C135">
            <v>19</v>
          </cell>
          <cell r="D135">
            <v>30</v>
          </cell>
          <cell r="E135">
            <v>38</v>
          </cell>
        </row>
        <row r="136">
          <cell r="A136">
            <v>75.073241999999993</v>
          </cell>
          <cell r="B136">
            <v>18</v>
          </cell>
          <cell r="C136">
            <v>16</v>
          </cell>
          <cell r="D136">
            <v>33</v>
          </cell>
          <cell r="E136">
            <v>29</v>
          </cell>
        </row>
        <row r="137">
          <cell r="A137">
            <v>75.683593999999999</v>
          </cell>
          <cell r="B137">
            <v>17</v>
          </cell>
          <cell r="C137">
            <v>17</v>
          </cell>
          <cell r="D137">
            <v>38</v>
          </cell>
          <cell r="E137">
            <v>38</v>
          </cell>
        </row>
        <row r="138">
          <cell r="A138">
            <v>76.293944999999994</v>
          </cell>
          <cell r="B138">
            <v>9</v>
          </cell>
          <cell r="C138">
            <v>14</v>
          </cell>
          <cell r="D138">
            <v>27</v>
          </cell>
          <cell r="E138">
            <v>37</v>
          </cell>
        </row>
        <row r="139">
          <cell r="A139">
            <v>76.904300000000006</v>
          </cell>
          <cell r="B139">
            <v>12</v>
          </cell>
          <cell r="C139">
            <v>16</v>
          </cell>
          <cell r="D139">
            <v>27</v>
          </cell>
          <cell r="E139">
            <v>41</v>
          </cell>
        </row>
        <row r="140">
          <cell r="A140">
            <v>77.514647999999994</v>
          </cell>
          <cell r="B140">
            <v>6</v>
          </cell>
          <cell r="C140">
            <v>9</v>
          </cell>
          <cell r="D140">
            <v>19</v>
          </cell>
          <cell r="E140">
            <v>38</v>
          </cell>
        </row>
        <row r="141">
          <cell r="A141">
            <v>78.125</v>
          </cell>
          <cell r="B141">
            <v>8</v>
          </cell>
          <cell r="C141">
            <v>11</v>
          </cell>
          <cell r="D141">
            <v>22</v>
          </cell>
          <cell r="E141">
            <v>32</v>
          </cell>
        </row>
        <row r="142">
          <cell r="A142">
            <v>78.735352000000006</v>
          </cell>
          <cell r="B142">
            <v>13</v>
          </cell>
          <cell r="C142">
            <v>11</v>
          </cell>
          <cell r="D142">
            <v>26</v>
          </cell>
          <cell r="E142">
            <v>40</v>
          </cell>
        </row>
        <row r="143">
          <cell r="A143">
            <v>79.345699999999994</v>
          </cell>
          <cell r="B143">
            <v>8</v>
          </cell>
          <cell r="C143">
            <v>6</v>
          </cell>
          <cell r="D143">
            <v>26</v>
          </cell>
          <cell r="E143">
            <v>30</v>
          </cell>
        </row>
        <row r="144">
          <cell r="A144">
            <v>79.956055000000006</v>
          </cell>
          <cell r="B144">
            <v>14</v>
          </cell>
          <cell r="C144">
            <v>10</v>
          </cell>
          <cell r="D144">
            <v>18</v>
          </cell>
          <cell r="E144">
            <v>42</v>
          </cell>
        </row>
        <row r="145">
          <cell r="A145">
            <v>80.566406000000001</v>
          </cell>
          <cell r="B145">
            <v>17</v>
          </cell>
          <cell r="C145">
            <v>16</v>
          </cell>
          <cell r="D145">
            <v>38</v>
          </cell>
          <cell r="E145">
            <v>36</v>
          </cell>
        </row>
        <row r="146">
          <cell r="A146">
            <v>81.176758000000007</v>
          </cell>
          <cell r="B146">
            <v>13</v>
          </cell>
          <cell r="C146">
            <v>12</v>
          </cell>
          <cell r="D146">
            <v>21</v>
          </cell>
          <cell r="E146">
            <v>34</v>
          </cell>
        </row>
        <row r="147">
          <cell r="A147">
            <v>81.787109000000001</v>
          </cell>
          <cell r="B147">
            <v>12</v>
          </cell>
          <cell r="C147">
            <v>10</v>
          </cell>
          <cell r="D147">
            <v>37</v>
          </cell>
          <cell r="E147">
            <v>24</v>
          </cell>
        </row>
        <row r="148">
          <cell r="A148">
            <v>82.397461000000007</v>
          </cell>
          <cell r="B148">
            <v>10</v>
          </cell>
          <cell r="C148">
            <v>13</v>
          </cell>
          <cell r="D148">
            <v>24</v>
          </cell>
          <cell r="E148">
            <v>34</v>
          </cell>
        </row>
        <row r="149">
          <cell r="A149">
            <v>83.007812999999999</v>
          </cell>
          <cell r="B149">
            <v>8</v>
          </cell>
          <cell r="C149">
            <v>9</v>
          </cell>
          <cell r="D149">
            <v>29</v>
          </cell>
          <cell r="E149">
            <v>43</v>
          </cell>
        </row>
        <row r="150">
          <cell r="A150">
            <v>83.618163999999993</v>
          </cell>
          <cell r="B150">
            <v>10</v>
          </cell>
          <cell r="C150">
            <v>10</v>
          </cell>
          <cell r="D150">
            <v>19</v>
          </cell>
          <cell r="E150">
            <v>36</v>
          </cell>
        </row>
        <row r="151">
          <cell r="A151">
            <v>84.228515999999999</v>
          </cell>
          <cell r="B151">
            <v>11</v>
          </cell>
          <cell r="C151">
            <v>11</v>
          </cell>
          <cell r="D151">
            <v>36</v>
          </cell>
          <cell r="E151">
            <v>31</v>
          </cell>
        </row>
        <row r="152">
          <cell r="A152">
            <v>84.838866999999993</v>
          </cell>
          <cell r="B152">
            <v>3</v>
          </cell>
          <cell r="C152">
            <v>10</v>
          </cell>
          <cell r="D152">
            <v>20</v>
          </cell>
          <cell r="E152">
            <v>29</v>
          </cell>
        </row>
        <row r="153">
          <cell r="A153">
            <v>85.449218999999999</v>
          </cell>
          <cell r="B153">
            <v>11</v>
          </cell>
          <cell r="C153">
            <v>10</v>
          </cell>
          <cell r="D153">
            <v>18</v>
          </cell>
          <cell r="E153">
            <v>33</v>
          </cell>
        </row>
        <row r="154">
          <cell r="A154">
            <v>86.059569999999994</v>
          </cell>
          <cell r="B154">
            <v>14</v>
          </cell>
          <cell r="C154">
            <v>8</v>
          </cell>
          <cell r="D154">
            <v>12</v>
          </cell>
          <cell r="E154">
            <v>31</v>
          </cell>
        </row>
        <row r="155">
          <cell r="A155">
            <v>86.669922</v>
          </cell>
          <cell r="B155">
            <v>10</v>
          </cell>
          <cell r="C155">
            <v>6</v>
          </cell>
          <cell r="D155">
            <v>25</v>
          </cell>
          <cell r="E155">
            <v>35</v>
          </cell>
        </row>
        <row r="156">
          <cell r="A156">
            <v>87.280272999999994</v>
          </cell>
          <cell r="B156">
            <v>11</v>
          </cell>
          <cell r="C156">
            <v>10</v>
          </cell>
          <cell r="D156">
            <v>23</v>
          </cell>
          <cell r="E156">
            <v>23</v>
          </cell>
        </row>
        <row r="157">
          <cell r="A157">
            <v>87.890625</v>
          </cell>
          <cell r="B157">
            <v>7</v>
          </cell>
          <cell r="C157">
            <v>14</v>
          </cell>
          <cell r="D157">
            <v>16</v>
          </cell>
          <cell r="E157">
            <v>33</v>
          </cell>
        </row>
        <row r="158">
          <cell r="A158">
            <v>88.500977000000006</v>
          </cell>
          <cell r="B158">
            <v>11</v>
          </cell>
          <cell r="C158">
            <v>14</v>
          </cell>
          <cell r="D158">
            <v>19</v>
          </cell>
          <cell r="E158">
            <v>26</v>
          </cell>
        </row>
        <row r="159">
          <cell r="A159">
            <v>89.111328</v>
          </cell>
          <cell r="B159">
            <v>11</v>
          </cell>
          <cell r="C159">
            <v>14</v>
          </cell>
          <cell r="D159">
            <v>20</v>
          </cell>
          <cell r="E159">
            <v>22</v>
          </cell>
        </row>
        <row r="160">
          <cell r="A160">
            <v>89.721680000000006</v>
          </cell>
          <cell r="B160">
            <v>6</v>
          </cell>
          <cell r="C160">
            <v>11</v>
          </cell>
          <cell r="D160">
            <v>36</v>
          </cell>
          <cell r="E160">
            <v>33</v>
          </cell>
        </row>
        <row r="161">
          <cell r="A161">
            <v>90.332031000000001</v>
          </cell>
          <cell r="B161">
            <v>6</v>
          </cell>
          <cell r="C161">
            <v>8</v>
          </cell>
          <cell r="D161">
            <v>26</v>
          </cell>
          <cell r="E161">
            <v>36</v>
          </cell>
        </row>
        <row r="162">
          <cell r="A162">
            <v>90.942383000000007</v>
          </cell>
          <cell r="B162">
            <v>12</v>
          </cell>
          <cell r="C162">
            <v>14</v>
          </cell>
          <cell r="D162">
            <v>17</v>
          </cell>
          <cell r="E162">
            <v>28</v>
          </cell>
        </row>
        <row r="163">
          <cell r="A163">
            <v>91.552734000000001</v>
          </cell>
          <cell r="B163">
            <v>10</v>
          </cell>
          <cell r="C163">
            <v>13</v>
          </cell>
          <cell r="D163">
            <v>26</v>
          </cell>
          <cell r="E163">
            <v>26</v>
          </cell>
        </row>
        <row r="164">
          <cell r="A164">
            <v>92.163086000000007</v>
          </cell>
          <cell r="B164">
            <v>5</v>
          </cell>
          <cell r="C164">
            <v>9</v>
          </cell>
          <cell r="D164">
            <v>20</v>
          </cell>
          <cell r="E164">
            <v>34</v>
          </cell>
        </row>
        <row r="165">
          <cell r="A165">
            <v>92.773437999999999</v>
          </cell>
          <cell r="B165">
            <v>7</v>
          </cell>
          <cell r="C165">
            <v>12</v>
          </cell>
          <cell r="D165">
            <v>17</v>
          </cell>
          <cell r="E165">
            <v>25</v>
          </cell>
        </row>
        <row r="166">
          <cell r="A166">
            <v>93.383788999999993</v>
          </cell>
          <cell r="B166">
            <v>8</v>
          </cell>
          <cell r="C166">
            <v>11</v>
          </cell>
          <cell r="D166">
            <v>23</v>
          </cell>
          <cell r="E166">
            <v>34</v>
          </cell>
        </row>
        <row r="167">
          <cell r="A167">
            <v>93.994140999999999</v>
          </cell>
          <cell r="B167">
            <v>7</v>
          </cell>
          <cell r="C167">
            <v>12</v>
          </cell>
          <cell r="D167">
            <v>21</v>
          </cell>
          <cell r="E167">
            <v>35</v>
          </cell>
        </row>
        <row r="168">
          <cell r="A168">
            <v>94.604491999999993</v>
          </cell>
          <cell r="B168">
            <v>12</v>
          </cell>
          <cell r="C168">
            <v>12</v>
          </cell>
          <cell r="D168">
            <v>22</v>
          </cell>
          <cell r="E168">
            <v>27</v>
          </cell>
        </row>
        <row r="169">
          <cell r="A169">
            <v>95.214843999999999</v>
          </cell>
          <cell r="B169">
            <v>13</v>
          </cell>
          <cell r="C169">
            <v>11</v>
          </cell>
          <cell r="D169">
            <v>21</v>
          </cell>
          <cell r="E169">
            <v>34</v>
          </cell>
        </row>
        <row r="170">
          <cell r="A170">
            <v>95.825199999999995</v>
          </cell>
          <cell r="B170">
            <v>9</v>
          </cell>
          <cell r="C170">
            <v>10</v>
          </cell>
          <cell r="D170">
            <v>24</v>
          </cell>
          <cell r="E170">
            <v>24</v>
          </cell>
        </row>
        <row r="171">
          <cell r="A171">
            <v>96.435547</v>
          </cell>
          <cell r="B171">
            <v>12</v>
          </cell>
          <cell r="C171">
            <v>6</v>
          </cell>
          <cell r="D171">
            <v>24</v>
          </cell>
          <cell r="E171">
            <v>30</v>
          </cell>
        </row>
        <row r="172">
          <cell r="A172">
            <v>97.045900000000003</v>
          </cell>
          <cell r="B172">
            <v>8</v>
          </cell>
          <cell r="C172">
            <v>16</v>
          </cell>
          <cell r="D172">
            <v>16</v>
          </cell>
          <cell r="E172">
            <v>21</v>
          </cell>
        </row>
        <row r="173">
          <cell r="A173">
            <v>97.65625</v>
          </cell>
          <cell r="B173">
            <v>8</v>
          </cell>
          <cell r="C173">
            <v>13</v>
          </cell>
          <cell r="D173">
            <v>16</v>
          </cell>
          <cell r="E173">
            <v>32</v>
          </cell>
        </row>
        <row r="174">
          <cell r="A174">
            <v>98.266599999999997</v>
          </cell>
          <cell r="B174">
            <v>9</v>
          </cell>
          <cell r="C174">
            <v>11</v>
          </cell>
          <cell r="D174">
            <v>22</v>
          </cell>
          <cell r="E174">
            <v>32</v>
          </cell>
        </row>
        <row r="175">
          <cell r="A175">
            <v>98.876953</v>
          </cell>
          <cell r="B175">
            <v>6</v>
          </cell>
          <cell r="C175">
            <v>12</v>
          </cell>
          <cell r="D175">
            <v>21</v>
          </cell>
          <cell r="E175">
            <v>27</v>
          </cell>
        </row>
        <row r="176">
          <cell r="A176">
            <v>99.487300000000005</v>
          </cell>
          <cell r="B176">
            <v>5</v>
          </cell>
          <cell r="C176">
            <v>7</v>
          </cell>
          <cell r="D176">
            <v>25</v>
          </cell>
          <cell r="E176">
            <v>24</v>
          </cell>
        </row>
        <row r="177">
          <cell r="A177">
            <v>100.09766</v>
          </cell>
          <cell r="B177">
            <v>12</v>
          </cell>
          <cell r="C177">
            <v>10</v>
          </cell>
          <cell r="D177">
            <v>15</v>
          </cell>
          <cell r="E177">
            <v>25</v>
          </cell>
        </row>
        <row r="178">
          <cell r="A178">
            <v>100.708</v>
          </cell>
          <cell r="B178">
            <v>9</v>
          </cell>
          <cell r="C178">
            <v>14</v>
          </cell>
          <cell r="D178">
            <v>16</v>
          </cell>
          <cell r="E178">
            <v>27</v>
          </cell>
        </row>
        <row r="179">
          <cell r="A179">
            <v>101.31836</v>
          </cell>
          <cell r="B179">
            <v>3</v>
          </cell>
          <cell r="C179">
            <v>7</v>
          </cell>
          <cell r="D179">
            <v>20</v>
          </cell>
          <cell r="E179">
            <v>25</v>
          </cell>
        </row>
        <row r="180">
          <cell r="A180">
            <v>101.92871</v>
          </cell>
          <cell r="B180">
            <v>12</v>
          </cell>
          <cell r="C180">
            <v>9</v>
          </cell>
          <cell r="D180">
            <v>16</v>
          </cell>
          <cell r="E180">
            <v>36</v>
          </cell>
        </row>
        <row r="181">
          <cell r="A181">
            <v>102.53906000000001</v>
          </cell>
          <cell r="B181">
            <v>6</v>
          </cell>
          <cell r="C181">
            <v>16</v>
          </cell>
          <cell r="D181">
            <v>11</v>
          </cell>
          <cell r="E181">
            <v>24</v>
          </cell>
        </row>
        <row r="182">
          <cell r="A182">
            <v>103.14941</v>
          </cell>
          <cell r="B182">
            <v>7</v>
          </cell>
          <cell r="C182">
            <v>15</v>
          </cell>
          <cell r="D182">
            <v>13</v>
          </cell>
          <cell r="E182">
            <v>21</v>
          </cell>
        </row>
        <row r="183">
          <cell r="A183">
            <v>103.75977</v>
          </cell>
          <cell r="B183">
            <v>11</v>
          </cell>
          <cell r="C183">
            <v>8</v>
          </cell>
          <cell r="D183">
            <v>21</v>
          </cell>
          <cell r="E183">
            <v>28</v>
          </cell>
        </row>
        <row r="184">
          <cell r="A184">
            <v>104.37012</v>
          </cell>
          <cell r="B184">
            <v>10</v>
          </cell>
          <cell r="C184">
            <v>13</v>
          </cell>
          <cell r="D184">
            <v>11</v>
          </cell>
          <cell r="E184">
            <v>24</v>
          </cell>
        </row>
        <row r="185">
          <cell r="A185">
            <v>104.98047</v>
          </cell>
          <cell r="B185">
            <v>4</v>
          </cell>
          <cell r="C185">
            <v>6</v>
          </cell>
          <cell r="D185">
            <v>20</v>
          </cell>
          <cell r="E185">
            <v>28</v>
          </cell>
        </row>
        <row r="186">
          <cell r="A186">
            <v>105.59081999999999</v>
          </cell>
          <cell r="B186">
            <v>9</v>
          </cell>
          <cell r="C186">
            <v>7</v>
          </cell>
          <cell r="D186">
            <v>18</v>
          </cell>
          <cell r="E186">
            <v>25</v>
          </cell>
        </row>
        <row r="187">
          <cell r="A187">
            <v>106.20117</v>
          </cell>
          <cell r="B187">
            <v>6</v>
          </cell>
          <cell r="C187">
            <v>13</v>
          </cell>
          <cell r="D187">
            <v>21</v>
          </cell>
          <cell r="E187">
            <v>29</v>
          </cell>
        </row>
        <row r="188">
          <cell r="A188">
            <v>106.81152</v>
          </cell>
          <cell r="B188">
            <v>7</v>
          </cell>
          <cell r="C188">
            <v>8</v>
          </cell>
          <cell r="D188">
            <v>19</v>
          </cell>
          <cell r="E188">
            <v>20</v>
          </cell>
        </row>
        <row r="189">
          <cell r="A189">
            <v>107.42188</v>
          </cell>
          <cell r="B189">
            <v>8</v>
          </cell>
          <cell r="C189">
            <v>12</v>
          </cell>
          <cell r="D189">
            <v>18</v>
          </cell>
          <cell r="E189">
            <v>26</v>
          </cell>
        </row>
        <row r="190">
          <cell r="A190">
            <v>108.03223</v>
          </cell>
          <cell r="B190">
            <v>6</v>
          </cell>
          <cell r="C190">
            <v>9</v>
          </cell>
          <cell r="D190">
            <v>23</v>
          </cell>
          <cell r="E190">
            <v>25</v>
          </cell>
        </row>
        <row r="191">
          <cell r="A191">
            <v>108.64258</v>
          </cell>
          <cell r="B191">
            <v>6</v>
          </cell>
          <cell r="C191">
            <v>6</v>
          </cell>
          <cell r="D191">
            <v>11</v>
          </cell>
          <cell r="E191">
            <v>17</v>
          </cell>
        </row>
        <row r="192">
          <cell r="A192">
            <v>109.25293000000001</v>
          </cell>
          <cell r="B192">
            <v>4</v>
          </cell>
          <cell r="C192">
            <v>8</v>
          </cell>
          <cell r="D192">
            <v>19</v>
          </cell>
          <cell r="E192">
            <v>25</v>
          </cell>
        </row>
        <row r="193">
          <cell r="A193">
            <v>109.86328</v>
          </cell>
          <cell r="B193">
            <v>3</v>
          </cell>
          <cell r="C193">
            <v>8</v>
          </cell>
          <cell r="D193">
            <v>15</v>
          </cell>
          <cell r="E193">
            <v>25</v>
          </cell>
        </row>
        <row r="194">
          <cell r="A194">
            <v>110.47363</v>
          </cell>
          <cell r="B194">
            <v>15</v>
          </cell>
          <cell r="C194">
            <v>13</v>
          </cell>
          <cell r="D194">
            <v>19</v>
          </cell>
          <cell r="E194">
            <v>31</v>
          </cell>
        </row>
        <row r="195">
          <cell r="A195">
            <v>111.084</v>
          </cell>
          <cell r="B195">
            <v>3</v>
          </cell>
          <cell r="C195">
            <v>10</v>
          </cell>
          <cell r="D195">
            <v>13</v>
          </cell>
          <cell r="E195">
            <v>26</v>
          </cell>
        </row>
        <row r="196">
          <cell r="A196">
            <v>111.69434</v>
          </cell>
          <cell r="B196">
            <v>8</v>
          </cell>
          <cell r="C196">
            <v>18</v>
          </cell>
          <cell r="D196">
            <v>24</v>
          </cell>
          <cell r="E196">
            <v>31</v>
          </cell>
        </row>
        <row r="197">
          <cell r="A197">
            <v>112.30468999999999</v>
          </cell>
          <cell r="B197">
            <v>6</v>
          </cell>
          <cell r="C197">
            <v>10</v>
          </cell>
          <cell r="D197">
            <v>20</v>
          </cell>
          <cell r="E197">
            <v>30</v>
          </cell>
        </row>
        <row r="198">
          <cell r="A198">
            <v>112.91500000000001</v>
          </cell>
          <cell r="B198">
            <v>6</v>
          </cell>
          <cell r="C198">
            <v>7</v>
          </cell>
          <cell r="D198">
            <v>14</v>
          </cell>
          <cell r="E198">
            <v>28</v>
          </cell>
        </row>
        <row r="199">
          <cell r="A199">
            <v>113.52539</v>
          </cell>
          <cell r="B199">
            <v>2</v>
          </cell>
          <cell r="C199">
            <v>7</v>
          </cell>
          <cell r="D199">
            <v>17</v>
          </cell>
          <cell r="E199">
            <v>22</v>
          </cell>
        </row>
        <row r="200">
          <cell r="A200">
            <v>114.13574</v>
          </cell>
          <cell r="B200">
            <v>3</v>
          </cell>
          <cell r="C200">
            <v>11</v>
          </cell>
          <cell r="D200">
            <v>15</v>
          </cell>
          <cell r="E200">
            <v>25</v>
          </cell>
        </row>
        <row r="201">
          <cell r="A201">
            <v>114.74609</v>
          </cell>
          <cell r="B201">
            <v>10</v>
          </cell>
          <cell r="C201">
            <v>13</v>
          </cell>
          <cell r="D201">
            <v>16</v>
          </cell>
          <cell r="E201">
            <v>24</v>
          </cell>
        </row>
        <row r="202">
          <cell r="A202">
            <v>115.35645</v>
          </cell>
          <cell r="B202">
            <v>1</v>
          </cell>
          <cell r="C202">
            <v>8</v>
          </cell>
          <cell r="D202">
            <v>13</v>
          </cell>
          <cell r="E202">
            <v>29</v>
          </cell>
        </row>
        <row r="203">
          <cell r="A203">
            <v>115.96680000000001</v>
          </cell>
          <cell r="B203">
            <v>4</v>
          </cell>
          <cell r="C203">
            <v>5</v>
          </cell>
          <cell r="D203">
            <v>24</v>
          </cell>
          <cell r="E203">
            <v>33</v>
          </cell>
        </row>
        <row r="204">
          <cell r="A204">
            <v>116.57715</v>
          </cell>
          <cell r="B204">
            <v>10</v>
          </cell>
          <cell r="C204">
            <v>7</v>
          </cell>
          <cell r="D204">
            <v>18</v>
          </cell>
          <cell r="E204">
            <v>27</v>
          </cell>
        </row>
        <row r="205">
          <cell r="A205">
            <v>117.1875</v>
          </cell>
          <cell r="B205">
            <v>7</v>
          </cell>
          <cell r="C205">
            <v>5</v>
          </cell>
          <cell r="D205">
            <v>19</v>
          </cell>
          <cell r="E205">
            <v>22</v>
          </cell>
        </row>
        <row r="206">
          <cell r="A206">
            <v>117.79785</v>
          </cell>
          <cell r="B206">
            <v>10</v>
          </cell>
          <cell r="C206">
            <v>18</v>
          </cell>
          <cell r="D206">
            <v>9</v>
          </cell>
          <cell r="E206">
            <v>25</v>
          </cell>
        </row>
        <row r="207">
          <cell r="A207">
            <v>118.40819999999999</v>
          </cell>
          <cell r="B207">
            <v>7</v>
          </cell>
          <cell r="C207">
            <v>10</v>
          </cell>
          <cell r="D207">
            <v>24</v>
          </cell>
          <cell r="E207">
            <v>27</v>
          </cell>
        </row>
        <row r="208">
          <cell r="A208">
            <v>119.01855</v>
          </cell>
          <cell r="B208">
            <v>8</v>
          </cell>
          <cell r="C208">
            <v>10</v>
          </cell>
          <cell r="D208">
            <v>14</v>
          </cell>
          <cell r="E208">
            <v>36</v>
          </cell>
        </row>
        <row r="209">
          <cell r="A209">
            <v>119.62891</v>
          </cell>
          <cell r="B209">
            <v>6</v>
          </cell>
          <cell r="C209">
            <v>6</v>
          </cell>
          <cell r="D209">
            <v>18</v>
          </cell>
          <cell r="E209">
            <v>27</v>
          </cell>
        </row>
        <row r="210">
          <cell r="A210">
            <v>120.23926</v>
          </cell>
          <cell r="B210">
            <v>6</v>
          </cell>
          <cell r="C210">
            <v>9</v>
          </cell>
          <cell r="D210">
            <v>16</v>
          </cell>
          <cell r="E210">
            <v>25</v>
          </cell>
        </row>
        <row r="211">
          <cell r="A211">
            <v>120.84961</v>
          </cell>
          <cell r="B211">
            <v>8</v>
          </cell>
          <cell r="C211">
            <v>9</v>
          </cell>
          <cell r="D211">
            <v>18</v>
          </cell>
          <cell r="E211">
            <v>27</v>
          </cell>
        </row>
        <row r="212">
          <cell r="A212">
            <v>121.46</v>
          </cell>
          <cell r="B212">
            <v>6</v>
          </cell>
          <cell r="C212">
            <v>7</v>
          </cell>
          <cell r="D212">
            <v>17</v>
          </cell>
          <cell r="E212">
            <v>19</v>
          </cell>
        </row>
        <row r="213">
          <cell r="A213">
            <v>122.07031000000001</v>
          </cell>
          <cell r="B213">
            <v>6</v>
          </cell>
          <cell r="C213">
            <v>15</v>
          </cell>
          <cell r="D213">
            <v>13</v>
          </cell>
          <cell r="E213">
            <v>32</v>
          </cell>
        </row>
        <row r="214">
          <cell r="A214">
            <v>122.68066</v>
          </cell>
          <cell r="B214">
            <v>7</v>
          </cell>
          <cell r="C214">
            <v>11</v>
          </cell>
          <cell r="D214">
            <v>20</v>
          </cell>
          <cell r="E214">
            <v>20</v>
          </cell>
        </row>
        <row r="215">
          <cell r="A215">
            <v>123.291</v>
          </cell>
          <cell r="B215">
            <v>4</v>
          </cell>
          <cell r="C215">
            <v>15</v>
          </cell>
          <cell r="D215">
            <v>18</v>
          </cell>
          <cell r="E215">
            <v>31</v>
          </cell>
        </row>
        <row r="216">
          <cell r="A216">
            <v>123.90137</v>
          </cell>
          <cell r="B216">
            <v>6</v>
          </cell>
          <cell r="C216">
            <v>11</v>
          </cell>
          <cell r="D216">
            <v>23</v>
          </cell>
          <cell r="E216">
            <v>27</v>
          </cell>
        </row>
        <row r="217">
          <cell r="A217">
            <v>124.51172</v>
          </cell>
          <cell r="B217">
            <v>0</v>
          </cell>
          <cell r="C217">
            <v>9</v>
          </cell>
          <cell r="D217">
            <v>19</v>
          </cell>
          <cell r="E217">
            <v>27</v>
          </cell>
        </row>
        <row r="218">
          <cell r="A218">
            <v>125.12206999999999</v>
          </cell>
          <cell r="B218">
            <v>9</v>
          </cell>
          <cell r="C218">
            <v>9</v>
          </cell>
          <cell r="D218">
            <v>21</v>
          </cell>
          <cell r="E218">
            <v>31</v>
          </cell>
        </row>
        <row r="219">
          <cell r="A219">
            <v>125.73242</v>
          </cell>
          <cell r="B219">
            <v>6</v>
          </cell>
          <cell r="C219">
            <v>4</v>
          </cell>
          <cell r="D219">
            <v>23</v>
          </cell>
          <cell r="E219">
            <v>29</v>
          </cell>
        </row>
        <row r="220">
          <cell r="A220">
            <v>126.34277</v>
          </cell>
          <cell r="B220">
            <v>5</v>
          </cell>
          <cell r="C220">
            <v>10</v>
          </cell>
          <cell r="D220">
            <v>13</v>
          </cell>
          <cell r="E220">
            <v>30</v>
          </cell>
        </row>
        <row r="221">
          <cell r="A221">
            <v>126.95313</v>
          </cell>
          <cell r="B221">
            <v>3</v>
          </cell>
          <cell r="C221">
            <v>10</v>
          </cell>
          <cell r="D221">
            <v>17</v>
          </cell>
          <cell r="E221">
            <v>23</v>
          </cell>
        </row>
        <row r="222">
          <cell r="A222">
            <v>127.56348</v>
          </cell>
          <cell r="B222">
            <v>6</v>
          </cell>
          <cell r="C222">
            <v>6</v>
          </cell>
          <cell r="D222">
            <v>16</v>
          </cell>
          <cell r="E222">
            <v>30</v>
          </cell>
        </row>
        <row r="223">
          <cell r="A223">
            <v>128.17383000000001</v>
          </cell>
          <cell r="B223">
            <v>6</v>
          </cell>
          <cell r="C223">
            <v>11</v>
          </cell>
          <cell r="D223">
            <v>24</v>
          </cell>
          <cell r="E223">
            <v>23</v>
          </cell>
        </row>
        <row r="224">
          <cell r="A224">
            <v>128.78417999999999</v>
          </cell>
          <cell r="B224">
            <v>2</v>
          </cell>
          <cell r="C224">
            <v>8</v>
          </cell>
          <cell r="D224">
            <v>16</v>
          </cell>
          <cell r="E224">
            <v>17</v>
          </cell>
        </row>
        <row r="225">
          <cell r="A225">
            <v>129.39453</v>
          </cell>
          <cell r="B225">
            <v>7</v>
          </cell>
          <cell r="C225">
            <v>12</v>
          </cell>
          <cell r="D225">
            <v>18</v>
          </cell>
          <cell r="E225">
            <v>21</v>
          </cell>
        </row>
        <row r="226">
          <cell r="A226">
            <v>130.00488000000001</v>
          </cell>
          <cell r="B226">
            <v>6</v>
          </cell>
          <cell r="C226">
            <v>13</v>
          </cell>
          <cell r="D226">
            <v>24</v>
          </cell>
          <cell r="E226">
            <v>21</v>
          </cell>
        </row>
        <row r="227">
          <cell r="A227">
            <v>130.61523</v>
          </cell>
          <cell r="B227">
            <v>9</v>
          </cell>
          <cell r="C227">
            <v>4</v>
          </cell>
          <cell r="D227">
            <v>23</v>
          </cell>
          <cell r="E227">
            <v>26</v>
          </cell>
        </row>
        <row r="228">
          <cell r="A228">
            <v>131.22559000000001</v>
          </cell>
          <cell r="B228">
            <v>3</v>
          </cell>
          <cell r="C228">
            <v>6</v>
          </cell>
          <cell r="D228">
            <v>9</v>
          </cell>
          <cell r="E228">
            <v>24</v>
          </cell>
        </row>
        <row r="229">
          <cell r="A229">
            <v>131.83593999999999</v>
          </cell>
          <cell r="B229">
            <v>9</v>
          </cell>
          <cell r="C229">
            <v>10</v>
          </cell>
          <cell r="D229">
            <v>22</v>
          </cell>
          <cell r="E229">
            <v>30</v>
          </cell>
        </row>
        <row r="230">
          <cell r="A230">
            <v>132.44629</v>
          </cell>
          <cell r="B230">
            <v>2</v>
          </cell>
          <cell r="C230">
            <v>9</v>
          </cell>
          <cell r="D230">
            <v>21</v>
          </cell>
          <cell r="E230">
            <v>28</v>
          </cell>
        </row>
        <row r="231">
          <cell r="A231">
            <v>133.05663999999999</v>
          </cell>
          <cell r="B231">
            <v>5</v>
          </cell>
          <cell r="C231">
            <v>7</v>
          </cell>
          <cell r="D231">
            <v>18</v>
          </cell>
          <cell r="E231">
            <v>34</v>
          </cell>
        </row>
        <row r="232">
          <cell r="A232">
            <v>133.667</v>
          </cell>
          <cell r="B232">
            <v>2</v>
          </cell>
          <cell r="C232">
            <v>9</v>
          </cell>
          <cell r="D232">
            <v>12</v>
          </cell>
          <cell r="E232">
            <v>23</v>
          </cell>
        </row>
        <row r="233">
          <cell r="A233">
            <v>134.27734000000001</v>
          </cell>
          <cell r="B233">
            <v>2</v>
          </cell>
          <cell r="C233">
            <v>7</v>
          </cell>
          <cell r="D233">
            <v>18</v>
          </cell>
          <cell r="E233">
            <v>14</v>
          </cell>
        </row>
        <row r="234">
          <cell r="A234">
            <v>134.8877</v>
          </cell>
          <cell r="B234">
            <v>8</v>
          </cell>
          <cell r="C234">
            <v>11</v>
          </cell>
          <cell r="D234">
            <v>18</v>
          </cell>
          <cell r="E234">
            <v>27</v>
          </cell>
        </row>
        <row r="235">
          <cell r="A235">
            <v>135.49799999999999</v>
          </cell>
          <cell r="B235">
            <v>4</v>
          </cell>
          <cell r="C235">
            <v>13</v>
          </cell>
          <cell r="D235">
            <v>19</v>
          </cell>
          <cell r="E235">
            <v>34</v>
          </cell>
        </row>
        <row r="236">
          <cell r="A236">
            <v>136.10839999999999</v>
          </cell>
          <cell r="B236">
            <v>4</v>
          </cell>
          <cell r="C236">
            <v>5</v>
          </cell>
          <cell r="D236">
            <v>17</v>
          </cell>
          <cell r="E236">
            <v>33</v>
          </cell>
        </row>
        <row r="237">
          <cell r="A237">
            <v>136.71875</v>
          </cell>
          <cell r="B237">
            <v>4</v>
          </cell>
          <cell r="C237">
            <v>9</v>
          </cell>
          <cell r="D237">
            <v>11</v>
          </cell>
          <cell r="E237">
            <v>20</v>
          </cell>
        </row>
        <row r="238">
          <cell r="A238">
            <v>137.32910000000001</v>
          </cell>
          <cell r="B238">
            <v>6</v>
          </cell>
          <cell r="C238">
            <v>16</v>
          </cell>
          <cell r="D238">
            <v>20</v>
          </cell>
          <cell r="E238">
            <v>33</v>
          </cell>
        </row>
        <row r="239">
          <cell r="A239">
            <v>137.93944999999999</v>
          </cell>
          <cell r="B239">
            <v>0</v>
          </cell>
          <cell r="C239">
            <v>5</v>
          </cell>
          <cell r="D239">
            <v>17</v>
          </cell>
          <cell r="E239">
            <v>24</v>
          </cell>
        </row>
        <row r="240">
          <cell r="A240">
            <v>138.5498</v>
          </cell>
          <cell r="B240">
            <v>2</v>
          </cell>
          <cell r="C240">
            <v>10</v>
          </cell>
          <cell r="D240">
            <v>12</v>
          </cell>
          <cell r="E240">
            <v>35</v>
          </cell>
        </row>
        <row r="241">
          <cell r="A241">
            <v>139.16015999999999</v>
          </cell>
          <cell r="B241">
            <v>7</v>
          </cell>
          <cell r="C241">
            <v>12</v>
          </cell>
          <cell r="D241">
            <v>13</v>
          </cell>
          <cell r="E241">
            <v>24</v>
          </cell>
        </row>
        <row r="242">
          <cell r="A242">
            <v>139.77051</v>
          </cell>
          <cell r="B242">
            <v>7</v>
          </cell>
          <cell r="C242">
            <v>11</v>
          </cell>
          <cell r="D242">
            <v>13</v>
          </cell>
          <cell r="E242">
            <v>26</v>
          </cell>
        </row>
        <row r="243">
          <cell r="A243">
            <v>140.38086000000001</v>
          </cell>
          <cell r="B243">
            <v>6</v>
          </cell>
          <cell r="C243">
            <v>9</v>
          </cell>
          <cell r="D243">
            <v>12</v>
          </cell>
          <cell r="E243">
            <v>27</v>
          </cell>
        </row>
        <row r="244">
          <cell r="A244">
            <v>140.99121</v>
          </cell>
          <cell r="B244">
            <v>5</v>
          </cell>
          <cell r="C244">
            <v>11</v>
          </cell>
          <cell r="D244">
            <v>23</v>
          </cell>
          <cell r="E244">
            <v>21</v>
          </cell>
        </row>
        <row r="245">
          <cell r="A245">
            <v>141.60156000000001</v>
          </cell>
          <cell r="B245">
            <v>4</v>
          </cell>
          <cell r="C245">
            <v>12</v>
          </cell>
          <cell r="D245">
            <v>17</v>
          </cell>
          <cell r="E245">
            <v>30</v>
          </cell>
        </row>
        <row r="246">
          <cell r="A246">
            <v>142.21190999999999</v>
          </cell>
          <cell r="B246">
            <v>4</v>
          </cell>
          <cell r="C246">
            <v>12</v>
          </cell>
          <cell r="D246">
            <v>14</v>
          </cell>
          <cell r="E246">
            <v>25</v>
          </cell>
        </row>
        <row r="247">
          <cell r="A247">
            <v>142.82227</v>
          </cell>
          <cell r="B247">
            <v>5</v>
          </cell>
          <cell r="C247">
            <v>13</v>
          </cell>
          <cell r="D247">
            <v>17</v>
          </cell>
          <cell r="E247">
            <v>25</v>
          </cell>
        </row>
        <row r="248">
          <cell r="A248">
            <v>143.43261999999999</v>
          </cell>
          <cell r="B248">
            <v>1</v>
          </cell>
          <cell r="C248">
            <v>9</v>
          </cell>
          <cell r="D248">
            <v>14</v>
          </cell>
          <cell r="E248">
            <v>30</v>
          </cell>
        </row>
        <row r="249">
          <cell r="A249">
            <v>144.04300000000001</v>
          </cell>
          <cell r="B249">
            <v>1</v>
          </cell>
          <cell r="C249">
            <v>4</v>
          </cell>
          <cell r="D249">
            <v>21</v>
          </cell>
          <cell r="E249">
            <v>26</v>
          </cell>
        </row>
        <row r="250">
          <cell r="A250">
            <v>144.65332000000001</v>
          </cell>
          <cell r="B250">
            <v>6</v>
          </cell>
          <cell r="C250">
            <v>13</v>
          </cell>
          <cell r="D250">
            <v>15</v>
          </cell>
          <cell r="E250">
            <v>23</v>
          </cell>
        </row>
        <row r="251">
          <cell r="A251">
            <v>145.26366999999999</v>
          </cell>
          <cell r="B251">
            <v>5</v>
          </cell>
          <cell r="C251">
            <v>13</v>
          </cell>
          <cell r="D251">
            <v>13</v>
          </cell>
          <cell r="E251">
            <v>20</v>
          </cell>
        </row>
        <row r="252">
          <cell r="A252">
            <v>145.874</v>
          </cell>
          <cell r="B252">
            <v>10</v>
          </cell>
          <cell r="C252">
            <v>14</v>
          </cell>
          <cell r="D252">
            <v>15</v>
          </cell>
          <cell r="E252">
            <v>30</v>
          </cell>
        </row>
        <row r="253">
          <cell r="A253">
            <v>146.48437999999999</v>
          </cell>
          <cell r="B253">
            <v>7</v>
          </cell>
          <cell r="C253">
            <v>11</v>
          </cell>
          <cell r="D253">
            <v>18</v>
          </cell>
          <cell r="E253">
            <v>32</v>
          </cell>
        </row>
        <row r="254">
          <cell r="A254">
            <v>147.09473</v>
          </cell>
          <cell r="B254">
            <v>6</v>
          </cell>
          <cell r="C254">
            <v>8</v>
          </cell>
          <cell r="D254">
            <v>18</v>
          </cell>
          <cell r="E254">
            <v>22</v>
          </cell>
        </row>
        <row r="255">
          <cell r="A255">
            <v>147.70508000000001</v>
          </cell>
          <cell r="B255">
            <v>4</v>
          </cell>
          <cell r="C255">
            <v>4</v>
          </cell>
          <cell r="D255">
            <v>10</v>
          </cell>
          <cell r="E255">
            <v>22</v>
          </cell>
        </row>
        <row r="256">
          <cell r="A256">
            <v>148.31542999999999</v>
          </cell>
          <cell r="B256">
            <v>3</v>
          </cell>
          <cell r="C256">
            <v>8</v>
          </cell>
          <cell r="D256">
            <v>20</v>
          </cell>
          <cell r="E256">
            <v>16</v>
          </cell>
        </row>
        <row r="257">
          <cell r="A257">
            <v>148.92578</v>
          </cell>
          <cell r="B257">
            <v>3</v>
          </cell>
          <cell r="C257">
            <v>6</v>
          </cell>
          <cell r="D257">
            <v>13</v>
          </cell>
          <cell r="E257">
            <v>21</v>
          </cell>
        </row>
        <row r="258">
          <cell r="A258">
            <v>149.53613000000001</v>
          </cell>
          <cell r="B258">
            <v>3</v>
          </cell>
          <cell r="C258">
            <v>8</v>
          </cell>
          <cell r="D258">
            <v>13</v>
          </cell>
          <cell r="E258">
            <v>25</v>
          </cell>
        </row>
        <row r="259">
          <cell r="A259">
            <v>150.14648</v>
          </cell>
          <cell r="B259">
            <v>4</v>
          </cell>
          <cell r="C259">
            <v>20</v>
          </cell>
          <cell r="D259">
            <v>22</v>
          </cell>
          <cell r="E259">
            <v>29</v>
          </cell>
        </row>
        <row r="260">
          <cell r="A260">
            <v>150.75684000000001</v>
          </cell>
          <cell r="B260">
            <v>3</v>
          </cell>
          <cell r="C260">
            <v>6</v>
          </cell>
          <cell r="D260">
            <v>6</v>
          </cell>
          <cell r="E260">
            <v>16</v>
          </cell>
        </row>
        <row r="261">
          <cell r="A261">
            <v>151.36718999999999</v>
          </cell>
          <cell r="B261">
            <v>6</v>
          </cell>
          <cell r="C261">
            <v>13</v>
          </cell>
          <cell r="D261">
            <v>11</v>
          </cell>
          <cell r="E261">
            <v>21</v>
          </cell>
        </row>
        <row r="262">
          <cell r="A262">
            <v>151.97754</v>
          </cell>
          <cell r="B262">
            <v>5</v>
          </cell>
          <cell r="C262">
            <v>11</v>
          </cell>
          <cell r="D262">
            <v>11</v>
          </cell>
          <cell r="E262">
            <v>25</v>
          </cell>
        </row>
        <row r="263">
          <cell r="A263">
            <v>152.58788999999999</v>
          </cell>
          <cell r="B263">
            <v>7</v>
          </cell>
          <cell r="C263">
            <v>11</v>
          </cell>
          <cell r="D263">
            <v>18</v>
          </cell>
          <cell r="E263">
            <v>28</v>
          </cell>
        </row>
        <row r="264">
          <cell r="A264">
            <v>153.19824</v>
          </cell>
          <cell r="B264">
            <v>2</v>
          </cell>
          <cell r="C264">
            <v>9</v>
          </cell>
          <cell r="D264">
            <v>18</v>
          </cell>
          <cell r="E264">
            <v>19</v>
          </cell>
        </row>
        <row r="265">
          <cell r="A265">
            <v>153.80859000000001</v>
          </cell>
          <cell r="B265">
            <v>6</v>
          </cell>
          <cell r="C265">
            <v>10</v>
          </cell>
          <cell r="D265">
            <v>9</v>
          </cell>
          <cell r="E265">
            <v>19</v>
          </cell>
        </row>
        <row r="266">
          <cell r="A266">
            <v>154.41895</v>
          </cell>
          <cell r="B266">
            <v>5</v>
          </cell>
          <cell r="C266">
            <v>4</v>
          </cell>
          <cell r="D266">
            <v>9</v>
          </cell>
          <cell r="E266">
            <v>34</v>
          </cell>
        </row>
        <row r="267">
          <cell r="A267">
            <v>155.02930000000001</v>
          </cell>
          <cell r="B267">
            <v>3</v>
          </cell>
          <cell r="C267">
            <v>14</v>
          </cell>
          <cell r="D267">
            <v>10</v>
          </cell>
          <cell r="E267">
            <v>20</v>
          </cell>
        </row>
        <row r="268">
          <cell r="A268">
            <v>155.63964999999999</v>
          </cell>
          <cell r="B268">
            <v>3</v>
          </cell>
          <cell r="C268">
            <v>13</v>
          </cell>
          <cell r="D268">
            <v>14</v>
          </cell>
          <cell r="E268">
            <v>20</v>
          </cell>
        </row>
        <row r="269">
          <cell r="A269">
            <v>156.25</v>
          </cell>
          <cell r="B269">
            <v>10</v>
          </cell>
          <cell r="C269">
            <v>10</v>
          </cell>
          <cell r="D269">
            <v>20</v>
          </cell>
          <cell r="E269">
            <v>25</v>
          </cell>
        </row>
        <row r="270">
          <cell r="A270">
            <v>156.86035000000001</v>
          </cell>
          <cell r="B270">
            <v>2</v>
          </cell>
          <cell r="C270">
            <v>6</v>
          </cell>
          <cell r="D270">
            <v>17</v>
          </cell>
          <cell r="E270">
            <v>20</v>
          </cell>
        </row>
        <row r="271">
          <cell r="A271">
            <v>157.47069999999999</v>
          </cell>
          <cell r="B271">
            <v>4</v>
          </cell>
          <cell r="C271">
            <v>5</v>
          </cell>
          <cell r="D271">
            <v>16</v>
          </cell>
          <cell r="E271">
            <v>18</v>
          </cell>
        </row>
        <row r="272">
          <cell r="A272">
            <v>158.08105</v>
          </cell>
          <cell r="B272">
            <v>4</v>
          </cell>
          <cell r="C272">
            <v>13</v>
          </cell>
          <cell r="D272">
            <v>12</v>
          </cell>
          <cell r="E272">
            <v>27</v>
          </cell>
        </row>
        <row r="273">
          <cell r="A273">
            <v>158.69140999999999</v>
          </cell>
          <cell r="B273">
            <v>2</v>
          </cell>
          <cell r="C273">
            <v>7</v>
          </cell>
          <cell r="D273">
            <v>14</v>
          </cell>
          <cell r="E273">
            <v>20</v>
          </cell>
        </row>
        <row r="274">
          <cell r="A274">
            <v>159.30176</v>
          </cell>
          <cell r="B274">
            <v>4</v>
          </cell>
          <cell r="C274">
            <v>12</v>
          </cell>
          <cell r="D274">
            <v>10</v>
          </cell>
          <cell r="E274">
            <v>28</v>
          </cell>
        </row>
        <row r="275">
          <cell r="A275">
            <v>159.91211000000001</v>
          </cell>
          <cell r="B275">
            <v>1</v>
          </cell>
          <cell r="C275">
            <v>17</v>
          </cell>
          <cell r="D275">
            <v>15</v>
          </cell>
          <cell r="E275">
            <v>18</v>
          </cell>
        </row>
        <row r="276">
          <cell r="A276">
            <v>160.52246</v>
          </cell>
          <cell r="B276">
            <v>5</v>
          </cell>
          <cell r="C276">
            <v>7</v>
          </cell>
          <cell r="D276">
            <v>12</v>
          </cell>
          <cell r="E276">
            <v>25</v>
          </cell>
        </row>
        <row r="277">
          <cell r="A277">
            <v>161.13281000000001</v>
          </cell>
          <cell r="B277">
            <v>4</v>
          </cell>
          <cell r="C277">
            <v>10</v>
          </cell>
          <cell r="D277">
            <v>4</v>
          </cell>
          <cell r="E277">
            <v>18</v>
          </cell>
        </row>
        <row r="278">
          <cell r="A278">
            <v>161.74315999999999</v>
          </cell>
          <cell r="B278">
            <v>4</v>
          </cell>
          <cell r="C278">
            <v>18</v>
          </cell>
          <cell r="D278">
            <v>7</v>
          </cell>
          <cell r="E278">
            <v>17</v>
          </cell>
        </row>
        <row r="279">
          <cell r="A279">
            <v>162.35352</v>
          </cell>
          <cell r="B279">
            <v>8</v>
          </cell>
          <cell r="C279">
            <v>9</v>
          </cell>
          <cell r="D279">
            <v>14</v>
          </cell>
          <cell r="E279">
            <v>25</v>
          </cell>
        </row>
        <row r="280">
          <cell r="A280">
            <v>162.96386999999999</v>
          </cell>
          <cell r="B280">
            <v>2</v>
          </cell>
          <cell r="C280">
            <v>6</v>
          </cell>
          <cell r="D280">
            <v>19</v>
          </cell>
          <cell r="E280">
            <v>25</v>
          </cell>
        </row>
        <row r="281">
          <cell r="A281">
            <v>163.57422</v>
          </cell>
          <cell r="B281">
            <v>3</v>
          </cell>
          <cell r="C281">
            <v>8</v>
          </cell>
          <cell r="D281">
            <v>10</v>
          </cell>
          <cell r="E281">
            <v>18</v>
          </cell>
        </row>
        <row r="282">
          <cell r="A282">
            <v>164.18457000000001</v>
          </cell>
          <cell r="B282">
            <v>4</v>
          </cell>
          <cell r="C282">
            <v>12</v>
          </cell>
          <cell r="D282">
            <v>8</v>
          </cell>
          <cell r="E282">
            <v>24</v>
          </cell>
        </row>
        <row r="283">
          <cell r="A283">
            <v>164.79491999999999</v>
          </cell>
          <cell r="B283">
            <v>1</v>
          </cell>
          <cell r="C283">
            <v>10</v>
          </cell>
          <cell r="D283">
            <v>6</v>
          </cell>
          <cell r="E283">
            <v>26</v>
          </cell>
        </row>
        <row r="284">
          <cell r="A284">
            <v>165.40527</v>
          </cell>
          <cell r="B284">
            <v>0</v>
          </cell>
          <cell r="C284">
            <v>8</v>
          </cell>
          <cell r="D284">
            <v>15</v>
          </cell>
          <cell r="E284">
            <v>25</v>
          </cell>
        </row>
        <row r="285">
          <cell r="A285">
            <v>166.01562999999999</v>
          </cell>
          <cell r="B285">
            <v>4</v>
          </cell>
          <cell r="C285">
            <v>14</v>
          </cell>
          <cell r="D285">
            <v>14</v>
          </cell>
          <cell r="E285">
            <v>14</v>
          </cell>
        </row>
        <row r="286">
          <cell r="A286">
            <v>166.626</v>
          </cell>
          <cell r="B286">
            <v>5</v>
          </cell>
          <cell r="C286">
            <v>5</v>
          </cell>
          <cell r="D286">
            <v>11</v>
          </cell>
          <cell r="E286">
            <v>22</v>
          </cell>
        </row>
        <row r="287">
          <cell r="A287">
            <v>167.23633000000001</v>
          </cell>
          <cell r="B287">
            <v>2</v>
          </cell>
          <cell r="C287">
            <v>5</v>
          </cell>
          <cell r="D287">
            <v>10</v>
          </cell>
          <cell r="E287">
            <v>30</v>
          </cell>
        </row>
        <row r="288">
          <cell r="A288">
            <v>167.84667999999999</v>
          </cell>
          <cell r="B288">
            <v>1</v>
          </cell>
          <cell r="C288">
            <v>13</v>
          </cell>
          <cell r="D288">
            <v>11</v>
          </cell>
          <cell r="E288">
            <v>24</v>
          </cell>
        </row>
        <row r="289">
          <cell r="A289">
            <v>168.45699999999999</v>
          </cell>
          <cell r="B289">
            <v>2</v>
          </cell>
          <cell r="C289">
            <v>10</v>
          </cell>
          <cell r="D289">
            <v>14</v>
          </cell>
          <cell r="E289">
            <v>29</v>
          </cell>
        </row>
        <row r="290">
          <cell r="A290">
            <v>169.06738000000001</v>
          </cell>
          <cell r="B290">
            <v>2</v>
          </cell>
          <cell r="C290">
            <v>9</v>
          </cell>
          <cell r="D290">
            <v>11</v>
          </cell>
          <cell r="E290">
            <v>19</v>
          </cell>
        </row>
        <row r="291">
          <cell r="A291">
            <v>169.67773</v>
          </cell>
          <cell r="B291">
            <v>1</v>
          </cell>
          <cell r="C291">
            <v>8</v>
          </cell>
          <cell r="D291">
            <v>8</v>
          </cell>
          <cell r="E291">
            <v>24</v>
          </cell>
        </row>
        <row r="292">
          <cell r="A292">
            <v>170.28809000000001</v>
          </cell>
          <cell r="B292">
            <v>3</v>
          </cell>
          <cell r="C292">
            <v>7</v>
          </cell>
          <cell r="D292">
            <v>14</v>
          </cell>
          <cell r="E292">
            <v>16</v>
          </cell>
        </row>
        <row r="293">
          <cell r="A293">
            <v>170.89843999999999</v>
          </cell>
          <cell r="B293">
            <v>4</v>
          </cell>
          <cell r="C293">
            <v>7</v>
          </cell>
          <cell r="D293">
            <v>18</v>
          </cell>
          <cell r="E293">
            <v>22</v>
          </cell>
        </row>
        <row r="294">
          <cell r="A294">
            <v>171.50879</v>
          </cell>
          <cell r="B294">
            <v>2</v>
          </cell>
          <cell r="C294">
            <v>8</v>
          </cell>
          <cell r="D294">
            <v>19</v>
          </cell>
          <cell r="E294">
            <v>20</v>
          </cell>
        </row>
        <row r="295">
          <cell r="A295">
            <v>172.11913999999999</v>
          </cell>
          <cell r="B295">
            <v>8</v>
          </cell>
          <cell r="C295">
            <v>4</v>
          </cell>
          <cell r="D295">
            <v>8</v>
          </cell>
          <cell r="E295">
            <v>19</v>
          </cell>
        </row>
        <row r="296">
          <cell r="A296">
            <v>172.72949</v>
          </cell>
          <cell r="B296">
            <v>3</v>
          </cell>
          <cell r="C296">
            <v>9</v>
          </cell>
          <cell r="D296">
            <v>16</v>
          </cell>
          <cell r="E296">
            <v>17</v>
          </cell>
        </row>
        <row r="297">
          <cell r="A297">
            <v>173.33984000000001</v>
          </cell>
          <cell r="B297">
            <v>2</v>
          </cell>
          <cell r="C297">
            <v>13</v>
          </cell>
          <cell r="D297">
            <v>16</v>
          </cell>
          <cell r="E297">
            <v>19</v>
          </cell>
        </row>
        <row r="298">
          <cell r="A298">
            <v>173.9502</v>
          </cell>
          <cell r="B298">
            <v>5</v>
          </cell>
          <cell r="C298">
            <v>9</v>
          </cell>
          <cell r="D298">
            <v>7</v>
          </cell>
          <cell r="E298">
            <v>21</v>
          </cell>
        </row>
        <row r="299">
          <cell r="A299">
            <v>174.56055000000001</v>
          </cell>
          <cell r="B299">
            <v>5</v>
          </cell>
          <cell r="C299">
            <v>4</v>
          </cell>
          <cell r="D299">
            <v>8</v>
          </cell>
          <cell r="E299">
            <v>23</v>
          </cell>
        </row>
        <row r="300">
          <cell r="A300">
            <v>175.17089999999999</v>
          </cell>
          <cell r="B300">
            <v>3</v>
          </cell>
          <cell r="C300">
            <v>10</v>
          </cell>
          <cell r="D300">
            <v>10</v>
          </cell>
          <cell r="E300">
            <v>34</v>
          </cell>
        </row>
        <row r="301">
          <cell r="A301">
            <v>175.78125</v>
          </cell>
          <cell r="B301">
            <v>2</v>
          </cell>
          <cell r="C301">
            <v>8</v>
          </cell>
          <cell r="D301">
            <v>10</v>
          </cell>
          <cell r="E301">
            <v>28</v>
          </cell>
        </row>
        <row r="302">
          <cell r="A302">
            <v>176.39160000000001</v>
          </cell>
          <cell r="B302">
            <v>4</v>
          </cell>
          <cell r="C302">
            <v>9</v>
          </cell>
          <cell r="D302">
            <v>9</v>
          </cell>
          <cell r="E302">
            <v>18</v>
          </cell>
        </row>
        <row r="303">
          <cell r="A303">
            <v>177.00200000000001</v>
          </cell>
          <cell r="B303">
            <v>1</v>
          </cell>
          <cell r="C303">
            <v>15</v>
          </cell>
          <cell r="D303">
            <v>17</v>
          </cell>
          <cell r="E303">
            <v>18</v>
          </cell>
        </row>
        <row r="304">
          <cell r="A304">
            <v>177.6123</v>
          </cell>
          <cell r="B304">
            <v>3</v>
          </cell>
          <cell r="C304">
            <v>9</v>
          </cell>
          <cell r="D304">
            <v>9</v>
          </cell>
          <cell r="E304">
            <v>19</v>
          </cell>
        </row>
        <row r="305">
          <cell r="A305">
            <v>178.22265999999999</v>
          </cell>
          <cell r="B305">
            <v>3</v>
          </cell>
          <cell r="C305">
            <v>9</v>
          </cell>
          <cell r="D305">
            <v>14</v>
          </cell>
          <cell r="E305">
            <v>25</v>
          </cell>
        </row>
        <row r="306">
          <cell r="A306">
            <v>178.833</v>
          </cell>
          <cell r="B306">
            <v>0</v>
          </cell>
          <cell r="C306">
            <v>9</v>
          </cell>
          <cell r="D306">
            <v>9</v>
          </cell>
          <cell r="E306">
            <v>14</v>
          </cell>
        </row>
        <row r="307">
          <cell r="A307">
            <v>179.44336000000001</v>
          </cell>
          <cell r="B307">
            <v>3</v>
          </cell>
          <cell r="C307">
            <v>10</v>
          </cell>
          <cell r="D307">
            <v>11</v>
          </cell>
          <cell r="E307">
            <v>16</v>
          </cell>
        </row>
        <row r="308">
          <cell r="A308">
            <v>180.05371</v>
          </cell>
          <cell r="B308">
            <v>2</v>
          </cell>
          <cell r="C308">
            <v>7</v>
          </cell>
          <cell r="D308">
            <v>14</v>
          </cell>
          <cell r="E308">
            <v>24</v>
          </cell>
        </row>
        <row r="309">
          <cell r="A309">
            <v>180.66406000000001</v>
          </cell>
          <cell r="B309">
            <v>5</v>
          </cell>
          <cell r="C309">
            <v>18</v>
          </cell>
          <cell r="D309">
            <v>12</v>
          </cell>
          <cell r="E309">
            <v>29</v>
          </cell>
        </row>
        <row r="310">
          <cell r="A310">
            <v>181.27440999999999</v>
          </cell>
          <cell r="B310">
            <v>0</v>
          </cell>
          <cell r="C310">
            <v>10</v>
          </cell>
          <cell r="D310">
            <v>10</v>
          </cell>
          <cell r="E310">
            <v>26</v>
          </cell>
        </row>
        <row r="311">
          <cell r="A311">
            <v>181.88477</v>
          </cell>
          <cell r="B311">
            <v>5</v>
          </cell>
          <cell r="C311">
            <v>5</v>
          </cell>
          <cell r="D311">
            <v>9</v>
          </cell>
          <cell r="E311">
            <v>27</v>
          </cell>
        </row>
        <row r="312">
          <cell r="A312">
            <v>182.49511999999999</v>
          </cell>
          <cell r="B312">
            <v>2</v>
          </cell>
          <cell r="C312">
            <v>3</v>
          </cell>
          <cell r="D312">
            <v>19</v>
          </cell>
          <cell r="E312">
            <v>9</v>
          </cell>
        </row>
        <row r="313">
          <cell r="A313">
            <v>183.10547</v>
          </cell>
          <cell r="B313">
            <v>5</v>
          </cell>
          <cell r="C313">
            <v>9</v>
          </cell>
          <cell r="D313">
            <v>4</v>
          </cell>
          <cell r="E313">
            <v>20</v>
          </cell>
        </row>
        <row r="314">
          <cell r="A314">
            <v>183.71582000000001</v>
          </cell>
          <cell r="B314">
            <v>2</v>
          </cell>
          <cell r="C314">
            <v>11</v>
          </cell>
          <cell r="D314">
            <v>17</v>
          </cell>
          <cell r="E314">
            <v>23</v>
          </cell>
        </row>
        <row r="315">
          <cell r="A315">
            <v>184.32616999999999</v>
          </cell>
          <cell r="B315">
            <v>2</v>
          </cell>
          <cell r="C315">
            <v>6</v>
          </cell>
          <cell r="D315">
            <v>17</v>
          </cell>
          <cell r="E315">
            <v>20</v>
          </cell>
        </row>
        <row r="316">
          <cell r="A316">
            <v>184.93652</v>
          </cell>
          <cell r="B316">
            <v>1</v>
          </cell>
          <cell r="C316">
            <v>10</v>
          </cell>
          <cell r="D316">
            <v>13</v>
          </cell>
          <cell r="E316">
            <v>18</v>
          </cell>
        </row>
        <row r="317">
          <cell r="A317">
            <v>185.54687999999999</v>
          </cell>
          <cell r="B317">
            <v>5</v>
          </cell>
          <cell r="C317">
            <v>4</v>
          </cell>
          <cell r="D317">
            <v>11</v>
          </cell>
          <cell r="E317">
            <v>15</v>
          </cell>
        </row>
        <row r="318">
          <cell r="A318">
            <v>186.15723</v>
          </cell>
          <cell r="B318">
            <v>3</v>
          </cell>
          <cell r="C318">
            <v>10</v>
          </cell>
          <cell r="D318">
            <v>17</v>
          </cell>
          <cell r="E318">
            <v>24</v>
          </cell>
        </row>
        <row r="319">
          <cell r="A319">
            <v>186.76758000000001</v>
          </cell>
          <cell r="B319">
            <v>4</v>
          </cell>
          <cell r="C319">
            <v>9</v>
          </cell>
          <cell r="D319">
            <v>14</v>
          </cell>
          <cell r="E319">
            <v>20</v>
          </cell>
        </row>
        <row r="320">
          <cell r="A320">
            <v>187.37792999999999</v>
          </cell>
          <cell r="B320">
            <v>3</v>
          </cell>
          <cell r="C320">
            <v>8</v>
          </cell>
          <cell r="D320">
            <v>21</v>
          </cell>
          <cell r="E320">
            <v>24</v>
          </cell>
        </row>
        <row r="321">
          <cell r="A321">
            <v>187.98828</v>
          </cell>
          <cell r="B321">
            <v>1</v>
          </cell>
          <cell r="C321">
            <v>5</v>
          </cell>
          <cell r="D321">
            <v>8</v>
          </cell>
          <cell r="E321">
            <v>22</v>
          </cell>
        </row>
        <row r="322">
          <cell r="A322">
            <v>188.59863000000001</v>
          </cell>
          <cell r="B322">
            <v>3</v>
          </cell>
          <cell r="C322">
            <v>7</v>
          </cell>
          <cell r="D322">
            <v>13</v>
          </cell>
          <cell r="E322">
            <v>28</v>
          </cell>
        </row>
        <row r="323">
          <cell r="A323">
            <v>189.209</v>
          </cell>
          <cell r="B323">
            <v>4</v>
          </cell>
          <cell r="C323">
            <v>7</v>
          </cell>
          <cell r="D323">
            <v>5</v>
          </cell>
          <cell r="E323">
            <v>23</v>
          </cell>
        </row>
        <row r="324">
          <cell r="A324">
            <v>189.81934000000001</v>
          </cell>
          <cell r="B324">
            <v>4</v>
          </cell>
          <cell r="C324">
            <v>9</v>
          </cell>
          <cell r="D324">
            <v>10</v>
          </cell>
          <cell r="E324">
            <v>21</v>
          </cell>
        </row>
        <row r="325">
          <cell r="A325">
            <v>190.42968999999999</v>
          </cell>
          <cell r="B325">
            <v>3</v>
          </cell>
          <cell r="C325">
            <v>10</v>
          </cell>
          <cell r="D325">
            <v>14</v>
          </cell>
          <cell r="E325">
            <v>24</v>
          </cell>
        </row>
        <row r="326">
          <cell r="A326">
            <v>191.04</v>
          </cell>
          <cell r="B326">
            <v>4</v>
          </cell>
          <cell r="C326">
            <v>13</v>
          </cell>
          <cell r="D326">
            <v>10</v>
          </cell>
          <cell r="E326">
            <v>22</v>
          </cell>
        </row>
        <row r="327">
          <cell r="A327">
            <v>191.65038999999999</v>
          </cell>
          <cell r="B327">
            <v>3</v>
          </cell>
          <cell r="C327">
            <v>5</v>
          </cell>
          <cell r="D327">
            <v>20</v>
          </cell>
          <cell r="E327">
            <v>21</v>
          </cell>
        </row>
        <row r="328">
          <cell r="A328">
            <v>192.26074</v>
          </cell>
          <cell r="B328">
            <v>1</v>
          </cell>
          <cell r="C328">
            <v>8</v>
          </cell>
          <cell r="D328">
            <v>10</v>
          </cell>
          <cell r="E328">
            <v>20</v>
          </cell>
        </row>
        <row r="329">
          <cell r="A329">
            <v>192.87109000000001</v>
          </cell>
          <cell r="B329">
            <v>5</v>
          </cell>
          <cell r="C329">
            <v>5</v>
          </cell>
          <cell r="D329">
            <v>11</v>
          </cell>
          <cell r="E329">
            <v>16</v>
          </cell>
        </row>
        <row r="330">
          <cell r="A330">
            <v>193.48145</v>
          </cell>
          <cell r="B330">
            <v>1</v>
          </cell>
          <cell r="C330">
            <v>8</v>
          </cell>
          <cell r="D330">
            <v>17</v>
          </cell>
          <cell r="E330">
            <v>22</v>
          </cell>
        </row>
        <row r="331">
          <cell r="A331">
            <v>194.09180000000001</v>
          </cell>
          <cell r="B331">
            <v>2</v>
          </cell>
          <cell r="C331">
            <v>6</v>
          </cell>
          <cell r="D331">
            <v>10</v>
          </cell>
          <cell r="E331">
            <v>21</v>
          </cell>
        </row>
        <row r="332">
          <cell r="A332">
            <v>194.70214999999999</v>
          </cell>
          <cell r="B332">
            <v>5</v>
          </cell>
          <cell r="C332">
            <v>6</v>
          </cell>
          <cell r="D332">
            <v>11</v>
          </cell>
          <cell r="E332">
            <v>17</v>
          </cell>
        </row>
        <row r="333">
          <cell r="A333">
            <v>195.3125</v>
          </cell>
          <cell r="B333">
            <v>3</v>
          </cell>
          <cell r="C333">
            <v>11</v>
          </cell>
          <cell r="D333">
            <v>13</v>
          </cell>
          <cell r="E333">
            <v>22</v>
          </cell>
        </row>
        <row r="334">
          <cell r="A334">
            <v>195.92285000000001</v>
          </cell>
          <cell r="B334">
            <v>2</v>
          </cell>
          <cell r="C334">
            <v>10</v>
          </cell>
          <cell r="D334">
            <v>9</v>
          </cell>
          <cell r="E334">
            <v>35</v>
          </cell>
        </row>
        <row r="335">
          <cell r="A335">
            <v>196.53319999999999</v>
          </cell>
          <cell r="B335">
            <v>3</v>
          </cell>
          <cell r="C335">
            <v>6</v>
          </cell>
          <cell r="D335">
            <v>10</v>
          </cell>
          <cell r="E335">
            <v>22</v>
          </cell>
        </row>
        <row r="336">
          <cell r="A336">
            <v>197.14355</v>
          </cell>
          <cell r="B336">
            <v>4</v>
          </cell>
          <cell r="C336">
            <v>11</v>
          </cell>
          <cell r="D336">
            <v>10</v>
          </cell>
          <cell r="E336">
            <v>27</v>
          </cell>
        </row>
        <row r="337">
          <cell r="A337">
            <v>197.75390999999999</v>
          </cell>
          <cell r="B337">
            <v>3</v>
          </cell>
          <cell r="C337">
            <v>11</v>
          </cell>
          <cell r="D337">
            <v>8</v>
          </cell>
          <cell r="E337">
            <v>19</v>
          </cell>
        </row>
        <row r="338">
          <cell r="A338">
            <v>198.36426</v>
          </cell>
          <cell r="B338">
            <v>0</v>
          </cell>
          <cell r="C338">
            <v>5</v>
          </cell>
          <cell r="D338">
            <v>14</v>
          </cell>
          <cell r="E338">
            <v>22</v>
          </cell>
        </row>
        <row r="339">
          <cell r="A339">
            <v>198.97461000000001</v>
          </cell>
          <cell r="B339">
            <v>4</v>
          </cell>
          <cell r="C339">
            <v>9</v>
          </cell>
          <cell r="D339">
            <v>13</v>
          </cell>
          <cell r="E339">
            <v>22</v>
          </cell>
        </row>
        <row r="340">
          <cell r="A340">
            <v>199.58500000000001</v>
          </cell>
          <cell r="B340">
            <v>2</v>
          </cell>
          <cell r="C340">
            <v>13</v>
          </cell>
          <cell r="D340">
            <v>9</v>
          </cell>
          <cell r="E340">
            <v>24</v>
          </cell>
        </row>
        <row r="341">
          <cell r="A341">
            <v>200.19531000000001</v>
          </cell>
          <cell r="B341">
            <v>4</v>
          </cell>
          <cell r="C341">
            <v>8</v>
          </cell>
          <cell r="D341">
            <v>10</v>
          </cell>
          <cell r="E341">
            <v>19</v>
          </cell>
        </row>
        <row r="342">
          <cell r="A342">
            <v>200.80565999999999</v>
          </cell>
          <cell r="B342">
            <v>2</v>
          </cell>
          <cell r="C342">
            <v>9</v>
          </cell>
          <cell r="D342">
            <v>11</v>
          </cell>
          <cell r="E342">
            <v>21</v>
          </cell>
        </row>
        <row r="343">
          <cell r="A343">
            <v>201.416</v>
          </cell>
          <cell r="B343">
            <v>5</v>
          </cell>
          <cell r="C343">
            <v>7</v>
          </cell>
          <cell r="D343">
            <v>16</v>
          </cell>
          <cell r="E343">
            <v>22</v>
          </cell>
        </row>
        <row r="344">
          <cell r="A344">
            <v>202.02636999999999</v>
          </cell>
          <cell r="B344">
            <v>6</v>
          </cell>
          <cell r="C344">
            <v>13</v>
          </cell>
          <cell r="D344">
            <v>8</v>
          </cell>
          <cell r="E344">
            <v>27</v>
          </cell>
        </row>
        <row r="345">
          <cell r="A345">
            <v>202.63672</v>
          </cell>
          <cell r="B345">
            <v>2</v>
          </cell>
          <cell r="C345">
            <v>11</v>
          </cell>
          <cell r="D345">
            <v>11</v>
          </cell>
          <cell r="E345">
            <v>25</v>
          </cell>
        </row>
        <row r="346">
          <cell r="A346">
            <v>203.24707000000001</v>
          </cell>
          <cell r="B346">
            <v>2</v>
          </cell>
          <cell r="C346">
            <v>8</v>
          </cell>
          <cell r="D346">
            <v>8</v>
          </cell>
          <cell r="E346">
            <v>20</v>
          </cell>
        </row>
        <row r="347">
          <cell r="A347">
            <v>203.85741999999999</v>
          </cell>
          <cell r="B347">
            <v>3</v>
          </cell>
          <cell r="C347">
            <v>13</v>
          </cell>
          <cell r="D347">
            <v>8</v>
          </cell>
          <cell r="E347">
            <v>24</v>
          </cell>
        </row>
        <row r="348">
          <cell r="A348">
            <v>204.46777</v>
          </cell>
          <cell r="B348">
            <v>0</v>
          </cell>
          <cell r="C348">
            <v>9</v>
          </cell>
          <cell r="D348">
            <v>7</v>
          </cell>
          <cell r="E348">
            <v>22</v>
          </cell>
        </row>
        <row r="349">
          <cell r="A349">
            <v>205.07812999999999</v>
          </cell>
          <cell r="B349">
            <v>4</v>
          </cell>
          <cell r="C349">
            <v>9</v>
          </cell>
          <cell r="D349">
            <v>9</v>
          </cell>
          <cell r="E349">
            <v>22</v>
          </cell>
        </row>
        <row r="350">
          <cell r="A350">
            <v>205.68848</v>
          </cell>
          <cell r="B350">
            <v>0</v>
          </cell>
          <cell r="C350">
            <v>12</v>
          </cell>
          <cell r="D350">
            <v>11</v>
          </cell>
          <cell r="E350">
            <v>18</v>
          </cell>
        </row>
        <row r="351">
          <cell r="A351">
            <v>206.29883000000001</v>
          </cell>
          <cell r="B351">
            <v>1</v>
          </cell>
          <cell r="C351">
            <v>6</v>
          </cell>
          <cell r="D351">
            <v>15</v>
          </cell>
          <cell r="E351">
            <v>24</v>
          </cell>
        </row>
        <row r="352">
          <cell r="A352">
            <v>206.90917999999999</v>
          </cell>
          <cell r="B352">
            <v>0</v>
          </cell>
          <cell r="C352">
            <v>12</v>
          </cell>
          <cell r="D352">
            <v>15</v>
          </cell>
          <cell r="E352">
            <v>31</v>
          </cell>
        </row>
        <row r="353">
          <cell r="A353">
            <v>207.51953</v>
          </cell>
          <cell r="B353">
            <v>0</v>
          </cell>
          <cell r="C353">
            <v>9</v>
          </cell>
          <cell r="D353">
            <v>13</v>
          </cell>
          <cell r="E353">
            <v>13</v>
          </cell>
        </row>
        <row r="354">
          <cell r="A354">
            <v>208.12988000000001</v>
          </cell>
          <cell r="B354">
            <v>2</v>
          </cell>
          <cell r="C354">
            <v>8</v>
          </cell>
          <cell r="D354">
            <v>5</v>
          </cell>
          <cell r="E354">
            <v>20</v>
          </cell>
        </row>
        <row r="355">
          <cell r="A355">
            <v>208.74023</v>
          </cell>
          <cell r="B355">
            <v>4</v>
          </cell>
          <cell r="C355">
            <v>4</v>
          </cell>
          <cell r="D355">
            <v>6</v>
          </cell>
          <cell r="E355">
            <v>18</v>
          </cell>
        </row>
        <row r="356">
          <cell r="A356">
            <v>209.35059000000001</v>
          </cell>
          <cell r="B356">
            <v>1</v>
          </cell>
          <cell r="C356">
            <v>7</v>
          </cell>
          <cell r="D356">
            <v>7</v>
          </cell>
          <cell r="E356">
            <v>17</v>
          </cell>
        </row>
        <row r="357">
          <cell r="A357">
            <v>209.96093999999999</v>
          </cell>
          <cell r="B357">
            <v>1</v>
          </cell>
          <cell r="C357">
            <v>7</v>
          </cell>
          <cell r="D357">
            <v>11</v>
          </cell>
          <cell r="E357">
            <v>14</v>
          </cell>
        </row>
        <row r="358">
          <cell r="A358">
            <v>210.57129</v>
          </cell>
          <cell r="B358">
            <v>3</v>
          </cell>
          <cell r="C358">
            <v>13</v>
          </cell>
          <cell r="D358">
            <v>13</v>
          </cell>
          <cell r="E358">
            <v>16</v>
          </cell>
        </row>
        <row r="359">
          <cell r="A359">
            <v>211.18163999999999</v>
          </cell>
          <cell r="B359">
            <v>1</v>
          </cell>
          <cell r="C359">
            <v>8</v>
          </cell>
          <cell r="D359">
            <v>8</v>
          </cell>
          <cell r="E359">
            <v>25</v>
          </cell>
        </row>
        <row r="360">
          <cell r="A360">
            <v>211.792</v>
          </cell>
          <cell r="B360">
            <v>7</v>
          </cell>
          <cell r="C360">
            <v>12</v>
          </cell>
          <cell r="D360">
            <v>11</v>
          </cell>
          <cell r="E360">
            <v>21</v>
          </cell>
        </row>
        <row r="361">
          <cell r="A361">
            <v>212.40234000000001</v>
          </cell>
          <cell r="B361">
            <v>3</v>
          </cell>
          <cell r="C361">
            <v>10</v>
          </cell>
          <cell r="D361">
            <v>15</v>
          </cell>
          <cell r="E361">
            <v>26</v>
          </cell>
        </row>
        <row r="362">
          <cell r="A362">
            <v>213.0127</v>
          </cell>
          <cell r="B362">
            <v>1</v>
          </cell>
          <cell r="C362">
            <v>5</v>
          </cell>
          <cell r="D362">
            <v>12</v>
          </cell>
          <cell r="E362">
            <v>22</v>
          </cell>
        </row>
        <row r="363">
          <cell r="A363">
            <v>213.62299999999999</v>
          </cell>
          <cell r="B363">
            <v>1</v>
          </cell>
          <cell r="C363">
            <v>11</v>
          </cell>
          <cell r="D363">
            <v>15</v>
          </cell>
          <cell r="E363">
            <v>27</v>
          </cell>
        </row>
        <row r="364">
          <cell r="A364">
            <v>214.23339999999999</v>
          </cell>
          <cell r="B364">
            <v>4</v>
          </cell>
          <cell r="C364">
            <v>11</v>
          </cell>
          <cell r="D364">
            <v>6</v>
          </cell>
          <cell r="E364">
            <v>21</v>
          </cell>
        </row>
        <row r="365">
          <cell r="A365">
            <v>214.84375</v>
          </cell>
          <cell r="B365">
            <v>2</v>
          </cell>
          <cell r="C365">
            <v>10</v>
          </cell>
          <cell r="D365">
            <v>14</v>
          </cell>
          <cell r="E365">
            <v>18</v>
          </cell>
        </row>
        <row r="366">
          <cell r="A366">
            <v>215.45410000000001</v>
          </cell>
          <cell r="B366">
            <v>5</v>
          </cell>
          <cell r="C366">
            <v>8</v>
          </cell>
          <cell r="D366">
            <v>16</v>
          </cell>
          <cell r="E366">
            <v>25</v>
          </cell>
        </row>
        <row r="367">
          <cell r="A367">
            <v>216.06444999999999</v>
          </cell>
          <cell r="B367">
            <v>3</v>
          </cell>
          <cell r="C367">
            <v>11</v>
          </cell>
          <cell r="D367">
            <v>12</v>
          </cell>
          <cell r="E367">
            <v>26</v>
          </cell>
        </row>
        <row r="368">
          <cell r="A368">
            <v>216.6748</v>
          </cell>
          <cell r="B368">
            <v>4</v>
          </cell>
          <cell r="C368">
            <v>6</v>
          </cell>
          <cell r="D368">
            <v>10</v>
          </cell>
          <cell r="E368">
            <v>20</v>
          </cell>
        </row>
        <row r="369">
          <cell r="A369">
            <v>217.28515999999999</v>
          </cell>
          <cell r="B369">
            <v>3</v>
          </cell>
          <cell r="C369">
            <v>6</v>
          </cell>
          <cell r="D369">
            <v>10</v>
          </cell>
          <cell r="E369">
            <v>21</v>
          </cell>
        </row>
        <row r="370">
          <cell r="A370">
            <v>217.89551</v>
          </cell>
          <cell r="B370">
            <v>4</v>
          </cell>
          <cell r="C370">
            <v>9</v>
          </cell>
          <cell r="D370">
            <v>16</v>
          </cell>
          <cell r="E370">
            <v>23</v>
          </cell>
        </row>
        <row r="371">
          <cell r="A371">
            <v>218.50586000000001</v>
          </cell>
          <cell r="B371">
            <v>1</v>
          </cell>
          <cell r="C371">
            <v>5</v>
          </cell>
          <cell r="D371">
            <v>12</v>
          </cell>
          <cell r="E371">
            <v>17</v>
          </cell>
        </row>
        <row r="372">
          <cell r="A372">
            <v>219.11621</v>
          </cell>
          <cell r="B372">
            <v>4</v>
          </cell>
          <cell r="C372">
            <v>7</v>
          </cell>
          <cell r="D372">
            <v>15</v>
          </cell>
          <cell r="E372">
            <v>29</v>
          </cell>
        </row>
        <row r="373">
          <cell r="A373">
            <v>219.72656000000001</v>
          </cell>
          <cell r="B373">
            <v>3</v>
          </cell>
          <cell r="C373">
            <v>10</v>
          </cell>
          <cell r="D373">
            <v>4</v>
          </cell>
          <cell r="E373">
            <v>24</v>
          </cell>
        </row>
        <row r="374">
          <cell r="A374">
            <v>220.33690999999999</v>
          </cell>
          <cell r="B374">
            <v>3</v>
          </cell>
          <cell r="C374">
            <v>7</v>
          </cell>
          <cell r="D374">
            <v>18</v>
          </cell>
          <cell r="E374">
            <v>25</v>
          </cell>
        </row>
        <row r="375">
          <cell r="A375">
            <v>220.94727</v>
          </cell>
          <cell r="B375">
            <v>2</v>
          </cell>
          <cell r="C375">
            <v>4</v>
          </cell>
          <cell r="D375">
            <v>12</v>
          </cell>
          <cell r="E375">
            <v>22</v>
          </cell>
        </row>
        <row r="376">
          <cell r="A376">
            <v>221.55761999999999</v>
          </cell>
          <cell r="B376">
            <v>0</v>
          </cell>
          <cell r="C376">
            <v>4</v>
          </cell>
          <cell r="D376">
            <v>11</v>
          </cell>
          <cell r="E376">
            <v>9</v>
          </cell>
        </row>
        <row r="377">
          <cell r="A377">
            <v>222.16800000000001</v>
          </cell>
          <cell r="B377">
            <v>3</v>
          </cell>
          <cell r="C377">
            <v>5</v>
          </cell>
          <cell r="D377">
            <v>12</v>
          </cell>
          <cell r="E377">
            <v>17</v>
          </cell>
        </row>
        <row r="378">
          <cell r="A378">
            <v>222.77832000000001</v>
          </cell>
          <cell r="B378">
            <v>2</v>
          </cell>
          <cell r="C378">
            <v>10</v>
          </cell>
          <cell r="D378">
            <v>9</v>
          </cell>
          <cell r="E378">
            <v>21</v>
          </cell>
        </row>
        <row r="379">
          <cell r="A379">
            <v>223.38866999999999</v>
          </cell>
          <cell r="B379">
            <v>0</v>
          </cell>
          <cell r="C379">
            <v>6</v>
          </cell>
          <cell r="D379">
            <v>6</v>
          </cell>
          <cell r="E379">
            <v>18</v>
          </cell>
        </row>
        <row r="380">
          <cell r="A380">
            <v>223.999</v>
          </cell>
          <cell r="B380">
            <v>4</v>
          </cell>
          <cell r="C380">
            <v>6</v>
          </cell>
          <cell r="D380">
            <v>11</v>
          </cell>
          <cell r="E380">
            <v>26</v>
          </cell>
        </row>
        <row r="381">
          <cell r="A381">
            <v>224.60937999999999</v>
          </cell>
          <cell r="B381">
            <v>4</v>
          </cell>
          <cell r="C381">
            <v>8</v>
          </cell>
          <cell r="D381">
            <v>9</v>
          </cell>
          <cell r="E381">
            <v>24</v>
          </cell>
        </row>
        <row r="382">
          <cell r="A382">
            <v>225.21973</v>
          </cell>
          <cell r="B382">
            <v>3</v>
          </cell>
          <cell r="C382">
            <v>7</v>
          </cell>
          <cell r="D382">
            <v>14</v>
          </cell>
          <cell r="E382">
            <v>30</v>
          </cell>
        </row>
        <row r="383">
          <cell r="A383">
            <v>225.83008000000001</v>
          </cell>
          <cell r="B383">
            <v>1</v>
          </cell>
          <cell r="C383">
            <v>5</v>
          </cell>
          <cell r="D383">
            <v>9</v>
          </cell>
          <cell r="E383">
            <v>19</v>
          </cell>
        </row>
        <row r="384">
          <cell r="A384">
            <v>226.44042999999999</v>
          </cell>
          <cell r="B384">
            <v>1</v>
          </cell>
          <cell r="C384">
            <v>11</v>
          </cell>
          <cell r="D384">
            <v>5</v>
          </cell>
          <cell r="E384">
            <v>23</v>
          </cell>
        </row>
        <row r="385">
          <cell r="A385">
            <v>227.05078</v>
          </cell>
          <cell r="B385">
            <v>1</v>
          </cell>
          <cell r="C385">
            <v>6</v>
          </cell>
          <cell r="D385">
            <v>10</v>
          </cell>
          <cell r="E385">
            <v>17</v>
          </cell>
        </row>
        <row r="386">
          <cell r="A386">
            <v>227.66113000000001</v>
          </cell>
          <cell r="B386">
            <v>6</v>
          </cell>
          <cell r="C386">
            <v>8</v>
          </cell>
          <cell r="D386">
            <v>6</v>
          </cell>
          <cell r="E386">
            <v>21</v>
          </cell>
        </row>
        <row r="387">
          <cell r="A387">
            <v>228.27148</v>
          </cell>
          <cell r="B387">
            <v>2</v>
          </cell>
          <cell r="C387">
            <v>5</v>
          </cell>
          <cell r="D387">
            <v>11</v>
          </cell>
          <cell r="E387">
            <v>20</v>
          </cell>
        </row>
        <row r="388">
          <cell r="A388">
            <v>228.88184000000001</v>
          </cell>
          <cell r="B388">
            <v>2</v>
          </cell>
          <cell r="C388">
            <v>8</v>
          </cell>
          <cell r="D388">
            <v>10</v>
          </cell>
          <cell r="E388">
            <v>13</v>
          </cell>
        </row>
        <row r="389">
          <cell r="A389">
            <v>229.49218999999999</v>
          </cell>
          <cell r="B389">
            <v>6</v>
          </cell>
          <cell r="C389">
            <v>10</v>
          </cell>
          <cell r="D389">
            <v>5</v>
          </cell>
          <cell r="E389">
            <v>24</v>
          </cell>
        </row>
        <row r="390">
          <cell r="A390">
            <v>230.10254</v>
          </cell>
          <cell r="B390">
            <v>2</v>
          </cell>
          <cell r="C390">
            <v>6</v>
          </cell>
          <cell r="D390">
            <v>9</v>
          </cell>
          <cell r="E390">
            <v>17</v>
          </cell>
        </row>
        <row r="391">
          <cell r="A391">
            <v>230.71288999999999</v>
          </cell>
          <cell r="B391">
            <v>1</v>
          </cell>
          <cell r="C391">
            <v>7</v>
          </cell>
          <cell r="D391">
            <v>6</v>
          </cell>
          <cell r="E391">
            <v>20</v>
          </cell>
        </row>
        <row r="392">
          <cell r="A392">
            <v>231.32324</v>
          </cell>
          <cell r="B392">
            <v>3</v>
          </cell>
          <cell r="C392">
            <v>9</v>
          </cell>
          <cell r="D392">
            <v>12</v>
          </cell>
          <cell r="E392">
            <v>25</v>
          </cell>
        </row>
        <row r="393">
          <cell r="A393">
            <v>231.93359000000001</v>
          </cell>
          <cell r="B393">
            <v>4</v>
          </cell>
          <cell r="C393">
            <v>13</v>
          </cell>
          <cell r="D393">
            <v>10</v>
          </cell>
          <cell r="E393">
            <v>22</v>
          </cell>
        </row>
        <row r="394">
          <cell r="A394">
            <v>232.54395</v>
          </cell>
          <cell r="B394">
            <v>0</v>
          </cell>
          <cell r="C394">
            <v>8</v>
          </cell>
          <cell r="D394">
            <v>14</v>
          </cell>
          <cell r="E394">
            <v>22</v>
          </cell>
        </row>
        <row r="395">
          <cell r="A395">
            <v>233.15430000000001</v>
          </cell>
          <cell r="B395">
            <v>1</v>
          </cell>
          <cell r="C395">
            <v>6</v>
          </cell>
          <cell r="D395">
            <v>10</v>
          </cell>
          <cell r="E395">
            <v>23</v>
          </cell>
        </row>
        <row r="396">
          <cell r="A396">
            <v>233.76464999999999</v>
          </cell>
          <cell r="B396">
            <v>2</v>
          </cell>
          <cell r="C396">
            <v>5</v>
          </cell>
          <cell r="D396">
            <v>9</v>
          </cell>
          <cell r="E396">
            <v>25</v>
          </cell>
        </row>
        <row r="397">
          <cell r="A397">
            <v>234.375</v>
          </cell>
          <cell r="B397">
            <v>2</v>
          </cell>
          <cell r="C397">
            <v>5</v>
          </cell>
          <cell r="D397">
            <v>7</v>
          </cell>
          <cell r="E397">
            <v>16</v>
          </cell>
        </row>
        <row r="398">
          <cell r="A398">
            <v>234.98535000000001</v>
          </cell>
          <cell r="B398">
            <v>5</v>
          </cell>
          <cell r="C398">
            <v>7</v>
          </cell>
          <cell r="D398">
            <v>8</v>
          </cell>
          <cell r="E398">
            <v>15</v>
          </cell>
        </row>
        <row r="399">
          <cell r="A399">
            <v>235.59569999999999</v>
          </cell>
          <cell r="B399">
            <v>2</v>
          </cell>
          <cell r="C399">
            <v>7</v>
          </cell>
          <cell r="D399">
            <v>12</v>
          </cell>
          <cell r="E399">
            <v>17</v>
          </cell>
        </row>
        <row r="400">
          <cell r="A400">
            <v>236.20605</v>
          </cell>
          <cell r="B400">
            <v>2</v>
          </cell>
          <cell r="C400">
            <v>6</v>
          </cell>
          <cell r="D400">
            <v>4</v>
          </cell>
          <cell r="E400">
            <v>17</v>
          </cell>
        </row>
        <row r="401">
          <cell r="A401">
            <v>236.81640999999999</v>
          </cell>
          <cell r="B401">
            <v>6</v>
          </cell>
          <cell r="C401">
            <v>4</v>
          </cell>
          <cell r="D401">
            <v>3</v>
          </cell>
          <cell r="E401">
            <v>23</v>
          </cell>
        </row>
        <row r="402">
          <cell r="A402">
            <v>237.42676</v>
          </cell>
          <cell r="B402">
            <v>5</v>
          </cell>
          <cell r="C402">
            <v>10</v>
          </cell>
          <cell r="D402">
            <v>11</v>
          </cell>
          <cell r="E402">
            <v>23</v>
          </cell>
        </row>
        <row r="403">
          <cell r="A403">
            <v>238.03711000000001</v>
          </cell>
          <cell r="B403">
            <v>4</v>
          </cell>
          <cell r="C403">
            <v>2</v>
          </cell>
          <cell r="D403">
            <v>6</v>
          </cell>
          <cell r="E403">
            <v>24</v>
          </cell>
        </row>
        <row r="404">
          <cell r="A404">
            <v>238.64746</v>
          </cell>
          <cell r="B404">
            <v>4</v>
          </cell>
          <cell r="C404">
            <v>9</v>
          </cell>
          <cell r="D404">
            <v>8</v>
          </cell>
          <cell r="E404">
            <v>21</v>
          </cell>
        </row>
        <row r="405">
          <cell r="A405">
            <v>239.25781000000001</v>
          </cell>
          <cell r="B405">
            <v>3</v>
          </cell>
          <cell r="C405">
            <v>8</v>
          </cell>
          <cell r="D405">
            <v>8</v>
          </cell>
          <cell r="E405">
            <v>13</v>
          </cell>
        </row>
        <row r="406">
          <cell r="A406">
            <v>239.86815999999999</v>
          </cell>
          <cell r="B406">
            <v>1</v>
          </cell>
          <cell r="C406">
            <v>9</v>
          </cell>
          <cell r="D406">
            <v>9</v>
          </cell>
          <cell r="E406">
            <v>25</v>
          </cell>
        </row>
        <row r="407">
          <cell r="A407">
            <v>240.47852</v>
          </cell>
          <cell r="B407">
            <v>0</v>
          </cell>
          <cell r="C407">
            <v>5</v>
          </cell>
          <cell r="D407">
            <v>7</v>
          </cell>
          <cell r="E407">
            <v>22</v>
          </cell>
        </row>
        <row r="408">
          <cell r="A408">
            <v>241.08886999999999</v>
          </cell>
          <cell r="B408">
            <v>1</v>
          </cell>
          <cell r="C408">
            <v>8</v>
          </cell>
          <cell r="D408">
            <v>9</v>
          </cell>
          <cell r="E408">
            <v>18</v>
          </cell>
        </row>
        <row r="409">
          <cell r="A409">
            <v>241.69922</v>
          </cell>
          <cell r="B409">
            <v>2</v>
          </cell>
          <cell r="C409">
            <v>10</v>
          </cell>
          <cell r="D409">
            <v>10</v>
          </cell>
          <cell r="E409">
            <v>24</v>
          </cell>
        </row>
        <row r="410">
          <cell r="A410">
            <v>242.30957000000001</v>
          </cell>
          <cell r="B410">
            <v>2</v>
          </cell>
          <cell r="C410">
            <v>5</v>
          </cell>
          <cell r="D410">
            <v>8</v>
          </cell>
          <cell r="E410">
            <v>22</v>
          </cell>
        </row>
        <row r="411">
          <cell r="A411">
            <v>242.91991999999999</v>
          </cell>
          <cell r="B411">
            <v>2</v>
          </cell>
          <cell r="C411">
            <v>5</v>
          </cell>
          <cell r="D411">
            <v>9</v>
          </cell>
          <cell r="E411">
            <v>22</v>
          </cell>
        </row>
        <row r="412">
          <cell r="A412">
            <v>243.53027</v>
          </cell>
          <cell r="B412">
            <v>1</v>
          </cell>
          <cell r="C412">
            <v>11</v>
          </cell>
          <cell r="D412">
            <v>5</v>
          </cell>
          <cell r="E412">
            <v>13</v>
          </cell>
        </row>
        <row r="413">
          <cell r="A413">
            <v>244.14062999999999</v>
          </cell>
          <cell r="B413">
            <v>0</v>
          </cell>
          <cell r="C413">
            <v>7</v>
          </cell>
          <cell r="D413">
            <v>9</v>
          </cell>
          <cell r="E413">
            <v>23</v>
          </cell>
        </row>
        <row r="414">
          <cell r="A414">
            <v>244.751</v>
          </cell>
          <cell r="B414">
            <v>0</v>
          </cell>
          <cell r="C414">
            <v>3</v>
          </cell>
          <cell r="D414">
            <v>10</v>
          </cell>
          <cell r="E414">
            <v>20</v>
          </cell>
        </row>
        <row r="415">
          <cell r="A415">
            <v>245.36133000000001</v>
          </cell>
          <cell r="B415">
            <v>1</v>
          </cell>
          <cell r="C415">
            <v>6</v>
          </cell>
          <cell r="D415">
            <v>10</v>
          </cell>
          <cell r="E415">
            <v>15</v>
          </cell>
        </row>
        <row r="416">
          <cell r="A416">
            <v>245.97167999999999</v>
          </cell>
          <cell r="B416">
            <v>3</v>
          </cell>
          <cell r="C416">
            <v>4</v>
          </cell>
          <cell r="D416">
            <v>16</v>
          </cell>
          <cell r="E416">
            <v>20</v>
          </cell>
        </row>
        <row r="417">
          <cell r="A417">
            <v>246.58199999999999</v>
          </cell>
          <cell r="B417">
            <v>3</v>
          </cell>
          <cell r="C417">
            <v>5</v>
          </cell>
          <cell r="D417">
            <v>9</v>
          </cell>
          <cell r="E417">
            <v>17</v>
          </cell>
        </row>
        <row r="418">
          <cell r="A418">
            <v>247.19238000000001</v>
          </cell>
          <cell r="B418">
            <v>5</v>
          </cell>
          <cell r="C418">
            <v>3</v>
          </cell>
          <cell r="D418">
            <v>4</v>
          </cell>
          <cell r="E418">
            <v>12</v>
          </cell>
        </row>
        <row r="419">
          <cell r="A419">
            <v>247.80273</v>
          </cell>
          <cell r="B419">
            <v>1</v>
          </cell>
          <cell r="C419">
            <v>10</v>
          </cell>
          <cell r="D419">
            <v>10</v>
          </cell>
          <cell r="E419">
            <v>20</v>
          </cell>
        </row>
        <row r="420">
          <cell r="A420">
            <v>248.41309000000001</v>
          </cell>
          <cell r="B420">
            <v>2</v>
          </cell>
          <cell r="C420">
            <v>10</v>
          </cell>
          <cell r="D420">
            <v>6</v>
          </cell>
          <cell r="E420">
            <v>17</v>
          </cell>
        </row>
        <row r="421">
          <cell r="A421">
            <v>249.02343999999999</v>
          </cell>
          <cell r="B421">
            <v>1</v>
          </cell>
          <cell r="C421">
            <v>11</v>
          </cell>
          <cell r="D421">
            <v>10</v>
          </cell>
          <cell r="E421">
            <v>17</v>
          </cell>
        </row>
        <row r="422">
          <cell r="A422">
            <v>249.63379</v>
          </cell>
          <cell r="B422">
            <v>2</v>
          </cell>
          <cell r="C422">
            <v>7</v>
          </cell>
          <cell r="D422">
            <v>7</v>
          </cell>
          <cell r="E422">
            <v>16</v>
          </cell>
        </row>
        <row r="423">
          <cell r="A423">
            <v>250.24413999999999</v>
          </cell>
          <cell r="B423">
            <v>3</v>
          </cell>
          <cell r="C423">
            <v>10</v>
          </cell>
          <cell r="D423">
            <v>8</v>
          </cell>
          <cell r="E423">
            <v>25</v>
          </cell>
        </row>
        <row r="424">
          <cell r="A424">
            <v>250.85449</v>
          </cell>
          <cell r="B424">
            <v>3</v>
          </cell>
          <cell r="C424">
            <v>7</v>
          </cell>
          <cell r="D424">
            <v>5</v>
          </cell>
          <cell r="E424">
            <v>18</v>
          </cell>
        </row>
        <row r="425">
          <cell r="A425">
            <v>251.46484000000001</v>
          </cell>
          <cell r="B425">
            <v>2</v>
          </cell>
          <cell r="C425">
            <v>6</v>
          </cell>
          <cell r="D425">
            <v>12</v>
          </cell>
          <cell r="E425">
            <v>13</v>
          </cell>
        </row>
        <row r="426">
          <cell r="A426">
            <v>252.0752</v>
          </cell>
          <cell r="B426">
            <v>2</v>
          </cell>
          <cell r="C426">
            <v>11</v>
          </cell>
          <cell r="D426">
            <v>10</v>
          </cell>
          <cell r="E426">
            <v>17</v>
          </cell>
        </row>
        <row r="427">
          <cell r="A427">
            <v>252.68555000000001</v>
          </cell>
          <cell r="B427">
            <v>2</v>
          </cell>
          <cell r="C427">
            <v>4</v>
          </cell>
          <cell r="D427">
            <v>9</v>
          </cell>
          <cell r="E427">
            <v>17</v>
          </cell>
        </row>
        <row r="428">
          <cell r="A428">
            <v>253.29589999999999</v>
          </cell>
          <cell r="B428">
            <v>2</v>
          </cell>
          <cell r="C428">
            <v>3</v>
          </cell>
          <cell r="D428">
            <v>7</v>
          </cell>
          <cell r="E428">
            <v>22</v>
          </cell>
        </row>
        <row r="429">
          <cell r="A429">
            <v>253.90625</v>
          </cell>
          <cell r="B429">
            <v>2</v>
          </cell>
          <cell r="C429">
            <v>8</v>
          </cell>
          <cell r="D429">
            <v>7</v>
          </cell>
          <cell r="E429">
            <v>20</v>
          </cell>
        </row>
        <row r="430">
          <cell r="A430">
            <v>254.51660000000001</v>
          </cell>
          <cell r="B430">
            <v>1</v>
          </cell>
          <cell r="C430">
            <v>9</v>
          </cell>
          <cell r="D430">
            <v>11</v>
          </cell>
          <cell r="E430">
            <v>17</v>
          </cell>
        </row>
        <row r="431">
          <cell r="A431">
            <v>255.12700000000001</v>
          </cell>
          <cell r="B431">
            <v>0</v>
          </cell>
          <cell r="C431">
            <v>12</v>
          </cell>
          <cell r="D431">
            <v>12</v>
          </cell>
          <cell r="E431">
            <v>22</v>
          </cell>
        </row>
        <row r="432">
          <cell r="A432">
            <v>255.7373</v>
          </cell>
          <cell r="B432">
            <v>2</v>
          </cell>
          <cell r="C432">
            <v>5</v>
          </cell>
          <cell r="D432">
            <v>14</v>
          </cell>
          <cell r="E432">
            <v>28</v>
          </cell>
        </row>
        <row r="433">
          <cell r="A433">
            <v>256.34766000000002</v>
          </cell>
          <cell r="B433">
            <v>3</v>
          </cell>
          <cell r="C433">
            <v>5</v>
          </cell>
          <cell r="D433">
            <v>10</v>
          </cell>
          <cell r="E433">
            <v>16</v>
          </cell>
        </row>
        <row r="434">
          <cell r="A434">
            <v>256.95800000000003</v>
          </cell>
          <cell r="B434">
            <v>2</v>
          </cell>
          <cell r="C434">
            <v>10</v>
          </cell>
          <cell r="D434">
            <v>7</v>
          </cell>
          <cell r="E434">
            <v>16</v>
          </cell>
        </row>
        <row r="435">
          <cell r="A435">
            <v>257.56835999999998</v>
          </cell>
          <cell r="B435">
            <v>2</v>
          </cell>
          <cell r="C435">
            <v>4</v>
          </cell>
          <cell r="D435">
            <v>4</v>
          </cell>
          <cell r="E435">
            <v>21</v>
          </cell>
        </row>
        <row r="436">
          <cell r="A436">
            <v>258.17871000000002</v>
          </cell>
          <cell r="B436">
            <v>3</v>
          </cell>
          <cell r="C436">
            <v>6</v>
          </cell>
          <cell r="D436">
            <v>8</v>
          </cell>
          <cell r="E436">
            <v>22</v>
          </cell>
        </row>
        <row r="437">
          <cell r="A437">
            <v>258.78906000000001</v>
          </cell>
          <cell r="B437">
            <v>2</v>
          </cell>
          <cell r="C437">
            <v>4</v>
          </cell>
          <cell r="D437">
            <v>9</v>
          </cell>
          <cell r="E437">
            <v>23</v>
          </cell>
        </row>
        <row r="438">
          <cell r="A438">
            <v>259.39940999999999</v>
          </cell>
          <cell r="B438">
            <v>5</v>
          </cell>
          <cell r="C438">
            <v>4</v>
          </cell>
          <cell r="D438">
            <v>10</v>
          </cell>
          <cell r="E438">
            <v>27</v>
          </cell>
        </row>
        <row r="439">
          <cell r="A439">
            <v>260.00977</v>
          </cell>
          <cell r="B439">
            <v>4</v>
          </cell>
          <cell r="C439">
            <v>7</v>
          </cell>
          <cell r="D439">
            <v>20</v>
          </cell>
          <cell r="E439">
            <v>18</v>
          </cell>
        </row>
        <row r="440">
          <cell r="A440">
            <v>260.62011999999999</v>
          </cell>
          <cell r="B440">
            <v>2</v>
          </cell>
          <cell r="C440">
            <v>9</v>
          </cell>
          <cell r="D440">
            <v>10</v>
          </cell>
          <cell r="E440">
            <v>21</v>
          </cell>
        </row>
        <row r="441">
          <cell r="A441">
            <v>261.23047000000003</v>
          </cell>
          <cell r="B441">
            <v>3</v>
          </cell>
          <cell r="C441">
            <v>4</v>
          </cell>
          <cell r="D441">
            <v>8</v>
          </cell>
          <cell r="E441">
            <v>17</v>
          </cell>
        </row>
        <row r="442">
          <cell r="A442">
            <v>261.84082000000001</v>
          </cell>
          <cell r="B442">
            <v>0</v>
          </cell>
          <cell r="C442">
            <v>11</v>
          </cell>
          <cell r="D442">
            <v>15</v>
          </cell>
          <cell r="E442">
            <v>16</v>
          </cell>
        </row>
        <row r="443">
          <cell r="A443">
            <v>262.45116999999999</v>
          </cell>
          <cell r="B443">
            <v>5</v>
          </cell>
          <cell r="C443">
            <v>6</v>
          </cell>
          <cell r="D443">
            <v>7</v>
          </cell>
          <cell r="E443">
            <v>23</v>
          </cell>
        </row>
        <row r="444">
          <cell r="A444">
            <v>263.06151999999997</v>
          </cell>
          <cell r="B444">
            <v>2</v>
          </cell>
          <cell r="C444">
            <v>7</v>
          </cell>
          <cell r="D444">
            <v>16</v>
          </cell>
          <cell r="E444">
            <v>25</v>
          </cell>
        </row>
        <row r="445">
          <cell r="A445">
            <v>263.67187999999999</v>
          </cell>
          <cell r="B445">
            <v>1</v>
          </cell>
          <cell r="C445">
            <v>6</v>
          </cell>
          <cell r="D445">
            <v>9</v>
          </cell>
          <cell r="E445">
            <v>21</v>
          </cell>
        </row>
        <row r="446">
          <cell r="A446">
            <v>264.28223000000003</v>
          </cell>
          <cell r="B446">
            <v>3</v>
          </cell>
          <cell r="C446">
            <v>10</v>
          </cell>
          <cell r="D446">
            <v>10</v>
          </cell>
          <cell r="E446">
            <v>17</v>
          </cell>
        </row>
        <row r="447">
          <cell r="A447">
            <v>264.89258000000001</v>
          </cell>
          <cell r="B447">
            <v>2</v>
          </cell>
          <cell r="C447">
            <v>4</v>
          </cell>
          <cell r="D447">
            <v>1</v>
          </cell>
          <cell r="E447">
            <v>14</v>
          </cell>
        </row>
        <row r="448">
          <cell r="A448">
            <v>265.50292999999999</v>
          </cell>
          <cell r="B448">
            <v>1</v>
          </cell>
          <cell r="C448">
            <v>5</v>
          </cell>
          <cell r="D448">
            <v>3</v>
          </cell>
          <cell r="E448">
            <v>21</v>
          </cell>
        </row>
        <row r="449">
          <cell r="A449">
            <v>266.11327999999997</v>
          </cell>
          <cell r="B449">
            <v>1</v>
          </cell>
          <cell r="C449">
            <v>5</v>
          </cell>
          <cell r="D449">
            <v>8</v>
          </cell>
          <cell r="E449">
            <v>21</v>
          </cell>
        </row>
        <row r="450">
          <cell r="A450">
            <v>266.72363000000001</v>
          </cell>
          <cell r="B450">
            <v>1</v>
          </cell>
          <cell r="C450">
            <v>5</v>
          </cell>
          <cell r="D450">
            <v>10</v>
          </cell>
          <cell r="E450">
            <v>14</v>
          </cell>
        </row>
        <row r="451">
          <cell r="A451">
            <v>267.334</v>
          </cell>
          <cell r="B451">
            <v>2</v>
          </cell>
          <cell r="C451">
            <v>9</v>
          </cell>
          <cell r="D451">
            <v>7</v>
          </cell>
          <cell r="E451">
            <v>15</v>
          </cell>
        </row>
        <row r="452">
          <cell r="A452">
            <v>267.94434000000001</v>
          </cell>
          <cell r="B452">
            <v>3</v>
          </cell>
          <cell r="C452">
            <v>5</v>
          </cell>
          <cell r="D452">
            <v>6</v>
          </cell>
          <cell r="E452">
            <v>19</v>
          </cell>
        </row>
        <row r="453">
          <cell r="A453">
            <v>268.55468999999999</v>
          </cell>
          <cell r="B453">
            <v>1</v>
          </cell>
          <cell r="C453">
            <v>9</v>
          </cell>
          <cell r="D453">
            <v>7</v>
          </cell>
          <cell r="E453">
            <v>21</v>
          </cell>
        </row>
        <row r="454">
          <cell r="A454">
            <v>269.16500000000002</v>
          </cell>
          <cell r="B454">
            <v>3</v>
          </cell>
          <cell r="C454">
            <v>5</v>
          </cell>
          <cell r="D454">
            <v>9</v>
          </cell>
          <cell r="E454">
            <v>25</v>
          </cell>
        </row>
        <row r="455">
          <cell r="A455">
            <v>269.77539000000002</v>
          </cell>
          <cell r="B455">
            <v>1</v>
          </cell>
          <cell r="C455">
            <v>4</v>
          </cell>
          <cell r="D455">
            <v>7</v>
          </cell>
          <cell r="E455">
            <v>28</v>
          </cell>
        </row>
        <row r="456">
          <cell r="A456">
            <v>270.38574</v>
          </cell>
          <cell r="B456">
            <v>1</v>
          </cell>
          <cell r="C456">
            <v>2</v>
          </cell>
          <cell r="D456">
            <v>9</v>
          </cell>
          <cell r="E456">
            <v>18</v>
          </cell>
        </row>
        <row r="457">
          <cell r="A457">
            <v>270.99608999999998</v>
          </cell>
          <cell r="B457">
            <v>3</v>
          </cell>
          <cell r="C457">
            <v>4</v>
          </cell>
          <cell r="D457">
            <v>6</v>
          </cell>
          <cell r="E457">
            <v>24</v>
          </cell>
        </row>
        <row r="458">
          <cell r="A458">
            <v>271.60645</v>
          </cell>
          <cell r="B458">
            <v>0</v>
          </cell>
          <cell r="C458">
            <v>7</v>
          </cell>
          <cell r="D458">
            <v>12</v>
          </cell>
          <cell r="E458">
            <v>17</v>
          </cell>
        </row>
        <row r="459">
          <cell r="A459">
            <v>272.21679999999998</v>
          </cell>
          <cell r="B459">
            <v>1</v>
          </cell>
          <cell r="C459">
            <v>10</v>
          </cell>
          <cell r="D459">
            <v>4</v>
          </cell>
          <cell r="E459">
            <v>11</v>
          </cell>
        </row>
        <row r="460">
          <cell r="A460">
            <v>272.82715000000002</v>
          </cell>
          <cell r="B460">
            <v>3</v>
          </cell>
          <cell r="C460">
            <v>9</v>
          </cell>
          <cell r="D460">
            <v>10</v>
          </cell>
          <cell r="E460">
            <v>20</v>
          </cell>
        </row>
        <row r="461">
          <cell r="A461">
            <v>273.4375</v>
          </cell>
          <cell r="B461">
            <v>3</v>
          </cell>
          <cell r="C461">
            <v>9</v>
          </cell>
          <cell r="D461">
            <v>11</v>
          </cell>
          <cell r="E461">
            <v>19</v>
          </cell>
        </row>
        <row r="462">
          <cell r="A462">
            <v>274.04784999999998</v>
          </cell>
          <cell r="B462">
            <v>2</v>
          </cell>
          <cell r="C462">
            <v>6</v>
          </cell>
          <cell r="D462">
            <v>5</v>
          </cell>
          <cell r="E462">
            <v>19</v>
          </cell>
        </row>
        <row r="463">
          <cell r="A463">
            <v>274.65820000000002</v>
          </cell>
          <cell r="B463">
            <v>3</v>
          </cell>
          <cell r="C463">
            <v>3</v>
          </cell>
          <cell r="D463">
            <v>6</v>
          </cell>
          <cell r="E463">
            <v>14</v>
          </cell>
        </row>
        <row r="464">
          <cell r="A464">
            <v>275.26855</v>
          </cell>
          <cell r="B464">
            <v>1</v>
          </cell>
          <cell r="C464">
            <v>13</v>
          </cell>
          <cell r="D464">
            <v>8</v>
          </cell>
          <cell r="E464">
            <v>19</v>
          </cell>
        </row>
        <row r="465">
          <cell r="A465">
            <v>275.87891000000002</v>
          </cell>
          <cell r="B465">
            <v>3</v>
          </cell>
          <cell r="C465">
            <v>3</v>
          </cell>
          <cell r="D465">
            <v>6</v>
          </cell>
          <cell r="E465">
            <v>24</v>
          </cell>
        </row>
        <row r="466">
          <cell r="A466">
            <v>276.48926</v>
          </cell>
          <cell r="B466">
            <v>1</v>
          </cell>
          <cell r="C466">
            <v>3</v>
          </cell>
          <cell r="D466">
            <v>6</v>
          </cell>
          <cell r="E466">
            <v>27</v>
          </cell>
        </row>
        <row r="467">
          <cell r="A467">
            <v>277.09960999999998</v>
          </cell>
          <cell r="B467">
            <v>1</v>
          </cell>
          <cell r="C467">
            <v>8</v>
          </cell>
          <cell r="D467">
            <v>4</v>
          </cell>
          <cell r="E467">
            <v>25</v>
          </cell>
        </row>
        <row r="468">
          <cell r="A468">
            <v>277.70999999999998</v>
          </cell>
          <cell r="B468">
            <v>4</v>
          </cell>
          <cell r="C468">
            <v>6</v>
          </cell>
          <cell r="D468">
            <v>6</v>
          </cell>
          <cell r="E468">
            <v>19</v>
          </cell>
        </row>
        <row r="469">
          <cell r="A469">
            <v>278.32031000000001</v>
          </cell>
          <cell r="B469">
            <v>0</v>
          </cell>
          <cell r="C469">
            <v>5</v>
          </cell>
          <cell r="D469">
            <v>7</v>
          </cell>
          <cell r="E469">
            <v>18</v>
          </cell>
        </row>
        <row r="470">
          <cell r="A470">
            <v>278.93065999999999</v>
          </cell>
          <cell r="B470">
            <v>1</v>
          </cell>
          <cell r="C470">
            <v>6</v>
          </cell>
          <cell r="D470">
            <v>3</v>
          </cell>
          <cell r="E470">
            <v>18</v>
          </cell>
        </row>
        <row r="471">
          <cell r="A471">
            <v>279.541</v>
          </cell>
          <cell r="B471">
            <v>2</v>
          </cell>
          <cell r="C471">
            <v>7</v>
          </cell>
          <cell r="D471">
            <v>5</v>
          </cell>
          <cell r="E471">
            <v>16</v>
          </cell>
        </row>
        <row r="472">
          <cell r="A472">
            <v>280.15136999999999</v>
          </cell>
          <cell r="B472">
            <v>0</v>
          </cell>
          <cell r="C472">
            <v>3</v>
          </cell>
          <cell r="D472">
            <v>8</v>
          </cell>
          <cell r="E472">
            <v>18</v>
          </cell>
        </row>
        <row r="473">
          <cell r="A473">
            <v>280.76172000000003</v>
          </cell>
          <cell r="B473">
            <v>1</v>
          </cell>
          <cell r="C473">
            <v>5</v>
          </cell>
          <cell r="D473">
            <v>1</v>
          </cell>
          <cell r="E473">
            <v>22</v>
          </cell>
        </row>
        <row r="474">
          <cell r="A474">
            <v>281.37207000000001</v>
          </cell>
          <cell r="B474">
            <v>3</v>
          </cell>
          <cell r="C474">
            <v>8</v>
          </cell>
          <cell r="D474">
            <v>9</v>
          </cell>
          <cell r="E474">
            <v>24</v>
          </cell>
        </row>
        <row r="475">
          <cell r="A475">
            <v>281.98241999999999</v>
          </cell>
          <cell r="B475">
            <v>2</v>
          </cell>
          <cell r="C475">
            <v>8</v>
          </cell>
          <cell r="D475">
            <v>6</v>
          </cell>
          <cell r="E475">
            <v>14</v>
          </cell>
        </row>
        <row r="476">
          <cell r="A476">
            <v>282.59276999999997</v>
          </cell>
          <cell r="B476">
            <v>1</v>
          </cell>
          <cell r="C476">
            <v>8</v>
          </cell>
          <cell r="D476">
            <v>9</v>
          </cell>
          <cell r="E476">
            <v>28</v>
          </cell>
        </row>
        <row r="477">
          <cell r="A477">
            <v>283.20312999999999</v>
          </cell>
          <cell r="B477">
            <v>0</v>
          </cell>
          <cell r="C477">
            <v>4</v>
          </cell>
          <cell r="D477">
            <v>14</v>
          </cell>
          <cell r="E477">
            <v>23</v>
          </cell>
        </row>
        <row r="478">
          <cell r="A478">
            <v>283.81348000000003</v>
          </cell>
          <cell r="B478">
            <v>1</v>
          </cell>
          <cell r="C478">
            <v>5</v>
          </cell>
          <cell r="D478">
            <v>8</v>
          </cell>
          <cell r="E478">
            <v>17</v>
          </cell>
        </row>
        <row r="479">
          <cell r="A479">
            <v>284.42383000000001</v>
          </cell>
          <cell r="B479">
            <v>3</v>
          </cell>
          <cell r="C479">
            <v>4</v>
          </cell>
          <cell r="D479">
            <v>10</v>
          </cell>
          <cell r="E479">
            <v>12</v>
          </cell>
        </row>
        <row r="480">
          <cell r="A480">
            <v>285.03417999999999</v>
          </cell>
          <cell r="B480">
            <v>1</v>
          </cell>
          <cell r="C480">
            <v>8</v>
          </cell>
          <cell r="D480">
            <v>6</v>
          </cell>
          <cell r="E480">
            <v>14</v>
          </cell>
        </row>
        <row r="481">
          <cell r="A481">
            <v>285.64452999999997</v>
          </cell>
          <cell r="B481">
            <v>1</v>
          </cell>
          <cell r="C481">
            <v>5</v>
          </cell>
          <cell r="D481">
            <v>7</v>
          </cell>
          <cell r="E481">
            <v>18</v>
          </cell>
        </row>
        <row r="482">
          <cell r="A482">
            <v>286.25488000000001</v>
          </cell>
          <cell r="B482">
            <v>0</v>
          </cell>
          <cell r="C482">
            <v>3</v>
          </cell>
          <cell r="D482">
            <v>10</v>
          </cell>
          <cell r="E482">
            <v>13</v>
          </cell>
        </row>
        <row r="483">
          <cell r="A483">
            <v>286.86523</v>
          </cell>
          <cell r="B483">
            <v>3</v>
          </cell>
          <cell r="C483">
            <v>6</v>
          </cell>
          <cell r="D483">
            <v>12</v>
          </cell>
          <cell r="E483">
            <v>18</v>
          </cell>
        </row>
        <row r="484">
          <cell r="A484">
            <v>287.47559000000001</v>
          </cell>
          <cell r="B484">
            <v>0</v>
          </cell>
          <cell r="C484">
            <v>6</v>
          </cell>
          <cell r="D484">
            <v>10</v>
          </cell>
          <cell r="E484">
            <v>14</v>
          </cell>
        </row>
        <row r="485">
          <cell r="A485">
            <v>288.08593999999999</v>
          </cell>
          <cell r="B485">
            <v>5</v>
          </cell>
          <cell r="C485">
            <v>7</v>
          </cell>
          <cell r="D485">
            <v>11</v>
          </cell>
          <cell r="E485">
            <v>16</v>
          </cell>
        </row>
        <row r="486">
          <cell r="A486">
            <v>288.69628999999998</v>
          </cell>
          <cell r="B486">
            <v>1</v>
          </cell>
          <cell r="C486">
            <v>1</v>
          </cell>
          <cell r="D486">
            <v>7</v>
          </cell>
          <cell r="E486">
            <v>17</v>
          </cell>
        </row>
        <row r="487">
          <cell r="A487">
            <v>289.30664000000002</v>
          </cell>
          <cell r="B487">
            <v>2</v>
          </cell>
          <cell r="C487">
            <v>7</v>
          </cell>
          <cell r="D487">
            <v>6</v>
          </cell>
          <cell r="E487">
            <v>16</v>
          </cell>
        </row>
        <row r="488">
          <cell r="A488">
            <v>289.91699999999997</v>
          </cell>
          <cell r="B488">
            <v>1</v>
          </cell>
          <cell r="C488">
            <v>6</v>
          </cell>
          <cell r="D488">
            <v>5</v>
          </cell>
          <cell r="E488">
            <v>18</v>
          </cell>
        </row>
        <row r="489">
          <cell r="A489">
            <v>290.52733999999998</v>
          </cell>
          <cell r="B489">
            <v>1</v>
          </cell>
          <cell r="C489">
            <v>11</v>
          </cell>
          <cell r="D489">
            <v>8</v>
          </cell>
          <cell r="E489">
            <v>17</v>
          </cell>
        </row>
        <row r="490">
          <cell r="A490">
            <v>291.1377</v>
          </cell>
          <cell r="B490">
            <v>2</v>
          </cell>
          <cell r="C490">
            <v>5</v>
          </cell>
          <cell r="D490">
            <v>6</v>
          </cell>
          <cell r="E490">
            <v>14</v>
          </cell>
        </row>
        <row r="491">
          <cell r="A491">
            <v>291.74799999999999</v>
          </cell>
          <cell r="B491">
            <v>2</v>
          </cell>
          <cell r="C491">
            <v>10</v>
          </cell>
          <cell r="D491">
            <v>7</v>
          </cell>
          <cell r="E491">
            <v>23</v>
          </cell>
        </row>
        <row r="492">
          <cell r="A492">
            <v>292.35840000000002</v>
          </cell>
          <cell r="B492">
            <v>0</v>
          </cell>
          <cell r="C492">
            <v>9</v>
          </cell>
          <cell r="D492">
            <v>1</v>
          </cell>
          <cell r="E492">
            <v>13</v>
          </cell>
        </row>
        <row r="493">
          <cell r="A493">
            <v>292.96875</v>
          </cell>
          <cell r="B493">
            <v>4</v>
          </cell>
          <cell r="C493">
            <v>10</v>
          </cell>
          <cell r="D493">
            <v>13</v>
          </cell>
          <cell r="E493">
            <v>19</v>
          </cell>
        </row>
        <row r="494">
          <cell r="A494">
            <v>293.57909999999998</v>
          </cell>
          <cell r="B494">
            <v>0</v>
          </cell>
          <cell r="C494">
            <v>7</v>
          </cell>
          <cell r="D494">
            <v>8</v>
          </cell>
          <cell r="E494">
            <v>15</v>
          </cell>
        </row>
        <row r="495">
          <cell r="A495">
            <v>294.18945000000002</v>
          </cell>
          <cell r="B495">
            <v>2</v>
          </cell>
          <cell r="C495">
            <v>5</v>
          </cell>
          <cell r="D495">
            <v>4</v>
          </cell>
          <cell r="E495">
            <v>19</v>
          </cell>
        </row>
        <row r="496">
          <cell r="A496">
            <v>294.7998</v>
          </cell>
          <cell r="B496">
            <v>1</v>
          </cell>
          <cell r="C496">
            <v>9</v>
          </cell>
          <cell r="D496">
            <v>9</v>
          </cell>
          <cell r="E496">
            <v>22</v>
          </cell>
        </row>
        <row r="497">
          <cell r="A497">
            <v>295.41016000000002</v>
          </cell>
          <cell r="B497">
            <v>3</v>
          </cell>
          <cell r="C497">
            <v>4</v>
          </cell>
          <cell r="D497">
            <v>2</v>
          </cell>
          <cell r="E497">
            <v>17</v>
          </cell>
        </row>
        <row r="498">
          <cell r="A498">
            <v>296.02051</v>
          </cell>
          <cell r="B498">
            <v>1</v>
          </cell>
          <cell r="C498">
            <v>7</v>
          </cell>
          <cell r="D498">
            <v>4</v>
          </cell>
          <cell r="E498">
            <v>16</v>
          </cell>
        </row>
        <row r="499">
          <cell r="A499">
            <v>296.63085999999998</v>
          </cell>
          <cell r="B499">
            <v>1</v>
          </cell>
          <cell r="C499">
            <v>6</v>
          </cell>
          <cell r="D499">
            <v>14</v>
          </cell>
          <cell r="E499">
            <v>17</v>
          </cell>
        </row>
        <row r="500">
          <cell r="A500">
            <v>297.24121000000002</v>
          </cell>
          <cell r="B500">
            <v>2</v>
          </cell>
          <cell r="C500">
            <v>4</v>
          </cell>
          <cell r="D500">
            <v>6</v>
          </cell>
          <cell r="E500">
            <v>23</v>
          </cell>
        </row>
        <row r="501">
          <cell r="A501">
            <v>297.85156000000001</v>
          </cell>
          <cell r="B501">
            <v>1</v>
          </cell>
          <cell r="C501">
            <v>4</v>
          </cell>
          <cell r="D501">
            <v>8</v>
          </cell>
          <cell r="E501">
            <v>21</v>
          </cell>
        </row>
        <row r="502">
          <cell r="A502">
            <v>298.46190999999999</v>
          </cell>
          <cell r="B502">
            <v>1</v>
          </cell>
          <cell r="C502">
            <v>1</v>
          </cell>
          <cell r="D502">
            <v>8</v>
          </cell>
          <cell r="E502">
            <v>18</v>
          </cell>
        </row>
        <row r="503">
          <cell r="A503">
            <v>299.07227</v>
          </cell>
          <cell r="B503">
            <v>0</v>
          </cell>
          <cell r="C503">
            <v>8</v>
          </cell>
          <cell r="D503">
            <v>12</v>
          </cell>
          <cell r="E503">
            <v>16</v>
          </cell>
        </row>
        <row r="504">
          <cell r="A504">
            <v>299.68261999999999</v>
          </cell>
          <cell r="B504">
            <v>2</v>
          </cell>
          <cell r="C504">
            <v>4</v>
          </cell>
          <cell r="D504">
            <v>6</v>
          </cell>
          <cell r="E504">
            <v>14</v>
          </cell>
        </row>
        <row r="505">
          <cell r="A505">
            <v>300.29300000000001</v>
          </cell>
          <cell r="B505">
            <v>3</v>
          </cell>
          <cell r="C505">
            <v>5</v>
          </cell>
          <cell r="D505">
            <v>7</v>
          </cell>
          <cell r="E505">
            <v>13</v>
          </cell>
        </row>
        <row r="506">
          <cell r="A506">
            <v>300.90332000000001</v>
          </cell>
          <cell r="B506">
            <v>1</v>
          </cell>
          <cell r="C506">
            <v>7</v>
          </cell>
          <cell r="D506">
            <v>10</v>
          </cell>
          <cell r="E506">
            <v>11</v>
          </cell>
        </row>
        <row r="507">
          <cell r="A507">
            <v>301.51366999999999</v>
          </cell>
          <cell r="B507">
            <v>1</v>
          </cell>
          <cell r="C507">
            <v>4</v>
          </cell>
          <cell r="D507">
            <v>7</v>
          </cell>
          <cell r="E507">
            <v>15</v>
          </cell>
        </row>
        <row r="508">
          <cell r="A508">
            <v>302.12400000000002</v>
          </cell>
          <cell r="B508">
            <v>1</v>
          </cell>
          <cell r="C508">
            <v>6</v>
          </cell>
          <cell r="D508">
            <v>8</v>
          </cell>
          <cell r="E508">
            <v>17</v>
          </cell>
        </row>
        <row r="509">
          <cell r="A509">
            <v>302.73437999999999</v>
          </cell>
          <cell r="B509">
            <v>4</v>
          </cell>
          <cell r="C509">
            <v>7</v>
          </cell>
          <cell r="D509">
            <v>7</v>
          </cell>
          <cell r="E509">
            <v>20</v>
          </cell>
        </row>
        <row r="510">
          <cell r="A510">
            <v>303.34473000000003</v>
          </cell>
          <cell r="B510">
            <v>1</v>
          </cell>
          <cell r="C510">
            <v>5</v>
          </cell>
          <cell r="D510">
            <v>10</v>
          </cell>
          <cell r="E510">
            <v>10</v>
          </cell>
        </row>
        <row r="511">
          <cell r="A511">
            <v>303.95508000000001</v>
          </cell>
          <cell r="B511">
            <v>1</v>
          </cell>
          <cell r="C511">
            <v>4</v>
          </cell>
          <cell r="D511">
            <v>1</v>
          </cell>
          <cell r="E511">
            <v>19</v>
          </cell>
        </row>
        <row r="512">
          <cell r="A512">
            <v>304.56542999999999</v>
          </cell>
          <cell r="B512">
            <v>2</v>
          </cell>
          <cell r="C512">
            <v>5</v>
          </cell>
          <cell r="D512">
            <v>11</v>
          </cell>
          <cell r="E512">
            <v>18</v>
          </cell>
        </row>
        <row r="513">
          <cell r="A513">
            <v>305.17577999999997</v>
          </cell>
          <cell r="B513">
            <v>3</v>
          </cell>
          <cell r="C513">
            <v>8</v>
          </cell>
          <cell r="D513">
            <v>5</v>
          </cell>
          <cell r="E513">
            <v>18</v>
          </cell>
        </row>
        <row r="514">
          <cell r="A514">
            <v>305.78613000000001</v>
          </cell>
          <cell r="B514">
            <v>2</v>
          </cell>
          <cell r="C514">
            <v>7</v>
          </cell>
          <cell r="D514">
            <v>7</v>
          </cell>
          <cell r="E514">
            <v>13</v>
          </cell>
        </row>
        <row r="515">
          <cell r="A515">
            <v>306.39648</v>
          </cell>
          <cell r="B515">
            <v>0</v>
          </cell>
          <cell r="C515">
            <v>7</v>
          </cell>
          <cell r="D515">
            <v>12</v>
          </cell>
          <cell r="E515">
            <v>25</v>
          </cell>
        </row>
        <row r="516">
          <cell r="A516">
            <v>307.00684000000001</v>
          </cell>
          <cell r="B516">
            <v>1</v>
          </cell>
          <cell r="C516">
            <v>10</v>
          </cell>
          <cell r="D516">
            <v>6</v>
          </cell>
          <cell r="E516">
            <v>20</v>
          </cell>
        </row>
        <row r="517">
          <cell r="A517">
            <v>307.61718999999999</v>
          </cell>
          <cell r="B517">
            <v>2</v>
          </cell>
          <cell r="C517">
            <v>6</v>
          </cell>
          <cell r="D517">
            <v>10</v>
          </cell>
          <cell r="E517">
            <v>15</v>
          </cell>
        </row>
        <row r="518">
          <cell r="A518">
            <v>308.22753999999998</v>
          </cell>
          <cell r="B518">
            <v>6</v>
          </cell>
          <cell r="C518">
            <v>7</v>
          </cell>
          <cell r="D518">
            <v>9</v>
          </cell>
          <cell r="E518">
            <v>15</v>
          </cell>
        </row>
        <row r="519">
          <cell r="A519">
            <v>308.83789000000002</v>
          </cell>
          <cell r="B519">
            <v>0</v>
          </cell>
          <cell r="C519">
            <v>6</v>
          </cell>
          <cell r="D519">
            <v>6</v>
          </cell>
          <cell r="E519">
            <v>17</v>
          </cell>
        </row>
        <row r="520">
          <cell r="A520">
            <v>309.44824</v>
          </cell>
          <cell r="B520">
            <v>1</v>
          </cell>
          <cell r="C520">
            <v>6</v>
          </cell>
          <cell r="D520">
            <v>9</v>
          </cell>
          <cell r="E520">
            <v>33</v>
          </cell>
        </row>
        <row r="521">
          <cell r="A521">
            <v>310.05858999999998</v>
          </cell>
          <cell r="B521">
            <v>1</v>
          </cell>
          <cell r="C521">
            <v>4</v>
          </cell>
          <cell r="D521">
            <v>8</v>
          </cell>
          <cell r="E521">
            <v>16</v>
          </cell>
        </row>
        <row r="522">
          <cell r="A522">
            <v>310.66895</v>
          </cell>
          <cell r="B522">
            <v>1</v>
          </cell>
          <cell r="C522">
            <v>8</v>
          </cell>
          <cell r="D522">
            <v>8</v>
          </cell>
          <cell r="E522">
            <v>15</v>
          </cell>
        </row>
        <row r="523">
          <cell r="A523">
            <v>311.27929999999998</v>
          </cell>
          <cell r="B523">
            <v>1</v>
          </cell>
          <cell r="C523">
            <v>4</v>
          </cell>
          <cell r="D523">
            <v>6</v>
          </cell>
          <cell r="E523">
            <v>18</v>
          </cell>
        </row>
        <row r="524">
          <cell r="A524">
            <v>311.88965000000002</v>
          </cell>
          <cell r="B524">
            <v>1</v>
          </cell>
          <cell r="C524">
            <v>2</v>
          </cell>
          <cell r="D524">
            <v>11</v>
          </cell>
          <cell r="E524">
            <v>19</v>
          </cell>
        </row>
        <row r="525">
          <cell r="A525">
            <v>312.5</v>
          </cell>
          <cell r="B525">
            <v>1</v>
          </cell>
          <cell r="C525">
            <v>4</v>
          </cell>
          <cell r="D525">
            <v>8</v>
          </cell>
          <cell r="E525">
            <v>21</v>
          </cell>
        </row>
        <row r="526">
          <cell r="A526">
            <v>313.11034999999998</v>
          </cell>
          <cell r="B526">
            <v>2</v>
          </cell>
          <cell r="C526">
            <v>8</v>
          </cell>
          <cell r="D526">
            <v>8</v>
          </cell>
          <cell r="E526">
            <v>14</v>
          </cell>
        </row>
        <row r="527">
          <cell r="A527">
            <v>313.72070000000002</v>
          </cell>
          <cell r="B527">
            <v>2</v>
          </cell>
          <cell r="C527">
            <v>4</v>
          </cell>
          <cell r="D527">
            <v>10</v>
          </cell>
          <cell r="E527">
            <v>14</v>
          </cell>
        </row>
        <row r="528">
          <cell r="A528">
            <v>314.33105</v>
          </cell>
          <cell r="B528">
            <v>3</v>
          </cell>
          <cell r="C528">
            <v>8</v>
          </cell>
          <cell r="D528">
            <v>6</v>
          </cell>
          <cell r="E528">
            <v>8</v>
          </cell>
        </row>
        <row r="529">
          <cell r="A529">
            <v>314.94141000000002</v>
          </cell>
          <cell r="B529">
            <v>1</v>
          </cell>
          <cell r="C529">
            <v>6</v>
          </cell>
          <cell r="D529">
            <v>12</v>
          </cell>
          <cell r="E529">
            <v>23</v>
          </cell>
        </row>
        <row r="530">
          <cell r="A530">
            <v>315.55176</v>
          </cell>
          <cell r="B530">
            <v>4</v>
          </cell>
          <cell r="C530">
            <v>5</v>
          </cell>
          <cell r="D530">
            <v>5</v>
          </cell>
          <cell r="E530">
            <v>18</v>
          </cell>
        </row>
        <row r="531">
          <cell r="A531">
            <v>316.16210999999998</v>
          </cell>
          <cell r="B531">
            <v>1</v>
          </cell>
          <cell r="C531">
            <v>12</v>
          </cell>
          <cell r="D531">
            <v>4</v>
          </cell>
          <cell r="E531">
            <v>13</v>
          </cell>
        </row>
        <row r="532">
          <cell r="A532">
            <v>316.77246000000002</v>
          </cell>
          <cell r="B532">
            <v>1</v>
          </cell>
          <cell r="C532">
            <v>8</v>
          </cell>
          <cell r="D532">
            <v>10</v>
          </cell>
          <cell r="E532">
            <v>21</v>
          </cell>
        </row>
        <row r="533">
          <cell r="A533">
            <v>317.38281000000001</v>
          </cell>
          <cell r="B533">
            <v>1</v>
          </cell>
          <cell r="C533">
            <v>8</v>
          </cell>
          <cell r="D533">
            <v>5</v>
          </cell>
          <cell r="E533">
            <v>20</v>
          </cell>
        </row>
        <row r="534">
          <cell r="A534">
            <v>317.99315999999999</v>
          </cell>
          <cell r="B534">
            <v>1</v>
          </cell>
          <cell r="C534">
            <v>4</v>
          </cell>
          <cell r="D534">
            <v>9</v>
          </cell>
          <cell r="E534">
            <v>15</v>
          </cell>
        </row>
        <row r="535">
          <cell r="A535">
            <v>318.60352</v>
          </cell>
          <cell r="B535">
            <v>1</v>
          </cell>
          <cell r="C535">
            <v>4</v>
          </cell>
          <cell r="D535">
            <v>14</v>
          </cell>
          <cell r="E535">
            <v>15</v>
          </cell>
        </row>
        <row r="536">
          <cell r="A536">
            <v>319.21386999999999</v>
          </cell>
          <cell r="B536">
            <v>0</v>
          </cell>
          <cell r="C536">
            <v>4</v>
          </cell>
          <cell r="D536">
            <v>4</v>
          </cell>
          <cell r="E536">
            <v>25</v>
          </cell>
        </row>
        <row r="537">
          <cell r="A537">
            <v>319.82422000000003</v>
          </cell>
          <cell r="B537">
            <v>4</v>
          </cell>
          <cell r="C537">
            <v>4</v>
          </cell>
          <cell r="D537">
            <v>8</v>
          </cell>
          <cell r="E537">
            <v>10</v>
          </cell>
        </row>
        <row r="538">
          <cell r="A538">
            <v>320.43457000000001</v>
          </cell>
          <cell r="B538">
            <v>1</v>
          </cell>
          <cell r="C538">
            <v>8</v>
          </cell>
          <cell r="D538">
            <v>7</v>
          </cell>
          <cell r="E538">
            <v>15</v>
          </cell>
        </row>
        <row r="539">
          <cell r="A539">
            <v>321.04491999999999</v>
          </cell>
          <cell r="B539">
            <v>1</v>
          </cell>
          <cell r="C539">
            <v>7</v>
          </cell>
          <cell r="D539">
            <v>7</v>
          </cell>
          <cell r="E539">
            <v>21</v>
          </cell>
        </row>
        <row r="540">
          <cell r="A540">
            <v>321.65526999999997</v>
          </cell>
          <cell r="B540">
            <v>2</v>
          </cell>
          <cell r="C540">
            <v>2</v>
          </cell>
          <cell r="D540">
            <v>13</v>
          </cell>
          <cell r="E540">
            <v>25</v>
          </cell>
        </row>
        <row r="541">
          <cell r="A541">
            <v>322.26562999999999</v>
          </cell>
          <cell r="B541">
            <v>1</v>
          </cell>
          <cell r="C541">
            <v>4</v>
          </cell>
          <cell r="D541">
            <v>7</v>
          </cell>
          <cell r="E541">
            <v>18</v>
          </cell>
        </row>
        <row r="542">
          <cell r="A542">
            <v>322.87599999999998</v>
          </cell>
          <cell r="B542">
            <v>1</v>
          </cell>
          <cell r="C542">
            <v>4</v>
          </cell>
          <cell r="D542">
            <v>3</v>
          </cell>
          <cell r="E542">
            <v>31</v>
          </cell>
        </row>
        <row r="543">
          <cell r="A543">
            <v>323.48633000000001</v>
          </cell>
          <cell r="B543">
            <v>1</v>
          </cell>
          <cell r="C543">
            <v>3</v>
          </cell>
          <cell r="D543">
            <v>8</v>
          </cell>
          <cell r="E543">
            <v>11</v>
          </cell>
        </row>
        <row r="544">
          <cell r="A544">
            <v>324.09667999999999</v>
          </cell>
          <cell r="B544">
            <v>2</v>
          </cell>
          <cell r="C544">
            <v>7</v>
          </cell>
          <cell r="D544">
            <v>2</v>
          </cell>
          <cell r="E544">
            <v>20</v>
          </cell>
        </row>
        <row r="545">
          <cell r="A545">
            <v>324.70699999999999</v>
          </cell>
          <cell r="B545">
            <v>2</v>
          </cell>
          <cell r="C545">
            <v>5</v>
          </cell>
          <cell r="D545">
            <v>8</v>
          </cell>
          <cell r="E545">
            <v>21</v>
          </cell>
        </row>
        <row r="546">
          <cell r="A546">
            <v>325.31738000000001</v>
          </cell>
          <cell r="B546">
            <v>2</v>
          </cell>
          <cell r="C546">
            <v>8</v>
          </cell>
          <cell r="D546">
            <v>11</v>
          </cell>
          <cell r="E546">
            <v>13</v>
          </cell>
        </row>
        <row r="547">
          <cell r="A547">
            <v>325.92773</v>
          </cell>
          <cell r="B547">
            <v>3</v>
          </cell>
          <cell r="C547">
            <v>5</v>
          </cell>
          <cell r="D547">
            <v>7</v>
          </cell>
          <cell r="E547">
            <v>22</v>
          </cell>
        </row>
        <row r="548">
          <cell r="A548">
            <v>326.53809000000001</v>
          </cell>
          <cell r="B548">
            <v>2</v>
          </cell>
          <cell r="C548">
            <v>3</v>
          </cell>
          <cell r="D548">
            <v>6</v>
          </cell>
          <cell r="E548">
            <v>14</v>
          </cell>
        </row>
        <row r="549">
          <cell r="A549">
            <v>327.14843999999999</v>
          </cell>
          <cell r="B549">
            <v>0</v>
          </cell>
          <cell r="C549">
            <v>6</v>
          </cell>
          <cell r="D549">
            <v>7</v>
          </cell>
          <cell r="E549">
            <v>20</v>
          </cell>
        </row>
        <row r="550">
          <cell r="A550">
            <v>327.75878999999998</v>
          </cell>
          <cell r="B550">
            <v>2</v>
          </cell>
          <cell r="C550">
            <v>6</v>
          </cell>
          <cell r="D550">
            <v>5</v>
          </cell>
          <cell r="E550">
            <v>20</v>
          </cell>
        </row>
        <row r="551">
          <cell r="A551">
            <v>328.36914000000002</v>
          </cell>
          <cell r="B551">
            <v>2</v>
          </cell>
          <cell r="C551">
            <v>6</v>
          </cell>
          <cell r="D551">
            <v>6</v>
          </cell>
          <cell r="E551">
            <v>14</v>
          </cell>
        </row>
        <row r="552">
          <cell r="A552">
            <v>328.97949</v>
          </cell>
          <cell r="B552">
            <v>2</v>
          </cell>
          <cell r="C552">
            <v>7</v>
          </cell>
          <cell r="D552">
            <v>8</v>
          </cell>
          <cell r="E552">
            <v>13</v>
          </cell>
        </row>
        <row r="553">
          <cell r="A553">
            <v>329.58983999999998</v>
          </cell>
          <cell r="B553">
            <v>1</v>
          </cell>
          <cell r="C553">
            <v>7</v>
          </cell>
          <cell r="D553">
            <v>4</v>
          </cell>
          <cell r="E553">
            <v>16</v>
          </cell>
        </row>
        <row r="554">
          <cell r="A554">
            <v>330.2002</v>
          </cell>
          <cell r="B554">
            <v>0</v>
          </cell>
          <cell r="C554">
            <v>4</v>
          </cell>
          <cell r="D554">
            <v>6</v>
          </cell>
          <cell r="E554">
            <v>17</v>
          </cell>
        </row>
        <row r="555">
          <cell r="A555">
            <v>330.81054999999998</v>
          </cell>
          <cell r="B555">
            <v>3</v>
          </cell>
          <cell r="C555">
            <v>8</v>
          </cell>
          <cell r="D555">
            <v>9</v>
          </cell>
          <cell r="E555">
            <v>17</v>
          </cell>
        </row>
        <row r="556">
          <cell r="A556">
            <v>331.42090000000002</v>
          </cell>
          <cell r="B556">
            <v>0</v>
          </cell>
          <cell r="C556">
            <v>6</v>
          </cell>
          <cell r="D556">
            <v>10</v>
          </cell>
          <cell r="E556">
            <v>21</v>
          </cell>
        </row>
        <row r="557">
          <cell r="A557">
            <v>332.03125</v>
          </cell>
          <cell r="B557">
            <v>3</v>
          </cell>
          <cell r="C557">
            <v>5</v>
          </cell>
          <cell r="D557">
            <v>8</v>
          </cell>
          <cell r="E557">
            <v>10</v>
          </cell>
        </row>
        <row r="558">
          <cell r="A558">
            <v>332.64159999999998</v>
          </cell>
          <cell r="B558">
            <v>2</v>
          </cell>
          <cell r="C558">
            <v>4</v>
          </cell>
          <cell r="D558">
            <v>5</v>
          </cell>
          <cell r="E558">
            <v>11</v>
          </cell>
        </row>
        <row r="559">
          <cell r="A559">
            <v>333.25200000000001</v>
          </cell>
          <cell r="B559">
            <v>3</v>
          </cell>
          <cell r="C559">
            <v>3</v>
          </cell>
          <cell r="D559">
            <v>6</v>
          </cell>
          <cell r="E559">
            <v>25</v>
          </cell>
        </row>
        <row r="560">
          <cell r="A560">
            <v>333.8623</v>
          </cell>
          <cell r="B560">
            <v>0</v>
          </cell>
          <cell r="C560">
            <v>4</v>
          </cell>
          <cell r="D560">
            <v>9</v>
          </cell>
          <cell r="E560">
            <v>22</v>
          </cell>
        </row>
        <row r="561">
          <cell r="A561">
            <v>334.47266000000002</v>
          </cell>
          <cell r="B561">
            <v>1</v>
          </cell>
          <cell r="C561">
            <v>5</v>
          </cell>
          <cell r="D561">
            <v>5</v>
          </cell>
          <cell r="E561">
            <v>15</v>
          </cell>
        </row>
        <row r="562">
          <cell r="A562">
            <v>335.08300000000003</v>
          </cell>
          <cell r="B562">
            <v>1</v>
          </cell>
          <cell r="C562">
            <v>4</v>
          </cell>
          <cell r="D562">
            <v>7</v>
          </cell>
          <cell r="E562">
            <v>9</v>
          </cell>
        </row>
        <row r="563">
          <cell r="A563">
            <v>335.69335999999998</v>
          </cell>
          <cell r="B563">
            <v>0</v>
          </cell>
          <cell r="C563">
            <v>7</v>
          </cell>
          <cell r="D563">
            <v>7</v>
          </cell>
          <cell r="E563">
            <v>25</v>
          </cell>
        </row>
        <row r="564">
          <cell r="A564">
            <v>336.30371000000002</v>
          </cell>
          <cell r="B564">
            <v>1</v>
          </cell>
          <cell r="C564">
            <v>3</v>
          </cell>
          <cell r="D564">
            <v>5</v>
          </cell>
          <cell r="E564">
            <v>15</v>
          </cell>
        </row>
        <row r="565">
          <cell r="A565">
            <v>336.91406000000001</v>
          </cell>
          <cell r="B565">
            <v>4</v>
          </cell>
          <cell r="C565">
            <v>8</v>
          </cell>
          <cell r="D565">
            <v>8</v>
          </cell>
          <cell r="E565">
            <v>13</v>
          </cell>
        </row>
        <row r="566">
          <cell r="A566">
            <v>337.52440999999999</v>
          </cell>
          <cell r="B566">
            <v>1</v>
          </cell>
          <cell r="C566">
            <v>5</v>
          </cell>
          <cell r="D566">
            <v>7</v>
          </cell>
          <cell r="E566">
            <v>23</v>
          </cell>
        </row>
        <row r="567">
          <cell r="A567">
            <v>338.13477</v>
          </cell>
          <cell r="B567">
            <v>2</v>
          </cell>
          <cell r="C567">
            <v>8</v>
          </cell>
          <cell r="D567">
            <v>4</v>
          </cell>
          <cell r="E567">
            <v>10</v>
          </cell>
        </row>
        <row r="568">
          <cell r="A568">
            <v>338.74511999999999</v>
          </cell>
          <cell r="B568">
            <v>1</v>
          </cell>
          <cell r="C568">
            <v>5</v>
          </cell>
          <cell r="D568">
            <v>4</v>
          </cell>
          <cell r="E568">
            <v>12</v>
          </cell>
        </row>
        <row r="569">
          <cell r="A569">
            <v>339.35547000000003</v>
          </cell>
          <cell r="B569">
            <v>1</v>
          </cell>
          <cell r="C569">
            <v>4</v>
          </cell>
          <cell r="D569">
            <v>6</v>
          </cell>
          <cell r="E569">
            <v>13</v>
          </cell>
        </row>
        <row r="570">
          <cell r="A570">
            <v>339.96582000000001</v>
          </cell>
          <cell r="B570">
            <v>2</v>
          </cell>
          <cell r="C570">
            <v>7</v>
          </cell>
          <cell r="D570">
            <v>9</v>
          </cell>
          <cell r="E570">
            <v>16</v>
          </cell>
        </row>
        <row r="571">
          <cell r="A571">
            <v>340.57616999999999</v>
          </cell>
          <cell r="B571">
            <v>2</v>
          </cell>
          <cell r="C571">
            <v>6</v>
          </cell>
          <cell r="D571">
            <v>6</v>
          </cell>
          <cell r="E571">
            <v>16</v>
          </cell>
        </row>
        <row r="572">
          <cell r="A572">
            <v>341.18651999999997</v>
          </cell>
          <cell r="B572">
            <v>2</v>
          </cell>
          <cell r="C572">
            <v>10</v>
          </cell>
          <cell r="D572">
            <v>10</v>
          </cell>
          <cell r="E572">
            <v>13</v>
          </cell>
        </row>
        <row r="573">
          <cell r="A573">
            <v>341.79687999999999</v>
          </cell>
          <cell r="B573">
            <v>1</v>
          </cell>
          <cell r="C573">
            <v>8</v>
          </cell>
          <cell r="D573">
            <v>4</v>
          </cell>
          <cell r="E573">
            <v>17</v>
          </cell>
        </row>
        <row r="574">
          <cell r="A574">
            <v>342.40723000000003</v>
          </cell>
          <cell r="B574">
            <v>2</v>
          </cell>
          <cell r="C574">
            <v>5</v>
          </cell>
          <cell r="D574">
            <v>6</v>
          </cell>
          <cell r="E574">
            <v>15</v>
          </cell>
        </row>
        <row r="575">
          <cell r="A575">
            <v>343.01758000000001</v>
          </cell>
          <cell r="B575">
            <v>1</v>
          </cell>
          <cell r="C575">
            <v>2</v>
          </cell>
          <cell r="D575">
            <v>6</v>
          </cell>
          <cell r="E575">
            <v>14</v>
          </cell>
        </row>
        <row r="576">
          <cell r="A576">
            <v>343.62792999999999</v>
          </cell>
          <cell r="B576">
            <v>0</v>
          </cell>
          <cell r="C576">
            <v>4</v>
          </cell>
          <cell r="D576">
            <v>8</v>
          </cell>
          <cell r="E576">
            <v>16</v>
          </cell>
        </row>
        <row r="577">
          <cell r="A577">
            <v>344.23827999999997</v>
          </cell>
          <cell r="B577">
            <v>1</v>
          </cell>
          <cell r="C577">
            <v>3</v>
          </cell>
          <cell r="D577">
            <v>4</v>
          </cell>
          <cell r="E577">
            <v>25</v>
          </cell>
        </row>
        <row r="578">
          <cell r="A578">
            <v>344.84863000000001</v>
          </cell>
          <cell r="B578">
            <v>1</v>
          </cell>
          <cell r="C578">
            <v>5</v>
          </cell>
          <cell r="D578">
            <v>8</v>
          </cell>
          <cell r="E578">
            <v>22</v>
          </cell>
        </row>
        <row r="579">
          <cell r="A579">
            <v>345.459</v>
          </cell>
          <cell r="B579">
            <v>0</v>
          </cell>
          <cell r="C579">
            <v>4</v>
          </cell>
          <cell r="D579">
            <v>5</v>
          </cell>
          <cell r="E579">
            <v>24</v>
          </cell>
        </row>
        <row r="580">
          <cell r="A580">
            <v>346.06934000000001</v>
          </cell>
          <cell r="B580">
            <v>0</v>
          </cell>
          <cell r="C580">
            <v>4</v>
          </cell>
          <cell r="D580">
            <v>7</v>
          </cell>
          <cell r="E580">
            <v>15</v>
          </cell>
        </row>
        <row r="581">
          <cell r="A581">
            <v>346.67968999999999</v>
          </cell>
          <cell r="B581">
            <v>0</v>
          </cell>
          <cell r="C581">
            <v>9</v>
          </cell>
          <cell r="D581">
            <v>9</v>
          </cell>
          <cell r="E581">
            <v>15</v>
          </cell>
        </row>
        <row r="582">
          <cell r="A582">
            <v>347.29</v>
          </cell>
          <cell r="B582">
            <v>0</v>
          </cell>
          <cell r="C582">
            <v>7</v>
          </cell>
          <cell r="D582">
            <v>8</v>
          </cell>
          <cell r="E582">
            <v>11</v>
          </cell>
        </row>
        <row r="583">
          <cell r="A583">
            <v>347.90039000000002</v>
          </cell>
          <cell r="B583">
            <v>3</v>
          </cell>
          <cell r="C583">
            <v>5</v>
          </cell>
          <cell r="D583">
            <v>2</v>
          </cell>
          <cell r="E583">
            <v>14</v>
          </cell>
        </row>
        <row r="584">
          <cell r="A584">
            <v>348.51074</v>
          </cell>
          <cell r="B584">
            <v>2</v>
          </cell>
          <cell r="C584">
            <v>3</v>
          </cell>
          <cell r="D584">
            <v>4</v>
          </cell>
          <cell r="E584">
            <v>18</v>
          </cell>
        </row>
        <row r="585">
          <cell r="A585">
            <v>349.12108999999998</v>
          </cell>
          <cell r="B585">
            <v>0</v>
          </cell>
          <cell r="C585">
            <v>6</v>
          </cell>
          <cell r="D585">
            <v>4</v>
          </cell>
          <cell r="E585">
            <v>16</v>
          </cell>
        </row>
        <row r="586">
          <cell r="A586">
            <v>349.73145</v>
          </cell>
          <cell r="B586">
            <v>4</v>
          </cell>
          <cell r="C586">
            <v>3</v>
          </cell>
          <cell r="D586">
            <v>4</v>
          </cell>
          <cell r="E586">
            <v>18</v>
          </cell>
        </row>
        <row r="587">
          <cell r="A587">
            <v>350.34179999999998</v>
          </cell>
          <cell r="B587">
            <v>0</v>
          </cell>
          <cell r="C587">
            <v>3</v>
          </cell>
          <cell r="D587">
            <v>8</v>
          </cell>
          <cell r="E587">
            <v>12</v>
          </cell>
        </row>
        <row r="588">
          <cell r="A588">
            <v>350.95215000000002</v>
          </cell>
          <cell r="B588">
            <v>2</v>
          </cell>
          <cell r="C588">
            <v>3</v>
          </cell>
          <cell r="D588">
            <v>8</v>
          </cell>
          <cell r="E588">
            <v>15</v>
          </cell>
        </row>
        <row r="589">
          <cell r="A589">
            <v>351.5625</v>
          </cell>
          <cell r="B589">
            <v>4</v>
          </cell>
          <cell r="C589">
            <v>3</v>
          </cell>
          <cell r="D589">
            <v>10</v>
          </cell>
          <cell r="E589">
            <v>17</v>
          </cell>
        </row>
        <row r="590">
          <cell r="A590">
            <v>352.17284999999998</v>
          </cell>
          <cell r="B590">
            <v>2</v>
          </cell>
          <cell r="C590">
            <v>3</v>
          </cell>
          <cell r="D590">
            <v>4</v>
          </cell>
          <cell r="E590">
            <v>11</v>
          </cell>
        </row>
        <row r="591">
          <cell r="A591">
            <v>352.78320000000002</v>
          </cell>
          <cell r="B591">
            <v>0</v>
          </cell>
          <cell r="C591">
            <v>0</v>
          </cell>
          <cell r="D591">
            <v>4</v>
          </cell>
          <cell r="E591">
            <v>11</v>
          </cell>
        </row>
        <row r="592">
          <cell r="A592">
            <v>353.39355</v>
          </cell>
          <cell r="B592">
            <v>0</v>
          </cell>
          <cell r="C592">
            <v>3</v>
          </cell>
          <cell r="D592">
            <v>5</v>
          </cell>
          <cell r="E592">
            <v>16</v>
          </cell>
        </row>
        <row r="593">
          <cell r="A593">
            <v>354.00391000000002</v>
          </cell>
          <cell r="B593">
            <v>3</v>
          </cell>
          <cell r="C593">
            <v>5</v>
          </cell>
          <cell r="D593">
            <v>11</v>
          </cell>
          <cell r="E593">
            <v>20</v>
          </cell>
        </row>
        <row r="594">
          <cell r="A594">
            <v>354.61426</v>
          </cell>
          <cell r="B594">
            <v>2</v>
          </cell>
          <cell r="C594">
            <v>8</v>
          </cell>
          <cell r="D594">
            <v>6</v>
          </cell>
          <cell r="E594">
            <v>18</v>
          </cell>
        </row>
        <row r="595">
          <cell r="A595">
            <v>355.22460999999998</v>
          </cell>
          <cell r="B595">
            <v>1</v>
          </cell>
          <cell r="C595">
            <v>3</v>
          </cell>
          <cell r="D595">
            <v>8</v>
          </cell>
          <cell r="E595">
            <v>16</v>
          </cell>
        </row>
        <row r="596">
          <cell r="A596">
            <v>355.83499999999998</v>
          </cell>
          <cell r="B596">
            <v>1</v>
          </cell>
          <cell r="C596">
            <v>2</v>
          </cell>
          <cell r="D596">
            <v>7</v>
          </cell>
          <cell r="E596">
            <v>14</v>
          </cell>
        </row>
        <row r="597">
          <cell r="A597">
            <v>356.44531000000001</v>
          </cell>
          <cell r="B597">
            <v>0</v>
          </cell>
          <cell r="C597">
            <v>3</v>
          </cell>
          <cell r="D597">
            <v>8</v>
          </cell>
          <cell r="E597">
            <v>12</v>
          </cell>
        </row>
        <row r="598">
          <cell r="A598">
            <v>357.05565999999999</v>
          </cell>
          <cell r="B598">
            <v>1</v>
          </cell>
          <cell r="C598">
            <v>9</v>
          </cell>
          <cell r="D598">
            <v>3</v>
          </cell>
          <cell r="E598">
            <v>15</v>
          </cell>
        </row>
        <row r="599">
          <cell r="A599">
            <v>357.666</v>
          </cell>
          <cell r="B599">
            <v>0</v>
          </cell>
          <cell r="C599">
            <v>5</v>
          </cell>
          <cell r="D599">
            <v>5</v>
          </cell>
          <cell r="E599">
            <v>10</v>
          </cell>
        </row>
        <row r="600">
          <cell r="A600">
            <v>358.27636999999999</v>
          </cell>
          <cell r="B600">
            <v>1</v>
          </cell>
          <cell r="C600">
            <v>9</v>
          </cell>
          <cell r="D600">
            <v>6</v>
          </cell>
          <cell r="E600">
            <v>12</v>
          </cell>
        </row>
        <row r="601">
          <cell r="A601">
            <v>358.88672000000003</v>
          </cell>
          <cell r="B601">
            <v>0</v>
          </cell>
          <cell r="C601">
            <v>13</v>
          </cell>
          <cell r="D601">
            <v>7</v>
          </cell>
          <cell r="E601">
            <v>15</v>
          </cell>
        </row>
        <row r="602">
          <cell r="A602">
            <v>359.49707000000001</v>
          </cell>
          <cell r="B602">
            <v>1</v>
          </cell>
          <cell r="C602">
            <v>4</v>
          </cell>
          <cell r="D602">
            <v>6</v>
          </cell>
          <cell r="E602">
            <v>16</v>
          </cell>
        </row>
        <row r="603">
          <cell r="A603">
            <v>360.10741999999999</v>
          </cell>
          <cell r="B603">
            <v>2</v>
          </cell>
          <cell r="C603">
            <v>6</v>
          </cell>
          <cell r="D603">
            <v>10</v>
          </cell>
          <cell r="E603">
            <v>9</v>
          </cell>
        </row>
        <row r="604">
          <cell r="A604">
            <v>360.71776999999997</v>
          </cell>
          <cell r="B604">
            <v>0</v>
          </cell>
          <cell r="C604">
            <v>6</v>
          </cell>
          <cell r="D604">
            <v>5</v>
          </cell>
          <cell r="E604">
            <v>15</v>
          </cell>
        </row>
        <row r="605">
          <cell r="A605">
            <v>361.32812999999999</v>
          </cell>
          <cell r="B605">
            <v>1</v>
          </cell>
          <cell r="C605">
            <v>3</v>
          </cell>
          <cell r="D605">
            <v>7</v>
          </cell>
          <cell r="E605">
            <v>18</v>
          </cell>
        </row>
        <row r="606">
          <cell r="A606">
            <v>361.93848000000003</v>
          </cell>
          <cell r="B606">
            <v>0</v>
          </cell>
          <cell r="C606">
            <v>2</v>
          </cell>
          <cell r="D606">
            <v>8</v>
          </cell>
          <cell r="E606">
            <v>13</v>
          </cell>
        </row>
        <row r="607">
          <cell r="A607">
            <v>362.54883000000001</v>
          </cell>
          <cell r="B607">
            <v>0</v>
          </cell>
          <cell r="C607">
            <v>6</v>
          </cell>
          <cell r="D607">
            <v>3</v>
          </cell>
          <cell r="E607">
            <v>17</v>
          </cell>
        </row>
        <row r="608">
          <cell r="A608">
            <v>363.15917999999999</v>
          </cell>
          <cell r="B608">
            <v>0</v>
          </cell>
          <cell r="C608">
            <v>2</v>
          </cell>
          <cell r="D608">
            <v>2</v>
          </cell>
          <cell r="E608">
            <v>18</v>
          </cell>
        </row>
        <row r="609">
          <cell r="A609">
            <v>363.76952999999997</v>
          </cell>
          <cell r="B609">
            <v>3</v>
          </cell>
          <cell r="C609">
            <v>1</v>
          </cell>
          <cell r="D609">
            <v>5</v>
          </cell>
          <cell r="E609">
            <v>9</v>
          </cell>
        </row>
        <row r="610">
          <cell r="A610">
            <v>364.37988000000001</v>
          </cell>
          <cell r="B610">
            <v>4</v>
          </cell>
          <cell r="C610">
            <v>4</v>
          </cell>
          <cell r="D610">
            <v>5</v>
          </cell>
          <cell r="E610">
            <v>19</v>
          </cell>
        </row>
        <row r="611">
          <cell r="A611">
            <v>364.99023</v>
          </cell>
          <cell r="B611">
            <v>3</v>
          </cell>
          <cell r="C611">
            <v>1</v>
          </cell>
          <cell r="D611">
            <v>7</v>
          </cell>
          <cell r="E611">
            <v>19</v>
          </cell>
        </row>
        <row r="612">
          <cell r="A612">
            <v>365.60059000000001</v>
          </cell>
          <cell r="B612">
            <v>2</v>
          </cell>
          <cell r="C612">
            <v>5</v>
          </cell>
          <cell r="D612">
            <v>5</v>
          </cell>
          <cell r="E612">
            <v>17</v>
          </cell>
        </row>
        <row r="613">
          <cell r="A613">
            <v>366.21093999999999</v>
          </cell>
          <cell r="B613">
            <v>0</v>
          </cell>
          <cell r="C613">
            <v>4</v>
          </cell>
          <cell r="D613">
            <v>12</v>
          </cell>
          <cell r="E613">
            <v>19</v>
          </cell>
        </row>
        <row r="614">
          <cell r="A614">
            <v>366.82128999999998</v>
          </cell>
          <cell r="B614">
            <v>0</v>
          </cell>
          <cell r="C614">
            <v>5</v>
          </cell>
          <cell r="D614">
            <v>4</v>
          </cell>
          <cell r="E614">
            <v>15</v>
          </cell>
        </row>
        <row r="615">
          <cell r="A615">
            <v>367.43164000000002</v>
          </cell>
          <cell r="B615">
            <v>1</v>
          </cell>
          <cell r="C615">
            <v>1</v>
          </cell>
          <cell r="D615">
            <v>2</v>
          </cell>
          <cell r="E615">
            <v>21</v>
          </cell>
        </row>
        <row r="616">
          <cell r="A616">
            <v>368.04199999999997</v>
          </cell>
          <cell r="B616">
            <v>0</v>
          </cell>
          <cell r="C616">
            <v>4</v>
          </cell>
          <cell r="D616">
            <v>5</v>
          </cell>
          <cell r="E616">
            <v>18</v>
          </cell>
        </row>
        <row r="617">
          <cell r="A617">
            <v>368.65233999999998</v>
          </cell>
          <cell r="B617">
            <v>0</v>
          </cell>
          <cell r="C617">
            <v>2</v>
          </cell>
          <cell r="D617">
            <v>3</v>
          </cell>
          <cell r="E617">
            <v>16</v>
          </cell>
        </row>
        <row r="618">
          <cell r="A618">
            <v>369.2627</v>
          </cell>
          <cell r="B618">
            <v>2</v>
          </cell>
          <cell r="C618">
            <v>4</v>
          </cell>
          <cell r="D618">
            <v>2</v>
          </cell>
          <cell r="E618">
            <v>17</v>
          </cell>
        </row>
        <row r="619">
          <cell r="A619">
            <v>369.87299999999999</v>
          </cell>
          <cell r="B619">
            <v>1</v>
          </cell>
          <cell r="C619">
            <v>5</v>
          </cell>
          <cell r="D619">
            <v>7</v>
          </cell>
          <cell r="E619">
            <v>14</v>
          </cell>
        </row>
        <row r="620">
          <cell r="A620">
            <v>370.48340000000002</v>
          </cell>
          <cell r="B620">
            <v>1</v>
          </cell>
          <cell r="C620">
            <v>3</v>
          </cell>
          <cell r="D620">
            <v>7</v>
          </cell>
          <cell r="E620">
            <v>15</v>
          </cell>
        </row>
        <row r="621">
          <cell r="A621">
            <v>371.09375</v>
          </cell>
          <cell r="B621">
            <v>1</v>
          </cell>
          <cell r="C621">
            <v>5</v>
          </cell>
          <cell r="D621">
            <v>7</v>
          </cell>
          <cell r="E621">
            <v>16</v>
          </cell>
        </row>
        <row r="622">
          <cell r="A622">
            <v>371.70409999999998</v>
          </cell>
          <cell r="B622">
            <v>1</v>
          </cell>
          <cell r="C622">
            <v>2</v>
          </cell>
          <cell r="D622">
            <v>4</v>
          </cell>
          <cell r="E622">
            <v>15</v>
          </cell>
        </row>
        <row r="623">
          <cell r="A623">
            <v>372.31445000000002</v>
          </cell>
          <cell r="B623">
            <v>4</v>
          </cell>
          <cell r="C623">
            <v>7</v>
          </cell>
          <cell r="D623">
            <v>2</v>
          </cell>
          <cell r="E623">
            <v>20</v>
          </cell>
        </row>
        <row r="624">
          <cell r="A624">
            <v>372.9248</v>
          </cell>
          <cell r="B624">
            <v>1</v>
          </cell>
          <cell r="C624">
            <v>4</v>
          </cell>
          <cell r="D624">
            <v>5</v>
          </cell>
          <cell r="E624">
            <v>19</v>
          </cell>
        </row>
        <row r="625">
          <cell r="A625">
            <v>373.53516000000002</v>
          </cell>
          <cell r="B625">
            <v>1</v>
          </cell>
          <cell r="C625">
            <v>6</v>
          </cell>
          <cell r="D625">
            <v>2</v>
          </cell>
          <cell r="E625">
            <v>16</v>
          </cell>
        </row>
        <row r="626">
          <cell r="A626">
            <v>374.14551</v>
          </cell>
          <cell r="B626">
            <v>0</v>
          </cell>
          <cell r="C626">
            <v>8</v>
          </cell>
          <cell r="D626">
            <v>5</v>
          </cell>
          <cell r="E626">
            <v>13</v>
          </cell>
        </row>
        <row r="627">
          <cell r="A627">
            <v>374.75585999999998</v>
          </cell>
          <cell r="B627">
            <v>0</v>
          </cell>
          <cell r="C627">
            <v>5</v>
          </cell>
          <cell r="D627">
            <v>6</v>
          </cell>
          <cell r="E627">
            <v>14</v>
          </cell>
        </row>
        <row r="628">
          <cell r="A628">
            <v>375.36621000000002</v>
          </cell>
          <cell r="B628">
            <v>0</v>
          </cell>
          <cell r="C628">
            <v>4</v>
          </cell>
          <cell r="D628">
            <v>6</v>
          </cell>
          <cell r="E628">
            <v>16</v>
          </cell>
        </row>
        <row r="629">
          <cell r="A629">
            <v>375.97656000000001</v>
          </cell>
          <cell r="B629">
            <v>2</v>
          </cell>
          <cell r="C629">
            <v>3</v>
          </cell>
          <cell r="D629">
            <v>3</v>
          </cell>
          <cell r="E629">
            <v>18</v>
          </cell>
        </row>
        <row r="630">
          <cell r="A630">
            <v>376.58690999999999</v>
          </cell>
          <cell r="B630">
            <v>1</v>
          </cell>
          <cell r="C630">
            <v>4</v>
          </cell>
          <cell r="D630">
            <v>6</v>
          </cell>
          <cell r="E630">
            <v>17</v>
          </cell>
        </row>
        <row r="631">
          <cell r="A631">
            <v>377.19727</v>
          </cell>
          <cell r="B631">
            <v>2</v>
          </cell>
          <cell r="C631">
            <v>2</v>
          </cell>
          <cell r="D631">
            <v>5</v>
          </cell>
          <cell r="E631">
            <v>15</v>
          </cell>
        </row>
        <row r="632">
          <cell r="A632">
            <v>377.80761999999999</v>
          </cell>
          <cell r="B632">
            <v>3</v>
          </cell>
          <cell r="C632">
            <v>2</v>
          </cell>
          <cell r="D632">
            <v>7</v>
          </cell>
          <cell r="E632">
            <v>14</v>
          </cell>
        </row>
        <row r="633">
          <cell r="A633">
            <v>378.41800000000001</v>
          </cell>
          <cell r="B633">
            <v>1</v>
          </cell>
          <cell r="C633">
            <v>5</v>
          </cell>
          <cell r="D633">
            <v>6</v>
          </cell>
          <cell r="E633">
            <v>16</v>
          </cell>
        </row>
        <row r="634">
          <cell r="A634">
            <v>379.02832000000001</v>
          </cell>
          <cell r="B634">
            <v>1</v>
          </cell>
          <cell r="C634">
            <v>6</v>
          </cell>
          <cell r="D634">
            <v>5</v>
          </cell>
          <cell r="E634">
            <v>10</v>
          </cell>
        </row>
        <row r="635">
          <cell r="A635">
            <v>379.63866999999999</v>
          </cell>
          <cell r="B635">
            <v>1</v>
          </cell>
          <cell r="C635">
            <v>3</v>
          </cell>
          <cell r="D635">
            <v>4</v>
          </cell>
          <cell r="E635">
            <v>12</v>
          </cell>
        </row>
        <row r="636">
          <cell r="A636">
            <v>380.24900000000002</v>
          </cell>
          <cell r="B636">
            <v>1</v>
          </cell>
          <cell r="C636">
            <v>6</v>
          </cell>
          <cell r="D636">
            <v>11</v>
          </cell>
          <cell r="E636">
            <v>21</v>
          </cell>
        </row>
        <row r="637">
          <cell r="A637">
            <v>380.85937999999999</v>
          </cell>
          <cell r="B637">
            <v>1</v>
          </cell>
          <cell r="C637">
            <v>2</v>
          </cell>
          <cell r="D637">
            <v>4</v>
          </cell>
          <cell r="E637">
            <v>18</v>
          </cell>
        </row>
        <row r="638">
          <cell r="A638">
            <v>381.46973000000003</v>
          </cell>
          <cell r="B638">
            <v>1</v>
          </cell>
          <cell r="C638">
            <v>6</v>
          </cell>
          <cell r="D638">
            <v>7</v>
          </cell>
          <cell r="E638">
            <v>13</v>
          </cell>
        </row>
        <row r="639">
          <cell r="A639">
            <v>382.08008000000001</v>
          </cell>
          <cell r="B639">
            <v>0</v>
          </cell>
          <cell r="C639">
            <v>6</v>
          </cell>
          <cell r="D639">
            <v>9</v>
          </cell>
          <cell r="E639">
            <v>18</v>
          </cell>
        </row>
        <row r="640">
          <cell r="A640">
            <v>382.69042999999999</v>
          </cell>
          <cell r="B640">
            <v>2</v>
          </cell>
          <cell r="C640">
            <v>2</v>
          </cell>
          <cell r="D640">
            <v>5</v>
          </cell>
          <cell r="E640">
            <v>18</v>
          </cell>
        </row>
        <row r="641">
          <cell r="A641">
            <v>383.30077999999997</v>
          </cell>
          <cell r="B641">
            <v>0</v>
          </cell>
          <cell r="C641">
            <v>3</v>
          </cell>
          <cell r="D641">
            <v>2</v>
          </cell>
          <cell r="E641">
            <v>16</v>
          </cell>
        </row>
        <row r="642">
          <cell r="A642">
            <v>383.91113000000001</v>
          </cell>
          <cell r="B642">
            <v>2</v>
          </cell>
          <cell r="C642">
            <v>3</v>
          </cell>
          <cell r="D642">
            <v>11</v>
          </cell>
          <cell r="E642">
            <v>20</v>
          </cell>
        </row>
        <row r="643">
          <cell r="A643">
            <v>384.52148</v>
          </cell>
          <cell r="B643">
            <v>2</v>
          </cell>
          <cell r="C643">
            <v>3</v>
          </cell>
          <cell r="D643">
            <v>4</v>
          </cell>
          <cell r="E643">
            <v>16</v>
          </cell>
        </row>
        <row r="644">
          <cell r="A644">
            <v>385.13184000000001</v>
          </cell>
          <cell r="B644">
            <v>0</v>
          </cell>
          <cell r="C644">
            <v>4</v>
          </cell>
          <cell r="D644">
            <v>7</v>
          </cell>
          <cell r="E644">
            <v>17</v>
          </cell>
        </row>
        <row r="645">
          <cell r="A645">
            <v>385.74218999999999</v>
          </cell>
          <cell r="B645">
            <v>0</v>
          </cell>
          <cell r="C645">
            <v>4</v>
          </cell>
          <cell r="D645">
            <v>11</v>
          </cell>
          <cell r="E645">
            <v>21</v>
          </cell>
        </row>
        <row r="646">
          <cell r="A646">
            <v>386.35253999999998</v>
          </cell>
          <cell r="B646">
            <v>2</v>
          </cell>
          <cell r="C646">
            <v>4</v>
          </cell>
          <cell r="D646">
            <v>6</v>
          </cell>
          <cell r="E646">
            <v>9</v>
          </cell>
        </row>
        <row r="647">
          <cell r="A647">
            <v>386.96289000000002</v>
          </cell>
          <cell r="B647">
            <v>2</v>
          </cell>
          <cell r="C647">
            <v>5</v>
          </cell>
          <cell r="D647">
            <v>8</v>
          </cell>
          <cell r="E647">
            <v>13</v>
          </cell>
        </row>
        <row r="648">
          <cell r="A648">
            <v>387.57324</v>
          </cell>
          <cell r="B648">
            <v>1</v>
          </cell>
          <cell r="C648">
            <v>5</v>
          </cell>
          <cell r="D648">
            <v>5</v>
          </cell>
          <cell r="E648">
            <v>15</v>
          </cell>
        </row>
        <row r="649">
          <cell r="A649">
            <v>388.18358999999998</v>
          </cell>
          <cell r="B649">
            <v>1</v>
          </cell>
          <cell r="C649">
            <v>4</v>
          </cell>
          <cell r="D649">
            <v>2</v>
          </cell>
          <cell r="E649">
            <v>9</v>
          </cell>
        </row>
        <row r="650">
          <cell r="A650">
            <v>388.79395</v>
          </cell>
          <cell r="B650">
            <v>0</v>
          </cell>
          <cell r="C650">
            <v>3</v>
          </cell>
          <cell r="D650">
            <v>6</v>
          </cell>
          <cell r="E650">
            <v>18</v>
          </cell>
        </row>
        <row r="651">
          <cell r="A651">
            <v>389.40429999999998</v>
          </cell>
          <cell r="B651">
            <v>1</v>
          </cell>
          <cell r="C651">
            <v>7</v>
          </cell>
          <cell r="D651">
            <v>8</v>
          </cell>
          <cell r="E651">
            <v>21</v>
          </cell>
        </row>
        <row r="652">
          <cell r="A652">
            <v>390.01465000000002</v>
          </cell>
          <cell r="B652">
            <v>1</v>
          </cell>
          <cell r="C652">
            <v>6</v>
          </cell>
          <cell r="D652">
            <v>8</v>
          </cell>
          <cell r="E652">
            <v>21</v>
          </cell>
        </row>
        <row r="653">
          <cell r="A653">
            <v>390.625</v>
          </cell>
          <cell r="B653">
            <v>1</v>
          </cell>
          <cell r="C653">
            <v>6</v>
          </cell>
          <cell r="D653">
            <v>5</v>
          </cell>
          <cell r="E653">
            <v>19</v>
          </cell>
        </row>
        <row r="654">
          <cell r="A654">
            <v>391.23534999999998</v>
          </cell>
          <cell r="B654">
            <v>2</v>
          </cell>
          <cell r="C654">
            <v>2</v>
          </cell>
          <cell r="D654">
            <v>9</v>
          </cell>
          <cell r="E654">
            <v>17</v>
          </cell>
        </row>
        <row r="655">
          <cell r="A655">
            <v>391.84570000000002</v>
          </cell>
          <cell r="B655">
            <v>2</v>
          </cell>
          <cell r="C655">
            <v>5</v>
          </cell>
          <cell r="D655">
            <v>1</v>
          </cell>
          <cell r="E655">
            <v>29</v>
          </cell>
        </row>
        <row r="656">
          <cell r="A656">
            <v>392.45605</v>
          </cell>
          <cell r="B656">
            <v>0</v>
          </cell>
          <cell r="C656">
            <v>5</v>
          </cell>
          <cell r="D656">
            <v>2</v>
          </cell>
          <cell r="E656">
            <v>18</v>
          </cell>
        </row>
        <row r="657">
          <cell r="A657">
            <v>393.06641000000002</v>
          </cell>
          <cell r="B657">
            <v>2</v>
          </cell>
          <cell r="C657">
            <v>8</v>
          </cell>
          <cell r="D657">
            <v>6</v>
          </cell>
          <cell r="E657">
            <v>13</v>
          </cell>
        </row>
        <row r="658">
          <cell r="A658">
            <v>393.67676</v>
          </cell>
          <cell r="B658">
            <v>1</v>
          </cell>
          <cell r="C658">
            <v>5</v>
          </cell>
          <cell r="D658">
            <v>6</v>
          </cell>
          <cell r="E658">
            <v>25</v>
          </cell>
        </row>
        <row r="659">
          <cell r="A659">
            <v>394.28710999999998</v>
          </cell>
          <cell r="B659">
            <v>2</v>
          </cell>
          <cell r="C659">
            <v>4</v>
          </cell>
          <cell r="D659">
            <v>7</v>
          </cell>
          <cell r="E659">
            <v>20</v>
          </cell>
        </row>
        <row r="660">
          <cell r="A660">
            <v>394.89746000000002</v>
          </cell>
          <cell r="B660">
            <v>1</v>
          </cell>
          <cell r="C660">
            <v>6</v>
          </cell>
          <cell r="D660">
            <v>1</v>
          </cell>
          <cell r="E660">
            <v>15</v>
          </cell>
        </row>
        <row r="661">
          <cell r="A661">
            <v>395.50781000000001</v>
          </cell>
          <cell r="B661">
            <v>2</v>
          </cell>
          <cell r="C661">
            <v>4</v>
          </cell>
          <cell r="D661">
            <v>2</v>
          </cell>
          <cell r="E661">
            <v>17</v>
          </cell>
        </row>
        <row r="662">
          <cell r="A662">
            <v>396.11815999999999</v>
          </cell>
          <cell r="B662">
            <v>1</v>
          </cell>
          <cell r="C662">
            <v>4</v>
          </cell>
          <cell r="D662">
            <v>8</v>
          </cell>
          <cell r="E662">
            <v>11</v>
          </cell>
        </row>
        <row r="663">
          <cell r="A663">
            <v>396.72852</v>
          </cell>
          <cell r="B663">
            <v>2</v>
          </cell>
          <cell r="C663">
            <v>5</v>
          </cell>
          <cell r="D663">
            <v>3</v>
          </cell>
          <cell r="E663">
            <v>11</v>
          </cell>
        </row>
        <row r="664">
          <cell r="A664">
            <v>397.33886999999999</v>
          </cell>
          <cell r="B664">
            <v>1</v>
          </cell>
          <cell r="C664">
            <v>2</v>
          </cell>
          <cell r="D664">
            <v>8</v>
          </cell>
          <cell r="E664">
            <v>12</v>
          </cell>
        </row>
        <row r="665">
          <cell r="A665">
            <v>397.94922000000003</v>
          </cell>
          <cell r="B665">
            <v>3</v>
          </cell>
          <cell r="C665">
            <v>3</v>
          </cell>
          <cell r="D665">
            <v>5</v>
          </cell>
          <cell r="E665">
            <v>15</v>
          </cell>
        </row>
        <row r="666">
          <cell r="A666">
            <v>398.55957000000001</v>
          </cell>
          <cell r="B666">
            <v>2</v>
          </cell>
          <cell r="C666">
            <v>4</v>
          </cell>
          <cell r="D666">
            <v>10</v>
          </cell>
          <cell r="E666">
            <v>13</v>
          </cell>
        </row>
        <row r="667">
          <cell r="A667">
            <v>399.16991999999999</v>
          </cell>
          <cell r="B667">
            <v>2</v>
          </cell>
          <cell r="C667">
            <v>6</v>
          </cell>
          <cell r="D667">
            <v>6</v>
          </cell>
          <cell r="E667">
            <v>12</v>
          </cell>
        </row>
        <row r="668">
          <cell r="A668">
            <v>399.78026999999997</v>
          </cell>
          <cell r="B668">
            <v>0</v>
          </cell>
          <cell r="C668">
            <v>3</v>
          </cell>
          <cell r="D668">
            <v>6</v>
          </cell>
          <cell r="E668">
            <v>23</v>
          </cell>
        </row>
        <row r="669">
          <cell r="A669">
            <v>400.39062999999999</v>
          </cell>
          <cell r="B669">
            <v>3</v>
          </cell>
          <cell r="C669">
            <v>3</v>
          </cell>
          <cell r="D669">
            <v>10</v>
          </cell>
          <cell r="E669">
            <v>16</v>
          </cell>
        </row>
        <row r="670">
          <cell r="A670">
            <v>401.00099999999998</v>
          </cell>
          <cell r="B670">
            <v>2</v>
          </cell>
          <cell r="C670">
            <v>2</v>
          </cell>
          <cell r="D670">
            <v>4</v>
          </cell>
          <cell r="E670">
            <v>10</v>
          </cell>
        </row>
        <row r="671">
          <cell r="A671">
            <v>401.61133000000001</v>
          </cell>
          <cell r="B671">
            <v>0</v>
          </cell>
          <cell r="C671">
            <v>7</v>
          </cell>
          <cell r="D671">
            <v>5</v>
          </cell>
          <cell r="E671">
            <v>17</v>
          </cell>
        </row>
        <row r="672">
          <cell r="A672">
            <v>402.22167999999999</v>
          </cell>
          <cell r="B672">
            <v>0</v>
          </cell>
          <cell r="C672">
            <v>6</v>
          </cell>
          <cell r="D672">
            <v>4</v>
          </cell>
          <cell r="E672">
            <v>16</v>
          </cell>
        </row>
        <row r="673">
          <cell r="A673">
            <v>402.83199999999999</v>
          </cell>
          <cell r="B673">
            <v>4</v>
          </cell>
          <cell r="C673">
            <v>8</v>
          </cell>
          <cell r="D673">
            <v>6</v>
          </cell>
          <cell r="E673">
            <v>12</v>
          </cell>
        </row>
        <row r="674">
          <cell r="A674">
            <v>403.44238000000001</v>
          </cell>
          <cell r="B674">
            <v>1</v>
          </cell>
          <cell r="C674">
            <v>0</v>
          </cell>
          <cell r="D674">
            <v>4</v>
          </cell>
          <cell r="E674">
            <v>21</v>
          </cell>
        </row>
        <row r="675">
          <cell r="A675">
            <v>404.05273</v>
          </cell>
          <cell r="B675">
            <v>1</v>
          </cell>
          <cell r="C675">
            <v>5</v>
          </cell>
          <cell r="D675">
            <v>4</v>
          </cell>
          <cell r="E675">
            <v>16</v>
          </cell>
        </row>
        <row r="676">
          <cell r="A676">
            <v>404.66309000000001</v>
          </cell>
          <cell r="B676">
            <v>2</v>
          </cell>
          <cell r="C676">
            <v>5</v>
          </cell>
          <cell r="D676">
            <v>4</v>
          </cell>
          <cell r="E676">
            <v>15</v>
          </cell>
        </row>
        <row r="677">
          <cell r="A677">
            <v>405.27343999999999</v>
          </cell>
          <cell r="B677">
            <v>3</v>
          </cell>
          <cell r="C677">
            <v>4</v>
          </cell>
          <cell r="D677">
            <v>4</v>
          </cell>
          <cell r="E677">
            <v>14</v>
          </cell>
        </row>
        <row r="678">
          <cell r="A678">
            <v>405.88378999999998</v>
          </cell>
          <cell r="B678">
            <v>2</v>
          </cell>
          <cell r="C678">
            <v>4</v>
          </cell>
          <cell r="D678">
            <v>2</v>
          </cell>
          <cell r="E678">
            <v>14</v>
          </cell>
        </row>
        <row r="679">
          <cell r="A679">
            <v>406.49414000000002</v>
          </cell>
          <cell r="B679">
            <v>1</v>
          </cell>
          <cell r="C679">
            <v>5</v>
          </cell>
          <cell r="D679">
            <v>1</v>
          </cell>
          <cell r="E679">
            <v>16</v>
          </cell>
        </row>
        <row r="680">
          <cell r="A680">
            <v>407.10449</v>
          </cell>
          <cell r="B680">
            <v>1</v>
          </cell>
          <cell r="C680">
            <v>5</v>
          </cell>
          <cell r="D680">
            <v>5</v>
          </cell>
          <cell r="E680">
            <v>7</v>
          </cell>
        </row>
        <row r="681">
          <cell r="A681">
            <v>407.71483999999998</v>
          </cell>
          <cell r="B681">
            <v>0</v>
          </cell>
          <cell r="C681">
            <v>5</v>
          </cell>
          <cell r="D681">
            <v>4</v>
          </cell>
          <cell r="E681">
            <v>17</v>
          </cell>
        </row>
        <row r="682">
          <cell r="A682">
            <v>408.3252</v>
          </cell>
          <cell r="B682">
            <v>1</v>
          </cell>
          <cell r="C682">
            <v>6</v>
          </cell>
          <cell r="D682">
            <v>2</v>
          </cell>
          <cell r="E682">
            <v>10</v>
          </cell>
        </row>
        <row r="683">
          <cell r="A683">
            <v>408.93554999999998</v>
          </cell>
          <cell r="B683">
            <v>2</v>
          </cell>
          <cell r="C683">
            <v>7</v>
          </cell>
          <cell r="D683">
            <v>7</v>
          </cell>
          <cell r="E683">
            <v>17</v>
          </cell>
        </row>
        <row r="684">
          <cell r="A684">
            <v>409.54590000000002</v>
          </cell>
          <cell r="B684">
            <v>1</v>
          </cell>
          <cell r="C684">
            <v>4</v>
          </cell>
          <cell r="D684">
            <v>2</v>
          </cell>
          <cell r="E684">
            <v>12</v>
          </cell>
        </row>
        <row r="685">
          <cell r="A685">
            <v>410.15625</v>
          </cell>
          <cell r="B685">
            <v>2</v>
          </cell>
          <cell r="C685">
            <v>3</v>
          </cell>
          <cell r="D685">
            <v>3</v>
          </cell>
          <cell r="E685">
            <v>24</v>
          </cell>
        </row>
        <row r="686">
          <cell r="A686">
            <v>410.76659999999998</v>
          </cell>
          <cell r="B686">
            <v>2</v>
          </cell>
          <cell r="C686">
            <v>7</v>
          </cell>
          <cell r="D686">
            <v>0</v>
          </cell>
          <cell r="E686">
            <v>14</v>
          </cell>
        </row>
        <row r="687">
          <cell r="A687">
            <v>411.37700000000001</v>
          </cell>
          <cell r="B687">
            <v>1</v>
          </cell>
          <cell r="C687">
            <v>8</v>
          </cell>
          <cell r="D687">
            <v>3</v>
          </cell>
          <cell r="E687">
            <v>17</v>
          </cell>
        </row>
        <row r="688">
          <cell r="A688">
            <v>411.9873</v>
          </cell>
          <cell r="B688">
            <v>0</v>
          </cell>
          <cell r="C688">
            <v>7</v>
          </cell>
          <cell r="D688">
            <v>7</v>
          </cell>
          <cell r="E688">
            <v>20</v>
          </cell>
        </row>
        <row r="689">
          <cell r="A689">
            <v>412.59766000000002</v>
          </cell>
          <cell r="B689">
            <v>1</v>
          </cell>
          <cell r="C689">
            <v>4</v>
          </cell>
          <cell r="D689">
            <v>7</v>
          </cell>
          <cell r="E689">
            <v>13</v>
          </cell>
        </row>
        <row r="690">
          <cell r="A690">
            <v>413.20800000000003</v>
          </cell>
          <cell r="B690">
            <v>2</v>
          </cell>
          <cell r="C690">
            <v>3</v>
          </cell>
          <cell r="D690">
            <v>7</v>
          </cell>
          <cell r="E690">
            <v>12</v>
          </cell>
        </row>
        <row r="691">
          <cell r="A691">
            <v>413.81835999999998</v>
          </cell>
          <cell r="B691">
            <v>0</v>
          </cell>
          <cell r="C691">
            <v>4</v>
          </cell>
          <cell r="D691">
            <v>7</v>
          </cell>
          <cell r="E691">
            <v>13</v>
          </cell>
        </row>
        <row r="692">
          <cell r="A692">
            <v>414.42871000000002</v>
          </cell>
          <cell r="B692">
            <v>0</v>
          </cell>
          <cell r="C692">
            <v>5</v>
          </cell>
          <cell r="D692">
            <v>6</v>
          </cell>
          <cell r="E692">
            <v>15</v>
          </cell>
        </row>
        <row r="693">
          <cell r="A693">
            <v>415.03906000000001</v>
          </cell>
          <cell r="B693">
            <v>0</v>
          </cell>
          <cell r="C693">
            <v>3</v>
          </cell>
          <cell r="D693">
            <v>1</v>
          </cell>
          <cell r="E693">
            <v>19</v>
          </cell>
        </row>
        <row r="694">
          <cell r="A694">
            <v>415.64940999999999</v>
          </cell>
          <cell r="B694">
            <v>0</v>
          </cell>
          <cell r="C694">
            <v>4</v>
          </cell>
          <cell r="D694">
            <v>3</v>
          </cell>
          <cell r="E694">
            <v>19</v>
          </cell>
        </row>
        <row r="695">
          <cell r="A695">
            <v>416.25977</v>
          </cell>
          <cell r="B695">
            <v>1</v>
          </cell>
          <cell r="C695">
            <v>5</v>
          </cell>
          <cell r="D695">
            <v>7</v>
          </cell>
          <cell r="E695">
            <v>28</v>
          </cell>
        </row>
        <row r="696">
          <cell r="A696">
            <v>416.87011999999999</v>
          </cell>
          <cell r="B696">
            <v>2</v>
          </cell>
          <cell r="C696">
            <v>4</v>
          </cell>
          <cell r="D696">
            <v>8</v>
          </cell>
          <cell r="E696">
            <v>13</v>
          </cell>
        </row>
        <row r="697">
          <cell r="A697">
            <v>417.48047000000003</v>
          </cell>
          <cell r="B697">
            <v>0</v>
          </cell>
          <cell r="C697">
            <v>6</v>
          </cell>
          <cell r="D697">
            <v>7</v>
          </cell>
          <cell r="E697">
            <v>16</v>
          </cell>
        </row>
        <row r="698">
          <cell r="A698">
            <v>418.09082000000001</v>
          </cell>
          <cell r="B698">
            <v>0</v>
          </cell>
          <cell r="C698">
            <v>7</v>
          </cell>
          <cell r="D698">
            <v>5</v>
          </cell>
          <cell r="E698">
            <v>24</v>
          </cell>
        </row>
        <row r="699">
          <cell r="A699">
            <v>418.70116999999999</v>
          </cell>
          <cell r="B699">
            <v>2</v>
          </cell>
          <cell r="C699">
            <v>2</v>
          </cell>
          <cell r="D699">
            <v>7</v>
          </cell>
          <cell r="E699">
            <v>11</v>
          </cell>
        </row>
        <row r="700">
          <cell r="A700">
            <v>419.31151999999997</v>
          </cell>
          <cell r="B700">
            <v>2</v>
          </cell>
          <cell r="C700">
            <v>5</v>
          </cell>
          <cell r="D700">
            <v>2</v>
          </cell>
          <cell r="E700">
            <v>15</v>
          </cell>
        </row>
        <row r="701">
          <cell r="A701">
            <v>419.92187999999999</v>
          </cell>
          <cell r="B701">
            <v>4</v>
          </cell>
          <cell r="C701">
            <v>5</v>
          </cell>
          <cell r="D701">
            <v>4</v>
          </cell>
          <cell r="E701">
            <v>13</v>
          </cell>
        </row>
        <row r="702">
          <cell r="A702">
            <v>420.53223000000003</v>
          </cell>
          <cell r="B702">
            <v>0</v>
          </cell>
          <cell r="C702">
            <v>5</v>
          </cell>
          <cell r="D702">
            <v>6</v>
          </cell>
          <cell r="E702">
            <v>18</v>
          </cell>
        </row>
        <row r="703">
          <cell r="A703">
            <v>421.14258000000001</v>
          </cell>
          <cell r="B703">
            <v>2</v>
          </cell>
          <cell r="C703">
            <v>1</v>
          </cell>
          <cell r="D703">
            <v>2</v>
          </cell>
          <cell r="E703">
            <v>10</v>
          </cell>
        </row>
        <row r="704">
          <cell r="A704">
            <v>421.75292999999999</v>
          </cell>
          <cell r="B704">
            <v>1</v>
          </cell>
          <cell r="C704">
            <v>7</v>
          </cell>
          <cell r="D704">
            <v>3</v>
          </cell>
          <cell r="E704">
            <v>17</v>
          </cell>
        </row>
        <row r="705">
          <cell r="A705">
            <v>422.36327999999997</v>
          </cell>
          <cell r="B705">
            <v>2</v>
          </cell>
          <cell r="C705">
            <v>5</v>
          </cell>
          <cell r="D705">
            <v>7</v>
          </cell>
          <cell r="E705">
            <v>19</v>
          </cell>
        </row>
        <row r="706">
          <cell r="A706">
            <v>422.97363000000001</v>
          </cell>
          <cell r="B706">
            <v>1</v>
          </cell>
          <cell r="C706">
            <v>8</v>
          </cell>
          <cell r="D706">
            <v>3</v>
          </cell>
          <cell r="E706">
            <v>26</v>
          </cell>
        </row>
        <row r="707">
          <cell r="A707">
            <v>423.584</v>
          </cell>
          <cell r="B707">
            <v>1</v>
          </cell>
          <cell r="C707">
            <v>3</v>
          </cell>
          <cell r="D707">
            <v>6</v>
          </cell>
          <cell r="E707">
            <v>16</v>
          </cell>
        </row>
        <row r="708">
          <cell r="A708">
            <v>424.19434000000001</v>
          </cell>
          <cell r="B708">
            <v>2</v>
          </cell>
          <cell r="C708">
            <v>1</v>
          </cell>
          <cell r="D708">
            <v>6</v>
          </cell>
          <cell r="E708">
            <v>19</v>
          </cell>
        </row>
        <row r="709">
          <cell r="A709">
            <v>424.80468999999999</v>
          </cell>
          <cell r="B709">
            <v>1</v>
          </cell>
          <cell r="C709">
            <v>2</v>
          </cell>
          <cell r="D709">
            <v>1</v>
          </cell>
          <cell r="E709">
            <v>12</v>
          </cell>
        </row>
        <row r="710">
          <cell r="A710">
            <v>425.41500000000002</v>
          </cell>
          <cell r="B710">
            <v>1</v>
          </cell>
          <cell r="C710">
            <v>5</v>
          </cell>
          <cell r="D710">
            <v>4</v>
          </cell>
          <cell r="E710">
            <v>19</v>
          </cell>
        </row>
        <row r="711">
          <cell r="A711">
            <v>426.02539000000002</v>
          </cell>
          <cell r="B711">
            <v>1</v>
          </cell>
          <cell r="C711">
            <v>2</v>
          </cell>
          <cell r="D711">
            <v>5</v>
          </cell>
          <cell r="E711">
            <v>11</v>
          </cell>
        </row>
        <row r="712">
          <cell r="A712">
            <v>426.63574</v>
          </cell>
          <cell r="B712">
            <v>0</v>
          </cell>
          <cell r="C712">
            <v>5</v>
          </cell>
          <cell r="D712">
            <v>7</v>
          </cell>
          <cell r="E712">
            <v>17</v>
          </cell>
        </row>
        <row r="713">
          <cell r="A713">
            <v>427.24608999999998</v>
          </cell>
          <cell r="B713">
            <v>0</v>
          </cell>
          <cell r="C713">
            <v>3</v>
          </cell>
          <cell r="D713">
            <v>4</v>
          </cell>
          <cell r="E713">
            <v>21</v>
          </cell>
        </row>
        <row r="714">
          <cell r="A714">
            <v>427.85645</v>
          </cell>
          <cell r="B714">
            <v>3</v>
          </cell>
          <cell r="C714">
            <v>6</v>
          </cell>
          <cell r="D714">
            <v>4</v>
          </cell>
          <cell r="E714">
            <v>12</v>
          </cell>
        </row>
        <row r="715">
          <cell r="A715">
            <v>428.46679999999998</v>
          </cell>
          <cell r="B715">
            <v>3</v>
          </cell>
          <cell r="C715">
            <v>4</v>
          </cell>
          <cell r="D715">
            <v>5</v>
          </cell>
          <cell r="E715">
            <v>13</v>
          </cell>
        </row>
        <row r="716">
          <cell r="A716">
            <v>429.07715000000002</v>
          </cell>
          <cell r="B716">
            <v>2</v>
          </cell>
          <cell r="C716">
            <v>1</v>
          </cell>
          <cell r="D716">
            <v>3</v>
          </cell>
          <cell r="E716">
            <v>8</v>
          </cell>
        </row>
        <row r="717">
          <cell r="A717">
            <v>429.6875</v>
          </cell>
          <cell r="B717">
            <v>1</v>
          </cell>
          <cell r="C717">
            <v>11</v>
          </cell>
          <cell r="D717">
            <v>3</v>
          </cell>
          <cell r="E717">
            <v>8</v>
          </cell>
        </row>
        <row r="718">
          <cell r="A718">
            <v>430.29784999999998</v>
          </cell>
          <cell r="B718">
            <v>1</v>
          </cell>
          <cell r="C718">
            <v>2</v>
          </cell>
          <cell r="D718">
            <v>4</v>
          </cell>
          <cell r="E718">
            <v>14</v>
          </cell>
        </row>
        <row r="719">
          <cell r="A719">
            <v>430.90820000000002</v>
          </cell>
          <cell r="B719">
            <v>0</v>
          </cell>
          <cell r="C719">
            <v>3</v>
          </cell>
          <cell r="D719">
            <v>7</v>
          </cell>
          <cell r="E719">
            <v>17</v>
          </cell>
        </row>
        <row r="720">
          <cell r="A720">
            <v>431.51855</v>
          </cell>
          <cell r="B720">
            <v>0</v>
          </cell>
          <cell r="C720">
            <v>2</v>
          </cell>
          <cell r="D720">
            <v>2</v>
          </cell>
          <cell r="E720">
            <v>15</v>
          </cell>
        </row>
        <row r="721">
          <cell r="A721">
            <v>432.12891000000002</v>
          </cell>
          <cell r="B721">
            <v>2</v>
          </cell>
          <cell r="C721">
            <v>6</v>
          </cell>
          <cell r="D721">
            <v>4</v>
          </cell>
          <cell r="E721">
            <v>17</v>
          </cell>
        </row>
        <row r="722">
          <cell r="A722">
            <v>432.73926</v>
          </cell>
          <cell r="B722">
            <v>2</v>
          </cell>
          <cell r="C722">
            <v>3</v>
          </cell>
          <cell r="D722">
            <v>5</v>
          </cell>
          <cell r="E722">
            <v>12</v>
          </cell>
        </row>
        <row r="723">
          <cell r="A723">
            <v>433.34960999999998</v>
          </cell>
          <cell r="B723">
            <v>1</v>
          </cell>
          <cell r="C723">
            <v>0</v>
          </cell>
          <cell r="D723">
            <v>6</v>
          </cell>
          <cell r="E723">
            <v>13</v>
          </cell>
        </row>
        <row r="724">
          <cell r="A724">
            <v>433.96</v>
          </cell>
          <cell r="B724">
            <v>0</v>
          </cell>
          <cell r="C724">
            <v>2</v>
          </cell>
          <cell r="D724">
            <v>11</v>
          </cell>
          <cell r="E724">
            <v>8</v>
          </cell>
        </row>
        <row r="725">
          <cell r="A725">
            <v>434.57031000000001</v>
          </cell>
          <cell r="B725">
            <v>1</v>
          </cell>
          <cell r="C725">
            <v>4</v>
          </cell>
          <cell r="D725">
            <v>5</v>
          </cell>
          <cell r="E725">
            <v>12</v>
          </cell>
        </row>
        <row r="726">
          <cell r="A726">
            <v>435.18065999999999</v>
          </cell>
          <cell r="B726">
            <v>1</v>
          </cell>
          <cell r="C726">
            <v>6</v>
          </cell>
          <cell r="D726">
            <v>5</v>
          </cell>
          <cell r="E726">
            <v>13</v>
          </cell>
        </row>
        <row r="727">
          <cell r="A727">
            <v>435.791</v>
          </cell>
          <cell r="B727">
            <v>0</v>
          </cell>
          <cell r="C727">
            <v>1</v>
          </cell>
          <cell r="D727">
            <v>3</v>
          </cell>
          <cell r="E727">
            <v>16</v>
          </cell>
        </row>
        <row r="728">
          <cell r="A728">
            <v>436.40136999999999</v>
          </cell>
          <cell r="B728">
            <v>1</v>
          </cell>
          <cell r="C728">
            <v>3</v>
          </cell>
          <cell r="D728">
            <v>5</v>
          </cell>
          <cell r="E728">
            <v>16</v>
          </cell>
        </row>
        <row r="729">
          <cell r="A729">
            <v>437.01172000000003</v>
          </cell>
          <cell r="B729">
            <v>0</v>
          </cell>
          <cell r="C729">
            <v>2</v>
          </cell>
          <cell r="D729">
            <v>5</v>
          </cell>
          <cell r="E729">
            <v>16</v>
          </cell>
        </row>
        <row r="730">
          <cell r="A730">
            <v>437.62207000000001</v>
          </cell>
          <cell r="B730">
            <v>1</v>
          </cell>
          <cell r="C730">
            <v>6</v>
          </cell>
          <cell r="D730">
            <v>2</v>
          </cell>
          <cell r="E730">
            <v>8</v>
          </cell>
        </row>
        <row r="731">
          <cell r="A731">
            <v>438.23241999999999</v>
          </cell>
          <cell r="B731">
            <v>0</v>
          </cell>
          <cell r="C731">
            <v>3</v>
          </cell>
          <cell r="D731">
            <v>4</v>
          </cell>
          <cell r="E731">
            <v>21</v>
          </cell>
        </row>
        <row r="732">
          <cell r="A732">
            <v>438.84276999999997</v>
          </cell>
          <cell r="B732">
            <v>1</v>
          </cell>
          <cell r="C732">
            <v>6</v>
          </cell>
          <cell r="D732">
            <v>5</v>
          </cell>
          <cell r="E732">
            <v>14</v>
          </cell>
        </row>
        <row r="733">
          <cell r="A733">
            <v>439.45312999999999</v>
          </cell>
          <cell r="B733">
            <v>3</v>
          </cell>
          <cell r="C733">
            <v>7</v>
          </cell>
          <cell r="D733">
            <v>3</v>
          </cell>
          <cell r="E733">
            <v>5</v>
          </cell>
        </row>
        <row r="734">
          <cell r="A734">
            <v>440.06348000000003</v>
          </cell>
          <cell r="B734">
            <v>0</v>
          </cell>
          <cell r="C734">
            <v>4</v>
          </cell>
          <cell r="D734">
            <v>5</v>
          </cell>
          <cell r="E734">
            <v>10</v>
          </cell>
        </row>
        <row r="735">
          <cell r="A735">
            <v>440.67383000000001</v>
          </cell>
          <cell r="B735">
            <v>1</v>
          </cell>
          <cell r="C735">
            <v>8</v>
          </cell>
          <cell r="D735">
            <v>3</v>
          </cell>
          <cell r="E735">
            <v>18</v>
          </cell>
        </row>
        <row r="736">
          <cell r="A736">
            <v>441.28417999999999</v>
          </cell>
          <cell r="B736">
            <v>1</v>
          </cell>
          <cell r="C736">
            <v>4</v>
          </cell>
          <cell r="D736">
            <v>1</v>
          </cell>
          <cell r="E736">
            <v>16</v>
          </cell>
        </row>
        <row r="737">
          <cell r="A737">
            <v>441.89452999999997</v>
          </cell>
          <cell r="B737">
            <v>1</v>
          </cell>
          <cell r="C737">
            <v>3</v>
          </cell>
          <cell r="D737">
            <v>1</v>
          </cell>
          <cell r="E737">
            <v>17</v>
          </cell>
        </row>
        <row r="738">
          <cell r="A738">
            <v>442.50488000000001</v>
          </cell>
          <cell r="B738">
            <v>0</v>
          </cell>
          <cell r="C738">
            <v>7</v>
          </cell>
          <cell r="D738">
            <v>3</v>
          </cell>
          <cell r="E738">
            <v>19</v>
          </cell>
        </row>
        <row r="739">
          <cell r="A739">
            <v>443.11523</v>
          </cell>
          <cell r="B739">
            <v>2</v>
          </cell>
          <cell r="C739">
            <v>2</v>
          </cell>
          <cell r="D739">
            <v>2</v>
          </cell>
          <cell r="E739">
            <v>16</v>
          </cell>
        </row>
        <row r="740">
          <cell r="A740">
            <v>443.72559000000001</v>
          </cell>
          <cell r="B740">
            <v>0</v>
          </cell>
          <cell r="C740">
            <v>4</v>
          </cell>
          <cell r="D740">
            <v>3</v>
          </cell>
          <cell r="E740">
            <v>19</v>
          </cell>
        </row>
        <row r="741">
          <cell r="A741">
            <v>444.33593999999999</v>
          </cell>
          <cell r="B741">
            <v>0</v>
          </cell>
          <cell r="C741">
            <v>6</v>
          </cell>
          <cell r="D741">
            <v>4</v>
          </cell>
          <cell r="E741">
            <v>15</v>
          </cell>
        </row>
        <row r="742">
          <cell r="A742">
            <v>444.94628999999998</v>
          </cell>
          <cell r="B742">
            <v>1</v>
          </cell>
          <cell r="C742">
            <v>6</v>
          </cell>
          <cell r="D742">
            <v>1</v>
          </cell>
          <cell r="E742">
            <v>22</v>
          </cell>
        </row>
        <row r="743">
          <cell r="A743">
            <v>445.55664000000002</v>
          </cell>
          <cell r="B743">
            <v>0</v>
          </cell>
          <cell r="C743">
            <v>3</v>
          </cell>
          <cell r="D743">
            <v>4</v>
          </cell>
          <cell r="E743">
            <v>20</v>
          </cell>
        </row>
        <row r="744">
          <cell r="A744">
            <v>446.16699999999997</v>
          </cell>
          <cell r="B744">
            <v>3</v>
          </cell>
          <cell r="C744">
            <v>3</v>
          </cell>
          <cell r="D744">
            <v>6</v>
          </cell>
          <cell r="E744">
            <v>19</v>
          </cell>
        </row>
        <row r="745">
          <cell r="A745">
            <v>446.77733999999998</v>
          </cell>
          <cell r="B745">
            <v>0</v>
          </cell>
          <cell r="C745">
            <v>1</v>
          </cell>
          <cell r="D745">
            <v>2</v>
          </cell>
          <cell r="E745">
            <v>14</v>
          </cell>
        </row>
        <row r="746">
          <cell r="A746">
            <v>447.3877</v>
          </cell>
          <cell r="B746">
            <v>2</v>
          </cell>
          <cell r="C746">
            <v>2</v>
          </cell>
          <cell r="D746">
            <v>6</v>
          </cell>
          <cell r="E746">
            <v>11</v>
          </cell>
        </row>
        <row r="747">
          <cell r="A747">
            <v>447.99799999999999</v>
          </cell>
          <cell r="B747">
            <v>1</v>
          </cell>
          <cell r="C747">
            <v>1</v>
          </cell>
          <cell r="D747">
            <v>1</v>
          </cell>
          <cell r="E747">
            <v>15</v>
          </cell>
        </row>
        <row r="748">
          <cell r="A748">
            <v>448.60840000000002</v>
          </cell>
          <cell r="B748">
            <v>1</v>
          </cell>
          <cell r="C748">
            <v>4</v>
          </cell>
          <cell r="D748">
            <v>7</v>
          </cell>
          <cell r="E748">
            <v>11</v>
          </cell>
        </row>
        <row r="749">
          <cell r="A749">
            <v>449.21875</v>
          </cell>
          <cell r="B749">
            <v>1</v>
          </cell>
          <cell r="C749">
            <v>4</v>
          </cell>
          <cell r="D749">
            <v>5</v>
          </cell>
          <cell r="E749">
            <v>14</v>
          </cell>
        </row>
        <row r="750">
          <cell r="A750">
            <v>449.82909999999998</v>
          </cell>
          <cell r="B750">
            <v>0</v>
          </cell>
          <cell r="C750">
            <v>4</v>
          </cell>
          <cell r="D750">
            <v>3</v>
          </cell>
          <cell r="E750">
            <v>9</v>
          </cell>
        </row>
        <row r="751">
          <cell r="A751">
            <v>450.43945000000002</v>
          </cell>
          <cell r="B751">
            <v>0</v>
          </cell>
          <cell r="C751">
            <v>2</v>
          </cell>
          <cell r="D751">
            <v>4</v>
          </cell>
          <cell r="E751">
            <v>21</v>
          </cell>
        </row>
        <row r="752">
          <cell r="A752">
            <v>451.0498</v>
          </cell>
          <cell r="B752">
            <v>2</v>
          </cell>
          <cell r="C752">
            <v>3</v>
          </cell>
          <cell r="D752">
            <v>3</v>
          </cell>
          <cell r="E752">
            <v>19</v>
          </cell>
        </row>
        <row r="753">
          <cell r="A753">
            <v>451.66016000000002</v>
          </cell>
          <cell r="B753">
            <v>1</v>
          </cell>
          <cell r="C753">
            <v>5</v>
          </cell>
          <cell r="D753">
            <v>4</v>
          </cell>
          <cell r="E753">
            <v>18</v>
          </cell>
        </row>
        <row r="754">
          <cell r="A754">
            <v>452.27051</v>
          </cell>
          <cell r="B754">
            <v>0</v>
          </cell>
          <cell r="C754">
            <v>6</v>
          </cell>
          <cell r="D754">
            <v>6</v>
          </cell>
          <cell r="E754">
            <v>18</v>
          </cell>
        </row>
        <row r="755">
          <cell r="A755">
            <v>452.88085999999998</v>
          </cell>
          <cell r="B755">
            <v>1</v>
          </cell>
          <cell r="C755">
            <v>5</v>
          </cell>
          <cell r="D755">
            <v>2</v>
          </cell>
          <cell r="E755">
            <v>14</v>
          </cell>
        </row>
        <row r="756">
          <cell r="A756">
            <v>453.49121000000002</v>
          </cell>
          <cell r="B756">
            <v>2</v>
          </cell>
          <cell r="C756">
            <v>6</v>
          </cell>
          <cell r="D756">
            <v>4</v>
          </cell>
          <cell r="E756">
            <v>11</v>
          </cell>
        </row>
        <row r="757">
          <cell r="A757">
            <v>454.10156000000001</v>
          </cell>
          <cell r="B757">
            <v>4</v>
          </cell>
          <cell r="C757">
            <v>2</v>
          </cell>
          <cell r="D757">
            <v>3</v>
          </cell>
          <cell r="E757">
            <v>17</v>
          </cell>
        </row>
        <row r="758">
          <cell r="A758">
            <v>454.71190999999999</v>
          </cell>
          <cell r="B758">
            <v>1</v>
          </cell>
          <cell r="C758">
            <v>3</v>
          </cell>
          <cell r="D758">
            <v>3</v>
          </cell>
          <cell r="E758">
            <v>21</v>
          </cell>
        </row>
        <row r="759">
          <cell r="A759">
            <v>455.32227</v>
          </cell>
          <cell r="B759">
            <v>2</v>
          </cell>
          <cell r="C759">
            <v>6</v>
          </cell>
          <cell r="D759">
            <v>3</v>
          </cell>
          <cell r="E759">
            <v>12</v>
          </cell>
        </row>
        <row r="760">
          <cell r="A760">
            <v>455.93261999999999</v>
          </cell>
          <cell r="B760">
            <v>2</v>
          </cell>
          <cell r="C760">
            <v>2</v>
          </cell>
          <cell r="D760">
            <v>5</v>
          </cell>
          <cell r="E760">
            <v>15</v>
          </cell>
        </row>
        <row r="761">
          <cell r="A761">
            <v>456.54300000000001</v>
          </cell>
          <cell r="B761">
            <v>1</v>
          </cell>
          <cell r="C761">
            <v>3</v>
          </cell>
          <cell r="D761">
            <v>7</v>
          </cell>
          <cell r="E761">
            <v>14</v>
          </cell>
        </row>
        <row r="762">
          <cell r="A762">
            <v>457.15332000000001</v>
          </cell>
          <cell r="B762">
            <v>0</v>
          </cell>
          <cell r="C762">
            <v>7</v>
          </cell>
          <cell r="D762">
            <v>2</v>
          </cell>
          <cell r="E762">
            <v>12</v>
          </cell>
        </row>
        <row r="763">
          <cell r="A763">
            <v>457.76366999999999</v>
          </cell>
          <cell r="B763">
            <v>3</v>
          </cell>
          <cell r="C763">
            <v>3</v>
          </cell>
          <cell r="D763">
            <v>5</v>
          </cell>
          <cell r="E763">
            <v>20</v>
          </cell>
        </row>
        <row r="764">
          <cell r="A764">
            <v>458.37400000000002</v>
          </cell>
          <cell r="B764">
            <v>1</v>
          </cell>
          <cell r="C764">
            <v>0</v>
          </cell>
          <cell r="D764">
            <v>3</v>
          </cell>
          <cell r="E764">
            <v>15</v>
          </cell>
        </row>
        <row r="765">
          <cell r="A765">
            <v>458.98437999999999</v>
          </cell>
          <cell r="B765">
            <v>3</v>
          </cell>
          <cell r="C765">
            <v>9</v>
          </cell>
          <cell r="D765">
            <v>3</v>
          </cell>
          <cell r="E765">
            <v>12</v>
          </cell>
        </row>
        <row r="766">
          <cell r="A766">
            <v>459.59473000000003</v>
          </cell>
          <cell r="B766">
            <v>1</v>
          </cell>
          <cell r="C766">
            <v>3</v>
          </cell>
          <cell r="D766">
            <v>5</v>
          </cell>
          <cell r="E766">
            <v>19</v>
          </cell>
        </row>
        <row r="767">
          <cell r="A767">
            <v>460.20508000000001</v>
          </cell>
          <cell r="B767">
            <v>1</v>
          </cell>
          <cell r="C767">
            <v>4</v>
          </cell>
          <cell r="D767">
            <v>3</v>
          </cell>
          <cell r="E767">
            <v>15</v>
          </cell>
        </row>
        <row r="768">
          <cell r="A768">
            <v>460.81542999999999</v>
          </cell>
          <cell r="B768">
            <v>1</v>
          </cell>
          <cell r="C768">
            <v>7</v>
          </cell>
          <cell r="D768">
            <v>5</v>
          </cell>
          <cell r="E768">
            <v>14</v>
          </cell>
        </row>
        <row r="769">
          <cell r="A769">
            <v>461.42577999999997</v>
          </cell>
          <cell r="B769">
            <v>1</v>
          </cell>
          <cell r="C769">
            <v>4</v>
          </cell>
          <cell r="D769">
            <v>5</v>
          </cell>
          <cell r="E769">
            <v>14</v>
          </cell>
        </row>
        <row r="770">
          <cell r="A770">
            <v>462.03613000000001</v>
          </cell>
          <cell r="B770">
            <v>2</v>
          </cell>
          <cell r="C770">
            <v>3</v>
          </cell>
          <cell r="D770">
            <v>6</v>
          </cell>
          <cell r="E770">
            <v>16</v>
          </cell>
        </row>
        <row r="771">
          <cell r="A771">
            <v>462.64648</v>
          </cell>
          <cell r="B771">
            <v>1</v>
          </cell>
          <cell r="C771">
            <v>5</v>
          </cell>
          <cell r="D771">
            <v>4</v>
          </cell>
          <cell r="E771">
            <v>12</v>
          </cell>
        </row>
        <row r="772">
          <cell r="A772">
            <v>463.25684000000001</v>
          </cell>
          <cell r="B772">
            <v>2</v>
          </cell>
          <cell r="C772">
            <v>1</v>
          </cell>
          <cell r="D772">
            <v>5</v>
          </cell>
          <cell r="E772">
            <v>12</v>
          </cell>
        </row>
        <row r="773">
          <cell r="A773">
            <v>463.86718999999999</v>
          </cell>
          <cell r="B773">
            <v>4</v>
          </cell>
          <cell r="C773">
            <v>4</v>
          </cell>
          <cell r="D773">
            <v>7</v>
          </cell>
          <cell r="E773">
            <v>13</v>
          </cell>
        </row>
        <row r="774">
          <cell r="A774">
            <v>464.47753999999998</v>
          </cell>
          <cell r="B774">
            <v>1</v>
          </cell>
          <cell r="C774">
            <v>5</v>
          </cell>
          <cell r="D774">
            <v>7</v>
          </cell>
          <cell r="E774">
            <v>12</v>
          </cell>
        </row>
        <row r="775">
          <cell r="A775">
            <v>465.08789000000002</v>
          </cell>
          <cell r="B775">
            <v>1</v>
          </cell>
          <cell r="C775">
            <v>4</v>
          </cell>
          <cell r="D775">
            <v>2</v>
          </cell>
          <cell r="E775">
            <v>8</v>
          </cell>
        </row>
        <row r="776">
          <cell r="A776">
            <v>465.69824</v>
          </cell>
          <cell r="B776">
            <v>1</v>
          </cell>
          <cell r="C776">
            <v>3</v>
          </cell>
          <cell r="D776">
            <v>5</v>
          </cell>
          <cell r="E776">
            <v>13</v>
          </cell>
        </row>
        <row r="777">
          <cell r="A777">
            <v>466.30858999999998</v>
          </cell>
          <cell r="B777">
            <v>2</v>
          </cell>
          <cell r="C777">
            <v>3</v>
          </cell>
          <cell r="D777">
            <v>0</v>
          </cell>
          <cell r="E777">
            <v>8</v>
          </cell>
        </row>
        <row r="778">
          <cell r="A778">
            <v>466.91895</v>
          </cell>
          <cell r="B778">
            <v>2</v>
          </cell>
          <cell r="C778">
            <v>4</v>
          </cell>
          <cell r="D778">
            <v>3</v>
          </cell>
          <cell r="E778">
            <v>24</v>
          </cell>
        </row>
        <row r="779">
          <cell r="A779">
            <v>467.52929999999998</v>
          </cell>
          <cell r="B779">
            <v>2</v>
          </cell>
          <cell r="C779">
            <v>8</v>
          </cell>
          <cell r="D779">
            <v>4</v>
          </cell>
          <cell r="E779">
            <v>9</v>
          </cell>
        </row>
        <row r="780">
          <cell r="A780">
            <v>468.13965000000002</v>
          </cell>
          <cell r="B780">
            <v>2</v>
          </cell>
          <cell r="C780">
            <v>2</v>
          </cell>
          <cell r="D780">
            <v>5</v>
          </cell>
          <cell r="E780">
            <v>14</v>
          </cell>
        </row>
        <row r="781">
          <cell r="A781">
            <v>468.75</v>
          </cell>
          <cell r="B781">
            <v>0</v>
          </cell>
          <cell r="C781">
            <v>5</v>
          </cell>
          <cell r="D781">
            <v>5</v>
          </cell>
          <cell r="E781">
            <v>18</v>
          </cell>
        </row>
        <row r="782">
          <cell r="A782">
            <v>469.36034999999998</v>
          </cell>
          <cell r="B782">
            <v>2</v>
          </cell>
          <cell r="C782">
            <v>3</v>
          </cell>
          <cell r="D782">
            <v>3</v>
          </cell>
          <cell r="E782">
            <v>12</v>
          </cell>
        </row>
        <row r="783">
          <cell r="A783">
            <v>469.97070000000002</v>
          </cell>
          <cell r="B783">
            <v>1</v>
          </cell>
          <cell r="C783">
            <v>1</v>
          </cell>
          <cell r="D783">
            <v>3</v>
          </cell>
          <cell r="E783">
            <v>14</v>
          </cell>
        </row>
        <row r="784">
          <cell r="A784">
            <v>470.58105</v>
          </cell>
          <cell r="B784">
            <v>3</v>
          </cell>
          <cell r="C784">
            <v>6</v>
          </cell>
          <cell r="D784">
            <v>5</v>
          </cell>
          <cell r="E784">
            <v>9</v>
          </cell>
        </row>
        <row r="785">
          <cell r="A785">
            <v>471.19141000000002</v>
          </cell>
          <cell r="B785">
            <v>1</v>
          </cell>
          <cell r="C785">
            <v>2</v>
          </cell>
          <cell r="D785">
            <v>5</v>
          </cell>
          <cell r="E785">
            <v>15</v>
          </cell>
        </row>
        <row r="786">
          <cell r="A786">
            <v>471.80176</v>
          </cell>
          <cell r="B786">
            <v>1</v>
          </cell>
          <cell r="C786">
            <v>3</v>
          </cell>
          <cell r="D786">
            <v>3</v>
          </cell>
          <cell r="E786">
            <v>15</v>
          </cell>
        </row>
        <row r="787">
          <cell r="A787">
            <v>472.41210999999998</v>
          </cell>
          <cell r="B787">
            <v>0</v>
          </cell>
          <cell r="C787">
            <v>5</v>
          </cell>
          <cell r="D787">
            <v>2</v>
          </cell>
          <cell r="E787">
            <v>14</v>
          </cell>
        </row>
        <row r="788">
          <cell r="A788">
            <v>473.02246000000002</v>
          </cell>
          <cell r="B788">
            <v>3</v>
          </cell>
          <cell r="C788">
            <v>2</v>
          </cell>
          <cell r="D788">
            <v>3</v>
          </cell>
          <cell r="E788">
            <v>13</v>
          </cell>
        </row>
        <row r="789">
          <cell r="A789">
            <v>473.63281000000001</v>
          </cell>
          <cell r="B789">
            <v>1</v>
          </cell>
          <cell r="C789">
            <v>5</v>
          </cell>
          <cell r="D789">
            <v>3</v>
          </cell>
          <cell r="E789">
            <v>12</v>
          </cell>
        </row>
        <row r="790">
          <cell r="A790">
            <v>474.24315999999999</v>
          </cell>
          <cell r="B790">
            <v>1</v>
          </cell>
          <cell r="C790">
            <v>6</v>
          </cell>
          <cell r="D790">
            <v>5</v>
          </cell>
          <cell r="E790">
            <v>16</v>
          </cell>
        </row>
        <row r="791">
          <cell r="A791">
            <v>474.85352</v>
          </cell>
          <cell r="B791">
            <v>2</v>
          </cell>
          <cell r="C791">
            <v>6</v>
          </cell>
          <cell r="D791">
            <v>6</v>
          </cell>
          <cell r="E791">
            <v>15</v>
          </cell>
        </row>
        <row r="792">
          <cell r="A792">
            <v>475.46386999999999</v>
          </cell>
          <cell r="B792">
            <v>3</v>
          </cell>
          <cell r="C792">
            <v>3</v>
          </cell>
          <cell r="D792">
            <v>3</v>
          </cell>
          <cell r="E792">
            <v>15</v>
          </cell>
        </row>
        <row r="793">
          <cell r="A793">
            <v>476.07422000000003</v>
          </cell>
          <cell r="B793">
            <v>0</v>
          </cell>
          <cell r="C793">
            <v>2</v>
          </cell>
          <cell r="D793">
            <v>3</v>
          </cell>
          <cell r="E793">
            <v>21</v>
          </cell>
        </row>
        <row r="794">
          <cell r="A794">
            <v>476.68457000000001</v>
          </cell>
          <cell r="B794">
            <v>0</v>
          </cell>
          <cell r="C794">
            <v>8</v>
          </cell>
          <cell r="D794">
            <v>7</v>
          </cell>
          <cell r="E794">
            <v>16</v>
          </cell>
        </row>
        <row r="795">
          <cell r="A795">
            <v>477.29491999999999</v>
          </cell>
          <cell r="B795">
            <v>0</v>
          </cell>
          <cell r="C795">
            <v>0</v>
          </cell>
          <cell r="D795">
            <v>5</v>
          </cell>
          <cell r="E795">
            <v>14</v>
          </cell>
        </row>
        <row r="796">
          <cell r="A796">
            <v>477.90526999999997</v>
          </cell>
          <cell r="B796">
            <v>2</v>
          </cell>
          <cell r="C796">
            <v>3</v>
          </cell>
          <cell r="D796">
            <v>1</v>
          </cell>
          <cell r="E796">
            <v>14</v>
          </cell>
        </row>
        <row r="797">
          <cell r="A797">
            <v>478.51562999999999</v>
          </cell>
          <cell r="B797">
            <v>0</v>
          </cell>
          <cell r="C797">
            <v>2</v>
          </cell>
          <cell r="D797">
            <v>4</v>
          </cell>
          <cell r="E797">
            <v>12</v>
          </cell>
        </row>
        <row r="798">
          <cell r="A798">
            <v>479.12599999999998</v>
          </cell>
          <cell r="B798">
            <v>1</v>
          </cell>
          <cell r="C798">
            <v>4</v>
          </cell>
          <cell r="D798">
            <v>1</v>
          </cell>
          <cell r="E798">
            <v>13</v>
          </cell>
        </row>
        <row r="799">
          <cell r="A799">
            <v>479.73633000000001</v>
          </cell>
          <cell r="B799">
            <v>1</v>
          </cell>
          <cell r="C799">
            <v>2</v>
          </cell>
          <cell r="D799">
            <v>1</v>
          </cell>
          <cell r="E799">
            <v>13</v>
          </cell>
        </row>
        <row r="800">
          <cell r="A800">
            <v>480.34667999999999</v>
          </cell>
          <cell r="B800">
            <v>1</v>
          </cell>
          <cell r="C800">
            <v>4</v>
          </cell>
          <cell r="D800">
            <v>6</v>
          </cell>
          <cell r="E800">
            <v>20</v>
          </cell>
        </row>
        <row r="801">
          <cell r="A801">
            <v>480.95699999999999</v>
          </cell>
          <cell r="B801">
            <v>0</v>
          </cell>
          <cell r="C801">
            <v>1</v>
          </cell>
          <cell r="D801">
            <v>6</v>
          </cell>
          <cell r="E801">
            <v>12</v>
          </cell>
        </row>
        <row r="802">
          <cell r="A802">
            <v>481.56738000000001</v>
          </cell>
          <cell r="B802">
            <v>0</v>
          </cell>
          <cell r="C802">
            <v>4</v>
          </cell>
          <cell r="D802">
            <v>0</v>
          </cell>
          <cell r="E802">
            <v>11</v>
          </cell>
        </row>
        <row r="803">
          <cell r="A803">
            <v>482.17773</v>
          </cell>
          <cell r="B803">
            <v>1</v>
          </cell>
          <cell r="C803">
            <v>3</v>
          </cell>
          <cell r="D803">
            <v>5</v>
          </cell>
          <cell r="E803">
            <v>15</v>
          </cell>
        </row>
        <row r="804">
          <cell r="A804">
            <v>482.78809000000001</v>
          </cell>
          <cell r="B804">
            <v>0</v>
          </cell>
          <cell r="C804">
            <v>0</v>
          </cell>
          <cell r="D804">
            <v>2</v>
          </cell>
          <cell r="E804">
            <v>19</v>
          </cell>
        </row>
        <row r="805">
          <cell r="A805">
            <v>483.39843999999999</v>
          </cell>
          <cell r="B805">
            <v>1</v>
          </cell>
          <cell r="C805">
            <v>4</v>
          </cell>
          <cell r="D805">
            <v>4</v>
          </cell>
          <cell r="E805">
            <v>17</v>
          </cell>
        </row>
        <row r="806">
          <cell r="A806">
            <v>484.00878999999998</v>
          </cell>
          <cell r="B806">
            <v>2</v>
          </cell>
          <cell r="C806">
            <v>3</v>
          </cell>
          <cell r="D806">
            <v>3</v>
          </cell>
          <cell r="E806">
            <v>12</v>
          </cell>
        </row>
        <row r="807">
          <cell r="A807">
            <v>484.61914000000002</v>
          </cell>
          <cell r="B807">
            <v>1</v>
          </cell>
          <cell r="C807">
            <v>5</v>
          </cell>
          <cell r="D807">
            <v>4</v>
          </cell>
          <cell r="E807">
            <v>15</v>
          </cell>
        </row>
        <row r="808">
          <cell r="A808">
            <v>485.22949</v>
          </cell>
          <cell r="B808">
            <v>3</v>
          </cell>
          <cell r="C808">
            <v>6</v>
          </cell>
          <cell r="D808">
            <v>7</v>
          </cell>
          <cell r="E808">
            <v>24</v>
          </cell>
        </row>
        <row r="809">
          <cell r="A809">
            <v>485.83983999999998</v>
          </cell>
          <cell r="B809">
            <v>0</v>
          </cell>
          <cell r="C809">
            <v>8</v>
          </cell>
          <cell r="D809">
            <v>1</v>
          </cell>
          <cell r="E809">
            <v>10</v>
          </cell>
        </row>
        <row r="810">
          <cell r="A810">
            <v>486.4502</v>
          </cell>
          <cell r="B810">
            <v>1</v>
          </cell>
          <cell r="C810">
            <v>3</v>
          </cell>
          <cell r="D810">
            <v>3</v>
          </cell>
          <cell r="E810">
            <v>9</v>
          </cell>
        </row>
        <row r="811">
          <cell r="A811">
            <v>487.06054999999998</v>
          </cell>
          <cell r="B811">
            <v>1</v>
          </cell>
          <cell r="C811">
            <v>3</v>
          </cell>
          <cell r="D811">
            <v>4</v>
          </cell>
          <cell r="E811">
            <v>15</v>
          </cell>
        </row>
        <row r="812">
          <cell r="A812">
            <v>487.67090000000002</v>
          </cell>
          <cell r="B812">
            <v>1</v>
          </cell>
          <cell r="C812">
            <v>5</v>
          </cell>
          <cell r="D812">
            <v>5</v>
          </cell>
          <cell r="E812">
            <v>10</v>
          </cell>
        </row>
        <row r="813">
          <cell r="A813">
            <v>488.28125</v>
          </cell>
          <cell r="B813">
            <v>0</v>
          </cell>
          <cell r="C813">
            <v>3</v>
          </cell>
          <cell r="D813">
            <v>5</v>
          </cell>
          <cell r="E813">
            <v>16</v>
          </cell>
        </row>
        <row r="814">
          <cell r="A814">
            <v>488.89159999999998</v>
          </cell>
          <cell r="B814">
            <v>2</v>
          </cell>
          <cell r="C814">
            <v>2</v>
          </cell>
          <cell r="D814">
            <v>4</v>
          </cell>
          <cell r="E814">
            <v>10</v>
          </cell>
        </row>
        <row r="815">
          <cell r="A815">
            <v>489.50200000000001</v>
          </cell>
          <cell r="B815">
            <v>1</v>
          </cell>
          <cell r="C815">
            <v>5</v>
          </cell>
          <cell r="D815">
            <v>8</v>
          </cell>
          <cell r="E815">
            <v>24</v>
          </cell>
        </row>
        <row r="816">
          <cell r="A816">
            <v>490.1123</v>
          </cell>
          <cell r="B816">
            <v>0</v>
          </cell>
          <cell r="C816">
            <v>2</v>
          </cell>
          <cell r="D816">
            <v>7</v>
          </cell>
          <cell r="E816">
            <v>12</v>
          </cell>
        </row>
        <row r="817">
          <cell r="A817">
            <v>490.72266000000002</v>
          </cell>
          <cell r="B817">
            <v>3</v>
          </cell>
          <cell r="C817">
            <v>4</v>
          </cell>
          <cell r="D817">
            <v>0</v>
          </cell>
          <cell r="E817">
            <v>17</v>
          </cell>
        </row>
        <row r="818">
          <cell r="A818">
            <v>491.33300000000003</v>
          </cell>
          <cell r="B818">
            <v>2</v>
          </cell>
          <cell r="C818">
            <v>4</v>
          </cell>
          <cell r="D818">
            <v>5</v>
          </cell>
          <cell r="E818">
            <v>16</v>
          </cell>
        </row>
        <row r="819">
          <cell r="A819">
            <v>491.94335999999998</v>
          </cell>
          <cell r="B819">
            <v>1</v>
          </cell>
          <cell r="C819">
            <v>3</v>
          </cell>
          <cell r="D819">
            <v>3</v>
          </cell>
          <cell r="E819">
            <v>14</v>
          </cell>
        </row>
        <row r="820">
          <cell r="A820">
            <v>492.55371000000002</v>
          </cell>
          <cell r="B820">
            <v>1</v>
          </cell>
          <cell r="C820">
            <v>3</v>
          </cell>
          <cell r="D820">
            <v>2</v>
          </cell>
          <cell r="E820">
            <v>15</v>
          </cell>
        </row>
        <row r="821">
          <cell r="A821">
            <v>493.16406000000001</v>
          </cell>
          <cell r="B821">
            <v>0</v>
          </cell>
          <cell r="C821">
            <v>8</v>
          </cell>
          <cell r="D821">
            <v>4</v>
          </cell>
          <cell r="E821">
            <v>8</v>
          </cell>
        </row>
        <row r="822">
          <cell r="A822">
            <v>493.77440999999999</v>
          </cell>
          <cell r="B822">
            <v>1</v>
          </cell>
          <cell r="C822">
            <v>3</v>
          </cell>
          <cell r="D822">
            <v>5</v>
          </cell>
          <cell r="E822">
            <v>12</v>
          </cell>
        </row>
        <row r="823">
          <cell r="A823">
            <v>494.38477</v>
          </cell>
          <cell r="B823">
            <v>0</v>
          </cell>
          <cell r="C823">
            <v>2</v>
          </cell>
          <cell r="D823">
            <v>4</v>
          </cell>
          <cell r="E823">
            <v>19</v>
          </cell>
        </row>
        <row r="824">
          <cell r="A824">
            <v>494.99511999999999</v>
          </cell>
          <cell r="B824">
            <v>0</v>
          </cell>
          <cell r="C824">
            <v>4</v>
          </cell>
          <cell r="D824">
            <v>5</v>
          </cell>
          <cell r="E824">
            <v>16</v>
          </cell>
        </row>
        <row r="825">
          <cell r="A825">
            <v>495.60547000000003</v>
          </cell>
          <cell r="B825">
            <v>1</v>
          </cell>
          <cell r="C825">
            <v>2</v>
          </cell>
          <cell r="D825">
            <v>3</v>
          </cell>
          <cell r="E825">
            <v>11</v>
          </cell>
        </row>
        <row r="826">
          <cell r="A826">
            <v>496.21582000000001</v>
          </cell>
          <cell r="B826">
            <v>1</v>
          </cell>
          <cell r="C826">
            <v>1</v>
          </cell>
          <cell r="D826">
            <v>6</v>
          </cell>
          <cell r="E826">
            <v>6</v>
          </cell>
        </row>
        <row r="827">
          <cell r="A827">
            <v>496.82616999999999</v>
          </cell>
          <cell r="B827">
            <v>1</v>
          </cell>
          <cell r="C827">
            <v>8</v>
          </cell>
          <cell r="D827">
            <v>7</v>
          </cell>
          <cell r="E827">
            <v>15</v>
          </cell>
        </row>
        <row r="828">
          <cell r="A828">
            <v>497.43651999999997</v>
          </cell>
          <cell r="B828">
            <v>0</v>
          </cell>
          <cell r="C828">
            <v>2</v>
          </cell>
          <cell r="D828">
            <v>7</v>
          </cell>
          <cell r="E828">
            <v>8</v>
          </cell>
        </row>
        <row r="829">
          <cell r="A829">
            <v>498.04687999999999</v>
          </cell>
          <cell r="B829">
            <v>1</v>
          </cell>
          <cell r="C829">
            <v>8</v>
          </cell>
          <cell r="D829">
            <v>2</v>
          </cell>
          <cell r="E829">
            <v>9</v>
          </cell>
        </row>
        <row r="830">
          <cell r="A830">
            <v>498.65723000000003</v>
          </cell>
          <cell r="B830">
            <v>1</v>
          </cell>
          <cell r="C830">
            <v>6</v>
          </cell>
          <cell r="D830">
            <v>5</v>
          </cell>
          <cell r="E830">
            <v>16</v>
          </cell>
        </row>
        <row r="831">
          <cell r="A831">
            <v>499.26758000000001</v>
          </cell>
          <cell r="B831">
            <v>1</v>
          </cell>
          <cell r="C831">
            <v>1</v>
          </cell>
          <cell r="D831">
            <v>0</v>
          </cell>
          <cell r="E831">
            <v>11</v>
          </cell>
        </row>
        <row r="832">
          <cell r="A832">
            <v>499.87792999999999</v>
          </cell>
          <cell r="B832">
            <v>2</v>
          </cell>
          <cell r="C832">
            <v>5</v>
          </cell>
          <cell r="D832">
            <v>4</v>
          </cell>
          <cell r="E832">
            <v>22</v>
          </cell>
        </row>
        <row r="833">
          <cell r="A833">
            <v>500.48827999999997</v>
          </cell>
          <cell r="B833">
            <v>1</v>
          </cell>
          <cell r="C833">
            <v>8</v>
          </cell>
          <cell r="D833">
            <v>6</v>
          </cell>
          <cell r="E833">
            <v>12</v>
          </cell>
        </row>
        <row r="834">
          <cell r="A834">
            <v>501.09863000000001</v>
          </cell>
          <cell r="B834">
            <v>2</v>
          </cell>
          <cell r="C834">
            <v>5</v>
          </cell>
          <cell r="D834">
            <v>4</v>
          </cell>
          <cell r="E834">
            <v>13</v>
          </cell>
        </row>
        <row r="835">
          <cell r="A835">
            <v>501.709</v>
          </cell>
          <cell r="B835">
            <v>1</v>
          </cell>
          <cell r="C835">
            <v>3</v>
          </cell>
          <cell r="D835">
            <v>2</v>
          </cell>
          <cell r="E835">
            <v>8</v>
          </cell>
        </row>
        <row r="836">
          <cell r="A836">
            <v>502.31934000000001</v>
          </cell>
          <cell r="B836">
            <v>1</v>
          </cell>
          <cell r="C836">
            <v>8</v>
          </cell>
          <cell r="D836">
            <v>1</v>
          </cell>
          <cell r="E836">
            <v>14</v>
          </cell>
        </row>
        <row r="837">
          <cell r="A837">
            <v>502.92968999999999</v>
          </cell>
          <cell r="B837">
            <v>2</v>
          </cell>
          <cell r="C837">
            <v>1</v>
          </cell>
          <cell r="D837">
            <v>2</v>
          </cell>
          <cell r="E837">
            <v>16</v>
          </cell>
        </row>
        <row r="838">
          <cell r="A838">
            <v>503.54</v>
          </cell>
          <cell r="B838">
            <v>1</v>
          </cell>
          <cell r="C838">
            <v>5</v>
          </cell>
          <cell r="D838">
            <v>3</v>
          </cell>
          <cell r="E838">
            <v>14</v>
          </cell>
        </row>
        <row r="839">
          <cell r="A839">
            <v>504.15039000000002</v>
          </cell>
          <cell r="B839">
            <v>0</v>
          </cell>
          <cell r="C839">
            <v>3</v>
          </cell>
          <cell r="D839">
            <v>4</v>
          </cell>
          <cell r="E839">
            <v>15</v>
          </cell>
        </row>
        <row r="840">
          <cell r="A840">
            <v>504.76074</v>
          </cell>
          <cell r="B840">
            <v>0</v>
          </cell>
          <cell r="C840">
            <v>3</v>
          </cell>
          <cell r="D840">
            <v>4</v>
          </cell>
          <cell r="E840">
            <v>13</v>
          </cell>
        </row>
        <row r="841">
          <cell r="A841">
            <v>505.37108999999998</v>
          </cell>
          <cell r="B841">
            <v>1</v>
          </cell>
          <cell r="C841">
            <v>5</v>
          </cell>
          <cell r="D841">
            <v>3</v>
          </cell>
          <cell r="E841">
            <v>20</v>
          </cell>
        </row>
        <row r="842">
          <cell r="A842">
            <v>505.98145</v>
          </cell>
          <cell r="B842">
            <v>2</v>
          </cell>
          <cell r="C842">
            <v>3</v>
          </cell>
          <cell r="D842">
            <v>3</v>
          </cell>
          <cell r="E842">
            <v>15</v>
          </cell>
        </row>
        <row r="843">
          <cell r="A843">
            <v>506.59179999999998</v>
          </cell>
          <cell r="B843">
            <v>1</v>
          </cell>
          <cell r="C843">
            <v>5</v>
          </cell>
          <cell r="D843">
            <v>6</v>
          </cell>
          <cell r="E843">
            <v>10</v>
          </cell>
        </row>
        <row r="844">
          <cell r="A844">
            <v>507.20215000000002</v>
          </cell>
          <cell r="B844">
            <v>1</v>
          </cell>
          <cell r="C844">
            <v>6</v>
          </cell>
          <cell r="D844">
            <v>3</v>
          </cell>
          <cell r="E844">
            <v>14</v>
          </cell>
        </row>
        <row r="845">
          <cell r="A845">
            <v>507.8125</v>
          </cell>
          <cell r="B845">
            <v>3</v>
          </cell>
          <cell r="C845">
            <v>4</v>
          </cell>
          <cell r="D845">
            <v>2</v>
          </cell>
          <cell r="E845">
            <v>18</v>
          </cell>
        </row>
        <row r="846">
          <cell r="A846">
            <v>508.42284999999998</v>
          </cell>
          <cell r="B846">
            <v>1</v>
          </cell>
          <cell r="C846">
            <v>3</v>
          </cell>
          <cell r="D846">
            <v>5</v>
          </cell>
          <cell r="E846">
            <v>18</v>
          </cell>
        </row>
        <row r="847">
          <cell r="A847">
            <v>509.03320000000002</v>
          </cell>
          <cell r="B847">
            <v>1</v>
          </cell>
          <cell r="C847">
            <v>1</v>
          </cell>
          <cell r="D847">
            <v>4</v>
          </cell>
          <cell r="E847">
            <v>7</v>
          </cell>
        </row>
        <row r="848">
          <cell r="A848">
            <v>509.64355</v>
          </cell>
          <cell r="B848">
            <v>0</v>
          </cell>
          <cell r="C848">
            <v>6</v>
          </cell>
          <cell r="D848">
            <v>4</v>
          </cell>
          <cell r="E848">
            <v>10</v>
          </cell>
        </row>
        <row r="849">
          <cell r="A849">
            <v>510.25391000000002</v>
          </cell>
          <cell r="B849">
            <v>3</v>
          </cell>
          <cell r="C849">
            <v>4</v>
          </cell>
          <cell r="D849">
            <v>0</v>
          </cell>
          <cell r="E849">
            <v>15</v>
          </cell>
        </row>
        <row r="850">
          <cell r="A850">
            <v>510.86426</v>
          </cell>
          <cell r="B850">
            <v>2</v>
          </cell>
          <cell r="C850">
            <v>6</v>
          </cell>
          <cell r="D850">
            <v>3</v>
          </cell>
          <cell r="E850">
            <v>11</v>
          </cell>
        </row>
        <row r="851">
          <cell r="A851">
            <v>511.47460999999998</v>
          </cell>
          <cell r="B851">
            <v>2</v>
          </cell>
          <cell r="C851">
            <v>3</v>
          </cell>
          <cell r="D851">
            <v>5</v>
          </cell>
          <cell r="E851">
            <v>15</v>
          </cell>
        </row>
        <row r="852">
          <cell r="A852">
            <v>512.08500000000004</v>
          </cell>
          <cell r="B852">
            <v>2</v>
          </cell>
          <cell r="C852">
            <v>5</v>
          </cell>
          <cell r="D852">
            <v>7</v>
          </cell>
          <cell r="E852">
            <v>12</v>
          </cell>
        </row>
        <row r="853">
          <cell r="A853">
            <v>512.69530999999995</v>
          </cell>
          <cell r="B853">
            <v>2</v>
          </cell>
          <cell r="C853">
            <v>1</v>
          </cell>
          <cell r="D853">
            <v>3</v>
          </cell>
          <cell r="E853">
            <v>23</v>
          </cell>
        </row>
        <row r="854">
          <cell r="A854">
            <v>513.30565999999999</v>
          </cell>
          <cell r="B854">
            <v>2</v>
          </cell>
          <cell r="C854">
            <v>3</v>
          </cell>
          <cell r="D854">
            <v>1</v>
          </cell>
          <cell r="E854">
            <v>15</v>
          </cell>
        </row>
        <row r="855">
          <cell r="A855">
            <v>513.91600000000005</v>
          </cell>
          <cell r="B855">
            <v>1</v>
          </cell>
          <cell r="C855">
            <v>4</v>
          </cell>
          <cell r="D855">
            <v>3</v>
          </cell>
          <cell r="E855">
            <v>17</v>
          </cell>
        </row>
        <row r="856">
          <cell r="A856">
            <v>514.52637000000004</v>
          </cell>
          <cell r="B856">
            <v>2</v>
          </cell>
          <cell r="C856">
            <v>4</v>
          </cell>
          <cell r="D856">
            <v>4</v>
          </cell>
          <cell r="E856">
            <v>7</v>
          </cell>
        </row>
        <row r="857">
          <cell r="A857">
            <v>515.13671999999997</v>
          </cell>
          <cell r="B857">
            <v>1</v>
          </cell>
          <cell r="C857">
            <v>5</v>
          </cell>
          <cell r="D857">
            <v>5</v>
          </cell>
          <cell r="E857">
            <v>14</v>
          </cell>
        </row>
        <row r="858">
          <cell r="A858">
            <v>515.74707000000001</v>
          </cell>
          <cell r="B858">
            <v>0</v>
          </cell>
          <cell r="C858">
            <v>2</v>
          </cell>
          <cell r="D858">
            <v>4</v>
          </cell>
          <cell r="E858">
            <v>17</v>
          </cell>
        </row>
        <row r="859">
          <cell r="A859">
            <v>516.35742000000005</v>
          </cell>
          <cell r="B859">
            <v>2</v>
          </cell>
          <cell r="C859">
            <v>3</v>
          </cell>
          <cell r="D859">
            <v>1</v>
          </cell>
          <cell r="E859">
            <v>5</v>
          </cell>
        </row>
        <row r="860">
          <cell r="A860">
            <v>516.96776999999997</v>
          </cell>
          <cell r="B860">
            <v>1</v>
          </cell>
          <cell r="C860">
            <v>4</v>
          </cell>
          <cell r="D860">
            <v>1</v>
          </cell>
          <cell r="E860">
            <v>9</v>
          </cell>
        </row>
        <row r="861">
          <cell r="A861">
            <v>517.57812999999999</v>
          </cell>
          <cell r="B861">
            <v>1</v>
          </cell>
          <cell r="C861">
            <v>2</v>
          </cell>
          <cell r="D861">
            <v>4</v>
          </cell>
          <cell r="E861">
            <v>20</v>
          </cell>
        </row>
        <row r="862">
          <cell r="A862">
            <v>518.18848000000003</v>
          </cell>
          <cell r="B862">
            <v>1</v>
          </cell>
          <cell r="C862">
            <v>2</v>
          </cell>
          <cell r="D862">
            <v>4</v>
          </cell>
          <cell r="E862">
            <v>19</v>
          </cell>
        </row>
        <row r="863">
          <cell r="A863">
            <v>518.79882999999995</v>
          </cell>
          <cell r="B863">
            <v>0</v>
          </cell>
          <cell r="C863">
            <v>5</v>
          </cell>
          <cell r="D863">
            <v>5</v>
          </cell>
          <cell r="E863">
            <v>8</v>
          </cell>
        </row>
        <row r="864">
          <cell r="A864">
            <v>519.40917999999999</v>
          </cell>
          <cell r="B864">
            <v>0</v>
          </cell>
          <cell r="C864">
            <v>3</v>
          </cell>
          <cell r="D864">
            <v>6</v>
          </cell>
          <cell r="E864">
            <v>12</v>
          </cell>
        </row>
        <row r="865">
          <cell r="A865">
            <v>520.01953000000003</v>
          </cell>
          <cell r="B865">
            <v>0</v>
          </cell>
          <cell r="C865">
            <v>6</v>
          </cell>
          <cell r="D865">
            <v>6</v>
          </cell>
          <cell r="E865">
            <v>10</v>
          </cell>
        </row>
        <row r="866">
          <cell r="A866">
            <v>520.62987999999996</v>
          </cell>
          <cell r="B866">
            <v>1</v>
          </cell>
          <cell r="C866">
            <v>3</v>
          </cell>
          <cell r="D866">
            <v>3</v>
          </cell>
          <cell r="E866">
            <v>15</v>
          </cell>
        </row>
        <row r="867">
          <cell r="A867">
            <v>521.24023</v>
          </cell>
          <cell r="B867">
            <v>0</v>
          </cell>
          <cell r="C867">
            <v>2</v>
          </cell>
          <cell r="D867">
            <v>2</v>
          </cell>
          <cell r="E867">
            <v>19</v>
          </cell>
        </row>
        <row r="868">
          <cell r="A868">
            <v>521.85059000000001</v>
          </cell>
          <cell r="B868">
            <v>0</v>
          </cell>
          <cell r="C868">
            <v>3</v>
          </cell>
          <cell r="D868">
            <v>4</v>
          </cell>
          <cell r="E868">
            <v>15</v>
          </cell>
        </row>
        <row r="869">
          <cell r="A869">
            <v>522.46094000000005</v>
          </cell>
          <cell r="B869">
            <v>2</v>
          </cell>
          <cell r="C869">
            <v>3</v>
          </cell>
          <cell r="D869">
            <v>2</v>
          </cell>
          <cell r="E869">
            <v>11</v>
          </cell>
        </row>
        <row r="870">
          <cell r="A870">
            <v>523.07128999999998</v>
          </cell>
          <cell r="B870">
            <v>0</v>
          </cell>
          <cell r="C870">
            <v>6</v>
          </cell>
          <cell r="D870">
            <v>3</v>
          </cell>
          <cell r="E870">
            <v>14</v>
          </cell>
        </row>
        <row r="871">
          <cell r="A871">
            <v>523.68164000000002</v>
          </cell>
          <cell r="B871">
            <v>1</v>
          </cell>
          <cell r="C871">
            <v>5</v>
          </cell>
          <cell r="D871">
            <v>2</v>
          </cell>
          <cell r="E871">
            <v>10</v>
          </cell>
        </row>
        <row r="872">
          <cell r="A872">
            <v>524.29200000000003</v>
          </cell>
          <cell r="B872">
            <v>0</v>
          </cell>
          <cell r="C872">
            <v>5</v>
          </cell>
          <cell r="D872">
            <v>4</v>
          </cell>
          <cell r="E872">
            <v>13</v>
          </cell>
        </row>
        <row r="873">
          <cell r="A873">
            <v>524.90233999999998</v>
          </cell>
          <cell r="B873">
            <v>0</v>
          </cell>
          <cell r="C873">
            <v>2</v>
          </cell>
          <cell r="D873">
            <v>5</v>
          </cell>
          <cell r="E873">
            <v>15</v>
          </cell>
        </row>
        <row r="874">
          <cell r="A874">
            <v>525.5127</v>
          </cell>
          <cell r="B874">
            <v>0</v>
          </cell>
          <cell r="C874">
            <v>0</v>
          </cell>
          <cell r="D874">
            <v>5</v>
          </cell>
          <cell r="E874">
            <v>19</v>
          </cell>
        </row>
        <row r="875">
          <cell r="A875">
            <v>526.12300000000005</v>
          </cell>
          <cell r="B875">
            <v>1</v>
          </cell>
          <cell r="C875">
            <v>4</v>
          </cell>
          <cell r="D875">
            <v>4</v>
          </cell>
          <cell r="E875">
            <v>13</v>
          </cell>
        </row>
        <row r="876">
          <cell r="A876">
            <v>526.73339999999996</v>
          </cell>
          <cell r="B876">
            <v>1</v>
          </cell>
          <cell r="C876">
            <v>2</v>
          </cell>
          <cell r="D876">
            <v>6</v>
          </cell>
          <cell r="E876">
            <v>13</v>
          </cell>
        </row>
        <row r="877">
          <cell r="A877">
            <v>527.34375</v>
          </cell>
          <cell r="B877">
            <v>0</v>
          </cell>
          <cell r="C877">
            <v>4</v>
          </cell>
          <cell r="D877">
            <v>4</v>
          </cell>
          <cell r="E877">
            <v>20</v>
          </cell>
        </row>
        <row r="878">
          <cell r="A878">
            <v>527.95410000000004</v>
          </cell>
          <cell r="B878">
            <v>0</v>
          </cell>
          <cell r="C878">
            <v>6</v>
          </cell>
          <cell r="D878">
            <v>3</v>
          </cell>
          <cell r="E878">
            <v>11</v>
          </cell>
        </row>
        <row r="879">
          <cell r="A879">
            <v>528.56444999999997</v>
          </cell>
          <cell r="B879">
            <v>0</v>
          </cell>
          <cell r="C879">
            <v>4</v>
          </cell>
          <cell r="D879">
            <v>4</v>
          </cell>
          <cell r="E879">
            <v>9</v>
          </cell>
        </row>
        <row r="880">
          <cell r="A880">
            <v>529.1748</v>
          </cell>
          <cell r="B880">
            <v>1</v>
          </cell>
          <cell r="C880">
            <v>5</v>
          </cell>
          <cell r="D880">
            <v>4</v>
          </cell>
          <cell r="E880">
            <v>8</v>
          </cell>
        </row>
        <row r="881">
          <cell r="A881">
            <v>529.78516000000002</v>
          </cell>
          <cell r="B881">
            <v>3</v>
          </cell>
          <cell r="C881">
            <v>4</v>
          </cell>
          <cell r="D881">
            <v>5</v>
          </cell>
          <cell r="E881">
            <v>7</v>
          </cell>
        </row>
        <row r="882">
          <cell r="A882">
            <v>530.39550999999994</v>
          </cell>
          <cell r="B882">
            <v>2</v>
          </cell>
          <cell r="C882">
            <v>5</v>
          </cell>
          <cell r="D882">
            <v>6</v>
          </cell>
          <cell r="E882">
            <v>10</v>
          </cell>
        </row>
        <row r="883">
          <cell r="A883">
            <v>531.00585999999998</v>
          </cell>
          <cell r="B883">
            <v>0</v>
          </cell>
          <cell r="C883">
            <v>3</v>
          </cell>
          <cell r="D883">
            <v>4</v>
          </cell>
          <cell r="E883">
            <v>15</v>
          </cell>
        </row>
        <row r="884">
          <cell r="A884">
            <v>531.61621000000002</v>
          </cell>
          <cell r="B884">
            <v>1</v>
          </cell>
          <cell r="C884">
            <v>5</v>
          </cell>
          <cell r="D884">
            <v>0</v>
          </cell>
          <cell r="E884">
            <v>16</v>
          </cell>
        </row>
        <row r="885">
          <cell r="A885">
            <v>532.22655999999995</v>
          </cell>
          <cell r="B885">
            <v>2</v>
          </cell>
          <cell r="C885">
            <v>3</v>
          </cell>
          <cell r="D885">
            <v>1</v>
          </cell>
          <cell r="E885">
            <v>14</v>
          </cell>
        </row>
        <row r="886">
          <cell r="A886">
            <v>532.83690999999999</v>
          </cell>
          <cell r="B886">
            <v>0</v>
          </cell>
          <cell r="C886">
            <v>3</v>
          </cell>
          <cell r="D886">
            <v>3</v>
          </cell>
          <cell r="E886">
            <v>9</v>
          </cell>
        </row>
        <row r="887">
          <cell r="A887">
            <v>533.44727</v>
          </cell>
          <cell r="B887">
            <v>2</v>
          </cell>
          <cell r="C887">
            <v>5</v>
          </cell>
          <cell r="D887">
            <v>1</v>
          </cell>
          <cell r="E887">
            <v>17</v>
          </cell>
        </row>
        <row r="888">
          <cell r="A888">
            <v>534.05762000000004</v>
          </cell>
          <cell r="B888">
            <v>2</v>
          </cell>
          <cell r="C888">
            <v>2</v>
          </cell>
          <cell r="D888">
            <v>6</v>
          </cell>
          <cell r="E888">
            <v>12</v>
          </cell>
        </row>
        <row r="889">
          <cell r="A889">
            <v>534.66800000000001</v>
          </cell>
          <cell r="B889">
            <v>0</v>
          </cell>
          <cell r="C889">
            <v>3</v>
          </cell>
          <cell r="D889">
            <v>2</v>
          </cell>
          <cell r="E889">
            <v>18</v>
          </cell>
        </row>
        <row r="890">
          <cell r="A890">
            <v>535.27832000000001</v>
          </cell>
          <cell r="B890">
            <v>0</v>
          </cell>
          <cell r="C890">
            <v>4</v>
          </cell>
          <cell r="D890">
            <v>4</v>
          </cell>
          <cell r="E890">
            <v>14</v>
          </cell>
        </row>
        <row r="891">
          <cell r="A891">
            <v>535.88867000000005</v>
          </cell>
          <cell r="B891">
            <v>2</v>
          </cell>
          <cell r="C891">
            <v>8</v>
          </cell>
          <cell r="D891">
            <v>2</v>
          </cell>
          <cell r="E891">
            <v>17</v>
          </cell>
        </row>
        <row r="892">
          <cell r="A892">
            <v>536.49900000000002</v>
          </cell>
          <cell r="B892">
            <v>0</v>
          </cell>
          <cell r="C892">
            <v>3</v>
          </cell>
          <cell r="D892">
            <v>3</v>
          </cell>
          <cell r="E892">
            <v>20</v>
          </cell>
        </row>
        <row r="893">
          <cell r="A893">
            <v>537.10937999999999</v>
          </cell>
          <cell r="B893">
            <v>1</v>
          </cell>
          <cell r="C893">
            <v>2</v>
          </cell>
          <cell r="D893">
            <v>6</v>
          </cell>
          <cell r="E893">
            <v>9</v>
          </cell>
        </row>
        <row r="894">
          <cell r="A894">
            <v>537.71973000000003</v>
          </cell>
          <cell r="B894">
            <v>0</v>
          </cell>
          <cell r="C894">
            <v>2</v>
          </cell>
          <cell r="D894">
            <v>1</v>
          </cell>
          <cell r="E894">
            <v>21</v>
          </cell>
        </row>
        <row r="895">
          <cell r="A895">
            <v>538.33007999999995</v>
          </cell>
          <cell r="B895">
            <v>0</v>
          </cell>
          <cell r="C895">
            <v>1</v>
          </cell>
          <cell r="D895">
            <v>3</v>
          </cell>
          <cell r="E895">
            <v>13</v>
          </cell>
        </row>
        <row r="896">
          <cell r="A896">
            <v>538.94042999999999</v>
          </cell>
          <cell r="B896">
            <v>1</v>
          </cell>
          <cell r="C896">
            <v>1</v>
          </cell>
          <cell r="D896">
            <v>4</v>
          </cell>
          <cell r="E896">
            <v>15</v>
          </cell>
        </row>
        <row r="897">
          <cell r="A897">
            <v>539.55078000000003</v>
          </cell>
          <cell r="B897">
            <v>0</v>
          </cell>
          <cell r="C897">
            <v>0</v>
          </cell>
          <cell r="D897">
            <v>2</v>
          </cell>
          <cell r="E897">
            <v>17</v>
          </cell>
        </row>
        <row r="898">
          <cell r="A898">
            <v>540.16112999999996</v>
          </cell>
          <cell r="B898">
            <v>1</v>
          </cell>
          <cell r="C898">
            <v>7</v>
          </cell>
          <cell r="D898">
            <v>3</v>
          </cell>
          <cell r="E898">
            <v>18</v>
          </cell>
        </row>
        <row r="899">
          <cell r="A899">
            <v>540.77148</v>
          </cell>
          <cell r="B899">
            <v>1</v>
          </cell>
          <cell r="C899">
            <v>5</v>
          </cell>
          <cell r="D899">
            <v>1</v>
          </cell>
          <cell r="E899">
            <v>12</v>
          </cell>
        </row>
        <row r="900">
          <cell r="A900">
            <v>541.38184000000001</v>
          </cell>
          <cell r="B900">
            <v>1</v>
          </cell>
          <cell r="C900">
            <v>4</v>
          </cell>
          <cell r="D900">
            <v>2</v>
          </cell>
          <cell r="E900">
            <v>10</v>
          </cell>
        </row>
        <row r="901">
          <cell r="A901">
            <v>541.99219000000005</v>
          </cell>
          <cell r="B901">
            <v>0</v>
          </cell>
          <cell r="C901">
            <v>6</v>
          </cell>
          <cell r="D901">
            <v>2</v>
          </cell>
          <cell r="E901">
            <v>15</v>
          </cell>
        </row>
        <row r="902">
          <cell r="A902">
            <v>542.60253999999998</v>
          </cell>
          <cell r="B902">
            <v>0</v>
          </cell>
          <cell r="C902">
            <v>0</v>
          </cell>
          <cell r="D902">
            <v>1</v>
          </cell>
          <cell r="E902">
            <v>17</v>
          </cell>
        </row>
        <row r="903">
          <cell r="A903">
            <v>543.21289000000002</v>
          </cell>
          <cell r="B903">
            <v>0</v>
          </cell>
          <cell r="C903">
            <v>4</v>
          </cell>
          <cell r="D903">
            <v>6</v>
          </cell>
          <cell r="E903">
            <v>12</v>
          </cell>
        </row>
        <row r="904">
          <cell r="A904">
            <v>543.82324000000006</v>
          </cell>
          <cell r="B904">
            <v>1</v>
          </cell>
          <cell r="C904">
            <v>3</v>
          </cell>
          <cell r="D904">
            <v>5</v>
          </cell>
          <cell r="E904">
            <v>11</v>
          </cell>
        </row>
        <row r="905">
          <cell r="A905">
            <v>544.43358999999998</v>
          </cell>
          <cell r="B905">
            <v>0</v>
          </cell>
          <cell r="C905">
            <v>0</v>
          </cell>
          <cell r="D905">
            <v>1</v>
          </cell>
          <cell r="E905">
            <v>9</v>
          </cell>
        </row>
        <row r="906">
          <cell r="A906">
            <v>545.04395</v>
          </cell>
          <cell r="B906">
            <v>0</v>
          </cell>
          <cell r="C906">
            <v>4</v>
          </cell>
          <cell r="D906">
            <v>2</v>
          </cell>
          <cell r="E906">
            <v>11</v>
          </cell>
        </row>
        <row r="907">
          <cell r="A907">
            <v>545.65430000000003</v>
          </cell>
          <cell r="B907">
            <v>1</v>
          </cell>
          <cell r="C907">
            <v>4</v>
          </cell>
          <cell r="D907">
            <v>2</v>
          </cell>
          <cell r="E907">
            <v>16</v>
          </cell>
        </row>
        <row r="908">
          <cell r="A908">
            <v>546.26464999999996</v>
          </cell>
          <cell r="B908">
            <v>2</v>
          </cell>
          <cell r="C908">
            <v>6</v>
          </cell>
          <cell r="D908">
            <v>3</v>
          </cell>
          <cell r="E908">
            <v>10</v>
          </cell>
        </row>
        <row r="909">
          <cell r="A909">
            <v>546.875</v>
          </cell>
          <cell r="B909">
            <v>0</v>
          </cell>
          <cell r="C909">
            <v>3</v>
          </cell>
          <cell r="D909">
            <v>8</v>
          </cell>
          <cell r="E909">
            <v>16</v>
          </cell>
        </row>
        <row r="910">
          <cell r="A910">
            <v>547.48535000000004</v>
          </cell>
          <cell r="B910">
            <v>4</v>
          </cell>
          <cell r="C910">
            <v>4</v>
          </cell>
          <cell r="D910">
            <v>2</v>
          </cell>
          <cell r="E910">
            <v>13</v>
          </cell>
        </row>
        <row r="911">
          <cell r="A911">
            <v>548.09569999999997</v>
          </cell>
          <cell r="B911">
            <v>3</v>
          </cell>
          <cell r="C911">
            <v>5</v>
          </cell>
          <cell r="D911">
            <v>2</v>
          </cell>
          <cell r="E911">
            <v>11</v>
          </cell>
        </row>
        <row r="912">
          <cell r="A912">
            <v>548.70605</v>
          </cell>
          <cell r="B912">
            <v>0</v>
          </cell>
          <cell r="C912">
            <v>4</v>
          </cell>
          <cell r="D912">
            <v>5</v>
          </cell>
          <cell r="E912">
            <v>13</v>
          </cell>
        </row>
        <row r="913">
          <cell r="A913">
            <v>549.31641000000002</v>
          </cell>
          <cell r="B913">
            <v>1</v>
          </cell>
          <cell r="C913">
            <v>5</v>
          </cell>
          <cell r="D913">
            <v>0</v>
          </cell>
          <cell r="E913">
            <v>15</v>
          </cell>
        </row>
        <row r="914">
          <cell r="A914">
            <v>549.92675999999994</v>
          </cell>
          <cell r="B914">
            <v>0</v>
          </cell>
          <cell r="C914">
            <v>2</v>
          </cell>
          <cell r="D914">
            <v>7</v>
          </cell>
          <cell r="E914">
            <v>13</v>
          </cell>
        </row>
        <row r="915">
          <cell r="A915">
            <v>550.53710999999998</v>
          </cell>
          <cell r="B915">
            <v>0</v>
          </cell>
          <cell r="C915">
            <v>6</v>
          </cell>
          <cell r="D915">
            <v>2</v>
          </cell>
          <cell r="E915">
            <v>19</v>
          </cell>
        </row>
        <row r="916">
          <cell r="A916">
            <v>551.14746000000002</v>
          </cell>
          <cell r="B916">
            <v>2</v>
          </cell>
          <cell r="C916">
            <v>6</v>
          </cell>
          <cell r="D916">
            <v>10</v>
          </cell>
          <cell r="E916">
            <v>9</v>
          </cell>
        </row>
        <row r="917">
          <cell r="A917">
            <v>551.75780999999995</v>
          </cell>
          <cell r="B917">
            <v>2</v>
          </cell>
          <cell r="C917">
            <v>2</v>
          </cell>
          <cell r="D917">
            <v>4</v>
          </cell>
          <cell r="E917">
            <v>12</v>
          </cell>
        </row>
        <row r="918">
          <cell r="A918">
            <v>552.36815999999999</v>
          </cell>
          <cell r="B918">
            <v>0</v>
          </cell>
          <cell r="C918">
            <v>3</v>
          </cell>
          <cell r="D918">
            <v>2</v>
          </cell>
          <cell r="E918">
            <v>8</v>
          </cell>
        </row>
        <row r="919">
          <cell r="A919">
            <v>552.97852</v>
          </cell>
          <cell r="B919">
            <v>3</v>
          </cell>
          <cell r="C919">
            <v>4</v>
          </cell>
          <cell r="D919">
            <v>2</v>
          </cell>
          <cell r="E919">
            <v>12</v>
          </cell>
        </row>
        <row r="920">
          <cell r="A920">
            <v>553.58887000000004</v>
          </cell>
          <cell r="B920">
            <v>1</v>
          </cell>
          <cell r="C920">
            <v>3</v>
          </cell>
          <cell r="D920">
            <v>4</v>
          </cell>
          <cell r="E920">
            <v>14</v>
          </cell>
        </row>
        <row r="921">
          <cell r="A921">
            <v>554.19921999999997</v>
          </cell>
          <cell r="B921">
            <v>0</v>
          </cell>
          <cell r="C921">
            <v>3</v>
          </cell>
          <cell r="D921">
            <v>3</v>
          </cell>
          <cell r="E921">
            <v>13</v>
          </cell>
        </row>
        <row r="922">
          <cell r="A922">
            <v>554.80957000000001</v>
          </cell>
          <cell r="B922">
            <v>2</v>
          </cell>
          <cell r="C922">
            <v>4</v>
          </cell>
          <cell r="D922">
            <v>4</v>
          </cell>
          <cell r="E922">
            <v>13</v>
          </cell>
        </row>
        <row r="923">
          <cell r="A923">
            <v>555.41992000000005</v>
          </cell>
          <cell r="B923">
            <v>1</v>
          </cell>
          <cell r="C923">
            <v>4</v>
          </cell>
          <cell r="D923">
            <v>9</v>
          </cell>
          <cell r="E923">
            <v>21</v>
          </cell>
        </row>
        <row r="924">
          <cell r="A924">
            <v>556.03026999999997</v>
          </cell>
          <cell r="B924">
            <v>0</v>
          </cell>
          <cell r="C924">
            <v>3</v>
          </cell>
          <cell r="D924">
            <v>2</v>
          </cell>
          <cell r="E924">
            <v>6</v>
          </cell>
        </row>
        <row r="925">
          <cell r="A925">
            <v>556.64062999999999</v>
          </cell>
          <cell r="B925">
            <v>0</v>
          </cell>
          <cell r="C925">
            <v>2</v>
          </cell>
          <cell r="D925">
            <v>2</v>
          </cell>
          <cell r="E925">
            <v>18</v>
          </cell>
        </row>
        <row r="926">
          <cell r="A926">
            <v>557.25099999999998</v>
          </cell>
          <cell r="B926">
            <v>1</v>
          </cell>
          <cell r="C926">
            <v>2</v>
          </cell>
          <cell r="D926">
            <v>5</v>
          </cell>
          <cell r="E926">
            <v>9</v>
          </cell>
        </row>
        <row r="927">
          <cell r="A927">
            <v>557.86132999999995</v>
          </cell>
          <cell r="B927">
            <v>3</v>
          </cell>
          <cell r="C927">
            <v>8</v>
          </cell>
          <cell r="D927">
            <v>3</v>
          </cell>
          <cell r="E927">
            <v>10</v>
          </cell>
        </row>
        <row r="928">
          <cell r="A928">
            <v>558.47167999999999</v>
          </cell>
          <cell r="B928">
            <v>2</v>
          </cell>
          <cell r="C928">
            <v>2</v>
          </cell>
          <cell r="D928">
            <v>3</v>
          </cell>
          <cell r="E928">
            <v>10</v>
          </cell>
        </row>
        <row r="929">
          <cell r="A929">
            <v>559.08199999999999</v>
          </cell>
          <cell r="B929">
            <v>1</v>
          </cell>
          <cell r="C929">
            <v>3</v>
          </cell>
          <cell r="D929">
            <v>2</v>
          </cell>
          <cell r="E929">
            <v>8</v>
          </cell>
        </row>
        <row r="930">
          <cell r="A930">
            <v>559.69237999999996</v>
          </cell>
          <cell r="B930">
            <v>1</v>
          </cell>
          <cell r="C930">
            <v>2</v>
          </cell>
          <cell r="D930">
            <v>4</v>
          </cell>
          <cell r="E930">
            <v>14</v>
          </cell>
        </row>
        <row r="931">
          <cell r="A931">
            <v>560.30273</v>
          </cell>
          <cell r="B931">
            <v>1</v>
          </cell>
          <cell r="C931">
            <v>3</v>
          </cell>
          <cell r="D931">
            <v>3</v>
          </cell>
          <cell r="E931">
            <v>9</v>
          </cell>
        </row>
        <row r="932">
          <cell r="A932">
            <v>560.91309000000001</v>
          </cell>
          <cell r="B932">
            <v>1</v>
          </cell>
          <cell r="C932">
            <v>8</v>
          </cell>
          <cell r="D932">
            <v>4</v>
          </cell>
          <cell r="E932">
            <v>15</v>
          </cell>
        </row>
        <row r="933">
          <cell r="A933">
            <v>561.52344000000005</v>
          </cell>
          <cell r="B933">
            <v>1</v>
          </cell>
          <cell r="C933">
            <v>2</v>
          </cell>
          <cell r="D933">
            <v>4</v>
          </cell>
          <cell r="E933">
            <v>8</v>
          </cell>
        </row>
        <row r="934">
          <cell r="A934">
            <v>562.13378999999998</v>
          </cell>
          <cell r="B934">
            <v>2</v>
          </cell>
          <cell r="C934">
            <v>2</v>
          </cell>
          <cell r="D934">
            <v>4</v>
          </cell>
          <cell r="E934">
            <v>21</v>
          </cell>
        </row>
        <row r="935">
          <cell r="A935">
            <v>562.74414000000002</v>
          </cell>
          <cell r="B935">
            <v>1</v>
          </cell>
          <cell r="C935">
            <v>3</v>
          </cell>
          <cell r="D935">
            <v>0</v>
          </cell>
          <cell r="E935">
            <v>16</v>
          </cell>
        </row>
        <row r="936">
          <cell r="A936">
            <v>563.35449000000006</v>
          </cell>
          <cell r="B936">
            <v>2</v>
          </cell>
          <cell r="C936">
            <v>3</v>
          </cell>
          <cell r="D936">
            <v>2</v>
          </cell>
          <cell r="E936">
            <v>18</v>
          </cell>
        </row>
        <row r="937">
          <cell r="A937">
            <v>563.96483999999998</v>
          </cell>
          <cell r="B937">
            <v>0</v>
          </cell>
          <cell r="C937">
            <v>5</v>
          </cell>
          <cell r="D937">
            <v>2</v>
          </cell>
          <cell r="E937">
            <v>11</v>
          </cell>
        </row>
        <row r="938">
          <cell r="A938">
            <v>564.5752</v>
          </cell>
          <cell r="B938">
            <v>0</v>
          </cell>
          <cell r="C938">
            <v>1</v>
          </cell>
          <cell r="D938">
            <v>3</v>
          </cell>
          <cell r="E938">
            <v>5</v>
          </cell>
        </row>
        <row r="939">
          <cell r="A939">
            <v>565.18555000000003</v>
          </cell>
          <cell r="B939">
            <v>0</v>
          </cell>
          <cell r="C939">
            <v>0</v>
          </cell>
          <cell r="D939">
            <v>5</v>
          </cell>
          <cell r="E939">
            <v>10</v>
          </cell>
        </row>
        <row r="940">
          <cell r="A940">
            <v>565.79589999999996</v>
          </cell>
          <cell r="B940">
            <v>0</v>
          </cell>
          <cell r="C940">
            <v>3</v>
          </cell>
          <cell r="D940">
            <v>0</v>
          </cell>
          <cell r="E940">
            <v>11</v>
          </cell>
        </row>
        <row r="941">
          <cell r="A941">
            <v>566.40625</v>
          </cell>
          <cell r="B941">
            <v>0</v>
          </cell>
          <cell r="C941">
            <v>3</v>
          </cell>
          <cell r="D941">
            <v>3</v>
          </cell>
          <cell r="E941">
            <v>9</v>
          </cell>
        </row>
        <row r="942">
          <cell r="A942">
            <v>567.01660000000004</v>
          </cell>
          <cell r="B942">
            <v>1</v>
          </cell>
          <cell r="C942">
            <v>1</v>
          </cell>
          <cell r="D942">
            <v>4</v>
          </cell>
          <cell r="E942">
            <v>9</v>
          </cell>
        </row>
        <row r="943">
          <cell r="A943">
            <v>567.62699999999995</v>
          </cell>
          <cell r="B943">
            <v>0</v>
          </cell>
          <cell r="C943">
            <v>2</v>
          </cell>
          <cell r="D943">
            <v>2</v>
          </cell>
          <cell r="E943">
            <v>15</v>
          </cell>
        </row>
        <row r="944">
          <cell r="A944">
            <v>568.2373</v>
          </cell>
          <cell r="B944">
            <v>2</v>
          </cell>
          <cell r="C944">
            <v>1</v>
          </cell>
          <cell r="D944">
            <v>3</v>
          </cell>
          <cell r="E944">
            <v>16</v>
          </cell>
        </row>
        <row r="945">
          <cell r="A945">
            <v>568.84766000000002</v>
          </cell>
          <cell r="B945">
            <v>0</v>
          </cell>
          <cell r="C945">
            <v>3</v>
          </cell>
          <cell r="D945">
            <v>3</v>
          </cell>
          <cell r="E945">
            <v>8</v>
          </cell>
        </row>
        <row r="946">
          <cell r="A946">
            <v>569.45799999999997</v>
          </cell>
          <cell r="B946">
            <v>0</v>
          </cell>
          <cell r="C946">
            <v>6</v>
          </cell>
          <cell r="D946">
            <v>6</v>
          </cell>
          <cell r="E946">
            <v>12</v>
          </cell>
        </row>
        <row r="947">
          <cell r="A947">
            <v>570.06835999999998</v>
          </cell>
          <cell r="B947">
            <v>1</v>
          </cell>
          <cell r="C947">
            <v>2</v>
          </cell>
          <cell r="D947">
            <v>5</v>
          </cell>
          <cell r="E947">
            <v>9</v>
          </cell>
        </row>
        <row r="948">
          <cell r="A948">
            <v>570.67871000000002</v>
          </cell>
          <cell r="B948">
            <v>2</v>
          </cell>
          <cell r="C948">
            <v>8</v>
          </cell>
          <cell r="D948">
            <v>5</v>
          </cell>
          <cell r="E948">
            <v>11</v>
          </cell>
        </row>
        <row r="949">
          <cell r="A949">
            <v>571.28905999999995</v>
          </cell>
          <cell r="B949">
            <v>1</v>
          </cell>
          <cell r="C949">
            <v>2</v>
          </cell>
          <cell r="D949">
            <v>2</v>
          </cell>
          <cell r="E949">
            <v>8</v>
          </cell>
        </row>
        <row r="950">
          <cell r="A950">
            <v>571.89940999999999</v>
          </cell>
          <cell r="B950">
            <v>1</v>
          </cell>
          <cell r="C950">
            <v>3</v>
          </cell>
          <cell r="D950">
            <v>3</v>
          </cell>
          <cell r="E950">
            <v>17</v>
          </cell>
        </row>
        <row r="951">
          <cell r="A951">
            <v>572.50977</v>
          </cell>
          <cell r="B951">
            <v>0</v>
          </cell>
          <cell r="C951">
            <v>8</v>
          </cell>
          <cell r="D951">
            <v>6</v>
          </cell>
          <cell r="E951">
            <v>10</v>
          </cell>
        </row>
        <row r="952">
          <cell r="A952">
            <v>573.12012000000004</v>
          </cell>
          <cell r="B952">
            <v>0</v>
          </cell>
          <cell r="C952">
            <v>2</v>
          </cell>
          <cell r="D952">
            <v>0</v>
          </cell>
          <cell r="E952">
            <v>14</v>
          </cell>
        </row>
        <row r="953">
          <cell r="A953">
            <v>573.73046999999997</v>
          </cell>
          <cell r="B953">
            <v>1</v>
          </cell>
          <cell r="C953">
            <v>3</v>
          </cell>
          <cell r="D953">
            <v>5</v>
          </cell>
          <cell r="E953">
            <v>9</v>
          </cell>
        </row>
        <row r="954">
          <cell r="A954">
            <v>574.34082000000001</v>
          </cell>
          <cell r="B954">
            <v>2</v>
          </cell>
          <cell r="C954">
            <v>3</v>
          </cell>
          <cell r="D954">
            <v>0</v>
          </cell>
          <cell r="E954">
            <v>13</v>
          </cell>
        </row>
        <row r="955">
          <cell r="A955">
            <v>574.95117000000005</v>
          </cell>
          <cell r="B955">
            <v>1</v>
          </cell>
          <cell r="C955">
            <v>4</v>
          </cell>
          <cell r="D955">
            <v>1</v>
          </cell>
          <cell r="E955">
            <v>10</v>
          </cell>
        </row>
        <row r="956">
          <cell r="A956">
            <v>575.56151999999997</v>
          </cell>
          <cell r="B956">
            <v>1</v>
          </cell>
          <cell r="C956">
            <v>1</v>
          </cell>
          <cell r="D956">
            <v>0</v>
          </cell>
          <cell r="E956">
            <v>14</v>
          </cell>
        </row>
        <row r="957">
          <cell r="A957">
            <v>576.17187999999999</v>
          </cell>
          <cell r="B957">
            <v>0</v>
          </cell>
          <cell r="C957">
            <v>2</v>
          </cell>
          <cell r="D957">
            <v>5</v>
          </cell>
          <cell r="E957">
            <v>4</v>
          </cell>
        </row>
        <row r="958">
          <cell r="A958">
            <v>576.78223000000003</v>
          </cell>
          <cell r="B958">
            <v>2</v>
          </cell>
          <cell r="C958">
            <v>6</v>
          </cell>
          <cell r="D958">
            <v>1</v>
          </cell>
          <cell r="E958">
            <v>7</v>
          </cell>
        </row>
        <row r="959">
          <cell r="A959">
            <v>577.39257999999995</v>
          </cell>
          <cell r="B959">
            <v>2</v>
          </cell>
          <cell r="C959">
            <v>1</v>
          </cell>
          <cell r="D959">
            <v>0</v>
          </cell>
          <cell r="E959">
            <v>4</v>
          </cell>
        </row>
        <row r="960">
          <cell r="A960">
            <v>578.00292999999999</v>
          </cell>
          <cell r="B960">
            <v>0</v>
          </cell>
          <cell r="C960">
            <v>2</v>
          </cell>
          <cell r="D960">
            <v>3</v>
          </cell>
          <cell r="E960">
            <v>12</v>
          </cell>
        </row>
        <row r="961">
          <cell r="A961">
            <v>578.61328000000003</v>
          </cell>
          <cell r="B961">
            <v>0</v>
          </cell>
          <cell r="C961">
            <v>3</v>
          </cell>
          <cell r="D961">
            <v>1</v>
          </cell>
          <cell r="E961">
            <v>12</v>
          </cell>
        </row>
        <row r="962">
          <cell r="A962">
            <v>579.22362999999996</v>
          </cell>
          <cell r="B962">
            <v>4</v>
          </cell>
          <cell r="C962">
            <v>1</v>
          </cell>
          <cell r="D962">
            <v>4</v>
          </cell>
          <cell r="E962">
            <v>14</v>
          </cell>
        </row>
        <row r="963">
          <cell r="A963">
            <v>579.83399999999995</v>
          </cell>
          <cell r="B963">
            <v>0</v>
          </cell>
          <cell r="C963">
            <v>1</v>
          </cell>
          <cell r="D963">
            <v>3</v>
          </cell>
          <cell r="E963">
            <v>12</v>
          </cell>
        </row>
        <row r="964">
          <cell r="A964">
            <v>580.44434000000001</v>
          </cell>
          <cell r="B964">
            <v>1</v>
          </cell>
          <cell r="C964">
            <v>0</v>
          </cell>
          <cell r="D964">
            <v>3</v>
          </cell>
          <cell r="E964">
            <v>17</v>
          </cell>
        </row>
        <row r="965">
          <cell r="A965">
            <v>581.05469000000005</v>
          </cell>
          <cell r="B965">
            <v>2</v>
          </cell>
          <cell r="C965">
            <v>8</v>
          </cell>
          <cell r="D965">
            <v>3</v>
          </cell>
          <cell r="E965">
            <v>9</v>
          </cell>
        </row>
        <row r="966">
          <cell r="A966">
            <v>581.66499999999996</v>
          </cell>
          <cell r="B966">
            <v>0</v>
          </cell>
          <cell r="C966">
            <v>2</v>
          </cell>
          <cell r="D966">
            <v>2</v>
          </cell>
          <cell r="E966">
            <v>18</v>
          </cell>
        </row>
        <row r="967">
          <cell r="A967">
            <v>582.27539000000002</v>
          </cell>
          <cell r="B967">
            <v>1</v>
          </cell>
          <cell r="C967">
            <v>8</v>
          </cell>
          <cell r="D967">
            <v>5</v>
          </cell>
          <cell r="E967">
            <v>14</v>
          </cell>
        </row>
        <row r="968">
          <cell r="A968">
            <v>582.88574000000006</v>
          </cell>
          <cell r="B968">
            <v>1</v>
          </cell>
          <cell r="C968">
            <v>1</v>
          </cell>
          <cell r="D968">
            <v>2</v>
          </cell>
          <cell r="E968">
            <v>14</v>
          </cell>
        </row>
        <row r="969">
          <cell r="A969">
            <v>583.49608999999998</v>
          </cell>
          <cell r="B969">
            <v>1</v>
          </cell>
          <cell r="C969">
            <v>2</v>
          </cell>
          <cell r="D969">
            <v>1</v>
          </cell>
          <cell r="E969">
            <v>9</v>
          </cell>
        </row>
        <row r="970">
          <cell r="A970">
            <v>584.10645</v>
          </cell>
          <cell r="B970">
            <v>1</v>
          </cell>
          <cell r="C970">
            <v>1</v>
          </cell>
          <cell r="D970">
            <v>6</v>
          </cell>
          <cell r="E970">
            <v>11</v>
          </cell>
        </row>
        <row r="971">
          <cell r="A971">
            <v>584.71680000000003</v>
          </cell>
          <cell r="B971">
            <v>0</v>
          </cell>
          <cell r="C971">
            <v>1</v>
          </cell>
          <cell r="D971">
            <v>6</v>
          </cell>
          <cell r="E971">
            <v>3</v>
          </cell>
        </row>
        <row r="972">
          <cell r="A972">
            <v>585.32714999999996</v>
          </cell>
          <cell r="B972">
            <v>2</v>
          </cell>
          <cell r="C972">
            <v>5</v>
          </cell>
          <cell r="D972">
            <v>3</v>
          </cell>
          <cell r="E972">
            <v>8</v>
          </cell>
        </row>
        <row r="973">
          <cell r="A973">
            <v>585.9375</v>
          </cell>
          <cell r="B973">
            <v>1</v>
          </cell>
          <cell r="C973">
            <v>1</v>
          </cell>
          <cell r="D973">
            <v>6</v>
          </cell>
          <cell r="E973">
            <v>11</v>
          </cell>
        </row>
        <row r="974">
          <cell r="A974">
            <v>586.54785000000004</v>
          </cell>
          <cell r="B974">
            <v>0</v>
          </cell>
          <cell r="C974">
            <v>4</v>
          </cell>
          <cell r="D974">
            <v>1</v>
          </cell>
          <cell r="E974">
            <v>8</v>
          </cell>
        </row>
        <row r="975">
          <cell r="A975">
            <v>587.15819999999997</v>
          </cell>
          <cell r="B975">
            <v>2</v>
          </cell>
          <cell r="C975">
            <v>2</v>
          </cell>
          <cell r="D975">
            <v>6</v>
          </cell>
          <cell r="E975">
            <v>12</v>
          </cell>
        </row>
        <row r="976">
          <cell r="A976">
            <v>587.76855</v>
          </cell>
          <cell r="B976">
            <v>1</v>
          </cell>
          <cell r="C976">
            <v>1</v>
          </cell>
          <cell r="D976">
            <v>8</v>
          </cell>
          <cell r="E976">
            <v>12</v>
          </cell>
        </row>
        <row r="977">
          <cell r="A977">
            <v>588.37891000000002</v>
          </cell>
          <cell r="B977">
            <v>0</v>
          </cell>
          <cell r="C977">
            <v>2</v>
          </cell>
          <cell r="D977">
            <v>2</v>
          </cell>
          <cell r="E977">
            <v>20</v>
          </cell>
        </row>
        <row r="978">
          <cell r="A978">
            <v>588.98925999999994</v>
          </cell>
          <cell r="B978">
            <v>3</v>
          </cell>
          <cell r="C978">
            <v>5</v>
          </cell>
          <cell r="D978">
            <v>1</v>
          </cell>
          <cell r="E978">
            <v>12</v>
          </cell>
        </row>
        <row r="979">
          <cell r="A979">
            <v>589.59960999999998</v>
          </cell>
          <cell r="B979">
            <v>0</v>
          </cell>
          <cell r="C979">
            <v>2</v>
          </cell>
          <cell r="D979">
            <v>2</v>
          </cell>
          <cell r="E979">
            <v>20</v>
          </cell>
        </row>
        <row r="980">
          <cell r="A980">
            <v>590.21</v>
          </cell>
          <cell r="B980">
            <v>0</v>
          </cell>
          <cell r="C980">
            <v>4</v>
          </cell>
          <cell r="D980">
            <v>7</v>
          </cell>
          <cell r="E980">
            <v>13</v>
          </cell>
        </row>
        <row r="981">
          <cell r="A981">
            <v>590.82030999999995</v>
          </cell>
          <cell r="B981">
            <v>2</v>
          </cell>
          <cell r="C981">
            <v>2</v>
          </cell>
          <cell r="D981">
            <v>5</v>
          </cell>
          <cell r="E981">
            <v>14</v>
          </cell>
        </row>
        <row r="982">
          <cell r="A982">
            <v>591.43065999999999</v>
          </cell>
          <cell r="B982">
            <v>0</v>
          </cell>
          <cell r="C982">
            <v>3</v>
          </cell>
          <cell r="D982">
            <v>6</v>
          </cell>
          <cell r="E982">
            <v>13</v>
          </cell>
        </row>
        <row r="983">
          <cell r="A983">
            <v>592.04100000000005</v>
          </cell>
          <cell r="B983">
            <v>0</v>
          </cell>
          <cell r="C983">
            <v>2</v>
          </cell>
          <cell r="D983">
            <v>0</v>
          </cell>
          <cell r="E983">
            <v>7</v>
          </cell>
        </row>
        <row r="984">
          <cell r="A984">
            <v>592.65137000000004</v>
          </cell>
          <cell r="B984">
            <v>0</v>
          </cell>
          <cell r="C984">
            <v>3</v>
          </cell>
          <cell r="D984">
            <v>3</v>
          </cell>
          <cell r="E984">
            <v>11</v>
          </cell>
        </row>
        <row r="985">
          <cell r="A985">
            <v>593.26171999999997</v>
          </cell>
          <cell r="B985">
            <v>1</v>
          </cell>
          <cell r="C985">
            <v>2</v>
          </cell>
          <cell r="D985">
            <v>2</v>
          </cell>
          <cell r="E985">
            <v>13</v>
          </cell>
        </row>
        <row r="986">
          <cell r="A986">
            <v>593.87207000000001</v>
          </cell>
          <cell r="B986">
            <v>2</v>
          </cell>
          <cell r="C986">
            <v>7</v>
          </cell>
          <cell r="D986">
            <v>5</v>
          </cell>
          <cell r="E986">
            <v>11</v>
          </cell>
        </row>
        <row r="987">
          <cell r="A987">
            <v>594.48242000000005</v>
          </cell>
          <cell r="B987">
            <v>2</v>
          </cell>
          <cell r="C987">
            <v>1</v>
          </cell>
          <cell r="D987">
            <v>3</v>
          </cell>
          <cell r="E987">
            <v>15</v>
          </cell>
        </row>
        <row r="988">
          <cell r="A988">
            <v>595.09276999999997</v>
          </cell>
          <cell r="B988">
            <v>3</v>
          </cell>
          <cell r="C988">
            <v>4</v>
          </cell>
          <cell r="D988">
            <v>3</v>
          </cell>
          <cell r="E988">
            <v>15</v>
          </cell>
        </row>
        <row r="989">
          <cell r="A989">
            <v>595.70312999999999</v>
          </cell>
          <cell r="B989">
            <v>2</v>
          </cell>
          <cell r="C989">
            <v>2</v>
          </cell>
          <cell r="D989">
            <v>3</v>
          </cell>
          <cell r="E989">
            <v>10</v>
          </cell>
        </row>
        <row r="990">
          <cell r="A990">
            <v>596.31348000000003</v>
          </cell>
          <cell r="B990">
            <v>1</v>
          </cell>
          <cell r="C990">
            <v>3</v>
          </cell>
          <cell r="D990">
            <v>3</v>
          </cell>
          <cell r="E990">
            <v>12</v>
          </cell>
        </row>
        <row r="991">
          <cell r="A991">
            <v>596.92382999999995</v>
          </cell>
          <cell r="B991">
            <v>2</v>
          </cell>
          <cell r="C991">
            <v>5</v>
          </cell>
          <cell r="D991">
            <v>1</v>
          </cell>
          <cell r="E991">
            <v>12</v>
          </cell>
        </row>
        <row r="992">
          <cell r="A992">
            <v>597.53417999999999</v>
          </cell>
          <cell r="B992">
            <v>3</v>
          </cell>
          <cell r="C992">
            <v>3</v>
          </cell>
          <cell r="D992">
            <v>3</v>
          </cell>
          <cell r="E992">
            <v>12</v>
          </cell>
        </row>
        <row r="993">
          <cell r="A993">
            <v>598.14453000000003</v>
          </cell>
          <cell r="B993">
            <v>0</v>
          </cell>
          <cell r="C993">
            <v>3</v>
          </cell>
          <cell r="D993">
            <v>6</v>
          </cell>
          <cell r="E993">
            <v>15</v>
          </cell>
        </row>
        <row r="994">
          <cell r="A994">
            <v>598.75487999999996</v>
          </cell>
          <cell r="B994">
            <v>0</v>
          </cell>
          <cell r="C994">
            <v>3</v>
          </cell>
          <cell r="D994">
            <v>7</v>
          </cell>
          <cell r="E994">
            <v>10</v>
          </cell>
        </row>
        <row r="995">
          <cell r="A995">
            <v>599.36523</v>
          </cell>
          <cell r="B995">
            <v>3</v>
          </cell>
          <cell r="C995">
            <v>4</v>
          </cell>
          <cell r="D995">
            <v>1</v>
          </cell>
          <cell r="E995">
            <v>14</v>
          </cell>
        </row>
        <row r="996">
          <cell r="A996">
            <v>599.97559000000001</v>
          </cell>
          <cell r="B996">
            <v>1</v>
          </cell>
          <cell r="C996">
            <v>2</v>
          </cell>
          <cell r="D996">
            <v>2</v>
          </cell>
          <cell r="E996">
            <v>10</v>
          </cell>
        </row>
        <row r="997">
          <cell r="A997">
            <v>600.58594000000005</v>
          </cell>
          <cell r="B997">
            <v>1</v>
          </cell>
          <cell r="C997">
            <v>5</v>
          </cell>
          <cell r="D997">
            <v>4</v>
          </cell>
          <cell r="E997">
            <v>15</v>
          </cell>
        </row>
        <row r="998">
          <cell r="A998">
            <v>601.19628999999998</v>
          </cell>
          <cell r="B998">
            <v>1</v>
          </cell>
          <cell r="C998">
            <v>2</v>
          </cell>
          <cell r="D998">
            <v>0</v>
          </cell>
          <cell r="E998">
            <v>12</v>
          </cell>
        </row>
        <row r="999">
          <cell r="A999">
            <v>601.80664000000002</v>
          </cell>
          <cell r="B999">
            <v>2</v>
          </cell>
          <cell r="C999">
            <v>1</v>
          </cell>
          <cell r="D999">
            <v>1</v>
          </cell>
          <cell r="E999">
            <v>8</v>
          </cell>
        </row>
        <row r="1000">
          <cell r="A1000">
            <v>602.41700000000003</v>
          </cell>
          <cell r="B1000">
            <v>2</v>
          </cell>
          <cell r="C1000">
            <v>1</v>
          </cell>
          <cell r="D1000">
            <v>2</v>
          </cell>
          <cell r="E1000">
            <v>10</v>
          </cell>
        </row>
        <row r="1001">
          <cell r="A1001">
            <v>603.02733999999998</v>
          </cell>
          <cell r="B1001">
            <v>0</v>
          </cell>
          <cell r="C1001">
            <v>2</v>
          </cell>
          <cell r="D1001">
            <v>4</v>
          </cell>
          <cell r="E1001">
            <v>15</v>
          </cell>
        </row>
        <row r="1002">
          <cell r="A1002">
            <v>603.6377</v>
          </cell>
          <cell r="B1002">
            <v>1</v>
          </cell>
          <cell r="C1002">
            <v>3</v>
          </cell>
          <cell r="D1002">
            <v>6</v>
          </cell>
          <cell r="E1002">
            <v>9</v>
          </cell>
        </row>
        <row r="1003">
          <cell r="A1003">
            <v>604.24800000000005</v>
          </cell>
          <cell r="B1003">
            <v>3</v>
          </cell>
          <cell r="C1003">
            <v>0</v>
          </cell>
          <cell r="D1003">
            <v>1</v>
          </cell>
          <cell r="E1003">
            <v>15</v>
          </cell>
        </row>
        <row r="1004">
          <cell r="A1004">
            <v>604.85839999999996</v>
          </cell>
          <cell r="B1004">
            <v>0</v>
          </cell>
          <cell r="C1004">
            <v>1</v>
          </cell>
          <cell r="D1004">
            <v>1</v>
          </cell>
          <cell r="E1004">
            <v>14</v>
          </cell>
        </row>
        <row r="1005">
          <cell r="A1005">
            <v>605.46875</v>
          </cell>
          <cell r="B1005">
            <v>1</v>
          </cell>
          <cell r="C1005">
            <v>2</v>
          </cell>
          <cell r="D1005">
            <v>4</v>
          </cell>
          <cell r="E1005">
            <v>19</v>
          </cell>
        </row>
        <row r="1006">
          <cell r="A1006">
            <v>606.07910000000004</v>
          </cell>
          <cell r="B1006">
            <v>0</v>
          </cell>
          <cell r="C1006">
            <v>2</v>
          </cell>
          <cell r="D1006">
            <v>6</v>
          </cell>
          <cell r="E1006">
            <v>14</v>
          </cell>
        </row>
        <row r="1007">
          <cell r="A1007">
            <v>606.68944999999997</v>
          </cell>
          <cell r="B1007">
            <v>0</v>
          </cell>
          <cell r="C1007">
            <v>4</v>
          </cell>
          <cell r="D1007">
            <v>1</v>
          </cell>
          <cell r="E1007">
            <v>9</v>
          </cell>
        </row>
        <row r="1008">
          <cell r="A1008">
            <v>607.2998</v>
          </cell>
          <cell r="B1008">
            <v>1</v>
          </cell>
          <cell r="C1008">
            <v>2</v>
          </cell>
          <cell r="D1008">
            <v>3</v>
          </cell>
          <cell r="E1008">
            <v>13</v>
          </cell>
        </row>
        <row r="1009">
          <cell r="A1009">
            <v>607.91016000000002</v>
          </cell>
          <cell r="B1009">
            <v>0</v>
          </cell>
          <cell r="C1009">
            <v>1</v>
          </cell>
          <cell r="D1009">
            <v>1</v>
          </cell>
          <cell r="E1009">
            <v>13</v>
          </cell>
        </row>
        <row r="1010">
          <cell r="A1010">
            <v>608.52050999999994</v>
          </cell>
          <cell r="B1010">
            <v>1</v>
          </cell>
          <cell r="C1010">
            <v>3</v>
          </cell>
          <cell r="D1010">
            <v>6</v>
          </cell>
          <cell r="E1010">
            <v>20</v>
          </cell>
        </row>
        <row r="1011">
          <cell r="A1011">
            <v>609.13085999999998</v>
          </cell>
          <cell r="B1011">
            <v>0</v>
          </cell>
          <cell r="C1011">
            <v>4</v>
          </cell>
          <cell r="D1011">
            <v>2</v>
          </cell>
          <cell r="E1011">
            <v>12</v>
          </cell>
        </row>
        <row r="1012">
          <cell r="A1012">
            <v>609.74121000000002</v>
          </cell>
          <cell r="B1012">
            <v>1</v>
          </cell>
          <cell r="C1012">
            <v>2</v>
          </cell>
          <cell r="D1012">
            <v>2</v>
          </cell>
          <cell r="E1012">
            <v>13</v>
          </cell>
        </row>
        <row r="1013">
          <cell r="A1013">
            <v>610.35155999999995</v>
          </cell>
          <cell r="B1013">
            <v>1</v>
          </cell>
          <cell r="C1013">
            <v>5</v>
          </cell>
          <cell r="D1013">
            <v>1</v>
          </cell>
          <cell r="E1013">
            <v>8</v>
          </cell>
        </row>
        <row r="1014">
          <cell r="A1014">
            <v>610.96190999999999</v>
          </cell>
          <cell r="B1014">
            <v>1</v>
          </cell>
          <cell r="C1014">
            <v>4</v>
          </cell>
          <cell r="D1014">
            <v>4</v>
          </cell>
          <cell r="E1014">
            <v>13</v>
          </cell>
        </row>
        <row r="1015">
          <cell r="A1015">
            <v>611.57227</v>
          </cell>
          <cell r="B1015">
            <v>0</v>
          </cell>
          <cell r="C1015">
            <v>2</v>
          </cell>
          <cell r="D1015">
            <v>2</v>
          </cell>
          <cell r="E1015">
            <v>10</v>
          </cell>
        </row>
        <row r="1016">
          <cell r="A1016">
            <v>612.18262000000004</v>
          </cell>
          <cell r="B1016">
            <v>3</v>
          </cell>
          <cell r="C1016">
            <v>3</v>
          </cell>
          <cell r="D1016">
            <v>3</v>
          </cell>
          <cell r="E1016">
            <v>10</v>
          </cell>
        </row>
        <row r="1017">
          <cell r="A1017">
            <v>612.79300000000001</v>
          </cell>
          <cell r="B1017">
            <v>1</v>
          </cell>
          <cell r="C1017">
            <v>5</v>
          </cell>
          <cell r="D1017">
            <v>4</v>
          </cell>
          <cell r="E1017">
            <v>12</v>
          </cell>
        </row>
        <row r="1018">
          <cell r="A1018">
            <v>613.40332000000001</v>
          </cell>
          <cell r="B1018">
            <v>2</v>
          </cell>
          <cell r="C1018">
            <v>4</v>
          </cell>
          <cell r="D1018">
            <v>3</v>
          </cell>
          <cell r="E1018">
            <v>9</v>
          </cell>
        </row>
        <row r="1019">
          <cell r="A1019">
            <v>614.01367000000005</v>
          </cell>
          <cell r="B1019">
            <v>0</v>
          </cell>
          <cell r="C1019">
            <v>6</v>
          </cell>
          <cell r="D1019">
            <v>4</v>
          </cell>
          <cell r="E1019">
            <v>12</v>
          </cell>
        </row>
        <row r="1020">
          <cell r="A1020">
            <v>614.62400000000002</v>
          </cell>
          <cell r="B1020">
            <v>0</v>
          </cell>
          <cell r="C1020">
            <v>4</v>
          </cell>
          <cell r="D1020">
            <v>4</v>
          </cell>
          <cell r="E1020">
            <v>9</v>
          </cell>
        </row>
        <row r="1021">
          <cell r="A1021">
            <v>615.23437999999999</v>
          </cell>
          <cell r="B1021">
            <v>1</v>
          </cell>
          <cell r="C1021">
            <v>3</v>
          </cell>
          <cell r="D1021">
            <v>4</v>
          </cell>
          <cell r="E1021">
            <v>11</v>
          </cell>
        </row>
        <row r="1022">
          <cell r="A1022">
            <v>615.84473000000003</v>
          </cell>
          <cell r="B1022">
            <v>0</v>
          </cell>
          <cell r="C1022">
            <v>4</v>
          </cell>
          <cell r="D1022">
            <v>2</v>
          </cell>
          <cell r="E1022">
            <v>6</v>
          </cell>
        </row>
        <row r="1023">
          <cell r="A1023">
            <v>616.45507999999995</v>
          </cell>
          <cell r="B1023">
            <v>1</v>
          </cell>
          <cell r="C1023">
            <v>5</v>
          </cell>
          <cell r="D1023">
            <v>2</v>
          </cell>
          <cell r="E1023">
            <v>16</v>
          </cell>
        </row>
        <row r="1024">
          <cell r="A1024">
            <v>617.06542999999999</v>
          </cell>
          <cell r="B1024">
            <v>1</v>
          </cell>
          <cell r="C1024">
            <v>6</v>
          </cell>
          <cell r="D1024">
            <v>1</v>
          </cell>
          <cell r="E1024">
            <v>15</v>
          </cell>
        </row>
        <row r="1025">
          <cell r="A1025">
            <v>617.67578000000003</v>
          </cell>
          <cell r="B1025">
            <v>0</v>
          </cell>
          <cell r="C1025">
            <v>1</v>
          </cell>
          <cell r="D1025">
            <v>4</v>
          </cell>
          <cell r="E1025">
            <v>14</v>
          </cell>
        </row>
        <row r="1026">
          <cell r="A1026">
            <v>618.28612999999996</v>
          </cell>
          <cell r="B1026">
            <v>0</v>
          </cell>
          <cell r="C1026">
            <v>1</v>
          </cell>
          <cell r="D1026">
            <v>2</v>
          </cell>
          <cell r="E1026">
            <v>8</v>
          </cell>
        </row>
        <row r="1027">
          <cell r="A1027">
            <v>618.89648</v>
          </cell>
          <cell r="B1027">
            <v>1</v>
          </cell>
          <cell r="C1027">
            <v>4</v>
          </cell>
          <cell r="D1027">
            <v>3</v>
          </cell>
          <cell r="E1027">
            <v>6</v>
          </cell>
        </row>
        <row r="1028">
          <cell r="A1028">
            <v>619.50684000000001</v>
          </cell>
          <cell r="B1028">
            <v>0</v>
          </cell>
          <cell r="C1028">
            <v>3</v>
          </cell>
          <cell r="D1028">
            <v>5</v>
          </cell>
          <cell r="E1028">
            <v>17</v>
          </cell>
        </row>
        <row r="1029">
          <cell r="A1029">
            <v>620.11719000000005</v>
          </cell>
          <cell r="B1029">
            <v>3</v>
          </cell>
          <cell r="C1029">
            <v>1</v>
          </cell>
          <cell r="D1029">
            <v>3</v>
          </cell>
          <cell r="E1029">
            <v>16</v>
          </cell>
        </row>
        <row r="1030">
          <cell r="A1030">
            <v>620.72753999999998</v>
          </cell>
          <cell r="B1030">
            <v>1</v>
          </cell>
          <cell r="C1030">
            <v>2</v>
          </cell>
          <cell r="D1030">
            <v>2</v>
          </cell>
          <cell r="E1030">
            <v>17</v>
          </cell>
        </row>
        <row r="1031">
          <cell r="A1031">
            <v>621.33789000000002</v>
          </cell>
          <cell r="B1031">
            <v>1</v>
          </cell>
          <cell r="C1031">
            <v>2</v>
          </cell>
          <cell r="D1031">
            <v>3</v>
          </cell>
          <cell r="E1031">
            <v>5</v>
          </cell>
        </row>
        <row r="1032">
          <cell r="A1032">
            <v>621.94824000000006</v>
          </cell>
          <cell r="B1032">
            <v>2</v>
          </cell>
          <cell r="C1032">
            <v>4</v>
          </cell>
          <cell r="D1032">
            <v>4</v>
          </cell>
          <cell r="E1032">
            <v>14</v>
          </cell>
        </row>
        <row r="1033">
          <cell r="A1033">
            <v>622.55858999999998</v>
          </cell>
          <cell r="B1033">
            <v>0</v>
          </cell>
          <cell r="C1033">
            <v>9</v>
          </cell>
          <cell r="D1033">
            <v>2</v>
          </cell>
          <cell r="E1033">
            <v>11</v>
          </cell>
        </row>
        <row r="1034">
          <cell r="A1034">
            <v>623.16895</v>
          </cell>
          <cell r="B1034">
            <v>2</v>
          </cell>
          <cell r="C1034">
            <v>3</v>
          </cell>
          <cell r="D1034">
            <v>2</v>
          </cell>
          <cell r="E1034">
            <v>7</v>
          </cell>
        </row>
        <row r="1035">
          <cell r="A1035">
            <v>623.77930000000003</v>
          </cell>
          <cell r="B1035">
            <v>2</v>
          </cell>
          <cell r="C1035">
            <v>3</v>
          </cell>
          <cell r="D1035">
            <v>2</v>
          </cell>
          <cell r="E1035">
            <v>9</v>
          </cell>
        </row>
        <row r="1036">
          <cell r="A1036">
            <v>624.38964999999996</v>
          </cell>
          <cell r="B1036">
            <v>0</v>
          </cell>
          <cell r="C1036">
            <v>3</v>
          </cell>
          <cell r="D1036">
            <v>1</v>
          </cell>
          <cell r="E1036">
            <v>11</v>
          </cell>
        </row>
        <row r="1037">
          <cell r="A1037">
            <v>625</v>
          </cell>
          <cell r="B1037">
            <v>1</v>
          </cell>
          <cell r="C1037">
            <v>0</v>
          </cell>
          <cell r="D1037">
            <v>3</v>
          </cell>
          <cell r="E1037">
            <v>11</v>
          </cell>
        </row>
        <row r="1038">
          <cell r="A1038">
            <v>625.61035000000004</v>
          </cell>
          <cell r="B1038">
            <v>1</v>
          </cell>
          <cell r="C1038">
            <v>2</v>
          </cell>
          <cell r="D1038">
            <v>3</v>
          </cell>
          <cell r="E1038">
            <v>9</v>
          </cell>
        </row>
        <row r="1039">
          <cell r="A1039">
            <v>626.22069999999997</v>
          </cell>
          <cell r="B1039">
            <v>1</v>
          </cell>
          <cell r="C1039">
            <v>3</v>
          </cell>
          <cell r="D1039">
            <v>4</v>
          </cell>
          <cell r="E1039">
            <v>20</v>
          </cell>
        </row>
        <row r="1040">
          <cell r="A1040">
            <v>626.83105</v>
          </cell>
          <cell r="B1040">
            <v>4</v>
          </cell>
          <cell r="C1040">
            <v>1</v>
          </cell>
          <cell r="D1040">
            <v>2</v>
          </cell>
          <cell r="E1040">
            <v>15</v>
          </cell>
        </row>
        <row r="1041">
          <cell r="A1041">
            <v>627.44141000000002</v>
          </cell>
          <cell r="B1041">
            <v>1</v>
          </cell>
          <cell r="C1041">
            <v>5</v>
          </cell>
          <cell r="D1041">
            <v>1</v>
          </cell>
          <cell r="E1041">
            <v>6</v>
          </cell>
        </row>
        <row r="1042">
          <cell r="A1042">
            <v>628.05175999999994</v>
          </cell>
          <cell r="B1042">
            <v>2</v>
          </cell>
          <cell r="C1042">
            <v>1</v>
          </cell>
          <cell r="D1042">
            <v>3</v>
          </cell>
          <cell r="E1042">
            <v>12</v>
          </cell>
        </row>
        <row r="1043">
          <cell r="A1043">
            <v>628.66210999999998</v>
          </cell>
          <cell r="B1043">
            <v>2</v>
          </cell>
          <cell r="C1043">
            <v>2</v>
          </cell>
          <cell r="D1043">
            <v>3</v>
          </cell>
          <cell r="E1043">
            <v>8</v>
          </cell>
        </row>
        <row r="1044">
          <cell r="A1044">
            <v>629.27246000000002</v>
          </cell>
          <cell r="B1044">
            <v>0</v>
          </cell>
          <cell r="C1044">
            <v>2</v>
          </cell>
          <cell r="D1044">
            <v>4</v>
          </cell>
          <cell r="E1044">
            <v>15</v>
          </cell>
        </row>
        <row r="1045">
          <cell r="A1045">
            <v>629.88280999999995</v>
          </cell>
          <cell r="B1045">
            <v>2</v>
          </cell>
          <cell r="C1045">
            <v>2</v>
          </cell>
          <cell r="D1045">
            <v>3</v>
          </cell>
          <cell r="E1045">
            <v>11</v>
          </cell>
        </row>
        <row r="1046">
          <cell r="A1046">
            <v>630.49315999999999</v>
          </cell>
          <cell r="B1046">
            <v>0</v>
          </cell>
          <cell r="C1046">
            <v>2</v>
          </cell>
          <cell r="D1046">
            <v>1</v>
          </cell>
          <cell r="E1046">
            <v>19</v>
          </cell>
        </row>
        <row r="1047">
          <cell r="A1047">
            <v>631.10352</v>
          </cell>
          <cell r="B1047">
            <v>1</v>
          </cell>
          <cell r="C1047">
            <v>1</v>
          </cell>
          <cell r="D1047">
            <v>4</v>
          </cell>
          <cell r="E1047">
            <v>13</v>
          </cell>
        </row>
        <row r="1048">
          <cell r="A1048">
            <v>631.71387000000004</v>
          </cell>
          <cell r="B1048">
            <v>3</v>
          </cell>
          <cell r="C1048">
            <v>4</v>
          </cell>
          <cell r="D1048">
            <v>5</v>
          </cell>
          <cell r="E1048">
            <v>15</v>
          </cell>
        </row>
        <row r="1049">
          <cell r="A1049">
            <v>632.32421999999997</v>
          </cell>
          <cell r="B1049">
            <v>1</v>
          </cell>
          <cell r="C1049">
            <v>3</v>
          </cell>
          <cell r="D1049">
            <v>5</v>
          </cell>
          <cell r="E1049">
            <v>9</v>
          </cell>
        </row>
        <row r="1050">
          <cell r="A1050">
            <v>632.93457000000001</v>
          </cell>
          <cell r="B1050">
            <v>1</v>
          </cell>
          <cell r="C1050">
            <v>0</v>
          </cell>
          <cell r="D1050">
            <v>4</v>
          </cell>
          <cell r="E1050">
            <v>9</v>
          </cell>
        </row>
        <row r="1051">
          <cell r="A1051">
            <v>633.54492000000005</v>
          </cell>
          <cell r="B1051">
            <v>2</v>
          </cell>
          <cell r="C1051">
            <v>3</v>
          </cell>
          <cell r="D1051">
            <v>6</v>
          </cell>
          <cell r="E1051">
            <v>10</v>
          </cell>
        </row>
        <row r="1052">
          <cell r="A1052">
            <v>634.15526999999997</v>
          </cell>
          <cell r="B1052">
            <v>0</v>
          </cell>
          <cell r="C1052">
            <v>0</v>
          </cell>
          <cell r="D1052">
            <v>3</v>
          </cell>
          <cell r="E1052">
            <v>8</v>
          </cell>
        </row>
        <row r="1053">
          <cell r="A1053">
            <v>634.76562999999999</v>
          </cell>
          <cell r="B1053">
            <v>0</v>
          </cell>
          <cell r="C1053">
            <v>3</v>
          </cell>
          <cell r="D1053">
            <v>3</v>
          </cell>
          <cell r="E1053">
            <v>12</v>
          </cell>
        </row>
        <row r="1054">
          <cell r="A1054">
            <v>635.37599999999998</v>
          </cell>
          <cell r="B1054">
            <v>2</v>
          </cell>
          <cell r="C1054">
            <v>0</v>
          </cell>
          <cell r="D1054">
            <v>1</v>
          </cell>
          <cell r="E1054">
            <v>12</v>
          </cell>
        </row>
        <row r="1055">
          <cell r="A1055">
            <v>635.98632999999995</v>
          </cell>
          <cell r="B1055">
            <v>0</v>
          </cell>
          <cell r="C1055">
            <v>2</v>
          </cell>
          <cell r="D1055">
            <v>4</v>
          </cell>
          <cell r="E1055">
            <v>7</v>
          </cell>
        </row>
        <row r="1056">
          <cell r="A1056">
            <v>636.59667999999999</v>
          </cell>
          <cell r="B1056">
            <v>3</v>
          </cell>
          <cell r="C1056">
            <v>3</v>
          </cell>
          <cell r="D1056">
            <v>5</v>
          </cell>
          <cell r="E1056">
            <v>15</v>
          </cell>
        </row>
        <row r="1057">
          <cell r="A1057">
            <v>637.20699999999999</v>
          </cell>
          <cell r="B1057">
            <v>2</v>
          </cell>
          <cell r="C1057">
            <v>1</v>
          </cell>
          <cell r="D1057">
            <v>6</v>
          </cell>
          <cell r="E1057">
            <v>6</v>
          </cell>
        </row>
        <row r="1058">
          <cell r="A1058">
            <v>637.81737999999996</v>
          </cell>
          <cell r="B1058">
            <v>1</v>
          </cell>
          <cell r="C1058">
            <v>2</v>
          </cell>
          <cell r="D1058">
            <v>2</v>
          </cell>
          <cell r="E1058">
            <v>15</v>
          </cell>
        </row>
        <row r="1059">
          <cell r="A1059">
            <v>638.42773</v>
          </cell>
          <cell r="B1059">
            <v>2</v>
          </cell>
          <cell r="C1059">
            <v>3</v>
          </cell>
          <cell r="D1059">
            <v>7</v>
          </cell>
          <cell r="E1059">
            <v>11</v>
          </cell>
        </row>
        <row r="1060">
          <cell r="A1060">
            <v>639.03809000000001</v>
          </cell>
          <cell r="B1060">
            <v>1</v>
          </cell>
          <cell r="C1060">
            <v>1</v>
          </cell>
          <cell r="D1060">
            <v>5</v>
          </cell>
          <cell r="E1060">
            <v>12</v>
          </cell>
        </row>
        <row r="1061">
          <cell r="A1061">
            <v>639.64844000000005</v>
          </cell>
          <cell r="B1061">
            <v>1</v>
          </cell>
          <cell r="C1061">
            <v>4</v>
          </cell>
          <cell r="D1061">
            <v>6</v>
          </cell>
          <cell r="E1061">
            <v>13</v>
          </cell>
        </row>
        <row r="1062">
          <cell r="A1062">
            <v>640.25878999999998</v>
          </cell>
          <cell r="B1062">
            <v>0</v>
          </cell>
          <cell r="C1062">
            <v>4</v>
          </cell>
          <cell r="D1062">
            <v>2</v>
          </cell>
          <cell r="E1062">
            <v>11</v>
          </cell>
        </row>
        <row r="1063">
          <cell r="A1063">
            <v>640.86914000000002</v>
          </cell>
          <cell r="B1063">
            <v>0</v>
          </cell>
          <cell r="C1063">
            <v>2</v>
          </cell>
          <cell r="D1063">
            <v>5</v>
          </cell>
          <cell r="E1063">
            <v>6</v>
          </cell>
        </row>
        <row r="1064">
          <cell r="A1064">
            <v>641.47949000000006</v>
          </cell>
          <cell r="B1064">
            <v>1</v>
          </cell>
          <cell r="C1064">
            <v>1</v>
          </cell>
          <cell r="D1064">
            <v>0</v>
          </cell>
          <cell r="E1064">
            <v>12</v>
          </cell>
        </row>
        <row r="1065">
          <cell r="A1065">
            <v>642.08983999999998</v>
          </cell>
          <cell r="B1065">
            <v>1</v>
          </cell>
          <cell r="C1065">
            <v>4</v>
          </cell>
          <cell r="D1065">
            <v>3</v>
          </cell>
          <cell r="E1065">
            <v>6</v>
          </cell>
        </row>
        <row r="1066">
          <cell r="A1066">
            <v>642.7002</v>
          </cell>
          <cell r="B1066">
            <v>1</v>
          </cell>
          <cell r="C1066">
            <v>1</v>
          </cell>
          <cell r="D1066">
            <v>3</v>
          </cell>
          <cell r="E1066">
            <v>10</v>
          </cell>
        </row>
        <row r="1067">
          <cell r="A1067">
            <v>643.31055000000003</v>
          </cell>
          <cell r="B1067">
            <v>1</v>
          </cell>
          <cell r="C1067">
            <v>3</v>
          </cell>
          <cell r="D1067">
            <v>5</v>
          </cell>
          <cell r="E1067">
            <v>6</v>
          </cell>
        </row>
        <row r="1068">
          <cell r="A1068">
            <v>643.92089999999996</v>
          </cell>
          <cell r="B1068">
            <v>0</v>
          </cell>
          <cell r="C1068">
            <v>3</v>
          </cell>
          <cell r="D1068">
            <v>3</v>
          </cell>
          <cell r="E1068">
            <v>12</v>
          </cell>
        </row>
        <row r="1069">
          <cell r="A1069">
            <v>644.53125</v>
          </cell>
          <cell r="B1069">
            <v>0</v>
          </cell>
          <cell r="C1069">
            <v>4</v>
          </cell>
          <cell r="D1069">
            <v>1</v>
          </cell>
          <cell r="E1069">
            <v>13</v>
          </cell>
        </row>
        <row r="1070">
          <cell r="A1070">
            <v>645.14160000000004</v>
          </cell>
          <cell r="B1070">
            <v>0</v>
          </cell>
          <cell r="C1070">
            <v>4</v>
          </cell>
          <cell r="D1070">
            <v>1</v>
          </cell>
          <cell r="E1070">
            <v>12</v>
          </cell>
        </row>
        <row r="1071">
          <cell r="A1071">
            <v>645.75199999999995</v>
          </cell>
          <cell r="B1071">
            <v>0</v>
          </cell>
          <cell r="C1071">
            <v>5</v>
          </cell>
          <cell r="D1071">
            <v>4</v>
          </cell>
          <cell r="E1071">
            <v>11</v>
          </cell>
        </row>
        <row r="1072">
          <cell r="A1072">
            <v>646.3623</v>
          </cell>
          <cell r="B1072">
            <v>0</v>
          </cell>
          <cell r="C1072">
            <v>1</v>
          </cell>
          <cell r="D1072">
            <v>3</v>
          </cell>
          <cell r="E1072">
            <v>13</v>
          </cell>
        </row>
        <row r="1073">
          <cell r="A1073">
            <v>646.97266000000002</v>
          </cell>
          <cell r="B1073">
            <v>2</v>
          </cell>
          <cell r="C1073">
            <v>2</v>
          </cell>
          <cell r="D1073">
            <v>2</v>
          </cell>
          <cell r="E1073">
            <v>14</v>
          </cell>
        </row>
        <row r="1074">
          <cell r="A1074">
            <v>647.58299999999997</v>
          </cell>
          <cell r="B1074">
            <v>0</v>
          </cell>
          <cell r="C1074">
            <v>2</v>
          </cell>
          <cell r="D1074">
            <v>1</v>
          </cell>
          <cell r="E1074">
            <v>9</v>
          </cell>
        </row>
        <row r="1075">
          <cell r="A1075">
            <v>648.19335999999998</v>
          </cell>
          <cell r="B1075">
            <v>0</v>
          </cell>
          <cell r="C1075">
            <v>5</v>
          </cell>
          <cell r="D1075">
            <v>2</v>
          </cell>
          <cell r="E1075">
            <v>17</v>
          </cell>
        </row>
        <row r="1076">
          <cell r="A1076">
            <v>648.80371000000002</v>
          </cell>
          <cell r="B1076">
            <v>1</v>
          </cell>
          <cell r="C1076">
            <v>0</v>
          </cell>
          <cell r="D1076">
            <v>5</v>
          </cell>
          <cell r="E1076">
            <v>15</v>
          </cell>
        </row>
        <row r="1077">
          <cell r="A1077">
            <v>649.41405999999995</v>
          </cell>
          <cell r="B1077">
            <v>0</v>
          </cell>
          <cell r="C1077">
            <v>1</v>
          </cell>
          <cell r="D1077">
            <v>1</v>
          </cell>
          <cell r="E1077">
            <v>9</v>
          </cell>
        </row>
        <row r="1078">
          <cell r="A1078">
            <v>650.02440999999999</v>
          </cell>
          <cell r="B1078">
            <v>0</v>
          </cell>
          <cell r="C1078">
            <v>3</v>
          </cell>
          <cell r="D1078">
            <v>3</v>
          </cell>
          <cell r="E1078">
            <v>9</v>
          </cell>
        </row>
        <row r="1079">
          <cell r="A1079">
            <v>650.63477</v>
          </cell>
          <cell r="B1079">
            <v>1</v>
          </cell>
          <cell r="C1079">
            <v>3</v>
          </cell>
          <cell r="D1079">
            <v>4</v>
          </cell>
          <cell r="E1079">
            <v>13</v>
          </cell>
        </row>
        <row r="1080">
          <cell r="A1080">
            <v>651.24512000000004</v>
          </cell>
          <cell r="B1080">
            <v>1</v>
          </cell>
          <cell r="C1080">
            <v>5</v>
          </cell>
          <cell r="D1080">
            <v>2</v>
          </cell>
          <cell r="E1080">
            <v>10</v>
          </cell>
        </row>
        <row r="1081">
          <cell r="A1081">
            <v>651.85546999999997</v>
          </cell>
          <cell r="B1081">
            <v>1</v>
          </cell>
          <cell r="C1081">
            <v>1</v>
          </cell>
          <cell r="D1081">
            <v>2</v>
          </cell>
          <cell r="E1081">
            <v>12</v>
          </cell>
        </row>
        <row r="1082">
          <cell r="A1082">
            <v>652.46582000000001</v>
          </cell>
          <cell r="B1082">
            <v>3</v>
          </cell>
          <cell r="C1082">
            <v>6</v>
          </cell>
          <cell r="D1082">
            <v>2</v>
          </cell>
          <cell r="E1082">
            <v>14</v>
          </cell>
        </row>
        <row r="1083">
          <cell r="A1083">
            <v>653.07617000000005</v>
          </cell>
          <cell r="B1083">
            <v>3</v>
          </cell>
          <cell r="C1083">
            <v>4</v>
          </cell>
          <cell r="D1083">
            <v>3</v>
          </cell>
          <cell r="E1083">
            <v>13</v>
          </cell>
        </row>
        <row r="1084">
          <cell r="A1084">
            <v>653.68651999999997</v>
          </cell>
          <cell r="B1084">
            <v>0</v>
          </cell>
          <cell r="C1084">
            <v>3</v>
          </cell>
          <cell r="D1084">
            <v>4</v>
          </cell>
          <cell r="E1084">
            <v>6</v>
          </cell>
        </row>
        <row r="1085">
          <cell r="A1085">
            <v>654.29687999999999</v>
          </cell>
          <cell r="B1085">
            <v>1</v>
          </cell>
          <cell r="C1085">
            <v>2</v>
          </cell>
          <cell r="D1085">
            <v>2</v>
          </cell>
          <cell r="E1085">
            <v>9</v>
          </cell>
        </row>
        <row r="1086">
          <cell r="A1086">
            <v>654.90723000000003</v>
          </cell>
          <cell r="B1086">
            <v>1</v>
          </cell>
          <cell r="C1086">
            <v>2</v>
          </cell>
          <cell r="D1086">
            <v>2</v>
          </cell>
          <cell r="E1086">
            <v>9</v>
          </cell>
        </row>
        <row r="1087">
          <cell r="A1087">
            <v>655.51757999999995</v>
          </cell>
          <cell r="B1087">
            <v>0</v>
          </cell>
          <cell r="C1087">
            <v>4</v>
          </cell>
          <cell r="D1087">
            <v>1</v>
          </cell>
          <cell r="E1087">
            <v>11</v>
          </cell>
        </row>
        <row r="1088">
          <cell r="A1088">
            <v>656.12792999999999</v>
          </cell>
          <cell r="B1088">
            <v>1</v>
          </cell>
          <cell r="C1088">
            <v>3</v>
          </cell>
          <cell r="D1088">
            <v>2</v>
          </cell>
          <cell r="E1088">
            <v>9</v>
          </cell>
        </row>
        <row r="1089">
          <cell r="A1089">
            <v>656.73828000000003</v>
          </cell>
          <cell r="B1089">
            <v>0</v>
          </cell>
          <cell r="C1089">
            <v>2</v>
          </cell>
          <cell r="D1089">
            <v>0</v>
          </cell>
          <cell r="E1089">
            <v>17</v>
          </cell>
        </row>
        <row r="1090">
          <cell r="A1090">
            <v>657.34862999999996</v>
          </cell>
          <cell r="B1090">
            <v>4</v>
          </cell>
          <cell r="C1090">
            <v>5</v>
          </cell>
          <cell r="D1090">
            <v>0</v>
          </cell>
          <cell r="E1090">
            <v>7</v>
          </cell>
        </row>
        <row r="1091">
          <cell r="A1091">
            <v>657.95899999999995</v>
          </cell>
          <cell r="B1091">
            <v>2</v>
          </cell>
          <cell r="C1091">
            <v>4</v>
          </cell>
          <cell r="D1091">
            <v>1</v>
          </cell>
          <cell r="E1091">
            <v>15</v>
          </cell>
        </row>
        <row r="1092">
          <cell r="A1092">
            <v>658.56934000000001</v>
          </cell>
          <cell r="B1092">
            <v>1</v>
          </cell>
          <cell r="C1092">
            <v>4</v>
          </cell>
          <cell r="D1092">
            <v>5</v>
          </cell>
          <cell r="E1092">
            <v>10</v>
          </cell>
        </row>
        <row r="1093">
          <cell r="A1093">
            <v>659.17969000000005</v>
          </cell>
          <cell r="B1093">
            <v>0</v>
          </cell>
          <cell r="C1093">
            <v>1</v>
          </cell>
          <cell r="D1093">
            <v>4</v>
          </cell>
          <cell r="E1093">
            <v>13</v>
          </cell>
        </row>
        <row r="1094">
          <cell r="A1094">
            <v>659.79</v>
          </cell>
          <cell r="B1094">
            <v>1</v>
          </cell>
          <cell r="C1094">
            <v>1</v>
          </cell>
          <cell r="D1094">
            <v>0</v>
          </cell>
          <cell r="E1094">
            <v>10</v>
          </cell>
        </row>
        <row r="1095">
          <cell r="A1095">
            <v>660.40039000000002</v>
          </cell>
          <cell r="B1095">
            <v>0</v>
          </cell>
          <cell r="C1095">
            <v>6</v>
          </cell>
          <cell r="D1095">
            <v>3</v>
          </cell>
          <cell r="E1095">
            <v>14</v>
          </cell>
        </row>
        <row r="1096">
          <cell r="A1096">
            <v>661.01074000000006</v>
          </cell>
          <cell r="B1096">
            <v>1</v>
          </cell>
          <cell r="C1096">
            <v>2</v>
          </cell>
          <cell r="D1096">
            <v>2</v>
          </cell>
          <cell r="E1096">
            <v>10</v>
          </cell>
        </row>
        <row r="1097">
          <cell r="A1097">
            <v>661.62108999999998</v>
          </cell>
          <cell r="B1097">
            <v>0</v>
          </cell>
          <cell r="C1097">
            <v>2</v>
          </cell>
          <cell r="D1097">
            <v>3</v>
          </cell>
          <cell r="E1097">
            <v>6</v>
          </cell>
        </row>
        <row r="1098">
          <cell r="A1098">
            <v>662.23145</v>
          </cell>
          <cell r="B1098">
            <v>3</v>
          </cell>
          <cell r="C1098">
            <v>5</v>
          </cell>
          <cell r="D1098">
            <v>1</v>
          </cell>
          <cell r="E1098">
            <v>12</v>
          </cell>
        </row>
        <row r="1099">
          <cell r="A1099">
            <v>662.84180000000003</v>
          </cell>
          <cell r="B1099">
            <v>4</v>
          </cell>
          <cell r="C1099">
            <v>0</v>
          </cell>
          <cell r="D1099">
            <v>3</v>
          </cell>
          <cell r="E1099">
            <v>17</v>
          </cell>
        </row>
        <row r="1100">
          <cell r="A1100">
            <v>663.45214999999996</v>
          </cell>
          <cell r="B1100">
            <v>1</v>
          </cell>
          <cell r="C1100">
            <v>1</v>
          </cell>
          <cell r="D1100">
            <v>4</v>
          </cell>
          <cell r="E1100">
            <v>3</v>
          </cell>
        </row>
        <row r="1101">
          <cell r="A1101">
            <v>664.0625</v>
          </cell>
          <cell r="B1101">
            <v>1</v>
          </cell>
          <cell r="C1101">
            <v>3</v>
          </cell>
          <cell r="D1101">
            <v>2</v>
          </cell>
          <cell r="E1101">
            <v>10</v>
          </cell>
        </row>
        <row r="1102">
          <cell r="A1102">
            <v>664.67285000000004</v>
          </cell>
          <cell r="B1102">
            <v>1</v>
          </cell>
          <cell r="C1102">
            <v>2</v>
          </cell>
          <cell r="D1102">
            <v>5</v>
          </cell>
          <cell r="E1102">
            <v>15</v>
          </cell>
        </row>
        <row r="1103">
          <cell r="A1103">
            <v>665.28319999999997</v>
          </cell>
          <cell r="B1103">
            <v>2</v>
          </cell>
          <cell r="C1103">
            <v>2</v>
          </cell>
          <cell r="D1103">
            <v>7</v>
          </cell>
          <cell r="E1103">
            <v>13</v>
          </cell>
        </row>
        <row r="1104">
          <cell r="A1104">
            <v>665.89355</v>
          </cell>
          <cell r="B1104">
            <v>0</v>
          </cell>
          <cell r="C1104">
            <v>1</v>
          </cell>
          <cell r="D1104">
            <v>1</v>
          </cell>
          <cell r="E1104">
            <v>13</v>
          </cell>
        </row>
        <row r="1105">
          <cell r="A1105">
            <v>666.50391000000002</v>
          </cell>
          <cell r="B1105">
            <v>0</v>
          </cell>
          <cell r="C1105">
            <v>2</v>
          </cell>
          <cell r="D1105">
            <v>5</v>
          </cell>
          <cell r="E1105">
            <v>14</v>
          </cell>
        </row>
        <row r="1106">
          <cell r="A1106">
            <v>667.11425999999994</v>
          </cell>
          <cell r="B1106">
            <v>1</v>
          </cell>
          <cell r="C1106">
            <v>0</v>
          </cell>
          <cell r="D1106">
            <v>2</v>
          </cell>
          <cell r="E1106">
            <v>14</v>
          </cell>
        </row>
        <row r="1107">
          <cell r="A1107">
            <v>667.72460999999998</v>
          </cell>
          <cell r="B1107">
            <v>1</v>
          </cell>
          <cell r="C1107">
            <v>1</v>
          </cell>
          <cell r="D1107">
            <v>1</v>
          </cell>
          <cell r="E1107">
            <v>11</v>
          </cell>
        </row>
        <row r="1108">
          <cell r="A1108">
            <v>668.33500000000004</v>
          </cell>
          <cell r="B1108">
            <v>0</v>
          </cell>
          <cell r="C1108">
            <v>5</v>
          </cell>
          <cell r="D1108">
            <v>3</v>
          </cell>
          <cell r="E1108">
            <v>9</v>
          </cell>
        </row>
        <row r="1109">
          <cell r="A1109">
            <v>668.94530999999995</v>
          </cell>
          <cell r="B1109">
            <v>0</v>
          </cell>
          <cell r="C1109">
            <v>2</v>
          </cell>
          <cell r="D1109">
            <v>2</v>
          </cell>
          <cell r="E1109">
            <v>15</v>
          </cell>
        </row>
        <row r="1110">
          <cell r="A1110">
            <v>669.55565999999999</v>
          </cell>
          <cell r="B1110">
            <v>0</v>
          </cell>
          <cell r="C1110">
            <v>2</v>
          </cell>
          <cell r="D1110">
            <v>3</v>
          </cell>
          <cell r="E1110">
            <v>16</v>
          </cell>
        </row>
        <row r="1111">
          <cell r="A1111">
            <v>670.16600000000005</v>
          </cell>
          <cell r="B1111">
            <v>0</v>
          </cell>
          <cell r="C1111">
            <v>3</v>
          </cell>
          <cell r="D1111">
            <v>2</v>
          </cell>
          <cell r="E1111">
            <v>11</v>
          </cell>
        </row>
        <row r="1112">
          <cell r="A1112">
            <v>670.77637000000004</v>
          </cell>
          <cell r="B1112">
            <v>1</v>
          </cell>
          <cell r="C1112">
            <v>2</v>
          </cell>
          <cell r="D1112">
            <v>1</v>
          </cell>
          <cell r="E1112">
            <v>10</v>
          </cell>
        </row>
        <row r="1113">
          <cell r="A1113">
            <v>671.38671999999997</v>
          </cell>
          <cell r="B1113">
            <v>1</v>
          </cell>
          <cell r="C1113">
            <v>3</v>
          </cell>
          <cell r="D1113">
            <v>2</v>
          </cell>
          <cell r="E1113">
            <v>14</v>
          </cell>
        </row>
        <row r="1114">
          <cell r="A1114">
            <v>671.99707000000001</v>
          </cell>
          <cell r="B1114">
            <v>1</v>
          </cell>
          <cell r="C1114">
            <v>2</v>
          </cell>
          <cell r="D1114">
            <v>0</v>
          </cell>
          <cell r="E1114">
            <v>11</v>
          </cell>
        </row>
        <row r="1115">
          <cell r="A1115">
            <v>672.60742000000005</v>
          </cell>
          <cell r="B1115">
            <v>1</v>
          </cell>
          <cell r="C1115">
            <v>1</v>
          </cell>
          <cell r="D1115">
            <v>2</v>
          </cell>
          <cell r="E1115">
            <v>8</v>
          </cell>
        </row>
        <row r="1116">
          <cell r="A1116">
            <v>673.21776999999997</v>
          </cell>
          <cell r="B1116">
            <v>0</v>
          </cell>
          <cell r="C1116">
            <v>2</v>
          </cell>
          <cell r="D1116">
            <v>4</v>
          </cell>
          <cell r="E1116">
            <v>5</v>
          </cell>
        </row>
        <row r="1117">
          <cell r="A1117">
            <v>673.82812999999999</v>
          </cell>
          <cell r="B1117">
            <v>1</v>
          </cell>
          <cell r="C1117">
            <v>5</v>
          </cell>
          <cell r="D1117">
            <v>3</v>
          </cell>
          <cell r="E1117">
            <v>15</v>
          </cell>
        </row>
        <row r="1118">
          <cell r="A1118">
            <v>674.43848000000003</v>
          </cell>
          <cell r="B1118">
            <v>2</v>
          </cell>
          <cell r="C1118">
            <v>5</v>
          </cell>
          <cell r="D1118">
            <v>3</v>
          </cell>
          <cell r="E1118">
            <v>7</v>
          </cell>
        </row>
        <row r="1119">
          <cell r="A1119">
            <v>675.04882999999995</v>
          </cell>
          <cell r="B1119">
            <v>1</v>
          </cell>
          <cell r="C1119">
            <v>4</v>
          </cell>
          <cell r="D1119">
            <v>5</v>
          </cell>
          <cell r="E1119">
            <v>12</v>
          </cell>
        </row>
        <row r="1120">
          <cell r="A1120">
            <v>675.65917999999999</v>
          </cell>
          <cell r="B1120">
            <v>2</v>
          </cell>
          <cell r="C1120">
            <v>2</v>
          </cell>
          <cell r="D1120">
            <v>1</v>
          </cell>
          <cell r="E1120">
            <v>14</v>
          </cell>
        </row>
        <row r="1121">
          <cell r="A1121">
            <v>676.26953000000003</v>
          </cell>
          <cell r="B1121">
            <v>1</v>
          </cell>
          <cell r="C1121">
            <v>2</v>
          </cell>
          <cell r="D1121">
            <v>1</v>
          </cell>
          <cell r="E1121">
            <v>15</v>
          </cell>
        </row>
        <row r="1122">
          <cell r="A1122">
            <v>676.87987999999996</v>
          </cell>
          <cell r="B1122">
            <v>2</v>
          </cell>
          <cell r="C1122">
            <v>0</v>
          </cell>
          <cell r="D1122">
            <v>7</v>
          </cell>
          <cell r="E1122">
            <v>13</v>
          </cell>
        </row>
        <row r="1123">
          <cell r="A1123">
            <v>677.49023</v>
          </cell>
          <cell r="B1123">
            <v>1</v>
          </cell>
          <cell r="C1123">
            <v>3</v>
          </cell>
          <cell r="D1123">
            <v>0</v>
          </cell>
          <cell r="E1123">
            <v>4</v>
          </cell>
        </row>
        <row r="1124">
          <cell r="A1124">
            <v>678.10059000000001</v>
          </cell>
          <cell r="B1124">
            <v>2</v>
          </cell>
          <cell r="C1124">
            <v>0</v>
          </cell>
          <cell r="D1124">
            <v>4</v>
          </cell>
          <cell r="E1124">
            <v>13</v>
          </cell>
        </row>
        <row r="1125">
          <cell r="A1125">
            <v>678.71094000000005</v>
          </cell>
          <cell r="B1125">
            <v>0</v>
          </cell>
          <cell r="C1125">
            <v>2</v>
          </cell>
          <cell r="D1125">
            <v>2</v>
          </cell>
          <cell r="E1125">
            <v>7</v>
          </cell>
        </row>
        <row r="1126">
          <cell r="A1126">
            <v>679.32128999999998</v>
          </cell>
          <cell r="B1126">
            <v>0</v>
          </cell>
          <cell r="C1126">
            <v>3</v>
          </cell>
          <cell r="D1126">
            <v>3</v>
          </cell>
          <cell r="E1126">
            <v>7</v>
          </cell>
        </row>
        <row r="1127">
          <cell r="A1127">
            <v>679.93164000000002</v>
          </cell>
          <cell r="B1127">
            <v>1</v>
          </cell>
          <cell r="C1127">
            <v>3</v>
          </cell>
          <cell r="D1127">
            <v>0</v>
          </cell>
          <cell r="E1127">
            <v>8</v>
          </cell>
        </row>
        <row r="1128">
          <cell r="A1128">
            <v>680.54200000000003</v>
          </cell>
          <cell r="B1128">
            <v>1</v>
          </cell>
          <cell r="C1128">
            <v>2</v>
          </cell>
          <cell r="D1128">
            <v>2</v>
          </cell>
          <cell r="E1128">
            <v>9</v>
          </cell>
        </row>
        <row r="1129">
          <cell r="A1129">
            <v>681.15233999999998</v>
          </cell>
          <cell r="B1129">
            <v>0</v>
          </cell>
          <cell r="C1129">
            <v>3</v>
          </cell>
          <cell r="D1129">
            <v>1</v>
          </cell>
          <cell r="E1129">
            <v>15</v>
          </cell>
        </row>
        <row r="1130">
          <cell r="A1130">
            <v>681.7627</v>
          </cell>
          <cell r="B1130">
            <v>0</v>
          </cell>
          <cell r="C1130">
            <v>5</v>
          </cell>
          <cell r="D1130">
            <v>4</v>
          </cell>
          <cell r="E1130">
            <v>11</v>
          </cell>
        </row>
        <row r="1131">
          <cell r="A1131">
            <v>682.37300000000005</v>
          </cell>
          <cell r="B1131">
            <v>0</v>
          </cell>
          <cell r="C1131">
            <v>2</v>
          </cell>
          <cell r="D1131">
            <v>2</v>
          </cell>
          <cell r="E1131">
            <v>8</v>
          </cell>
        </row>
        <row r="1132">
          <cell r="A1132">
            <v>682.98339999999996</v>
          </cell>
          <cell r="B1132">
            <v>1</v>
          </cell>
          <cell r="C1132">
            <v>1</v>
          </cell>
          <cell r="D1132">
            <v>1</v>
          </cell>
          <cell r="E1132">
            <v>14</v>
          </cell>
        </row>
        <row r="1133">
          <cell r="A1133">
            <v>683.59375</v>
          </cell>
          <cell r="B1133">
            <v>0</v>
          </cell>
          <cell r="C1133">
            <v>1</v>
          </cell>
          <cell r="D1133">
            <v>2</v>
          </cell>
          <cell r="E1133">
            <v>9</v>
          </cell>
        </row>
        <row r="1134">
          <cell r="A1134">
            <v>684.20410000000004</v>
          </cell>
          <cell r="B1134">
            <v>1</v>
          </cell>
          <cell r="C1134">
            <v>4</v>
          </cell>
          <cell r="D1134">
            <v>4</v>
          </cell>
          <cell r="E1134">
            <v>3</v>
          </cell>
        </row>
        <row r="1135">
          <cell r="A1135">
            <v>684.81444999999997</v>
          </cell>
          <cell r="B1135">
            <v>1</v>
          </cell>
          <cell r="C1135">
            <v>2</v>
          </cell>
          <cell r="D1135">
            <v>1</v>
          </cell>
          <cell r="E1135">
            <v>12</v>
          </cell>
        </row>
        <row r="1136">
          <cell r="A1136">
            <v>685.4248</v>
          </cell>
          <cell r="B1136">
            <v>0</v>
          </cell>
          <cell r="C1136">
            <v>3</v>
          </cell>
          <cell r="D1136">
            <v>2</v>
          </cell>
          <cell r="E1136">
            <v>20</v>
          </cell>
        </row>
        <row r="1137">
          <cell r="A1137">
            <v>686.03516000000002</v>
          </cell>
          <cell r="B1137">
            <v>1</v>
          </cell>
          <cell r="C1137">
            <v>2</v>
          </cell>
          <cell r="D1137">
            <v>5</v>
          </cell>
          <cell r="E1137">
            <v>12</v>
          </cell>
        </row>
        <row r="1138">
          <cell r="A1138">
            <v>686.64550999999994</v>
          </cell>
          <cell r="B1138">
            <v>2</v>
          </cell>
          <cell r="C1138">
            <v>2</v>
          </cell>
          <cell r="D1138">
            <v>4</v>
          </cell>
          <cell r="E1138">
            <v>16</v>
          </cell>
        </row>
        <row r="1139">
          <cell r="A1139">
            <v>687.25585999999998</v>
          </cell>
          <cell r="B1139">
            <v>0</v>
          </cell>
          <cell r="C1139">
            <v>3</v>
          </cell>
          <cell r="D1139">
            <v>2</v>
          </cell>
          <cell r="E1139">
            <v>11</v>
          </cell>
        </row>
        <row r="1140">
          <cell r="A1140">
            <v>687.86621000000002</v>
          </cell>
          <cell r="B1140">
            <v>2</v>
          </cell>
          <cell r="C1140">
            <v>2</v>
          </cell>
          <cell r="D1140">
            <v>2</v>
          </cell>
          <cell r="E1140">
            <v>10</v>
          </cell>
        </row>
        <row r="1141">
          <cell r="A1141">
            <v>688.47655999999995</v>
          </cell>
          <cell r="B1141">
            <v>1</v>
          </cell>
          <cell r="C1141">
            <v>3</v>
          </cell>
          <cell r="D1141">
            <v>2</v>
          </cell>
          <cell r="E1141">
            <v>12</v>
          </cell>
        </row>
        <row r="1142">
          <cell r="A1142">
            <v>689.08690999999999</v>
          </cell>
          <cell r="B1142">
            <v>0</v>
          </cell>
          <cell r="C1142">
            <v>2</v>
          </cell>
          <cell r="D1142">
            <v>4</v>
          </cell>
          <cell r="E1142">
            <v>7</v>
          </cell>
        </row>
        <row r="1143">
          <cell r="A1143">
            <v>689.69727</v>
          </cell>
          <cell r="B1143">
            <v>1</v>
          </cell>
          <cell r="C1143">
            <v>0</v>
          </cell>
          <cell r="D1143">
            <v>3</v>
          </cell>
          <cell r="E1143">
            <v>14</v>
          </cell>
        </row>
        <row r="1144">
          <cell r="A1144">
            <v>690.30762000000004</v>
          </cell>
          <cell r="B1144">
            <v>2</v>
          </cell>
          <cell r="C1144">
            <v>5</v>
          </cell>
          <cell r="D1144">
            <v>2</v>
          </cell>
          <cell r="E1144">
            <v>6</v>
          </cell>
        </row>
        <row r="1145">
          <cell r="A1145">
            <v>690.91800000000001</v>
          </cell>
          <cell r="B1145">
            <v>0</v>
          </cell>
          <cell r="C1145">
            <v>1</v>
          </cell>
          <cell r="D1145">
            <v>3</v>
          </cell>
          <cell r="E1145">
            <v>12</v>
          </cell>
        </row>
        <row r="1146">
          <cell r="A1146">
            <v>691.52832000000001</v>
          </cell>
          <cell r="B1146">
            <v>0</v>
          </cell>
          <cell r="C1146">
            <v>1</v>
          </cell>
          <cell r="D1146">
            <v>6</v>
          </cell>
          <cell r="E1146">
            <v>10</v>
          </cell>
        </row>
        <row r="1147">
          <cell r="A1147">
            <v>692.13867000000005</v>
          </cell>
          <cell r="B1147">
            <v>2</v>
          </cell>
          <cell r="C1147">
            <v>3</v>
          </cell>
          <cell r="D1147">
            <v>2</v>
          </cell>
          <cell r="E1147">
            <v>5</v>
          </cell>
        </row>
        <row r="1148">
          <cell r="A1148">
            <v>692.74900000000002</v>
          </cell>
          <cell r="B1148">
            <v>0</v>
          </cell>
          <cell r="C1148">
            <v>3</v>
          </cell>
          <cell r="D1148">
            <v>3</v>
          </cell>
          <cell r="E1148">
            <v>13</v>
          </cell>
        </row>
        <row r="1149">
          <cell r="A1149">
            <v>693.35937999999999</v>
          </cell>
          <cell r="B1149">
            <v>3</v>
          </cell>
          <cell r="C1149">
            <v>5</v>
          </cell>
          <cell r="D1149">
            <v>4</v>
          </cell>
          <cell r="E1149">
            <v>9</v>
          </cell>
        </row>
        <row r="1150">
          <cell r="A1150">
            <v>693.96973000000003</v>
          </cell>
          <cell r="B1150">
            <v>0</v>
          </cell>
          <cell r="C1150">
            <v>1</v>
          </cell>
          <cell r="D1150">
            <v>2</v>
          </cell>
          <cell r="E1150">
            <v>9</v>
          </cell>
        </row>
        <row r="1151">
          <cell r="A1151">
            <v>694.58007999999995</v>
          </cell>
          <cell r="B1151">
            <v>0</v>
          </cell>
          <cell r="C1151">
            <v>3</v>
          </cell>
          <cell r="D1151">
            <v>3</v>
          </cell>
          <cell r="E1151">
            <v>7</v>
          </cell>
        </row>
        <row r="1152">
          <cell r="A1152">
            <v>695.19042999999999</v>
          </cell>
          <cell r="B1152">
            <v>0</v>
          </cell>
          <cell r="C1152">
            <v>1</v>
          </cell>
          <cell r="D1152">
            <v>2</v>
          </cell>
          <cell r="E1152">
            <v>10</v>
          </cell>
        </row>
        <row r="1153">
          <cell r="A1153">
            <v>695.80078000000003</v>
          </cell>
          <cell r="B1153">
            <v>0</v>
          </cell>
          <cell r="C1153">
            <v>6</v>
          </cell>
          <cell r="D1153">
            <v>3</v>
          </cell>
          <cell r="E1153">
            <v>12</v>
          </cell>
        </row>
        <row r="1154">
          <cell r="A1154">
            <v>696.41112999999996</v>
          </cell>
          <cell r="B1154">
            <v>1</v>
          </cell>
          <cell r="C1154">
            <v>6</v>
          </cell>
          <cell r="D1154">
            <v>2</v>
          </cell>
          <cell r="E1154">
            <v>8</v>
          </cell>
        </row>
        <row r="1155">
          <cell r="A1155">
            <v>697.02148</v>
          </cell>
          <cell r="B1155">
            <v>0</v>
          </cell>
          <cell r="C1155">
            <v>2</v>
          </cell>
          <cell r="D1155">
            <v>0</v>
          </cell>
          <cell r="E1155">
            <v>10</v>
          </cell>
        </row>
        <row r="1156">
          <cell r="A1156">
            <v>697.63184000000001</v>
          </cell>
          <cell r="B1156">
            <v>0</v>
          </cell>
          <cell r="C1156">
            <v>4</v>
          </cell>
          <cell r="D1156">
            <v>3</v>
          </cell>
          <cell r="E1156">
            <v>9</v>
          </cell>
        </row>
        <row r="1157">
          <cell r="A1157">
            <v>698.24219000000005</v>
          </cell>
          <cell r="B1157">
            <v>0</v>
          </cell>
          <cell r="C1157">
            <v>1</v>
          </cell>
          <cell r="D1157">
            <v>3</v>
          </cell>
          <cell r="E1157">
            <v>14</v>
          </cell>
        </row>
        <row r="1158">
          <cell r="A1158">
            <v>698.85253999999998</v>
          </cell>
          <cell r="B1158">
            <v>1</v>
          </cell>
          <cell r="C1158">
            <v>2</v>
          </cell>
          <cell r="D1158">
            <v>3</v>
          </cell>
          <cell r="E1158">
            <v>6</v>
          </cell>
        </row>
        <row r="1159">
          <cell r="A1159">
            <v>699.46289000000002</v>
          </cell>
          <cell r="B1159">
            <v>0</v>
          </cell>
          <cell r="C1159">
            <v>8</v>
          </cell>
          <cell r="D1159">
            <v>1</v>
          </cell>
          <cell r="E1159">
            <v>14</v>
          </cell>
        </row>
        <row r="1160">
          <cell r="A1160">
            <v>700.07324000000006</v>
          </cell>
          <cell r="B1160">
            <v>0</v>
          </cell>
          <cell r="C1160">
            <v>1</v>
          </cell>
          <cell r="D1160">
            <v>7</v>
          </cell>
          <cell r="E1160">
            <v>8</v>
          </cell>
        </row>
        <row r="1161">
          <cell r="A1161">
            <v>700.68358999999998</v>
          </cell>
          <cell r="B1161">
            <v>1</v>
          </cell>
          <cell r="C1161">
            <v>7</v>
          </cell>
          <cell r="D1161">
            <v>2</v>
          </cell>
          <cell r="E1161">
            <v>17</v>
          </cell>
        </row>
        <row r="1162">
          <cell r="A1162">
            <v>701.29395</v>
          </cell>
          <cell r="B1162">
            <v>3</v>
          </cell>
          <cell r="C1162">
            <v>2</v>
          </cell>
          <cell r="D1162">
            <v>6</v>
          </cell>
          <cell r="E1162">
            <v>11</v>
          </cell>
        </row>
        <row r="1163">
          <cell r="A1163">
            <v>701.90430000000003</v>
          </cell>
          <cell r="B1163">
            <v>1</v>
          </cell>
          <cell r="C1163">
            <v>4</v>
          </cell>
          <cell r="D1163">
            <v>1</v>
          </cell>
          <cell r="E1163">
            <v>11</v>
          </cell>
        </row>
        <row r="1164">
          <cell r="A1164">
            <v>702.51464999999996</v>
          </cell>
          <cell r="B1164">
            <v>1</v>
          </cell>
          <cell r="C1164">
            <v>2</v>
          </cell>
          <cell r="D1164">
            <v>1</v>
          </cell>
          <cell r="E1164">
            <v>7</v>
          </cell>
        </row>
        <row r="1165">
          <cell r="A1165">
            <v>703.125</v>
          </cell>
          <cell r="B1165">
            <v>4</v>
          </cell>
          <cell r="C1165">
            <v>0</v>
          </cell>
          <cell r="D1165">
            <v>2</v>
          </cell>
          <cell r="E1165">
            <v>9</v>
          </cell>
        </row>
        <row r="1166">
          <cell r="A1166">
            <v>703.73535000000004</v>
          </cell>
          <cell r="B1166">
            <v>0</v>
          </cell>
          <cell r="C1166">
            <v>3</v>
          </cell>
          <cell r="D1166">
            <v>2</v>
          </cell>
          <cell r="E1166">
            <v>8</v>
          </cell>
        </row>
        <row r="1167">
          <cell r="A1167">
            <v>704.34569999999997</v>
          </cell>
          <cell r="B1167">
            <v>2</v>
          </cell>
          <cell r="C1167">
            <v>1</v>
          </cell>
          <cell r="D1167">
            <v>2</v>
          </cell>
          <cell r="E1167">
            <v>15</v>
          </cell>
        </row>
        <row r="1168">
          <cell r="A1168">
            <v>704.95605</v>
          </cell>
          <cell r="B1168">
            <v>0</v>
          </cell>
          <cell r="C1168">
            <v>2</v>
          </cell>
          <cell r="D1168">
            <v>2</v>
          </cell>
          <cell r="E1168">
            <v>11</v>
          </cell>
        </row>
        <row r="1169">
          <cell r="A1169">
            <v>705.56641000000002</v>
          </cell>
          <cell r="B1169">
            <v>1</v>
          </cell>
          <cell r="C1169">
            <v>0</v>
          </cell>
          <cell r="D1169">
            <v>1</v>
          </cell>
          <cell r="E1169">
            <v>10</v>
          </cell>
        </row>
        <row r="1170">
          <cell r="A1170">
            <v>706.17675999999994</v>
          </cell>
          <cell r="B1170">
            <v>0</v>
          </cell>
          <cell r="C1170">
            <v>5</v>
          </cell>
          <cell r="D1170">
            <v>1</v>
          </cell>
          <cell r="E1170">
            <v>9</v>
          </cell>
        </row>
        <row r="1171">
          <cell r="A1171">
            <v>706.78710999999998</v>
          </cell>
          <cell r="B1171">
            <v>3</v>
          </cell>
          <cell r="C1171">
            <v>6</v>
          </cell>
          <cell r="D1171">
            <v>3</v>
          </cell>
          <cell r="E1171">
            <v>13</v>
          </cell>
        </row>
        <row r="1172">
          <cell r="A1172">
            <v>707.39746000000002</v>
          </cell>
          <cell r="B1172">
            <v>1</v>
          </cell>
          <cell r="C1172">
            <v>1</v>
          </cell>
          <cell r="D1172">
            <v>2</v>
          </cell>
          <cell r="E1172">
            <v>10</v>
          </cell>
        </row>
        <row r="1173">
          <cell r="A1173">
            <v>708.00780999999995</v>
          </cell>
          <cell r="B1173">
            <v>1</v>
          </cell>
          <cell r="C1173">
            <v>0</v>
          </cell>
          <cell r="D1173">
            <v>1</v>
          </cell>
          <cell r="E1173">
            <v>11</v>
          </cell>
        </row>
        <row r="1174">
          <cell r="A1174">
            <v>708.61815999999999</v>
          </cell>
          <cell r="B1174">
            <v>1</v>
          </cell>
          <cell r="C1174">
            <v>1</v>
          </cell>
          <cell r="D1174">
            <v>2</v>
          </cell>
          <cell r="E1174">
            <v>12</v>
          </cell>
        </row>
        <row r="1175">
          <cell r="A1175">
            <v>709.22852</v>
          </cell>
          <cell r="B1175">
            <v>1</v>
          </cell>
          <cell r="C1175">
            <v>1</v>
          </cell>
          <cell r="D1175">
            <v>3</v>
          </cell>
          <cell r="E1175">
            <v>8</v>
          </cell>
        </row>
        <row r="1176">
          <cell r="A1176">
            <v>709.83887000000004</v>
          </cell>
          <cell r="B1176">
            <v>2</v>
          </cell>
          <cell r="C1176">
            <v>4</v>
          </cell>
          <cell r="D1176">
            <v>1</v>
          </cell>
          <cell r="E1176">
            <v>11</v>
          </cell>
        </row>
        <row r="1177">
          <cell r="A1177">
            <v>710.44921999999997</v>
          </cell>
          <cell r="B1177">
            <v>0</v>
          </cell>
          <cell r="C1177">
            <v>2</v>
          </cell>
          <cell r="D1177">
            <v>1</v>
          </cell>
          <cell r="E1177">
            <v>5</v>
          </cell>
        </row>
        <row r="1178">
          <cell r="A1178">
            <v>711.05957000000001</v>
          </cell>
          <cell r="B1178">
            <v>1</v>
          </cell>
          <cell r="C1178">
            <v>2</v>
          </cell>
          <cell r="D1178">
            <v>2</v>
          </cell>
          <cell r="E1178">
            <v>10</v>
          </cell>
        </row>
        <row r="1179">
          <cell r="A1179">
            <v>711.66992000000005</v>
          </cell>
          <cell r="B1179">
            <v>1</v>
          </cell>
          <cell r="C1179">
            <v>2</v>
          </cell>
          <cell r="D1179">
            <v>3</v>
          </cell>
          <cell r="E1179">
            <v>12</v>
          </cell>
        </row>
        <row r="1180">
          <cell r="A1180">
            <v>712.28026999999997</v>
          </cell>
          <cell r="B1180">
            <v>1</v>
          </cell>
          <cell r="C1180">
            <v>4</v>
          </cell>
          <cell r="D1180">
            <v>4</v>
          </cell>
          <cell r="E1180">
            <v>6</v>
          </cell>
        </row>
        <row r="1181">
          <cell r="A1181">
            <v>712.89062999999999</v>
          </cell>
          <cell r="B1181">
            <v>3</v>
          </cell>
          <cell r="C1181">
            <v>1</v>
          </cell>
          <cell r="D1181">
            <v>3</v>
          </cell>
          <cell r="E1181">
            <v>10</v>
          </cell>
        </row>
        <row r="1182">
          <cell r="A1182">
            <v>713.50099999999998</v>
          </cell>
          <cell r="B1182">
            <v>1</v>
          </cell>
          <cell r="C1182">
            <v>3</v>
          </cell>
          <cell r="D1182">
            <v>2</v>
          </cell>
          <cell r="E1182">
            <v>15</v>
          </cell>
        </row>
        <row r="1183">
          <cell r="A1183">
            <v>714.11132999999995</v>
          </cell>
          <cell r="B1183">
            <v>0</v>
          </cell>
          <cell r="C1183">
            <v>1</v>
          </cell>
          <cell r="D1183">
            <v>1</v>
          </cell>
          <cell r="E1183">
            <v>12</v>
          </cell>
        </row>
        <row r="1184">
          <cell r="A1184">
            <v>714.72167999999999</v>
          </cell>
          <cell r="B1184">
            <v>2</v>
          </cell>
          <cell r="C1184">
            <v>0</v>
          </cell>
          <cell r="D1184">
            <v>2</v>
          </cell>
          <cell r="E1184">
            <v>15</v>
          </cell>
        </row>
        <row r="1185">
          <cell r="A1185">
            <v>715.33199999999999</v>
          </cell>
          <cell r="B1185">
            <v>0</v>
          </cell>
          <cell r="C1185">
            <v>2</v>
          </cell>
          <cell r="D1185">
            <v>3</v>
          </cell>
          <cell r="E1185">
            <v>4</v>
          </cell>
        </row>
        <row r="1186">
          <cell r="A1186">
            <v>715.94237999999996</v>
          </cell>
          <cell r="B1186">
            <v>0</v>
          </cell>
          <cell r="C1186">
            <v>2</v>
          </cell>
          <cell r="D1186">
            <v>2</v>
          </cell>
          <cell r="E1186">
            <v>12</v>
          </cell>
        </row>
        <row r="1187">
          <cell r="A1187">
            <v>716.55273</v>
          </cell>
          <cell r="B1187">
            <v>2</v>
          </cell>
          <cell r="C1187">
            <v>0</v>
          </cell>
          <cell r="D1187">
            <v>3</v>
          </cell>
          <cell r="E1187">
            <v>11</v>
          </cell>
        </row>
        <row r="1188">
          <cell r="A1188">
            <v>717.16309000000001</v>
          </cell>
          <cell r="B1188">
            <v>1</v>
          </cell>
          <cell r="C1188">
            <v>0</v>
          </cell>
          <cell r="D1188">
            <v>4</v>
          </cell>
          <cell r="E1188">
            <v>8</v>
          </cell>
        </row>
        <row r="1189">
          <cell r="A1189">
            <v>717.77344000000005</v>
          </cell>
          <cell r="B1189">
            <v>0</v>
          </cell>
          <cell r="C1189">
            <v>4</v>
          </cell>
          <cell r="D1189">
            <v>4</v>
          </cell>
          <cell r="E1189">
            <v>10</v>
          </cell>
        </row>
        <row r="1190">
          <cell r="A1190">
            <v>718.38378999999998</v>
          </cell>
          <cell r="B1190">
            <v>0</v>
          </cell>
          <cell r="C1190">
            <v>4</v>
          </cell>
          <cell r="D1190">
            <v>5</v>
          </cell>
          <cell r="E1190">
            <v>11</v>
          </cell>
        </row>
        <row r="1191">
          <cell r="A1191">
            <v>718.99414000000002</v>
          </cell>
          <cell r="B1191">
            <v>1</v>
          </cell>
          <cell r="C1191">
            <v>3</v>
          </cell>
          <cell r="D1191">
            <v>3</v>
          </cell>
          <cell r="E1191">
            <v>4</v>
          </cell>
        </row>
        <row r="1192">
          <cell r="A1192">
            <v>719.60449000000006</v>
          </cell>
          <cell r="B1192">
            <v>2</v>
          </cell>
          <cell r="C1192">
            <v>4</v>
          </cell>
          <cell r="D1192">
            <v>3</v>
          </cell>
          <cell r="E1192">
            <v>17</v>
          </cell>
        </row>
        <row r="1193">
          <cell r="A1193">
            <v>720.21483999999998</v>
          </cell>
          <cell r="B1193">
            <v>1</v>
          </cell>
          <cell r="C1193">
            <v>2</v>
          </cell>
          <cell r="D1193">
            <v>2</v>
          </cell>
          <cell r="E1193">
            <v>8</v>
          </cell>
        </row>
        <row r="1194">
          <cell r="A1194">
            <v>720.8252</v>
          </cell>
          <cell r="B1194">
            <v>1</v>
          </cell>
          <cell r="C1194">
            <v>0</v>
          </cell>
          <cell r="D1194">
            <v>0</v>
          </cell>
          <cell r="E1194">
            <v>10</v>
          </cell>
        </row>
        <row r="1195">
          <cell r="A1195">
            <v>721.43555000000003</v>
          </cell>
          <cell r="B1195">
            <v>0</v>
          </cell>
          <cell r="C1195">
            <v>2</v>
          </cell>
          <cell r="D1195">
            <v>2</v>
          </cell>
          <cell r="E1195">
            <v>6</v>
          </cell>
        </row>
        <row r="1196">
          <cell r="A1196">
            <v>722.04589999999996</v>
          </cell>
          <cell r="B1196">
            <v>2</v>
          </cell>
          <cell r="C1196">
            <v>2</v>
          </cell>
          <cell r="D1196">
            <v>3</v>
          </cell>
          <cell r="E1196">
            <v>8</v>
          </cell>
        </row>
        <row r="1197">
          <cell r="A1197">
            <v>722.65625</v>
          </cell>
          <cell r="B1197">
            <v>3</v>
          </cell>
          <cell r="C1197">
            <v>4</v>
          </cell>
          <cell r="D1197">
            <v>2</v>
          </cell>
          <cell r="E1197">
            <v>9</v>
          </cell>
        </row>
        <row r="1198">
          <cell r="A1198">
            <v>723.26660000000004</v>
          </cell>
          <cell r="B1198">
            <v>2</v>
          </cell>
          <cell r="C1198">
            <v>0</v>
          </cell>
          <cell r="D1198">
            <v>1</v>
          </cell>
          <cell r="E1198">
            <v>12</v>
          </cell>
        </row>
        <row r="1199">
          <cell r="A1199">
            <v>723.87699999999995</v>
          </cell>
          <cell r="B1199">
            <v>1</v>
          </cell>
          <cell r="C1199">
            <v>3</v>
          </cell>
          <cell r="D1199">
            <v>1</v>
          </cell>
          <cell r="E1199">
            <v>10</v>
          </cell>
        </row>
        <row r="1200">
          <cell r="A1200">
            <v>724.4873</v>
          </cell>
          <cell r="B1200">
            <v>4</v>
          </cell>
          <cell r="C1200">
            <v>5</v>
          </cell>
          <cell r="D1200">
            <v>1</v>
          </cell>
          <cell r="E1200">
            <v>10</v>
          </cell>
        </row>
        <row r="1201">
          <cell r="A1201">
            <v>725.09766000000002</v>
          </cell>
          <cell r="B1201">
            <v>0</v>
          </cell>
          <cell r="C1201">
            <v>3</v>
          </cell>
          <cell r="D1201">
            <v>1</v>
          </cell>
          <cell r="E1201">
            <v>11</v>
          </cell>
        </row>
        <row r="1202">
          <cell r="A1202">
            <v>725.70799999999997</v>
          </cell>
          <cell r="B1202">
            <v>1</v>
          </cell>
          <cell r="C1202">
            <v>2</v>
          </cell>
          <cell r="D1202">
            <v>2</v>
          </cell>
          <cell r="E1202">
            <v>11</v>
          </cell>
        </row>
        <row r="1203">
          <cell r="A1203">
            <v>726.31835999999998</v>
          </cell>
          <cell r="B1203">
            <v>0</v>
          </cell>
          <cell r="C1203">
            <v>1</v>
          </cell>
          <cell r="D1203">
            <v>0</v>
          </cell>
          <cell r="E1203">
            <v>12</v>
          </cell>
        </row>
        <row r="1204">
          <cell r="A1204">
            <v>726.92871000000002</v>
          </cell>
          <cell r="B1204">
            <v>1</v>
          </cell>
          <cell r="C1204">
            <v>0</v>
          </cell>
          <cell r="D1204">
            <v>3</v>
          </cell>
          <cell r="E1204">
            <v>8</v>
          </cell>
        </row>
        <row r="1205">
          <cell r="A1205">
            <v>727.53905999999995</v>
          </cell>
          <cell r="B1205">
            <v>1</v>
          </cell>
          <cell r="C1205">
            <v>4</v>
          </cell>
          <cell r="D1205">
            <v>2</v>
          </cell>
          <cell r="E1205">
            <v>16</v>
          </cell>
        </row>
        <row r="1206">
          <cell r="A1206">
            <v>728.14940999999999</v>
          </cell>
          <cell r="B1206">
            <v>1</v>
          </cell>
          <cell r="C1206">
            <v>2</v>
          </cell>
          <cell r="D1206">
            <v>3</v>
          </cell>
          <cell r="E1206">
            <v>15</v>
          </cell>
        </row>
        <row r="1207">
          <cell r="A1207">
            <v>728.75977</v>
          </cell>
          <cell r="B1207">
            <v>0</v>
          </cell>
          <cell r="C1207">
            <v>3</v>
          </cell>
          <cell r="D1207">
            <v>0</v>
          </cell>
          <cell r="E1207">
            <v>12</v>
          </cell>
        </row>
        <row r="1208">
          <cell r="A1208">
            <v>729.37012000000004</v>
          </cell>
          <cell r="B1208">
            <v>0</v>
          </cell>
          <cell r="C1208">
            <v>2</v>
          </cell>
          <cell r="D1208">
            <v>1</v>
          </cell>
          <cell r="E1208">
            <v>15</v>
          </cell>
        </row>
        <row r="1209">
          <cell r="A1209">
            <v>729.98046999999997</v>
          </cell>
          <cell r="B1209">
            <v>0</v>
          </cell>
          <cell r="C1209">
            <v>4</v>
          </cell>
          <cell r="D1209">
            <v>1</v>
          </cell>
          <cell r="E1209">
            <v>8</v>
          </cell>
        </row>
        <row r="1210">
          <cell r="A1210">
            <v>730.59082000000001</v>
          </cell>
          <cell r="B1210">
            <v>0</v>
          </cell>
          <cell r="C1210">
            <v>2</v>
          </cell>
          <cell r="D1210">
            <v>2</v>
          </cell>
          <cell r="E1210">
            <v>8</v>
          </cell>
        </row>
        <row r="1211">
          <cell r="A1211">
            <v>731.20117000000005</v>
          </cell>
          <cell r="B1211">
            <v>0</v>
          </cell>
          <cell r="C1211">
            <v>2</v>
          </cell>
          <cell r="D1211">
            <v>1</v>
          </cell>
          <cell r="E1211">
            <v>9</v>
          </cell>
        </row>
        <row r="1212">
          <cell r="A1212">
            <v>731.81151999999997</v>
          </cell>
          <cell r="B1212">
            <v>0</v>
          </cell>
          <cell r="C1212">
            <v>1</v>
          </cell>
          <cell r="D1212">
            <v>1</v>
          </cell>
          <cell r="E1212">
            <v>6</v>
          </cell>
        </row>
        <row r="1213">
          <cell r="A1213">
            <v>732.42187999999999</v>
          </cell>
          <cell r="B1213">
            <v>1</v>
          </cell>
          <cell r="C1213">
            <v>3</v>
          </cell>
          <cell r="D1213">
            <v>4</v>
          </cell>
          <cell r="E1213">
            <v>11</v>
          </cell>
        </row>
        <row r="1214">
          <cell r="A1214">
            <v>733.03223000000003</v>
          </cell>
          <cell r="B1214">
            <v>1</v>
          </cell>
          <cell r="C1214">
            <v>4</v>
          </cell>
          <cell r="D1214">
            <v>2</v>
          </cell>
          <cell r="E1214">
            <v>6</v>
          </cell>
        </row>
        <row r="1215">
          <cell r="A1215">
            <v>733.64257999999995</v>
          </cell>
          <cell r="B1215">
            <v>2</v>
          </cell>
          <cell r="C1215">
            <v>3</v>
          </cell>
          <cell r="D1215">
            <v>3</v>
          </cell>
          <cell r="E1215">
            <v>13</v>
          </cell>
        </row>
        <row r="1216">
          <cell r="A1216">
            <v>734.25292999999999</v>
          </cell>
          <cell r="B1216">
            <v>0</v>
          </cell>
          <cell r="C1216">
            <v>1</v>
          </cell>
          <cell r="D1216">
            <v>2</v>
          </cell>
          <cell r="E1216">
            <v>8</v>
          </cell>
        </row>
        <row r="1217">
          <cell r="A1217">
            <v>734.86328000000003</v>
          </cell>
          <cell r="B1217">
            <v>0</v>
          </cell>
          <cell r="C1217">
            <v>3</v>
          </cell>
          <cell r="D1217">
            <v>3</v>
          </cell>
          <cell r="E1217">
            <v>8</v>
          </cell>
        </row>
        <row r="1218">
          <cell r="A1218">
            <v>735.47362999999996</v>
          </cell>
          <cell r="B1218">
            <v>0</v>
          </cell>
          <cell r="C1218">
            <v>0</v>
          </cell>
          <cell r="D1218">
            <v>1</v>
          </cell>
          <cell r="E1218">
            <v>13</v>
          </cell>
        </row>
        <row r="1219">
          <cell r="A1219">
            <v>736.08399999999995</v>
          </cell>
          <cell r="B1219">
            <v>2</v>
          </cell>
          <cell r="C1219">
            <v>4</v>
          </cell>
          <cell r="D1219">
            <v>6</v>
          </cell>
          <cell r="E1219">
            <v>8</v>
          </cell>
        </row>
        <row r="1220">
          <cell r="A1220">
            <v>736.69434000000001</v>
          </cell>
          <cell r="B1220">
            <v>1</v>
          </cell>
          <cell r="C1220">
            <v>3</v>
          </cell>
          <cell r="D1220">
            <v>1</v>
          </cell>
          <cell r="E1220">
            <v>17</v>
          </cell>
        </row>
        <row r="1221">
          <cell r="A1221">
            <v>737.30469000000005</v>
          </cell>
          <cell r="B1221">
            <v>3</v>
          </cell>
          <cell r="C1221">
            <v>2</v>
          </cell>
          <cell r="D1221">
            <v>0</v>
          </cell>
          <cell r="E1221">
            <v>7</v>
          </cell>
        </row>
        <row r="1222">
          <cell r="A1222">
            <v>737.91499999999996</v>
          </cell>
          <cell r="B1222">
            <v>3</v>
          </cell>
          <cell r="C1222">
            <v>1</v>
          </cell>
          <cell r="D1222">
            <v>3</v>
          </cell>
          <cell r="E1222">
            <v>4</v>
          </cell>
        </row>
        <row r="1223">
          <cell r="A1223">
            <v>738.52539000000002</v>
          </cell>
          <cell r="B1223">
            <v>0</v>
          </cell>
          <cell r="C1223">
            <v>2</v>
          </cell>
          <cell r="D1223">
            <v>4</v>
          </cell>
          <cell r="E1223">
            <v>5</v>
          </cell>
        </row>
        <row r="1224">
          <cell r="A1224">
            <v>739.13574000000006</v>
          </cell>
          <cell r="B1224">
            <v>1</v>
          </cell>
          <cell r="C1224">
            <v>2</v>
          </cell>
          <cell r="D1224">
            <v>5</v>
          </cell>
          <cell r="E1224">
            <v>10</v>
          </cell>
        </row>
        <row r="1225">
          <cell r="A1225">
            <v>739.74608999999998</v>
          </cell>
          <cell r="B1225">
            <v>0</v>
          </cell>
          <cell r="C1225">
            <v>3</v>
          </cell>
          <cell r="D1225">
            <v>4</v>
          </cell>
          <cell r="E1225">
            <v>7</v>
          </cell>
        </row>
        <row r="1226">
          <cell r="A1226">
            <v>740.35645</v>
          </cell>
          <cell r="B1226">
            <v>2</v>
          </cell>
          <cell r="C1226">
            <v>2</v>
          </cell>
          <cell r="D1226">
            <v>1</v>
          </cell>
          <cell r="E1226">
            <v>7</v>
          </cell>
        </row>
        <row r="1227">
          <cell r="A1227">
            <v>740.96680000000003</v>
          </cell>
          <cell r="B1227">
            <v>1</v>
          </cell>
          <cell r="C1227">
            <v>2</v>
          </cell>
          <cell r="D1227">
            <v>3</v>
          </cell>
          <cell r="E1227">
            <v>13</v>
          </cell>
        </row>
        <row r="1228">
          <cell r="A1228">
            <v>741.57714999999996</v>
          </cell>
          <cell r="B1228">
            <v>2</v>
          </cell>
          <cell r="C1228">
            <v>2</v>
          </cell>
          <cell r="D1228">
            <v>1</v>
          </cell>
          <cell r="E1228">
            <v>13</v>
          </cell>
        </row>
        <row r="1229">
          <cell r="A1229">
            <v>742.1875</v>
          </cell>
          <cell r="B1229">
            <v>3</v>
          </cell>
          <cell r="C1229">
            <v>1</v>
          </cell>
          <cell r="D1229">
            <v>1</v>
          </cell>
          <cell r="E1229">
            <v>12</v>
          </cell>
        </row>
        <row r="1230">
          <cell r="A1230">
            <v>742.79785000000004</v>
          </cell>
          <cell r="B1230">
            <v>2</v>
          </cell>
          <cell r="C1230">
            <v>2</v>
          </cell>
          <cell r="D1230">
            <v>3</v>
          </cell>
          <cell r="E1230">
            <v>15</v>
          </cell>
        </row>
        <row r="1231">
          <cell r="A1231">
            <v>743.40819999999997</v>
          </cell>
          <cell r="B1231">
            <v>1</v>
          </cell>
          <cell r="C1231">
            <v>4</v>
          </cell>
          <cell r="D1231">
            <v>0</v>
          </cell>
          <cell r="E1231">
            <v>15</v>
          </cell>
        </row>
        <row r="1232">
          <cell r="A1232">
            <v>744.01855</v>
          </cell>
          <cell r="B1232">
            <v>0</v>
          </cell>
          <cell r="C1232">
            <v>2</v>
          </cell>
          <cell r="D1232">
            <v>0</v>
          </cell>
          <cell r="E1232">
            <v>5</v>
          </cell>
        </row>
        <row r="1233">
          <cell r="A1233">
            <v>744.62891000000002</v>
          </cell>
          <cell r="B1233">
            <v>1</v>
          </cell>
          <cell r="C1233">
            <v>3</v>
          </cell>
          <cell r="D1233">
            <v>1</v>
          </cell>
          <cell r="E1233">
            <v>9</v>
          </cell>
        </row>
        <row r="1234">
          <cell r="A1234">
            <v>745.23925999999994</v>
          </cell>
          <cell r="B1234">
            <v>1</v>
          </cell>
          <cell r="C1234">
            <v>3</v>
          </cell>
          <cell r="D1234">
            <v>1</v>
          </cell>
          <cell r="E1234">
            <v>15</v>
          </cell>
        </row>
        <row r="1235">
          <cell r="A1235">
            <v>745.84960999999998</v>
          </cell>
          <cell r="B1235">
            <v>0</v>
          </cell>
          <cell r="C1235">
            <v>4</v>
          </cell>
          <cell r="D1235">
            <v>0</v>
          </cell>
          <cell r="E1235">
            <v>10</v>
          </cell>
        </row>
        <row r="1236">
          <cell r="A1236">
            <v>746.46</v>
          </cell>
          <cell r="B1236">
            <v>0</v>
          </cell>
          <cell r="C1236">
            <v>1</v>
          </cell>
          <cell r="D1236">
            <v>2</v>
          </cell>
          <cell r="E1236">
            <v>9</v>
          </cell>
        </row>
        <row r="1237">
          <cell r="A1237">
            <v>747.07030999999995</v>
          </cell>
          <cell r="B1237">
            <v>1</v>
          </cell>
          <cell r="C1237">
            <v>5</v>
          </cell>
          <cell r="D1237">
            <v>2</v>
          </cell>
          <cell r="E1237">
            <v>6</v>
          </cell>
        </row>
        <row r="1238">
          <cell r="A1238">
            <v>747.68065999999999</v>
          </cell>
          <cell r="B1238">
            <v>1</v>
          </cell>
          <cell r="C1238">
            <v>2</v>
          </cell>
          <cell r="D1238">
            <v>2</v>
          </cell>
          <cell r="E1238">
            <v>11</v>
          </cell>
        </row>
        <row r="1239">
          <cell r="A1239">
            <v>748.29100000000005</v>
          </cell>
          <cell r="B1239">
            <v>0</v>
          </cell>
          <cell r="C1239">
            <v>0</v>
          </cell>
          <cell r="D1239">
            <v>1</v>
          </cell>
          <cell r="E1239">
            <v>11</v>
          </cell>
        </row>
        <row r="1240">
          <cell r="A1240">
            <v>748.90137000000004</v>
          </cell>
          <cell r="B1240">
            <v>1</v>
          </cell>
          <cell r="C1240">
            <v>3</v>
          </cell>
          <cell r="D1240">
            <v>4</v>
          </cell>
          <cell r="E1240">
            <v>4</v>
          </cell>
        </row>
        <row r="1241">
          <cell r="A1241">
            <v>749.51171999999997</v>
          </cell>
          <cell r="B1241">
            <v>1</v>
          </cell>
          <cell r="C1241">
            <v>2</v>
          </cell>
          <cell r="D1241">
            <v>3</v>
          </cell>
          <cell r="E1241">
            <v>11</v>
          </cell>
        </row>
        <row r="1242">
          <cell r="A1242">
            <v>750.12207000000001</v>
          </cell>
          <cell r="B1242">
            <v>0</v>
          </cell>
          <cell r="C1242">
            <v>4</v>
          </cell>
          <cell r="D1242">
            <v>2</v>
          </cell>
          <cell r="E1242">
            <v>9</v>
          </cell>
        </row>
        <row r="1243">
          <cell r="A1243">
            <v>750.73242000000005</v>
          </cell>
          <cell r="B1243">
            <v>2</v>
          </cell>
          <cell r="C1243">
            <v>1</v>
          </cell>
          <cell r="D1243">
            <v>4</v>
          </cell>
          <cell r="E1243">
            <v>14</v>
          </cell>
        </row>
        <row r="1244">
          <cell r="A1244">
            <v>751.34276999999997</v>
          </cell>
          <cell r="B1244">
            <v>0</v>
          </cell>
          <cell r="C1244">
            <v>4</v>
          </cell>
          <cell r="D1244">
            <v>3</v>
          </cell>
          <cell r="E1244">
            <v>7</v>
          </cell>
        </row>
        <row r="1245">
          <cell r="A1245">
            <v>751.95312999999999</v>
          </cell>
          <cell r="B1245">
            <v>0</v>
          </cell>
          <cell r="C1245">
            <v>4</v>
          </cell>
          <cell r="D1245">
            <v>3</v>
          </cell>
          <cell r="E1245">
            <v>8</v>
          </cell>
        </row>
        <row r="1246">
          <cell r="A1246">
            <v>752.56348000000003</v>
          </cell>
          <cell r="B1246">
            <v>2</v>
          </cell>
          <cell r="C1246">
            <v>1</v>
          </cell>
          <cell r="D1246">
            <v>1</v>
          </cell>
          <cell r="E1246">
            <v>14</v>
          </cell>
        </row>
        <row r="1247">
          <cell r="A1247">
            <v>753.17382999999995</v>
          </cell>
          <cell r="B1247">
            <v>1</v>
          </cell>
          <cell r="C1247">
            <v>2</v>
          </cell>
          <cell r="D1247">
            <v>4</v>
          </cell>
          <cell r="E1247">
            <v>11</v>
          </cell>
        </row>
        <row r="1248">
          <cell r="A1248">
            <v>753.78417999999999</v>
          </cell>
          <cell r="B1248">
            <v>1</v>
          </cell>
          <cell r="C1248">
            <v>2</v>
          </cell>
          <cell r="D1248">
            <v>3</v>
          </cell>
          <cell r="E1248">
            <v>15</v>
          </cell>
        </row>
        <row r="1249">
          <cell r="A1249">
            <v>754.39453000000003</v>
          </cell>
          <cell r="B1249">
            <v>1</v>
          </cell>
          <cell r="C1249">
            <v>2</v>
          </cell>
          <cell r="D1249">
            <v>4</v>
          </cell>
          <cell r="E1249">
            <v>9</v>
          </cell>
        </row>
        <row r="1250">
          <cell r="A1250">
            <v>755.00487999999996</v>
          </cell>
          <cell r="B1250">
            <v>0</v>
          </cell>
          <cell r="C1250">
            <v>3</v>
          </cell>
          <cell r="D1250">
            <v>0</v>
          </cell>
          <cell r="E1250">
            <v>11</v>
          </cell>
        </row>
        <row r="1251">
          <cell r="A1251">
            <v>755.61523</v>
          </cell>
          <cell r="B1251">
            <v>2</v>
          </cell>
          <cell r="C1251">
            <v>3</v>
          </cell>
          <cell r="D1251">
            <v>4</v>
          </cell>
          <cell r="E1251">
            <v>5</v>
          </cell>
        </row>
        <row r="1252">
          <cell r="A1252">
            <v>756.22559000000001</v>
          </cell>
          <cell r="B1252">
            <v>0</v>
          </cell>
          <cell r="C1252">
            <v>2</v>
          </cell>
          <cell r="D1252">
            <v>0</v>
          </cell>
          <cell r="E1252">
            <v>13</v>
          </cell>
        </row>
        <row r="1253">
          <cell r="A1253">
            <v>756.83594000000005</v>
          </cell>
          <cell r="B1253">
            <v>2</v>
          </cell>
          <cell r="C1253">
            <v>1</v>
          </cell>
          <cell r="D1253">
            <v>3</v>
          </cell>
          <cell r="E1253">
            <v>9</v>
          </cell>
        </row>
        <row r="1254">
          <cell r="A1254">
            <v>757.44628999999998</v>
          </cell>
          <cell r="B1254">
            <v>0</v>
          </cell>
          <cell r="C1254">
            <v>6</v>
          </cell>
          <cell r="D1254">
            <v>0</v>
          </cell>
          <cell r="E1254">
            <v>11</v>
          </cell>
        </row>
        <row r="1255">
          <cell r="A1255">
            <v>758.05664000000002</v>
          </cell>
          <cell r="B1255">
            <v>0</v>
          </cell>
          <cell r="C1255">
            <v>2</v>
          </cell>
          <cell r="D1255">
            <v>1</v>
          </cell>
          <cell r="E1255">
            <v>14</v>
          </cell>
        </row>
        <row r="1256">
          <cell r="A1256">
            <v>758.66700000000003</v>
          </cell>
          <cell r="B1256">
            <v>4</v>
          </cell>
          <cell r="C1256">
            <v>3</v>
          </cell>
          <cell r="D1256">
            <v>0</v>
          </cell>
          <cell r="E1256">
            <v>8</v>
          </cell>
        </row>
        <row r="1257">
          <cell r="A1257">
            <v>759.27733999999998</v>
          </cell>
          <cell r="B1257">
            <v>0</v>
          </cell>
          <cell r="C1257">
            <v>1</v>
          </cell>
          <cell r="D1257">
            <v>1</v>
          </cell>
          <cell r="E1257">
            <v>12</v>
          </cell>
        </row>
        <row r="1258">
          <cell r="A1258">
            <v>759.8877</v>
          </cell>
          <cell r="B1258">
            <v>2</v>
          </cell>
          <cell r="C1258">
            <v>1</v>
          </cell>
          <cell r="D1258">
            <v>3</v>
          </cell>
          <cell r="E1258">
            <v>9</v>
          </cell>
        </row>
        <row r="1259">
          <cell r="A1259">
            <v>760.49800000000005</v>
          </cell>
          <cell r="B1259">
            <v>1</v>
          </cell>
          <cell r="C1259">
            <v>1</v>
          </cell>
          <cell r="D1259">
            <v>4</v>
          </cell>
          <cell r="E1259">
            <v>8</v>
          </cell>
        </row>
        <row r="1260">
          <cell r="A1260">
            <v>761.10839999999996</v>
          </cell>
          <cell r="B1260">
            <v>1</v>
          </cell>
          <cell r="C1260">
            <v>1</v>
          </cell>
          <cell r="D1260">
            <v>2</v>
          </cell>
          <cell r="E1260">
            <v>5</v>
          </cell>
        </row>
        <row r="1261">
          <cell r="A1261">
            <v>761.71875</v>
          </cell>
          <cell r="B1261">
            <v>0</v>
          </cell>
          <cell r="C1261">
            <v>1</v>
          </cell>
          <cell r="D1261">
            <v>1</v>
          </cell>
          <cell r="E1261">
            <v>9</v>
          </cell>
        </row>
        <row r="1262">
          <cell r="A1262">
            <v>762.32910000000004</v>
          </cell>
          <cell r="B1262">
            <v>1</v>
          </cell>
          <cell r="C1262">
            <v>2</v>
          </cell>
          <cell r="D1262">
            <v>3</v>
          </cell>
          <cell r="E1262">
            <v>15</v>
          </cell>
        </row>
        <row r="1263">
          <cell r="A1263">
            <v>762.93944999999997</v>
          </cell>
          <cell r="B1263">
            <v>1</v>
          </cell>
          <cell r="C1263">
            <v>3</v>
          </cell>
          <cell r="D1263">
            <v>2</v>
          </cell>
          <cell r="E1263">
            <v>7</v>
          </cell>
        </row>
        <row r="1264">
          <cell r="A1264">
            <v>763.5498</v>
          </cell>
          <cell r="B1264">
            <v>1</v>
          </cell>
          <cell r="C1264">
            <v>2</v>
          </cell>
          <cell r="D1264">
            <v>3</v>
          </cell>
          <cell r="E1264">
            <v>10</v>
          </cell>
        </row>
        <row r="1265">
          <cell r="A1265">
            <v>764.16016000000002</v>
          </cell>
          <cell r="B1265">
            <v>1</v>
          </cell>
          <cell r="C1265">
            <v>1</v>
          </cell>
          <cell r="D1265">
            <v>2</v>
          </cell>
          <cell r="E1265">
            <v>5</v>
          </cell>
        </row>
        <row r="1266">
          <cell r="A1266">
            <v>764.77050999999994</v>
          </cell>
          <cell r="B1266">
            <v>2</v>
          </cell>
          <cell r="C1266">
            <v>3</v>
          </cell>
          <cell r="D1266">
            <v>2</v>
          </cell>
          <cell r="E1266">
            <v>14</v>
          </cell>
        </row>
        <row r="1267">
          <cell r="A1267">
            <v>765.38085999999998</v>
          </cell>
          <cell r="B1267">
            <v>2</v>
          </cell>
          <cell r="C1267">
            <v>0</v>
          </cell>
          <cell r="D1267">
            <v>3</v>
          </cell>
          <cell r="E1267">
            <v>7</v>
          </cell>
        </row>
        <row r="1268">
          <cell r="A1268">
            <v>765.99121000000002</v>
          </cell>
          <cell r="B1268">
            <v>3</v>
          </cell>
          <cell r="C1268">
            <v>2</v>
          </cell>
          <cell r="D1268">
            <v>0</v>
          </cell>
          <cell r="E1268">
            <v>12</v>
          </cell>
        </row>
        <row r="1269">
          <cell r="A1269">
            <v>766.60155999999995</v>
          </cell>
          <cell r="B1269">
            <v>2</v>
          </cell>
          <cell r="C1269">
            <v>1</v>
          </cell>
          <cell r="D1269">
            <v>1</v>
          </cell>
          <cell r="E1269">
            <v>11</v>
          </cell>
        </row>
        <row r="1270">
          <cell r="A1270">
            <v>767.21190999999999</v>
          </cell>
          <cell r="B1270">
            <v>3</v>
          </cell>
          <cell r="C1270">
            <v>2</v>
          </cell>
          <cell r="D1270">
            <v>0</v>
          </cell>
          <cell r="E1270">
            <v>11</v>
          </cell>
        </row>
        <row r="1271">
          <cell r="A1271">
            <v>767.82227</v>
          </cell>
          <cell r="B1271">
            <v>1</v>
          </cell>
          <cell r="C1271">
            <v>6</v>
          </cell>
          <cell r="D1271">
            <v>4</v>
          </cell>
          <cell r="E1271">
            <v>10</v>
          </cell>
        </row>
        <row r="1272">
          <cell r="A1272">
            <v>768.43262000000004</v>
          </cell>
          <cell r="B1272">
            <v>2</v>
          </cell>
          <cell r="C1272">
            <v>0</v>
          </cell>
          <cell r="D1272">
            <v>1</v>
          </cell>
          <cell r="E1272">
            <v>4</v>
          </cell>
        </row>
        <row r="1273">
          <cell r="A1273">
            <v>769.04300000000001</v>
          </cell>
          <cell r="B1273">
            <v>1</v>
          </cell>
          <cell r="C1273">
            <v>4</v>
          </cell>
          <cell r="D1273">
            <v>1</v>
          </cell>
          <cell r="E1273">
            <v>12</v>
          </cell>
        </row>
        <row r="1274">
          <cell r="A1274">
            <v>769.65332000000001</v>
          </cell>
          <cell r="B1274">
            <v>0</v>
          </cell>
          <cell r="C1274">
            <v>1</v>
          </cell>
          <cell r="D1274">
            <v>4</v>
          </cell>
          <cell r="E1274">
            <v>7</v>
          </cell>
        </row>
        <row r="1275">
          <cell r="A1275">
            <v>770.26367000000005</v>
          </cell>
          <cell r="B1275">
            <v>2</v>
          </cell>
          <cell r="C1275">
            <v>0</v>
          </cell>
          <cell r="D1275">
            <v>1</v>
          </cell>
          <cell r="E1275">
            <v>7</v>
          </cell>
        </row>
        <row r="1276">
          <cell r="A1276">
            <v>770.87400000000002</v>
          </cell>
          <cell r="B1276">
            <v>1</v>
          </cell>
          <cell r="C1276">
            <v>2</v>
          </cell>
          <cell r="D1276">
            <v>2</v>
          </cell>
          <cell r="E1276">
            <v>13</v>
          </cell>
        </row>
        <row r="1277">
          <cell r="A1277">
            <v>771.48437999999999</v>
          </cell>
          <cell r="B1277">
            <v>2</v>
          </cell>
          <cell r="C1277">
            <v>3</v>
          </cell>
          <cell r="D1277">
            <v>4</v>
          </cell>
          <cell r="E1277">
            <v>7</v>
          </cell>
        </row>
        <row r="1278">
          <cell r="A1278">
            <v>772.09473000000003</v>
          </cell>
          <cell r="B1278">
            <v>0</v>
          </cell>
          <cell r="C1278">
            <v>1</v>
          </cell>
          <cell r="D1278">
            <v>0</v>
          </cell>
          <cell r="E1278">
            <v>8</v>
          </cell>
        </row>
        <row r="1279">
          <cell r="A1279">
            <v>772.70507999999995</v>
          </cell>
          <cell r="B1279">
            <v>1</v>
          </cell>
          <cell r="C1279">
            <v>4</v>
          </cell>
          <cell r="D1279">
            <v>2</v>
          </cell>
          <cell r="E1279">
            <v>8</v>
          </cell>
        </row>
        <row r="1280">
          <cell r="A1280">
            <v>773.31542999999999</v>
          </cell>
          <cell r="B1280">
            <v>0</v>
          </cell>
          <cell r="C1280">
            <v>3</v>
          </cell>
          <cell r="D1280">
            <v>3</v>
          </cell>
          <cell r="E1280">
            <v>14</v>
          </cell>
        </row>
        <row r="1281">
          <cell r="A1281">
            <v>773.92578000000003</v>
          </cell>
          <cell r="B1281">
            <v>3</v>
          </cell>
          <cell r="C1281">
            <v>0</v>
          </cell>
          <cell r="D1281">
            <v>3</v>
          </cell>
          <cell r="E1281">
            <v>5</v>
          </cell>
        </row>
        <row r="1282">
          <cell r="A1282">
            <v>774.53612999999996</v>
          </cell>
          <cell r="B1282">
            <v>1</v>
          </cell>
          <cell r="C1282">
            <v>0</v>
          </cell>
          <cell r="D1282">
            <v>1</v>
          </cell>
          <cell r="E1282">
            <v>6</v>
          </cell>
        </row>
        <row r="1283">
          <cell r="A1283">
            <v>775.14648</v>
          </cell>
          <cell r="B1283">
            <v>0</v>
          </cell>
          <cell r="C1283">
            <v>1</v>
          </cell>
          <cell r="D1283">
            <v>2</v>
          </cell>
          <cell r="E1283">
            <v>11</v>
          </cell>
        </row>
        <row r="1284">
          <cell r="A1284">
            <v>775.75684000000001</v>
          </cell>
          <cell r="B1284">
            <v>0</v>
          </cell>
          <cell r="C1284">
            <v>4</v>
          </cell>
          <cell r="D1284">
            <v>0</v>
          </cell>
          <cell r="E1284">
            <v>5</v>
          </cell>
        </row>
        <row r="1285">
          <cell r="A1285">
            <v>776.36719000000005</v>
          </cell>
          <cell r="B1285">
            <v>2</v>
          </cell>
          <cell r="C1285">
            <v>2</v>
          </cell>
          <cell r="D1285">
            <v>3</v>
          </cell>
          <cell r="E1285">
            <v>9</v>
          </cell>
        </row>
        <row r="1286">
          <cell r="A1286">
            <v>776.97753999999998</v>
          </cell>
          <cell r="B1286">
            <v>1</v>
          </cell>
          <cell r="C1286">
            <v>3</v>
          </cell>
          <cell r="D1286">
            <v>1</v>
          </cell>
          <cell r="E1286">
            <v>8</v>
          </cell>
        </row>
        <row r="1287">
          <cell r="A1287">
            <v>777.58789000000002</v>
          </cell>
          <cell r="B1287">
            <v>1</v>
          </cell>
          <cell r="C1287">
            <v>2</v>
          </cell>
          <cell r="D1287">
            <v>2</v>
          </cell>
          <cell r="E1287">
            <v>16</v>
          </cell>
        </row>
        <row r="1288">
          <cell r="A1288">
            <v>778.19824000000006</v>
          </cell>
          <cell r="B1288">
            <v>2</v>
          </cell>
          <cell r="C1288">
            <v>7</v>
          </cell>
          <cell r="D1288">
            <v>5</v>
          </cell>
          <cell r="E1288">
            <v>11</v>
          </cell>
        </row>
        <row r="1289">
          <cell r="A1289">
            <v>778.80858999999998</v>
          </cell>
          <cell r="B1289">
            <v>0</v>
          </cell>
          <cell r="C1289">
            <v>1</v>
          </cell>
          <cell r="D1289">
            <v>2</v>
          </cell>
          <cell r="E1289">
            <v>12</v>
          </cell>
        </row>
        <row r="1290">
          <cell r="A1290">
            <v>779.41895</v>
          </cell>
          <cell r="B1290">
            <v>1</v>
          </cell>
          <cell r="C1290">
            <v>1</v>
          </cell>
          <cell r="D1290">
            <v>0</v>
          </cell>
          <cell r="E1290">
            <v>8</v>
          </cell>
        </row>
        <row r="1291">
          <cell r="A1291">
            <v>780.02930000000003</v>
          </cell>
          <cell r="B1291">
            <v>0</v>
          </cell>
          <cell r="C1291">
            <v>2</v>
          </cell>
          <cell r="D1291">
            <v>1</v>
          </cell>
          <cell r="E1291">
            <v>11</v>
          </cell>
        </row>
        <row r="1292">
          <cell r="A1292">
            <v>780.63964999999996</v>
          </cell>
          <cell r="B1292">
            <v>1</v>
          </cell>
          <cell r="C1292">
            <v>0</v>
          </cell>
          <cell r="D1292">
            <v>3</v>
          </cell>
          <cell r="E1292">
            <v>14</v>
          </cell>
        </row>
        <row r="1293">
          <cell r="A1293">
            <v>781.25</v>
          </cell>
          <cell r="B1293">
            <v>1</v>
          </cell>
          <cell r="C1293">
            <v>1</v>
          </cell>
          <cell r="D1293">
            <v>1</v>
          </cell>
          <cell r="E1293">
            <v>13</v>
          </cell>
        </row>
        <row r="1294">
          <cell r="A1294">
            <v>781.86035000000004</v>
          </cell>
          <cell r="B1294">
            <v>1</v>
          </cell>
          <cell r="C1294">
            <v>3</v>
          </cell>
          <cell r="D1294">
            <v>1</v>
          </cell>
          <cell r="E1294">
            <v>9</v>
          </cell>
        </row>
        <row r="1295">
          <cell r="A1295">
            <v>782.47069999999997</v>
          </cell>
          <cell r="B1295">
            <v>2</v>
          </cell>
          <cell r="C1295">
            <v>3</v>
          </cell>
          <cell r="D1295">
            <v>3</v>
          </cell>
          <cell r="E1295">
            <v>12</v>
          </cell>
        </row>
        <row r="1296">
          <cell r="A1296">
            <v>783.08105</v>
          </cell>
          <cell r="B1296">
            <v>0</v>
          </cell>
          <cell r="C1296">
            <v>1</v>
          </cell>
          <cell r="D1296">
            <v>2</v>
          </cell>
          <cell r="E1296">
            <v>9</v>
          </cell>
        </row>
        <row r="1297">
          <cell r="A1297">
            <v>783.69141000000002</v>
          </cell>
          <cell r="B1297">
            <v>0</v>
          </cell>
          <cell r="C1297">
            <v>1</v>
          </cell>
          <cell r="D1297">
            <v>4</v>
          </cell>
          <cell r="E1297">
            <v>13</v>
          </cell>
        </row>
        <row r="1298">
          <cell r="A1298">
            <v>784.30175999999994</v>
          </cell>
          <cell r="B1298">
            <v>2</v>
          </cell>
          <cell r="C1298">
            <v>0</v>
          </cell>
          <cell r="D1298">
            <v>5</v>
          </cell>
          <cell r="E1298">
            <v>17</v>
          </cell>
        </row>
        <row r="1299">
          <cell r="A1299">
            <v>784.91210999999998</v>
          </cell>
          <cell r="B1299">
            <v>0</v>
          </cell>
          <cell r="C1299">
            <v>3</v>
          </cell>
          <cell r="D1299">
            <v>4</v>
          </cell>
          <cell r="E1299">
            <v>9</v>
          </cell>
        </row>
        <row r="1300">
          <cell r="A1300">
            <v>785.52246000000002</v>
          </cell>
          <cell r="B1300">
            <v>1</v>
          </cell>
          <cell r="C1300">
            <v>3</v>
          </cell>
          <cell r="D1300">
            <v>0</v>
          </cell>
          <cell r="E1300">
            <v>7</v>
          </cell>
        </row>
        <row r="1301">
          <cell r="A1301">
            <v>786.13280999999995</v>
          </cell>
          <cell r="B1301">
            <v>1</v>
          </cell>
          <cell r="C1301">
            <v>3</v>
          </cell>
          <cell r="D1301">
            <v>2</v>
          </cell>
          <cell r="E1301">
            <v>8</v>
          </cell>
        </row>
        <row r="1302">
          <cell r="A1302">
            <v>786.74315999999999</v>
          </cell>
          <cell r="B1302">
            <v>0</v>
          </cell>
          <cell r="C1302">
            <v>1</v>
          </cell>
          <cell r="D1302">
            <v>2</v>
          </cell>
          <cell r="E1302">
            <v>8</v>
          </cell>
        </row>
        <row r="1303">
          <cell r="A1303">
            <v>787.35352</v>
          </cell>
          <cell r="B1303">
            <v>3</v>
          </cell>
          <cell r="C1303">
            <v>2</v>
          </cell>
          <cell r="D1303">
            <v>2</v>
          </cell>
          <cell r="E1303">
            <v>8</v>
          </cell>
        </row>
        <row r="1304">
          <cell r="A1304">
            <v>787.96387000000004</v>
          </cell>
          <cell r="B1304">
            <v>0</v>
          </cell>
          <cell r="C1304">
            <v>4</v>
          </cell>
          <cell r="D1304">
            <v>1</v>
          </cell>
          <cell r="E1304">
            <v>12</v>
          </cell>
        </row>
        <row r="1305">
          <cell r="A1305">
            <v>788.57421999999997</v>
          </cell>
          <cell r="B1305">
            <v>2</v>
          </cell>
          <cell r="C1305">
            <v>1</v>
          </cell>
          <cell r="D1305">
            <v>4</v>
          </cell>
          <cell r="E1305">
            <v>7</v>
          </cell>
        </row>
        <row r="1306">
          <cell r="A1306">
            <v>789.18457000000001</v>
          </cell>
          <cell r="B1306">
            <v>3</v>
          </cell>
          <cell r="C1306">
            <v>2</v>
          </cell>
          <cell r="D1306">
            <v>0</v>
          </cell>
          <cell r="E1306">
            <v>11</v>
          </cell>
        </row>
        <row r="1307">
          <cell r="A1307">
            <v>789.79492000000005</v>
          </cell>
          <cell r="B1307">
            <v>1</v>
          </cell>
          <cell r="C1307">
            <v>1</v>
          </cell>
          <cell r="D1307">
            <v>0</v>
          </cell>
          <cell r="E1307">
            <v>10</v>
          </cell>
        </row>
        <row r="1308">
          <cell r="A1308">
            <v>790.40526999999997</v>
          </cell>
          <cell r="B1308">
            <v>1</v>
          </cell>
          <cell r="C1308">
            <v>2</v>
          </cell>
          <cell r="D1308">
            <v>0</v>
          </cell>
          <cell r="E1308">
            <v>5</v>
          </cell>
        </row>
        <row r="1309">
          <cell r="A1309">
            <v>791.01562999999999</v>
          </cell>
          <cell r="B1309">
            <v>0</v>
          </cell>
          <cell r="C1309">
            <v>1</v>
          </cell>
          <cell r="D1309">
            <v>1</v>
          </cell>
          <cell r="E1309">
            <v>10</v>
          </cell>
        </row>
        <row r="1310">
          <cell r="A1310">
            <v>791.62599999999998</v>
          </cell>
          <cell r="B1310">
            <v>4</v>
          </cell>
          <cell r="C1310">
            <v>3</v>
          </cell>
          <cell r="D1310">
            <v>1</v>
          </cell>
          <cell r="E1310">
            <v>10</v>
          </cell>
        </row>
        <row r="1311">
          <cell r="A1311">
            <v>792.23632999999995</v>
          </cell>
          <cell r="B1311">
            <v>1</v>
          </cell>
          <cell r="C1311">
            <v>2</v>
          </cell>
          <cell r="D1311">
            <v>2</v>
          </cell>
          <cell r="E1311">
            <v>9</v>
          </cell>
        </row>
        <row r="1312">
          <cell r="A1312">
            <v>792.84667999999999</v>
          </cell>
          <cell r="B1312">
            <v>1</v>
          </cell>
          <cell r="C1312">
            <v>1</v>
          </cell>
          <cell r="D1312">
            <v>3</v>
          </cell>
          <cell r="E1312">
            <v>13</v>
          </cell>
        </row>
        <row r="1313">
          <cell r="A1313">
            <v>793.45699999999999</v>
          </cell>
          <cell r="B1313">
            <v>0</v>
          </cell>
          <cell r="C1313">
            <v>3</v>
          </cell>
          <cell r="D1313">
            <v>4</v>
          </cell>
          <cell r="E1313">
            <v>12</v>
          </cell>
        </row>
        <row r="1314">
          <cell r="A1314">
            <v>794.06737999999996</v>
          </cell>
          <cell r="B1314">
            <v>1</v>
          </cell>
          <cell r="C1314">
            <v>1</v>
          </cell>
          <cell r="D1314">
            <v>2</v>
          </cell>
          <cell r="E1314">
            <v>7</v>
          </cell>
        </row>
        <row r="1315">
          <cell r="A1315">
            <v>794.67773</v>
          </cell>
          <cell r="B1315">
            <v>0</v>
          </cell>
          <cell r="C1315">
            <v>4</v>
          </cell>
          <cell r="D1315">
            <v>2</v>
          </cell>
          <cell r="E1315">
            <v>10</v>
          </cell>
        </row>
        <row r="1316">
          <cell r="A1316">
            <v>795.28809000000001</v>
          </cell>
          <cell r="B1316">
            <v>3</v>
          </cell>
          <cell r="C1316">
            <v>2</v>
          </cell>
          <cell r="D1316">
            <v>4</v>
          </cell>
          <cell r="E1316">
            <v>9</v>
          </cell>
        </row>
        <row r="1317">
          <cell r="A1317">
            <v>795.89844000000005</v>
          </cell>
          <cell r="B1317">
            <v>1</v>
          </cell>
          <cell r="C1317">
            <v>1</v>
          </cell>
          <cell r="D1317">
            <v>1</v>
          </cell>
          <cell r="E1317">
            <v>14</v>
          </cell>
        </row>
        <row r="1318">
          <cell r="A1318">
            <v>796.50878999999998</v>
          </cell>
          <cell r="B1318">
            <v>1</v>
          </cell>
          <cell r="C1318">
            <v>2</v>
          </cell>
          <cell r="D1318">
            <v>2</v>
          </cell>
          <cell r="E1318">
            <v>8</v>
          </cell>
        </row>
        <row r="1319">
          <cell r="A1319">
            <v>797.11914000000002</v>
          </cell>
          <cell r="B1319">
            <v>2</v>
          </cell>
          <cell r="C1319">
            <v>3</v>
          </cell>
          <cell r="D1319">
            <v>1</v>
          </cell>
          <cell r="E1319">
            <v>12</v>
          </cell>
        </row>
        <row r="1320">
          <cell r="A1320">
            <v>797.72949000000006</v>
          </cell>
          <cell r="B1320">
            <v>0</v>
          </cell>
          <cell r="C1320">
            <v>0</v>
          </cell>
          <cell r="D1320">
            <v>1</v>
          </cell>
          <cell r="E1320">
            <v>4</v>
          </cell>
        </row>
        <row r="1321">
          <cell r="A1321">
            <v>798.33983999999998</v>
          </cell>
          <cell r="B1321">
            <v>0</v>
          </cell>
          <cell r="C1321">
            <v>1</v>
          </cell>
          <cell r="D1321">
            <v>2</v>
          </cell>
          <cell r="E1321">
            <v>10</v>
          </cell>
        </row>
        <row r="1322">
          <cell r="A1322">
            <v>798.9502</v>
          </cell>
          <cell r="B1322">
            <v>1</v>
          </cell>
          <cell r="C1322">
            <v>2</v>
          </cell>
          <cell r="D1322">
            <v>3</v>
          </cell>
          <cell r="E1322">
            <v>9</v>
          </cell>
        </row>
        <row r="1323">
          <cell r="A1323">
            <v>799.56055000000003</v>
          </cell>
          <cell r="B1323">
            <v>2</v>
          </cell>
          <cell r="C1323">
            <v>4</v>
          </cell>
          <cell r="D1323">
            <v>6</v>
          </cell>
          <cell r="E1323">
            <v>11</v>
          </cell>
        </row>
        <row r="1324">
          <cell r="A1324">
            <v>800.17089999999996</v>
          </cell>
          <cell r="B1324">
            <v>1</v>
          </cell>
          <cell r="C1324">
            <v>3</v>
          </cell>
          <cell r="D1324">
            <v>3</v>
          </cell>
          <cell r="E1324">
            <v>9</v>
          </cell>
        </row>
        <row r="1325">
          <cell r="A1325">
            <v>800.78125</v>
          </cell>
          <cell r="B1325">
            <v>2</v>
          </cell>
          <cell r="C1325">
            <v>2</v>
          </cell>
          <cell r="D1325">
            <v>3</v>
          </cell>
          <cell r="E1325">
            <v>5</v>
          </cell>
        </row>
        <row r="1326">
          <cell r="A1326">
            <v>801.39160000000004</v>
          </cell>
          <cell r="B1326">
            <v>0</v>
          </cell>
          <cell r="C1326">
            <v>2</v>
          </cell>
          <cell r="D1326">
            <v>3</v>
          </cell>
          <cell r="E1326">
            <v>11</v>
          </cell>
        </row>
        <row r="1327">
          <cell r="A1327">
            <v>802.00199999999995</v>
          </cell>
          <cell r="B1327">
            <v>0</v>
          </cell>
          <cell r="C1327">
            <v>5</v>
          </cell>
          <cell r="D1327">
            <v>2</v>
          </cell>
          <cell r="E1327">
            <v>10</v>
          </cell>
        </row>
        <row r="1328">
          <cell r="A1328">
            <v>802.6123</v>
          </cell>
          <cell r="B1328">
            <v>1</v>
          </cell>
          <cell r="C1328">
            <v>1</v>
          </cell>
          <cell r="D1328">
            <v>3</v>
          </cell>
          <cell r="E1328">
            <v>12</v>
          </cell>
        </row>
        <row r="1329">
          <cell r="A1329">
            <v>803.22266000000002</v>
          </cell>
          <cell r="B1329">
            <v>0</v>
          </cell>
          <cell r="C1329">
            <v>6</v>
          </cell>
          <cell r="D1329">
            <v>3</v>
          </cell>
          <cell r="E1329">
            <v>17</v>
          </cell>
        </row>
        <row r="1330">
          <cell r="A1330">
            <v>803.83299999999997</v>
          </cell>
          <cell r="B1330">
            <v>0</v>
          </cell>
          <cell r="C1330">
            <v>2</v>
          </cell>
          <cell r="D1330">
            <v>4</v>
          </cell>
          <cell r="E1330">
            <v>12</v>
          </cell>
        </row>
        <row r="1331">
          <cell r="A1331">
            <v>804.44335999999998</v>
          </cell>
          <cell r="B1331">
            <v>0</v>
          </cell>
          <cell r="C1331">
            <v>2</v>
          </cell>
          <cell r="D1331">
            <v>1</v>
          </cell>
          <cell r="E1331">
            <v>8</v>
          </cell>
        </row>
        <row r="1332">
          <cell r="A1332">
            <v>805.05371000000002</v>
          </cell>
          <cell r="B1332">
            <v>1</v>
          </cell>
          <cell r="C1332">
            <v>3</v>
          </cell>
          <cell r="D1332">
            <v>3</v>
          </cell>
          <cell r="E1332">
            <v>6</v>
          </cell>
        </row>
        <row r="1333">
          <cell r="A1333">
            <v>805.66405999999995</v>
          </cell>
          <cell r="B1333">
            <v>1</v>
          </cell>
          <cell r="C1333">
            <v>1</v>
          </cell>
          <cell r="D1333">
            <v>2</v>
          </cell>
          <cell r="E1333">
            <v>13</v>
          </cell>
        </row>
        <row r="1334">
          <cell r="A1334">
            <v>806.27440999999999</v>
          </cell>
          <cell r="B1334">
            <v>0</v>
          </cell>
          <cell r="C1334">
            <v>0</v>
          </cell>
          <cell r="D1334">
            <v>1</v>
          </cell>
          <cell r="E1334">
            <v>11</v>
          </cell>
        </row>
        <row r="1335">
          <cell r="A1335">
            <v>806.88477</v>
          </cell>
          <cell r="B1335">
            <v>1</v>
          </cell>
          <cell r="C1335">
            <v>1</v>
          </cell>
          <cell r="D1335">
            <v>5</v>
          </cell>
          <cell r="E1335">
            <v>9</v>
          </cell>
        </row>
        <row r="1336">
          <cell r="A1336">
            <v>807.49512000000004</v>
          </cell>
          <cell r="B1336">
            <v>0</v>
          </cell>
          <cell r="C1336">
            <v>2</v>
          </cell>
          <cell r="D1336">
            <v>1</v>
          </cell>
          <cell r="E1336">
            <v>12</v>
          </cell>
        </row>
        <row r="1337">
          <cell r="A1337">
            <v>808.10546999999997</v>
          </cell>
          <cell r="B1337">
            <v>0</v>
          </cell>
          <cell r="C1337">
            <v>1</v>
          </cell>
          <cell r="D1337">
            <v>1</v>
          </cell>
          <cell r="E1337">
            <v>8</v>
          </cell>
        </row>
        <row r="1338">
          <cell r="A1338">
            <v>808.71582000000001</v>
          </cell>
          <cell r="B1338">
            <v>0</v>
          </cell>
          <cell r="C1338">
            <v>4</v>
          </cell>
          <cell r="D1338">
            <v>1</v>
          </cell>
          <cell r="E1338">
            <v>12</v>
          </cell>
        </row>
        <row r="1339">
          <cell r="A1339">
            <v>809.32617000000005</v>
          </cell>
          <cell r="B1339">
            <v>0</v>
          </cell>
          <cell r="C1339">
            <v>3</v>
          </cell>
          <cell r="D1339">
            <v>0</v>
          </cell>
          <cell r="E1339">
            <v>7</v>
          </cell>
        </row>
        <row r="1340">
          <cell r="A1340">
            <v>809.93651999999997</v>
          </cell>
          <cell r="B1340">
            <v>0</v>
          </cell>
          <cell r="C1340">
            <v>2</v>
          </cell>
          <cell r="D1340">
            <v>2</v>
          </cell>
          <cell r="E1340">
            <v>12</v>
          </cell>
        </row>
        <row r="1341">
          <cell r="A1341">
            <v>810.54687999999999</v>
          </cell>
          <cell r="B1341">
            <v>2</v>
          </cell>
          <cell r="C1341">
            <v>3</v>
          </cell>
          <cell r="D1341">
            <v>6</v>
          </cell>
          <cell r="E1341">
            <v>7</v>
          </cell>
        </row>
        <row r="1342">
          <cell r="A1342">
            <v>811.15723000000003</v>
          </cell>
          <cell r="B1342">
            <v>1</v>
          </cell>
          <cell r="C1342">
            <v>2</v>
          </cell>
          <cell r="D1342">
            <v>2</v>
          </cell>
          <cell r="E1342">
            <v>9</v>
          </cell>
        </row>
        <row r="1343">
          <cell r="A1343">
            <v>811.76757999999995</v>
          </cell>
          <cell r="B1343">
            <v>0</v>
          </cell>
          <cell r="C1343">
            <v>1</v>
          </cell>
          <cell r="D1343">
            <v>2</v>
          </cell>
          <cell r="E1343">
            <v>11</v>
          </cell>
        </row>
        <row r="1344">
          <cell r="A1344">
            <v>812.37792999999999</v>
          </cell>
          <cell r="B1344">
            <v>0</v>
          </cell>
          <cell r="C1344">
            <v>3</v>
          </cell>
          <cell r="D1344">
            <v>2</v>
          </cell>
          <cell r="E1344">
            <v>7</v>
          </cell>
        </row>
        <row r="1345">
          <cell r="A1345">
            <v>812.98828000000003</v>
          </cell>
          <cell r="B1345">
            <v>3</v>
          </cell>
          <cell r="C1345">
            <v>2</v>
          </cell>
          <cell r="D1345">
            <v>3</v>
          </cell>
          <cell r="E1345">
            <v>9</v>
          </cell>
        </row>
        <row r="1346">
          <cell r="A1346">
            <v>813.59862999999996</v>
          </cell>
          <cell r="B1346">
            <v>3</v>
          </cell>
          <cell r="C1346">
            <v>3</v>
          </cell>
          <cell r="D1346">
            <v>2</v>
          </cell>
          <cell r="E1346">
            <v>11</v>
          </cell>
        </row>
        <row r="1347">
          <cell r="A1347">
            <v>814.20899999999995</v>
          </cell>
          <cell r="B1347">
            <v>1</v>
          </cell>
          <cell r="C1347">
            <v>3</v>
          </cell>
          <cell r="D1347">
            <v>1</v>
          </cell>
          <cell r="E1347">
            <v>8</v>
          </cell>
        </row>
        <row r="1348">
          <cell r="A1348">
            <v>814.81934000000001</v>
          </cell>
          <cell r="B1348">
            <v>0</v>
          </cell>
          <cell r="C1348">
            <v>1</v>
          </cell>
          <cell r="D1348">
            <v>1</v>
          </cell>
          <cell r="E1348">
            <v>8</v>
          </cell>
        </row>
        <row r="1349">
          <cell r="A1349">
            <v>815.42969000000005</v>
          </cell>
          <cell r="B1349">
            <v>0</v>
          </cell>
          <cell r="C1349">
            <v>4</v>
          </cell>
          <cell r="D1349">
            <v>3</v>
          </cell>
          <cell r="E1349">
            <v>7</v>
          </cell>
        </row>
        <row r="1350">
          <cell r="A1350">
            <v>816.04</v>
          </cell>
          <cell r="B1350">
            <v>1</v>
          </cell>
          <cell r="C1350">
            <v>4</v>
          </cell>
          <cell r="D1350">
            <v>1</v>
          </cell>
          <cell r="E1350">
            <v>9</v>
          </cell>
        </row>
        <row r="1351">
          <cell r="A1351">
            <v>816.65039000000002</v>
          </cell>
          <cell r="B1351">
            <v>1</v>
          </cell>
          <cell r="C1351">
            <v>1</v>
          </cell>
          <cell r="D1351">
            <v>3</v>
          </cell>
          <cell r="E1351">
            <v>13</v>
          </cell>
        </row>
        <row r="1352">
          <cell r="A1352">
            <v>817.26074000000006</v>
          </cell>
          <cell r="B1352">
            <v>1</v>
          </cell>
          <cell r="C1352">
            <v>3</v>
          </cell>
          <cell r="D1352">
            <v>2</v>
          </cell>
          <cell r="E1352">
            <v>10</v>
          </cell>
        </row>
        <row r="1353">
          <cell r="A1353">
            <v>817.87108999999998</v>
          </cell>
          <cell r="B1353">
            <v>1</v>
          </cell>
          <cell r="C1353">
            <v>3</v>
          </cell>
          <cell r="D1353">
            <v>6</v>
          </cell>
          <cell r="E1353">
            <v>12</v>
          </cell>
        </row>
        <row r="1354">
          <cell r="A1354">
            <v>818.48145</v>
          </cell>
          <cell r="B1354">
            <v>1</v>
          </cell>
          <cell r="C1354">
            <v>3</v>
          </cell>
          <cell r="D1354">
            <v>1</v>
          </cell>
          <cell r="E1354">
            <v>6</v>
          </cell>
        </row>
        <row r="1355">
          <cell r="A1355">
            <v>819.09180000000003</v>
          </cell>
          <cell r="B1355">
            <v>3</v>
          </cell>
          <cell r="C1355">
            <v>2</v>
          </cell>
          <cell r="D1355">
            <v>1</v>
          </cell>
          <cell r="E1355">
            <v>10</v>
          </cell>
        </row>
        <row r="1356">
          <cell r="A1356">
            <v>819.70214999999996</v>
          </cell>
          <cell r="B1356">
            <v>2</v>
          </cell>
          <cell r="C1356">
            <v>3</v>
          </cell>
          <cell r="D1356">
            <v>2</v>
          </cell>
          <cell r="E1356">
            <v>7</v>
          </cell>
        </row>
        <row r="1357">
          <cell r="A1357">
            <v>820.3125</v>
          </cell>
          <cell r="B1357">
            <v>2</v>
          </cell>
          <cell r="C1357">
            <v>3</v>
          </cell>
          <cell r="D1357">
            <v>1</v>
          </cell>
          <cell r="E1357">
            <v>11</v>
          </cell>
        </row>
        <row r="1358">
          <cell r="A1358">
            <v>820.92285000000004</v>
          </cell>
          <cell r="B1358">
            <v>0</v>
          </cell>
          <cell r="C1358">
            <v>2</v>
          </cell>
          <cell r="D1358">
            <v>2</v>
          </cell>
          <cell r="E1358">
            <v>7</v>
          </cell>
        </row>
        <row r="1359">
          <cell r="A1359">
            <v>821.53319999999997</v>
          </cell>
          <cell r="B1359">
            <v>0</v>
          </cell>
          <cell r="C1359">
            <v>3</v>
          </cell>
          <cell r="D1359">
            <v>0</v>
          </cell>
          <cell r="E1359">
            <v>10</v>
          </cell>
        </row>
        <row r="1360">
          <cell r="A1360">
            <v>822.14355</v>
          </cell>
          <cell r="B1360">
            <v>0</v>
          </cell>
          <cell r="C1360">
            <v>0</v>
          </cell>
          <cell r="D1360">
            <v>4</v>
          </cell>
          <cell r="E1360">
            <v>8</v>
          </cell>
        </row>
        <row r="1361">
          <cell r="A1361">
            <v>822.75391000000002</v>
          </cell>
          <cell r="B1361">
            <v>0</v>
          </cell>
          <cell r="C1361">
            <v>2</v>
          </cell>
          <cell r="D1361">
            <v>2</v>
          </cell>
          <cell r="E1361">
            <v>7</v>
          </cell>
        </row>
        <row r="1362">
          <cell r="A1362">
            <v>823.36425999999994</v>
          </cell>
          <cell r="B1362">
            <v>2</v>
          </cell>
          <cell r="C1362">
            <v>5</v>
          </cell>
          <cell r="D1362">
            <v>1</v>
          </cell>
          <cell r="E1362">
            <v>13</v>
          </cell>
        </row>
        <row r="1363">
          <cell r="A1363">
            <v>823.97460999999998</v>
          </cell>
          <cell r="B1363">
            <v>0</v>
          </cell>
          <cell r="C1363">
            <v>5</v>
          </cell>
          <cell r="D1363">
            <v>4</v>
          </cell>
          <cell r="E1363">
            <v>6</v>
          </cell>
        </row>
        <row r="1364">
          <cell r="A1364">
            <v>824.58500000000004</v>
          </cell>
          <cell r="B1364">
            <v>2</v>
          </cell>
          <cell r="C1364">
            <v>3</v>
          </cell>
          <cell r="D1364">
            <v>3</v>
          </cell>
          <cell r="E1364">
            <v>10</v>
          </cell>
        </row>
        <row r="1365">
          <cell r="A1365">
            <v>825.19530999999995</v>
          </cell>
          <cell r="B1365">
            <v>1</v>
          </cell>
          <cell r="C1365">
            <v>2</v>
          </cell>
          <cell r="D1365">
            <v>3</v>
          </cell>
          <cell r="E1365">
            <v>9</v>
          </cell>
        </row>
        <row r="1366">
          <cell r="A1366">
            <v>825.80565999999999</v>
          </cell>
          <cell r="B1366">
            <v>0</v>
          </cell>
          <cell r="C1366">
            <v>3</v>
          </cell>
          <cell r="D1366">
            <v>1</v>
          </cell>
          <cell r="E1366">
            <v>9</v>
          </cell>
        </row>
        <row r="1367">
          <cell r="A1367">
            <v>826.41600000000005</v>
          </cell>
          <cell r="B1367">
            <v>0</v>
          </cell>
          <cell r="C1367">
            <v>5</v>
          </cell>
          <cell r="D1367">
            <v>4</v>
          </cell>
          <cell r="E1367">
            <v>8</v>
          </cell>
        </row>
        <row r="1368">
          <cell r="A1368">
            <v>827.02637000000004</v>
          </cell>
          <cell r="B1368">
            <v>1</v>
          </cell>
          <cell r="C1368">
            <v>2</v>
          </cell>
          <cell r="D1368">
            <v>3</v>
          </cell>
          <cell r="E1368">
            <v>9</v>
          </cell>
        </row>
        <row r="1369">
          <cell r="A1369">
            <v>827.63671999999997</v>
          </cell>
          <cell r="B1369">
            <v>1</v>
          </cell>
          <cell r="C1369">
            <v>4</v>
          </cell>
          <cell r="D1369">
            <v>3</v>
          </cell>
          <cell r="E1369">
            <v>8</v>
          </cell>
        </row>
        <row r="1370">
          <cell r="A1370">
            <v>828.24707000000001</v>
          </cell>
          <cell r="B1370">
            <v>3</v>
          </cell>
          <cell r="C1370">
            <v>1</v>
          </cell>
          <cell r="D1370">
            <v>4</v>
          </cell>
          <cell r="E1370">
            <v>9</v>
          </cell>
        </row>
        <row r="1371">
          <cell r="A1371">
            <v>828.85742000000005</v>
          </cell>
          <cell r="B1371">
            <v>2</v>
          </cell>
          <cell r="C1371">
            <v>0</v>
          </cell>
          <cell r="D1371">
            <v>3</v>
          </cell>
          <cell r="E1371">
            <v>13</v>
          </cell>
        </row>
        <row r="1372">
          <cell r="A1372">
            <v>829.46776999999997</v>
          </cell>
          <cell r="B1372">
            <v>0</v>
          </cell>
          <cell r="C1372">
            <v>6</v>
          </cell>
          <cell r="D1372">
            <v>1</v>
          </cell>
          <cell r="E1372">
            <v>10</v>
          </cell>
        </row>
        <row r="1373">
          <cell r="A1373">
            <v>830.07812999999999</v>
          </cell>
          <cell r="B1373">
            <v>1</v>
          </cell>
          <cell r="C1373">
            <v>2</v>
          </cell>
          <cell r="D1373">
            <v>1</v>
          </cell>
          <cell r="E1373">
            <v>9</v>
          </cell>
        </row>
        <row r="1374">
          <cell r="A1374">
            <v>830.68848000000003</v>
          </cell>
          <cell r="B1374">
            <v>1</v>
          </cell>
          <cell r="C1374">
            <v>3</v>
          </cell>
          <cell r="D1374">
            <v>0</v>
          </cell>
          <cell r="E1374">
            <v>6</v>
          </cell>
        </row>
        <row r="1375">
          <cell r="A1375">
            <v>831.29882999999995</v>
          </cell>
          <cell r="B1375">
            <v>1</v>
          </cell>
          <cell r="C1375">
            <v>3</v>
          </cell>
          <cell r="D1375">
            <v>1</v>
          </cell>
          <cell r="E1375">
            <v>7</v>
          </cell>
        </row>
        <row r="1376">
          <cell r="A1376">
            <v>831.90917999999999</v>
          </cell>
          <cell r="B1376">
            <v>0</v>
          </cell>
          <cell r="C1376">
            <v>4</v>
          </cell>
          <cell r="D1376">
            <v>3</v>
          </cell>
          <cell r="E1376">
            <v>13</v>
          </cell>
        </row>
        <row r="1377">
          <cell r="A1377">
            <v>832.51953000000003</v>
          </cell>
          <cell r="B1377">
            <v>0</v>
          </cell>
          <cell r="C1377">
            <v>0</v>
          </cell>
          <cell r="D1377">
            <v>0</v>
          </cell>
          <cell r="E1377">
            <v>7</v>
          </cell>
        </row>
        <row r="1378">
          <cell r="A1378">
            <v>833.12987999999996</v>
          </cell>
          <cell r="B1378">
            <v>3</v>
          </cell>
          <cell r="C1378">
            <v>2</v>
          </cell>
          <cell r="D1378">
            <v>3</v>
          </cell>
          <cell r="E1378">
            <v>9</v>
          </cell>
        </row>
        <row r="1379">
          <cell r="A1379">
            <v>833.74023</v>
          </cell>
          <cell r="B1379">
            <v>0</v>
          </cell>
          <cell r="C1379">
            <v>1</v>
          </cell>
          <cell r="D1379">
            <v>2</v>
          </cell>
          <cell r="E1379">
            <v>7</v>
          </cell>
        </row>
        <row r="1380">
          <cell r="A1380">
            <v>834.35059000000001</v>
          </cell>
          <cell r="B1380">
            <v>1</v>
          </cell>
          <cell r="C1380">
            <v>2</v>
          </cell>
          <cell r="D1380">
            <v>2</v>
          </cell>
          <cell r="E1380">
            <v>12</v>
          </cell>
        </row>
        <row r="1381">
          <cell r="A1381">
            <v>834.96094000000005</v>
          </cell>
          <cell r="B1381">
            <v>1</v>
          </cell>
          <cell r="C1381">
            <v>1</v>
          </cell>
          <cell r="D1381">
            <v>4</v>
          </cell>
          <cell r="E1381">
            <v>5</v>
          </cell>
        </row>
        <row r="1382">
          <cell r="A1382">
            <v>835.57128999999998</v>
          </cell>
          <cell r="B1382">
            <v>0</v>
          </cell>
          <cell r="C1382">
            <v>1</v>
          </cell>
          <cell r="D1382">
            <v>1</v>
          </cell>
          <cell r="E1382">
            <v>10</v>
          </cell>
        </row>
        <row r="1383">
          <cell r="A1383">
            <v>836.18164000000002</v>
          </cell>
          <cell r="B1383">
            <v>0</v>
          </cell>
          <cell r="C1383">
            <v>1</v>
          </cell>
          <cell r="D1383">
            <v>0</v>
          </cell>
          <cell r="E1383">
            <v>8</v>
          </cell>
        </row>
        <row r="1384">
          <cell r="A1384">
            <v>836.79200000000003</v>
          </cell>
          <cell r="B1384">
            <v>1</v>
          </cell>
          <cell r="C1384">
            <v>3</v>
          </cell>
          <cell r="D1384">
            <v>2</v>
          </cell>
          <cell r="E1384">
            <v>9</v>
          </cell>
        </row>
        <row r="1385">
          <cell r="A1385">
            <v>837.40233999999998</v>
          </cell>
          <cell r="B1385">
            <v>1</v>
          </cell>
          <cell r="C1385">
            <v>4</v>
          </cell>
          <cell r="D1385">
            <v>3</v>
          </cell>
          <cell r="E1385">
            <v>12</v>
          </cell>
        </row>
        <row r="1386">
          <cell r="A1386">
            <v>838.0127</v>
          </cell>
          <cell r="B1386">
            <v>1</v>
          </cell>
          <cell r="C1386">
            <v>3</v>
          </cell>
          <cell r="D1386">
            <v>2</v>
          </cell>
          <cell r="E1386">
            <v>11</v>
          </cell>
        </row>
        <row r="1387">
          <cell r="A1387">
            <v>838.62300000000005</v>
          </cell>
          <cell r="B1387">
            <v>1</v>
          </cell>
          <cell r="C1387">
            <v>2</v>
          </cell>
          <cell r="D1387">
            <v>0</v>
          </cell>
          <cell r="E1387">
            <v>6</v>
          </cell>
        </row>
        <row r="1388">
          <cell r="A1388">
            <v>839.23339999999996</v>
          </cell>
          <cell r="B1388">
            <v>3</v>
          </cell>
          <cell r="C1388">
            <v>4</v>
          </cell>
          <cell r="D1388">
            <v>1</v>
          </cell>
          <cell r="E1388">
            <v>7</v>
          </cell>
        </row>
        <row r="1389">
          <cell r="A1389">
            <v>839.84375</v>
          </cell>
          <cell r="B1389">
            <v>2</v>
          </cell>
          <cell r="C1389">
            <v>4</v>
          </cell>
          <cell r="D1389">
            <v>0</v>
          </cell>
          <cell r="E1389">
            <v>11</v>
          </cell>
        </row>
        <row r="1390">
          <cell r="A1390">
            <v>840.45410000000004</v>
          </cell>
          <cell r="B1390">
            <v>3</v>
          </cell>
          <cell r="C1390">
            <v>4</v>
          </cell>
          <cell r="D1390">
            <v>0</v>
          </cell>
          <cell r="E1390">
            <v>14</v>
          </cell>
        </row>
        <row r="1391">
          <cell r="A1391">
            <v>841.06444999999997</v>
          </cell>
          <cell r="B1391">
            <v>1</v>
          </cell>
          <cell r="C1391">
            <v>2</v>
          </cell>
          <cell r="D1391">
            <v>1</v>
          </cell>
          <cell r="E1391">
            <v>11</v>
          </cell>
        </row>
        <row r="1392">
          <cell r="A1392">
            <v>841.6748</v>
          </cell>
          <cell r="B1392">
            <v>2</v>
          </cell>
          <cell r="C1392">
            <v>0</v>
          </cell>
          <cell r="D1392">
            <v>0</v>
          </cell>
          <cell r="E1392">
            <v>9</v>
          </cell>
        </row>
        <row r="1393">
          <cell r="A1393">
            <v>842.28516000000002</v>
          </cell>
          <cell r="B1393">
            <v>1</v>
          </cell>
          <cell r="C1393">
            <v>0</v>
          </cell>
          <cell r="D1393">
            <v>1</v>
          </cell>
          <cell r="E1393">
            <v>9</v>
          </cell>
        </row>
        <row r="1394">
          <cell r="A1394">
            <v>842.89550999999994</v>
          </cell>
          <cell r="B1394">
            <v>1</v>
          </cell>
          <cell r="C1394">
            <v>2</v>
          </cell>
          <cell r="D1394">
            <v>2</v>
          </cell>
          <cell r="E1394">
            <v>10</v>
          </cell>
        </row>
        <row r="1395">
          <cell r="A1395">
            <v>843.50585999999998</v>
          </cell>
          <cell r="B1395">
            <v>0</v>
          </cell>
          <cell r="C1395">
            <v>3</v>
          </cell>
          <cell r="D1395">
            <v>1</v>
          </cell>
          <cell r="E1395">
            <v>2</v>
          </cell>
        </row>
        <row r="1396">
          <cell r="A1396">
            <v>844.11621000000002</v>
          </cell>
          <cell r="B1396">
            <v>1</v>
          </cell>
          <cell r="C1396">
            <v>1</v>
          </cell>
          <cell r="D1396">
            <v>4</v>
          </cell>
          <cell r="E1396">
            <v>11</v>
          </cell>
        </row>
        <row r="1397">
          <cell r="A1397">
            <v>844.72655999999995</v>
          </cell>
          <cell r="B1397">
            <v>0</v>
          </cell>
          <cell r="C1397">
            <v>3</v>
          </cell>
          <cell r="D1397">
            <v>1</v>
          </cell>
          <cell r="E1397">
            <v>10</v>
          </cell>
        </row>
        <row r="1398">
          <cell r="A1398">
            <v>845.33690999999999</v>
          </cell>
          <cell r="B1398">
            <v>0</v>
          </cell>
          <cell r="C1398">
            <v>2</v>
          </cell>
          <cell r="D1398">
            <v>3</v>
          </cell>
          <cell r="E1398">
            <v>12</v>
          </cell>
        </row>
        <row r="1399">
          <cell r="A1399">
            <v>845.94727</v>
          </cell>
          <cell r="B1399">
            <v>2</v>
          </cell>
          <cell r="C1399">
            <v>2</v>
          </cell>
          <cell r="D1399">
            <v>0</v>
          </cell>
          <cell r="E1399">
            <v>9</v>
          </cell>
        </row>
        <row r="1400">
          <cell r="A1400">
            <v>846.55762000000004</v>
          </cell>
          <cell r="B1400">
            <v>1</v>
          </cell>
          <cell r="C1400">
            <v>1</v>
          </cell>
          <cell r="D1400">
            <v>1</v>
          </cell>
          <cell r="E1400">
            <v>12</v>
          </cell>
        </row>
        <row r="1401">
          <cell r="A1401">
            <v>847.16800000000001</v>
          </cell>
          <cell r="B1401">
            <v>2</v>
          </cell>
          <cell r="C1401">
            <v>3</v>
          </cell>
          <cell r="D1401">
            <v>2</v>
          </cell>
          <cell r="E1401">
            <v>12</v>
          </cell>
        </row>
        <row r="1402">
          <cell r="A1402">
            <v>847.77832000000001</v>
          </cell>
          <cell r="B1402">
            <v>2</v>
          </cell>
          <cell r="C1402">
            <v>3</v>
          </cell>
          <cell r="D1402">
            <v>1</v>
          </cell>
          <cell r="E1402">
            <v>13</v>
          </cell>
        </row>
        <row r="1403">
          <cell r="A1403">
            <v>848.38867000000005</v>
          </cell>
          <cell r="B1403">
            <v>1</v>
          </cell>
          <cell r="C1403">
            <v>1</v>
          </cell>
          <cell r="D1403">
            <v>1</v>
          </cell>
          <cell r="E1403">
            <v>9</v>
          </cell>
        </row>
        <row r="1404">
          <cell r="A1404">
            <v>848.99900000000002</v>
          </cell>
          <cell r="B1404">
            <v>0</v>
          </cell>
          <cell r="C1404">
            <v>1</v>
          </cell>
          <cell r="D1404">
            <v>2</v>
          </cell>
          <cell r="E1404">
            <v>7</v>
          </cell>
        </row>
        <row r="1405">
          <cell r="A1405">
            <v>849.60937999999999</v>
          </cell>
          <cell r="B1405">
            <v>3</v>
          </cell>
          <cell r="C1405">
            <v>0</v>
          </cell>
          <cell r="D1405">
            <v>2</v>
          </cell>
          <cell r="E1405">
            <v>4</v>
          </cell>
        </row>
        <row r="1406">
          <cell r="A1406">
            <v>850.21973000000003</v>
          </cell>
          <cell r="B1406">
            <v>2</v>
          </cell>
          <cell r="C1406">
            <v>3</v>
          </cell>
          <cell r="D1406">
            <v>0</v>
          </cell>
          <cell r="E1406">
            <v>6</v>
          </cell>
        </row>
        <row r="1407">
          <cell r="A1407">
            <v>850.83007999999995</v>
          </cell>
          <cell r="B1407">
            <v>2</v>
          </cell>
          <cell r="C1407">
            <v>1</v>
          </cell>
          <cell r="D1407">
            <v>3</v>
          </cell>
          <cell r="E1407">
            <v>7</v>
          </cell>
        </row>
        <row r="1408">
          <cell r="A1408">
            <v>851.44042999999999</v>
          </cell>
          <cell r="B1408">
            <v>2</v>
          </cell>
          <cell r="C1408">
            <v>2</v>
          </cell>
          <cell r="D1408">
            <v>2</v>
          </cell>
          <cell r="E1408">
            <v>8</v>
          </cell>
        </row>
        <row r="1409">
          <cell r="A1409">
            <v>852.05078000000003</v>
          </cell>
          <cell r="B1409">
            <v>0</v>
          </cell>
          <cell r="C1409">
            <v>2</v>
          </cell>
          <cell r="D1409">
            <v>3</v>
          </cell>
          <cell r="E1409">
            <v>10</v>
          </cell>
        </row>
        <row r="1410">
          <cell r="A1410">
            <v>852.66112999999996</v>
          </cell>
          <cell r="B1410">
            <v>2</v>
          </cell>
          <cell r="C1410">
            <v>3</v>
          </cell>
          <cell r="D1410">
            <v>2</v>
          </cell>
          <cell r="E1410">
            <v>13</v>
          </cell>
        </row>
        <row r="1411">
          <cell r="A1411">
            <v>853.27148</v>
          </cell>
          <cell r="B1411">
            <v>0</v>
          </cell>
          <cell r="C1411">
            <v>1</v>
          </cell>
          <cell r="D1411">
            <v>5</v>
          </cell>
          <cell r="E1411">
            <v>9</v>
          </cell>
        </row>
        <row r="1412">
          <cell r="A1412">
            <v>853.88184000000001</v>
          </cell>
          <cell r="B1412">
            <v>3</v>
          </cell>
          <cell r="C1412">
            <v>1</v>
          </cell>
          <cell r="D1412">
            <v>1</v>
          </cell>
          <cell r="E1412">
            <v>9</v>
          </cell>
        </row>
        <row r="1413">
          <cell r="A1413">
            <v>854.49219000000005</v>
          </cell>
          <cell r="B1413">
            <v>0</v>
          </cell>
          <cell r="C1413">
            <v>1</v>
          </cell>
          <cell r="D1413">
            <v>5</v>
          </cell>
          <cell r="E1413">
            <v>14</v>
          </cell>
        </row>
        <row r="1414">
          <cell r="A1414">
            <v>855.10253999999998</v>
          </cell>
          <cell r="B1414">
            <v>0</v>
          </cell>
          <cell r="C1414">
            <v>5</v>
          </cell>
          <cell r="D1414">
            <v>0</v>
          </cell>
          <cell r="E1414">
            <v>9</v>
          </cell>
        </row>
        <row r="1415">
          <cell r="A1415">
            <v>855.71289000000002</v>
          </cell>
          <cell r="B1415">
            <v>1</v>
          </cell>
          <cell r="C1415">
            <v>2</v>
          </cell>
          <cell r="D1415">
            <v>3</v>
          </cell>
          <cell r="E1415">
            <v>6</v>
          </cell>
        </row>
        <row r="1416">
          <cell r="A1416">
            <v>856.32324000000006</v>
          </cell>
          <cell r="B1416">
            <v>1</v>
          </cell>
          <cell r="C1416">
            <v>2</v>
          </cell>
          <cell r="D1416">
            <v>1</v>
          </cell>
          <cell r="E1416">
            <v>8</v>
          </cell>
        </row>
        <row r="1417">
          <cell r="A1417">
            <v>856.93358999999998</v>
          </cell>
          <cell r="B1417">
            <v>1</v>
          </cell>
          <cell r="C1417">
            <v>3</v>
          </cell>
          <cell r="D1417">
            <v>1</v>
          </cell>
          <cell r="E1417">
            <v>9</v>
          </cell>
        </row>
        <row r="1418">
          <cell r="A1418">
            <v>857.54395</v>
          </cell>
          <cell r="B1418">
            <v>0</v>
          </cell>
          <cell r="C1418">
            <v>1</v>
          </cell>
          <cell r="D1418">
            <v>1</v>
          </cell>
          <cell r="E1418">
            <v>12</v>
          </cell>
        </row>
        <row r="1419">
          <cell r="A1419">
            <v>858.15430000000003</v>
          </cell>
          <cell r="B1419">
            <v>0</v>
          </cell>
          <cell r="C1419">
            <v>2</v>
          </cell>
          <cell r="D1419">
            <v>1</v>
          </cell>
          <cell r="E1419">
            <v>12</v>
          </cell>
        </row>
        <row r="1420">
          <cell r="A1420">
            <v>858.76464999999996</v>
          </cell>
          <cell r="B1420">
            <v>2</v>
          </cell>
          <cell r="C1420">
            <v>4</v>
          </cell>
          <cell r="D1420">
            <v>5</v>
          </cell>
          <cell r="E1420">
            <v>9</v>
          </cell>
        </row>
        <row r="1421">
          <cell r="A1421">
            <v>859.375</v>
          </cell>
          <cell r="B1421">
            <v>1</v>
          </cell>
          <cell r="C1421">
            <v>2</v>
          </cell>
          <cell r="D1421">
            <v>1</v>
          </cell>
          <cell r="E1421">
            <v>11</v>
          </cell>
        </row>
        <row r="1422">
          <cell r="A1422">
            <v>859.98535000000004</v>
          </cell>
          <cell r="B1422">
            <v>0</v>
          </cell>
          <cell r="C1422">
            <v>2</v>
          </cell>
          <cell r="D1422">
            <v>2</v>
          </cell>
          <cell r="E1422">
            <v>11</v>
          </cell>
        </row>
        <row r="1423">
          <cell r="A1423">
            <v>860.59569999999997</v>
          </cell>
          <cell r="B1423">
            <v>0</v>
          </cell>
          <cell r="C1423">
            <v>1</v>
          </cell>
          <cell r="D1423">
            <v>2</v>
          </cell>
          <cell r="E1423">
            <v>5</v>
          </cell>
        </row>
        <row r="1424">
          <cell r="A1424">
            <v>861.20605</v>
          </cell>
          <cell r="B1424">
            <v>0</v>
          </cell>
          <cell r="C1424">
            <v>1</v>
          </cell>
          <cell r="D1424">
            <v>2</v>
          </cell>
          <cell r="E1424">
            <v>12</v>
          </cell>
        </row>
        <row r="1425">
          <cell r="A1425">
            <v>861.81641000000002</v>
          </cell>
          <cell r="B1425">
            <v>2</v>
          </cell>
          <cell r="C1425">
            <v>2</v>
          </cell>
          <cell r="D1425">
            <v>2</v>
          </cell>
          <cell r="E1425">
            <v>8</v>
          </cell>
        </row>
        <row r="1426">
          <cell r="A1426">
            <v>862.42675999999994</v>
          </cell>
          <cell r="B1426">
            <v>1</v>
          </cell>
          <cell r="C1426">
            <v>0</v>
          </cell>
          <cell r="D1426">
            <v>0</v>
          </cell>
          <cell r="E1426">
            <v>15</v>
          </cell>
        </row>
        <row r="1427">
          <cell r="A1427">
            <v>863.03710999999998</v>
          </cell>
          <cell r="B1427">
            <v>1</v>
          </cell>
          <cell r="C1427">
            <v>0</v>
          </cell>
          <cell r="D1427">
            <v>1</v>
          </cell>
          <cell r="E1427">
            <v>12</v>
          </cell>
        </row>
        <row r="1428">
          <cell r="A1428">
            <v>863.64746000000002</v>
          </cell>
          <cell r="B1428">
            <v>1</v>
          </cell>
          <cell r="C1428">
            <v>2</v>
          </cell>
          <cell r="D1428">
            <v>3</v>
          </cell>
          <cell r="E1428">
            <v>12</v>
          </cell>
        </row>
        <row r="1429">
          <cell r="A1429">
            <v>864.25780999999995</v>
          </cell>
          <cell r="B1429">
            <v>0</v>
          </cell>
          <cell r="C1429">
            <v>3</v>
          </cell>
          <cell r="D1429">
            <v>2</v>
          </cell>
          <cell r="E1429">
            <v>10</v>
          </cell>
        </row>
        <row r="1430">
          <cell r="A1430">
            <v>864.86815999999999</v>
          </cell>
          <cell r="B1430">
            <v>1</v>
          </cell>
          <cell r="C1430">
            <v>2</v>
          </cell>
          <cell r="D1430">
            <v>3</v>
          </cell>
          <cell r="E1430">
            <v>10</v>
          </cell>
        </row>
        <row r="1431">
          <cell r="A1431">
            <v>865.47852</v>
          </cell>
          <cell r="B1431">
            <v>1</v>
          </cell>
          <cell r="C1431">
            <v>1</v>
          </cell>
          <cell r="D1431">
            <v>2</v>
          </cell>
          <cell r="E1431">
            <v>9</v>
          </cell>
        </row>
        <row r="1432">
          <cell r="A1432">
            <v>866.08887000000004</v>
          </cell>
          <cell r="B1432">
            <v>1</v>
          </cell>
          <cell r="C1432">
            <v>6</v>
          </cell>
          <cell r="D1432">
            <v>0</v>
          </cell>
          <cell r="E1432">
            <v>6</v>
          </cell>
        </row>
        <row r="1433">
          <cell r="A1433">
            <v>866.69921999999997</v>
          </cell>
          <cell r="B1433">
            <v>0</v>
          </cell>
          <cell r="C1433">
            <v>2</v>
          </cell>
          <cell r="D1433">
            <v>1</v>
          </cell>
          <cell r="E1433">
            <v>10</v>
          </cell>
        </row>
        <row r="1434">
          <cell r="A1434">
            <v>867.30957000000001</v>
          </cell>
          <cell r="B1434">
            <v>1</v>
          </cell>
          <cell r="C1434">
            <v>2</v>
          </cell>
          <cell r="D1434">
            <v>2</v>
          </cell>
          <cell r="E1434">
            <v>4</v>
          </cell>
        </row>
        <row r="1435">
          <cell r="A1435">
            <v>867.91992000000005</v>
          </cell>
          <cell r="B1435">
            <v>0</v>
          </cell>
          <cell r="C1435">
            <v>8</v>
          </cell>
          <cell r="D1435">
            <v>2</v>
          </cell>
          <cell r="E1435">
            <v>6</v>
          </cell>
        </row>
        <row r="1436">
          <cell r="A1436">
            <v>868.53026999999997</v>
          </cell>
          <cell r="B1436">
            <v>1</v>
          </cell>
          <cell r="C1436">
            <v>0</v>
          </cell>
          <cell r="D1436">
            <v>3</v>
          </cell>
          <cell r="E1436">
            <v>7</v>
          </cell>
        </row>
        <row r="1437">
          <cell r="A1437">
            <v>869.14062999999999</v>
          </cell>
          <cell r="B1437">
            <v>1</v>
          </cell>
          <cell r="C1437">
            <v>4</v>
          </cell>
          <cell r="D1437">
            <v>1</v>
          </cell>
          <cell r="E1437">
            <v>7</v>
          </cell>
        </row>
        <row r="1438">
          <cell r="A1438">
            <v>869.75099999999998</v>
          </cell>
          <cell r="B1438">
            <v>2</v>
          </cell>
          <cell r="C1438">
            <v>1</v>
          </cell>
          <cell r="D1438">
            <v>4</v>
          </cell>
          <cell r="E1438">
            <v>16</v>
          </cell>
        </row>
        <row r="1439">
          <cell r="A1439">
            <v>870.36132999999995</v>
          </cell>
          <cell r="B1439">
            <v>1</v>
          </cell>
          <cell r="C1439">
            <v>2</v>
          </cell>
          <cell r="D1439">
            <v>2</v>
          </cell>
          <cell r="E1439">
            <v>10</v>
          </cell>
        </row>
        <row r="1440">
          <cell r="A1440">
            <v>870.97167999999999</v>
          </cell>
          <cell r="B1440">
            <v>1</v>
          </cell>
          <cell r="C1440">
            <v>0</v>
          </cell>
          <cell r="D1440">
            <v>1</v>
          </cell>
          <cell r="E1440">
            <v>7</v>
          </cell>
        </row>
        <row r="1441">
          <cell r="A1441">
            <v>871.58199999999999</v>
          </cell>
          <cell r="B1441">
            <v>1</v>
          </cell>
          <cell r="C1441">
            <v>1</v>
          </cell>
          <cell r="D1441">
            <v>2</v>
          </cell>
          <cell r="E1441">
            <v>8</v>
          </cell>
        </row>
        <row r="1442">
          <cell r="A1442">
            <v>872.19237999999996</v>
          </cell>
          <cell r="B1442">
            <v>0</v>
          </cell>
          <cell r="C1442">
            <v>2</v>
          </cell>
          <cell r="D1442">
            <v>3</v>
          </cell>
          <cell r="E1442">
            <v>12</v>
          </cell>
        </row>
        <row r="1443">
          <cell r="A1443">
            <v>872.80273</v>
          </cell>
          <cell r="B1443">
            <v>1</v>
          </cell>
          <cell r="C1443">
            <v>1</v>
          </cell>
          <cell r="D1443">
            <v>2</v>
          </cell>
          <cell r="E1443">
            <v>3</v>
          </cell>
        </row>
        <row r="1444">
          <cell r="A1444">
            <v>873.41309000000001</v>
          </cell>
          <cell r="B1444">
            <v>0</v>
          </cell>
          <cell r="C1444">
            <v>3</v>
          </cell>
          <cell r="D1444">
            <v>1</v>
          </cell>
          <cell r="E1444">
            <v>8</v>
          </cell>
        </row>
        <row r="1445">
          <cell r="A1445">
            <v>874.02344000000005</v>
          </cell>
          <cell r="B1445">
            <v>1</v>
          </cell>
          <cell r="C1445">
            <v>1</v>
          </cell>
          <cell r="D1445">
            <v>0</v>
          </cell>
          <cell r="E1445">
            <v>7</v>
          </cell>
        </row>
        <row r="1446">
          <cell r="A1446">
            <v>874.63378999999998</v>
          </cell>
          <cell r="B1446">
            <v>2</v>
          </cell>
          <cell r="C1446">
            <v>1</v>
          </cell>
          <cell r="D1446">
            <v>1</v>
          </cell>
          <cell r="E1446">
            <v>9</v>
          </cell>
        </row>
        <row r="1447">
          <cell r="A1447">
            <v>875.24414000000002</v>
          </cell>
          <cell r="B1447">
            <v>0</v>
          </cell>
          <cell r="C1447">
            <v>0</v>
          </cell>
          <cell r="D1447">
            <v>1</v>
          </cell>
          <cell r="E1447">
            <v>10</v>
          </cell>
        </row>
        <row r="1448">
          <cell r="A1448">
            <v>875.85449000000006</v>
          </cell>
          <cell r="B1448">
            <v>2</v>
          </cell>
          <cell r="C1448">
            <v>1</v>
          </cell>
          <cell r="D1448">
            <v>3</v>
          </cell>
          <cell r="E1448">
            <v>8</v>
          </cell>
        </row>
        <row r="1449">
          <cell r="A1449">
            <v>876.46483999999998</v>
          </cell>
          <cell r="B1449">
            <v>1</v>
          </cell>
          <cell r="C1449">
            <v>2</v>
          </cell>
          <cell r="D1449">
            <v>1</v>
          </cell>
          <cell r="E1449">
            <v>11</v>
          </cell>
        </row>
        <row r="1450">
          <cell r="A1450">
            <v>877.0752</v>
          </cell>
          <cell r="B1450">
            <v>0</v>
          </cell>
          <cell r="C1450">
            <v>1</v>
          </cell>
          <cell r="D1450">
            <v>3</v>
          </cell>
          <cell r="E1450">
            <v>7</v>
          </cell>
        </row>
        <row r="1451">
          <cell r="A1451">
            <v>877.68555000000003</v>
          </cell>
          <cell r="B1451">
            <v>1</v>
          </cell>
          <cell r="C1451">
            <v>3</v>
          </cell>
          <cell r="D1451">
            <v>1</v>
          </cell>
          <cell r="E1451">
            <v>8</v>
          </cell>
        </row>
        <row r="1452">
          <cell r="A1452">
            <v>878.29589999999996</v>
          </cell>
          <cell r="B1452">
            <v>2</v>
          </cell>
          <cell r="C1452">
            <v>3</v>
          </cell>
          <cell r="D1452">
            <v>2</v>
          </cell>
          <cell r="E1452">
            <v>9</v>
          </cell>
        </row>
        <row r="1453">
          <cell r="A1453">
            <v>878.90625</v>
          </cell>
          <cell r="B1453">
            <v>0</v>
          </cell>
          <cell r="C1453">
            <v>2</v>
          </cell>
          <cell r="D1453">
            <v>2</v>
          </cell>
          <cell r="E1453">
            <v>10</v>
          </cell>
        </row>
        <row r="1454">
          <cell r="A1454">
            <v>879.51660000000004</v>
          </cell>
          <cell r="B1454">
            <v>0</v>
          </cell>
          <cell r="C1454">
            <v>2</v>
          </cell>
          <cell r="D1454">
            <v>0</v>
          </cell>
          <cell r="E1454">
            <v>6</v>
          </cell>
        </row>
        <row r="1455">
          <cell r="A1455">
            <v>880.12699999999995</v>
          </cell>
          <cell r="B1455">
            <v>1</v>
          </cell>
          <cell r="C1455">
            <v>4</v>
          </cell>
          <cell r="D1455">
            <v>0</v>
          </cell>
          <cell r="E1455">
            <v>6</v>
          </cell>
        </row>
        <row r="1456">
          <cell r="A1456">
            <v>880.7373</v>
          </cell>
          <cell r="B1456">
            <v>0</v>
          </cell>
          <cell r="C1456">
            <v>1</v>
          </cell>
          <cell r="D1456">
            <v>1</v>
          </cell>
          <cell r="E1456">
            <v>10</v>
          </cell>
        </row>
        <row r="1457">
          <cell r="A1457">
            <v>881.34766000000002</v>
          </cell>
          <cell r="B1457">
            <v>3</v>
          </cell>
          <cell r="C1457">
            <v>4</v>
          </cell>
          <cell r="D1457">
            <v>1</v>
          </cell>
          <cell r="E1457">
            <v>11</v>
          </cell>
        </row>
        <row r="1458">
          <cell r="A1458">
            <v>881.95799999999997</v>
          </cell>
          <cell r="B1458">
            <v>1</v>
          </cell>
          <cell r="C1458">
            <v>1</v>
          </cell>
          <cell r="D1458">
            <v>2</v>
          </cell>
          <cell r="E1458">
            <v>12</v>
          </cell>
        </row>
        <row r="1459">
          <cell r="A1459">
            <v>882.56835999999998</v>
          </cell>
          <cell r="B1459">
            <v>0</v>
          </cell>
          <cell r="C1459">
            <v>1</v>
          </cell>
          <cell r="D1459">
            <v>3</v>
          </cell>
          <cell r="E1459">
            <v>4</v>
          </cell>
        </row>
        <row r="1460">
          <cell r="A1460">
            <v>883.17871000000002</v>
          </cell>
          <cell r="B1460">
            <v>1</v>
          </cell>
          <cell r="C1460">
            <v>0</v>
          </cell>
          <cell r="D1460">
            <v>4</v>
          </cell>
          <cell r="E1460">
            <v>9</v>
          </cell>
        </row>
        <row r="1461">
          <cell r="A1461">
            <v>883.78905999999995</v>
          </cell>
          <cell r="B1461">
            <v>3</v>
          </cell>
          <cell r="C1461">
            <v>1</v>
          </cell>
          <cell r="D1461">
            <v>4</v>
          </cell>
          <cell r="E1461">
            <v>8</v>
          </cell>
        </row>
        <row r="1462">
          <cell r="A1462">
            <v>884.39940999999999</v>
          </cell>
          <cell r="B1462">
            <v>1</v>
          </cell>
          <cell r="C1462">
            <v>1</v>
          </cell>
          <cell r="D1462">
            <v>1</v>
          </cell>
          <cell r="E1462">
            <v>14</v>
          </cell>
        </row>
        <row r="1463">
          <cell r="A1463">
            <v>885.00977</v>
          </cell>
          <cell r="B1463">
            <v>3</v>
          </cell>
          <cell r="C1463">
            <v>8</v>
          </cell>
          <cell r="D1463">
            <v>1</v>
          </cell>
          <cell r="E1463">
            <v>4</v>
          </cell>
        </row>
        <row r="1464">
          <cell r="A1464">
            <v>885.62012000000004</v>
          </cell>
          <cell r="B1464">
            <v>0</v>
          </cell>
          <cell r="C1464">
            <v>1</v>
          </cell>
          <cell r="D1464">
            <v>2</v>
          </cell>
          <cell r="E1464">
            <v>12</v>
          </cell>
        </row>
        <row r="1465">
          <cell r="A1465">
            <v>886.23046999999997</v>
          </cell>
          <cell r="B1465">
            <v>1</v>
          </cell>
          <cell r="C1465">
            <v>0</v>
          </cell>
          <cell r="D1465">
            <v>2</v>
          </cell>
          <cell r="E1465">
            <v>16</v>
          </cell>
        </row>
        <row r="1466">
          <cell r="A1466">
            <v>886.84082000000001</v>
          </cell>
          <cell r="B1466">
            <v>0</v>
          </cell>
          <cell r="C1466">
            <v>3</v>
          </cell>
          <cell r="D1466">
            <v>0</v>
          </cell>
          <cell r="E1466">
            <v>3</v>
          </cell>
        </row>
        <row r="1467">
          <cell r="A1467">
            <v>887.45117000000005</v>
          </cell>
          <cell r="B1467">
            <v>1</v>
          </cell>
          <cell r="C1467">
            <v>4</v>
          </cell>
          <cell r="D1467">
            <v>2</v>
          </cell>
          <cell r="E1467">
            <v>9</v>
          </cell>
        </row>
        <row r="1468">
          <cell r="A1468">
            <v>888.06151999999997</v>
          </cell>
          <cell r="B1468">
            <v>1</v>
          </cell>
          <cell r="C1468">
            <v>4</v>
          </cell>
          <cell r="D1468">
            <v>0</v>
          </cell>
          <cell r="E1468">
            <v>7</v>
          </cell>
        </row>
        <row r="1469">
          <cell r="A1469">
            <v>888.67187999999999</v>
          </cell>
          <cell r="B1469">
            <v>0</v>
          </cell>
          <cell r="C1469">
            <v>2</v>
          </cell>
          <cell r="D1469">
            <v>1</v>
          </cell>
          <cell r="E1469">
            <v>10</v>
          </cell>
        </row>
        <row r="1470">
          <cell r="A1470">
            <v>889.28223000000003</v>
          </cell>
          <cell r="B1470">
            <v>2</v>
          </cell>
          <cell r="C1470">
            <v>1</v>
          </cell>
          <cell r="D1470">
            <v>5</v>
          </cell>
          <cell r="E1470">
            <v>10</v>
          </cell>
        </row>
        <row r="1471">
          <cell r="A1471">
            <v>889.89257999999995</v>
          </cell>
          <cell r="B1471">
            <v>2</v>
          </cell>
          <cell r="C1471">
            <v>0</v>
          </cell>
          <cell r="D1471">
            <v>1</v>
          </cell>
          <cell r="E1471">
            <v>2</v>
          </cell>
        </row>
        <row r="1472">
          <cell r="A1472">
            <v>890.50292999999999</v>
          </cell>
          <cell r="B1472">
            <v>0</v>
          </cell>
          <cell r="C1472">
            <v>1</v>
          </cell>
          <cell r="D1472">
            <v>6</v>
          </cell>
          <cell r="E1472">
            <v>9</v>
          </cell>
        </row>
        <row r="1473">
          <cell r="A1473">
            <v>891.11328000000003</v>
          </cell>
          <cell r="B1473">
            <v>0</v>
          </cell>
          <cell r="C1473">
            <v>2</v>
          </cell>
          <cell r="D1473">
            <v>0</v>
          </cell>
          <cell r="E1473">
            <v>13</v>
          </cell>
        </row>
        <row r="1474">
          <cell r="A1474">
            <v>891.72362999999996</v>
          </cell>
          <cell r="B1474">
            <v>1</v>
          </cell>
          <cell r="C1474">
            <v>1</v>
          </cell>
          <cell r="D1474">
            <v>4</v>
          </cell>
          <cell r="E1474">
            <v>8</v>
          </cell>
        </row>
        <row r="1475">
          <cell r="A1475">
            <v>892.33399999999995</v>
          </cell>
          <cell r="B1475">
            <v>1</v>
          </cell>
          <cell r="C1475">
            <v>1</v>
          </cell>
          <cell r="D1475">
            <v>1</v>
          </cell>
          <cell r="E1475">
            <v>9</v>
          </cell>
        </row>
        <row r="1476">
          <cell r="A1476">
            <v>892.94434000000001</v>
          </cell>
          <cell r="B1476">
            <v>0</v>
          </cell>
          <cell r="C1476">
            <v>1</v>
          </cell>
          <cell r="D1476">
            <v>3</v>
          </cell>
          <cell r="E1476">
            <v>10</v>
          </cell>
        </row>
        <row r="1477">
          <cell r="A1477">
            <v>893.55469000000005</v>
          </cell>
          <cell r="B1477">
            <v>0</v>
          </cell>
          <cell r="C1477">
            <v>4</v>
          </cell>
          <cell r="D1477">
            <v>3</v>
          </cell>
          <cell r="E1477">
            <v>5</v>
          </cell>
        </row>
        <row r="1478">
          <cell r="A1478">
            <v>894.16499999999996</v>
          </cell>
          <cell r="B1478">
            <v>0</v>
          </cell>
          <cell r="C1478">
            <v>2</v>
          </cell>
          <cell r="D1478">
            <v>1</v>
          </cell>
          <cell r="E1478">
            <v>7</v>
          </cell>
        </row>
        <row r="1479">
          <cell r="A1479">
            <v>894.77539000000002</v>
          </cell>
          <cell r="B1479">
            <v>1</v>
          </cell>
          <cell r="C1479">
            <v>2</v>
          </cell>
          <cell r="D1479">
            <v>2</v>
          </cell>
          <cell r="E1479">
            <v>10</v>
          </cell>
        </row>
        <row r="1480">
          <cell r="A1480">
            <v>895.38574000000006</v>
          </cell>
          <cell r="B1480">
            <v>0</v>
          </cell>
          <cell r="C1480">
            <v>2</v>
          </cell>
          <cell r="D1480">
            <v>3</v>
          </cell>
          <cell r="E1480">
            <v>13</v>
          </cell>
        </row>
        <row r="1481">
          <cell r="A1481">
            <v>895.99608999999998</v>
          </cell>
          <cell r="B1481">
            <v>3</v>
          </cell>
          <cell r="C1481">
            <v>0</v>
          </cell>
          <cell r="D1481">
            <v>5</v>
          </cell>
          <cell r="E1481">
            <v>9</v>
          </cell>
        </row>
        <row r="1482">
          <cell r="A1482">
            <v>896.60645</v>
          </cell>
          <cell r="B1482">
            <v>0</v>
          </cell>
          <cell r="C1482">
            <v>1</v>
          </cell>
          <cell r="D1482">
            <v>4</v>
          </cell>
          <cell r="E1482">
            <v>11</v>
          </cell>
        </row>
        <row r="1483">
          <cell r="A1483">
            <v>897.21680000000003</v>
          </cell>
          <cell r="B1483">
            <v>1</v>
          </cell>
          <cell r="C1483">
            <v>1</v>
          </cell>
          <cell r="D1483">
            <v>1</v>
          </cell>
          <cell r="E1483">
            <v>6</v>
          </cell>
        </row>
        <row r="1484">
          <cell r="A1484">
            <v>897.82714999999996</v>
          </cell>
          <cell r="B1484">
            <v>0</v>
          </cell>
          <cell r="C1484">
            <v>1</v>
          </cell>
          <cell r="D1484">
            <v>1</v>
          </cell>
          <cell r="E1484">
            <v>17</v>
          </cell>
        </row>
        <row r="1485">
          <cell r="A1485">
            <v>898.4375</v>
          </cell>
          <cell r="B1485">
            <v>0</v>
          </cell>
          <cell r="C1485">
            <v>3</v>
          </cell>
          <cell r="D1485">
            <v>1</v>
          </cell>
          <cell r="E1485">
            <v>5</v>
          </cell>
        </row>
        <row r="1486">
          <cell r="A1486">
            <v>899.04785000000004</v>
          </cell>
          <cell r="B1486">
            <v>2</v>
          </cell>
          <cell r="C1486">
            <v>1</v>
          </cell>
          <cell r="D1486">
            <v>5</v>
          </cell>
          <cell r="E1486">
            <v>10</v>
          </cell>
        </row>
        <row r="1487">
          <cell r="A1487">
            <v>899.65819999999997</v>
          </cell>
          <cell r="B1487">
            <v>0</v>
          </cell>
          <cell r="C1487">
            <v>4</v>
          </cell>
          <cell r="D1487">
            <v>4</v>
          </cell>
          <cell r="E1487">
            <v>7</v>
          </cell>
        </row>
        <row r="1488">
          <cell r="A1488">
            <v>900.26855</v>
          </cell>
          <cell r="B1488">
            <v>1</v>
          </cell>
          <cell r="C1488">
            <v>3</v>
          </cell>
          <cell r="D1488">
            <v>2</v>
          </cell>
          <cell r="E1488">
            <v>5</v>
          </cell>
        </row>
        <row r="1489">
          <cell r="A1489">
            <v>900.87891000000002</v>
          </cell>
          <cell r="B1489">
            <v>1</v>
          </cell>
          <cell r="C1489">
            <v>2</v>
          </cell>
          <cell r="D1489">
            <v>1</v>
          </cell>
          <cell r="E1489">
            <v>9</v>
          </cell>
        </row>
        <row r="1490">
          <cell r="A1490">
            <v>901.48925999999994</v>
          </cell>
          <cell r="B1490">
            <v>0</v>
          </cell>
          <cell r="C1490">
            <v>1</v>
          </cell>
          <cell r="D1490">
            <v>2</v>
          </cell>
          <cell r="E1490">
            <v>11</v>
          </cell>
        </row>
        <row r="1491">
          <cell r="A1491">
            <v>902.09960999999998</v>
          </cell>
          <cell r="B1491">
            <v>2</v>
          </cell>
          <cell r="C1491">
            <v>1</v>
          </cell>
          <cell r="D1491">
            <v>2</v>
          </cell>
          <cell r="E1491">
            <v>8</v>
          </cell>
        </row>
        <row r="1492">
          <cell r="A1492">
            <v>902.71</v>
          </cell>
          <cell r="B1492">
            <v>1</v>
          </cell>
          <cell r="C1492">
            <v>1</v>
          </cell>
          <cell r="D1492">
            <v>3</v>
          </cell>
          <cell r="E1492">
            <v>9</v>
          </cell>
        </row>
        <row r="1493">
          <cell r="A1493">
            <v>903.32030999999995</v>
          </cell>
          <cell r="B1493">
            <v>1</v>
          </cell>
          <cell r="C1493">
            <v>1</v>
          </cell>
          <cell r="D1493">
            <v>1</v>
          </cell>
          <cell r="E1493">
            <v>10</v>
          </cell>
        </row>
        <row r="1494">
          <cell r="A1494">
            <v>903.93065999999999</v>
          </cell>
          <cell r="B1494">
            <v>0</v>
          </cell>
          <cell r="C1494">
            <v>0</v>
          </cell>
          <cell r="D1494">
            <v>1</v>
          </cell>
          <cell r="E1494">
            <v>6</v>
          </cell>
        </row>
        <row r="1495">
          <cell r="A1495">
            <v>904.54100000000005</v>
          </cell>
          <cell r="B1495">
            <v>2</v>
          </cell>
          <cell r="C1495">
            <v>0</v>
          </cell>
          <cell r="D1495">
            <v>2</v>
          </cell>
          <cell r="E1495">
            <v>9</v>
          </cell>
        </row>
        <row r="1496">
          <cell r="A1496">
            <v>905.15137000000004</v>
          </cell>
          <cell r="B1496">
            <v>0</v>
          </cell>
          <cell r="C1496">
            <v>0</v>
          </cell>
          <cell r="D1496">
            <v>2</v>
          </cell>
          <cell r="E1496">
            <v>9</v>
          </cell>
        </row>
        <row r="1497">
          <cell r="A1497">
            <v>905.76171999999997</v>
          </cell>
          <cell r="B1497">
            <v>2</v>
          </cell>
          <cell r="C1497">
            <v>2</v>
          </cell>
          <cell r="D1497">
            <v>3</v>
          </cell>
          <cell r="E1497">
            <v>8</v>
          </cell>
        </row>
        <row r="1498">
          <cell r="A1498">
            <v>906.37207000000001</v>
          </cell>
          <cell r="B1498">
            <v>0</v>
          </cell>
          <cell r="C1498">
            <v>1</v>
          </cell>
          <cell r="D1498">
            <v>6</v>
          </cell>
          <cell r="E1498">
            <v>10</v>
          </cell>
        </row>
        <row r="1499">
          <cell r="A1499">
            <v>906.98242000000005</v>
          </cell>
          <cell r="B1499">
            <v>0</v>
          </cell>
          <cell r="C1499">
            <v>0</v>
          </cell>
          <cell r="D1499">
            <v>3</v>
          </cell>
          <cell r="E1499">
            <v>10</v>
          </cell>
        </row>
        <row r="1500">
          <cell r="A1500">
            <v>907.59276999999997</v>
          </cell>
          <cell r="B1500">
            <v>2</v>
          </cell>
          <cell r="C1500">
            <v>3</v>
          </cell>
          <cell r="D1500">
            <v>2</v>
          </cell>
          <cell r="E1500">
            <v>14</v>
          </cell>
        </row>
        <row r="1501">
          <cell r="A1501">
            <v>908.20312999999999</v>
          </cell>
          <cell r="B1501">
            <v>1</v>
          </cell>
          <cell r="C1501">
            <v>2</v>
          </cell>
          <cell r="D1501">
            <v>3</v>
          </cell>
          <cell r="E1501">
            <v>13</v>
          </cell>
        </row>
        <row r="1502">
          <cell r="A1502">
            <v>908.81348000000003</v>
          </cell>
          <cell r="B1502">
            <v>2</v>
          </cell>
          <cell r="C1502">
            <v>2</v>
          </cell>
          <cell r="D1502">
            <v>3</v>
          </cell>
          <cell r="E1502">
            <v>10</v>
          </cell>
        </row>
        <row r="1503">
          <cell r="A1503">
            <v>909.42382999999995</v>
          </cell>
          <cell r="B1503">
            <v>0</v>
          </cell>
          <cell r="C1503">
            <v>1</v>
          </cell>
          <cell r="D1503">
            <v>2</v>
          </cell>
          <cell r="E1503">
            <v>13</v>
          </cell>
        </row>
        <row r="1504">
          <cell r="A1504">
            <v>910.03417999999999</v>
          </cell>
          <cell r="B1504">
            <v>1</v>
          </cell>
          <cell r="C1504">
            <v>0</v>
          </cell>
          <cell r="D1504">
            <v>1</v>
          </cell>
          <cell r="E1504">
            <v>9</v>
          </cell>
        </row>
        <row r="1505">
          <cell r="A1505">
            <v>910.64453000000003</v>
          </cell>
          <cell r="B1505">
            <v>3</v>
          </cell>
          <cell r="C1505">
            <v>3</v>
          </cell>
          <cell r="D1505">
            <v>1</v>
          </cell>
          <cell r="E1505">
            <v>11</v>
          </cell>
        </row>
        <row r="1506">
          <cell r="A1506">
            <v>911.25487999999996</v>
          </cell>
          <cell r="B1506">
            <v>1</v>
          </cell>
          <cell r="C1506">
            <v>1</v>
          </cell>
          <cell r="D1506">
            <v>0</v>
          </cell>
          <cell r="E1506">
            <v>8</v>
          </cell>
        </row>
        <row r="1507">
          <cell r="A1507">
            <v>911.86523</v>
          </cell>
          <cell r="B1507">
            <v>1</v>
          </cell>
          <cell r="C1507">
            <v>2</v>
          </cell>
          <cell r="D1507">
            <v>2</v>
          </cell>
          <cell r="E1507">
            <v>6</v>
          </cell>
        </row>
        <row r="1508">
          <cell r="A1508">
            <v>912.47559000000001</v>
          </cell>
          <cell r="B1508">
            <v>1</v>
          </cell>
          <cell r="C1508">
            <v>0</v>
          </cell>
          <cell r="D1508">
            <v>2</v>
          </cell>
          <cell r="E1508">
            <v>13</v>
          </cell>
        </row>
        <row r="1509">
          <cell r="A1509">
            <v>913.08594000000005</v>
          </cell>
          <cell r="B1509">
            <v>2</v>
          </cell>
          <cell r="C1509">
            <v>1</v>
          </cell>
          <cell r="D1509">
            <v>1</v>
          </cell>
          <cell r="E1509">
            <v>6</v>
          </cell>
        </row>
        <row r="1510">
          <cell r="A1510">
            <v>913.69628999999998</v>
          </cell>
          <cell r="B1510">
            <v>2</v>
          </cell>
          <cell r="C1510">
            <v>2</v>
          </cell>
          <cell r="D1510">
            <v>2</v>
          </cell>
          <cell r="E1510">
            <v>9</v>
          </cell>
        </row>
        <row r="1511">
          <cell r="A1511">
            <v>914.30664000000002</v>
          </cell>
          <cell r="B1511">
            <v>0</v>
          </cell>
          <cell r="C1511">
            <v>2</v>
          </cell>
          <cell r="D1511">
            <v>1</v>
          </cell>
          <cell r="E1511">
            <v>8</v>
          </cell>
        </row>
        <row r="1512">
          <cell r="A1512">
            <v>914.91700000000003</v>
          </cell>
          <cell r="B1512">
            <v>4</v>
          </cell>
          <cell r="C1512">
            <v>1</v>
          </cell>
          <cell r="D1512">
            <v>2</v>
          </cell>
          <cell r="E1512">
            <v>9</v>
          </cell>
        </row>
        <row r="1513">
          <cell r="A1513">
            <v>915.52733999999998</v>
          </cell>
          <cell r="B1513">
            <v>1</v>
          </cell>
          <cell r="C1513">
            <v>1</v>
          </cell>
          <cell r="D1513">
            <v>2</v>
          </cell>
          <cell r="E1513">
            <v>8</v>
          </cell>
        </row>
        <row r="1514">
          <cell r="A1514">
            <v>916.1377</v>
          </cell>
          <cell r="B1514">
            <v>1</v>
          </cell>
          <cell r="C1514">
            <v>1</v>
          </cell>
          <cell r="D1514">
            <v>3</v>
          </cell>
          <cell r="E1514">
            <v>5</v>
          </cell>
        </row>
        <row r="1515">
          <cell r="A1515">
            <v>916.74800000000005</v>
          </cell>
          <cell r="B1515">
            <v>2</v>
          </cell>
          <cell r="C1515">
            <v>3</v>
          </cell>
          <cell r="D1515">
            <v>0</v>
          </cell>
          <cell r="E1515">
            <v>8</v>
          </cell>
        </row>
        <row r="1516">
          <cell r="A1516">
            <v>917.35839999999996</v>
          </cell>
          <cell r="B1516">
            <v>1</v>
          </cell>
          <cell r="C1516">
            <v>0</v>
          </cell>
          <cell r="D1516">
            <v>1</v>
          </cell>
          <cell r="E1516">
            <v>9</v>
          </cell>
        </row>
        <row r="1517">
          <cell r="A1517">
            <v>917.96875</v>
          </cell>
          <cell r="B1517">
            <v>1</v>
          </cell>
          <cell r="C1517">
            <v>3</v>
          </cell>
          <cell r="D1517">
            <v>3</v>
          </cell>
          <cell r="E1517">
            <v>11</v>
          </cell>
        </row>
        <row r="1518">
          <cell r="A1518">
            <v>918.57910000000004</v>
          </cell>
          <cell r="B1518">
            <v>0</v>
          </cell>
          <cell r="C1518">
            <v>4</v>
          </cell>
          <cell r="D1518">
            <v>3</v>
          </cell>
          <cell r="E1518">
            <v>6</v>
          </cell>
        </row>
        <row r="1519">
          <cell r="A1519">
            <v>919.18944999999997</v>
          </cell>
          <cell r="B1519">
            <v>0</v>
          </cell>
          <cell r="C1519">
            <v>2</v>
          </cell>
          <cell r="D1519">
            <v>4</v>
          </cell>
          <cell r="E1519">
            <v>5</v>
          </cell>
        </row>
        <row r="1520">
          <cell r="A1520">
            <v>919.7998</v>
          </cell>
          <cell r="B1520">
            <v>0</v>
          </cell>
          <cell r="C1520">
            <v>1</v>
          </cell>
          <cell r="D1520">
            <v>3</v>
          </cell>
          <cell r="E1520">
            <v>14</v>
          </cell>
        </row>
        <row r="1521">
          <cell r="A1521">
            <v>920.41016000000002</v>
          </cell>
          <cell r="B1521">
            <v>1</v>
          </cell>
          <cell r="C1521">
            <v>2</v>
          </cell>
          <cell r="D1521">
            <v>2</v>
          </cell>
          <cell r="E1521">
            <v>8</v>
          </cell>
        </row>
        <row r="1522">
          <cell r="A1522">
            <v>921.02050999999994</v>
          </cell>
          <cell r="B1522">
            <v>2</v>
          </cell>
          <cell r="C1522">
            <v>5</v>
          </cell>
          <cell r="D1522">
            <v>2</v>
          </cell>
          <cell r="E1522">
            <v>8</v>
          </cell>
        </row>
        <row r="1523">
          <cell r="A1523">
            <v>921.63085999999998</v>
          </cell>
          <cell r="B1523">
            <v>2</v>
          </cell>
          <cell r="C1523">
            <v>3</v>
          </cell>
          <cell r="D1523">
            <v>1</v>
          </cell>
          <cell r="E1523">
            <v>4</v>
          </cell>
        </row>
        <row r="1524">
          <cell r="A1524">
            <v>922.24121000000002</v>
          </cell>
          <cell r="B1524">
            <v>0</v>
          </cell>
          <cell r="C1524">
            <v>3</v>
          </cell>
          <cell r="D1524">
            <v>3</v>
          </cell>
          <cell r="E1524">
            <v>13</v>
          </cell>
        </row>
        <row r="1525">
          <cell r="A1525">
            <v>922.85155999999995</v>
          </cell>
          <cell r="B1525">
            <v>0</v>
          </cell>
          <cell r="C1525">
            <v>1</v>
          </cell>
          <cell r="D1525">
            <v>1</v>
          </cell>
          <cell r="E1525">
            <v>9</v>
          </cell>
        </row>
        <row r="1526">
          <cell r="A1526">
            <v>923.46190999999999</v>
          </cell>
          <cell r="B1526">
            <v>1</v>
          </cell>
          <cell r="C1526">
            <v>1</v>
          </cell>
          <cell r="D1526">
            <v>4</v>
          </cell>
          <cell r="E1526">
            <v>13</v>
          </cell>
        </row>
        <row r="1527">
          <cell r="A1527">
            <v>924.07227</v>
          </cell>
          <cell r="B1527">
            <v>2</v>
          </cell>
          <cell r="C1527">
            <v>2</v>
          </cell>
          <cell r="D1527">
            <v>0</v>
          </cell>
          <cell r="E1527">
            <v>7</v>
          </cell>
        </row>
        <row r="1528">
          <cell r="A1528">
            <v>924.68262000000004</v>
          </cell>
          <cell r="B1528">
            <v>1</v>
          </cell>
          <cell r="C1528">
            <v>1</v>
          </cell>
          <cell r="D1528">
            <v>1</v>
          </cell>
          <cell r="E1528">
            <v>9</v>
          </cell>
        </row>
        <row r="1529">
          <cell r="A1529">
            <v>925.29300000000001</v>
          </cell>
          <cell r="B1529">
            <v>1</v>
          </cell>
          <cell r="C1529">
            <v>4</v>
          </cell>
          <cell r="D1529">
            <v>1</v>
          </cell>
          <cell r="E1529">
            <v>5</v>
          </cell>
        </row>
        <row r="1530">
          <cell r="A1530">
            <v>925.90332000000001</v>
          </cell>
          <cell r="B1530">
            <v>1</v>
          </cell>
          <cell r="C1530">
            <v>3</v>
          </cell>
          <cell r="D1530">
            <v>1</v>
          </cell>
          <cell r="E1530">
            <v>6</v>
          </cell>
        </row>
        <row r="1531">
          <cell r="A1531">
            <v>926.51367000000005</v>
          </cell>
          <cell r="B1531">
            <v>1</v>
          </cell>
          <cell r="C1531">
            <v>1</v>
          </cell>
          <cell r="D1531">
            <v>2</v>
          </cell>
          <cell r="E1531">
            <v>4</v>
          </cell>
        </row>
        <row r="1532">
          <cell r="A1532">
            <v>927.12400000000002</v>
          </cell>
          <cell r="B1532">
            <v>3</v>
          </cell>
          <cell r="C1532">
            <v>7</v>
          </cell>
          <cell r="D1532">
            <v>3</v>
          </cell>
          <cell r="E1532">
            <v>10</v>
          </cell>
        </row>
        <row r="1533">
          <cell r="A1533">
            <v>927.73437999999999</v>
          </cell>
          <cell r="B1533">
            <v>3</v>
          </cell>
          <cell r="C1533">
            <v>3</v>
          </cell>
          <cell r="D1533">
            <v>1</v>
          </cell>
          <cell r="E1533">
            <v>5</v>
          </cell>
        </row>
        <row r="1534">
          <cell r="A1534">
            <v>928.34473000000003</v>
          </cell>
          <cell r="B1534">
            <v>2</v>
          </cell>
          <cell r="C1534">
            <v>3</v>
          </cell>
          <cell r="D1534">
            <v>4</v>
          </cell>
          <cell r="E1534">
            <v>7</v>
          </cell>
        </row>
        <row r="1535">
          <cell r="A1535">
            <v>928.95507999999995</v>
          </cell>
          <cell r="B1535">
            <v>0</v>
          </cell>
          <cell r="C1535">
            <v>2</v>
          </cell>
          <cell r="D1535">
            <v>3</v>
          </cell>
          <cell r="E1535">
            <v>8</v>
          </cell>
        </row>
        <row r="1536">
          <cell r="A1536">
            <v>929.56542999999999</v>
          </cell>
          <cell r="B1536">
            <v>2</v>
          </cell>
          <cell r="C1536">
            <v>3</v>
          </cell>
          <cell r="D1536">
            <v>0</v>
          </cell>
          <cell r="E1536">
            <v>15</v>
          </cell>
        </row>
        <row r="1537">
          <cell r="A1537">
            <v>930.17578000000003</v>
          </cell>
          <cell r="B1537">
            <v>0</v>
          </cell>
          <cell r="C1537">
            <v>0</v>
          </cell>
          <cell r="D1537">
            <v>2</v>
          </cell>
          <cell r="E1537">
            <v>13</v>
          </cell>
        </row>
        <row r="1538">
          <cell r="A1538">
            <v>930.78612999999996</v>
          </cell>
          <cell r="B1538">
            <v>1</v>
          </cell>
          <cell r="C1538">
            <v>1</v>
          </cell>
          <cell r="D1538">
            <v>2</v>
          </cell>
          <cell r="E1538">
            <v>10</v>
          </cell>
        </row>
        <row r="1539">
          <cell r="A1539">
            <v>931.39648</v>
          </cell>
          <cell r="B1539">
            <v>1</v>
          </cell>
          <cell r="C1539">
            <v>0</v>
          </cell>
          <cell r="D1539">
            <v>4</v>
          </cell>
          <cell r="E1539">
            <v>9</v>
          </cell>
        </row>
        <row r="1540">
          <cell r="A1540">
            <v>932.00684000000001</v>
          </cell>
          <cell r="B1540">
            <v>3</v>
          </cell>
          <cell r="C1540">
            <v>1</v>
          </cell>
          <cell r="D1540">
            <v>4</v>
          </cell>
          <cell r="E1540">
            <v>12</v>
          </cell>
        </row>
        <row r="1541">
          <cell r="A1541">
            <v>932.61719000000005</v>
          </cell>
          <cell r="B1541">
            <v>0</v>
          </cell>
          <cell r="C1541">
            <v>0</v>
          </cell>
          <cell r="D1541">
            <v>1</v>
          </cell>
          <cell r="E1541">
            <v>8</v>
          </cell>
        </row>
        <row r="1542">
          <cell r="A1542">
            <v>933.22753999999998</v>
          </cell>
          <cell r="B1542">
            <v>0</v>
          </cell>
          <cell r="C1542">
            <v>2</v>
          </cell>
          <cell r="D1542">
            <v>3</v>
          </cell>
          <cell r="E1542">
            <v>9</v>
          </cell>
        </row>
        <row r="1543">
          <cell r="A1543">
            <v>933.83789000000002</v>
          </cell>
          <cell r="B1543">
            <v>1</v>
          </cell>
          <cell r="C1543">
            <v>3</v>
          </cell>
          <cell r="D1543">
            <v>1</v>
          </cell>
          <cell r="E1543">
            <v>7</v>
          </cell>
        </row>
        <row r="1544">
          <cell r="A1544">
            <v>934.44824000000006</v>
          </cell>
          <cell r="B1544">
            <v>3</v>
          </cell>
          <cell r="C1544">
            <v>2</v>
          </cell>
          <cell r="D1544">
            <v>2</v>
          </cell>
          <cell r="E1544">
            <v>10</v>
          </cell>
        </row>
        <row r="1545">
          <cell r="A1545">
            <v>935.05858999999998</v>
          </cell>
          <cell r="B1545">
            <v>0</v>
          </cell>
          <cell r="C1545">
            <v>1</v>
          </cell>
          <cell r="D1545">
            <v>3</v>
          </cell>
          <cell r="E1545">
            <v>13</v>
          </cell>
        </row>
        <row r="1546">
          <cell r="A1546">
            <v>935.66895</v>
          </cell>
          <cell r="B1546">
            <v>1</v>
          </cell>
          <cell r="C1546">
            <v>1</v>
          </cell>
          <cell r="D1546">
            <v>0</v>
          </cell>
          <cell r="E1546">
            <v>13</v>
          </cell>
        </row>
        <row r="1547">
          <cell r="A1547">
            <v>936.27930000000003</v>
          </cell>
          <cell r="B1547">
            <v>1</v>
          </cell>
          <cell r="C1547">
            <v>3</v>
          </cell>
          <cell r="D1547">
            <v>3</v>
          </cell>
          <cell r="E1547">
            <v>10</v>
          </cell>
        </row>
        <row r="1548">
          <cell r="A1548">
            <v>936.88964999999996</v>
          </cell>
          <cell r="B1548">
            <v>1</v>
          </cell>
          <cell r="C1548">
            <v>0</v>
          </cell>
          <cell r="D1548">
            <v>2</v>
          </cell>
          <cell r="E1548">
            <v>11</v>
          </cell>
        </row>
        <row r="1549">
          <cell r="A1549">
            <v>937.5</v>
          </cell>
          <cell r="B1549">
            <v>2</v>
          </cell>
          <cell r="C1549">
            <v>2</v>
          </cell>
          <cell r="D1549">
            <v>0</v>
          </cell>
          <cell r="E1549">
            <v>10</v>
          </cell>
        </row>
        <row r="1550">
          <cell r="A1550">
            <v>938.11035000000004</v>
          </cell>
          <cell r="B1550">
            <v>1</v>
          </cell>
          <cell r="C1550">
            <v>2</v>
          </cell>
          <cell r="D1550">
            <v>4</v>
          </cell>
          <cell r="E1550">
            <v>12</v>
          </cell>
        </row>
        <row r="1551">
          <cell r="A1551">
            <v>938.72069999999997</v>
          </cell>
          <cell r="B1551">
            <v>1</v>
          </cell>
          <cell r="C1551">
            <v>3</v>
          </cell>
          <cell r="D1551">
            <v>0</v>
          </cell>
          <cell r="E1551">
            <v>10</v>
          </cell>
        </row>
        <row r="1552">
          <cell r="A1552">
            <v>939.33105</v>
          </cell>
          <cell r="B1552">
            <v>0</v>
          </cell>
          <cell r="C1552">
            <v>1</v>
          </cell>
          <cell r="D1552">
            <v>0</v>
          </cell>
          <cell r="E1552">
            <v>10</v>
          </cell>
        </row>
        <row r="1553">
          <cell r="A1553">
            <v>939.94141000000002</v>
          </cell>
          <cell r="B1553">
            <v>1</v>
          </cell>
          <cell r="C1553">
            <v>0</v>
          </cell>
          <cell r="D1553">
            <v>2</v>
          </cell>
          <cell r="E1553">
            <v>10</v>
          </cell>
        </row>
        <row r="1554">
          <cell r="A1554">
            <v>940.55175999999994</v>
          </cell>
          <cell r="B1554">
            <v>1</v>
          </cell>
          <cell r="C1554">
            <v>2</v>
          </cell>
          <cell r="D1554">
            <v>2</v>
          </cell>
          <cell r="E1554">
            <v>10</v>
          </cell>
        </row>
        <row r="1555">
          <cell r="A1555">
            <v>941.16210999999998</v>
          </cell>
          <cell r="B1555">
            <v>0</v>
          </cell>
          <cell r="C1555">
            <v>1</v>
          </cell>
          <cell r="D1555">
            <v>1</v>
          </cell>
          <cell r="E1555">
            <v>6</v>
          </cell>
        </row>
        <row r="1556">
          <cell r="A1556">
            <v>941.77246000000002</v>
          </cell>
          <cell r="B1556">
            <v>0</v>
          </cell>
          <cell r="C1556">
            <v>1</v>
          </cell>
          <cell r="D1556">
            <v>2</v>
          </cell>
          <cell r="E1556">
            <v>8</v>
          </cell>
        </row>
        <row r="1557">
          <cell r="A1557">
            <v>942.38280999999995</v>
          </cell>
          <cell r="B1557">
            <v>1</v>
          </cell>
          <cell r="C1557">
            <v>2</v>
          </cell>
          <cell r="D1557">
            <v>3</v>
          </cell>
          <cell r="E1557">
            <v>14</v>
          </cell>
        </row>
        <row r="1558">
          <cell r="A1558">
            <v>942.99315999999999</v>
          </cell>
          <cell r="B1558">
            <v>2</v>
          </cell>
          <cell r="C1558">
            <v>2</v>
          </cell>
          <cell r="D1558">
            <v>4</v>
          </cell>
          <cell r="E1558">
            <v>8</v>
          </cell>
        </row>
        <row r="1559">
          <cell r="A1559">
            <v>943.60352</v>
          </cell>
          <cell r="B1559">
            <v>1</v>
          </cell>
          <cell r="C1559">
            <v>2</v>
          </cell>
          <cell r="D1559">
            <v>4</v>
          </cell>
          <cell r="E1559">
            <v>5</v>
          </cell>
        </row>
        <row r="1560">
          <cell r="A1560">
            <v>944.21387000000004</v>
          </cell>
          <cell r="B1560">
            <v>2</v>
          </cell>
          <cell r="C1560">
            <v>6</v>
          </cell>
          <cell r="D1560">
            <v>2</v>
          </cell>
          <cell r="E1560">
            <v>7</v>
          </cell>
        </row>
        <row r="1561">
          <cell r="A1561">
            <v>944.82421999999997</v>
          </cell>
          <cell r="B1561">
            <v>1</v>
          </cell>
          <cell r="C1561">
            <v>2</v>
          </cell>
          <cell r="D1561">
            <v>4</v>
          </cell>
          <cell r="E1561">
            <v>9</v>
          </cell>
        </row>
        <row r="1562">
          <cell r="A1562">
            <v>945.43457000000001</v>
          </cell>
          <cell r="B1562">
            <v>1</v>
          </cell>
          <cell r="C1562">
            <v>0</v>
          </cell>
          <cell r="D1562">
            <v>1</v>
          </cell>
          <cell r="E1562">
            <v>6</v>
          </cell>
        </row>
        <row r="1563">
          <cell r="A1563">
            <v>946.04492000000005</v>
          </cell>
          <cell r="B1563">
            <v>2</v>
          </cell>
          <cell r="C1563">
            <v>2</v>
          </cell>
          <cell r="D1563">
            <v>1</v>
          </cell>
          <cell r="E1563">
            <v>5</v>
          </cell>
        </row>
        <row r="1564">
          <cell r="A1564">
            <v>946.65526999999997</v>
          </cell>
          <cell r="B1564">
            <v>0</v>
          </cell>
          <cell r="C1564">
            <v>2</v>
          </cell>
          <cell r="D1564">
            <v>3</v>
          </cell>
          <cell r="E1564">
            <v>9</v>
          </cell>
        </row>
        <row r="1565">
          <cell r="A1565">
            <v>947.26562999999999</v>
          </cell>
          <cell r="B1565">
            <v>0</v>
          </cell>
          <cell r="C1565">
            <v>1</v>
          </cell>
          <cell r="D1565">
            <v>0</v>
          </cell>
          <cell r="E1565">
            <v>12</v>
          </cell>
        </row>
        <row r="1566">
          <cell r="A1566">
            <v>947.87599999999998</v>
          </cell>
          <cell r="B1566">
            <v>3</v>
          </cell>
          <cell r="C1566">
            <v>3</v>
          </cell>
          <cell r="D1566">
            <v>5</v>
          </cell>
          <cell r="E1566">
            <v>6</v>
          </cell>
        </row>
        <row r="1567">
          <cell r="A1567">
            <v>948.48632999999995</v>
          </cell>
          <cell r="B1567">
            <v>1</v>
          </cell>
          <cell r="C1567">
            <v>4</v>
          </cell>
          <cell r="D1567">
            <v>1</v>
          </cell>
          <cell r="E1567">
            <v>6</v>
          </cell>
        </row>
        <row r="1568">
          <cell r="A1568">
            <v>949.09667999999999</v>
          </cell>
          <cell r="B1568">
            <v>0</v>
          </cell>
          <cell r="C1568">
            <v>2</v>
          </cell>
          <cell r="D1568">
            <v>1</v>
          </cell>
          <cell r="E1568">
            <v>7</v>
          </cell>
        </row>
        <row r="1569">
          <cell r="A1569">
            <v>949.70699999999999</v>
          </cell>
          <cell r="B1569">
            <v>0</v>
          </cell>
          <cell r="C1569">
            <v>2</v>
          </cell>
          <cell r="D1569">
            <v>6</v>
          </cell>
          <cell r="E1569">
            <v>4</v>
          </cell>
        </row>
        <row r="1570">
          <cell r="A1570">
            <v>950.31737999999996</v>
          </cell>
          <cell r="B1570">
            <v>0</v>
          </cell>
          <cell r="C1570">
            <v>3</v>
          </cell>
          <cell r="D1570">
            <v>4</v>
          </cell>
          <cell r="E1570">
            <v>11</v>
          </cell>
        </row>
        <row r="1571">
          <cell r="A1571">
            <v>950.92773</v>
          </cell>
          <cell r="B1571">
            <v>0</v>
          </cell>
          <cell r="C1571">
            <v>1</v>
          </cell>
          <cell r="D1571">
            <v>3</v>
          </cell>
          <cell r="E1571">
            <v>11</v>
          </cell>
        </row>
        <row r="1572">
          <cell r="A1572">
            <v>951.53809000000001</v>
          </cell>
          <cell r="B1572">
            <v>2</v>
          </cell>
          <cell r="C1572">
            <v>0</v>
          </cell>
          <cell r="D1572">
            <v>2</v>
          </cell>
          <cell r="E1572">
            <v>15</v>
          </cell>
        </row>
        <row r="1573">
          <cell r="A1573">
            <v>952.14844000000005</v>
          </cell>
          <cell r="B1573">
            <v>2</v>
          </cell>
          <cell r="C1573">
            <v>2</v>
          </cell>
          <cell r="D1573">
            <v>1</v>
          </cell>
          <cell r="E1573">
            <v>12</v>
          </cell>
        </row>
        <row r="1574">
          <cell r="A1574">
            <v>952.75878999999998</v>
          </cell>
          <cell r="B1574">
            <v>1</v>
          </cell>
          <cell r="C1574">
            <v>2</v>
          </cell>
          <cell r="D1574">
            <v>4</v>
          </cell>
          <cell r="E1574">
            <v>6</v>
          </cell>
        </row>
        <row r="1575">
          <cell r="A1575">
            <v>953.36914000000002</v>
          </cell>
          <cell r="B1575">
            <v>0</v>
          </cell>
          <cell r="C1575">
            <v>1</v>
          </cell>
          <cell r="D1575">
            <v>2</v>
          </cell>
          <cell r="E1575">
            <v>15</v>
          </cell>
        </row>
        <row r="1576">
          <cell r="A1576">
            <v>953.97949000000006</v>
          </cell>
          <cell r="B1576">
            <v>2</v>
          </cell>
          <cell r="C1576">
            <v>0</v>
          </cell>
          <cell r="D1576">
            <v>1</v>
          </cell>
          <cell r="E1576">
            <v>4</v>
          </cell>
        </row>
        <row r="1577">
          <cell r="A1577">
            <v>954.58983999999998</v>
          </cell>
          <cell r="B1577">
            <v>2</v>
          </cell>
          <cell r="C1577">
            <v>2</v>
          </cell>
          <cell r="D1577">
            <v>1</v>
          </cell>
          <cell r="E1577">
            <v>8</v>
          </cell>
        </row>
        <row r="1578">
          <cell r="A1578">
            <v>955.2002</v>
          </cell>
          <cell r="B1578">
            <v>1</v>
          </cell>
          <cell r="C1578">
            <v>2</v>
          </cell>
          <cell r="D1578">
            <v>2</v>
          </cell>
          <cell r="E1578">
            <v>7</v>
          </cell>
        </row>
        <row r="1579">
          <cell r="A1579">
            <v>955.81055000000003</v>
          </cell>
          <cell r="B1579">
            <v>2</v>
          </cell>
          <cell r="C1579">
            <v>3</v>
          </cell>
          <cell r="D1579">
            <v>3</v>
          </cell>
          <cell r="E1579">
            <v>4</v>
          </cell>
        </row>
        <row r="1580">
          <cell r="A1580">
            <v>956.42089999999996</v>
          </cell>
          <cell r="B1580">
            <v>1</v>
          </cell>
          <cell r="C1580">
            <v>4</v>
          </cell>
          <cell r="D1580">
            <v>2</v>
          </cell>
          <cell r="E1580">
            <v>12</v>
          </cell>
        </row>
        <row r="1581">
          <cell r="A1581">
            <v>957.03125</v>
          </cell>
          <cell r="B1581">
            <v>2</v>
          </cell>
          <cell r="C1581">
            <v>1</v>
          </cell>
          <cell r="D1581">
            <v>2</v>
          </cell>
          <cell r="E1581">
            <v>7</v>
          </cell>
        </row>
        <row r="1582">
          <cell r="A1582">
            <v>957.64160000000004</v>
          </cell>
          <cell r="B1582">
            <v>1</v>
          </cell>
          <cell r="C1582">
            <v>4</v>
          </cell>
          <cell r="D1582">
            <v>2</v>
          </cell>
          <cell r="E1582">
            <v>10</v>
          </cell>
        </row>
        <row r="1583">
          <cell r="A1583">
            <v>958.25199999999995</v>
          </cell>
          <cell r="B1583">
            <v>1</v>
          </cell>
          <cell r="C1583">
            <v>0</v>
          </cell>
          <cell r="D1583">
            <v>2</v>
          </cell>
          <cell r="E1583">
            <v>6</v>
          </cell>
        </row>
        <row r="1584">
          <cell r="A1584">
            <v>958.8623</v>
          </cell>
          <cell r="B1584">
            <v>0</v>
          </cell>
          <cell r="C1584">
            <v>1</v>
          </cell>
          <cell r="D1584">
            <v>1</v>
          </cell>
          <cell r="E1584">
            <v>7</v>
          </cell>
        </row>
        <row r="1585">
          <cell r="A1585">
            <v>959.47266000000002</v>
          </cell>
          <cell r="B1585">
            <v>2</v>
          </cell>
          <cell r="C1585">
            <v>1</v>
          </cell>
          <cell r="D1585">
            <v>2</v>
          </cell>
          <cell r="E1585">
            <v>10</v>
          </cell>
        </row>
        <row r="1586">
          <cell r="A1586">
            <v>960.08299999999997</v>
          </cell>
          <cell r="B1586">
            <v>0</v>
          </cell>
          <cell r="C1586">
            <v>3</v>
          </cell>
          <cell r="D1586">
            <v>1</v>
          </cell>
          <cell r="E1586">
            <v>13</v>
          </cell>
        </row>
        <row r="1587">
          <cell r="A1587">
            <v>960.69335999999998</v>
          </cell>
          <cell r="B1587">
            <v>1</v>
          </cell>
          <cell r="C1587">
            <v>0</v>
          </cell>
          <cell r="D1587">
            <v>3</v>
          </cell>
          <cell r="E1587">
            <v>5</v>
          </cell>
        </row>
        <row r="1588">
          <cell r="A1588">
            <v>961.30371000000002</v>
          </cell>
          <cell r="B1588">
            <v>1</v>
          </cell>
          <cell r="C1588">
            <v>1</v>
          </cell>
          <cell r="D1588">
            <v>2</v>
          </cell>
          <cell r="E1588">
            <v>14</v>
          </cell>
        </row>
        <row r="1589">
          <cell r="A1589">
            <v>961.91405999999995</v>
          </cell>
          <cell r="B1589">
            <v>1</v>
          </cell>
          <cell r="C1589">
            <v>3</v>
          </cell>
          <cell r="D1589">
            <v>1</v>
          </cell>
          <cell r="E1589">
            <v>8</v>
          </cell>
        </row>
        <row r="1590">
          <cell r="A1590">
            <v>962.52440999999999</v>
          </cell>
          <cell r="B1590">
            <v>0</v>
          </cell>
          <cell r="C1590">
            <v>2</v>
          </cell>
          <cell r="D1590">
            <v>4</v>
          </cell>
          <cell r="E1590">
            <v>10</v>
          </cell>
        </row>
        <row r="1591">
          <cell r="A1591">
            <v>963.13477</v>
          </cell>
          <cell r="B1591">
            <v>0</v>
          </cell>
          <cell r="C1591">
            <v>3</v>
          </cell>
          <cell r="D1591">
            <v>0</v>
          </cell>
          <cell r="E1591">
            <v>11</v>
          </cell>
        </row>
        <row r="1592">
          <cell r="A1592">
            <v>963.74512000000004</v>
          </cell>
          <cell r="B1592">
            <v>1</v>
          </cell>
          <cell r="C1592">
            <v>0</v>
          </cell>
          <cell r="D1592">
            <v>1</v>
          </cell>
          <cell r="E1592">
            <v>12</v>
          </cell>
        </row>
        <row r="1593">
          <cell r="A1593">
            <v>964.35546999999997</v>
          </cell>
          <cell r="B1593">
            <v>2</v>
          </cell>
          <cell r="C1593">
            <v>1</v>
          </cell>
          <cell r="D1593">
            <v>0</v>
          </cell>
          <cell r="E1593">
            <v>4</v>
          </cell>
        </row>
        <row r="1594">
          <cell r="A1594">
            <v>964.96582000000001</v>
          </cell>
          <cell r="B1594">
            <v>0</v>
          </cell>
          <cell r="C1594">
            <v>1</v>
          </cell>
          <cell r="D1594">
            <v>0</v>
          </cell>
          <cell r="E1594">
            <v>5</v>
          </cell>
        </row>
        <row r="1595">
          <cell r="A1595">
            <v>965.57617000000005</v>
          </cell>
          <cell r="B1595">
            <v>1</v>
          </cell>
          <cell r="C1595">
            <v>3</v>
          </cell>
          <cell r="D1595">
            <v>1</v>
          </cell>
          <cell r="E1595">
            <v>11</v>
          </cell>
        </row>
        <row r="1596">
          <cell r="A1596">
            <v>966.18651999999997</v>
          </cell>
          <cell r="B1596">
            <v>3</v>
          </cell>
          <cell r="C1596">
            <v>2</v>
          </cell>
          <cell r="D1596">
            <v>2</v>
          </cell>
          <cell r="E1596">
            <v>13</v>
          </cell>
        </row>
        <row r="1597">
          <cell r="A1597">
            <v>966.79687999999999</v>
          </cell>
          <cell r="B1597">
            <v>0</v>
          </cell>
          <cell r="C1597">
            <v>5</v>
          </cell>
          <cell r="D1597">
            <v>3</v>
          </cell>
          <cell r="E1597">
            <v>7</v>
          </cell>
        </row>
        <row r="1598">
          <cell r="A1598">
            <v>967.40723000000003</v>
          </cell>
          <cell r="B1598">
            <v>0</v>
          </cell>
          <cell r="C1598">
            <v>1</v>
          </cell>
          <cell r="D1598">
            <v>2</v>
          </cell>
          <cell r="E1598">
            <v>10</v>
          </cell>
        </row>
        <row r="1599">
          <cell r="A1599">
            <v>968.01757999999995</v>
          </cell>
          <cell r="B1599">
            <v>1</v>
          </cell>
          <cell r="C1599">
            <v>3</v>
          </cell>
          <cell r="D1599">
            <v>2</v>
          </cell>
          <cell r="E1599">
            <v>10</v>
          </cell>
        </row>
        <row r="1600">
          <cell r="A1600">
            <v>968.62792999999999</v>
          </cell>
          <cell r="B1600">
            <v>0</v>
          </cell>
          <cell r="C1600">
            <v>0</v>
          </cell>
          <cell r="D1600">
            <v>1</v>
          </cell>
          <cell r="E1600">
            <v>5</v>
          </cell>
        </row>
        <row r="1601">
          <cell r="A1601">
            <v>969.23828000000003</v>
          </cell>
          <cell r="B1601">
            <v>3</v>
          </cell>
          <cell r="C1601">
            <v>1</v>
          </cell>
          <cell r="D1601">
            <v>1</v>
          </cell>
          <cell r="E1601">
            <v>5</v>
          </cell>
        </row>
        <row r="1602">
          <cell r="A1602">
            <v>969.84862999999996</v>
          </cell>
          <cell r="B1602">
            <v>1</v>
          </cell>
          <cell r="C1602">
            <v>2</v>
          </cell>
          <cell r="D1602">
            <v>1</v>
          </cell>
          <cell r="E1602">
            <v>1</v>
          </cell>
        </row>
        <row r="1603">
          <cell r="A1603">
            <v>970.45899999999995</v>
          </cell>
          <cell r="B1603">
            <v>0</v>
          </cell>
          <cell r="C1603">
            <v>2</v>
          </cell>
          <cell r="D1603">
            <v>2</v>
          </cell>
          <cell r="E1603">
            <v>8</v>
          </cell>
        </row>
        <row r="1604">
          <cell r="A1604">
            <v>971.06934000000001</v>
          </cell>
          <cell r="B1604">
            <v>1</v>
          </cell>
          <cell r="C1604">
            <v>1</v>
          </cell>
          <cell r="D1604">
            <v>0</v>
          </cell>
          <cell r="E1604">
            <v>2</v>
          </cell>
        </row>
        <row r="1605">
          <cell r="A1605">
            <v>971.67969000000005</v>
          </cell>
          <cell r="B1605">
            <v>1</v>
          </cell>
          <cell r="C1605">
            <v>2</v>
          </cell>
          <cell r="D1605">
            <v>1</v>
          </cell>
          <cell r="E1605">
            <v>14</v>
          </cell>
        </row>
        <row r="1606">
          <cell r="A1606">
            <v>972.29</v>
          </cell>
          <cell r="B1606">
            <v>1</v>
          </cell>
          <cell r="C1606">
            <v>1</v>
          </cell>
          <cell r="D1606">
            <v>3</v>
          </cell>
          <cell r="E1606">
            <v>5</v>
          </cell>
        </row>
        <row r="1607">
          <cell r="A1607">
            <v>972.90039000000002</v>
          </cell>
          <cell r="B1607">
            <v>1</v>
          </cell>
          <cell r="C1607">
            <v>1</v>
          </cell>
          <cell r="D1607">
            <v>2</v>
          </cell>
          <cell r="E1607">
            <v>3</v>
          </cell>
        </row>
        <row r="1608">
          <cell r="A1608">
            <v>973.51074000000006</v>
          </cell>
          <cell r="B1608">
            <v>0</v>
          </cell>
          <cell r="C1608">
            <v>1</v>
          </cell>
          <cell r="D1608">
            <v>0</v>
          </cell>
          <cell r="E1608">
            <v>6</v>
          </cell>
        </row>
        <row r="1609">
          <cell r="A1609">
            <v>974.12108999999998</v>
          </cell>
          <cell r="B1609">
            <v>0</v>
          </cell>
          <cell r="C1609">
            <v>3</v>
          </cell>
          <cell r="D1609">
            <v>2</v>
          </cell>
          <cell r="E1609">
            <v>13</v>
          </cell>
        </row>
        <row r="1610">
          <cell r="A1610">
            <v>974.73145</v>
          </cell>
          <cell r="B1610">
            <v>1</v>
          </cell>
          <cell r="C1610">
            <v>0</v>
          </cell>
          <cell r="D1610">
            <v>2</v>
          </cell>
          <cell r="E1610">
            <v>5</v>
          </cell>
        </row>
        <row r="1611">
          <cell r="A1611">
            <v>975.34180000000003</v>
          </cell>
          <cell r="B1611">
            <v>1</v>
          </cell>
          <cell r="C1611">
            <v>2</v>
          </cell>
          <cell r="D1611">
            <v>3</v>
          </cell>
          <cell r="E1611">
            <v>12</v>
          </cell>
        </row>
        <row r="1612">
          <cell r="A1612">
            <v>975.95214999999996</v>
          </cell>
          <cell r="B1612">
            <v>0</v>
          </cell>
          <cell r="C1612">
            <v>0</v>
          </cell>
          <cell r="D1612">
            <v>1</v>
          </cell>
          <cell r="E1612">
            <v>4</v>
          </cell>
        </row>
        <row r="1613">
          <cell r="A1613">
            <v>976.5625</v>
          </cell>
          <cell r="B1613">
            <v>0</v>
          </cell>
          <cell r="C1613">
            <v>3</v>
          </cell>
          <cell r="D1613">
            <v>2</v>
          </cell>
          <cell r="E1613">
            <v>8</v>
          </cell>
        </row>
        <row r="1614">
          <cell r="A1614">
            <v>977.17285000000004</v>
          </cell>
          <cell r="B1614">
            <v>1</v>
          </cell>
          <cell r="C1614">
            <v>3</v>
          </cell>
          <cell r="D1614">
            <v>1</v>
          </cell>
          <cell r="E1614">
            <v>10</v>
          </cell>
        </row>
        <row r="1615">
          <cell r="A1615">
            <v>977.78319999999997</v>
          </cell>
          <cell r="B1615">
            <v>1</v>
          </cell>
          <cell r="C1615">
            <v>1</v>
          </cell>
          <cell r="D1615">
            <v>2</v>
          </cell>
          <cell r="E1615">
            <v>6</v>
          </cell>
        </row>
        <row r="1616">
          <cell r="A1616">
            <v>978.39355</v>
          </cell>
          <cell r="B1616">
            <v>0</v>
          </cell>
          <cell r="C1616">
            <v>2</v>
          </cell>
          <cell r="D1616">
            <v>1</v>
          </cell>
          <cell r="E1616">
            <v>9</v>
          </cell>
        </row>
        <row r="1617">
          <cell r="A1617">
            <v>979.00391000000002</v>
          </cell>
          <cell r="B1617">
            <v>1</v>
          </cell>
          <cell r="C1617">
            <v>0</v>
          </cell>
          <cell r="D1617">
            <v>0</v>
          </cell>
          <cell r="E1617">
            <v>13</v>
          </cell>
        </row>
        <row r="1618">
          <cell r="A1618">
            <v>979.61425999999994</v>
          </cell>
          <cell r="B1618">
            <v>0</v>
          </cell>
          <cell r="C1618">
            <v>1</v>
          </cell>
          <cell r="D1618">
            <v>1</v>
          </cell>
          <cell r="E1618">
            <v>12</v>
          </cell>
        </row>
        <row r="1619">
          <cell r="A1619">
            <v>980.22460999999998</v>
          </cell>
          <cell r="B1619">
            <v>0</v>
          </cell>
          <cell r="C1619">
            <v>2</v>
          </cell>
          <cell r="D1619">
            <v>0</v>
          </cell>
          <cell r="E1619">
            <v>7</v>
          </cell>
        </row>
        <row r="1620">
          <cell r="A1620">
            <v>980.83500000000004</v>
          </cell>
          <cell r="B1620">
            <v>0</v>
          </cell>
          <cell r="C1620">
            <v>3</v>
          </cell>
          <cell r="D1620">
            <v>1</v>
          </cell>
          <cell r="E1620">
            <v>4</v>
          </cell>
        </row>
        <row r="1621">
          <cell r="A1621">
            <v>981.44530999999995</v>
          </cell>
          <cell r="B1621">
            <v>0</v>
          </cell>
          <cell r="C1621">
            <v>3</v>
          </cell>
          <cell r="D1621">
            <v>3</v>
          </cell>
          <cell r="E1621">
            <v>7</v>
          </cell>
        </row>
        <row r="1622">
          <cell r="A1622">
            <v>982.05565999999999</v>
          </cell>
          <cell r="B1622">
            <v>0</v>
          </cell>
          <cell r="C1622">
            <v>0</v>
          </cell>
          <cell r="D1622">
            <v>1</v>
          </cell>
          <cell r="E1622">
            <v>11</v>
          </cell>
        </row>
        <row r="1623">
          <cell r="A1623">
            <v>982.66600000000005</v>
          </cell>
          <cell r="B1623">
            <v>3</v>
          </cell>
          <cell r="C1623">
            <v>2</v>
          </cell>
          <cell r="D1623">
            <v>3</v>
          </cell>
          <cell r="E1623">
            <v>13</v>
          </cell>
        </row>
        <row r="1624">
          <cell r="A1624">
            <v>983.27637000000004</v>
          </cell>
          <cell r="B1624">
            <v>0</v>
          </cell>
          <cell r="C1624">
            <v>2</v>
          </cell>
          <cell r="D1624">
            <v>1</v>
          </cell>
          <cell r="E1624">
            <v>10</v>
          </cell>
        </row>
        <row r="1625">
          <cell r="A1625">
            <v>983.88671999999997</v>
          </cell>
          <cell r="B1625">
            <v>2</v>
          </cell>
          <cell r="C1625">
            <v>1</v>
          </cell>
          <cell r="D1625">
            <v>2</v>
          </cell>
          <cell r="E1625">
            <v>10</v>
          </cell>
        </row>
        <row r="1626">
          <cell r="A1626">
            <v>984.49707000000001</v>
          </cell>
          <cell r="B1626">
            <v>0</v>
          </cell>
          <cell r="C1626">
            <v>1</v>
          </cell>
          <cell r="D1626">
            <v>3</v>
          </cell>
          <cell r="E1626">
            <v>8</v>
          </cell>
        </row>
        <row r="1627">
          <cell r="A1627">
            <v>985.10742000000005</v>
          </cell>
          <cell r="B1627">
            <v>1</v>
          </cell>
          <cell r="C1627">
            <v>2</v>
          </cell>
          <cell r="D1627">
            <v>1</v>
          </cell>
          <cell r="E1627">
            <v>9</v>
          </cell>
        </row>
        <row r="1628">
          <cell r="A1628">
            <v>985.71776999999997</v>
          </cell>
          <cell r="B1628">
            <v>0</v>
          </cell>
          <cell r="C1628">
            <v>0</v>
          </cell>
          <cell r="D1628">
            <v>1</v>
          </cell>
          <cell r="E1628">
            <v>2</v>
          </cell>
        </row>
        <row r="1629">
          <cell r="A1629">
            <v>986.32812999999999</v>
          </cell>
          <cell r="B1629">
            <v>1</v>
          </cell>
          <cell r="C1629">
            <v>1</v>
          </cell>
          <cell r="D1629">
            <v>1</v>
          </cell>
          <cell r="E1629">
            <v>9</v>
          </cell>
        </row>
        <row r="1630">
          <cell r="A1630">
            <v>986.93848000000003</v>
          </cell>
          <cell r="B1630">
            <v>1</v>
          </cell>
          <cell r="C1630">
            <v>3</v>
          </cell>
          <cell r="D1630">
            <v>3</v>
          </cell>
          <cell r="E1630">
            <v>4</v>
          </cell>
        </row>
        <row r="1631">
          <cell r="A1631">
            <v>987.54882999999995</v>
          </cell>
          <cell r="B1631">
            <v>2</v>
          </cell>
          <cell r="C1631">
            <v>3</v>
          </cell>
          <cell r="D1631">
            <v>1</v>
          </cell>
          <cell r="E1631">
            <v>7</v>
          </cell>
        </row>
        <row r="1632">
          <cell r="A1632">
            <v>988.15917999999999</v>
          </cell>
          <cell r="B1632">
            <v>0</v>
          </cell>
          <cell r="C1632">
            <v>1</v>
          </cell>
          <cell r="D1632">
            <v>3</v>
          </cell>
          <cell r="E1632">
            <v>8</v>
          </cell>
        </row>
        <row r="1633">
          <cell r="A1633">
            <v>988.76953000000003</v>
          </cell>
          <cell r="B1633">
            <v>1</v>
          </cell>
          <cell r="C1633">
            <v>1</v>
          </cell>
          <cell r="D1633">
            <v>5</v>
          </cell>
          <cell r="E1633">
            <v>7</v>
          </cell>
        </row>
        <row r="1634">
          <cell r="A1634">
            <v>989.37987999999996</v>
          </cell>
          <cell r="B1634">
            <v>2</v>
          </cell>
          <cell r="C1634">
            <v>2</v>
          </cell>
          <cell r="D1634">
            <v>2</v>
          </cell>
          <cell r="E1634">
            <v>4</v>
          </cell>
        </row>
        <row r="1635">
          <cell r="A1635">
            <v>989.99023</v>
          </cell>
          <cell r="B1635">
            <v>0</v>
          </cell>
          <cell r="C1635">
            <v>1</v>
          </cell>
          <cell r="D1635">
            <v>1</v>
          </cell>
          <cell r="E1635">
            <v>7</v>
          </cell>
        </row>
        <row r="1636">
          <cell r="A1636">
            <v>990.60059000000001</v>
          </cell>
          <cell r="B1636">
            <v>0</v>
          </cell>
          <cell r="C1636">
            <v>3</v>
          </cell>
          <cell r="D1636">
            <v>1</v>
          </cell>
          <cell r="E1636">
            <v>6</v>
          </cell>
        </row>
        <row r="1637">
          <cell r="A1637">
            <v>991.21094000000005</v>
          </cell>
          <cell r="B1637">
            <v>0</v>
          </cell>
          <cell r="C1637">
            <v>1</v>
          </cell>
          <cell r="D1637">
            <v>3</v>
          </cell>
          <cell r="E1637">
            <v>8</v>
          </cell>
        </row>
        <row r="1638">
          <cell r="A1638">
            <v>991.82128999999998</v>
          </cell>
          <cell r="B1638">
            <v>0</v>
          </cell>
          <cell r="C1638">
            <v>3</v>
          </cell>
          <cell r="D1638">
            <v>0</v>
          </cell>
          <cell r="E1638">
            <v>9</v>
          </cell>
        </row>
        <row r="1639">
          <cell r="A1639">
            <v>992.43164000000002</v>
          </cell>
          <cell r="B1639">
            <v>1</v>
          </cell>
          <cell r="C1639">
            <v>0</v>
          </cell>
          <cell r="D1639">
            <v>2</v>
          </cell>
          <cell r="E1639">
            <v>5</v>
          </cell>
        </row>
        <row r="1640">
          <cell r="A1640">
            <v>993.04200000000003</v>
          </cell>
          <cell r="B1640">
            <v>0</v>
          </cell>
          <cell r="C1640">
            <v>2</v>
          </cell>
          <cell r="D1640">
            <v>0</v>
          </cell>
          <cell r="E1640">
            <v>8</v>
          </cell>
        </row>
        <row r="1641">
          <cell r="A1641">
            <v>993.65233999999998</v>
          </cell>
          <cell r="B1641">
            <v>2</v>
          </cell>
          <cell r="C1641">
            <v>1</v>
          </cell>
          <cell r="D1641">
            <v>3</v>
          </cell>
          <cell r="E1641">
            <v>12</v>
          </cell>
        </row>
        <row r="1642">
          <cell r="A1642">
            <v>994.2627</v>
          </cell>
          <cell r="B1642">
            <v>0</v>
          </cell>
          <cell r="C1642">
            <v>1</v>
          </cell>
          <cell r="D1642">
            <v>0</v>
          </cell>
          <cell r="E1642">
            <v>13</v>
          </cell>
        </row>
        <row r="1643">
          <cell r="A1643">
            <v>994.87300000000005</v>
          </cell>
          <cell r="B1643">
            <v>0</v>
          </cell>
          <cell r="C1643">
            <v>2</v>
          </cell>
          <cell r="D1643">
            <v>2</v>
          </cell>
          <cell r="E1643">
            <v>10</v>
          </cell>
        </row>
        <row r="1644">
          <cell r="A1644">
            <v>995.48339999999996</v>
          </cell>
          <cell r="B1644">
            <v>0</v>
          </cell>
          <cell r="C1644">
            <v>2</v>
          </cell>
          <cell r="D1644">
            <v>2</v>
          </cell>
          <cell r="E1644">
            <v>9</v>
          </cell>
        </row>
        <row r="1645">
          <cell r="A1645">
            <v>996.09375</v>
          </cell>
          <cell r="B1645">
            <v>0</v>
          </cell>
          <cell r="C1645">
            <v>1</v>
          </cell>
          <cell r="D1645">
            <v>0</v>
          </cell>
          <cell r="E1645">
            <v>10</v>
          </cell>
        </row>
        <row r="1646">
          <cell r="A1646">
            <v>996.70410000000004</v>
          </cell>
          <cell r="B1646">
            <v>1</v>
          </cell>
          <cell r="C1646">
            <v>2</v>
          </cell>
          <cell r="D1646">
            <v>2</v>
          </cell>
          <cell r="E1646">
            <v>9</v>
          </cell>
        </row>
        <row r="1647">
          <cell r="A1647">
            <v>997.31444999999997</v>
          </cell>
          <cell r="B1647">
            <v>3</v>
          </cell>
          <cell r="C1647">
            <v>2</v>
          </cell>
          <cell r="D1647">
            <v>0</v>
          </cell>
          <cell r="E1647">
            <v>12</v>
          </cell>
        </row>
        <row r="1648">
          <cell r="A1648">
            <v>997.9248</v>
          </cell>
          <cell r="B1648">
            <v>2</v>
          </cell>
          <cell r="C1648">
            <v>1</v>
          </cell>
          <cell r="D1648">
            <v>2</v>
          </cell>
          <cell r="E1648">
            <v>7</v>
          </cell>
        </row>
        <row r="1649">
          <cell r="A1649">
            <v>998.53516000000002</v>
          </cell>
          <cell r="B1649">
            <v>1</v>
          </cell>
          <cell r="C1649">
            <v>3</v>
          </cell>
          <cell r="D1649">
            <v>5</v>
          </cell>
          <cell r="E1649">
            <v>7</v>
          </cell>
        </row>
        <row r="1650">
          <cell r="A1650">
            <v>999.14550999999994</v>
          </cell>
          <cell r="B1650">
            <v>1</v>
          </cell>
          <cell r="C1650">
            <v>0</v>
          </cell>
          <cell r="D1650">
            <v>2</v>
          </cell>
          <cell r="E1650">
            <v>9</v>
          </cell>
        </row>
        <row r="1651">
          <cell r="A1651">
            <v>999.75585999999998</v>
          </cell>
          <cell r="B1651">
            <v>2</v>
          </cell>
          <cell r="C1651">
            <v>2</v>
          </cell>
          <cell r="D1651">
            <v>1</v>
          </cell>
          <cell r="E1651">
            <v>7</v>
          </cell>
        </row>
        <row r="1652">
          <cell r="A1652">
            <v>1000.3662</v>
          </cell>
          <cell r="B1652">
            <v>0</v>
          </cell>
          <cell r="C1652">
            <v>2</v>
          </cell>
          <cell r="D1652">
            <v>2</v>
          </cell>
          <cell r="E1652">
            <v>13</v>
          </cell>
        </row>
        <row r="1653">
          <cell r="A1653">
            <v>1000.9766</v>
          </cell>
          <cell r="B1653">
            <v>0</v>
          </cell>
          <cell r="C1653">
            <v>0</v>
          </cell>
          <cell r="D1653">
            <v>0</v>
          </cell>
          <cell r="E1653">
            <v>6</v>
          </cell>
        </row>
        <row r="1654">
          <cell r="A1654">
            <v>1001.5869</v>
          </cell>
          <cell r="B1654">
            <v>3</v>
          </cell>
          <cell r="C1654">
            <v>1</v>
          </cell>
          <cell r="D1654">
            <v>2</v>
          </cell>
          <cell r="E1654">
            <v>6</v>
          </cell>
        </row>
        <row r="1655">
          <cell r="A1655">
            <v>1002.1973</v>
          </cell>
          <cell r="B1655">
            <v>1</v>
          </cell>
          <cell r="C1655">
            <v>0</v>
          </cell>
          <cell r="D1655">
            <v>0</v>
          </cell>
          <cell r="E1655">
            <v>15</v>
          </cell>
        </row>
        <row r="1656">
          <cell r="A1656">
            <v>1002.8076</v>
          </cell>
          <cell r="B1656">
            <v>1</v>
          </cell>
          <cell r="C1656">
            <v>2</v>
          </cell>
          <cell r="D1656">
            <v>1</v>
          </cell>
          <cell r="E1656">
            <v>5</v>
          </cell>
        </row>
        <row r="1657">
          <cell r="A1657">
            <v>1003.418</v>
          </cell>
          <cell r="B1657">
            <v>1</v>
          </cell>
          <cell r="C1657">
            <v>1</v>
          </cell>
          <cell r="D1657">
            <v>3</v>
          </cell>
          <cell r="E1657">
            <v>7</v>
          </cell>
        </row>
        <row r="1658">
          <cell r="A1658">
            <v>1004.0282999999999</v>
          </cell>
          <cell r="B1658">
            <v>1</v>
          </cell>
          <cell r="C1658">
            <v>2</v>
          </cell>
          <cell r="D1658">
            <v>3</v>
          </cell>
          <cell r="E1658">
            <v>14</v>
          </cell>
        </row>
        <row r="1659">
          <cell r="A1659">
            <v>1004.6387</v>
          </cell>
          <cell r="B1659">
            <v>0</v>
          </cell>
          <cell r="C1659">
            <v>0</v>
          </cell>
          <cell r="D1659">
            <v>2</v>
          </cell>
          <cell r="E1659">
            <v>6</v>
          </cell>
        </row>
        <row r="1660">
          <cell r="A1660">
            <v>1005.249</v>
          </cell>
          <cell r="B1660">
            <v>0</v>
          </cell>
          <cell r="C1660">
            <v>1</v>
          </cell>
          <cell r="D1660">
            <v>0</v>
          </cell>
          <cell r="E1660">
            <v>4</v>
          </cell>
        </row>
        <row r="1661">
          <cell r="A1661">
            <v>1005.8594000000001</v>
          </cell>
          <cell r="B1661">
            <v>0</v>
          </cell>
          <cell r="C1661">
            <v>2</v>
          </cell>
          <cell r="D1661">
            <v>2</v>
          </cell>
          <cell r="E1661">
            <v>11</v>
          </cell>
        </row>
        <row r="1662">
          <cell r="A1662">
            <v>1006.47</v>
          </cell>
          <cell r="B1662">
            <v>0</v>
          </cell>
          <cell r="C1662">
            <v>2</v>
          </cell>
          <cell r="D1662">
            <v>1</v>
          </cell>
          <cell r="E1662">
            <v>9</v>
          </cell>
        </row>
        <row r="1663">
          <cell r="A1663">
            <v>1007.08</v>
          </cell>
          <cell r="B1663">
            <v>1</v>
          </cell>
          <cell r="C1663">
            <v>3</v>
          </cell>
          <cell r="D1663">
            <v>1</v>
          </cell>
          <cell r="E1663">
            <v>8</v>
          </cell>
        </row>
        <row r="1664">
          <cell r="A1664">
            <v>1007.69</v>
          </cell>
          <cell r="B1664">
            <v>0</v>
          </cell>
          <cell r="C1664">
            <v>2</v>
          </cell>
          <cell r="D1664">
            <v>3</v>
          </cell>
          <cell r="E1664">
            <v>9</v>
          </cell>
        </row>
        <row r="1665">
          <cell r="A1665">
            <v>1008.3008</v>
          </cell>
          <cell r="B1665">
            <v>1</v>
          </cell>
          <cell r="C1665">
            <v>3</v>
          </cell>
          <cell r="D1665">
            <v>2</v>
          </cell>
          <cell r="E1665">
            <v>9</v>
          </cell>
        </row>
        <row r="1666">
          <cell r="A1666">
            <v>1008.9111</v>
          </cell>
          <cell r="B1666">
            <v>3</v>
          </cell>
          <cell r="C1666">
            <v>5</v>
          </cell>
          <cell r="D1666">
            <v>2</v>
          </cell>
          <cell r="E1666">
            <v>6</v>
          </cell>
        </row>
        <row r="1667">
          <cell r="A1667">
            <v>1009.5214999999999</v>
          </cell>
          <cell r="B1667">
            <v>1</v>
          </cell>
          <cell r="C1667">
            <v>3</v>
          </cell>
          <cell r="D1667">
            <v>1</v>
          </cell>
          <cell r="E1667">
            <v>16</v>
          </cell>
        </row>
        <row r="1668">
          <cell r="A1668">
            <v>1010.1318</v>
          </cell>
          <cell r="B1668">
            <v>0</v>
          </cell>
          <cell r="C1668">
            <v>2</v>
          </cell>
          <cell r="D1668">
            <v>3</v>
          </cell>
          <cell r="E1668">
            <v>9</v>
          </cell>
        </row>
        <row r="1669">
          <cell r="A1669">
            <v>1010.7422</v>
          </cell>
          <cell r="B1669">
            <v>1</v>
          </cell>
          <cell r="C1669">
            <v>0</v>
          </cell>
          <cell r="D1669">
            <v>1</v>
          </cell>
          <cell r="E1669">
            <v>3</v>
          </cell>
        </row>
        <row r="1670">
          <cell r="A1670">
            <v>1011.3525</v>
          </cell>
          <cell r="B1670">
            <v>1</v>
          </cell>
          <cell r="C1670">
            <v>1</v>
          </cell>
          <cell r="D1670">
            <v>2</v>
          </cell>
          <cell r="E1670">
            <v>11</v>
          </cell>
        </row>
        <row r="1671">
          <cell r="A1671">
            <v>1011.9629</v>
          </cell>
          <cell r="B1671">
            <v>0</v>
          </cell>
          <cell r="C1671">
            <v>1</v>
          </cell>
          <cell r="D1671">
            <v>4</v>
          </cell>
          <cell r="E1671">
            <v>11</v>
          </cell>
        </row>
        <row r="1672">
          <cell r="A1672">
            <v>1012.5732</v>
          </cell>
          <cell r="B1672">
            <v>0</v>
          </cell>
          <cell r="C1672">
            <v>0</v>
          </cell>
          <cell r="D1672">
            <v>2</v>
          </cell>
          <cell r="E1672">
            <v>7</v>
          </cell>
        </row>
        <row r="1673">
          <cell r="A1673">
            <v>1013.1836</v>
          </cell>
          <cell r="B1673">
            <v>2</v>
          </cell>
          <cell r="C1673">
            <v>2</v>
          </cell>
          <cell r="D1673">
            <v>2</v>
          </cell>
          <cell r="E1673">
            <v>9</v>
          </cell>
        </row>
        <row r="1674">
          <cell r="A1674">
            <v>1013.7939</v>
          </cell>
          <cell r="B1674">
            <v>2</v>
          </cell>
          <cell r="C1674">
            <v>2</v>
          </cell>
          <cell r="D1674">
            <v>2</v>
          </cell>
          <cell r="E1674">
            <v>9</v>
          </cell>
        </row>
        <row r="1675">
          <cell r="A1675">
            <v>1014.4043</v>
          </cell>
          <cell r="B1675">
            <v>1</v>
          </cell>
          <cell r="C1675">
            <v>2</v>
          </cell>
          <cell r="D1675">
            <v>1</v>
          </cell>
          <cell r="E1675">
            <v>9</v>
          </cell>
        </row>
        <row r="1676">
          <cell r="A1676">
            <v>1015.0146</v>
          </cell>
          <cell r="B1676">
            <v>1</v>
          </cell>
          <cell r="C1676">
            <v>4</v>
          </cell>
          <cell r="D1676">
            <v>1</v>
          </cell>
          <cell r="E1676">
            <v>4</v>
          </cell>
        </row>
        <row r="1677">
          <cell r="A1677">
            <v>1015.625</v>
          </cell>
          <cell r="B1677">
            <v>2</v>
          </cell>
          <cell r="C1677">
            <v>3</v>
          </cell>
          <cell r="D1677">
            <v>2</v>
          </cell>
          <cell r="E1677">
            <v>3</v>
          </cell>
        </row>
        <row r="1678">
          <cell r="A1678">
            <v>1016.2354</v>
          </cell>
          <cell r="B1678">
            <v>1</v>
          </cell>
          <cell r="C1678">
            <v>2</v>
          </cell>
          <cell r="D1678">
            <v>4</v>
          </cell>
          <cell r="E1678">
            <v>5</v>
          </cell>
        </row>
        <row r="1679">
          <cell r="A1679">
            <v>1016.8457</v>
          </cell>
          <cell r="B1679">
            <v>0</v>
          </cell>
          <cell r="C1679">
            <v>2</v>
          </cell>
          <cell r="D1679">
            <v>0</v>
          </cell>
          <cell r="E1679">
            <v>9</v>
          </cell>
        </row>
        <row r="1680">
          <cell r="A1680">
            <v>1017.4561</v>
          </cell>
          <cell r="B1680">
            <v>1</v>
          </cell>
          <cell r="C1680">
            <v>2</v>
          </cell>
          <cell r="D1680">
            <v>1</v>
          </cell>
          <cell r="E1680">
            <v>6</v>
          </cell>
        </row>
        <row r="1681">
          <cell r="A1681">
            <v>1018.0664</v>
          </cell>
          <cell r="B1681">
            <v>1</v>
          </cell>
          <cell r="C1681">
            <v>0</v>
          </cell>
          <cell r="D1681">
            <v>2</v>
          </cell>
          <cell r="E1681">
            <v>10</v>
          </cell>
        </row>
        <row r="1682">
          <cell r="A1682">
            <v>1018.6768</v>
          </cell>
          <cell r="B1682">
            <v>3</v>
          </cell>
          <cell r="C1682">
            <v>1</v>
          </cell>
          <cell r="D1682">
            <v>2</v>
          </cell>
          <cell r="E1682">
            <v>7</v>
          </cell>
        </row>
        <row r="1683">
          <cell r="A1683">
            <v>1019.2871</v>
          </cell>
          <cell r="B1683">
            <v>1</v>
          </cell>
          <cell r="C1683">
            <v>4</v>
          </cell>
          <cell r="D1683">
            <v>2</v>
          </cell>
          <cell r="E1683">
            <v>8</v>
          </cell>
        </row>
        <row r="1684">
          <cell r="A1684">
            <v>1019.8975</v>
          </cell>
          <cell r="B1684">
            <v>0</v>
          </cell>
          <cell r="C1684">
            <v>0</v>
          </cell>
          <cell r="D1684">
            <v>1</v>
          </cell>
          <cell r="E1684">
            <v>9</v>
          </cell>
        </row>
        <row r="1685">
          <cell r="A1685">
            <v>1020.5078</v>
          </cell>
          <cell r="B1685">
            <v>2</v>
          </cell>
          <cell r="C1685">
            <v>1</v>
          </cell>
          <cell r="D1685">
            <v>4</v>
          </cell>
          <cell r="E1685">
            <v>12</v>
          </cell>
        </row>
        <row r="1686">
          <cell r="A1686">
            <v>1021.1182</v>
          </cell>
          <cell r="B1686">
            <v>0</v>
          </cell>
          <cell r="C1686">
            <v>3</v>
          </cell>
          <cell r="D1686">
            <v>0</v>
          </cell>
          <cell r="E1686">
            <v>11</v>
          </cell>
        </row>
        <row r="1687">
          <cell r="A1687">
            <v>1021.7285000000001</v>
          </cell>
          <cell r="B1687">
            <v>1</v>
          </cell>
          <cell r="C1687">
            <v>1</v>
          </cell>
          <cell r="D1687">
            <v>1</v>
          </cell>
          <cell r="E1687">
            <v>8</v>
          </cell>
        </row>
        <row r="1688">
          <cell r="A1688">
            <v>1022.3389</v>
          </cell>
          <cell r="B1688">
            <v>1</v>
          </cell>
          <cell r="C1688">
            <v>1</v>
          </cell>
          <cell r="D1688">
            <v>1</v>
          </cell>
          <cell r="E1688">
            <v>7</v>
          </cell>
        </row>
        <row r="1689">
          <cell r="A1689">
            <v>1022.9492</v>
          </cell>
          <cell r="B1689">
            <v>0</v>
          </cell>
          <cell r="C1689">
            <v>3</v>
          </cell>
          <cell r="D1689">
            <v>4</v>
          </cell>
          <cell r="E1689">
            <v>4</v>
          </cell>
        </row>
        <row r="1690">
          <cell r="A1690">
            <v>1023.56</v>
          </cell>
          <cell r="B1690">
            <v>0</v>
          </cell>
          <cell r="C1690">
            <v>1</v>
          </cell>
          <cell r="D1690">
            <v>4</v>
          </cell>
          <cell r="E1690">
            <v>12</v>
          </cell>
        </row>
        <row r="1691">
          <cell r="A1691">
            <v>1024.17</v>
          </cell>
          <cell r="B1691">
            <v>1</v>
          </cell>
          <cell r="C1691">
            <v>2</v>
          </cell>
          <cell r="D1691">
            <v>3</v>
          </cell>
          <cell r="E1691">
            <v>8</v>
          </cell>
        </row>
        <row r="1692">
          <cell r="A1692">
            <v>1024.78</v>
          </cell>
          <cell r="B1692">
            <v>0</v>
          </cell>
          <cell r="C1692">
            <v>1</v>
          </cell>
          <cell r="D1692">
            <v>1</v>
          </cell>
          <cell r="E1692">
            <v>10</v>
          </cell>
        </row>
        <row r="1693">
          <cell r="A1693">
            <v>1025.3905999999999</v>
          </cell>
          <cell r="B1693">
            <v>2</v>
          </cell>
          <cell r="C1693">
            <v>1</v>
          </cell>
          <cell r="D1693">
            <v>1</v>
          </cell>
          <cell r="E1693">
            <v>7</v>
          </cell>
        </row>
        <row r="1694">
          <cell r="A1694">
            <v>1026.001</v>
          </cell>
          <cell r="B1694">
            <v>1</v>
          </cell>
          <cell r="C1694">
            <v>0</v>
          </cell>
          <cell r="D1694">
            <v>0</v>
          </cell>
          <cell r="E1694">
            <v>8</v>
          </cell>
        </row>
        <row r="1695">
          <cell r="A1695">
            <v>1026.6113</v>
          </cell>
          <cell r="B1695">
            <v>0</v>
          </cell>
          <cell r="C1695">
            <v>4</v>
          </cell>
          <cell r="D1695">
            <v>1</v>
          </cell>
          <cell r="E1695">
            <v>3</v>
          </cell>
        </row>
        <row r="1696">
          <cell r="A1696">
            <v>1027.2217000000001</v>
          </cell>
          <cell r="B1696">
            <v>2</v>
          </cell>
          <cell r="C1696">
            <v>2</v>
          </cell>
          <cell r="D1696">
            <v>0</v>
          </cell>
          <cell r="E1696">
            <v>10</v>
          </cell>
        </row>
        <row r="1697">
          <cell r="A1697">
            <v>1027.8320000000001</v>
          </cell>
          <cell r="B1697">
            <v>1</v>
          </cell>
          <cell r="C1697">
            <v>1</v>
          </cell>
          <cell r="D1697">
            <v>1</v>
          </cell>
          <cell r="E1697">
            <v>12</v>
          </cell>
        </row>
        <row r="1698">
          <cell r="A1698">
            <v>1028.4423999999999</v>
          </cell>
          <cell r="B1698">
            <v>0</v>
          </cell>
          <cell r="C1698">
            <v>2</v>
          </cell>
          <cell r="D1698">
            <v>2</v>
          </cell>
          <cell r="E1698">
            <v>8</v>
          </cell>
        </row>
        <row r="1699">
          <cell r="A1699">
            <v>1029.0527</v>
          </cell>
          <cell r="B1699">
            <v>1</v>
          </cell>
          <cell r="C1699">
            <v>3</v>
          </cell>
          <cell r="D1699">
            <v>2</v>
          </cell>
          <cell r="E1699">
            <v>8</v>
          </cell>
        </row>
        <row r="1700">
          <cell r="A1700">
            <v>1029.6631</v>
          </cell>
          <cell r="B1700">
            <v>0</v>
          </cell>
          <cell r="C1700">
            <v>4</v>
          </cell>
          <cell r="D1700">
            <v>0</v>
          </cell>
          <cell r="E1700">
            <v>6</v>
          </cell>
        </row>
        <row r="1701">
          <cell r="A1701">
            <v>1030.2734</v>
          </cell>
          <cell r="B1701">
            <v>1</v>
          </cell>
          <cell r="C1701">
            <v>2</v>
          </cell>
          <cell r="D1701">
            <v>0</v>
          </cell>
          <cell r="E1701">
            <v>6</v>
          </cell>
        </row>
        <row r="1702">
          <cell r="A1702">
            <v>1030.8838000000001</v>
          </cell>
          <cell r="B1702">
            <v>1</v>
          </cell>
          <cell r="C1702">
            <v>2</v>
          </cell>
          <cell r="D1702">
            <v>3</v>
          </cell>
          <cell r="E1702">
            <v>7</v>
          </cell>
        </row>
        <row r="1703">
          <cell r="A1703">
            <v>1031.4940999999999</v>
          </cell>
          <cell r="B1703">
            <v>0</v>
          </cell>
          <cell r="C1703">
            <v>0</v>
          </cell>
          <cell r="D1703">
            <v>2</v>
          </cell>
          <cell r="E1703">
            <v>8</v>
          </cell>
        </row>
        <row r="1704">
          <cell r="A1704">
            <v>1032.1044999999999</v>
          </cell>
          <cell r="B1704">
            <v>1</v>
          </cell>
          <cell r="C1704">
            <v>2</v>
          </cell>
          <cell r="D1704">
            <v>1</v>
          </cell>
          <cell r="E1704">
            <v>13</v>
          </cell>
        </row>
        <row r="1705">
          <cell r="A1705">
            <v>1032.7148</v>
          </cell>
          <cell r="B1705">
            <v>1</v>
          </cell>
          <cell r="C1705">
            <v>0</v>
          </cell>
          <cell r="D1705">
            <v>3</v>
          </cell>
          <cell r="E1705">
            <v>5</v>
          </cell>
        </row>
        <row r="1706">
          <cell r="A1706">
            <v>1033.3252</v>
          </cell>
          <cell r="B1706">
            <v>1</v>
          </cell>
          <cell r="C1706">
            <v>0</v>
          </cell>
          <cell r="D1706">
            <v>1</v>
          </cell>
          <cell r="E1706">
            <v>10</v>
          </cell>
        </row>
        <row r="1707">
          <cell r="A1707">
            <v>1033.9355</v>
          </cell>
          <cell r="B1707">
            <v>1</v>
          </cell>
          <cell r="C1707">
            <v>4</v>
          </cell>
          <cell r="D1707">
            <v>2</v>
          </cell>
          <cell r="E1707">
            <v>9</v>
          </cell>
        </row>
        <row r="1708">
          <cell r="A1708">
            <v>1034.5459000000001</v>
          </cell>
          <cell r="B1708">
            <v>3</v>
          </cell>
          <cell r="C1708">
            <v>1</v>
          </cell>
          <cell r="D1708">
            <v>3</v>
          </cell>
          <cell r="E1708">
            <v>6</v>
          </cell>
        </row>
        <row r="1709">
          <cell r="A1709">
            <v>1035.1563000000001</v>
          </cell>
          <cell r="B1709">
            <v>1</v>
          </cell>
          <cell r="C1709">
            <v>2</v>
          </cell>
          <cell r="D1709">
            <v>1</v>
          </cell>
          <cell r="E1709">
            <v>6</v>
          </cell>
        </row>
        <row r="1710">
          <cell r="A1710">
            <v>1035.7665999999999</v>
          </cell>
          <cell r="B1710">
            <v>0</v>
          </cell>
          <cell r="C1710">
            <v>0</v>
          </cell>
          <cell r="D1710">
            <v>2</v>
          </cell>
          <cell r="E1710">
            <v>10</v>
          </cell>
        </row>
        <row r="1711">
          <cell r="A1711">
            <v>1036.377</v>
          </cell>
          <cell r="B1711">
            <v>0</v>
          </cell>
          <cell r="C1711">
            <v>4</v>
          </cell>
          <cell r="D1711">
            <v>1</v>
          </cell>
          <cell r="E1711">
            <v>13</v>
          </cell>
        </row>
        <row r="1712">
          <cell r="A1712">
            <v>1036.9873</v>
          </cell>
          <cell r="B1712">
            <v>1</v>
          </cell>
          <cell r="C1712">
            <v>5</v>
          </cell>
          <cell r="D1712">
            <v>2</v>
          </cell>
          <cell r="E1712">
            <v>9</v>
          </cell>
        </row>
        <row r="1713">
          <cell r="A1713">
            <v>1037.5977</v>
          </cell>
          <cell r="B1713">
            <v>1</v>
          </cell>
          <cell r="C1713">
            <v>2</v>
          </cell>
          <cell r="D1713">
            <v>2</v>
          </cell>
          <cell r="E1713">
            <v>5</v>
          </cell>
        </row>
        <row r="1714">
          <cell r="A1714">
            <v>1038.2080000000001</v>
          </cell>
          <cell r="B1714">
            <v>3</v>
          </cell>
          <cell r="C1714">
            <v>3</v>
          </cell>
          <cell r="D1714">
            <v>0</v>
          </cell>
          <cell r="E1714">
            <v>6</v>
          </cell>
        </row>
        <row r="1715">
          <cell r="A1715">
            <v>1038.8184000000001</v>
          </cell>
          <cell r="B1715">
            <v>2</v>
          </cell>
          <cell r="C1715">
            <v>3</v>
          </cell>
          <cell r="D1715">
            <v>2</v>
          </cell>
          <cell r="E1715">
            <v>12</v>
          </cell>
        </row>
        <row r="1716">
          <cell r="A1716">
            <v>1039.4286999999999</v>
          </cell>
          <cell r="B1716">
            <v>2</v>
          </cell>
          <cell r="C1716">
            <v>3</v>
          </cell>
          <cell r="D1716">
            <v>2</v>
          </cell>
          <cell r="E1716">
            <v>9</v>
          </cell>
        </row>
        <row r="1717">
          <cell r="A1717">
            <v>1040.0391</v>
          </cell>
          <cell r="B1717">
            <v>2</v>
          </cell>
          <cell r="C1717">
            <v>3</v>
          </cell>
          <cell r="D1717">
            <v>2</v>
          </cell>
          <cell r="E1717">
            <v>8</v>
          </cell>
        </row>
        <row r="1718">
          <cell r="A1718">
            <v>1040.6494</v>
          </cell>
          <cell r="B1718">
            <v>3</v>
          </cell>
          <cell r="C1718">
            <v>1</v>
          </cell>
          <cell r="D1718">
            <v>4</v>
          </cell>
          <cell r="E1718">
            <v>7</v>
          </cell>
        </row>
        <row r="1719">
          <cell r="A1719">
            <v>1041.26</v>
          </cell>
          <cell r="B1719">
            <v>0</v>
          </cell>
          <cell r="C1719">
            <v>0</v>
          </cell>
          <cell r="D1719">
            <v>2</v>
          </cell>
          <cell r="E1719">
            <v>4</v>
          </cell>
        </row>
        <row r="1720">
          <cell r="A1720">
            <v>1041.8699999999999</v>
          </cell>
          <cell r="B1720">
            <v>0</v>
          </cell>
          <cell r="C1720">
            <v>1</v>
          </cell>
          <cell r="D1720">
            <v>3</v>
          </cell>
          <cell r="E1720">
            <v>6</v>
          </cell>
        </row>
        <row r="1721">
          <cell r="A1721">
            <v>1042.48</v>
          </cell>
          <cell r="B1721">
            <v>4</v>
          </cell>
          <cell r="C1721">
            <v>2</v>
          </cell>
          <cell r="D1721">
            <v>2</v>
          </cell>
          <cell r="E1721">
            <v>8</v>
          </cell>
        </row>
        <row r="1722">
          <cell r="A1722">
            <v>1043.0907999999999</v>
          </cell>
          <cell r="B1722">
            <v>2</v>
          </cell>
          <cell r="C1722">
            <v>1</v>
          </cell>
          <cell r="D1722">
            <v>3</v>
          </cell>
          <cell r="E1722">
            <v>7</v>
          </cell>
        </row>
        <row r="1723">
          <cell r="A1723">
            <v>1043.7012</v>
          </cell>
          <cell r="B1723">
            <v>3</v>
          </cell>
          <cell r="C1723">
            <v>3</v>
          </cell>
          <cell r="D1723">
            <v>3</v>
          </cell>
          <cell r="E1723">
            <v>8</v>
          </cell>
        </row>
        <row r="1724">
          <cell r="A1724">
            <v>1044.3115</v>
          </cell>
          <cell r="B1724">
            <v>3</v>
          </cell>
          <cell r="C1724">
            <v>2</v>
          </cell>
          <cell r="D1724">
            <v>2</v>
          </cell>
          <cell r="E1724">
            <v>4</v>
          </cell>
        </row>
        <row r="1725">
          <cell r="A1725">
            <v>1044.9219000000001</v>
          </cell>
          <cell r="B1725">
            <v>0</v>
          </cell>
          <cell r="C1725">
            <v>3</v>
          </cell>
          <cell r="D1725">
            <v>2</v>
          </cell>
          <cell r="E1725">
            <v>3</v>
          </cell>
        </row>
        <row r="1726">
          <cell r="A1726">
            <v>1045.5322000000001</v>
          </cell>
          <cell r="B1726">
            <v>0</v>
          </cell>
          <cell r="C1726">
            <v>1</v>
          </cell>
          <cell r="D1726">
            <v>1</v>
          </cell>
          <cell r="E1726">
            <v>6</v>
          </cell>
        </row>
        <row r="1727">
          <cell r="A1727">
            <v>1046.1425999999999</v>
          </cell>
          <cell r="B1727">
            <v>2</v>
          </cell>
          <cell r="C1727">
            <v>3</v>
          </cell>
          <cell r="D1727">
            <v>0</v>
          </cell>
          <cell r="E1727">
            <v>13</v>
          </cell>
        </row>
        <row r="1728">
          <cell r="A1728">
            <v>1046.7529</v>
          </cell>
          <cell r="B1728">
            <v>1</v>
          </cell>
          <cell r="C1728">
            <v>3</v>
          </cell>
          <cell r="D1728">
            <v>0</v>
          </cell>
          <cell r="E1728">
            <v>9</v>
          </cell>
        </row>
        <row r="1729">
          <cell r="A1729">
            <v>1047.3633</v>
          </cell>
          <cell r="B1729">
            <v>0</v>
          </cell>
          <cell r="C1729">
            <v>2</v>
          </cell>
          <cell r="D1729">
            <v>3</v>
          </cell>
          <cell r="E1729">
            <v>8</v>
          </cell>
        </row>
        <row r="1730">
          <cell r="A1730">
            <v>1047.9736</v>
          </cell>
          <cell r="B1730">
            <v>1</v>
          </cell>
          <cell r="C1730">
            <v>0</v>
          </cell>
          <cell r="D1730">
            <v>0</v>
          </cell>
          <cell r="E1730">
            <v>5</v>
          </cell>
        </row>
        <row r="1731">
          <cell r="A1731">
            <v>1048.5840000000001</v>
          </cell>
          <cell r="B1731">
            <v>0</v>
          </cell>
          <cell r="C1731">
            <v>1</v>
          </cell>
          <cell r="D1731">
            <v>2</v>
          </cell>
          <cell r="E1731">
            <v>8</v>
          </cell>
        </row>
        <row r="1732">
          <cell r="A1732">
            <v>1049.1943000000001</v>
          </cell>
          <cell r="B1732">
            <v>1</v>
          </cell>
          <cell r="C1732">
            <v>1</v>
          </cell>
          <cell r="D1732">
            <v>1</v>
          </cell>
          <cell r="E1732">
            <v>11</v>
          </cell>
        </row>
        <row r="1733">
          <cell r="A1733">
            <v>1049.8046999999999</v>
          </cell>
          <cell r="B1733">
            <v>0</v>
          </cell>
          <cell r="C1733">
            <v>4</v>
          </cell>
          <cell r="D1733">
            <v>1</v>
          </cell>
          <cell r="E1733">
            <v>9</v>
          </cell>
        </row>
        <row r="1734">
          <cell r="A1734">
            <v>1050.415</v>
          </cell>
          <cell r="B1734">
            <v>1</v>
          </cell>
          <cell r="C1734">
            <v>2</v>
          </cell>
          <cell r="D1734">
            <v>4</v>
          </cell>
          <cell r="E1734">
            <v>3</v>
          </cell>
        </row>
        <row r="1735">
          <cell r="A1735">
            <v>1051.0254</v>
          </cell>
          <cell r="B1735">
            <v>0</v>
          </cell>
          <cell r="C1735">
            <v>0</v>
          </cell>
          <cell r="D1735">
            <v>0</v>
          </cell>
          <cell r="E1735">
            <v>6</v>
          </cell>
        </row>
        <row r="1736">
          <cell r="A1736">
            <v>1051.6357</v>
          </cell>
          <cell r="B1736">
            <v>2</v>
          </cell>
          <cell r="C1736">
            <v>2</v>
          </cell>
          <cell r="D1736">
            <v>4</v>
          </cell>
          <cell r="E1736">
            <v>7</v>
          </cell>
        </row>
        <row r="1737">
          <cell r="A1737">
            <v>1052.2461000000001</v>
          </cell>
          <cell r="B1737">
            <v>0</v>
          </cell>
          <cell r="C1737">
            <v>3</v>
          </cell>
          <cell r="D1737">
            <v>0</v>
          </cell>
          <cell r="E1737">
            <v>6</v>
          </cell>
        </row>
        <row r="1738">
          <cell r="A1738">
            <v>1052.8563999999999</v>
          </cell>
          <cell r="B1738">
            <v>1</v>
          </cell>
          <cell r="C1738">
            <v>5</v>
          </cell>
          <cell r="D1738">
            <v>1</v>
          </cell>
          <cell r="E1738">
            <v>5</v>
          </cell>
        </row>
        <row r="1739">
          <cell r="A1739">
            <v>1053.4667999999999</v>
          </cell>
          <cell r="B1739">
            <v>0</v>
          </cell>
          <cell r="C1739">
            <v>3</v>
          </cell>
          <cell r="D1739">
            <v>1</v>
          </cell>
          <cell r="E1739">
            <v>13</v>
          </cell>
        </row>
        <row r="1740">
          <cell r="A1740">
            <v>1054.0771</v>
          </cell>
          <cell r="B1740">
            <v>1</v>
          </cell>
          <cell r="C1740">
            <v>5</v>
          </cell>
          <cell r="D1740">
            <v>2</v>
          </cell>
          <cell r="E1740">
            <v>5</v>
          </cell>
        </row>
        <row r="1741">
          <cell r="A1741">
            <v>1054.6875</v>
          </cell>
          <cell r="B1741">
            <v>1</v>
          </cell>
          <cell r="C1741">
            <v>1</v>
          </cell>
          <cell r="D1741">
            <v>3</v>
          </cell>
          <cell r="E1741">
            <v>6</v>
          </cell>
        </row>
        <row r="1742">
          <cell r="A1742">
            <v>1055.2979</v>
          </cell>
          <cell r="B1742">
            <v>2</v>
          </cell>
          <cell r="C1742">
            <v>2</v>
          </cell>
          <cell r="D1742">
            <v>1</v>
          </cell>
          <cell r="E1742">
            <v>8</v>
          </cell>
        </row>
        <row r="1743">
          <cell r="A1743">
            <v>1055.9082000000001</v>
          </cell>
          <cell r="B1743">
            <v>1</v>
          </cell>
          <cell r="C1743">
            <v>1</v>
          </cell>
          <cell r="D1743">
            <v>1</v>
          </cell>
          <cell r="E1743">
            <v>8</v>
          </cell>
        </row>
        <row r="1744">
          <cell r="A1744">
            <v>1056.5186000000001</v>
          </cell>
          <cell r="B1744">
            <v>0</v>
          </cell>
          <cell r="C1744">
            <v>4</v>
          </cell>
          <cell r="D1744">
            <v>0</v>
          </cell>
          <cell r="E1744">
            <v>10</v>
          </cell>
        </row>
        <row r="1745">
          <cell r="A1745">
            <v>1057.1288999999999</v>
          </cell>
          <cell r="B1745">
            <v>0</v>
          </cell>
          <cell r="C1745">
            <v>2</v>
          </cell>
          <cell r="D1745">
            <v>2</v>
          </cell>
          <cell r="E1745">
            <v>6</v>
          </cell>
        </row>
        <row r="1746">
          <cell r="A1746">
            <v>1057.7393</v>
          </cell>
          <cell r="B1746">
            <v>0</v>
          </cell>
          <cell r="C1746">
            <v>2</v>
          </cell>
          <cell r="D1746">
            <v>0</v>
          </cell>
          <cell r="E1746">
            <v>7</v>
          </cell>
        </row>
        <row r="1747">
          <cell r="A1747">
            <v>1058.3499999999999</v>
          </cell>
          <cell r="B1747">
            <v>0</v>
          </cell>
          <cell r="C1747">
            <v>1</v>
          </cell>
          <cell r="D1747">
            <v>3</v>
          </cell>
          <cell r="E1747">
            <v>9</v>
          </cell>
        </row>
        <row r="1748">
          <cell r="A1748">
            <v>1058.96</v>
          </cell>
          <cell r="B1748">
            <v>0</v>
          </cell>
          <cell r="C1748">
            <v>2</v>
          </cell>
          <cell r="D1748">
            <v>0</v>
          </cell>
          <cell r="E1748">
            <v>10</v>
          </cell>
        </row>
        <row r="1749">
          <cell r="A1749">
            <v>1059.57</v>
          </cell>
          <cell r="B1749">
            <v>0</v>
          </cell>
          <cell r="C1749">
            <v>2</v>
          </cell>
          <cell r="D1749">
            <v>2</v>
          </cell>
          <cell r="E1749">
            <v>6</v>
          </cell>
        </row>
        <row r="1750">
          <cell r="A1750">
            <v>1060.1806999999999</v>
          </cell>
          <cell r="B1750">
            <v>1</v>
          </cell>
          <cell r="C1750">
            <v>0</v>
          </cell>
          <cell r="D1750">
            <v>2</v>
          </cell>
          <cell r="E1750">
            <v>11</v>
          </cell>
        </row>
        <row r="1751">
          <cell r="A1751">
            <v>1060.7909999999999</v>
          </cell>
          <cell r="B1751">
            <v>0</v>
          </cell>
          <cell r="C1751">
            <v>1</v>
          </cell>
          <cell r="D1751">
            <v>1</v>
          </cell>
          <cell r="E1751">
            <v>12</v>
          </cell>
        </row>
        <row r="1752">
          <cell r="A1752">
            <v>1061.4014</v>
          </cell>
          <cell r="B1752">
            <v>2</v>
          </cell>
          <cell r="C1752">
            <v>4</v>
          </cell>
          <cell r="D1752">
            <v>1</v>
          </cell>
          <cell r="E1752">
            <v>6</v>
          </cell>
        </row>
        <row r="1753">
          <cell r="A1753">
            <v>1062.0117</v>
          </cell>
          <cell r="B1753">
            <v>1</v>
          </cell>
          <cell r="C1753">
            <v>1</v>
          </cell>
          <cell r="D1753">
            <v>3</v>
          </cell>
          <cell r="E1753">
            <v>5</v>
          </cell>
        </row>
        <row r="1754">
          <cell r="A1754">
            <v>1062.6221</v>
          </cell>
          <cell r="B1754">
            <v>0</v>
          </cell>
          <cell r="C1754">
            <v>3</v>
          </cell>
          <cell r="D1754">
            <v>2</v>
          </cell>
          <cell r="E1754">
            <v>13</v>
          </cell>
        </row>
        <row r="1755">
          <cell r="A1755">
            <v>1063.2324000000001</v>
          </cell>
          <cell r="B1755">
            <v>2</v>
          </cell>
          <cell r="C1755">
            <v>2</v>
          </cell>
          <cell r="D1755">
            <v>1</v>
          </cell>
          <cell r="E1755">
            <v>5</v>
          </cell>
        </row>
        <row r="1756">
          <cell r="A1756">
            <v>1063.8427999999999</v>
          </cell>
          <cell r="B1756">
            <v>0</v>
          </cell>
          <cell r="C1756">
            <v>2</v>
          </cell>
          <cell r="D1756">
            <v>2</v>
          </cell>
          <cell r="E1756">
            <v>11</v>
          </cell>
        </row>
        <row r="1757">
          <cell r="A1757">
            <v>1064.4530999999999</v>
          </cell>
          <cell r="B1757">
            <v>3</v>
          </cell>
          <cell r="C1757">
            <v>1</v>
          </cell>
          <cell r="D1757">
            <v>2</v>
          </cell>
          <cell r="E1757">
            <v>9</v>
          </cell>
        </row>
        <row r="1758">
          <cell r="A1758">
            <v>1065.0635</v>
          </cell>
          <cell r="B1758">
            <v>0</v>
          </cell>
          <cell r="C1758">
            <v>2</v>
          </cell>
          <cell r="D1758">
            <v>1</v>
          </cell>
          <cell r="E1758">
            <v>6</v>
          </cell>
        </row>
        <row r="1759">
          <cell r="A1759">
            <v>1065.6738</v>
          </cell>
          <cell r="B1759">
            <v>1</v>
          </cell>
          <cell r="C1759">
            <v>2</v>
          </cell>
          <cell r="D1759">
            <v>0</v>
          </cell>
          <cell r="E1759">
            <v>8</v>
          </cell>
        </row>
        <row r="1760">
          <cell r="A1760">
            <v>1066.2842000000001</v>
          </cell>
          <cell r="B1760">
            <v>0</v>
          </cell>
          <cell r="C1760">
            <v>2</v>
          </cell>
          <cell r="D1760">
            <v>1</v>
          </cell>
          <cell r="E1760">
            <v>12</v>
          </cell>
        </row>
        <row r="1761">
          <cell r="A1761">
            <v>1066.8945000000001</v>
          </cell>
          <cell r="B1761">
            <v>0</v>
          </cell>
          <cell r="C1761">
            <v>0</v>
          </cell>
          <cell r="D1761">
            <v>5</v>
          </cell>
          <cell r="E1761">
            <v>8</v>
          </cell>
        </row>
        <row r="1762">
          <cell r="A1762">
            <v>1067.5048999999999</v>
          </cell>
          <cell r="B1762">
            <v>0</v>
          </cell>
          <cell r="C1762">
            <v>0</v>
          </cell>
          <cell r="D1762">
            <v>2</v>
          </cell>
          <cell r="E1762">
            <v>5</v>
          </cell>
        </row>
        <row r="1763">
          <cell r="A1763">
            <v>1068.1152</v>
          </cell>
          <cell r="B1763">
            <v>0</v>
          </cell>
          <cell r="C1763">
            <v>1</v>
          </cell>
          <cell r="D1763">
            <v>6</v>
          </cell>
          <cell r="E1763">
            <v>7</v>
          </cell>
        </row>
        <row r="1764">
          <cell r="A1764">
            <v>1068.7256</v>
          </cell>
          <cell r="B1764">
            <v>0</v>
          </cell>
          <cell r="C1764">
            <v>1</v>
          </cell>
          <cell r="D1764">
            <v>0</v>
          </cell>
          <cell r="E1764">
            <v>7</v>
          </cell>
        </row>
        <row r="1765">
          <cell r="A1765">
            <v>1069.3359</v>
          </cell>
          <cell r="B1765">
            <v>0</v>
          </cell>
          <cell r="C1765">
            <v>4</v>
          </cell>
          <cell r="D1765">
            <v>2</v>
          </cell>
          <cell r="E1765">
            <v>8</v>
          </cell>
        </row>
        <row r="1766">
          <cell r="A1766">
            <v>1069.9463000000001</v>
          </cell>
          <cell r="B1766">
            <v>2</v>
          </cell>
          <cell r="C1766">
            <v>5</v>
          </cell>
          <cell r="D1766">
            <v>2</v>
          </cell>
          <cell r="E1766">
            <v>10</v>
          </cell>
        </row>
        <row r="1767">
          <cell r="A1767">
            <v>1070.5565999999999</v>
          </cell>
          <cell r="B1767">
            <v>1</v>
          </cell>
          <cell r="C1767">
            <v>1</v>
          </cell>
          <cell r="D1767">
            <v>2</v>
          </cell>
          <cell r="E1767">
            <v>5</v>
          </cell>
        </row>
        <row r="1768">
          <cell r="A1768">
            <v>1071.1669999999999</v>
          </cell>
          <cell r="B1768">
            <v>0</v>
          </cell>
          <cell r="C1768">
            <v>1</v>
          </cell>
          <cell r="D1768">
            <v>5</v>
          </cell>
          <cell r="E1768">
            <v>7</v>
          </cell>
        </row>
        <row r="1769">
          <cell r="A1769">
            <v>1071.7773</v>
          </cell>
          <cell r="B1769">
            <v>1</v>
          </cell>
          <cell r="C1769">
            <v>0</v>
          </cell>
          <cell r="D1769">
            <v>1</v>
          </cell>
          <cell r="E1769">
            <v>8</v>
          </cell>
        </row>
        <row r="1770">
          <cell r="A1770">
            <v>1072.3877</v>
          </cell>
          <cell r="B1770">
            <v>0</v>
          </cell>
          <cell r="C1770">
            <v>3</v>
          </cell>
          <cell r="D1770">
            <v>2</v>
          </cell>
          <cell r="E1770">
            <v>7</v>
          </cell>
        </row>
        <row r="1771">
          <cell r="A1771">
            <v>1072.998</v>
          </cell>
          <cell r="B1771">
            <v>3</v>
          </cell>
          <cell r="C1771">
            <v>0</v>
          </cell>
          <cell r="D1771">
            <v>0</v>
          </cell>
          <cell r="E1771">
            <v>9</v>
          </cell>
        </row>
        <row r="1772">
          <cell r="A1772">
            <v>1073.6084000000001</v>
          </cell>
          <cell r="B1772">
            <v>1</v>
          </cell>
          <cell r="C1772">
            <v>0</v>
          </cell>
          <cell r="D1772">
            <v>1</v>
          </cell>
          <cell r="E1772">
            <v>9</v>
          </cell>
        </row>
        <row r="1773">
          <cell r="A1773">
            <v>1074.2188000000001</v>
          </cell>
          <cell r="B1773">
            <v>0</v>
          </cell>
          <cell r="C1773">
            <v>0</v>
          </cell>
          <cell r="D1773">
            <v>1</v>
          </cell>
          <cell r="E1773">
            <v>6</v>
          </cell>
        </row>
        <row r="1774">
          <cell r="A1774">
            <v>1074.8290999999999</v>
          </cell>
          <cell r="B1774">
            <v>2</v>
          </cell>
          <cell r="C1774">
            <v>1</v>
          </cell>
          <cell r="D1774">
            <v>3</v>
          </cell>
          <cell r="E1774">
            <v>4</v>
          </cell>
        </row>
        <row r="1775">
          <cell r="A1775">
            <v>1075.4395</v>
          </cell>
          <cell r="B1775">
            <v>1</v>
          </cell>
          <cell r="C1775">
            <v>1</v>
          </cell>
          <cell r="D1775">
            <v>0</v>
          </cell>
          <cell r="E1775">
            <v>4</v>
          </cell>
        </row>
        <row r="1776">
          <cell r="A1776">
            <v>1076.05</v>
          </cell>
          <cell r="B1776">
            <v>0</v>
          </cell>
          <cell r="C1776">
            <v>2</v>
          </cell>
          <cell r="D1776">
            <v>2</v>
          </cell>
          <cell r="E1776">
            <v>9</v>
          </cell>
        </row>
        <row r="1777">
          <cell r="A1777">
            <v>1076.6600000000001</v>
          </cell>
          <cell r="B1777">
            <v>1</v>
          </cell>
          <cell r="C1777">
            <v>0</v>
          </cell>
          <cell r="D1777">
            <v>2</v>
          </cell>
          <cell r="E1777">
            <v>6</v>
          </cell>
        </row>
        <row r="1778">
          <cell r="A1778">
            <v>1077.2705000000001</v>
          </cell>
          <cell r="B1778">
            <v>3</v>
          </cell>
          <cell r="C1778">
            <v>4</v>
          </cell>
          <cell r="D1778">
            <v>1</v>
          </cell>
          <cell r="E1778">
            <v>9</v>
          </cell>
        </row>
        <row r="1779">
          <cell r="A1779">
            <v>1077.8809000000001</v>
          </cell>
          <cell r="B1779">
            <v>2</v>
          </cell>
          <cell r="C1779">
            <v>0</v>
          </cell>
          <cell r="D1779">
            <v>3</v>
          </cell>
          <cell r="E1779">
            <v>6</v>
          </cell>
        </row>
        <row r="1780">
          <cell r="A1780">
            <v>1078.4911999999999</v>
          </cell>
          <cell r="B1780">
            <v>0</v>
          </cell>
          <cell r="C1780">
            <v>3</v>
          </cell>
          <cell r="D1780">
            <v>0</v>
          </cell>
          <cell r="E1780">
            <v>9</v>
          </cell>
        </row>
        <row r="1781">
          <cell r="A1781">
            <v>1079.1016</v>
          </cell>
          <cell r="B1781">
            <v>4</v>
          </cell>
          <cell r="C1781">
            <v>1</v>
          </cell>
          <cell r="D1781">
            <v>2</v>
          </cell>
          <cell r="E1781">
            <v>4</v>
          </cell>
        </row>
        <row r="1782">
          <cell r="A1782">
            <v>1079.7119</v>
          </cell>
          <cell r="B1782">
            <v>1</v>
          </cell>
          <cell r="C1782">
            <v>1</v>
          </cell>
          <cell r="D1782">
            <v>1</v>
          </cell>
          <cell r="E1782">
            <v>15</v>
          </cell>
        </row>
        <row r="1783">
          <cell r="A1783">
            <v>1080.3223</v>
          </cell>
          <cell r="B1783">
            <v>1</v>
          </cell>
          <cell r="C1783">
            <v>3</v>
          </cell>
          <cell r="D1783">
            <v>1</v>
          </cell>
          <cell r="E1783">
            <v>7</v>
          </cell>
        </row>
        <row r="1784">
          <cell r="A1784">
            <v>1080.9326000000001</v>
          </cell>
          <cell r="B1784">
            <v>0</v>
          </cell>
          <cell r="C1784">
            <v>3</v>
          </cell>
          <cell r="D1784">
            <v>1</v>
          </cell>
          <cell r="E1784">
            <v>11</v>
          </cell>
        </row>
        <row r="1785">
          <cell r="A1785">
            <v>1081.5429999999999</v>
          </cell>
          <cell r="B1785">
            <v>1</v>
          </cell>
          <cell r="C1785">
            <v>4</v>
          </cell>
          <cell r="D1785">
            <v>1</v>
          </cell>
          <cell r="E1785">
            <v>10</v>
          </cell>
        </row>
        <row r="1786">
          <cell r="A1786">
            <v>1082.1532999999999</v>
          </cell>
          <cell r="B1786">
            <v>3</v>
          </cell>
          <cell r="C1786">
            <v>2</v>
          </cell>
          <cell r="D1786">
            <v>3</v>
          </cell>
          <cell r="E1786">
            <v>11</v>
          </cell>
        </row>
        <row r="1787">
          <cell r="A1787">
            <v>1082.7637</v>
          </cell>
          <cell r="B1787">
            <v>0</v>
          </cell>
          <cell r="C1787">
            <v>2</v>
          </cell>
          <cell r="D1787">
            <v>3</v>
          </cell>
          <cell r="E1787">
            <v>8</v>
          </cell>
        </row>
        <row r="1788">
          <cell r="A1788">
            <v>1083.374</v>
          </cell>
          <cell r="B1788">
            <v>1</v>
          </cell>
          <cell r="C1788">
            <v>0</v>
          </cell>
          <cell r="D1788">
            <v>1</v>
          </cell>
          <cell r="E1788">
            <v>9</v>
          </cell>
        </row>
        <row r="1789">
          <cell r="A1789">
            <v>1083.9844000000001</v>
          </cell>
          <cell r="B1789">
            <v>0</v>
          </cell>
          <cell r="C1789">
            <v>1</v>
          </cell>
          <cell r="D1789">
            <v>2</v>
          </cell>
          <cell r="E1789">
            <v>4</v>
          </cell>
        </row>
        <row r="1790">
          <cell r="A1790">
            <v>1084.5947000000001</v>
          </cell>
          <cell r="B1790">
            <v>0</v>
          </cell>
          <cell r="C1790">
            <v>2</v>
          </cell>
          <cell r="D1790">
            <v>2</v>
          </cell>
          <cell r="E1790">
            <v>7</v>
          </cell>
        </row>
        <row r="1791">
          <cell r="A1791">
            <v>1085.2050999999999</v>
          </cell>
          <cell r="B1791">
            <v>1</v>
          </cell>
          <cell r="C1791">
            <v>3</v>
          </cell>
          <cell r="D1791">
            <v>1</v>
          </cell>
          <cell r="E1791">
            <v>8</v>
          </cell>
        </row>
        <row r="1792">
          <cell r="A1792">
            <v>1085.8154</v>
          </cell>
          <cell r="B1792">
            <v>0</v>
          </cell>
          <cell r="C1792">
            <v>3</v>
          </cell>
          <cell r="D1792">
            <v>2</v>
          </cell>
          <cell r="E1792">
            <v>7</v>
          </cell>
        </row>
        <row r="1793">
          <cell r="A1793">
            <v>1086.4258</v>
          </cell>
          <cell r="B1793">
            <v>5</v>
          </cell>
          <cell r="C1793">
            <v>1</v>
          </cell>
          <cell r="D1793">
            <v>0</v>
          </cell>
          <cell r="E1793">
            <v>8</v>
          </cell>
        </row>
        <row r="1794">
          <cell r="A1794">
            <v>1087.0361</v>
          </cell>
          <cell r="B1794">
            <v>2</v>
          </cell>
          <cell r="C1794">
            <v>0</v>
          </cell>
          <cell r="D1794">
            <v>1</v>
          </cell>
          <cell r="E1794">
            <v>6</v>
          </cell>
        </row>
        <row r="1795">
          <cell r="A1795">
            <v>1087.6465000000001</v>
          </cell>
          <cell r="B1795">
            <v>0</v>
          </cell>
          <cell r="C1795">
            <v>0</v>
          </cell>
          <cell r="D1795">
            <v>1</v>
          </cell>
          <cell r="E1795">
            <v>6</v>
          </cell>
        </row>
        <row r="1796">
          <cell r="A1796">
            <v>1088.2568000000001</v>
          </cell>
          <cell r="B1796">
            <v>1</v>
          </cell>
          <cell r="C1796">
            <v>3</v>
          </cell>
          <cell r="D1796">
            <v>3</v>
          </cell>
          <cell r="E1796">
            <v>11</v>
          </cell>
        </row>
        <row r="1797">
          <cell r="A1797">
            <v>1088.8671999999999</v>
          </cell>
          <cell r="B1797">
            <v>1</v>
          </cell>
          <cell r="C1797">
            <v>1</v>
          </cell>
          <cell r="D1797">
            <v>1</v>
          </cell>
          <cell r="E1797">
            <v>11</v>
          </cell>
        </row>
        <row r="1798">
          <cell r="A1798">
            <v>1089.4775</v>
          </cell>
          <cell r="B1798">
            <v>1</v>
          </cell>
          <cell r="C1798">
            <v>2</v>
          </cell>
          <cell r="D1798">
            <v>2</v>
          </cell>
          <cell r="E1798">
            <v>10</v>
          </cell>
        </row>
        <row r="1799">
          <cell r="A1799">
            <v>1090.0879</v>
          </cell>
          <cell r="B1799">
            <v>0</v>
          </cell>
          <cell r="C1799">
            <v>4</v>
          </cell>
          <cell r="D1799">
            <v>0</v>
          </cell>
          <cell r="E1799">
            <v>9</v>
          </cell>
        </row>
        <row r="1800">
          <cell r="A1800">
            <v>1090.6982</v>
          </cell>
          <cell r="B1800">
            <v>1</v>
          </cell>
          <cell r="C1800">
            <v>1</v>
          </cell>
          <cell r="D1800">
            <v>3</v>
          </cell>
          <cell r="E1800">
            <v>11</v>
          </cell>
        </row>
        <row r="1801">
          <cell r="A1801">
            <v>1091.3086000000001</v>
          </cell>
          <cell r="B1801">
            <v>1</v>
          </cell>
          <cell r="C1801">
            <v>2</v>
          </cell>
          <cell r="D1801">
            <v>2</v>
          </cell>
          <cell r="E1801">
            <v>4</v>
          </cell>
        </row>
        <row r="1802">
          <cell r="A1802">
            <v>1091.9188999999999</v>
          </cell>
          <cell r="B1802">
            <v>0</v>
          </cell>
          <cell r="C1802">
            <v>0</v>
          </cell>
          <cell r="D1802">
            <v>1</v>
          </cell>
          <cell r="E1802">
            <v>9</v>
          </cell>
        </row>
        <row r="1803">
          <cell r="A1803">
            <v>1092.5292999999999</v>
          </cell>
          <cell r="B1803">
            <v>0</v>
          </cell>
          <cell r="C1803">
            <v>3</v>
          </cell>
          <cell r="D1803">
            <v>0</v>
          </cell>
          <cell r="E1803">
            <v>10</v>
          </cell>
        </row>
        <row r="1804">
          <cell r="A1804">
            <v>1093.1400000000001</v>
          </cell>
          <cell r="B1804">
            <v>1</v>
          </cell>
          <cell r="C1804">
            <v>2</v>
          </cell>
          <cell r="D1804">
            <v>2</v>
          </cell>
          <cell r="E1804">
            <v>10</v>
          </cell>
        </row>
        <row r="1805">
          <cell r="A1805">
            <v>1093.75</v>
          </cell>
          <cell r="B1805">
            <v>3</v>
          </cell>
          <cell r="C1805">
            <v>3</v>
          </cell>
          <cell r="D1805">
            <v>2</v>
          </cell>
          <cell r="E1805">
            <v>6</v>
          </cell>
        </row>
        <row r="1806">
          <cell r="A1806">
            <v>1094.3599999999999</v>
          </cell>
          <cell r="B1806">
            <v>3</v>
          </cell>
          <cell r="C1806">
            <v>2</v>
          </cell>
          <cell r="D1806">
            <v>0</v>
          </cell>
          <cell r="E1806">
            <v>6</v>
          </cell>
        </row>
        <row r="1807">
          <cell r="A1807">
            <v>1094.9707000000001</v>
          </cell>
          <cell r="B1807">
            <v>0</v>
          </cell>
          <cell r="C1807">
            <v>3</v>
          </cell>
          <cell r="D1807">
            <v>2</v>
          </cell>
          <cell r="E1807">
            <v>15</v>
          </cell>
        </row>
        <row r="1808">
          <cell r="A1808">
            <v>1095.5811000000001</v>
          </cell>
          <cell r="B1808">
            <v>1</v>
          </cell>
          <cell r="C1808">
            <v>0</v>
          </cell>
          <cell r="D1808">
            <v>0</v>
          </cell>
          <cell r="E1808">
            <v>7</v>
          </cell>
        </row>
        <row r="1809">
          <cell r="A1809">
            <v>1096.1913999999999</v>
          </cell>
          <cell r="B1809">
            <v>1</v>
          </cell>
          <cell r="C1809">
            <v>1</v>
          </cell>
          <cell r="D1809">
            <v>2</v>
          </cell>
          <cell r="E1809">
            <v>15</v>
          </cell>
        </row>
        <row r="1810">
          <cell r="A1810">
            <v>1096.8018</v>
          </cell>
          <cell r="B1810">
            <v>0</v>
          </cell>
          <cell r="C1810">
            <v>2</v>
          </cell>
          <cell r="D1810">
            <v>1</v>
          </cell>
          <cell r="E1810">
            <v>3</v>
          </cell>
        </row>
        <row r="1811">
          <cell r="A1811">
            <v>1097.4121</v>
          </cell>
          <cell r="B1811">
            <v>1</v>
          </cell>
          <cell r="C1811">
            <v>4</v>
          </cell>
          <cell r="D1811">
            <v>2</v>
          </cell>
          <cell r="E1811">
            <v>8</v>
          </cell>
        </row>
        <row r="1812">
          <cell r="A1812">
            <v>1098.0225</v>
          </cell>
          <cell r="B1812">
            <v>0</v>
          </cell>
          <cell r="C1812">
            <v>1</v>
          </cell>
          <cell r="D1812">
            <v>1</v>
          </cell>
          <cell r="E1812">
            <v>8</v>
          </cell>
        </row>
        <row r="1813">
          <cell r="A1813">
            <v>1098.6328000000001</v>
          </cell>
          <cell r="B1813">
            <v>1</v>
          </cell>
          <cell r="C1813">
            <v>3</v>
          </cell>
          <cell r="D1813">
            <v>1</v>
          </cell>
          <cell r="E1813">
            <v>3</v>
          </cell>
        </row>
        <row r="1814">
          <cell r="A1814">
            <v>1099.2431999999999</v>
          </cell>
          <cell r="B1814">
            <v>2</v>
          </cell>
          <cell r="C1814">
            <v>2</v>
          </cell>
          <cell r="D1814">
            <v>2</v>
          </cell>
          <cell r="E1814">
            <v>12</v>
          </cell>
        </row>
        <row r="1815">
          <cell r="A1815">
            <v>1099.8534999999999</v>
          </cell>
          <cell r="B1815">
            <v>1</v>
          </cell>
          <cell r="C1815">
            <v>2</v>
          </cell>
          <cell r="D1815">
            <v>1</v>
          </cell>
          <cell r="E1815">
            <v>8</v>
          </cell>
        </row>
        <row r="1816">
          <cell r="A1816">
            <v>1100.4639</v>
          </cell>
          <cell r="B1816">
            <v>1</v>
          </cell>
          <cell r="C1816">
            <v>2</v>
          </cell>
          <cell r="D1816">
            <v>2</v>
          </cell>
          <cell r="E1816">
            <v>5</v>
          </cell>
        </row>
        <row r="1817">
          <cell r="A1817">
            <v>1101.0742</v>
          </cell>
          <cell r="B1817">
            <v>2</v>
          </cell>
          <cell r="C1817">
            <v>1</v>
          </cell>
          <cell r="D1817">
            <v>2</v>
          </cell>
          <cell r="E1817">
            <v>3</v>
          </cell>
        </row>
        <row r="1818">
          <cell r="A1818">
            <v>1101.6846</v>
          </cell>
          <cell r="B1818">
            <v>1</v>
          </cell>
          <cell r="C1818">
            <v>0</v>
          </cell>
          <cell r="D1818">
            <v>5</v>
          </cell>
          <cell r="E1818">
            <v>9</v>
          </cell>
        </row>
        <row r="1819">
          <cell r="A1819">
            <v>1102.2949000000001</v>
          </cell>
          <cell r="B1819">
            <v>0</v>
          </cell>
          <cell r="C1819">
            <v>2</v>
          </cell>
          <cell r="D1819">
            <v>3</v>
          </cell>
          <cell r="E1819">
            <v>8</v>
          </cell>
        </row>
        <row r="1820">
          <cell r="A1820">
            <v>1102.9052999999999</v>
          </cell>
          <cell r="B1820">
            <v>0</v>
          </cell>
          <cell r="C1820">
            <v>3</v>
          </cell>
          <cell r="D1820">
            <v>0</v>
          </cell>
          <cell r="E1820">
            <v>12</v>
          </cell>
        </row>
        <row r="1821">
          <cell r="A1821">
            <v>1103.5155999999999</v>
          </cell>
          <cell r="B1821">
            <v>2</v>
          </cell>
          <cell r="C1821">
            <v>4</v>
          </cell>
          <cell r="D1821">
            <v>1</v>
          </cell>
          <cell r="E1821">
            <v>5</v>
          </cell>
        </row>
        <row r="1822">
          <cell r="A1822">
            <v>1104.126</v>
          </cell>
          <cell r="B1822">
            <v>1</v>
          </cell>
          <cell r="C1822">
            <v>1</v>
          </cell>
          <cell r="D1822">
            <v>2</v>
          </cell>
          <cell r="E1822">
            <v>12</v>
          </cell>
        </row>
        <row r="1823">
          <cell r="A1823">
            <v>1104.7363</v>
          </cell>
          <cell r="B1823">
            <v>0</v>
          </cell>
          <cell r="C1823">
            <v>1</v>
          </cell>
          <cell r="D1823">
            <v>1</v>
          </cell>
          <cell r="E1823">
            <v>11</v>
          </cell>
        </row>
        <row r="1824">
          <cell r="A1824">
            <v>1105.3467000000001</v>
          </cell>
          <cell r="B1824">
            <v>2</v>
          </cell>
          <cell r="C1824">
            <v>2</v>
          </cell>
          <cell r="D1824">
            <v>0</v>
          </cell>
          <cell r="E1824">
            <v>6</v>
          </cell>
        </row>
        <row r="1825">
          <cell r="A1825">
            <v>1105.9570000000001</v>
          </cell>
          <cell r="B1825">
            <v>1</v>
          </cell>
          <cell r="C1825">
            <v>2</v>
          </cell>
          <cell r="D1825">
            <v>0</v>
          </cell>
          <cell r="E1825">
            <v>16</v>
          </cell>
        </row>
        <row r="1826">
          <cell r="A1826">
            <v>1106.5673999999999</v>
          </cell>
          <cell r="B1826">
            <v>0</v>
          </cell>
          <cell r="C1826">
            <v>2</v>
          </cell>
          <cell r="D1826">
            <v>2</v>
          </cell>
          <cell r="E1826">
            <v>9</v>
          </cell>
        </row>
        <row r="1827">
          <cell r="A1827">
            <v>1107.1777</v>
          </cell>
          <cell r="B1827">
            <v>0</v>
          </cell>
          <cell r="C1827">
            <v>1</v>
          </cell>
          <cell r="D1827">
            <v>0</v>
          </cell>
          <cell r="E1827">
            <v>12</v>
          </cell>
        </row>
        <row r="1828">
          <cell r="A1828">
            <v>1107.7881</v>
          </cell>
          <cell r="B1828">
            <v>0</v>
          </cell>
          <cell r="C1828">
            <v>1</v>
          </cell>
          <cell r="D1828">
            <v>2</v>
          </cell>
          <cell r="E1828">
            <v>7</v>
          </cell>
        </row>
        <row r="1829">
          <cell r="A1829">
            <v>1108.3984</v>
          </cell>
          <cell r="B1829">
            <v>0</v>
          </cell>
          <cell r="C1829">
            <v>1</v>
          </cell>
          <cell r="D1829">
            <v>0</v>
          </cell>
          <cell r="E1829">
            <v>7</v>
          </cell>
        </row>
        <row r="1830">
          <cell r="A1830">
            <v>1109.0088000000001</v>
          </cell>
          <cell r="B1830">
            <v>0</v>
          </cell>
          <cell r="C1830">
            <v>3</v>
          </cell>
          <cell r="D1830">
            <v>0</v>
          </cell>
          <cell r="E1830">
            <v>5</v>
          </cell>
        </row>
        <row r="1831">
          <cell r="A1831">
            <v>1109.6190999999999</v>
          </cell>
          <cell r="B1831">
            <v>1</v>
          </cell>
          <cell r="C1831">
            <v>1</v>
          </cell>
          <cell r="D1831">
            <v>0</v>
          </cell>
          <cell r="E1831">
            <v>8</v>
          </cell>
        </row>
        <row r="1832">
          <cell r="A1832">
            <v>1110.2294999999999</v>
          </cell>
          <cell r="B1832">
            <v>0</v>
          </cell>
          <cell r="C1832">
            <v>3</v>
          </cell>
          <cell r="D1832">
            <v>2</v>
          </cell>
          <cell r="E1832">
            <v>12</v>
          </cell>
        </row>
        <row r="1833">
          <cell r="A1833">
            <v>1110.8399999999999</v>
          </cell>
          <cell r="B1833">
            <v>0</v>
          </cell>
          <cell r="C1833">
            <v>4</v>
          </cell>
          <cell r="D1833">
            <v>0</v>
          </cell>
          <cell r="E1833">
            <v>9</v>
          </cell>
        </row>
        <row r="1834">
          <cell r="A1834">
            <v>1111.45</v>
          </cell>
          <cell r="B1834">
            <v>0</v>
          </cell>
          <cell r="C1834">
            <v>4</v>
          </cell>
          <cell r="D1834">
            <v>2</v>
          </cell>
          <cell r="E1834">
            <v>8</v>
          </cell>
        </row>
        <row r="1835">
          <cell r="A1835">
            <v>1112.0605</v>
          </cell>
          <cell r="B1835">
            <v>2</v>
          </cell>
          <cell r="C1835">
            <v>2</v>
          </cell>
          <cell r="D1835">
            <v>5</v>
          </cell>
          <cell r="E1835">
            <v>5</v>
          </cell>
        </row>
        <row r="1836">
          <cell r="A1836">
            <v>1112.6709000000001</v>
          </cell>
          <cell r="B1836">
            <v>0</v>
          </cell>
          <cell r="C1836">
            <v>0</v>
          </cell>
          <cell r="D1836">
            <v>0</v>
          </cell>
          <cell r="E1836">
            <v>6</v>
          </cell>
        </row>
        <row r="1837">
          <cell r="A1837">
            <v>1113.2813000000001</v>
          </cell>
          <cell r="B1837">
            <v>0</v>
          </cell>
          <cell r="C1837">
            <v>0</v>
          </cell>
          <cell r="D1837">
            <v>1</v>
          </cell>
          <cell r="E1837">
            <v>2</v>
          </cell>
        </row>
        <row r="1838">
          <cell r="A1838">
            <v>1113.8915999999999</v>
          </cell>
          <cell r="B1838">
            <v>0</v>
          </cell>
          <cell r="C1838">
            <v>1</v>
          </cell>
          <cell r="D1838">
            <v>0</v>
          </cell>
          <cell r="E1838">
            <v>9</v>
          </cell>
        </row>
        <row r="1839">
          <cell r="A1839">
            <v>1114.502</v>
          </cell>
          <cell r="B1839">
            <v>3</v>
          </cell>
          <cell r="C1839">
            <v>2</v>
          </cell>
          <cell r="D1839">
            <v>2</v>
          </cell>
          <cell r="E1839">
            <v>5</v>
          </cell>
        </row>
        <row r="1840">
          <cell r="A1840">
            <v>1115.1123</v>
          </cell>
          <cell r="B1840">
            <v>2</v>
          </cell>
          <cell r="C1840">
            <v>1</v>
          </cell>
          <cell r="D1840">
            <v>3</v>
          </cell>
          <cell r="E1840">
            <v>5</v>
          </cell>
        </row>
        <row r="1841">
          <cell r="A1841">
            <v>1115.7227</v>
          </cell>
          <cell r="B1841">
            <v>0</v>
          </cell>
          <cell r="C1841">
            <v>0</v>
          </cell>
          <cell r="D1841">
            <v>2</v>
          </cell>
          <cell r="E1841">
            <v>9</v>
          </cell>
        </row>
        <row r="1842">
          <cell r="A1842">
            <v>1116.3330000000001</v>
          </cell>
          <cell r="B1842">
            <v>1</v>
          </cell>
          <cell r="C1842">
            <v>4</v>
          </cell>
          <cell r="D1842">
            <v>3</v>
          </cell>
          <cell r="E1842">
            <v>10</v>
          </cell>
        </row>
        <row r="1843">
          <cell r="A1843">
            <v>1116.9434000000001</v>
          </cell>
          <cell r="B1843">
            <v>0</v>
          </cell>
          <cell r="C1843">
            <v>0</v>
          </cell>
          <cell r="D1843">
            <v>1</v>
          </cell>
          <cell r="E1843">
            <v>12</v>
          </cell>
        </row>
        <row r="1844">
          <cell r="A1844">
            <v>1117.5536999999999</v>
          </cell>
          <cell r="B1844">
            <v>1</v>
          </cell>
          <cell r="C1844">
            <v>4</v>
          </cell>
          <cell r="D1844">
            <v>1</v>
          </cell>
          <cell r="E1844">
            <v>9</v>
          </cell>
        </row>
        <row r="1845">
          <cell r="A1845">
            <v>1118.1641</v>
          </cell>
          <cell r="B1845">
            <v>0</v>
          </cell>
          <cell r="C1845">
            <v>1</v>
          </cell>
          <cell r="D1845">
            <v>2</v>
          </cell>
          <cell r="E1845">
            <v>8</v>
          </cell>
        </row>
        <row r="1846">
          <cell r="A1846">
            <v>1118.7744</v>
          </cell>
          <cell r="B1846">
            <v>0</v>
          </cell>
          <cell r="C1846">
            <v>1</v>
          </cell>
          <cell r="D1846">
            <v>0</v>
          </cell>
          <cell r="E1846">
            <v>6</v>
          </cell>
        </row>
        <row r="1847">
          <cell r="A1847">
            <v>1119.3848</v>
          </cell>
          <cell r="B1847">
            <v>1</v>
          </cell>
          <cell r="C1847">
            <v>3</v>
          </cell>
          <cell r="D1847">
            <v>2</v>
          </cell>
          <cell r="E1847">
            <v>8</v>
          </cell>
        </row>
        <row r="1848">
          <cell r="A1848">
            <v>1119.9951000000001</v>
          </cell>
          <cell r="B1848">
            <v>0</v>
          </cell>
          <cell r="C1848">
            <v>5</v>
          </cell>
          <cell r="D1848">
            <v>2</v>
          </cell>
          <cell r="E1848">
            <v>7</v>
          </cell>
        </row>
        <row r="1849">
          <cell r="A1849">
            <v>1120.6054999999999</v>
          </cell>
          <cell r="B1849">
            <v>0</v>
          </cell>
          <cell r="C1849">
            <v>1</v>
          </cell>
          <cell r="D1849">
            <v>1</v>
          </cell>
          <cell r="E1849">
            <v>6</v>
          </cell>
        </row>
        <row r="1850">
          <cell r="A1850">
            <v>1121.2157999999999</v>
          </cell>
          <cell r="B1850">
            <v>1</v>
          </cell>
          <cell r="C1850">
            <v>1</v>
          </cell>
          <cell r="D1850">
            <v>1</v>
          </cell>
          <cell r="E1850">
            <v>6</v>
          </cell>
        </row>
        <row r="1851">
          <cell r="A1851">
            <v>1121.8262</v>
          </cell>
          <cell r="B1851">
            <v>1</v>
          </cell>
          <cell r="C1851">
            <v>1</v>
          </cell>
          <cell r="D1851">
            <v>1</v>
          </cell>
          <cell r="E1851">
            <v>9</v>
          </cell>
        </row>
        <row r="1852">
          <cell r="A1852">
            <v>1122.4365</v>
          </cell>
          <cell r="B1852">
            <v>1</v>
          </cell>
          <cell r="C1852">
            <v>3</v>
          </cell>
          <cell r="D1852">
            <v>4</v>
          </cell>
          <cell r="E1852">
            <v>10</v>
          </cell>
        </row>
        <row r="1853">
          <cell r="A1853">
            <v>1123.0469000000001</v>
          </cell>
          <cell r="B1853">
            <v>1</v>
          </cell>
          <cell r="C1853">
            <v>4</v>
          </cell>
          <cell r="D1853">
            <v>5</v>
          </cell>
          <cell r="E1853">
            <v>9</v>
          </cell>
        </row>
        <row r="1854">
          <cell r="A1854">
            <v>1123.6572000000001</v>
          </cell>
          <cell r="B1854">
            <v>1</v>
          </cell>
          <cell r="C1854">
            <v>2</v>
          </cell>
          <cell r="D1854">
            <v>2</v>
          </cell>
          <cell r="E1854">
            <v>9</v>
          </cell>
        </row>
        <row r="1855">
          <cell r="A1855">
            <v>1124.2675999999999</v>
          </cell>
          <cell r="B1855">
            <v>2</v>
          </cell>
          <cell r="C1855">
            <v>0</v>
          </cell>
          <cell r="D1855">
            <v>1</v>
          </cell>
          <cell r="E1855">
            <v>8</v>
          </cell>
        </row>
        <row r="1856">
          <cell r="A1856">
            <v>1124.8779</v>
          </cell>
          <cell r="B1856">
            <v>1</v>
          </cell>
          <cell r="C1856">
            <v>3</v>
          </cell>
          <cell r="D1856">
            <v>2</v>
          </cell>
          <cell r="E1856">
            <v>7</v>
          </cell>
        </row>
        <row r="1857">
          <cell r="A1857">
            <v>1125.4883</v>
          </cell>
          <cell r="B1857">
            <v>1</v>
          </cell>
          <cell r="C1857">
            <v>0</v>
          </cell>
          <cell r="D1857">
            <v>3</v>
          </cell>
          <cell r="E1857">
            <v>8</v>
          </cell>
        </row>
        <row r="1858">
          <cell r="A1858">
            <v>1126.0986</v>
          </cell>
          <cell r="B1858">
            <v>0</v>
          </cell>
          <cell r="C1858">
            <v>1</v>
          </cell>
          <cell r="D1858">
            <v>0</v>
          </cell>
          <cell r="E1858">
            <v>6</v>
          </cell>
        </row>
        <row r="1859">
          <cell r="A1859">
            <v>1126.7090000000001</v>
          </cell>
          <cell r="B1859">
            <v>1</v>
          </cell>
          <cell r="C1859">
            <v>1</v>
          </cell>
          <cell r="D1859">
            <v>4</v>
          </cell>
          <cell r="E1859">
            <v>8</v>
          </cell>
        </row>
        <row r="1860">
          <cell r="A1860">
            <v>1127.3193000000001</v>
          </cell>
          <cell r="B1860">
            <v>2</v>
          </cell>
          <cell r="C1860">
            <v>1</v>
          </cell>
          <cell r="D1860">
            <v>3</v>
          </cell>
          <cell r="E1860">
            <v>6</v>
          </cell>
        </row>
        <row r="1861">
          <cell r="A1861">
            <v>1127.93</v>
          </cell>
          <cell r="B1861">
            <v>2</v>
          </cell>
          <cell r="C1861">
            <v>0</v>
          </cell>
          <cell r="D1861">
            <v>1</v>
          </cell>
          <cell r="E1861">
            <v>12</v>
          </cell>
        </row>
        <row r="1862">
          <cell r="A1862">
            <v>1128.54</v>
          </cell>
          <cell r="B1862">
            <v>1</v>
          </cell>
          <cell r="C1862">
            <v>1</v>
          </cell>
          <cell r="D1862">
            <v>1</v>
          </cell>
          <cell r="E1862">
            <v>9</v>
          </cell>
        </row>
        <row r="1863">
          <cell r="A1863">
            <v>1129.1500000000001</v>
          </cell>
          <cell r="B1863">
            <v>1</v>
          </cell>
          <cell r="C1863">
            <v>5</v>
          </cell>
          <cell r="D1863">
            <v>5</v>
          </cell>
          <cell r="E1863">
            <v>4</v>
          </cell>
        </row>
        <row r="1864">
          <cell r="A1864">
            <v>1129.7607</v>
          </cell>
          <cell r="B1864">
            <v>1</v>
          </cell>
          <cell r="C1864">
            <v>3</v>
          </cell>
          <cell r="D1864">
            <v>2</v>
          </cell>
          <cell r="E1864">
            <v>9</v>
          </cell>
        </row>
        <row r="1865">
          <cell r="A1865">
            <v>1130.3711000000001</v>
          </cell>
          <cell r="B1865">
            <v>1</v>
          </cell>
          <cell r="C1865">
            <v>2</v>
          </cell>
          <cell r="D1865">
            <v>1</v>
          </cell>
          <cell r="E1865">
            <v>8</v>
          </cell>
        </row>
        <row r="1866">
          <cell r="A1866">
            <v>1130.9813999999999</v>
          </cell>
          <cell r="B1866">
            <v>0</v>
          </cell>
          <cell r="C1866">
            <v>0</v>
          </cell>
          <cell r="D1866">
            <v>4</v>
          </cell>
          <cell r="E1866">
            <v>4</v>
          </cell>
        </row>
        <row r="1867">
          <cell r="A1867">
            <v>1131.5917999999999</v>
          </cell>
          <cell r="B1867">
            <v>1</v>
          </cell>
          <cell r="C1867">
            <v>1</v>
          </cell>
          <cell r="D1867">
            <v>3</v>
          </cell>
          <cell r="E1867">
            <v>11</v>
          </cell>
        </row>
        <row r="1868">
          <cell r="A1868">
            <v>1132.2021</v>
          </cell>
          <cell r="B1868">
            <v>2</v>
          </cell>
          <cell r="C1868">
            <v>3</v>
          </cell>
          <cell r="D1868">
            <v>3</v>
          </cell>
          <cell r="E1868">
            <v>7</v>
          </cell>
        </row>
        <row r="1869">
          <cell r="A1869">
            <v>1132.8125</v>
          </cell>
          <cell r="B1869">
            <v>1</v>
          </cell>
          <cell r="C1869">
            <v>5</v>
          </cell>
          <cell r="D1869">
            <v>1</v>
          </cell>
          <cell r="E1869">
            <v>6</v>
          </cell>
        </row>
        <row r="1870">
          <cell r="A1870">
            <v>1133.4229</v>
          </cell>
          <cell r="B1870">
            <v>2</v>
          </cell>
          <cell r="C1870">
            <v>1</v>
          </cell>
          <cell r="D1870">
            <v>2</v>
          </cell>
          <cell r="E1870">
            <v>6</v>
          </cell>
        </row>
        <row r="1871">
          <cell r="A1871">
            <v>1134.0332000000001</v>
          </cell>
          <cell r="B1871">
            <v>2</v>
          </cell>
          <cell r="C1871">
            <v>0</v>
          </cell>
          <cell r="D1871">
            <v>5</v>
          </cell>
          <cell r="E1871">
            <v>7</v>
          </cell>
        </row>
        <row r="1872">
          <cell r="A1872">
            <v>1134.6436000000001</v>
          </cell>
          <cell r="B1872">
            <v>1</v>
          </cell>
          <cell r="C1872">
            <v>2</v>
          </cell>
          <cell r="D1872">
            <v>2</v>
          </cell>
          <cell r="E1872">
            <v>6</v>
          </cell>
        </row>
        <row r="1873">
          <cell r="A1873">
            <v>1135.2538999999999</v>
          </cell>
          <cell r="B1873">
            <v>1</v>
          </cell>
          <cell r="C1873">
            <v>4</v>
          </cell>
          <cell r="D1873">
            <v>1</v>
          </cell>
          <cell r="E1873">
            <v>6</v>
          </cell>
        </row>
        <row r="1874">
          <cell r="A1874">
            <v>1135.8643</v>
          </cell>
          <cell r="B1874">
            <v>3</v>
          </cell>
          <cell r="C1874">
            <v>1</v>
          </cell>
          <cell r="D1874">
            <v>3</v>
          </cell>
          <cell r="E1874">
            <v>8</v>
          </cell>
        </row>
        <row r="1875">
          <cell r="A1875">
            <v>1136.4746</v>
          </cell>
          <cell r="B1875">
            <v>1</v>
          </cell>
          <cell r="C1875">
            <v>1</v>
          </cell>
          <cell r="D1875">
            <v>2</v>
          </cell>
          <cell r="E1875">
            <v>12</v>
          </cell>
        </row>
        <row r="1876">
          <cell r="A1876">
            <v>1137.085</v>
          </cell>
          <cell r="B1876">
            <v>0</v>
          </cell>
          <cell r="C1876">
            <v>5</v>
          </cell>
          <cell r="D1876">
            <v>0</v>
          </cell>
          <cell r="E1876">
            <v>10</v>
          </cell>
        </row>
        <row r="1877">
          <cell r="A1877">
            <v>1137.6953000000001</v>
          </cell>
          <cell r="B1877">
            <v>0</v>
          </cell>
          <cell r="C1877">
            <v>1</v>
          </cell>
          <cell r="D1877">
            <v>3</v>
          </cell>
          <cell r="E1877">
            <v>6</v>
          </cell>
        </row>
        <row r="1878">
          <cell r="A1878">
            <v>1138.3056999999999</v>
          </cell>
          <cell r="B1878">
            <v>3</v>
          </cell>
          <cell r="C1878">
            <v>5</v>
          </cell>
          <cell r="D1878">
            <v>2</v>
          </cell>
          <cell r="E1878">
            <v>4</v>
          </cell>
        </row>
        <row r="1879">
          <cell r="A1879">
            <v>1138.9159999999999</v>
          </cell>
          <cell r="B1879">
            <v>0</v>
          </cell>
          <cell r="C1879">
            <v>2</v>
          </cell>
          <cell r="D1879">
            <v>4</v>
          </cell>
          <cell r="E1879">
            <v>8</v>
          </cell>
        </row>
        <row r="1880">
          <cell r="A1880">
            <v>1139.5264</v>
          </cell>
          <cell r="B1880">
            <v>0</v>
          </cell>
          <cell r="C1880">
            <v>1</v>
          </cell>
          <cell r="D1880">
            <v>1</v>
          </cell>
          <cell r="E1880">
            <v>8</v>
          </cell>
        </row>
        <row r="1881">
          <cell r="A1881">
            <v>1140.1367</v>
          </cell>
          <cell r="B1881">
            <v>1</v>
          </cell>
          <cell r="C1881">
            <v>2</v>
          </cell>
          <cell r="D1881">
            <v>2</v>
          </cell>
          <cell r="E1881">
            <v>12</v>
          </cell>
        </row>
        <row r="1882">
          <cell r="A1882">
            <v>1140.7471</v>
          </cell>
          <cell r="B1882">
            <v>1</v>
          </cell>
          <cell r="C1882">
            <v>0</v>
          </cell>
          <cell r="D1882">
            <v>3</v>
          </cell>
          <cell r="E1882">
            <v>9</v>
          </cell>
        </row>
        <row r="1883">
          <cell r="A1883">
            <v>1141.3574000000001</v>
          </cell>
          <cell r="B1883">
            <v>1</v>
          </cell>
          <cell r="C1883">
            <v>0</v>
          </cell>
          <cell r="D1883">
            <v>2</v>
          </cell>
          <cell r="E1883">
            <v>8</v>
          </cell>
        </row>
        <row r="1884">
          <cell r="A1884">
            <v>1141.9677999999999</v>
          </cell>
          <cell r="B1884">
            <v>1</v>
          </cell>
          <cell r="C1884">
            <v>2</v>
          </cell>
          <cell r="D1884">
            <v>2</v>
          </cell>
          <cell r="E1884">
            <v>8</v>
          </cell>
        </row>
        <row r="1885">
          <cell r="A1885">
            <v>1142.5780999999999</v>
          </cell>
          <cell r="B1885">
            <v>2</v>
          </cell>
          <cell r="C1885">
            <v>3</v>
          </cell>
          <cell r="D1885">
            <v>2</v>
          </cell>
          <cell r="E1885">
            <v>8</v>
          </cell>
        </row>
        <row r="1886">
          <cell r="A1886">
            <v>1143.1885</v>
          </cell>
          <cell r="B1886">
            <v>1</v>
          </cell>
          <cell r="C1886">
            <v>1</v>
          </cell>
          <cell r="D1886">
            <v>1</v>
          </cell>
          <cell r="E1886">
            <v>8</v>
          </cell>
        </row>
        <row r="1887">
          <cell r="A1887">
            <v>1143.7988</v>
          </cell>
          <cell r="B1887">
            <v>0</v>
          </cell>
          <cell r="C1887">
            <v>4</v>
          </cell>
          <cell r="D1887">
            <v>2</v>
          </cell>
          <cell r="E1887">
            <v>2</v>
          </cell>
        </row>
        <row r="1888">
          <cell r="A1888">
            <v>1144.4092000000001</v>
          </cell>
          <cell r="B1888">
            <v>4</v>
          </cell>
          <cell r="C1888">
            <v>3</v>
          </cell>
          <cell r="D1888">
            <v>0</v>
          </cell>
          <cell r="E1888">
            <v>5</v>
          </cell>
        </row>
        <row r="1889">
          <cell r="A1889">
            <v>1145.02</v>
          </cell>
          <cell r="B1889">
            <v>0</v>
          </cell>
          <cell r="C1889">
            <v>1</v>
          </cell>
          <cell r="D1889">
            <v>0</v>
          </cell>
          <cell r="E1889">
            <v>10</v>
          </cell>
        </row>
        <row r="1890">
          <cell r="A1890">
            <v>1145.6300000000001</v>
          </cell>
          <cell r="B1890">
            <v>3</v>
          </cell>
          <cell r="C1890">
            <v>1</v>
          </cell>
          <cell r="D1890">
            <v>3</v>
          </cell>
          <cell r="E1890">
            <v>9</v>
          </cell>
        </row>
        <row r="1891">
          <cell r="A1891">
            <v>1146.24</v>
          </cell>
          <cell r="B1891">
            <v>1</v>
          </cell>
          <cell r="C1891">
            <v>3</v>
          </cell>
          <cell r="D1891">
            <v>2</v>
          </cell>
          <cell r="E1891">
            <v>11</v>
          </cell>
        </row>
        <row r="1892">
          <cell r="A1892">
            <v>1146.8506</v>
          </cell>
          <cell r="B1892">
            <v>1</v>
          </cell>
          <cell r="C1892">
            <v>0</v>
          </cell>
          <cell r="D1892">
            <v>0</v>
          </cell>
          <cell r="E1892">
            <v>5</v>
          </cell>
        </row>
        <row r="1893">
          <cell r="A1893">
            <v>1147.4609</v>
          </cell>
          <cell r="B1893">
            <v>1</v>
          </cell>
          <cell r="C1893">
            <v>2</v>
          </cell>
          <cell r="D1893">
            <v>1</v>
          </cell>
          <cell r="E1893">
            <v>6</v>
          </cell>
        </row>
        <row r="1894">
          <cell r="A1894">
            <v>1148.0713000000001</v>
          </cell>
          <cell r="B1894">
            <v>0</v>
          </cell>
          <cell r="C1894">
            <v>1</v>
          </cell>
          <cell r="D1894">
            <v>1</v>
          </cell>
          <cell r="E1894">
            <v>9</v>
          </cell>
        </row>
        <row r="1895">
          <cell r="A1895">
            <v>1148.6815999999999</v>
          </cell>
          <cell r="B1895">
            <v>2</v>
          </cell>
          <cell r="C1895">
            <v>0</v>
          </cell>
          <cell r="D1895">
            <v>3</v>
          </cell>
          <cell r="E1895">
            <v>11</v>
          </cell>
        </row>
        <row r="1896">
          <cell r="A1896">
            <v>1149.2919999999999</v>
          </cell>
          <cell r="B1896">
            <v>1</v>
          </cell>
          <cell r="C1896">
            <v>3</v>
          </cell>
          <cell r="D1896">
            <v>3</v>
          </cell>
          <cell r="E1896">
            <v>3</v>
          </cell>
        </row>
        <row r="1897">
          <cell r="A1897">
            <v>1149.9023</v>
          </cell>
          <cell r="B1897">
            <v>0</v>
          </cell>
          <cell r="C1897">
            <v>1</v>
          </cell>
          <cell r="D1897">
            <v>2</v>
          </cell>
          <cell r="E1897">
            <v>8</v>
          </cell>
        </row>
        <row r="1898">
          <cell r="A1898">
            <v>1150.5127</v>
          </cell>
          <cell r="B1898">
            <v>0</v>
          </cell>
          <cell r="C1898">
            <v>2</v>
          </cell>
          <cell r="D1898">
            <v>4</v>
          </cell>
          <cell r="E1898">
            <v>4</v>
          </cell>
        </row>
        <row r="1899">
          <cell r="A1899">
            <v>1151.123</v>
          </cell>
          <cell r="B1899">
            <v>2</v>
          </cell>
          <cell r="C1899">
            <v>3</v>
          </cell>
          <cell r="D1899">
            <v>3</v>
          </cell>
          <cell r="E1899">
            <v>8</v>
          </cell>
        </row>
        <row r="1900">
          <cell r="A1900">
            <v>1151.7334000000001</v>
          </cell>
          <cell r="B1900">
            <v>0</v>
          </cell>
          <cell r="C1900">
            <v>1</v>
          </cell>
          <cell r="D1900">
            <v>1</v>
          </cell>
          <cell r="E1900">
            <v>3</v>
          </cell>
        </row>
        <row r="1901">
          <cell r="A1901">
            <v>1152.3438000000001</v>
          </cell>
          <cell r="B1901">
            <v>0</v>
          </cell>
          <cell r="C1901">
            <v>0</v>
          </cell>
          <cell r="D1901">
            <v>2</v>
          </cell>
          <cell r="E1901">
            <v>8</v>
          </cell>
        </row>
        <row r="1902">
          <cell r="A1902">
            <v>1152.9540999999999</v>
          </cell>
          <cell r="B1902">
            <v>2</v>
          </cell>
          <cell r="C1902">
            <v>1</v>
          </cell>
          <cell r="D1902">
            <v>1</v>
          </cell>
          <cell r="E1902">
            <v>10</v>
          </cell>
        </row>
        <row r="1903">
          <cell r="A1903">
            <v>1153.5645</v>
          </cell>
          <cell r="B1903">
            <v>2</v>
          </cell>
          <cell r="C1903">
            <v>2</v>
          </cell>
          <cell r="D1903">
            <v>0</v>
          </cell>
          <cell r="E1903">
            <v>7</v>
          </cell>
        </row>
        <row r="1904">
          <cell r="A1904">
            <v>1154.1748</v>
          </cell>
          <cell r="B1904">
            <v>1</v>
          </cell>
          <cell r="C1904">
            <v>1</v>
          </cell>
          <cell r="D1904">
            <v>1</v>
          </cell>
          <cell r="E1904">
            <v>5</v>
          </cell>
        </row>
        <row r="1905">
          <cell r="A1905">
            <v>1154.7852</v>
          </cell>
          <cell r="B1905">
            <v>0</v>
          </cell>
          <cell r="C1905">
            <v>1</v>
          </cell>
          <cell r="D1905">
            <v>3</v>
          </cell>
          <cell r="E1905">
            <v>6</v>
          </cell>
        </row>
        <row r="1906">
          <cell r="A1906">
            <v>1155.3955000000001</v>
          </cell>
          <cell r="B1906">
            <v>1</v>
          </cell>
          <cell r="C1906">
            <v>2</v>
          </cell>
          <cell r="D1906">
            <v>2</v>
          </cell>
          <cell r="E1906">
            <v>3</v>
          </cell>
        </row>
        <row r="1907">
          <cell r="A1907">
            <v>1156.0059000000001</v>
          </cell>
          <cell r="B1907">
            <v>0</v>
          </cell>
          <cell r="C1907">
            <v>0</v>
          </cell>
          <cell r="D1907">
            <v>0</v>
          </cell>
          <cell r="E1907">
            <v>7</v>
          </cell>
        </row>
        <row r="1908">
          <cell r="A1908">
            <v>1156.6161999999999</v>
          </cell>
          <cell r="B1908">
            <v>2</v>
          </cell>
          <cell r="C1908">
            <v>2</v>
          </cell>
          <cell r="D1908">
            <v>0</v>
          </cell>
          <cell r="E1908">
            <v>9</v>
          </cell>
        </row>
        <row r="1909">
          <cell r="A1909">
            <v>1157.2266</v>
          </cell>
          <cell r="B1909">
            <v>1</v>
          </cell>
          <cell r="C1909">
            <v>0</v>
          </cell>
          <cell r="D1909">
            <v>0</v>
          </cell>
          <cell r="E1909">
            <v>4</v>
          </cell>
        </row>
        <row r="1910">
          <cell r="A1910">
            <v>1157.8369</v>
          </cell>
          <cell r="B1910">
            <v>0</v>
          </cell>
          <cell r="C1910">
            <v>3</v>
          </cell>
          <cell r="D1910">
            <v>4</v>
          </cell>
          <cell r="E1910">
            <v>5</v>
          </cell>
        </row>
        <row r="1911">
          <cell r="A1911">
            <v>1158.4473</v>
          </cell>
          <cell r="B1911">
            <v>0</v>
          </cell>
          <cell r="C1911">
            <v>3</v>
          </cell>
          <cell r="D1911">
            <v>0</v>
          </cell>
          <cell r="E1911">
            <v>9</v>
          </cell>
        </row>
        <row r="1912">
          <cell r="A1912">
            <v>1159.0576000000001</v>
          </cell>
          <cell r="B1912">
            <v>0</v>
          </cell>
          <cell r="C1912">
            <v>0</v>
          </cell>
          <cell r="D1912">
            <v>0</v>
          </cell>
          <cell r="E1912">
            <v>2</v>
          </cell>
        </row>
        <row r="1913">
          <cell r="A1913">
            <v>1159.6679999999999</v>
          </cell>
          <cell r="B1913">
            <v>1</v>
          </cell>
          <cell r="C1913">
            <v>1</v>
          </cell>
          <cell r="D1913">
            <v>2</v>
          </cell>
          <cell r="E1913">
            <v>1</v>
          </cell>
        </row>
        <row r="1914">
          <cell r="A1914">
            <v>1160.2782999999999</v>
          </cell>
          <cell r="B1914">
            <v>0</v>
          </cell>
          <cell r="C1914">
            <v>1</v>
          </cell>
          <cell r="D1914">
            <v>2</v>
          </cell>
          <cell r="E1914">
            <v>14</v>
          </cell>
        </row>
        <row r="1915">
          <cell r="A1915">
            <v>1160.8887</v>
          </cell>
          <cell r="B1915">
            <v>0</v>
          </cell>
          <cell r="C1915">
            <v>1</v>
          </cell>
          <cell r="D1915">
            <v>0</v>
          </cell>
          <cell r="E1915">
            <v>8</v>
          </cell>
        </row>
        <row r="1916">
          <cell r="A1916">
            <v>1161.499</v>
          </cell>
          <cell r="B1916">
            <v>1</v>
          </cell>
          <cell r="C1916">
            <v>2</v>
          </cell>
          <cell r="D1916">
            <v>5</v>
          </cell>
          <cell r="E1916">
            <v>6</v>
          </cell>
        </row>
        <row r="1917">
          <cell r="A1917">
            <v>1162.1094000000001</v>
          </cell>
          <cell r="B1917">
            <v>3</v>
          </cell>
          <cell r="C1917">
            <v>2</v>
          </cell>
          <cell r="D1917">
            <v>1</v>
          </cell>
          <cell r="E1917">
            <v>12</v>
          </cell>
        </row>
        <row r="1918">
          <cell r="A1918">
            <v>1162.72</v>
          </cell>
          <cell r="B1918">
            <v>1</v>
          </cell>
          <cell r="C1918">
            <v>1</v>
          </cell>
          <cell r="D1918">
            <v>0</v>
          </cell>
          <cell r="E1918">
            <v>6</v>
          </cell>
        </row>
        <row r="1919">
          <cell r="A1919">
            <v>1163.33</v>
          </cell>
          <cell r="B1919">
            <v>1</v>
          </cell>
          <cell r="C1919">
            <v>0</v>
          </cell>
          <cell r="D1919">
            <v>1</v>
          </cell>
          <cell r="E1919">
            <v>6</v>
          </cell>
        </row>
        <row r="1920">
          <cell r="A1920">
            <v>1163.94</v>
          </cell>
          <cell r="B1920">
            <v>3</v>
          </cell>
          <cell r="C1920">
            <v>3</v>
          </cell>
          <cell r="D1920">
            <v>1</v>
          </cell>
          <cell r="E1920">
            <v>7</v>
          </cell>
        </row>
        <row r="1921">
          <cell r="A1921">
            <v>1164.5508</v>
          </cell>
          <cell r="B1921">
            <v>0</v>
          </cell>
          <cell r="C1921">
            <v>0</v>
          </cell>
          <cell r="D1921">
            <v>3</v>
          </cell>
          <cell r="E1921">
            <v>10</v>
          </cell>
        </row>
        <row r="1922">
          <cell r="A1922">
            <v>1165.1611</v>
          </cell>
          <cell r="B1922">
            <v>1</v>
          </cell>
          <cell r="C1922">
            <v>0</v>
          </cell>
          <cell r="D1922">
            <v>1</v>
          </cell>
          <cell r="E1922">
            <v>5</v>
          </cell>
        </row>
        <row r="1923">
          <cell r="A1923">
            <v>1165.7715000000001</v>
          </cell>
          <cell r="B1923">
            <v>1</v>
          </cell>
          <cell r="C1923">
            <v>1</v>
          </cell>
          <cell r="D1923">
            <v>0</v>
          </cell>
          <cell r="E1923">
            <v>9</v>
          </cell>
        </row>
        <row r="1924">
          <cell r="A1924">
            <v>1166.3818000000001</v>
          </cell>
          <cell r="B1924">
            <v>0</v>
          </cell>
          <cell r="C1924">
            <v>3</v>
          </cell>
          <cell r="D1924">
            <v>0</v>
          </cell>
          <cell r="E1924">
            <v>7</v>
          </cell>
        </row>
        <row r="1925">
          <cell r="A1925">
            <v>1166.9921999999999</v>
          </cell>
          <cell r="B1925">
            <v>0</v>
          </cell>
          <cell r="C1925">
            <v>1</v>
          </cell>
          <cell r="D1925">
            <v>2</v>
          </cell>
          <cell r="E1925">
            <v>2</v>
          </cell>
        </row>
        <row r="1926">
          <cell r="A1926">
            <v>1167.6025</v>
          </cell>
          <cell r="B1926">
            <v>2</v>
          </cell>
          <cell r="C1926">
            <v>2</v>
          </cell>
          <cell r="D1926">
            <v>1</v>
          </cell>
          <cell r="E1926">
            <v>8</v>
          </cell>
        </row>
        <row r="1927">
          <cell r="A1927">
            <v>1168.2129</v>
          </cell>
          <cell r="B1927">
            <v>1</v>
          </cell>
          <cell r="C1927">
            <v>1</v>
          </cell>
          <cell r="D1927">
            <v>3</v>
          </cell>
          <cell r="E1927">
            <v>10</v>
          </cell>
        </row>
        <row r="1928">
          <cell r="A1928">
            <v>1168.8232</v>
          </cell>
          <cell r="B1928">
            <v>1</v>
          </cell>
          <cell r="C1928">
            <v>0</v>
          </cell>
          <cell r="D1928">
            <v>5</v>
          </cell>
          <cell r="E1928">
            <v>7</v>
          </cell>
        </row>
        <row r="1929">
          <cell r="A1929">
            <v>1169.4336000000001</v>
          </cell>
          <cell r="B1929">
            <v>1</v>
          </cell>
          <cell r="C1929">
            <v>2</v>
          </cell>
          <cell r="D1929">
            <v>3</v>
          </cell>
          <cell r="E1929">
            <v>10</v>
          </cell>
        </row>
        <row r="1930">
          <cell r="A1930">
            <v>1170.0438999999999</v>
          </cell>
          <cell r="B1930">
            <v>1</v>
          </cell>
          <cell r="C1930">
            <v>2</v>
          </cell>
          <cell r="D1930">
            <v>0</v>
          </cell>
          <cell r="E1930">
            <v>7</v>
          </cell>
        </row>
        <row r="1931">
          <cell r="A1931">
            <v>1170.6542999999999</v>
          </cell>
          <cell r="B1931">
            <v>0</v>
          </cell>
          <cell r="C1931">
            <v>2</v>
          </cell>
          <cell r="D1931">
            <v>2</v>
          </cell>
          <cell r="E1931">
            <v>7</v>
          </cell>
        </row>
        <row r="1932">
          <cell r="A1932">
            <v>1171.2646</v>
          </cell>
          <cell r="B1932">
            <v>1</v>
          </cell>
          <cell r="C1932">
            <v>0</v>
          </cell>
          <cell r="D1932">
            <v>1</v>
          </cell>
          <cell r="E1932">
            <v>7</v>
          </cell>
        </row>
        <row r="1933">
          <cell r="A1933">
            <v>1171.875</v>
          </cell>
          <cell r="B1933">
            <v>1</v>
          </cell>
          <cell r="C1933">
            <v>2</v>
          </cell>
          <cell r="D1933">
            <v>1</v>
          </cell>
          <cell r="E1933">
            <v>8</v>
          </cell>
        </row>
        <row r="1934">
          <cell r="A1934">
            <v>1172.4854</v>
          </cell>
          <cell r="B1934">
            <v>1</v>
          </cell>
          <cell r="C1934">
            <v>1</v>
          </cell>
          <cell r="D1934">
            <v>2</v>
          </cell>
          <cell r="E1934">
            <v>9</v>
          </cell>
        </row>
        <row r="1935">
          <cell r="A1935">
            <v>1173.0957000000001</v>
          </cell>
          <cell r="B1935">
            <v>0</v>
          </cell>
          <cell r="C1935">
            <v>2</v>
          </cell>
          <cell r="D1935">
            <v>0</v>
          </cell>
          <cell r="E1935">
            <v>4</v>
          </cell>
        </row>
        <row r="1936">
          <cell r="A1936">
            <v>1173.7061000000001</v>
          </cell>
          <cell r="B1936">
            <v>0</v>
          </cell>
          <cell r="C1936">
            <v>1</v>
          </cell>
          <cell r="D1936">
            <v>3</v>
          </cell>
          <cell r="E1936">
            <v>11</v>
          </cell>
        </row>
        <row r="1937">
          <cell r="A1937">
            <v>1174.3163999999999</v>
          </cell>
          <cell r="B1937">
            <v>0</v>
          </cell>
          <cell r="C1937">
            <v>4</v>
          </cell>
          <cell r="D1937">
            <v>3</v>
          </cell>
          <cell r="E1937">
            <v>9</v>
          </cell>
        </row>
        <row r="1938">
          <cell r="A1938">
            <v>1174.9268</v>
          </cell>
          <cell r="B1938">
            <v>0</v>
          </cell>
          <cell r="C1938">
            <v>0</v>
          </cell>
          <cell r="D1938">
            <v>4</v>
          </cell>
          <cell r="E1938">
            <v>10</v>
          </cell>
        </row>
        <row r="1939">
          <cell r="A1939">
            <v>1175.5371</v>
          </cell>
          <cell r="B1939">
            <v>0</v>
          </cell>
          <cell r="C1939">
            <v>1</v>
          </cell>
          <cell r="D1939">
            <v>3</v>
          </cell>
          <cell r="E1939">
            <v>7</v>
          </cell>
        </row>
        <row r="1940">
          <cell r="A1940">
            <v>1176.1475</v>
          </cell>
          <cell r="B1940">
            <v>1</v>
          </cell>
          <cell r="C1940">
            <v>2</v>
          </cell>
          <cell r="D1940">
            <v>0</v>
          </cell>
          <cell r="E1940">
            <v>11</v>
          </cell>
        </row>
        <row r="1941">
          <cell r="A1941">
            <v>1176.7578000000001</v>
          </cell>
          <cell r="B1941">
            <v>0</v>
          </cell>
          <cell r="C1941">
            <v>1</v>
          </cell>
          <cell r="D1941">
            <v>2</v>
          </cell>
          <cell r="E1941">
            <v>6</v>
          </cell>
        </row>
        <row r="1942">
          <cell r="A1942">
            <v>1177.3681999999999</v>
          </cell>
          <cell r="B1942">
            <v>0</v>
          </cell>
          <cell r="C1942">
            <v>0</v>
          </cell>
          <cell r="D1942">
            <v>1</v>
          </cell>
          <cell r="E1942">
            <v>3</v>
          </cell>
        </row>
        <row r="1943">
          <cell r="A1943">
            <v>1177.9784999999999</v>
          </cell>
          <cell r="B1943">
            <v>1</v>
          </cell>
          <cell r="C1943">
            <v>1</v>
          </cell>
          <cell r="D1943">
            <v>2</v>
          </cell>
          <cell r="E1943">
            <v>9</v>
          </cell>
        </row>
        <row r="1944">
          <cell r="A1944">
            <v>1178.5889</v>
          </cell>
          <cell r="B1944">
            <v>0</v>
          </cell>
          <cell r="C1944">
            <v>2</v>
          </cell>
          <cell r="D1944">
            <v>1</v>
          </cell>
          <cell r="E1944">
            <v>11</v>
          </cell>
        </row>
        <row r="1945">
          <cell r="A1945">
            <v>1179.1992</v>
          </cell>
          <cell r="B1945">
            <v>0</v>
          </cell>
          <cell r="C1945">
            <v>0</v>
          </cell>
          <cell r="D1945">
            <v>1</v>
          </cell>
          <cell r="E1945">
            <v>5</v>
          </cell>
        </row>
        <row r="1946">
          <cell r="A1946">
            <v>1179.81</v>
          </cell>
          <cell r="B1946">
            <v>0</v>
          </cell>
          <cell r="C1946">
            <v>2</v>
          </cell>
          <cell r="D1946">
            <v>1</v>
          </cell>
          <cell r="E1946">
            <v>4</v>
          </cell>
        </row>
        <row r="1947">
          <cell r="A1947">
            <v>1180.42</v>
          </cell>
          <cell r="B1947">
            <v>0</v>
          </cell>
          <cell r="C1947">
            <v>2</v>
          </cell>
          <cell r="D1947">
            <v>2</v>
          </cell>
          <cell r="E1947">
            <v>4</v>
          </cell>
        </row>
        <row r="1948">
          <cell r="A1948">
            <v>1181.03</v>
          </cell>
          <cell r="B1948">
            <v>1</v>
          </cell>
          <cell r="C1948">
            <v>1</v>
          </cell>
          <cell r="D1948">
            <v>0</v>
          </cell>
          <cell r="E1948">
            <v>8</v>
          </cell>
        </row>
        <row r="1949">
          <cell r="A1949">
            <v>1181.6405999999999</v>
          </cell>
          <cell r="B1949">
            <v>1</v>
          </cell>
          <cell r="C1949">
            <v>1</v>
          </cell>
          <cell r="D1949">
            <v>3</v>
          </cell>
          <cell r="E1949">
            <v>1</v>
          </cell>
        </row>
        <row r="1950">
          <cell r="A1950">
            <v>1182.251</v>
          </cell>
          <cell r="B1950">
            <v>2</v>
          </cell>
          <cell r="C1950">
            <v>2</v>
          </cell>
          <cell r="D1950">
            <v>1</v>
          </cell>
          <cell r="E1950">
            <v>2</v>
          </cell>
        </row>
        <row r="1951">
          <cell r="A1951">
            <v>1182.8613</v>
          </cell>
          <cell r="B1951">
            <v>1</v>
          </cell>
          <cell r="C1951">
            <v>1</v>
          </cell>
          <cell r="D1951">
            <v>2</v>
          </cell>
          <cell r="E1951">
            <v>4</v>
          </cell>
        </row>
        <row r="1952">
          <cell r="A1952">
            <v>1183.4717000000001</v>
          </cell>
          <cell r="B1952">
            <v>1</v>
          </cell>
          <cell r="C1952">
            <v>1</v>
          </cell>
          <cell r="D1952">
            <v>3</v>
          </cell>
          <cell r="E1952">
            <v>10</v>
          </cell>
        </row>
        <row r="1953">
          <cell r="A1953">
            <v>1184.0820000000001</v>
          </cell>
          <cell r="B1953">
            <v>0</v>
          </cell>
          <cell r="C1953">
            <v>1</v>
          </cell>
          <cell r="D1953">
            <v>3</v>
          </cell>
          <cell r="E1953">
            <v>5</v>
          </cell>
        </row>
        <row r="1954">
          <cell r="A1954">
            <v>1184.6923999999999</v>
          </cell>
          <cell r="B1954">
            <v>1</v>
          </cell>
          <cell r="C1954">
            <v>2</v>
          </cell>
          <cell r="D1954">
            <v>3</v>
          </cell>
          <cell r="E1954">
            <v>7</v>
          </cell>
        </row>
        <row r="1955">
          <cell r="A1955">
            <v>1185.3027</v>
          </cell>
          <cell r="B1955">
            <v>3</v>
          </cell>
          <cell r="C1955">
            <v>0</v>
          </cell>
          <cell r="D1955">
            <v>3</v>
          </cell>
          <cell r="E1955">
            <v>7</v>
          </cell>
        </row>
        <row r="1956">
          <cell r="A1956">
            <v>1185.9131</v>
          </cell>
          <cell r="B1956">
            <v>2</v>
          </cell>
          <cell r="C1956">
            <v>1</v>
          </cell>
          <cell r="D1956">
            <v>0</v>
          </cell>
          <cell r="E1956">
            <v>4</v>
          </cell>
        </row>
        <row r="1957">
          <cell r="A1957">
            <v>1186.5234</v>
          </cell>
          <cell r="B1957">
            <v>2</v>
          </cell>
          <cell r="C1957">
            <v>3</v>
          </cell>
          <cell r="D1957">
            <v>2</v>
          </cell>
          <cell r="E1957">
            <v>5</v>
          </cell>
        </row>
        <row r="1958">
          <cell r="A1958">
            <v>1187.1338000000001</v>
          </cell>
          <cell r="B1958">
            <v>0</v>
          </cell>
          <cell r="C1958">
            <v>1</v>
          </cell>
          <cell r="D1958">
            <v>3</v>
          </cell>
          <cell r="E1958">
            <v>9</v>
          </cell>
        </row>
        <row r="1959">
          <cell r="A1959">
            <v>1187.7440999999999</v>
          </cell>
          <cell r="B1959">
            <v>1</v>
          </cell>
          <cell r="C1959">
            <v>0</v>
          </cell>
          <cell r="D1959">
            <v>0</v>
          </cell>
          <cell r="E1959">
            <v>12</v>
          </cell>
        </row>
        <row r="1960">
          <cell r="A1960">
            <v>1188.3544999999999</v>
          </cell>
          <cell r="B1960">
            <v>0</v>
          </cell>
          <cell r="C1960">
            <v>1</v>
          </cell>
          <cell r="D1960">
            <v>2</v>
          </cell>
          <cell r="E1960">
            <v>5</v>
          </cell>
        </row>
        <row r="1961">
          <cell r="A1961">
            <v>1188.9648</v>
          </cell>
          <cell r="B1961">
            <v>1</v>
          </cell>
          <cell r="C1961">
            <v>1</v>
          </cell>
          <cell r="D1961">
            <v>0</v>
          </cell>
          <cell r="E1961">
            <v>7</v>
          </cell>
        </row>
        <row r="1962">
          <cell r="A1962">
            <v>1189.5752</v>
          </cell>
          <cell r="B1962">
            <v>2</v>
          </cell>
          <cell r="C1962">
            <v>0</v>
          </cell>
          <cell r="D1962">
            <v>2</v>
          </cell>
          <cell r="E1962">
            <v>7</v>
          </cell>
        </row>
        <row r="1963">
          <cell r="A1963">
            <v>1190.1855</v>
          </cell>
          <cell r="B1963">
            <v>1</v>
          </cell>
          <cell r="C1963">
            <v>2</v>
          </cell>
          <cell r="D1963">
            <v>0</v>
          </cell>
          <cell r="E1963">
            <v>11</v>
          </cell>
        </row>
        <row r="1964">
          <cell r="A1964">
            <v>1190.7959000000001</v>
          </cell>
          <cell r="B1964">
            <v>3</v>
          </cell>
          <cell r="C1964">
            <v>0</v>
          </cell>
          <cell r="D1964">
            <v>1</v>
          </cell>
          <cell r="E1964">
            <v>8</v>
          </cell>
        </row>
        <row r="1965">
          <cell r="A1965">
            <v>1191.4063000000001</v>
          </cell>
          <cell r="B1965">
            <v>0</v>
          </cell>
          <cell r="C1965">
            <v>2</v>
          </cell>
          <cell r="D1965">
            <v>0</v>
          </cell>
          <cell r="E1965">
            <v>6</v>
          </cell>
        </row>
        <row r="1966">
          <cell r="A1966">
            <v>1192.0165999999999</v>
          </cell>
          <cell r="B1966">
            <v>0</v>
          </cell>
          <cell r="C1966">
            <v>1</v>
          </cell>
          <cell r="D1966">
            <v>1</v>
          </cell>
          <cell r="E1966">
            <v>5</v>
          </cell>
        </row>
        <row r="1967">
          <cell r="A1967">
            <v>1192.627</v>
          </cell>
          <cell r="B1967">
            <v>0</v>
          </cell>
          <cell r="C1967">
            <v>0</v>
          </cell>
          <cell r="D1967">
            <v>2</v>
          </cell>
          <cell r="E1967">
            <v>5</v>
          </cell>
        </row>
        <row r="1968">
          <cell r="A1968">
            <v>1193.2373</v>
          </cell>
          <cell r="B1968">
            <v>1</v>
          </cell>
          <cell r="C1968">
            <v>2</v>
          </cell>
          <cell r="D1968">
            <v>3</v>
          </cell>
          <cell r="E1968">
            <v>1</v>
          </cell>
        </row>
        <row r="1969">
          <cell r="A1969">
            <v>1193.8477</v>
          </cell>
          <cell r="B1969">
            <v>0</v>
          </cell>
          <cell r="C1969">
            <v>1</v>
          </cell>
          <cell r="D1969">
            <v>0</v>
          </cell>
          <cell r="E1969">
            <v>7</v>
          </cell>
        </row>
        <row r="1970">
          <cell r="A1970">
            <v>1194.4580000000001</v>
          </cell>
          <cell r="B1970">
            <v>1</v>
          </cell>
          <cell r="C1970">
            <v>3</v>
          </cell>
          <cell r="D1970">
            <v>1</v>
          </cell>
          <cell r="E1970">
            <v>8</v>
          </cell>
        </row>
        <row r="1971">
          <cell r="A1971">
            <v>1195.0684000000001</v>
          </cell>
          <cell r="B1971">
            <v>1</v>
          </cell>
          <cell r="C1971">
            <v>1</v>
          </cell>
          <cell r="D1971">
            <v>1</v>
          </cell>
          <cell r="E1971">
            <v>4</v>
          </cell>
        </row>
        <row r="1972">
          <cell r="A1972">
            <v>1195.6786999999999</v>
          </cell>
          <cell r="B1972">
            <v>0</v>
          </cell>
          <cell r="C1972">
            <v>4</v>
          </cell>
          <cell r="D1972">
            <v>1</v>
          </cell>
          <cell r="E1972">
            <v>9</v>
          </cell>
        </row>
        <row r="1973">
          <cell r="A1973">
            <v>1196.2891</v>
          </cell>
          <cell r="B1973">
            <v>2</v>
          </cell>
          <cell r="C1973">
            <v>1</v>
          </cell>
          <cell r="D1973">
            <v>2</v>
          </cell>
          <cell r="E1973">
            <v>4</v>
          </cell>
        </row>
        <row r="1974">
          <cell r="A1974">
            <v>1196.8994</v>
          </cell>
          <cell r="B1974">
            <v>0</v>
          </cell>
          <cell r="C1974">
            <v>1</v>
          </cell>
          <cell r="D1974">
            <v>2</v>
          </cell>
          <cell r="E1974">
            <v>5</v>
          </cell>
        </row>
        <row r="1975">
          <cell r="A1975">
            <v>1197.51</v>
          </cell>
          <cell r="B1975">
            <v>0</v>
          </cell>
          <cell r="C1975">
            <v>0</v>
          </cell>
          <cell r="D1975">
            <v>7</v>
          </cell>
          <cell r="E1975">
            <v>5</v>
          </cell>
        </row>
        <row r="1976">
          <cell r="A1976">
            <v>1198.1199999999999</v>
          </cell>
          <cell r="B1976">
            <v>1</v>
          </cell>
          <cell r="C1976">
            <v>1</v>
          </cell>
          <cell r="D1976">
            <v>0</v>
          </cell>
          <cell r="E1976">
            <v>6</v>
          </cell>
        </row>
        <row r="1977">
          <cell r="A1977">
            <v>1198.73</v>
          </cell>
          <cell r="B1977">
            <v>0</v>
          </cell>
          <cell r="C1977">
            <v>0</v>
          </cell>
          <cell r="D1977">
            <v>0</v>
          </cell>
          <cell r="E1977">
            <v>5</v>
          </cell>
        </row>
        <row r="1978">
          <cell r="A1978">
            <v>1199.3407999999999</v>
          </cell>
          <cell r="B1978">
            <v>1</v>
          </cell>
          <cell r="C1978">
            <v>3</v>
          </cell>
          <cell r="D1978">
            <v>2</v>
          </cell>
          <cell r="E1978">
            <v>3</v>
          </cell>
        </row>
        <row r="1979">
          <cell r="A1979">
            <v>1199.9512</v>
          </cell>
          <cell r="B1979">
            <v>2</v>
          </cell>
          <cell r="C1979">
            <v>2</v>
          </cell>
          <cell r="D1979">
            <v>0</v>
          </cell>
          <cell r="E1979">
            <v>8</v>
          </cell>
        </row>
        <row r="1980">
          <cell r="A1980">
            <v>1200.5615</v>
          </cell>
          <cell r="B1980">
            <v>0</v>
          </cell>
          <cell r="C1980">
            <v>1</v>
          </cell>
          <cell r="D1980">
            <v>4</v>
          </cell>
          <cell r="E1980">
            <v>2</v>
          </cell>
        </row>
        <row r="1981">
          <cell r="A1981">
            <v>1201.1719000000001</v>
          </cell>
          <cell r="B1981">
            <v>1</v>
          </cell>
          <cell r="C1981">
            <v>1</v>
          </cell>
          <cell r="D1981">
            <v>2</v>
          </cell>
          <cell r="E1981">
            <v>4</v>
          </cell>
        </row>
        <row r="1982">
          <cell r="A1982">
            <v>1201.7822000000001</v>
          </cell>
          <cell r="B1982">
            <v>1</v>
          </cell>
          <cell r="C1982">
            <v>3</v>
          </cell>
          <cell r="D1982">
            <v>1</v>
          </cell>
          <cell r="E1982">
            <v>7</v>
          </cell>
        </row>
        <row r="1983">
          <cell r="A1983">
            <v>1202.3925999999999</v>
          </cell>
          <cell r="B1983">
            <v>1</v>
          </cell>
          <cell r="C1983">
            <v>0</v>
          </cell>
          <cell r="D1983">
            <v>0</v>
          </cell>
          <cell r="E1983">
            <v>10</v>
          </cell>
        </row>
        <row r="1984">
          <cell r="A1984">
            <v>1203.0029</v>
          </cell>
          <cell r="B1984">
            <v>0</v>
          </cell>
          <cell r="C1984">
            <v>2</v>
          </cell>
          <cell r="D1984">
            <v>0</v>
          </cell>
          <cell r="E1984">
            <v>7</v>
          </cell>
        </row>
        <row r="1985">
          <cell r="A1985">
            <v>1203.6133</v>
          </cell>
          <cell r="B1985">
            <v>0</v>
          </cell>
          <cell r="C1985">
            <v>2</v>
          </cell>
          <cell r="D1985">
            <v>1</v>
          </cell>
          <cell r="E1985">
            <v>5</v>
          </cell>
        </row>
        <row r="1986">
          <cell r="A1986">
            <v>1204.2236</v>
          </cell>
          <cell r="B1986">
            <v>0</v>
          </cell>
          <cell r="C1986">
            <v>3</v>
          </cell>
          <cell r="D1986">
            <v>1</v>
          </cell>
          <cell r="E1986">
            <v>10</v>
          </cell>
        </row>
        <row r="1987">
          <cell r="A1987">
            <v>1204.8340000000001</v>
          </cell>
          <cell r="B1987">
            <v>1</v>
          </cell>
          <cell r="C1987">
            <v>1</v>
          </cell>
          <cell r="D1987">
            <v>1</v>
          </cell>
          <cell r="E1987">
            <v>7</v>
          </cell>
        </row>
        <row r="1988">
          <cell r="A1988">
            <v>1205.4443000000001</v>
          </cell>
          <cell r="B1988">
            <v>1</v>
          </cell>
          <cell r="C1988">
            <v>4</v>
          </cell>
          <cell r="D1988">
            <v>5</v>
          </cell>
          <cell r="E1988">
            <v>10</v>
          </cell>
        </row>
        <row r="1989">
          <cell r="A1989">
            <v>1206.0546999999999</v>
          </cell>
          <cell r="B1989">
            <v>2</v>
          </cell>
          <cell r="C1989">
            <v>1</v>
          </cell>
          <cell r="D1989">
            <v>1</v>
          </cell>
          <cell r="E1989">
            <v>5</v>
          </cell>
        </row>
        <row r="1990">
          <cell r="A1990">
            <v>1206.665</v>
          </cell>
          <cell r="B1990">
            <v>0</v>
          </cell>
          <cell r="C1990">
            <v>1</v>
          </cell>
          <cell r="D1990">
            <v>1</v>
          </cell>
          <cell r="E1990">
            <v>6</v>
          </cell>
        </row>
        <row r="1991">
          <cell r="A1991">
            <v>1207.2754</v>
          </cell>
          <cell r="B1991">
            <v>2</v>
          </cell>
          <cell r="C1991">
            <v>0</v>
          </cell>
          <cell r="D1991">
            <v>1</v>
          </cell>
          <cell r="E1991">
            <v>12</v>
          </cell>
        </row>
        <row r="1992">
          <cell r="A1992">
            <v>1207.8857</v>
          </cell>
          <cell r="B1992">
            <v>0</v>
          </cell>
          <cell r="C1992">
            <v>1</v>
          </cell>
          <cell r="D1992">
            <v>1</v>
          </cell>
          <cell r="E1992">
            <v>7</v>
          </cell>
        </row>
        <row r="1993">
          <cell r="A1993">
            <v>1208.4961000000001</v>
          </cell>
          <cell r="B1993">
            <v>1</v>
          </cell>
          <cell r="C1993">
            <v>2</v>
          </cell>
          <cell r="D1993">
            <v>1</v>
          </cell>
          <cell r="E1993">
            <v>8</v>
          </cell>
        </row>
        <row r="1994">
          <cell r="A1994">
            <v>1209.1063999999999</v>
          </cell>
          <cell r="B1994">
            <v>0</v>
          </cell>
          <cell r="C1994">
            <v>4</v>
          </cell>
          <cell r="D1994">
            <v>3</v>
          </cell>
          <cell r="E1994">
            <v>7</v>
          </cell>
        </row>
        <row r="1995">
          <cell r="A1995">
            <v>1209.7167999999999</v>
          </cell>
          <cell r="B1995">
            <v>0</v>
          </cell>
          <cell r="C1995">
            <v>0</v>
          </cell>
          <cell r="D1995">
            <v>3</v>
          </cell>
          <cell r="E1995">
            <v>8</v>
          </cell>
        </row>
        <row r="1996">
          <cell r="A1996">
            <v>1210.3271</v>
          </cell>
          <cell r="B1996">
            <v>0</v>
          </cell>
          <cell r="C1996">
            <v>2</v>
          </cell>
          <cell r="D1996">
            <v>1</v>
          </cell>
          <cell r="E1996">
            <v>6</v>
          </cell>
        </row>
        <row r="1997">
          <cell r="A1997">
            <v>1210.9375</v>
          </cell>
          <cell r="B1997">
            <v>2</v>
          </cell>
          <cell r="C1997">
            <v>4</v>
          </cell>
          <cell r="D1997">
            <v>2</v>
          </cell>
          <cell r="E1997">
            <v>3</v>
          </cell>
        </row>
        <row r="1998">
          <cell r="A1998">
            <v>1211.5479</v>
          </cell>
          <cell r="B1998">
            <v>1</v>
          </cell>
          <cell r="C1998">
            <v>3</v>
          </cell>
          <cell r="D1998">
            <v>4</v>
          </cell>
          <cell r="E1998">
            <v>4</v>
          </cell>
        </row>
        <row r="1999">
          <cell r="A1999">
            <v>1212.1582000000001</v>
          </cell>
          <cell r="B1999">
            <v>1</v>
          </cell>
          <cell r="C1999">
            <v>1</v>
          </cell>
          <cell r="D1999">
            <v>3</v>
          </cell>
          <cell r="E1999">
            <v>7</v>
          </cell>
        </row>
        <row r="2000">
          <cell r="A2000">
            <v>1212.7686000000001</v>
          </cell>
          <cell r="B2000">
            <v>0</v>
          </cell>
          <cell r="C2000">
            <v>3</v>
          </cell>
          <cell r="D2000">
            <v>0</v>
          </cell>
          <cell r="E2000">
            <v>9</v>
          </cell>
        </row>
        <row r="2001">
          <cell r="A2001">
            <v>1213.3788999999999</v>
          </cell>
          <cell r="B2001">
            <v>2</v>
          </cell>
          <cell r="C2001">
            <v>1</v>
          </cell>
          <cell r="D2001">
            <v>0</v>
          </cell>
          <cell r="E2001">
            <v>9</v>
          </cell>
        </row>
        <row r="2002">
          <cell r="A2002">
            <v>1213.9893</v>
          </cell>
          <cell r="B2002">
            <v>0</v>
          </cell>
          <cell r="C2002">
            <v>3</v>
          </cell>
          <cell r="D2002">
            <v>2</v>
          </cell>
          <cell r="E2002">
            <v>9</v>
          </cell>
        </row>
        <row r="2003">
          <cell r="A2003">
            <v>1214.5999999999999</v>
          </cell>
          <cell r="B2003">
            <v>1</v>
          </cell>
          <cell r="C2003">
            <v>4</v>
          </cell>
          <cell r="D2003">
            <v>2</v>
          </cell>
          <cell r="E2003">
            <v>8</v>
          </cell>
        </row>
        <row r="2004">
          <cell r="A2004">
            <v>1215.21</v>
          </cell>
          <cell r="B2004">
            <v>2</v>
          </cell>
          <cell r="C2004">
            <v>3</v>
          </cell>
          <cell r="D2004">
            <v>6</v>
          </cell>
          <cell r="E2004">
            <v>6</v>
          </cell>
        </row>
        <row r="2005">
          <cell r="A2005">
            <v>1215.82</v>
          </cell>
          <cell r="B2005">
            <v>0</v>
          </cell>
          <cell r="C2005">
            <v>2</v>
          </cell>
          <cell r="D2005">
            <v>1</v>
          </cell>
          <cell r="E2005">
            <v>11</v>
          </cell>
        </row>
        <row r="2006">
          <cell r="A2006">
            <v>1216.4306999999999</v>
          </cell>
          <cell r="B2006">
            <v>0</v>
          </cell>
          <cell r="C2006">
            <v>2</v>
          </cell>
          <cell r="D2006">
            <v>2</v>
          </cell>
          <cell r="E2006">
            <v>8</v>
          </cell>
        </row>
        <row r="2007">
          <cell r="A2007">
            <v>1217.0409999999999</v>
          </cell>
          <cell r="B2007">
            <v>0</v>
          </cell>
          <cell r="C2007">
            <v>1</v>
          </cell>
          <cell r="D2007">
            <v>3</v>
          </cell>
          <cell r="E2007">
            <v>8</v>
          </cell>
        </row>
        <row r="2008">
          <cell r="A2008">
            <v>1217.6514</v>
          </cell>
          <cell r="B2008">
            <v>1</v>
          </cell>
          <cell r="C2008">
            <v>0</v>
          </cell>
          <cell r="D2008">
            <v>0</v>
          </cell>
          <cell r="E2008">
            <v>10</v>
          </cell>
        </row>
        <row r="2009">
          <cell r="A2009">
            <v>1218.2617</v>
          </cell>
          <cell r="B2009">
            <v>0</v>
          </cell>
          <cell r="C2009">
            <v>1</v>
          </cell>
          <cell r="D2009">
            <v>1</v>
          </cell>
          <cell r="E2009">
            <v>11</v>
          </cell>
        </row>
        <row r="2010">
          <cell r="A2010">
            <v>1218.8721</v>
          </cell>
          <cell r="B2010">
            <v>0</v>
          </cell>
          <cell r="C2010">
            <v>1</v>
          </cell>
          <cell r="D2010">
            <v>0</v>
          </cell>
          <cell r="E2010">
            <v>9</v>
          </cell>
        </row>
        <row r="2011">
          <cell r="A2011">
            <v>1219.4824000000001</v>
          </cell>
          <cell r="B2011">
            <v>2</v>
          </cell>
          <cell r="C2011">
            <v>0</v>
          </cell>
          <cell r="D2011">
            <v>2</v>
          </cell>
          <cell r="E2011">
            <v>7</v>
          </cell>
        </row>
        <row r="2012">
          <cell r="A2012">
            <v>1220.0927999999999</v>
          </cell>
          <cell r="B2012">
            <v>3</v>
          </cell>
          <cell r="C2012">
            <v>0</v>
          </cell>
          <cell r="D2012">
            <v>0</v>
          </cell>
          <cell r="E2012">
            <v>4</v>
          </cell>
        </row>
        <row r="2013">
          <cell r="A2013">
            <v>1220.7030999999999</v>
          </cell>
          <cell r="B2013">
            <v>1</v>
          </cell>
          <cell r="C2013">
            <v>0</v>
          </cell>
          <cell r="D2013">
            <v>2</v>
          </cell>
          <cell r="E2013">
            <v>5</v>
          </cell>
        </row>
        <row r="2014">
          <cell r="A2014">
            <v>1221.3135</v>
          </cell>
          <cell r="B2014">
            <v>1</v>
          </cell>
          <cell r="C2014">
            <v>0</v>
          </cell>
          <cell r="D2014">
            <v>1</v>
          </cell>
          <cell r="E2014">
            <v>4</v>
          </cell>
        </row>
        <row r="2015">
          <cell r="A2015">
            <v>1221.9238</v>
          </cell>
          <cell r="B2015">
            <v>2</v>
          </cell>
          <cell r="C2015">
            <v>3</v>
          </cell>
          <cell r="D2015">
            <v>1</v>
          </cell>
          <cell r="E2015">
            <v>4</v>
          </cell>
        </row>
        <row r="2016">
          <cell r="A2016">
            <v>1222.5342000000001</v>
          </cell>
          <cell r="B2016">
            <v>3</v>
          </cell>
          <cell r="C2016">
            <v>0</v>
          </cell>
          <cell r="D2016">
            <v>1</v>
          </cell>
          <cell r="E2016">
            <v>7</v>
          </cell>
        </row>
        <row r="2017">
          <cell r="A2017">
            <v>1223.1445000000001</v>
          </cell>
          <cell r="B2017">
            <v>1</v>
          </cell>
          <cell r="C2017">
            <v>1</v>
          </cell>
          <cell r="D2017">
            <v>1</v>
          </cell>
          <cell r="E2017">
            <v>5</v>
          </cell>
        </row>
        <row r="2018">
          <cell r="A2018">
            <v>1223.7548999999999</v>
          </cell>
          <cell r="B2018">
            <v>1</v>
          </cell>
          <cell r="C2018">
            <v>0</v>
          </cell>
          <cell r="D2018">
            <v>2</v>
          </cell>
          <cell r="E2018">
            <v>13</v>
          </cell>
        </row>
        <row r="2019">
          <cell r="A2019">
            <v>1224.3652</v>
          </cell>
          <cell r="B2019">
            <v>0</v>
          </cell>
          <cell r="C2019">
            <v>0</v>
          </cell>
          <cell r="D2019">
            <v>1</v>
          </cell>
          <cell r="E2019">
            <v>3</v>
          </cell>
        </row>
        <row r="2020">
          <cell r="A2020">
            <v>1224.9756</v>
          </cell>
          <cell r="B2020">
            <v>1</v>
          </cell>
          <cell r="C2020">
            <v>4</v>
          </cell>
          <cell r="D2020">
            <v>1</v>
          </cell>
          <cell r="E2020">
            <v>6</v>
          </cell>
        </row>
        <row r="2021">
          <cell r="A2021">
            <v>1225.5859</v>
          </cell>
          <cell r="B2021">
            <v>0</v>
          </cell>
          <cell r="C2021">
            <v>0</v>
          </cell>
          <cell r="D2021">
            <v>2</v>
          </cell>
          <cell r="E2021">
            <v>13</v>
          </cell>
        </row>
        <row r="2022">
          <cell r="A2022">
            <v>1226.1963000000001</v>
          </cell>
          <cell r="B2022">
            <v>0</v>
          </cell>
          <cell r="C2022">
            <v>0</v>
          </cell>
          <cell r="D2022">
            <v>3</v>
          </cell>
          <cell r="E2022">
            <v>3</v>
          </cell>
        </row>
        <row r="2023">
          <cell r="A2023">
            <v>1226.8065999999999</v>
          </cell>
          <cell r="B2023">
            <v>0</v>
          </cell>
          <cell r="C2023">
            <v>2</v>
          </cell>
          <cell r="D2023">
            <v>1</v>
          </cell>
          <cell r="E2023">
            <v>5</v>
          </cell>
        </row>
        <row r="2024">
          <cell r="A2024">
            <v>1227.4169999999999</v>
          </cell>
          <cell r="B2024">
            <v>0</v>
          </cell>
          <cell r="C2024">
            <v>0</v>
          </cell>
          <cell r="D2024">
            <v>0</v>
          </cell>
          <cell r="E2024">
            <v>5</v>
          </cell>
        </row>
        <row r="2025">
          <cell r="A2025">
            <v>1228.0273</v>
          </cell>
          <cell r="B2025">
            <v>1</v>
          </cell>
          <cell r="C2025">
            <v>1</v>
          </cell>
          <cell r="D2025">
            <v>3</v>
          </cell>
          <cell r="E2025">
            <v>3</v>
          </cell>
        </row>
        <row r="2026">
          <cell r="A2026">
            <v>1228.6377</v>
          </cell>
          <cell r="B2026">
            <v>2</v>
          </cell>
          <cell r="C2026">
            <v>0</v>
          </cell>
          <cell r="D2026">
            <v>2</v>
          </cell>
          <cell r="E2026">
            <v>10</v>
          </cell>
        </row>
        <row r="2027">
          <cell r="A2027">
            <v>1229.248</v>
          </cell>
          <cell r="B2027">
            <v>0</v>
          </cell>
          <cell r="C2027">
            <v>0</v>
          </cell>
          <cell r="D2027">
            <v>1</v>
          </cell>
          <cell r="E2027">
            <v>3</v>
          </cell>
        </row>
        <row r="2028">
          <cell r="A2028">
            <v>1229.8584000000001</v>
          </cell>
          <cell r="B2028">
            <v>1</v>
          </cell>
          <cell r="C2028">
            <v>2</v>
          </cell>
          <cell r="D2028">
            <v>1</v>
          </cell>
          <cell r="E2028">
            <v>5</v>
          </cell>
        </row>
        <row r="2029">
          <cell r="A2029">
            <v>1230.4688000000001</v>
          </cell>
          <cell r="B2029">
            <v>4</v>
          </cell>
          <cell r="C2029">
            <v>2</v>
          </cell>
          <cell r="D2029">
            <v>3</v>
          </cell>
          <cell r="E2029">
            <v>14</v>
          </cell>
        </row>
        <row r="2030">
          <cell r="A2030">
            <v>1231.0790999999999</v>
          </cell>
          <cell r="B2030">
            <v>2</v>
          </cell>
          <cell r="C2030">
            <v>2</v>
          </cell>
          <cell r="D2030">
            <v>2</v>
          </cell>
          <cell r="E2030">
            <v>5</v>
          </cell>
        </row>
        <row r="2031">
          <cell r="A2031">
            <v>1231.6895</v>
          </cell>
          <cell r="B2031">
            <v>0</v>
          </cell>
          <cell r="C2031">
            <v>0</v>
          </cell>
          <cell r="D2031">
            <v>2</v>
          </cell>
          <cell r="E2031">
            <v>6</v>
          </cell>
        </row>
        <row r="2032">
          <cell r="A2032">
            <v>1232.3</v>
          </cell>
          <cell r="B2032">
            <v>0</v>
          </cell>
          <cell r="C2032">
            <v>1</v>
          </cell>
          <cell r="D2032">
            <v>0</v>
          </cell>
          <cell r="E2032">
            <v>10</v>
          </cell>
        </row>
        <row r="2033">
          <cell r="A2033">
            <v>1232.9100000000001</v>
          </cell>
          <cell r="B2033">
            <v>0</v>
          </cell>
          <cell r="C2033">
            <v>0</v>
          </cell>
          <cell r="D2033">
            <v>0</v>
          </cell>
          <cell r="E2033">
            <v>4</v>
          </cell>
        </row>
        <row r="2034">
          <cell r="A2034">
            <v>1233.5205000000001</v>
          </cell>
          <cell r="B2034">
            <v>1</v>
          </cell>
          <cell r="C2034">
            <v>0</v>
          </cell>
          <cell r="D2034">
            <v>0</v>
          </cell>
          <cell r="E2034">
            <v>7</v>
          </cell>
        </row>
        <row r="2035">
          <cell r="A2035">
            <v>1234.1309000000001</v>
          </cell>
          <cell r="B2035">
            <v>0</v>
          </cell>
          <cell r="C2035">
            <v>1</v>
          </cell>
          <cell r="D2035">
            <v>1</v>
          </cell>
          <cell r="E2035">
            <v>4</v>
          </cell>
        </row>
        <row r="2036">
          <cell r="A2036">
            <v>1234.7411999999999</v>
          </cell>
          <cell r="B2036">
            <v>1</v>
          </cell>
          <cell r="C2036">
            <v>3</v>
          </cell>
          <cell r="D2036">
            <v>1</v>
          </cell>
          <cell r="E2036">
            <v>7</v>
          </cell>
        </row>
        <row r="2037">
          <cell r="A2037">
            <v>1235.3516</v>
          </cell>
          <cell r="B2037">
            <v>0</v>
          </cell>
          <cell r="C2037">
            <v>0</v>
          </cell>
          <cell r="D2037">
            <v>2</v>
          </cell>
          <cell r="E2037">
            <v>8</v>
          </cell>
        </row>
        <row r="2038">
          <cell r="A2038">
            <v>1235.9619</v>
          </cell>
          <cell r="B2038">
            <v>2</v>
          </cell>
          <cell r="C2038">
            <v>2</v>
          </cell>
          <cell r="D2038">
            <v>3</v>
          </cell>
          <cell r="E2038">
            <v>8</v>
          </cell>
        </row>
        <row r="2039">
          <cell r="A2039">
            <v>1236.5723</v>
          </cell>
          <cell r="B2039">
            <v>1</v>
          </cell>
          <cell r="C2039">
            <v>1</v>
          </cell>
          <cell r="D2039">
            <v>4</v>
          </cell>
          <cell r="E2039">
            <v>9</v>
          </cell>
        </row>
        <row r="2040">
          <cell r="A2040">
            <v>1237.1826000000001</v>
          </cell>
          <cell r="B2040">
            <v>0</v>
          </cell>
          <cell r="C2040">
            <v>1</v>
          </cell>
          <cell r="D2040">
            <v>2</v>
          </cell>
          <cell r="E2040">
            <v>2</v>
          </cell>
        </row>
        <row r="2041">
          <cell r="A2041">
            <v>1237.7929999999999</v>
          </cell>
          <cell r="B2041">
            <v>2</v>
          </cell>
          <cell r="C2041">
            <v>2</v>
          </cell>
          <cell r="D2041">
            <v>1</v>
          </cell>
          <cell r="E2041">
            <v>3</v>
          </cell>
        </row>
        <row r="2042">
          <cell r="A2042">
            <v>1238.4032999999999</v>
          </cell>
          <cell r="B2042">
            <v>1</v>
          </cell>
          <cell r="C2042">
            <v>2</v>
          </cell>
          <cell r="D2042">
            <v>2</v>
          </cell>
          <cell r="E2042">
            <v>10</v>
          </cell>
        </row>
        <row r="2043">
          <cell r="A2043">
            <v>1239.0137</v>
          </cell>
          <cell r="B2043">
            <v>1</v>
          </cell>
          <cell r="C2043">
            <v>1</v>
          </cell>
          <cell r="D2043">
            <v>0</v>
          </cell>
          <cell r="E2043">
            <v>7</v>
          </cell>
        </row>
        <row r="2044">
          <cell r="A2044">
            <v>1239.624</v>
          </cell>
          <cell r="B2044">
            <v>1</v>
          </cell>
          <cell r="C2044">
            <v>1</v>
          </cell>
          <cell r="D2044">
            <v>2</v>
          </cell>
          <cell r="E2044">
            <v>8</v>
          </cell>
        </row>
        <row r="2045">
          <cell r="A2045">
            <v>1240.2344000000001</v>
          </cell>
          <cell r="B2045">
            <v>2</v>
          </cell>
          <cell r="C2045">
            <v>2</v>
          </cell>
          <cell r="D2045">
            <v>2</v>
          </cell>
          <cell r="E2045">
            <v>5</v>
          </cell>
        </row>
        <row r="2046">
          <cell r="A2046">
            <v>1240.8447000000001</v>
          </cell>
          <cell r="B2046">
            <v>2</v>
          </cell>
          <cell r="C2046">
            <v>0</v>
          </cell>
          <cell r="D2046">
            <v>1</v>
          </cell>
          <cell r="E2046">
            <v>6</v>
          </cell>
        </row>
        <row r="2047">
          <cell r="A2047">
            <v>1241.4550999999999</v>
          </cell>
          <cell r="B2047">
            <v>3</v>
          </cell>
          <cell r="C2047">
            <v>1</v>
          </cell>
          <cell r="D2047">
            <v>2</v>
          </cell>
          <cell r="E2047">
            <v>4</v>
          </cell>
        </row>
        <row r="2048">
          <cell r="A2048">
            <v>1242.0654</v>
          </cell>
          <cell r="B2048">
            <v>3</v>
          </cell>
          <cell r="C2048">
            <v>2</v>
          </cell>
          <cell r="D2048">
            <v>2</v>
          </cell>
          <cell r="E2048">
            <v>6</v>
          </cell>
        </row>
        <row r="2049">
          <cell r="A2049">
            <v>1242.6758</v>
          </cell>
          <cell r="B2049">
            <v>0</v>
          </cell>
          <cell r="C2049">
            <v>2</v>
          </cell>
          <cell r="D2049">
            <v>2</v>
          </cell>
          <cell r="E2049">
            <v>5</v>
          </cell>
        </row>
        <row r="2050">
          <cell r="A2050">
            <v>1243.2861</v>
          </cell>
          <cell r="B2050">
            <v>1</v>
          </cell>
          <cell r="C2050">
            <v>2</v>
          </cell>
          <cell r="D2050">
            <v>3</v>
          </cell>
          <cell r="E2050">
            <v>8</v>
          </cell>
        </row>
        <row r="2051">
          <cell r="A2051">
            <v>1243.8965000000001</v>
          </cell>
          <cell r="B2051">
            <v>1</v>
          </cell>
          <cell r="C2051">
            <v>3</v>
          </cell>
          <cell r="D2051">
            <v>1</v>
          </cell>
          <cell r="E2051">
            <v>2</v>
          </cell>
        </row>
        <row r="2052">
          <cell r="A2052">
            <v>1244.5068000000001</v>
          </cell>
          <cell r="B2052">
            <v>1</v>
          </cell>
          <cell r="C2052">
            <v>1</v>
          </cell>
          <cell r="D2052">
            <v>3</v>
          </cell>
          <cell r="E2052">
            <v>9</v>
          </cell>
        </row>
        <row r="2053">
          <cell r="A2053">
            <v>1245.1171999999999</v>
          </cell>
          <cell r="B2053">
            <v>0</v>
          </cell>
          <cell r="C2053">
            <v>2</v>
          </cell>
          <cell r="D2053">
            <v>2</v>
          </cell>
          <cell r="E2053">
            <v>10</v>
          </cell>
        </row>
        <row r="2054">
          <cell r="A2054">
            <v>1245.7275</v>
          </cell>
          <cell r="B2054">
            <v>0</v>
          </cell>
          <cell r="C2054">
            <v>1</v>
          </cell>
          <cell r="D2054">
            <v>2</v>
          </cell>
          <cell r="E2054">
            <v>5</v>
          </cell>
        </row>
        <row r="2055">
          <cell r="A2055">
            <v>1246.3379</v>
          </cell>
          <cell r="B2055">
            <v>0</v>
          </cell>
          <cell r="C2055">
            <v>1</v>
          </cell>
          <cell r="D2055">
            <v>3</v>
          </cell>
          <cell r="E2055">
            <v>9</v>
          </cell>
        </row>
        <row r="2056">
          <cell r="A2056">
            <v>1246.9482</v>
          </cell>
          <cell r="B2056">
            <v>1</v>
          </cell>
          <cell r="C2056">
            <v>1</v>
          </cell>
          <cell r="D2056">
            <v>1</v>
          </cell>
          <cell r="E2056">
            <v>9</v>
          </cell>
        </row>
        <row r="2057">
          <cell r="A2057">
            <v>1247.5586000000001</v>
          </cell>
          <cell r="B2057">
            <v>2</v>
          </cell>
          <cell r="C2057">
            <v>3</v>
          </cell>
          <cell r="D2057">
            <v>4</v>
          </cell>
          <cell r="E2057">
            <v>7</v>
          </cell>
        </row>
        <row r="2058">
          <cell r="A2058">
            <v>1248.1688999999999</v>
          </cell>
          <cell r="B2058">
            <v>5</v>
          </cell>
          <cell r="C2058">
            <v>1</v>
          </cell>
          <cell r="D2058">
            <v>1</v>
          </cell>
          <cell r="E2058">
            <v>3</v>
          </cell>
        </row>
        <row r="2059">
          <cell r="A2059">
            <v>1248.7792999999999</v>
          </cell>
          <cell r="B2059">
            <v>0</v>
          </cell>
          <cell r="C2059">
            <v>0</v>
          </cell>
          <cell r="D2059">
            <v>3</v>
          </cell>
          <cell r="E2059">
            <v>5</v>
          </cell>
        </row>
        <row r="2060">
          <cell r="A2060">
            <v>1249.3900000000001</v>
          </cell>
          <cell r="B2060">
            <v>0</v>
          </cell>
          <cell r="C2060">
            <v>1</v>
          </cell>
          <cell r="D2060">
            <v>3</v>
          </cell>
          <cell r="E2060">
            <v>10</v>
          </cell>
        </row>
        <row r="2061">
          <cell r="A2061">
            <v>1250</v>
          </cell>
          <cell r="B2061">
            <v>2</v>
          </cell>
          <cell r="C2061">
            <v>1</v>
          </cell>
          <cell r="D2061">
            <v>1</v>
          </cell>
          <cell r="E2061">
            <v>12</v>
          </cell>
        </row>
        <row r="2062">
          <cell r="A2062">
            <v>1250.6099999999999</v>
          </cell>
          <cell r="B2062">
            <v>1</v>
          </cell>
          <cell r="C2062">
            <v>0</v>
          </cell>
          <cell r="D2062">
            <v>1</v>
          </cell>
          <cell r="E2062">
            <v>10</v>
          </cell>
        </row>
        <row r="2063">
          <cell r="A2063">
            <v>1251.2207000000001</v>
          </cell>
          <cell r="B2063">
            <v>1</v>
          </cell>
          <cell r="C2063">
            <v>5</v>
          </cell>
          <cell r="D2063">
            <v>2</v>
          </cell>
          <cell r="E2063">
            <v>6</v>
          </cell>
        </row>
        <row r="2064">
          <cell r="A2064">
            <v>1251.8311000000001</v>
          </cell>
          <cell r="B2064">
            <v>2</v>
          </cell>
          <cell r="C2064">
            <v>1</v>
          </cell>
          <cell r="D2064">
            <v>1</v>
          </cell>
          <cell r="E2064">
            <v>7</v>
          </cell>
        </row>
        <row r="2065">
          <cell r="A2065">
            <v>1252.4413999999999</v>
          </cell>
          <cell r="B2065">
            <v>1</v>
          </cell>
          <cell r="C2065">
            <v>6</v>
          </cell>
          <cell r="D2065">
            <v>2</v>
          </cell>
          <cell r="E2065">
            <v>6</v>
          </cell>
        </row>
        <row r="2066">
          <cell r="A2066">
            <v>1253.0518</v>
          </cell>
          <cell r="B2066">
            <v>0</v>
          </cell>
          <cell r="C2066">
            <v>0</v>
          </cell>
          <cell r="D2066">
            <v>1</v>
          </cell>
          <cell r="E2066">
            <v>5</v>
          </cell>
        </row>
        <row r="2067">
          <cell r="A2067">
            <v>1253.6621</v>
          </cell>
          <cell r="B2067">
            <v>1</v>
          </cell>
          <cell r="C2067">
            <v>1</v>
          </cell>
          <cell r="D2067">
            <v>1</v>
          </cell>
          <cell r="E2067">
            <v>8</v>
          </cell>
        </row>
        <row r="2068">
          <cell r="A2068">
            <v>1254.2725</v>
          </cell>
          <cell r="B2068">
            <v>1</v>
          </cell>
          <cell r="C2068">
            <v>2</v>
          </cell>
          <cell r="D2068">
            <v>2</v>
          </cell>
          <cell r="E2068">
            <v>6</v>
          </cell>
        </row>
        <row r="2069">
          <cell r="A2069">
            <v>1254.8828000000001</v>
          </cell>
          <cell r="B2069">
            <v>1</v>
          </cell>
          <cell r="C2069">
            <v>3</v>
          </cell>
          <cell r="D2069">
            <v>1</v>
          </cell>
          <cell r="E2069">
            <v>9</v>
          </cell>
        </row>
        <row r="2070">
          <cell r="A2070">
            <v>1255.4931999999999</v>
          </cell>
          <cell r="B2070">
            <v>0</v>
          </cell>
          <cell r="C2070">
            <v>2</v>
          </cell>
          <cell r="D2070">
            <v>1</v>
          </cell>
          <cell r="E2070">
            <v>1</v>
          </cell>
        </row>
        <row r="2071">
          <cell r="A2071">
            <v>1256.1034999999999</v>
          </cell>
          <cell r="B2071">
            <v>0</v>
          </cell>
          <cell r="C2071">
            <v>1</v>
          </cell>
          <cell r="D2071">
            <v>0</v>
          </cell>
          <cell r="E2071">
            <v>6</v>
          </cell>
        </row>
        <row r="2072">
          <cell r="A2072">
            <v>1256.7139</v>
          </cell>
          <cell r="B2072">
            <v>1</v>
          </cell>
          <cell r="C2072">
            <v>2</v>
          </cell>
          <cell r="D2072">
            <v>3</v>
          </cell>
          <cell r="E2072">
            <v>5</v>
          </cell>
        </row>
        <row r="2073">
          <cell r="A2073">
            <v>1257.3242</v>
          </cell>
          <cell r="B2073">
            <v>0</v>
          </cell>
          <cell r="C2073">
            <v>3</v>
          </cell>
          <cell r="D2073">
            <v>1</v>
          </cell>
          <cell r="E2073">
            <v>8</v>
          </cell>
        </row>
        <row r="2074">
          <cell r="A2074">
            <v>1257.9346</v>
          </cell>
          <cell r="B2074">
            <v>2</v>
          </cell>
          <cell r="C2074">
            <v>1</v>
          </cell>
          <cell r="D2074">
            <v>2</v>
          </cell>
          <cell r="E2074">
            <v>6</v>
          </cell>
        </row>
        <row r="2075">
          <cell r="A2075">
            <v>1258.5449000000001</v>
          </cell>
          <cell r="B2075">
            <v>2</v>
          </cell>
          <cell r="C2075">
            <v>0</v>
          </cell>
          <cell r="D2075">
            <v>1</v>
          </cell>
          <cell r="E2075">
            <v>9</v>
          </cell>
        </row>
        <row r="2076">
          <cell r="A2076">
            <v>1259.1552999999999</v>
          </cell>
          <cell r="B2076">
            <v>0</v>
          </cell>
          <cell r="C2076">
            <v>1</v>
          </cell>
          <cell r="D2076">
            <v>1</v>
          </cell>
          <cell r="E2076">
            <v>4</v>
          </cell>
        </row>
        <row r="2077">
          <cell r="A2077">
            <v>1259.7655999999999</v>
          </cell>
          <cell r="B2077">
            <v>5</v>
          </cell>
          <cell r="C2077">
            <v>3</v>
          </cell>
          <cell r="D2077">
            <v>0</v>
          </cell>
          <cell r="E2077">
            <v>5</v>
          </cell>
        </row>
        <row r="2078">
          <cell r="A2078">
            <v>1260.376</v>
          </cell>
          <cell r="B2078">
            <v>2</v>
          </cell>
          <cell r="C2078">
            <v>3</v>
          </cell>
          <cell r="D2078">
            <v>1</v>
          </cell>
          <cell r="E2078">
            <v>1</v>
          </cell>
        </row>
        <row r="2079">
          <cell r="A2079">
            <v>1260.9863</v>
          </cell>
          <cell r="B2079">
            <v>1</v>
          </cell>
          <cell r="C2079">
            <v>1</v>
          </cell>
          <cell r="D2079">
            <v>1</v>
          </cell>
          <cell r="E2079">
            <v>5</v>
          </cell>
        </row>
        <row r="2080">
          <cell r="A2080">
            <v>1261.5967000000001</v>
          </cell>
          <cell r="B2080">
            <v>2</v>
          </cell>
          <cell r="C2080">
            <v>3</v>
          </cell>
          <cell r="D2080">
            <v>3</v>
          </cell>
          <cell r="E2080">
            <v>4</v>
          </cell>
        </row>
        <row r="2081">
          <cell r="A2081">
            <v>1262.2070000000001</v>
          </cell>
          <cell r="B2081">
            <v>2</v>
          </cell>
          <cell r="C2081">
            <v>0</v>
          </cell>
          <cell r="D2081">
            <v>2</v>
          </cell>
          <cell r="E2081">
            <v>11</v>
          </cell>
        </row>
        <row r="2082">
          <cell r="A2082">
            <v>1262.8173999999999</v>
          </cell>
          <cell r="B2082">
            <v>3</v>
          </cell>
          <cell r="C2082">
            <v>2</v>
          </cell>
          <cell r="D2082">
            <v>2</v>
          </cell>
          <cell r="E2082">
            <v>7</v>
          </cell>
        </row>
        <row r="2083">
          <cell r="A2083">
            <v>1263.4277</v>
          </cell>
          <cell r="B2083">
            <v>4</v>
          </cell>
          <cell r="C2083">
            <v>2</v>
          </cell>
          <cell r="D2083">
            <v>2</v>
          </cell>
          <cell r="E2083">
            <v>7</v>
          </cell>
        </row>
        <row r="2084">
          <cell r="A2084">
            <v>1264.0381</v>
          </cell>
          <cell r="B2084">
            <v>1</v>
          </cell>
          <cell r="C2084">
            <v>0</v>
          </cell>
          <cell r="D2084">
            <v>3</v>
          </cell>
          <cell r="E2084">
            <v>3</v>
          </cell>
        </row>
        <row r="2085">
          <cell r="A2085">
            <v>1264.6484</v>
          </cell>
          <cell r="B2085">
            <v>2</v>
          </cell>
          <cell r="C2085">
            <v>1</v>
          </cell>
          <cell r="D2085">
            <v>1</v>
          </cell>
          <cell r="E2085">
            <v>2</v>
          </cell>
        </row>
        <row r="2086">
          <cell r="A2086">
            <v>1265.2588000000001</v>
          </cell>
          <cell r="B2086">
            <v>0</v>
          </cell>
          <cell r="C2086">
            <v>0</v>
          </cell>
          <cell r="D2086">
            <v>0</v>
          </cell>
          <cell r="E2086">
            <v>12</v>
          </cell>
        </row>
        <row r="2087">
          <cell r="A2087">
            <v>1265.8690999999999</v>
          </cell>
          <cell r="B2087">
            <v>2</v>
          </cell>
          <cell r="C2087">
            <v>4</v>
          </cell>
          <cell r="D2087">
            <v>0</v>
          </cell>
          <cell r="E2087">
            <v>13</v>
          </cell>
        </row>
        <row r="2088">
          <cell r="A2088">
            <v>1266.4794999999999</v>
          </cell>
          <cell r="B2088">
            <v>0</v>
          </cell>
          <cell r="C2088">
            <v>1</v>
          </cell>
          <cell r="D2088">
            <v>1</v>
          </cell>
          <cell r="E2088">
            <v>10</v>
          </cell>
        </row>
        <row r="2089">
          <cell r="A2089">
            <v>1267.0899999999999</v>
          </cell>
          <cell r="B2089">
            <v>1</v>
          </cell>
          <cell r="C2089">
            <v>1</v>
          </cell>
          <cell r="D2089">
            <v>2</v>
          </cell>
          <cell r="E2089">
            <v>9</v>
          </cell>
        </row>
        <row r="2090">
          <cell r="A2090">
            <v>1267.7</v>
          </cell>
          <cell r="B2090">
            <v>2</v>
          </cell>
          <cell r="C2090">
            <v>1</v>
          </cell>
          <cell r="D2090">
            <v>4</v>
          </cell>
          <cell r="E2090">
            <v>8</v>
          </cell>
        </row>
        <row r="2091">
          <cell r="A2091">
            <v>1268.3105</v>
          </cell>
          <cell r="B2091">
            <v>1</v>
          </cell>
          <cell r="C2091">
            <v>0</v>
          </cell>
          <cell r="D2091">
            <v>2</v>
          </cell>
          <cell r="E2091">
            <v>8</v>
          </cell>
        </row>
        <row r="2092">
          <cell r="A2092">
            <v>1268.9209000000001</v>
          </cell>
          <cell r="B2092">
            <v>1</v>
          </cell>
          <cell r="C2092">
            <v>1</v>
          </cell>
          <cell r="D2092">
            <v>2</v>
          </cell>
          <cell r="E2092">
            <v>6</v>
          </cell>
        </row>
        <row r="2093">
          <cell r="A2093">
            <v>1269.5313000000001</v>
          </cell>
          <cell r="B2093">
            <v>2</v>
          </cell>
          <cell r="C2093">
            <v>3</v>
          </cell>
          <cell r="D2093">
            <v>0</v>
          </cell>
          <cell r="E2093">
            <v>8</v>
          </cell>
        </row>
        <row r="2094">
          <cell r="A2094">
            <v>1270.1415999999999</v>
          </cell>
          <cell r="B2094">
            <v>1</v>
          </cell>
          <cell r="C2094">
            <v>1</v>
          </cell>
          <cell r="D2094">
            <v>1</v>
          </cell>
          <cell r="E2094">
            <v>6</v>
          </cell>
        </row>
        <row r="2095">
          <cell r="A2095">
            <v>1270.752</v>
          </cell>
          <cell r="B2095">
            <v>3</v>
          </cell>
          <cell r="C2095">
            <v>0</v>
          </cell>
          <cell r="D2095">
            <v>3</v>
          </cell>
          <cell r="E2095">
            <v>5</v>
          </cell>
        </row>
        <row r="2096">
          <cell r="A2096">
            <v>1271.3623</v>
          </cell>
          <cell r="B2096">
            <v>1</v>
          </cell>
          <cell r="C2096">
            <v>1</v>
          </cell>
          <cell r="D2096">
            <v>0</v>
          </cell>
          <cell r="E2096">
            <v>2</v>
          </cell>
        </row>
        <row r="2097">
          <cell r="A2097">
            <v>1271.9727</v>
          </cell>
          <cell r="B2097">
            <v>0</v>
          </cell>
          <cell r="C2097">
            <v>2</v>
          </cell>
          <cell r="D2097">
            <v>4</v>
          </cell>
          <cell r="E2097">
            <v>6</v>
          </cell>
        </row>
        <row r="2098">
          <cell r="A2098">
            <v>1272.5830000000001</v>
          </cell>
          <cell r="B2098">
            <v>2</v>
          </cell>
          <cell r="C2098">
            <v>1</v>
          </cell>
          <cell r="D2098">
            <v>2</v>
          </cell>
          <cell r="E2098">
            <v>8</v>
          </cell>
        </row>
        <row r="2099">
          <cell r="A2099">
            <v>1273.1934000000001</v>
          </cell>
          <cell r="B2099">
            <v>0</v>
          </cell>
          <cell r="C2099">
            <v>1</v>
          </cell>
          <cell r="D2099">
            <v>3</v>
          </cell>
          <cell r="E2099">
            <v>4</v>
          </cell>
        </row>
        <row r="2100">
          <cell r="A2100">
            <v>1273.8036999999999</v>
          </cell>
          <cell r="B2100">
            <v>0</v>
          </cell>
          <cell r="C2100">
            <v>1</v>
          </cell>
          <cell r="D2100">
            <v>2</v>
          </cell>
          <cell r="E2100">
            <v>8</v>
          </cell>
        </row>
        <row r="2101">
          <cell r="A2101">
            <v>1274.4141</v>
          </cell>
          <cell r="B2101">
            <v>2</v>
          </cell>
          <cell r="C2101">
            <v>0</v>
          </cell>
          <cell r="D2101">
            <v>1</v>
          </cell>
          <cell r="E2101">
            <v>7</v>
          </cell>
        </row>
        <row r="2102">
          <cell r="A2102">
            <v>1275.0244</v>
          </cell>
          <cell r="B2102">
            <v>4</v>
          </cell>
          <cell r="C2102">
            <v>0</v>
          </cell>
          <cell r="D2102">
            <v>0</v>
          </cell>
          <cell r="E2102">
            <v>9</v>
          </cell>
        </row>
        <row r="2103">
          <cell r="A2103">
            <v>1275.6348</v>
          </cell>
          <cell r="B2103">
            <v>0</v>
          </cell>
          <cell r="C2103">
            <v>3</v>
          </cell>
          <cell r="D2103">
            <v>1</v>
          </cell>
          <cell r="E2103">
            <v>8</v>
          </cell>
        </row>
        <row r="2104">
          <cell r="A2104">
            <v>1276.2451000000001</v>
          </cell>
          <cell r="B2104">
            <v>0</v>
          </cell>
          <cell r="C2104">
            <v>0</v>
          </cell>
          <cell r="D2104">
            <v>2</v>
          </cell>
          <cell r="E2104">
            <v>7</v>
          </cell>
        </row>
        <row r="2105">
          <cell r="A2105">
            <v>1276.8554999999999</v>
          </cell>
          <cell r="B2105">
            <v>0</v>
          </cell>
          <cell r="C2105">
            <v>1</v>
          </cell>
          <cell r="D2105">
            <v>0</v>
          </cell>
          <cell r="E2105">
            <v>2</v>
          </cell>
        </row>
        <row r="2106">
          <cell r="A2106">
            <v>1277.4657999999999</v>
          </cell>
          <cell r="B2106">
            <v>2</v>
          </cell>
          <cell r="C2106">
            <v>2</v>
          </cell>
          <cell r="D2106">
            <v>0</v>
          </cell>
          <cell r="E2106">
            <v>6</v>
          </cell>
        </row>
        <row r="2107">
          <cell r="A2107">
            <v>1278.0762</v>
          </cell>
          <cell r="B2107">
            <v>1</v>
          </cell>
          <cell r="C2107">
            <v>0</v>
          </cell>
          <cell r="D2107">
            <v>0</v>
          </cell>
          <cell r="E2107">
            <v>4</v>
          </cell>
        </row>
        <row r="2108">
          <cell r="A2108">
            <v>1278.6865</v>
          </cell>
          <cell r="B2108">
            <v>2</v>
          </cell>
          <cell r="C2108">
            <v>1</v>
          </cell>
          <cell r="D2108">
            <v>3</v>
          </cell>
          <cell r="E2108">
            <v>6</v>
          </cell>
        </row>
        <row r="2109">
          <cell r="A2109">
            <v>1279.2969000000001</v>
          </cell>
          <cell r="B2109">
            <v>1</v>
          </cell>
          <cell r="C2109">
            <v>2</v>
          </cell>
          <cell r="D2109">
            <v>0</v>
          </cell>
          <cell r="E2109">
            <v>5</v>
          </cell>
        </row>
        <row r="2110">
          <cell r="A2110">
            <v>1279.9072000000001</v>
          </cell>
          <cell r="B2110">
            <v>0</v>
          </cell>
          <cell r="C2110">
            <v>1</v>
          </cell>
          <cell r="D2110">
            <v>1</v>
          </cell>
          <cell r="E2110">
            <v>1</v>
          </cell>
        </row>
        <row r="2111">
          <cell r="A2111">
            <v>1280.5175999999999</v>
          </cell>
          <cell r="B2111">
            <v>1</v>
          </cell>
          <cell r="C2111">
            <v>1</v>
          </cell>
          <cell r="D2111">
            <v>2</v>
          </cell>
          <cell r="E2111">
            <v>7</v>
          </cell>
        </row>
        <row r="2112">
          <cell r="A2112">
            <v>1281.1279</v>
          </cell>
          <cell r="B2112">
            <v>2</v>
          </cell>
          <cell r="C2112">
            <v>0</v>
          </cell>
          <cell r="D2112">
            <v>3</v>
          </cell>
          <cell r="E2112">
            <v>6</v>
          </cell>
        </row>
        <row r="2113">
          <cell r="A2113">
            <v>1281.7383</v>
          </cell>
          <cell r="B2113">
            <v>1</v>
          </cell>
          <cell r="C2113">
            <v>2</v>
          </cell>
          <cell r="D2113">
            <v>3</v>
          </cell>
          <cell r="E2113">
            <v>9</v>
          </cell>
        </row>
        <row r="2114">
          <cell r="A2114">
            <v>1282.3486</v>
          </cell>
          <cell r="B2114">
            <v>1</v>
          </cell>
          <cell r="C2114">
            <v>5</v>
          </cell>
          <cell r="D2114">
            <v>0</v>
          </cell>
          <cell r="E2114">
            <v>5</v>
          </cell>
        </row>
        <row r="2115">
          <cell r="A2115">
            <v>1282.9590000000001</v>
          </cell>
          <cell r="B2115">
            <v>3</v>
          </cell>
          <cell r="C2115">
            <v>1</v>
          </cell>
          <cell r="D2115">
            <v>1</v>
          </cell>
          <cell r="E2115">
            <v>11</v>
          </cell>
        </row>
        <row r="2116">
          <cell r="A2116">
            <v>1283.5693000000001</v>
          </cell>
          <cell r="B2116">
            <v>0</v>
          </cell>
          <cell r="C2116">
            <v>3</v>
          </cell>
          <cell r="D2116">
            <v>1</v>
          </cell>
          <cell r="E2116">
            <v>5</v>
          </cell>
        </row>
        <row r="2117">
          <cell r="A2117">
            <v>1284.18</v>
          </cell>
          <cell r="B2117">
            <v>2</v>
          </cell>
          <cell r="C2117">
            <v>2</v>
          </cell>
          <cell r="D2117">
            <v>4</v>
          </cell>
          <cell r="E2117">
            <v>8</v>
          </cell>
        </row>
        <row r="2118">
          <cell r="A2118">
            <v>1284.79</v>
          </cell>
          <cell r="B2118">
            <v>0</v>
          </cell>
          <cell r="C2118">
            <v>1</v>
          </cell>
          <cell r="D2118">
            <v>0</v>
          </cell>
          <cell r="E2118">
            <v>4</v>
          </cell>
        </row>
        <row r="2119">
          <cell r="A2119">
            <v>1285.4000000000001</v>
          </cell>
          <cell r="B2119">
            <v>2</v>
          </cell>
          <cell r="C2119">
            <v>1</v>
          </cell>
          <cell r="D2119">
            <v>1</v>
          </cell>
          <cell r="E2119">
            <v>11</v>
          </cell>
        </row>
        <row r="2120">
          <cell r="A2120">
            <v>1286.0107</v>
          </cell>
          <cell r="B2120">
            <v>1</v>
          </cell>
          <cell r="C2120">
            <v>0</v>
          </cell>
          <cell r="D2120">
            <v>2</v>
          </cell>
          <cell r="E2120">
            <v>8</v>
          </cell>
        </row>
        <row r="2121">
          <cell r="A2121">
            <v>1286.6211000000001</v>
          </cell>
          <cell r="B2121">
            <v>2</v>
          </cell>
          <cell r="C2121">
            <v>4</v>
          </cell>
          <cell r="D2121">
            <v>0</v>
          </cell>
          <cell r="E2121">
            <v>7</v>
          </cell>
        </row>
        <row r="2122">
          <cell r="A2122">
            <v>1287.2313999999999</v>
          </cell>
          <cell r="B2122">
            <v>2</v>
          </cell>
          <cell r="C2122">
            <v>3</v>
          </cell>
          <cell r="D2122">
            <v>0</v>
          </cell>
          <cell r="E2122">
            <v>14</v>
          </cell>
        </row>
        <row r="2123">
          <cell r="A2123">
            <v>1287.8417999999999</v>
          </cell>
          <cell r="B2123">
            <v>2</v>
          </cell>
          <cell r="C2123">
            <v>1</v>
          </cell>
          <cell r="D2123">
            <v>2</v>
          </cell>
          <cell r="E2123">
            <v>9</v>
          </cell>
        </row>
        <row r="2124">
          <cell r="A2124">
            <v>1288.4521</v>
          </cell>
          <cell r="B2124">
            <v>1</v>
          </cell>
          <cell r="C2124">
            <v>0</v>
          </cell>
          <cell r="D2124">
            <v>2</v>
          </cell>
          <cell r="E2124">
            <v>7</v>
          </cell>
        </row>
        <row r="2125">
          <cell r="A2125">
            <v>1289.0625</v>
          </cell>
          <cell r="B2125">
            <v>0</v>
          </cell>
          <cell r="C2125">
            <v>4</v>
          </cell>
          <cell r="D2125">
            <v>1</v>
          </cell>
          <cell r="E2125">
            <v>4</v>
          </cell>
        </row>
        <row r="2126">
          <cell r="A2126">
            <v>1289.6729</v>
          </cell>
          <cell r="B2126">
            <v>1</v>
          </cell>
          <cell r="C2126">
            <v>0</v>
          </cell>
          <cell r="D2126">
            <v>2</v>
          </cell>
          <cell r="E2126">
            <v>4</v>
          </cell>
        </row>
        <row r="2127">
          <cell r="A2127">
            <v>1290.2832000000001</v>
          </cell>
          <cell r="B2127">
            <v>2</v>
          </cell>
          <cell r="C2127">
            <v>2</v>
          </cell>
          <cell r="D2127">
            <v>1</v>
          </cell>
          <cell r="E2127">
            <v>6</v>
          </cell>
        </row>
        <row r="2128">
          <cell r="A2128">
            <v>1290.8936000000001</v>
          </cell>
          <cell r="B2128">
            <v>1</v>
          </cell>
          <cell r="C2128">
            <v>1</v>
          </cell>
          <cell r="D2128">
            <v>1</v>
          </cell>
          <cell r="E2128">
            <v>10</v>
          </cell>
        </row>
        <row r="2129">
          <cell r="A2129">
            <v>1291.5038999999999</v>
          </cell>
          <cell r="B2129">
            <v>1</v>
          </cell>
          <cell r="C2129">
            <v>3</v>
          </cell>
          <cell r="D2129">
            <v>2</v>
          </cell>
          <cell r="E2129">
            <v>3</v>
          </cell>
        </row>
        <row r="2130">
          <cell r="A2130">
            <v>1292.1143</v>
          </cell>
          <cell r="B2130">
            <v>0</v>
          </cell>
          <cell r="C2130">
            <v>0</v>
          </cell>
          <cell r="D2130">
            <v>1</v>
          </cell>
          <cell r="E2130">
            <v>6</v>
          </cell>
        </row>
        <row r="2131">
          <cell r="A2131">
            <v>1292.7246</v>
          </cell>
          <cell r="B2131">
            <v>0</v>
          </cell>
          <cell r="C2131">
            <v>1</v>
          </cell>
          <cell r="D2131">
            <v>4</v>
          </cell>
          <cell r="E2131">
            <v>12</v>
          </cell>
        </row>
        <row r="2132">
          <cell r="A2132">
            <v>1293.335</v>
          </cell>
          <cell r="B2132">
            <v>0</v>
          </cell>
          <cell r="C2132">
            <v>2</v>
          </cell>
          <cell r="D2132">
            <v>2</v>
          </cell>
          <cell r="E2132">
            <v>7</v>
          </cell>
        </row>
        <row r="2133">
          <cell r="A2133">
            <v>1293.9453000000001</v>
          </cell>
          <cell r="B2133">
            <v>3</v>
          </cell>
          <cell r="C2133">
            <v>2</v>
          </cell>
          <cell r="D2133">
            <v>2</v>
          </cell>
          <cell r="E2133">
            <v>7</v>
          </cell>
        </row>
        <row r="2134">
          <cell r="A2134">
            <v>1294.5556999999999</v>
          </cell>
          <cell r="B2134">
            <v>0</v>
          </cell>
          <cell r="C2134">
            <v>1</v>
          </cell>
          <cell r="D2134">
            <v>2</v>
          </cell>
          <cell r="E2134">
            <v>5</v>
          </cell>
        </row>
        <row r="2135">
          <cell r="A2135">
            <v>1295.1659999999999</v>
          </cell>
          <cell r="B2135">
            <v>0</v>
          </cell>
          <cell r="C2135">
            <v>2</v>
          </cell>
          <cell r="D2135">
            <v>0</v>
          </cell>
          <cell r="E2135">
            <v>7</v>
          </cell>
        </row>
        <row r="2136">
          <cell r="A2136">
            <v>1295.7764</v>
          </cell>
          <cell r="B2136">
            <v>1</v>
          </cell>
          <cell r="C2136">
            <v>2</v>
          </cell>
          <cell r="D2136">
            <v>0</v>
          </cell>
          <cell r="E2136">
            <v>6</v>
          </cell>
        </row>
        <row r="2137">
          <cell r="A2137">
            <v>1296.3867</v>
          </cell>
          <cell r="B2137">
            <v>1</v>
          </cell>
          <cell r="C2137">
            <v>1</v>
          </cell>
          <cell r="D2137">
            <v>0</v>
          </cell>
          <cell r="E2137">
            <v>9</v>
          </cell>
        </row>
        <row r="2138">
          <cell r="A2138">
            <v>1296.9971</v>
          </cell>
          <cell r="B2138">
            <v>2</v>
          </cell>
          <cell r="C2138">
            <v>0</v>
          </cell>
          <cell r="D2138">
            <v>2</v>
          </cell>
          <cell r="E2138">
            <v>8</v>
          </cell>
        </row>
        <row r="2139">
          <cell r="A2139">
            <v>1297.6074000000001</v>
          </cell>
          <cell r="B2139">
            <v>0</v>
          </cell>
          <cell r="C2139">
            <v>2</v>
          </cell>
          <cell r="D2139">
            <v>3</v>
          </cell>
          <cell r="E2139">
            <v>10</v>
          </cell>
        </row>
        <row r="2140">
          <cell r="A2140">
            <v>1298.2177999999999</v>
          </cell>
          <cell r="B2140">
            <v>1</v>
          </cell>
          <cell r="C2140">
            <v>2</v>
          </cell>
          <cell r="D2140">
            <v>4</v>
          </cell>
          <cell r="E2140">
            <v>7</v>
          </cell>
        </row>
        <row r="2141">
          <cell r="A2141">
            <v>1298.8280999999999</v>
          </cell>
          <cell r="B2141">
            <v>0</v>
          </cell>
          <cell r="C2141">
            <v>2</v>
          </cell>
          <cell r="D2141">
            <v>1</v>
          </cell>
          <cell r="E2141">
            <v>8</v>
          </cell>
        </row>
        <row r="2142">
          <cell r="A2142">
            <v>1299.4385</v>
          </cell>
          <cell r="B2142">
            <v>2</v>
          </cell>
          <cell r="C2142">
            <v>2</v>
          </cell>
          <cell r="D2142">
            <v>2</v>
          </cell>
          <cell r="E2142">
            <v>4</v>
          </cell>
        </row>
        <row r="2143">
          <cell r="A2143">
            <v>1300.0488</v>
          </cell>
          <cell r="B2143">
            <v>0</v>
          </cell>
          <cell r="C2143">
            <v>1</v>
          </cell>
          <cell r="D2143">
            <v>1</v>
          </cell>
          <cell r="E2143">
            <v>9</v>
          </cell>
        </row>
        <row r="2144">
          <cell r="A2144">
            <v>1300.6592000000001</v>
          </cell>
          <cell r="B2144">
            <v>1</v>
          </cell>
          <cell r="C2144">
            <v>1</v>
          </cell>
          <cell r="D2144">
            <v>1</v>
          </cell>
          <cell r="E2144">
            <v>6</v>
          </cell>
        </row>
        <row r="2145">
          <cell r="A2145">
            <v>1301.27</v>
          </cell>
          <cell r="B2145">
            <v>0</v>
          </cell>
          <cell r="C2145">
            <v>0</v>
          </cell>
          <cell r="D2145">
            <v>1</v>
          </cell>
          <cell r="E2145">
            <v>11</v>
          </cell>
        </row>
        <row r="2146">
          <cell r="A2146">
            <v>1301.8800000000001</v>
          </cell>
          <cell r="B2146">
            <v>1</v>
          </cell>
          <cell r="C2146">
            <v>2</v>
          </cell>
          <cell r="D2146">
            <v>4</v>
          </cell>
          <cell r="E2146">
            <v>11</v>
          </cell>
        </row>
        <row r="2147">
          <cell r="A2147">
            <v>1302.49</v>
          </cell>
          <cell r="B2147">
            <v>0</v>
          </cell>
          <cell r="C2147">
            <v>1</v>
          </cell>
          <cell r="D2147">
            <v>0</v>
          </cell>
          <cell r="E2147">
            <v>4</v>
          </cell>
        </row>
        <row r="2148">
          <cell r="A2148">
            <v>1303.1006</v>
          </cell>
          <cell r="B2148">
            <v>1</v>
          </cell>
          <cell r="C2148">
            <v>0</v>
          </cell>
          <cell r="D2148">
            <v>0</v>
          </cell>
          <cell r="E2148">
            <v>6</v>
          </cell>
        </row>
        <row r="2149">
          <cell r="A2149">
            <v>1303.7109</v>
          </cell>
          <cell r="B2149">
            <v>0</v>
          </cell>
          <cell r="C2149">
            <v>5</v>
          </cell>
          <cell r="D2149">
            <v>0</v>
          </cell>
          <cell r="E2149">
            <v>5</v>
          </cell>
        </row>
        <row r="2150">
          <cell r="A2150">
            <v>1304.3213000000001</v>
          </cell>
          <cell r="B2150">
            <v>2</v>
          </cell>
          <cell r="C2150">
            <v>0</v>
          </cell>
          <cell r="D2150">
            <v>2</v>
          </cell>
          <cell r="E2150">
            <v>9</v>
          </cell>
        </row>
        <row r="2151">
          <cell r="A2151">
            <v>1304.9315999999999</v>
          </cell>
          <cell r="B2151">
            <v>1</v>
          </cell>
          <cell r="C2151">
            <v>3</v>
          </cell>
          <cell r="D2151">
            <v>1</v>
          </cell>
          <cell r="E2151">
            <v>7</v>
          </cell>
        </row>
        <row r="2152">
          <cell r="A2152">
            <v>1305.5419999999999</v>
          </cell>
          <cell r="B2152">
            <v>2</v>
          </cell>
          <cell r="C2152">
            <v>0</v>
          </cell>
          <cell r="D2152">
            <v>2</v>
          </cell>
          <cell r="E2152">
            <v>9</v>
          </cell>
        </row>
        <row r="2153">
          <cell r="A2153">
            <v>1306.1523</v>
          </cell>
          <cell r="B2153">
            <v>1</v>
          </cell>
          <cell r="C2153">
            <v>1</v>
          </cell>
          <cell r="D2153">
            <v>1</v>
          </cell>
          <cell r="E2153">
            <v>5</v>
          </cell>
        </row>
        <row r="2154">
          <cell r="A2154">
            <v>1306.7627</v>
          </cell>
          <cell r="B2154">
            <v>2</v>
          </cell>
          <cell r="C2154">
            <v>2</v>
          </cell>
          <cell r="D2154">
            <v>2</v>
          </cell>
          <cell r="E2154">
            <v>10</v>
          </cell>
        </row>
        <row r="2155">
          <cell r="A2155">
            <v>1307.373</v>
          </cell>
          <cell r="B2155">
            <v>1</v>
          </cell>
          <cell r="C2155">
            <v>1</v>
          </cell>
          <cell r="D2155">
            <v>3</v>
          </cell>
          <cell r="E2155">
            <v>12</v>
          </cell>
        </row>
        <row r="2156">
          <cell r="A2156">
            <v>1307.9834000000001</v>
          </cell>
          <cell r="B2156">
            <v>2</v>
          </cell>
          <cell r="C2156">
            <v>3</v>
          </cell>
          <cell r="D2156">
            <v>2</v>
          </cell>
          <cell r="E2156">
            <v>5</v>
          </cell>
        </row>
        <row r="2157">
          <cell r="A2157">
            <v>1308.5938000000001</v>
          </cell>
          <cell r="B2157">
            <v>2</v>
          </cell>
          <cell r="C2157">
            <v>0</v>
          </cell>
          <cell r="D2157">
            <v>1</v>
          </cell>
          <cell r="E2157">
            <v>4</v>
          </cell>
        </row>
        <row r="2158">
          <cell r="A2158">
            <v>1309.2040999999999</v>
          </cell>
          <cell r="B2158">
            <v>2</v>
          </cell>
          <cell r="C2158">
            <v>1</v>
          </cell>
          <cell r="D2158">
            <v>0</v>
          </cell>
          <cell r="E2158">
            <v>4</v>
          </cell>
        </row>
        <row r="2159">
          <cell r="A2159">
            <v>1309.8145</v>
          </cell>
          <cell r="B2159">
            <v>1</v>
          </cell>
          <cell r="C2159">
            <v>2</v>
          </cell>
          <cell r="D2159">
            <v>1</v>
          </cell>
          <cell r="E2159">
            <v>6</v>
          </cell>
        </row>
        <row r="2160">
          <cell r="A2160">
            <v>1310.4248</v>
          </cell>
          <cell r="B2160">
            <v>1</v>
          </cell>
          <cell r="C2160">
            <v>1</v>
          </cell>
          <cell r="D2160">
            <v>3</v>
          </cell>
          <cell r="E2160">
            <v>8</v>
          </cell>
        </row>
        <row r="2161">
          <cell r="A2161">
            <v>1311.0352</v>
          </cell>
          <cell r="B2161">
            <v>0</v>
          </cell>
          <cell r="C2161">
            <v>1</v>
          </cell>
          <cell r="D2161">
            <v>2</v>
          </cell>
          <cell r="E2161">
            <v>9</v>
          </cell>
        </row>
        <row r="2162">
          <cell r="A2162">
            <v>1311.6455000000001</v>
          </cell>
          <cell r="B2162">
            <v>1</v>
          </cell>
          <cell r="C2162">
            <v>2</v>
          </cell>
          <cell r="D2162">
            <v>1</v>
          </cell>
          <cell r="E2162">
            <v>5</v>
          </cell>
        </row>
        <row r="2163">
          <cell r="A2163">
            <v>1312.2559000000001</v>
          </cell>
          <cell r="B2163">
            <v>1</v>
          </cell>
          <cell r="C2163">
            <v>1</v>
          </cell>
          <cell r="D2163">
            <v>0</v>
          </cell>
          <cell r="E2163">
            <v>7</v>
          </cell>
        </row>
        <row r="2164">
          <cell r="A2164">
            <v>1312.8661999999999</v>
          </cell>
          <cell r="B2164">
            <v>2</v>
          </cell>
          <cell r="C2164">
            <v>2</v>
          </cell>
          <cell r="D2164">
            <v>1</v>
          </cell>
          <cell r="E2164">
            <v>10</v>
          </cell>
        </row>
        <row r="2165">
          <cell r="A2165">
            <v>1313.4766</v>
          </cell>
          <cell r="B2165">
            <v>1</v>
          </cell>
          <cell r="C2165">
            <v>2</v>
          </cell>
          <cell r="D2165">
            <v>1</v>
          </cell>
          <cell r="E2165">
            <v>2</v>
          </cell>
        </row>
        <row r="2166">
          <cell r="A2166">
            <v>1314.0869</v>
          </cell>
          <cell r="B2166">
            <v>0</v>
          </cell>
          <cell r="C2166">
            <v>2</v>
          </cell>
          <cell r="D2166">
            <v>0</v>
          </cell>
          <cell r="E2166">
            <v>9</v>
          </cell>
        </row>
        <row r="2167">
          <cell r="A2167">
            <v>1314.6973</v>
          </cell>
          <cell r="B2167">
            <v>1</v>
          </cell>
          <cell r="C2167">
            <v>0</v>
          </cell>
          <cell r="D2167">
            <v>1</v>
          </cell>
          <cell r="E2167">
            <v>5</v>
          </cell>
        </row>
        <row r="2168">
          <cell r="A2168">
            <v>1315.3076000000001</v>
          </cell>
          <cell r="B2168">
            <v>1</v>
          </cell>
          <cell r="C2168">
            <v>2</v>
          </cell>
          <cell r="D2168">
            <v>3</v>
          </cell>
          <cell r="E2168">
            <v>3</v>
          </cell>
        </row>
        <row r="2169">
          <cell r="A2169">
            <v>1315.9179999999999</v>
          </cell>
          <cell r="B2169">
            <v>0</v>
          </cell>
          <cell r="C2169">
            <v>1</v>
          </cell>
          <cell r="D2169">
            <v>2</v>
          </cell>
          <cell r="E2169">
            <v>6</v>
          </cell>
        </row>
        <row r="2170">
          <cell r="A2170">
            <v>1316.5282999999999</v>
          </cell>
          <cell r="B2170">
            <v>2</v>
          </cell>
          <cell r="C2170">
            <v>0</v>
          </cell>
          <cell r="D2170">
            <v>0</v>
          </cell>
          <cell r="E2170">
            <v>8</v>
          </cell>
        </row>
        <row r="2171">
          <cell r="A2171">
            <v>1317.1387</v>
          </cell>
          <cell r="B2171">
            <v>0</v>
          </cell>
          <cell r="C2171">
            <v>1</v>
          </cell>
          <cell r="D2171">
            <v>1</v>
          </cell>
          <cell r="E2171">
            <v>4</v>
          </cell>
        </row>
        <row r="2172">
          <cell r="A2172">
            <v>1317.749</v>
          </cell>
          <cell r="B2172">
            <v>0</v>
          </cell>
          <cell r="C2172">
            <v>2</v>
          </cell>
          <cell r="D2172">
            <v>1</v>
          </cell>
          <cell r="E2172">
            <v>10</v>
          </cell>
        </row>
        <row r="2173">
          <cell r="A2173">
            <v>1318.3594000000001</v>
          </cell>
          <cell r="B2173">
            <v>2</v>
          </cell>
          <cell r="C2173">
            <v>1</v>
          </cell>
          <cell r="D2173">
            <v>1</v>
          </cell>
          <cell r="E2173">
            <v>6</v>
          </cell>
        </row>
        <row r="2174">
          <cell r="A2174">
            <v>1318.97</v>
          </cell>
          <cell r="B2174">
            <v>1</v>
          </cell>
          <cell r="C2174">
            <v>3</v>
          </cell>
          <cell r="D2174">
            <v>2</v>
          </cell>
          <cell r="E2174">
            <v>4</v>
          </cell>
        </row>
        <row r="2175">
          <cell r="A2175">
            <v>1319.58</v>
          </cell>
          <cell r="B2175">
            <v>2</v>
          </cell>
          <cell r="C2175">
            <v>4</v>
          </cell>
          <cell r="D2175">
            <v>1</v>
          </cell>
          <cell r="E2175">
            <v>8</v>
          </cell>
        </row>
        <row r="2176">
          <cell r="A2176">
            <v>1320.19</v>
          </cell>
          <cell r="B2176">
            <v>0</v>
          </cell>
          <cell r="C2176">
            <v>4</v>
          </cell>
          <cell r="D2176">
            <v>0</v>
          </cell>
          <cell r="E2176">
            <v>12</v>
          </cell>
        </row>
        <row r="2177">
          <cell r="A2177">
            <v>1320.8008</v>
          </cell>
          <cell r="B2177">
            <v>0</v>
          </cell>
          <cell r="C2177">
            <v>2</v>
          </cell>
          <cell r="D2177">
            <v>3</v>
          </cell>
          <cell r="E2177">
            <v>6</v>
          </cell>
        </row>
        <row r="2178">
          <cell r="A2178">
            <v>1321.4111</v>
          </cell>
          <cell r="B2178">
            <v>1</v>
          </cell>
          <cell r="C2178">
            <v>2</v>
          </cell>
          <cell r="D2178">
            <v>1</v>
          </cell>
          <cell r="E2178">
            <v>6</v>
          </cell>
        </row>
        <row r="2179">
          <cell r="A2179">
            <v>1322.0215000000001</v>
          </cell>
          <cell r="B2179">
            <v>1</v>
          </cell>
          <cell r="C2179">
            <v>4</v>
          </cell>
          <cell r="D2179">
            <v>0</v>
          </cell>
          <cell r="E2179">
            <v>10</v>
          </cell>
        </row>
        <row r="2180">
          <cell r="A2180">
            <v>1322.6318000000001</v>
          </cell>
          <cell r="B2180">
            <v>1</v>
          </cell>
          <cell r="C2180">
            <v>3</v>
          </cell>
          <cell r="D2180">
            <v>1</v>
          </cell>
          <cell r="E2180">
            <v>6</v>
          </cell>
        </row>
        <row r="2181">
          <cell r="A2181">
            <v>1323.2421999999999</v>
          </cell>
          <cell r="B2181">
            <v>1</v>
          </cell>
          <cell r="C2181">
            <v>2</v>
          </cell>
          <cell r="D2181">
            <v>0</v>
          </cell>
          <cell r="E2181">
            <v>9</v>
          </cell>
        </row>
        <row r="2182">
          <cell r="A2182">
            <v>1323.8525</v>
          </cell>
          <cell r="B2182">
            <v>0</v>
          </cell>
          <cell r="C2182">
            <v>0</v>
          </cell>
          <cell r="D2182">
            <v>0</v>
          </cell>
          <cell r="E2182">
            <v>5</v>
          </cell>
        </row>
        <row r="2183">
          <cell r="A2183">
            <v>1324.4629</v>
          </cell>
          <cell r="B2183">
            <v>2</v>
          </cell>
          <cell r="C2183">
            <v>1</v>
          </cell>
          <cell r="D2183">
            <v>4</v>
          </cell>
          <cell r="E2183">
            <v>14</v>
          </cell>
        </row>
        <row r="2184">
          <cell r="A2184">
            <v>1325.0732</v>
          </cell>
          <cell r="B2184">
            <v>3</v>
          </cell>
          <cell r="C2184">
            <v>2</v>
          </cell>
          <cell r="D2184">
            <v>0</v>
          </cell>
          <cell r="E2184">
            <v>5</v>
          </cell>
        </row>
        <row r="2185">
          <cell r="A2185">
            <v>1325.6836000000001</v>
          </cell>
          <cell r="B2185">
            <v>0</v>
          </cell>
          <cell r="C2185">
            <v>0</v>
          </cell>
          <cell r="D2185">
            <v>1</v>
          </cell>
          <cell r="E2185">
            <v>6</v>
          </cell>
        </row>
        <row r="2186">
          <cell r="A2186">
            <v>1326.2938999999999</v>
          </cell>
          <cell r="B2186">
            <v>1</v>
          </cell>
          <cell r="C2186">
            <v>2</v>
          </cell>
          <cell r="D2186">
            <v>2</v>
          </cell>
          <cell r="E2186">
            <v>7</v>
          </cell>
        </row>
        <row r="2187">
          <cell r="A2187">
            <v>1326.9042999999999</v>
          </cell>
          <cell r="B2187">
            <v>1</v>
          </cell>
          <cell r="C2187">
            <v>0</v>
          </cell>
          <cell r="D2187">
            <v>3</v>
          </cell>
          <cell r="E2187">
            <v>16</v>
          </cell>
        </row>
        <row r="2188">
          <cell r="A2188">
            <v>1327.5146</v>
          </cell>
          <cell r="B2188">
            <v>1</v>
          </cell>
          <cell r="C2188">
            <v>1</v>
          </cell>
          <cell r="D2188">
            <v>0</v>
          </cell>
          <cell r="E2188">
            <v>7</v>
          </cell>
        </row>
        <row r="2189">
          <cell r="A2189">
            <v>1328.125</v>
          </cell>
          <cell r="B2189">
            <v>2</v>
          </cell>
          <cell r="C2189">
            <v>2</v>
          </cell>
          <cell r="D2189">
            <v>2</v>
          </cell>
          <cell r="E2189">
            <v>2</v>
          </cell>
        </row>
        <row r="2190">
          <cell r="A2190">
            <v>1328.7354</v>
          </cell>
          <cell r="B2190">
            <v>1</v>
          </cell>
          <cell r="C2190">
            <v>2</v>
          </cell>
          <cell r="D2190">
            <v>2</v>
          </cell>
          <cell r="E2190">
            <v>3</v>
          </cell>
        </row>
        <row r="2191">
          <cell r="A2191">
            <v>1329.3457000000001</v>
          </cell>
          <cell r="B2191">
            <v>0</v>
          </cell>
          <cell r="C2191">
            <v>3</v>
          </cell>
          <cell r="D2191">
            <v>3</v>
          </cell>
          <cell r="E2191">
            <v>6</v>
          </cell>
        </row>
        <row r="2192">
          <cell r="A2192">
            <v>1329.9561000000001</v>
          </cell>
          <cell r="B2192">
            <v>2</v>
          </cell>
          <cell r="C2192">
            <v>5</v>
          </cell>
          <cell r="D2192">
            <v>2</v>
          </cell>
          <cell r="E2192">
            <v>8</v>
          </cell>
        </row>
        <row r="2193">
          <cell r="A2193">
            <v>1330.5663999999999</v>
          </cell>
          <cell r="B2193">
            <v>2</v>
          </cell>
          <cell r="C2193">
            <v>4</v>
          </cell>
          <cell r="D2193">
            <v>3</v>
          </cell>
          <cell r="E2193">
            <v>5</v>
          </cell>
        </row>
        <row r="2194">
          <cell r="A2194">
            <v>1331.1768</v>
          </cell>
          <cell r="B2194">
            <v>0</v>
          </cell>
          <cell r="C2194">
            <v>2</v>
          </cell>
          <cell r="D2194">
            <v>1</v>
          </cell>
          <cell r="E2194">
            <v>12</v>
          </cell>
        </row>
        <row r="2195">
          <cell r="A2195">
            <v>1331.7871</v>
          </cell>
          <cell r="B2195">
            <v>2</v>
          </cell>
          <cell r="C2195">
            <v>1</v>
          </cell>
          <cell r="D2195">
            <v>0</v>
          </cell>
          <cell r="E2195">
            <v>9</v>
          </cell>
        </row>
        <row r="2196">
          <cell r="A2196">
            <v>1332.3975</v>
          </cell>
          <cell r="B2196">
            <v>0</v>
          </cell>
          <cell r="C2196">
            <v>3</v>
          </cell>
          <cell r="D2196">
            <v>0</v>
          </cell>
          <cell r="E2196">
            <v>3</v>
          </cell>
        </row>
        <row r="2197">
          <cell r="A2197">
            <v>1333.0078000000001</v>
          </cell>
          <cell r="B2197">
            <v>0</v>
          </cell>
          <cell r="C2197">
            <v>2</v>
          </cell>
          <cell r="D2197">
            <v>1</v>
          </cell>
          <cell r="E2197">
            <v>7</v>
          </cell>
        </row>
        <row r="2198">
          <cell r="A2198">
            <v>1333.6181999999999</v>
          </cell>
          <cell r="B2198">
            <v>0</v>
          </cell>
          <cell r="C2198">
            <v>1</v>
          </cell>
          <cell r="D2198">
            <v>1</v>
          </cell>
          <cell r="E2198">
            <v>5</v>
          </cell>
        </row>
        <row r="2199">
          <cell r="A2199">
            <v>1334.2284999999999</v>
          </cell>
          <cell r="B2199">
            <v>0</v>
          </cell>
          <cell r="C2199">
            <v>2</v>
          </cell>
          <cell r="D2199">
            <v>1</v>
          </cell>
          <cell r="E2199">
            <v>3</v>
          </cell>
        </row>
        <row r="2200">
          <cell r="A2200">
            <v>1334.8389</v>
          </cell>
          <cell r="B2200">
            <v>1</v>
          </cell>
          <cell r="C2200">
            <v>3</v>
          </cell>
          <cell r="D2200">
            <v>2</v>
          </cell>
          <cell r="E2200">
            <v>15</v>
          </cell>
        </row>
        <row r="2201">
          <cell r="A2201">
            <v>1335.4492</v>
          </cell>
          <cell r="B2201">
            <v>1</v>
          </cell>
          <cell r="C2201">
            <v>0</v>
          </cell>
          <cell r="D2201">
            <v>1</v>
          </cell>
          <cell r="E2201">
            <v>10</v>
          </cell>
        </row>
        <row r="2202">
          <cell r="A2202">
            <v>1336.06</v>
          </cell>
          <cell r="B2202">
            <v>0</v>
          </cell>
          <cell r="C2202">
            <v>0</v>
          </cell>
          <cell r="D2202">
            <v>1</v>
          </cell>
          <cell r="E2202">
            <v>10</v>
          </cell>
        </row>
        <row r="2203">
          <cell r="A2203">
            <v>1336.67</v>
          </cell>
          <cell r="B2203">
            <v>1</v>
          </cell>
          <cell r="C2203">
            <v>2</v>
          </cell>
          <cell r="D2203">
            <v>0</v>
          </cell>
          <cell r="E2203">
            <v>11</v>
          </cell>
        </row>
        <row r="2204">
          <cell r="A2204">
            <v>1337.28</v>
          </cell>
          <cell r="B2204">
            <v>1</v>
          </cell>
          <cell r="C2204">
            <v>3</v>
          </cell>
          <cell r="D2204">
            <v>0</v>
          </cell>
          <cell r="E2204">
            <v>5</v>
          </cell>
        </row>
        <row r="2205">
          <cell r="A2205">
            <v>1337.8905999999999</v>
          </cell>
          <cell r="B2205">
            <v>0</v>
          </cell>
          <cell r="C2205">
            <v>0</v>
          </cell>
          <cell r="D2205">
            <v>1</v>
          </cell>
          <cell r="E2205">
            <v>8</v>
          </cell>
        </row>
        <row r="2206">
          <cell r="A2206">
            <v>1338.501</v>
          </cell>
          <cell r="B2206">
            <v>3</v>
          </cell>
          <cell r="C2206">
            <v>2</v>
          </cell>
          <cell r="D2206">
            <v>0</v>
          </cell>
          <cell r="E2206">
            <v>8</v>
          </cell>
        </row>
        <row r="2207">
          <cell r="A2207">
            <v>1339.1113</v>
          </cell>
          <cell r="B2207">
            <v>1</v>
          </cell>
          <cell r="C2207">
            <v>0</v>
          </cell>
          <cell r="D2207">
            <v>2</v>
          </cell>
          <cell r="E2207">
            <v>5</v>
          </cell>
        </row>
        <row r="2208">
          <cell r="A2208">
            <v>1339.7217000000001</v>
          </cell>
          <cell r="B2208">
            <v>1</v>
          </cell>
          <cell r="C2208">
            <v>3</v>
          </cell>
          <cell r="D2208">
            <v>4</v>
          </cell>
          <cell r="E2208">
            <v>6</v>
          </cell>
        </row>
        <row r="2209">
          <cell r="A2209">
            <v>1340.3320000000001</v>
          </cell>
          <cell r="B2209">
            <v>1</v>
          </cell>
          <cell r="C2209">
            <v>1</v>
          </cell>
          <cell r="D2209">
            <v>4</v>
          </cell>
          <cell r="E2209">
            <v>4</v>
          </cell>
        </row>
        <row r="2210">
          <cell r="A2210">
            <v>1340.9423999999999</v>
          </cell>
          <cell r="B2210">
            <v>0</v>
          </cell>
          <cell r="C2210">
            <v>3</v>
          </cell>
          <cell r="D2210">
            <v>3</v>
          </cell>
          <cell r="E2210">
            <v>9</v>
          </cell>
        </row>
        <row r="2211">
          <cell r="A2211">
            <v>1341.5527</v>
          </cell>
          <cell r="B2211">
            <v>0</v>
          </cell>
          <cell r="C2211">
            <v>0</v>
          </cell>
          <cell r="D2211">
            <v>1</v>
          </cell>
          <cell r="E2211">
            <v>5</v>
          </cell>
        </row>
        <row r="2212">
          <cell r="A2212">
            <v>1342.1631</v>
          </cell>
          <cell r="B2212">
            <v>0</v>
          </cell>
          <cell r="C2212">
            <v>3</v>
          </cell>
          <cell r="D2212">
            <v>1</v>
          </cell>
          <cell r="E2212">
            <v>7</v>
          </cell>
        </row>
        <row r="2213">
          <cell r="A2213">
            <v>1342.7734</v>
          </cell>
          <cell r="B2213">
            <v>3</v>
          </cell>
          <cell r="C2213">
            <v>0</v>
          </cell>
          <cell r="D2213">
            <v>2</v>
          </cell>
          <cell r="E2213">
            <v>4</v>
          </cell>
        </row>
        <row r="2214">
          <cell r="A2214">
            <v>1343.3838000000001</v>
          </cell>
          <cell r="B2214">
            <v>2</v>
          </cell>
          <cell r="C2214">
            <v>0</v>
          </cell>
          <cell r="D2214">
            <v>3</v>
          </cell>
          <cell r="E2214">
            <v>3</v>
          </cell>
        </row>
        <row r="2215">
          <cell r="A2215">
            <v>1343.9940999999999</v>
          </cell>
          <cell r="B2215">
            <v>2</v>
          </cell>
          <cell r="C2215">
            <v>3</v>
          </cell>
          <cell r="D2215">
            <v>1</v>
          </cell>
          <cell r="E2215">
            <v>8</v>
          </cell>
        </row>
        <row r="2216">
          <cell r="A2216">
            <v>1344.6044999999999</v>
          </cell>
          <cell r="B2216">
            <v>0</v>
          </cell>
          <cell r="C2216">
            <v>0</v>
          </cell>
          <cell r="D2216">
            <v>2</v>
          </cell>
          <cell r="E2216">
            <v>9</v>
          </cell>
        </row>
        <row r="2217">
          <cell r="A2217">
            <v>1345.2148</v>
          </cell>
          <cell r="B2217">
            <v>1</v>
          </cell>
          <cell r="C2217">
            <v>2</v>
          </cell>
          <cell r="D2217">
            <v>2</v>
          </cell>
          <cell r="E2217">
            <v>5</v>
          </cell>
        </row>
        <row r="2218">
          <cell r="A2218">
            <v>1345.8252</v>
          </cell>
          <cell r="B2218">
            <v>1</v>
          </cell>
          <cell r="C2218">
            <v>3</v>
          </cell>
          <cell r="D2218">
            <v>2</v>
          </cell>
          <cell r="E2218">
            <v>5</v>
          </cell>
        </row>
        <row r="2219">
          <cell r="A2219">
            <v>1346.4355</v>
          </cell>
          <cell r="B2219">
            <v>0</v>
          </cell>
          <cell r="C2219">
            <v>1</v>
          </cell>
          <cell r="D2219">
            <v>1</v>
          </cell>
          <cell r="E2219">
            <v>7</v>
          </cell>
        </row>
        <row r="2220">
          <cell r="A2220">
            <v>1347.0459000000001</v>
          </cell>
          <cell r="B2220">
            <v>1</v>
          </cell>
          <cell r="C2220">
            <v>1</v>
          </cell>
          <cell r="D2220">
            <v>0</v>
          </cell>
          <cell r="E2220">
            <v>5</v>
          </cell>
        </row>
        <row r="2221">
          <cell r="A2221">
            <v>1347.6563000000001</v>
          </cell>
          <cell r="B2221">
            <v>3</v>
          </cell>
          <cell r="C2221">
            <v>1</v>
          </cell>
          <cell r="D2221">
            <v>4</v>
          </cell>
          <cell r="E2221">
            <v>4</v>
          </cell>
        </row>
        <row r="2222">
          <cell r="A2222">
            <v>1348.2665999999999</v>
          </cell>
          <cell r="B2222">
            <v>1</v>
          </cell>
          <cell r="C2222">
            <v>0</v>
          </cell>
          <cell r="D2222">
            <v>0</v>
          </cell>
          <cell r="E2222">
            <v>6</v>
          </cell>
        </row>
        <row r="2223">
          <cell r="A2223">
            <v>1348.877</v>
          </cell>
          <cell r="B2223">
            <v>3</v>
          </cell>
          <cell r="C2223">
            <v>0</v>
          </cell>
          <cell r="D2223">
            <v>0</v>
          </cell>
          <cell r="E2223">
            <v>7</v>
          </cell>
        </row>
        <row r="2224">
          <cell r="A2224">
            <v>1349.4873</v>
          </cell>
          <cell r="B2224">
            <v>1</v>
          </cell>
          <cell r="C2224">
            <v>1</v>
          </cell>
          <cell r="D2224">
            <v>2</v>
          </cell>
          <cell r="E2224">
            <v>5</v>
          </cell>
        </row>
        <row r="2225">
          <cell r="A2225">
            <v>1350.0977</v>
          </cell>
          <cell r="B2225">
            <v>0</v>
          </cell>
          <cell r="C2225">
            <v>1</v>
          </cell>
          <cell r="D2225">
            <v>1</v>
          </cell>
          <cell r="E2225">
            <v>8</v>
          </cell>
        </row>
        <row r="2226">
          <cell r="A2226">
            <v>1350.7080000000001</v>
          </cell>
          <cell r="B2226">
            <v>1</v>
          </cell>
          <cell r="C2226">
            <v>3</v>
          </cell>
          <cell r="D2226">
            <v>2</v>
          </cell>
          <cell r="E2226">
            <v>2</v>
          </cell>
        </row>
        <row r="2227">
          <cell r="A2227">
            <v>1351.3184000000001</v>
          </cell>
          <cell r="B2227">
            <v>1</v>
          </cell>
          <cell r="C2227">
            <v>2</v>
          </cell>
          <cell r="D2227">
            <v>1</v>
          </cell>
          <cell r="E2227">
            <v>9</v>
          </cell>
        </row>
        <row r="2228">
          <cell r="A2228">
            <v>1351.9286999999999</v>
          </cell>
          <cell r="B2228">
            <v>2</v>
          </cell>
          <cell r="C2228">
            <v>0</v>
          </cell>
          <cell r="D2228">
            <v>2</v>
          </cell>
          <cell r="E2228">
            <v>9</v>
          </cell>
        </row>
        <row r="2229">
          <cell r="A2229">
            <v>1352.5391</v>
          </cell>
          <cell r="B2229">
            <v>0</v>
          </cell>
          <cell r="C2229">
            <v>1</v>
          </cell>
          <cell r="D2229">
            <v>3</v>
          </cell>
          <cell r="E2229">
            <v>3</v>
          </cell>
        </row>
        <row r="2230">
          <cell r="A2230">
            <v>1353.1494</v>
          </cell>
          <cell r="B2230">
            <v>1</v>
          </cell>
          <cell r="C2230">
            <v>0</v>
          </cell>
          <cell r="D2230">
            <v>0</v>
          </cell>
          <cell r="E2230">
            <v>3</v>
          </cell>
        </row>
        <row r="2231">
          <cell r="A2231">
            <v>1353.76</v>
          </cell>
          <cell r="B2231">
            <v>1</v>
          </cell>
          <cell r="C2231">
            <v>3</v>
          </cell>
          <cell r="D2231">
            <v>1</v>
          </cell>
          <cell r="E2231">
            <v>9</v>
          </cell>
        </row>
        <row r="2232">
          <cell r="A2232">
            <v>1354.37</v>
          </cell>
          <cell r="B2232">
            <v>0</v>
          </cell>
          <cell r="C2232">
            <v>1</v>
          </cell>
          <cell r="D2232">
            <v>1</v>
          </cell>
          <cell r="E2232">
            <v>7</v>
          </cell>
        </row>
        <row r="2233">
          <cell r="A2233">
            <v>1354.98</v>
          </cell>
          <cell r="B2233">
            <v>0</v>
          </cell>
          <cell r="C2233">
            <v>3</v>
          </cell>
          <cell r="D2233">
            <v>0</v>
          </cell>
          <cell r="E2233">
            <v>5</v>
          </cell>
        </row>
        <row r="2234">
          <cell r="A2234">
            <v>1355.5907999999999</v>
          </cell>
          <cell r="B2234">
            <v>0</v>
          </cell>
          <cell r="C2234">
            <v>2</v>
          </cell>
          <cell r="D2234">
            <v>1</v>
          </cell>
          <cell r="E2234">
            <v>7</v>
          </cell>
        </row>
        <row r="2235">
          <cell r="A2235">
            <v>1356.2012</v>
          </cell>
          <cell r="B2235">
            <v>1</v>
          </cell>
          <cell r="C2235">
            <v>3</v>
          </cell>
          <cell r="D2235">
            <v>3</v>
          </cell>
          <cell r="E2235">
            <v>7</v>
          </cell>
        </row>
        <row r="2236">
          <cell r="A2236">
            <v>1356.8115</v>
          </cell>
          <cell r="B2236">
            <v>0</v>
          </cell>
          <cell r="C2236">
            <v>3</v>
          </cell>
          <cell r="D2236">
            <v>0</v>
          </cell>
          <cell r="E2236">
            <v>7</v>
          </cell>
        </row>
        <row r="2237">
          <cell r="A2237">
            <v>1357.4219000000001</v>
          </cell>
          <cell r="B2237">
            <v>2</v>
          </cell>
          <cell r="C2237">
            <v>2</v>
          </cell>
          <cell r="D2237">
            <v>0</v>
          </cell>
          <cell r="E2237">
            <v>6</v>
          </cell>
        </row>
        <row r="2238">
          <cell r="A2238">
            <v>1358.0322000000001</v>
          </cell>
          <cell r="B2238">
            <v>2</v>
          </cell>
          <cell r="C2238">
            <v>3</v>
          </cell>
          <cell r="D2238">
            <v>0</v>
          </cell>
          <cell r="E2238">
            <v>4</v>
          </cell>
        </row>
        <row r="2239">
          <cell r="A2239">
            <v>1358.6425999999999</v>
          </cell>
          <cell r="B2239">
            <v>0</v>
          </cell>
          <cell r="C2239">
            <v>0</v>
          </cell>
          <cell r="D2239">
            <v>1</v>
          </cell>
          <cell r="E2239">
            <v>5</v>
          </cell>
        </row>
        <row r="2240">
          <cell r="A2240">
            <v>1359.2529</v>
          </cell>
          <cell r="B2240">
            <v>1</v>
          </cell>
          <cell r="C2240">
            <v>4</v>
          </cell>
          <cell r="D2240">
            <v>1</v>
          </cell>
          <cell r="E2240">
            <v>7</v>
          </cell>
        </row>
        <row r="2241">
          <cell r="A2241">
            <v>1359.8633</v>
          </cell>
          <cell r="B2241">
            <v>3</v>
          </cell>
          <cell r="C2241">
            <v>0</v>
          </cell>
          <cell r="D2241">
            <v>5</v>
          </cell>
          <cell r="E2241">
            <v>3</v>
          </cell>
        </row>
        <row r="2242">
          <cell r="A2242">
            <v>1360.4736</v>
          </cell>
          <cell r="B2242">
            <v>1</v>
          </cell>
          <cell r="C2242">
            <v>4</v>
          </cell>
          <cell r="D2242">
            <v>1</v>
          </cell>
          <cell r="E2242">
            <v>8</v>
          </cell>
        </row>
        <row r="2243">
          <cell r="A2243">
            <v>1361.0840000000001</v>
          </cell>
          <cell r="B2243">
            <v>1</v>
          </cell>
          <cell r="C2243">
            <v>4</v>
          </cell>
          <cell r="D2243">
            <v>1</v>
          </cell>
          <cell r="E2243">
            <v>8</v>
          </cell>
        </row>
        <row r="2244">
          <cell r="A2244">
            <v>1361.6943000000001</v>
          </cell>
          <cell r="B2244">
            <v>5</v>
          </cell>
          <cell r="C2244">
            <v>2</v>
          </cell>
          <cell r="D2244">
            <v>1</v>
          </cell>
          <cell r="E2244">
            <v>10</v>
          </cell>
        </row>
        <row r="2245">
          <cell r="A2245">
            <v>1362.3046999999999</v>
          </cell>
          <cell r="B2245">
            <v>3</v>
          </cell>
          <cell r="C2245">
            <v>1</v>
          </cell>
          <cell r="D2245">
            <v>2</v>
          </cell>
          <cell r="E2245">
            <v>5</v>
          </cell>
        </row>
        <row r="2246">
          <cell r="A2246">
            <v>1362.915</v>
          </cell>
          <cell r="B2246">
            <v>0</v>
          </cell>
          <cell r="C2246">
            <v>0</v>
          </cell>
          <cell r="D2246">
            <v>0</v>
          </cell>
          <cell r="E2246">
            <v>8</v>
          </cell>
        </row>
        <row r="2247">
          <cell r="A2247">
            <v>1363.5254</v>
          </cell>
          <cell r="B2247">
            <v>0</v>
          </cell>
          <cell r="C2247">
            <v>3</v>
          </cell>
          <cell r="D2247">
            <v>0</v>
          </cell>
          <cell r="E2247">
            <v>10</v>
          </cell>
        </row>
        <row r="2248">
          <cell r="A2248">
            <v>1364.1357</v>
          </cell>
          <cell r="B2248">
            <v>0</v>
          </cell>
          <cell r="C2248">
            <v>2</v>
          </cell>
          <cell r="D2248">
            <v>2</v>
          </cell>
          <cell r="E2248">
            <v>6</v>
          </cell>
        </row>
        <row r="2249">
          <cell r="A2249">
            <v>1364.7461000000001</v>
          </cell>
          <cell r="B2249">
            <v>0</v>
          </cell>
          <cell r="C2249">
            <v>2</v>
          </cell>
          <cell r="D2249">
            <v>0</v>
          </cell>
          <cell r="E2249">
            <v>16</v>
          </cell>
        </row>
        <row r="2250">
          <cell r="A2250">
            <v>1365.3563999999999</v>
          </cell>
          <cell r="B2250">
            <v>0</v>
          </cell>
          <cell r="C2250">
            <v>1</v>
          </cell>
          <cell r="D2250">
            <v>3</v>
          </cell>
          <cell r="E2250">
            <v>12</v>
          </cell>
        </row>
        <row r="2251">
          <cell r="A2251">
            <v>1365.9667999999999</v>
          </cell>
          <cell r="B2251">
            <v>0</v>
          </cell>
          <cell r="C2251">
            <v>5</v>
          </cell>
          <cell r="D2251">
            <v>2</v>
          </cell>
          <cell r="E2251">
            <v>12</v>
          </cell>
        </row>
        <row r="2252">
          <cell r="A2252">
            <v>1366.5771</v>
          </cell>
          <cell r="B2252">
            <v>0</v>
          </cell>
          <cell r="C2252">
            <v>1</v>
          </cell>
          <cell r="D2252">
            <v>1</v>
          </cell>
          <cell r="E2252">
            <v>6</v>
          </cell>
        </row>
        <row r="2253">
          <cell r="A2253">
            <v>1367.1875</v>
          </cell>
          <cell r="B2253">
            <v>2</v>
          </cell>
          <cell r="C2253">
            <v>1</v>
          </cell>
          <cell r="D2253">
            <v>2</v>
          </cell>
          <cell r="E2253">
            <v>8</v>
          </cell>
        </row>
        <row r="2254">
          <cell r="A2254">
            <v>1367.7979</v>
          </cell>
          <cell r="B2254">
            <v>1</v>
          </cell>
          <cell r="C2254">
            <v>0</v>
          </cell>
          <cell r="D2254">
            <v>1</v>
          </cell>
          <cell r="E2254">
            <v>4</v>
          </cell>
        </row>
        <row r="2255">
          <cell r="A2255">
            <v>1368.4082000000001</v>
          </cell>
          <cell r="B2255">
            <v>1</v>
          </cell>
          <cell r="C2255">
            <v>2</v>
          </cell>
          <cell r="D2255">
            <v>1</v>
          </cell>
          <cell r="E2255">
            <v>4</v>
          </cell>
        </row>
        <row r="2256">
          <cell r="A2256">
            <v>1369.0186000000001</v>
          </cell>
          <cell r="B2256">
            <v>5</v>
          </cell>
          <cell r="C2256">
            <v>1</v>
          </cell>
          <cell r="D2256">
            <v>2</v>
          </cell>
          <cell r="E2256">
            <v>9</v>
          </cell>
        </row>
        <row r="2257">
          <cell r="A2257">
            <v>1369.6288999999999</v>
          </cell>
          <cell r="B2257">
            <v>1</v>
          </cell>
          <cell r="C2257">
            <v>0</v>
          </cell>
          <cell r="D2257">
            <v>1</v>
          </cell>
          <cell r="E2257">
            <v>6</v>
          </cell>
        </row>
        <row r="2258">
          <cell r="A2258">
            <v>1370.2393</v>
          </cell>
          <cell r="B2258">
            <v>2</v>
          </cell>
          <cell r="C2258">
            <v>0</v>
          </cell>
          <cell r="D2258">
            <v>2</v>
          </cell>
          <cell r="E2258">
            <v>9</v>
          </cell>
        </row>
        <row r="2259">
          <cell r="A2259">
            <v>1370.85</v>
          </cell>
          <cell r="B2259">
            <v>0</v>
          </cell>
          <cell r="C2259">
            <v>0</v>
          </cell>
          <cell r="D2259">
            <v>0</v>
          </cell>
          <cell r="E2259">
            <v>6</v>
          </cell>
        </row>
        <row r="2260">
          <cell r="A2260">
            <v>1371.46</v>
          </cell>
          <cell r="B2260">
            <v>2</v>
          </cell>
          <cell r="C2260">
            <v>1</v>
          </cell>
          <cell r="D2260">
            <v>2</v>
          </cell>
          <cell r="E2260">
            <v>4</v>
          </cell>
        </row>
        <row r="2261">
          <cell r="A2261">
            <v>1372.07</v>
          </cell>
          <cell r="B2261">
            <v>2</v>
          </cell>
          <cell r="C2261">
            <v>2</v>
          </cell>
          <cell r="D2261">
            <v>1</v>
          </cell>
          <cell r="E2261">
            <v>6</v>
          </cell>
        </row>
        <row r="2262">
          <cell r="A2262">
            <v>1372.6806999999999</v>
          </cell>
          <cell r="B2262">
            <v>0</v>
          </cell>
          <cell r="C2262">
            <v>0</v>
          </cell>
          <cell r="D2262">
            <v>2</v>
          </cell>
          <cell r="E2262">
            <v>2</v>
          </cell>
        </row>
        <row r="2263">
          <cell r="A2263">
            <v>1373.2909999999999</v>
          </cell>
          <cell r="B2263">
            <v>0</v>
          </cell>
          <cell r="C2263">
            <v>3</v>
          </cell>
          <cell r="D2263">
            <v>2</v>
          </cell>
          <cell r="E2263">
            <v>5</v>
          </cell>
        </row>
        <row r="2264">
          <cell r="A2264">
            <v>1373.9014</v>
          </cell>
          <cell r="B2264">
            <v>0</v>
          </cell>
          <cell r="C2264">
            <v>0</v>
          </cell>
          <cell r="D2264">
            <v>4</v>
          </cell>
          <cell r="E2264">
            <v>4</v>
          </cell>
        </row>
        <row r="2265">
          <cell r="A2265">
            <v>1374.5117</v>
          </cell>
          <cell r="B2265">
            <v>1</v>
          </cell>
          <cell r="C2265">
            <v>1</v>
          </cell>
          <cell r="D2265">
            <v>2</v>
          </cell>
          <cell r="E2265">
            <v>7</v>
          </cell>
        </row>
        <row r="2266">
          <cell r="A2266">
            <v>1375.1221</v>
          </cell>
          <cell r="B2266">
            <v>1</v>
          </cell>
          <cell r="C2266">
            <v>1</v>
          </cell>
          <cell r="D2266">
            <v>4</v>
          </cell>
          <cell r="E2266">
            <v>7</v>
          </cell>
        </row>
        <row r="2267">
          <cell r="A2267">
            <v>1375.7324000000001</v>
          </cell>
          <cell r="B2267">
            <v>1</v>
          </cell>
          <cell r="C2267">
            <v>2</v>
          </cell>
          <cell r="D2267">
            <v>0</v>
          </cell>
          <cell r="E2267">
            <v>7</v>
          </cell>
        </row>
        <row r="2268">
          <cell r="A2268">
            <v>1376.3427999999999</v>
          </cell>
          <cell r="B2268">
            <v>0</v>
          </cell>
          <cell r="C2268">
            <v>0</v>
          </cell>
          <cell r="D2268">
            <v>2</v>
          </cell>
          <cell r="E2268">
            <v>4</v>
          </cell>
        </row>
        <row r="2269">
          <cell r="A2269">
            <v>1376.9530999999999</v>
          </cell>
          <cell r="B2269">
            <v>1</v>
          </cell>
          <cell r="C2269">
            <v>0</v>
          </cell>
          <cell r="D2269">
            <v>2</v>
          </cell>
          <cell r="E2269">
            <v>9</v>
          </cell>
        </row>
        <row r="2270">
          <cell r="A2270">
            <v>1377.5635</v>
          </cell>
          <cell r="B2270">
            <v>1</v>
          </cell>
          <cell r="C2270">
            <v>1</v>
          </cell>
          <cell r="D2270">
            <v>3</v>
          </cell>
          <cell r="E2270">
            <v>5</v>
          </cell>
        </row>
        <row r="2271">
          <cell r="A2271">
            <v>1378.1738</v>
          </cell>
          <cell r="B2271">
            <v>1</v>
          </cell>
          <cell r="C2271">
            <v>2</v>
          </cell>
          <cell r="D2271">
            <v>1</v>
          </cell>
          <cell r="E2271">
            <v>7</v>
          </cell>
        </row>
        <row r="2272">
          <cell r="A2272">
            <v>1378.7842000000001</v>
          </cell>
          <cell r="B2272">
            <v>2</v>
          </cell>
          <cell r="C2272">
            <v>1</v>
          </cell>
          <cell r="D2272">
            <v>1</v>
          </cell>
          <cell r="E2272">
            <v>6</v>
          </cell>
        </row>
        <row r="2273">
          <cell r="A2273">
            <v>1379.3945000000001</v>
          </cell>
          <cell r="B2273">
            <v>0</v>
          </cell>
          <cell r="C2273">
            <v>1</v>
          </cell>
          <cell r="D2273">
            <v>0</v>
          </cell>
          <cell r="E2273">
            <v>9</v>
          </cell>
        </row>
        <row r="2274">
          <cell r="A2274">
            <v>1380.0048999999999</v>
          </cell>
          <cell r="B2274">
            <v>1</v>
          </cell>
          <cell r="C2274">
            <v>0</v>
          </cell>
          <cell r="D2274">
            <v>0</v>
          </cell>
          <cell r="E2274">
            <v>3</v>
          </cell>
        </row>
        <row r="2275">
          <cell r="A2275">
            <v>1380.6152</v>
          </cell>
          <cell r="B2275">
            <v>0</v>
          </cell>
          <cell r="C2275">
            <v>4</v>
          </cell>
          <cell r="D2275">
            <v>0</v>
          </cell>
          <cell r="E2275">
            <v>5</v>
          </cell>
        </row>
        <row r="2276">
          <cell r="A2276">
            <v>1381.2256</v>
          </cell>
          <cell r="B2276">
            <v>1</v>
          </cell>
          <cell r="C2276">
            <v>1</v>
          </cell>
          <cell r="D2276">
            <v>1</v>
          </cell>
          <cell r="E2276">
            <v>5</v>
          </cell>
        </row>
        <row r="2277">
          <cell r="A2277">
            <v>1381.8359</v>
          </cell>
          <cell r="B2277">
            <v>1</v>
          </cell>
          <cell r="C2277">
            <v>1</v>
          </cell>
          <cell r="D2277">
            <v>0</v>
          </cell>
          <cell r="E2277">
            <v>8</v>
          </cell>
        </row>
        <row r="2278">
          <cell r="A2278">
            <v>1382.4463000000001</v>
          </cell>
          <cell r="B2278">
            <v>0</v>
          </cell>
          <cell r="C2278">
            <v>0</v>
          </cell>
          <cell r="D2278">
            <v>3</v>
          </cell>
          <cell r="E2278">
            <v>12</v>
          </cell>
        </row>
        <row r="2279">
          <cell r="A2279">
            <v>1383.0565999999999</v>
          </cell>
          <cell r="B2279">
            <v>2</v>
          </cell>
          <cell r="C2279">
            <v>2</v>
          </cell>
          <cell r="D2279">
            <v>1</v>
          </cell>
          <cell r="E2279">
            <v>10</v>
          </cell>
        </row>
        <row r="2280">
          <cell r="A2280">
            <v>1383.6669999999999</v>
          </cell>
          <cell r="B2280">
            <v>0</v>
          </cell>
          <cell r="C2280">
            <v>0</v>
          </cell>
          <cell r="D2280">
            <v>1</v>
          </cell>
          <cell r="E2280">
            <v>5</v>
          </cell>
        </row>
        <row r="2281">
          <cell r="A2281">
            <v>1384.2773</v>
          </cell>
          <cell r="B2281">
            <v>1</v>
          </cell>
          <cell r="C2281">
            <v>1</v>
          </cell>
          <cell r="D2281">
            <v>2</v>
          </cell>
          <cell r="E2281">
            <v>6</v>
          </cell>
        </row>
        <row r="2282">
          <cell r="A2282">
            <v>1384.8877</v>
          </cell>
          <cell r="B2282">
            <v>1</v>
          </cell>
          <cell r="C2282">
            <v>3</v>
          </cell>
          <cell r="D2282">
            <v>2</v>
          </cell>
          <cell r="E2282">
            <v>5</v>
          </cell>
        </row>
        <row r="2283">
          <cell r="A2283">
            <v>1385.498</v>
          </cell>
          <cell r="B2283">
            <v>1</v>
          </cell>
          <cell r="C2283">
            <v>1</v>
          </cell>
          <cell r="D2283">
            <v>0</v>
          </cell>
          <cell r="E2283">
            <v>6</v>
          </cell>
        </row>
        <row r="2284">
          <cell r="A2284">
            <v>1386.1084000000001</v>
          </cell>
          <cell r="B2284">
            <v>1</v>
          </cell>
          <cell r="C2284">
            <v>3</v>
          </cell>
          <cell r="D2284">
            <v>3</v>
          </cell>
          <cell r="E2284">
            <v>6</v>
          </cell>
        </row>
        <row r="2285">
          <cell r="A2285">
            <v>1386.7188000000001</v>
          </cell>
          <cell r="B2285">
            <v>0</v>
          </cell>
          <cell r="C2285">
            <v>5</v>
          </cell>
          <cell r="D2285">
            <v>1</v>
          </cell>
          <cell r="E2285">
            <v>3</v>
          </cell>
        </row>
        <row r="2286">
          <cell r="A2286">
            <v>1387.3290999999999</v>
          </cell>
          <cell r="B2286">
            <v>1</v>
          </cell>
          <cell r="C2286">
            <v>2</v>
          </cell>
          <cell r="D2286">
            <v>1</v>
          </cell>
          <cell r="E2286">
            <v>7</v>
          </cell>
        </row>
        <row r="2287">
          <cell r="A2287">
            <v>1387.9395</v>
          </cell>
          <cell r="B2287">
            <v>2</v>
          </cell>
          <cell r="C2287">
            <v>0</v>
          </cell>
          <cell r="D2287">
            <v>2</v>
          </cell>
          <cell r="E2287">
            <v>7</v>
          </cell>
        </row>
        <row r="2288">
          <cell r="A2288">
            <v>1388.55</v>
          </cell>
          <cell r="B2288">
            <v>2</v>
          </cell>
          <cell r="C2288">
            <v>1</v>
          </cell>
          <cell r="D2288">
            <v>0</v>
          </cell>
          <cell r="E2288">
            <v>4</v>
          </cell>
        </row>
        <row r="2289">
          <cell r="A2289">
            <v>1389.16</v>
          </cell>
          <cell r="B2289">
            <v>0</v>
          </cell>
          <cell r="C2289">
            <v>3</v>
          </cell>
          <cell r="D2289">
            <v>1</v>
          </cell>
          <cell r="E2289">
            <v>4</v>
          </cell>
        </row>
        <row r="2290">
          <cell r="A2290">
            <v>1389.7705000000001</v>
          </cell>
          <cell r="B2290">
            <v>2</v>
          </cell>
          <cell r="C2290">
            <v>2</v>
          </cell>
          <cell r="D2290">
            <v>4</v>
          </cell>
          <cell r="E2290">
            <v>5</v>
          </cell>
        </row>
        <row r="2291">
          <cell r="A2291">
            <v>1390.3809000000001</v>
          </cell>
          <cell r="B2291">
            <v>1</v>
          </cell>
          <cell r="C2291">
            <v>0</v>
          </cell>
          <cell r="D2291">
            <v>1</v>
          </cell>
          <cell r="E2291">
            <v>6</v>
          </cell>
        </row>
        <row r="2292">
          <cell r="A2292">
            <v>1390.9911999999999</v>
          </cell>
          <cell r="B2292">
            <v>1</v>
          </cell>
          <cell r="C2292">
            <v>1</v>
          </cell>
          <cell r="D2292">
            <v>3</v>
          </cell>
          <cell r="E2292">
            <v>5</v>
          </cell>
        </row>
        <row r="2293">
          <cell r="A2293">
            <v>1391.6016</v>
          </cell>
          <cell r="B2293">
            <v>1</v>
          </cell>
          <cell r="C2293">
            <v>0</v>
          </cell>
          <cell r="D2293">
            <v>4</v>
          </cell>
          <cell r="E2293">
            <v>5</v>
          </cell>
        </row>
        <row r="2294">
          <cell r="A2294">
            <v>1392.2119</v>
          </cell>
          <cell r="B2294">
            <v>0</v>
          </cell>
          <cell r="C2294">
            <v>1</v>
          </cell>
          <cell r="D2294">
            <v>2</v>
          </cell>
          <cell r="E2294">
            <v>5</v>
          </cell>
        </row>
        <row r="2295">
          <cell r="A2295">
            <v>1392.8223</v>
          </cell>
          <cell r="B2295">
            <v>0</v>
          </cell>
          <cell r="C2295">
            <v>2</v>
          </cell>
          <cell r="D2295">
            <v>1</v>
          </cell>
          <cell r="E2295">
            <v>4</v>
          </cell>
        </row>
        <row r="2296">
          <cell r="A2296">
            <v>1393.4326000000001</v>
          </cell>
          <cell r="B2296">
            <v>0</v>
          </cell>
          <cell r="C2296">
            <v>1</v>
          </cell>
          <cell r="D2296">
            <v>1</v>
          </cell>
          <cell r="E2296">
            <v>5</v>
          </cell>
        </row>
        <row r="2297">
          <cell r="A2297">
            <v>1394.0429999999999</v>
          </cell>
          <cell r="B2297">
            <v>2</v>
          </cell>
          <cell r="C2297">
            <v>0</v>
          </cell>
          <cell r="D2297">
            <v>2</v>
          </cell>
          <cell r="E2297">
            <v>9</v>
          </cell>
        </row>
        <row r="2298">
          <cell r="A2298">
            <v>1394.6532999999999</v>
          </cell>
          <cell r="B2298">
            <v>0</v>
          </cell>
          <cell r="C2298">
            <v>0</v>
          </cell>
          <cell r="D2298">
            <v>1</v>
          </cell>
          <cell r="E2298">
            <v>6</v>
          </cell>
        </row>
        <row r="2299">
          <cell r="A2299">
            <v>1395.2637</v>
          </cell>
          <cell r="B2299">
            <v>1</v>
          </cell>
          <cell r="C2299">
            <v>2</v>
          </cell>
          <cell r="D2299">
            <v>3</v>
          </cell>
          <cell r="E2299">
            <v>4</v>
          </cell>
        </row>
        <row r="2300">
          <cell r="A2300">
            <v>1395.874</v>
          </cell>
          <cell r="B2300">
            <v>1</v>
          </cell>
          <cell r="C2300">
            <v>2</v>
          </cell>
          <cell r="D2300">
            <v>4</v>
          </cell>
          <cell r="E2300">
            <v>5</v>
          </cell>
        </row>
        <row r="2301">
          <cell r="A2301">
            <v>1396.4844000000001</v>
          </cell>
          <cell r="B2301">
            <v>2</v>
          </cell>
          <cell r="C2301">
            <v>2</v>
          </cell>
          <cell r="D2301">
            <v>3</v>
          </cell>
          <cell r="E2301">
            <v>7</v>
          </cell>
        </row>
        <row r="2302">
          <cell r="A2302">
            <v>1397.0947000000001</v>
          </cell>
          <cell r="B2302">
            <v>0</v>
          </cell>
          <cell r="C2302">
            <v>0</v>
          </cell>
          <cell r="D2302">
            <v>1</v>
          </cell>
          <cell r="E2302">
            <v>5</v>
          </cell>
        </row>
        <row r="2303">
          <cell r="A2303">
            <v>1397.7050999999999</v>
          </cell>
          <cell r="B2303">
            <v>1</v>
          </cell>
          <cell r="C2303">
            <v>2</v>
          </cell>
          <cell r="D2303">
            <v>3</v>
          </cell>
          <cell r="E2303">
            <v>4</v>
          </cell>
        </row>
        <row r="2304">
          <cell r="A2304">
            <v>1398.3154</v>
          </cell>
          <cell r="B2304">
            <v>2</v>
          </cell>
          <cell r="C2304">
            <v>2</v>
          </cell>
          <cell r="D2304">
            <v>1</v>
          </cell>
          <cell r="E2304">
            <v>6</v>
          </cell>
        </row>
        <row r="2305">
          <cell r="A2305">
            <v>1398.9258</v>
          </cell>
          <cell r="B2305">
            <v>0</v>
          </cell>
          <cell r="C2305">
            <v>0</v>
          </cell>
          <cell r="D2305">
            <v>0</v>
          </cell>
          <cell r="E2305">
            <v>5</v>
          </cell>
        </row>
        <row r="2306">
          <cell r="A2306">
            <v>1399.5361</v>
          </cell>
          <cell r="B2306">
            <v>2</v>
          </cell>
          <cell r="C2306">
            <v>4</v>
          </cell>
          <cell r="D2306">
            <v>0</v>
          </cell>
          <cell r="E2306">
            <v>5</v>
          </cell>
        </row>
        <row r="2307">
          <cell r="A2307">
            <v>1400.1465000000001</v>
          </cell>
          <cell r="B2307">
            <v>1</v>
          </cell>
          <cell r="C2307">
            <v>1</v>
          </cell>
          <cell r="D2307">
            <v>1</v>
          </cell>
          <cell r="E2307">
            <v>10</v>
          </cell>
        </row>
        <row r="2308">
          <cell r="A2308">
            <v>1400.7568000000001</v>
          </cell>
          <cell r="B2308">
            <v>0</v>
          </cell>
          <cell r="C2308">
            <v>4</v>
          </cell>
          <cell r="D2308">
            <v>1</v>
          </cell>
          <cell r="E2308">
            <v>5</v>
          </cell>
        </row>
        <row r="2309">
          <cell r="A2309">
            <v>1401.3671999999999</v>
          </cell>
          <cell r="B2309">
            <v>4</v>
          </cell>
          <cell r="C2309">
            <v>3</v>
          </cell>
          <cell r="D2309">
            <v>2</v>
          </cell>
          <cell r="E2309">
            <v>6</v>
          </cell>
        </row>
        <row r="2310">
          <cell r="A2310">
            <v>1401.9775</v>
          </cell>
          <cell r="B2310">
            <v>1</v>
          </cell>
          <cell r="C2310">
            <v>0</v>
          </cell>
          <cell r="D2310">
            <v>0</v>
          </cell>
          <cell r="E2310">
            <v>6</v>
          </cell>
        </row>
        <row r="2311">
          <cell r="A2311">
            <v>1402.5879</v>
          </cell>
          <cell r="B2311">
            <v>2</v>
          </cell>
          <cell r="C2311">
            <v>3</v>
          </cell>
          <cell r="D2311">
            <v>0</v>
          </cell>
          <cell r="E2311">
            <v>7</v>
          </cell>
        </row>
        <row r="2312">
          <cell r="A2312">
            <v>1403.1982</v>
          </cell>
          <cell r="B2312">
            <v>1</v>
          </cell>
          <cell r="C2312">
            <v>1</v>
          </cell>
          <cell r="D2312">
            <v>2</v>
          </cell>
          <cell r="E2312">
            <v>4</v>
          </cell>
        </row>
        <row r="2313">
          <cell r="A2313">
            <v>1403.8086000000001</v>
          </cell>
          <cell r="B2313">
            <v>3</v>
          </cell>
          <cell r="C2313">
            <v>0</v>
          </cell>
          <cell r="D2313">
            <v>2</v>
          </cell>
          <cell r="E2313">
            <v>5</v>
          </cell>
        </row>
        <row r="2314">
          <cell r="A2314">
            <v>1404.4188999999999</v>
          </cell>
          <cell r="B2314">
            <v>0</v>
          </cell>
          <cell r="C2314">
            <v>1</v>
          </cell>
          <cell r="D2314">
            <v>0</v>
          </cell>
          <cell r="E2314">
            <v>7</v>
          </cell>
        </row>
        <row r="2315">
          <cell r="A2315">
            <v>1405.0292999999999</v>
          </cell>
          <cell r="B2315">
            <v>2</v>
          </cell>
          <cell r="C2315">
            <v>5</v>
          </cell>
          <cell r="D2315">
            <v>2</v>
          </cell>
          <cell r="E2315">
            <v>4</v>
          </cell>
        </row>
        <row r="2316">
          <cell r="A2316">
            <v>1405.64</v>
          </cell>
          <cell r="B2316">
            <v>1</v>
          </cell>
          <cell r="C2316">
            <v>1</v>
          </cell>
          <cell r="D2316">
            <v>0</v>
          </cell>
          <cell r="E2316">
            <v>5</v>
          </cell>
        </row>
        <row r="2317">
          <cell r="A2317">
            <v>1406.25</v>
          </cell>
          <cell r="B2317">
            <v>1</v>
          </cell>
          <cell r="C2317">
            <v>1</v>
          </cell>
          <cell r="D2317">
            <v>2</v>
          </cell>
          <cell r="E2317">
            <v>4</v>
          </cell>
        </row>
        <row r="2318">
          <cell r="A2318">
            <v>1406.86</v>
          </cell>
          <cell r="B2318">
            <v>4</v>
          </cell>
          <cell r="C2318">
            <v>0</v>
          </cell>
          <cell r="D2318">
            <v>2</v>
          </cell>
          <cell r="E2318">
            <v>9</v>
          </cell>
        </row>
        <row r="2319">
          <cell r="A2319">
            <v>1407.4707000000001</v>
          </cell>
          <cell r="B2319">
            <v>1</v>
          </cell>
          <cell r="C2319">
            <v>3</v>
          </cell>
          <cell r="D2319">
            <v>5</v>
          </cell>
          <cell r="E2319">
            <v>8</v>
          </cell>
        </row>
        <row r="2320">
          <cell r="A2320">
            <v>1408.0811000000001</v>
          </cell>
          <cell r="B2320">
            <v>3</v>
          </cell>
          <cell r="C2320">
            <v>2</v>
          </cell>
          <cell r="D2320">
            <v>1</v>
          </cell>
          <cell r="E2320">
            <v>3</v>
          </cell>
        </row>
        <row r="2321">
          <cell r="A2321">
            <v>1408.6913999999999</v>
          </cell>
          <cell r="B2321">
            <v>0</v>
          </cell>
          <cell r="C2321">
            <v>0</v>
          </cell>
          <cell r="D2321">
            <v>1</v>
          </cell>
          <cell r="E2321">
            <v>6</v>
          </cell>
        </row>
        <row r="2322">
          <cell r="A2322">
            <v>1409.3018</v>
          </cell>
          <cell r="B2322">
            <v>4</v>
          </cell>
          <cell r="C2322">
            <v>1</v>
          </cell>
          <cell r="D2322">
            <v>3</v>
          </cell>
          <cell r="E2322">
            <v>6</v>
          </cell>
        </row>
        <row r="2323">
          <cell r="A2323">
            <v>1409.9121</v>
          </cell>
          <cell r="B2323">
            <v>2</v>
          </cell>
          <cell r="C2323">
            <v>1</v>
          </cell>
          <cell r="D2323">
            <v>4</v>
          </cell>
          <cell r="E2323">
            <v>7</v>
          </cell>
        </row>
        <row r="2324">
          <cell r="A2324">
            <v>1410.5225</v>
          </cell>
          <cell r="B2324">
            <v>0</v>
          </cell>
          <cell r="C2324">
            <v>2</v>
          </cell>
          <cell r="D2324">
            <v>0</v>
          </cell>
          <cell r="E2324">
            <v>7</v>
          </cell>
        </row>
        <row r="2325">
          <cell r="A2325">
            <v>1411.1328000000001</v>
          </cell>
          <cell r="B2325">
            <v>0</v>
          </cell>
          <cell r="C2325">
            <v>1</v>
          </cell>
          <cell r="D2325">
            <v>0</v>
          </cell>
          <cell r="E2325">
            <v>6</v>
          </cell>
        </row>
        <row r="2326">
          <cell r="A2326">
            <v>1411.7431999999999</v>
          </cell>
          <cell r="B2326">
            <v>1</v>
          </cell>
          <cell r="C2326">
            <v>0</v>
          </cell>
          <cell r="D2326">
            <v>1</v>
          </cell>
          <cell r="E2326">
            <v>13</v>
          </cell>
        </row>
        <row r="2327">
          <cell r="A2327">
            <v>1412.3534999999999</v>
          </cell>
          <cell r="B2327">
            <v>0</v>
          </cell>
          <cell r="C2327">
            <v>0</v>
          </cell>
          <cell r="D2327">
            <v>1</v>
          </cell>
          <cell r="E2327">
            <v>10</v>
          </cell>
        </row>
        <row r="2328">
          <cell r="A2328">
            <v>1412.9639</v>
          </cell>
          <cell r="B2328">
            <v>0</v>
          </cell>
          <cell r="C2328">
            <v>3</v>
          </cell>
          <cell r="D2328">
            <v>2</v>
          </cell>
          <cell r="E2328">
            <v>4</v>
          </cell>
        </row>
        <row r="2329">
          <cell r="A2329">
            <v>1413.5742</v>
          </cell>
          <cell r="B2329">
            <v>2</v>
          </cell>
          <cell r="C2329">
            <v>0</v>
          </cell>
          <cell r="D2329">
            <v>3</v>
          </cell>
          <cell r="E2329">
            <v>7</v>
          </cell>
        </row>
        <row r="2330">
          <cell r="A2330">
            <v>1414.1846</v>
          </cell>
          <cell r="B2330">
            <v>1</v>
          </cell>
          <cell r="C2330">
            <v>2</v>
          </cell>
          <cell r="D2330">
            <v>3</v>
          </cell>
          <cell r="E2330">
            <v>9</v>
          </cell>
        </row>
        <row r="2331">
          <cell r="A2331">
            <v>1414.7949000000001</v>
          </cell>
          <cell r="B2331">
            <v>0</v>
          </cell>
          <cell r="C2331">
            <v>2</v>
          </cell>
          <cell r="D2331">
            <v>0</v>
          </cell>
          <cell r="E2331">
            <v>8</v>
          </cell>
        </row>
        <row r="2332">
          <cell r="A2332">
            <v>1415.4052999999999</v>
          </cell>
          <cell r="B2332">
            <v>1</v>
          </cell>
          <cell r="C2332">
            <v>0</v>
          </cell>
          <cell r="D2332">
            <v>1</v>
          </cell>
          <cell r="E2332">
            <v>6</v>
          </cell>
        </row>
        <row r="2333">
          <cell r="A2333">
            <v>1416.0155999999999</v>
          </cell>
          <cell r="B2333">
            <v>2</v>
          </cell>
          <cell r="C2333">
            <v>1</v>
          </cell>
          <cell r="D2333">
            <v>0</v>
          </cell>
          <cell r="E2333">
            <v>6</v>
          </cell>
        </row>
        <row r="2334">
          <cell r="A2334">
            <v>1416.626</v>
          </cell>
          <cell r="B2334">
            <v>1</v>
          </cell>
          <cell r="C2334">
            <v>1</v>
          </cell>
          <cell r="D2334">
            <v>4</v>
          </cell>
          <cell r="E2334">
            <v>6</v>
          </cell>
        </row>
        <row r="2335">
          <cell r="A2335">
            <v>1417.2363</v>
          </cell>
          <cell r="B2335">
            <v>1</v>
          </cell>
          <cell r="C2335">
            <v>0</v>
          </cell>
          <cell r="D2335">
            <v>1</v>
          </cell>
          <cell r="E2335">
            <v>9</v>
          </cell>
        </row>
        <row r="2336">
          <cell r="A2336">
            <v>1417.8467000000001</v>
          </cell>
          <cell r="B2336">
            <v>0</v>
          </cell>
          <cell r="C2336">
            <v>2</v>
          </cell>
          <cell r="D2336">
            <v>1</v>
          </cell>
          <cell r="E2336">
            <v>7</v>
          </cell>
        </row>
        <row r="2337">
          <cell r="A2337">
            <v>1418.4570000000001</v>
          </cell>
          <cell r="B2337">
            <v>1</v>
          </cell>
          <cell r="C2337">
            <v>2</v>
          </cell>
          <cell r="D2337">
            <v>2</v>
          </cell>
          <cell r="E2337">
            <v>5</v>
          </cell>
        </row>
        <row r="2338">
          <cell r="A2338">
            <v>1419.0673999999999</v>
          </cell>
          <cell r="B2338">
            <v>1</v>
          </cell>
          <cell r="C2338">
            <v>2</v>
          </cell>
          <cell r="D2338">
            <v>0</v>
          </cell>
          <cell r="E2338">
            <v>5</v>
          </cell>
        </row>
        <row r="2339">
          <cell r="A2339">
            <v>1419.6777</v>
          </cell>
          <cell r="B2339">
            <v>1</v>
          </cell>
          <cell r="C2339">
            <v>3</v>
          </cell>
          <cell r="D2339">
            <v>3</v>
          </cell>
          <cell r="E2339">
            <v>5</v>
          </cell>
        </row>
        <row r="2340">
          <cell r="A2340">
            <v>1420.2881</v>
          </cell>
          <cell r="B2340">
            <v>0</v>
          </cell>
          <cell r="C2340">
            <v>1</v>
          </cell>
          <cell r="D2340">
            <v>3</v>
          </cell>
          <cell r="E2340">
            <v>9</v>
          </cell>
        </row>
        <row r="2341">
          <cell r="A2341">
            <v>1420.8984</v>
          </cell>
          <cell r="B2341">
            <v>0</v>
          </cell>
          <cell r="C2341">
            <v>3</v>
          </cell>
          <cell r="D2341">
            <v>2</v>
          </cell>
          <cell r="E2341">
            <v>8</v>
          </cell>
        </row>
        <row r="2342">
          <cell r="A2342">
            <v>1421.5088000000001</v>
          </cell>
          <cell r="B2342">
            <v>3</v>
          </cell>
          <cell r="C2342">
            <v>2</v>
          </cell>
          <cell r="D2342">
            <v>2</v>
          </cell>
          <cell r="E2342">
            <v>8</v>
          </cell>
        </row>
        <row r="2343">
          <cell r="A2343">
            <v>1422.1190999999999</v>
          </cell>
          <cell r="B2343">
            <v>0</v>
          </cell>
          <cell r="C2343">
            <v>1</v>
          </cell>
          <cell r="D2343">
            <v>4</v>
          </cell>
          <cell r="E2343">
            <v>14</v>
          </cell>
        </row>
        <row r="2344">
          <cell r="A2344">
            <v>1422.7294999999999</v>
          </cell>
          <cell r="B2344">
            <v>1</v>
          </cell>
          <cell r="C2344">
            <v>0</v>
          </cell>
          <cell r="D2344">
            <v>2</v>
          </cell>
          <cell r="E2344">
            <v>7</v>
          </cell>
        </row>
        <row r="2345">
          <cell r="A2345">
            <v>1423.34</v>
          </cell>
          <cell r="B2345">
            <v>1</v>
          </cell>
          <cell r="C2345">
            <v>0</v>
          </cell>
          <cell r="D2345">
            <v>1</v>
          </cell>
          <cell r="E2345">
            <v>9</v>
          </cell>
        </row>
        <row r="2346">
          <cell r="A2346">
            <v>1423.95</v>
          </cell>
          <cell r="B2346">
            <v>0</v>
          </cell>
          <cell r="C2346">
            <v>1</v>
          </cell>
          <cell r="D2346">
            <v>2</v>
          </cell>
          <cell r="E2346">
            <v>9</v>
          </cell>
        </row>
        <row r="2347">
          <cell r="A2347">
            <v>1424.5605</v>
          </cell>
          <cell r="B2347">
            <v>4</v>
          </cell>
          <cell r="C2347">
            <v>2</v>
          </cell>
          <cell r="D2347">
            <v>1</v>
          </cell>
          <cell r="E2347">
            <v>5</v>
          </cell>
        </row>
        <row r="2348">
          <cell r="A2348">
            <v>1425.1709000000001</v>
          </cell>
          <cell r="B2348">
            <v>4</v>
          </cell>
          <cell r="C2348">
            <v>3</v>
          </cell>
          <cell r="D2348">
            <v>0</v>
          </cell>
          <cell r="E2348">
            <v>5</v>
          </cell>
        </row>
        <row r="2349">
          <cell r="A2349">
            <v>1425.7813000000001</v>
          </cell>
          <cell r="B2349">
            <v>0</v>
          </cell>
          <cell r="C2349">
            <v>0</v>
          </cell>
          <cell r="D2349">
            <v>1</v>
          </cell>
          <cell r="E2349">
            <v>3</v>
          </cell>
        </row>
        <row r="2350">
          <cell r="A2350">
            <v>1426.3915999999999</v>
          </cell>
          <cell r="B2350">
            <v>0</v>
          </cell>
          <cell r="C2350">
            <v>2</v>
          </cell>
          <cell r="D2350">
            <v>0</v>
          </cell>
          <cell r="E2350">
            <v>5</v>
          </cell>
        </row>
        <row r="2351">
          <cell r="A2351">
            <v>1427.002</v>
          </cell>
          <cell r="B2351">
            <v>2</v>
          </cell>
          <cell r="C2351">
            <v>2</v>
          </cell>
          <cell r="D2351">
            <v>1</v>
          </cell>
          <cell r="E2351">
            <v>12</v>
          </cell>
        </row>
        <row r="2352">
          <cell r="A2352">
            <v>1427.6123</v>
          </cell>
          <cell r="B2352">
            <v>0</v>
          </cell>
          <cell r="C2352">
            <v>4</v>
          </cell>
          <cell r="D2352">
            <v>4</v>
          </cell>
          <cell r="E2352">
            <v>9</v>
          </cell>
        </row>
        <row r="2353">
          <cell r="A2353">
            <v>1428.2227</v>
          </cell>
          <cell r="B2353">
            <v>0</v>
          </cell>
          <cell r="C2353">
            <v>1</v>
          </cell>
          <cell r="D2353">
            <v>0</v>
          </cell>
          <cell r="E2353">
            <v>6</v>
          </cell>
        </row>
        <row r="2354">
          <cell r="A2354">
            <v>1428.8330000000001</v>
          </cell>
          <cell r="B2354">
            <v>1</v>
          </cell>
          <cell r="C2354">
            <v>2</v>
          </cell>
          <cell r="D2354">
            <v>2</v>
          </cell>
          <cell r="E2354">
            <v>4</v>
          </cell>
        </row>
        <row r="2355">
          <cell r="A2355">
            <v>1429.4434000000001</v>
          </cell>
          <cell r="B2355">
            <v>1</v>
          </cell>
          <cell r="C2355">
            <v>1</v>
          </cell>
          <cell r="D2355">
            <v>0</v>
          </cell>
          <cell r="E2355">
            <v>6</v>
          </cell>
        </row>
        <row r="2356">
          <cell r="A2356">
            <v>1430.0536999999999</v>
          </cell>
          <cell r="B2356">
            <v>2</v>
          </cell>
          <cell r="C2356">
            <v>1</v>
          </cell>
          <cell r="D2356">
            <v>2</v>
          </cell>
          <cell r="E2356">
            <v>10</v>
          </cell>
        </row>
        <row r="2357">
          <cell r="A2357">
            <v>1430.6641</v>
          </cell>
          <cell r="B2357">
            <v>3</v>
          </cell>
          <cell r="C2357">
            <v>3</v>
          </cell>
          <cell r="D2357">
            <v>3</v>
          </cell>
          <cell r="E2357">
            <v>5</v>
          </cell>
        </row>
        <row r="2358">
          <cell r="A2358">
            <v>1431.2744</v>
          </cell>
          <cell r="B2358">
            <v>1</v>
          </cell>
          <cell r="C2358">
            <v>1</v>
          </cell>
          <cell r="D2358">
            <v>0</v>
          </cell>
          <cell r="E2358">
            <v>4</v>
          </cell>
        </row>
        <row r="2359">
          <cell r="A2359">
            <v>1431.8848</v>
          </cell>
          <cell r="B2359">
            <v>0</v>
          </cell>
          <cell r="C2359">
            <v>2</v>
          </cell>
          <cell r="D2359">
            <v>1</v>
          </cell>
          <cell r="E2359">
            <v>3</v>
          </cell>
        </row>
        <row r="2360">
          <cell r="A2360">
            <v>1432.4951000000001</v>
          </cell>
          <cell r="B2360">
            <v>2</v>
          </cell>
          <cell r="C2360">
            <v>2</v>
          </cell>
          <cell r="D2360">
            <v>1</v>
          </cell>
          <cell r="E2360">
            <v>8</v>
          </cell>
        </row>
        <row r="2361">
          <cell r="A2361">
            <v>1433.1054999999999</v>
          </cell>
          <cell r="B2361">
            <v>2</v>
          </cell>
          <cell r="C2361">
            <v>1</v>
          </cell>
          <cell r="D2361">
            <v>0</v>
          </cell>
          <cell r="E2361">
            <v>6</v>
          </cell>
        </row>
        <row r="2362">
          <cell r="A2362">
            <v>1433.7157999999999</v>
          </cell>
          <cell r="B2362">
            <v>0</v>
          </cell>
          <cell r="C2362">
            <v>0</v>
          </cell>
          <cell r="D2362">
            <v>0</v>
          </cell>
          <cell r="E2362">
            <v>5</v>
          </cell>
        </row>
        <row r="2363">
          <cell r="A2363">
            <v>1434.3262</v>
          </cell>
          <cell r="B2363">
            <v>2</v>
          </cell>
          <cell r="C2363">
            <v>1</v>
          </cell>
          <cell r="D2363">
            <v>2</v>
          </cell>
          <cell r="E2363">
            <v>3</v>
          </cell>
        </row>
        <row r="2364">
          <cell r="A2364">
            <v>1434.9365</v>
          </cell>
          <cell r="B2364">
            <v>0</v>
          </cell>
          <cell r="C2364">
            <v>1</v>
          </cell>
          <cell r="D2364">
            <v>0</v>
          </cell>
          <cell r="E2364">
            <v>8</v>
          </cell>
        </row>
        <row r="2365">
          <cell r="A2365">
            <v>1435.5469000000001</v>
          </cell>
          <cell r="B2365">
            <v>0</v>
          </cell>
          <cell r="C2365">
            <v>1</v>
          </cell>
          <cell r="D2365">
            <v>3</v>
          </cell>
          <cell r="E2365">
            <v>2</v>
          </cell>
        </row>
        <row r="2366">
          <cell r="A2366">
            <v>1436.1572000000001</v>
          </cell>
          <cell r="B2366">
            <v>2</v>
          </cell>
          <cell r="C2366">
            <v>4</v>
          </cell>
          <cell r="D2366">
            <v>1</v>
          </cell>
          <cell r="E2366">
            <v>4</v>
          </cell>
        </row>
        <row r="2367">
          <cell r="A2367">
            <v>1436.7675999999999</v>
          </cell>
          <cell r="B2367">
            <v>1</v>
          </cell>
          <cell r="C2367">
            <v>1</v>
          </cell>
          <cell r="D2367">
            <v>0</v>
          </cell>
          <cell r="E2367">
            <v>5</v>
          </cell>
        </row>
        <row r="2368">
          <cell r="A2368">
            <v>1437.3779</v>
          </cell>
          <cell r="B2368">
            <v>1</v>
          </cell>
          <cell r="C2368">
            <v>0</v>
          </cell>
          <cell r="D2368">
            <v>3</v>
          </cell>
          <cell r="E2368">
            <v>7</v>
          </cell>
        </row>
        <row r="2369">
          <cell r="A2369">
            <v>1437.9883</v>
          </cell>
          <cell r="B2369">
            <v>0</v>
          </cell>
          <cell r="C2369">
            <v>1</v>
          </cell>
          <cell r="D2369">
            <v>0</v>
          </cell>
          <cell r="E2369">
            <v>7</v>
          </cell>
        </row>
        <row r="2370">
          <cell r="A2370">
            <v>1438.5986</v>
          </cell>
          <cell r="B2370">
            <v>2</v>
          </cell>
          <cell r="C2370">
            <v>2</v>
          </cell>
          <cell r="D2370">
            <v>1</v>
          </cell>
          <cell r="E2370">
            <v>2</v>
          </cell>
        </row>
        <row r="2371">
          <cell r="A2371">
            <v>1439.2090000000001</v>
          </cell>
          <cell r="B2371">
            <v>1</v>
          </cell>
          <cell r="C2371">
            <v>1</v>
          </cell>
          <cell r="D2371">
            <v>0</v>
          </cell>
          <cell r="E2371">
            <v>6</v>
          </cell>
        </row>
        <row r="2372">
          <cell r="A2372">
            <v>1439.8193000000001</v>
          </cell>
          <cell r="B2372">
            <v>0</v>
          </cell>
          <cell r="C2372">
            <v>3</v>
          </cell>
          <cell r="D2372">
            <v>1</v>
          </cell>
          <cell r="E2372">
            <v>11</v>
          </cell>
        </row>
        <row r="2373">
          <cell r="A2373">
            <v>1440.43</v>
          </cell>
          <cell r="B2373">
            <v>2</v>
          </cell>
          <cell r="C2373">
            <v>0</v>
          </cell>
          <cell r="D2373">
            <v>1</v>
          </cell>
          <cell r="E2373">
            <v>2</v>
          </cell>
        </row>
        <row r="2374">
          <cell r="A2374">
            <v>1441.04</v>
          </cell>
          <cell r="B2374">
            <v>1</v>
          </cell>
          <cell r="C2374">
            <v>2</v>
          </cell>
          <cell r="D2374">
            <v>0</v>
          </cell>
          <cell r="E2374">
            <v>12</v>
          </cell>
        </row>
        <row r="2375">
          <cell r="A2375">
            <v>1441.65</v>
          </cell>
          <cell r="B2375">
            <v>1</v>
          </cell>
          <cell r="C2375">
            <v>2</v>
          </cell>
          <cell r="D2375">
            <v>0</v>
          </cell>
          <cell r="E2375">
            <v>9</v>
          </cell>
        </row>
        <row r="2376">
          <cell r="A2376">
            <v>1442.2607</v>
          </cell>
          <cell r="B2376">
            <v>0</v>
          </cell>
          <cell r="C2376">
            <v>2</v>
          </cell>
          <cell r="D2376">
            <v>3</v>
          </cell>
          <cell r="E2376">
            <v>11</v>
          </cell>
        </row>
        <row r="2377">
          <cell r="A2377">
            <v>1442.8711000000001</v>
          </cell>
          <cell r="B2377">
            <v>1</v>
          </cell>
          <cell r="C2377">
            <v>0</v>
          </cell>
          <cell r="D2377">
            <v>1</v>
          </cell>
          <cell r="E2377">
            <v>8</v>
          </cell>
        </row>
        <row r="2378">
          <cell r="A2378">
            <v>1443.4813999999999</v>
          </cell>
          <cell r="B2378">
            <v>2</v>
          </cell>
          <cell r="C2378">
            <v>1</v>
          </cell>
          <cell r="D2378">
            <v>2</v>
          </cell>
          <cell r="E2378">
            <v>7</v>
          </cell>
        </row>
        <row r="2379">
          <cell r="A2379">
            <v>1444.0917999999999</v>
          </cell>
          <cell r="B2379">
            <v>0</v>
          </cell>
          <cell r="C2379">
            <v>0</v>
          </cell>
          <cell r="D2379">
            <v>1</v>
          </cell>
          <cell r="E2379">
            <v>3</v>
          </cell>
        </row>
        <row r="2380">
          <cell r="A2380">
            <v>1444.7021</v>
          </cell>
          <cell r="B2380">
            <v>2</v>
          </cell>
          <cell r="C2380">
            <v>3</v>
          </cell>
          <cell r="D2380">
            <v>1</v>
          </cell>
          <cell r="E2380">
            <v>4</v>
          </cell>
        </row>
        <row r="2381">
          <cell r="A2381">
            <v>1445.3125</v>
          </cell>
          <cell r="B2381">
            <v>2</v>
          </cell>
          <cell r="C2381">
            <v>3</v>
          </cell>
          <cell r="D2381">
            <v>0</v>
          </cell>
          <cell r="E2381">
            <v>9</v>
          </cell>
        </row>
        <row r="2382">
          <cell r="A2382">
            <v>1445.9229</v>
          </cell>
          <cell r="B2382">
            <v>2</v>
          </cell>
          <cell r="C2382">
            <v>2</v>
          </cell>
          <cell r="D2382">
            <v>2</v>
          </cell>
          <cell r="E2382">
            <v>10</v>
          </cell>
        </row>
        <row r="2383">
          <cell r="A2383">
            <v>1446.5332000000001</v>
          </cell>
          <cell r="B2383">
            <v>1</v>
          </cell>
          <cell r="C2383">
            <v>1</v>
          </cell>
          <cell r="D2383">
            <v>0</v>
          </cell>
          <cell r="E2383">
            <v>5</v>
          </cell>
        </row>
        <row r="2384">
          <cell r="A2384">
            <v>1447.1436000000001</v>
          </cell>
          <cell r="B2384">
            <v>2</v>
          </cell>
          <cell r="C2384">
            <v>0</v>
          </cell>
          <cell r="D2384">
            <v>1</v>
          </cell>
          <cell r="E2384">
            <v>2</v>
          </cell>
        </row>
        <row r="2385">
          <cell r="A2385">
            <v>1447.7538999999999</v>
          </cell>
          <cell r="B2385">
            <v>1</v>
          </cell>
          <cell r="C2385">
            <v>1</v>
          </cell>
          <cell r="D2385">
            <v>2</v>
          </cell>
          <cell r="E2385">
            <v>5</v>
          </cell>
        </row>
        <row r="2386">
          <cell r="A2386">
            <v>1448.3643</v>
          </cell>
          <cell r="B2386">
            <v>0</v>
          </cell>
          <cell r="C2386">
            <v>2</v>
          </cell>
          <cell r="D2386">
            <v>1</v>
          </cell>
          <cell r="E2386">
            <v>7</v>
          </cell>
        </row>
        <row r="2387">
          <cell r="A2387">
            <v>1448.9746</v>
          </cell>
          <cell r="B2387">
            <v>0</v>
          </cell>
          <cell r="C2387">
            <v>0</v>
          </cell>
          <cell r="D2387">
            <v>0</v>
          </cell>
          <cell r="E2387">
            <v>3</v>
          </cell>
        </row>
        <row r="2388">
          <cell r="A2388">
            <v>1449.585</v>
          </cell>
          <cell r="B2388">
            <v>0</v>
          </cell>
          <cell r="C2388">
            <v>0</v>
          </cell>
          <cell r="D2388">
            <v>1</v>
          </cell>
          <cell r="E2388">
            <v>4</v>
          </cell>
        </row>
        <row r="2389">
          <cell r="A2389">
            <v>1450.1953000000001</v>
          </cell>
          <cell r="B2389">
            <v>0</v>
          </cell>
          <cell r="C2389">
            <v>0</v>
          </cell>
          <cell r="D2389">
            <v>1</v>
          </cell>
          <cell r="E2389">
            <v>6</v>
          </cell>
        </row>
        <row r="2390">
          <cell r="A2390">
            <v>1450.8056999999999</v>
          </cell>
          <cell r="B2390">
            <v>1</v>
          </cell>
          <cell r="C2390">
            <v>2</v>
          </cell>
          <cell r="D2390">
            <v>2</v>
          </cell>
          <cell r="E2390">
            <v>7</v>
          </cell>
        </row>
        <row r="2391">
          <cell r="A2391">
            <v>1451.4159999999999</v>
          </cell>
          <cell r="B2391">
            <v>0</v>
          </cell>
          <cell r="C2391">
            <v>1</v>
          </cell>
          <cell r="D2391">
            <v>2</v>
          </cell>
          <cell r="E2391">
            <v>8</v>
          </cell>
        </row>
        <row r="2392">
          <cell r="A2392">
            <v>1452.0264</v>
          </cell>
          <cell r="B2392">
            <v>1</v>
          </cell>
          <cell r="C2392">
            <v>0</v>
          </cell>
          <cell r="D2392">
            <v>2</v>
          </cell>
          <cell r="E2392">
            <v>6</v>
          </cell>
        </row>
        <row r="2393">
          <cell r="A2393">
            <v>1452.6367</v>
          </cell>
          <cell r="B2393">
            <v>0</v>
          </cell>
          <cell r="C2393">
            <v>2</v>
          </cell>
          <cell r="D2393">
            <v>3</v>
          </cell>
          <cell r="E2393">
            <v>5</v>
          </cell>
        </row>
        <row r="2394">
          <cell r="A2394">
            <v>1453.2471</v>
          </cell>
          <cell r="B2394">
            <v>2</v>
          </cell>
          <cell r="C2394">
            <v>1</v>
          </cell>
          <cell r="D2394">
            <v>0</v>
          </cell>
          <cell r="E2394">
            <v>5</v>
          </cell>
        </row>
        <row r="2395">
          <cell r="A2395">
            <v>1453.8574000000001</v>
          </cell>
          <cell r="B2395">
            <v>0</v>
          </cell>
          <cell r="C2395">
            <v>1</v>
          </cell>
          <cell r="D2395">
            <v>4</v>
          </cell>
          <cell r="E2395">
            <v>9</v>
          </cell>
        </row>
        <row r="2396">
          <cell r="A2396">
            <v>1454.4677999999999</v>
          </cell>
          <cell r="B2396">
            <v>0</v>
          </cell>
          <cell r="C2396">
            <v>2</v>
          </cell>
          <cell r="D2396">
            <v>2</v>
          </cell>
          <cell r="E2396">
            <v>6</v>
          </cell>
        </row>
        <row r="2397">
          <cell r="A2397">
            <v>1455.0780999999999</v>
          </cell>
          <cell r="B2397">
            <v>0</v>
          </cell>
          <cell r="C2397">
            <v>2</v>
          </cell>
          <cell r="D2397">
            <v>2</v>
          </cell>
          <cell r="E2397">
            <v>6</v>
          </cell>
        </row>
        <row r="2398">
          <cell r="A2398">
            <v>1455.6885</v>
          </cell>
          <cell r="B2398">
            <v>2</v>
          </cell>
          <cell r="C2398">
            <v>2</v>
          </cell>
          <cell r="D2398">
            <v>4</v>
          </cell>
          <cell r="E2398">
            <v>7</v>
          </cell>
        </row>
        <row r="2399">
          <cell r="A2399">
            <v>1456.2988</v>
          </cell>
          <cell r="B2399">
            <v>0</v>
          </cell>
          <cell r="C2399">
            <v>1</v>
          </cell>
          <cell r="D2399">
            <v>1</v>
          </cell>
          <cell r="E2399">
            <v>6</v>
          </cell>
        </row>
        <row r="2400">
          <cell r="A2400">
            <v>1456.9092000000001</v>
          </cell>
          <cell r="B2400">
            <v>0</v>
          </cell>
          <cell r="C2400">
            <v>3</v>
          </cell>
          <cell r="D2400">
            <v>0</v>
          </cell>
          <cell r="E2400">
            <v>8</v>
          </cell>
        </row>
        <row r="2401">
          <cell r="A2401">
            <v>1457.52</v>
          </cell>
          <cell r="B2401">
            <v>2</v>
          </cell>
          <cell r="C2401">
            <v>0</v>
          </cell>
          <cell r="D2401">
            <v>0</v>
          </cell>
          <cell r="E2401">
            <v>2</v>
          </cell>
        </row>
        <row r="2402">
          <cell r="A2402">
            <v>1458.13</v>
          </cell>
          <cell r="B2402">
            <v>2</v>
          </cell>
          <cell r="C2402">
            <v>1</v>
          </cell>
          <cell r="D2402">
            <v>6</v>
          </cell>
          <cell r="E2402">
            <v>4</v>
          </cell>
        </row>
        <row r="2403">
          <cell r="A2403">
            <v>1458.74</v>
          </cell>
          <cell r="B2403">
            <v>0</v>
          </cell>
          <cell r="C2403">
            <v>1</v>
          </cell>
          <cell r="D2403">
            <v>0</v>
          </cell>
          <cell r="E2403">
            <v>7</v>
          </cell>
        </row>
        <row r="2404">
          <cell r="A2404">
            <v>1459.3506</v>
          </cell>
          <cell r="B2404">
            <v>0</v>
          </cell>
          <cell r="C2404">
            <v>1</v>
          </cell>
          <cell r="D2404">
            <v>0</v>
          </cell>
          <cell r="E2404">
            <v>4</v>
          </cell>
        </row>
        <row r="2405">
          <cell r="A2405">
            <v>1459.9609</v>
          </cell>
          <cell r="B2405">
            <v>0</v>
          </cell>
          <cell r="C2405">
            <v>2</v>
          </cell>
          <cell r="D2405">
            <v>1</v>
          </cell>
          <cell r="E2405">
            <v>5</v>
          </cell>
        </row>
        <row r="2406">
          <cell r="A2406">
            <v>1460.5713000000001</v>
          </cell>
          <cell r="B2406">
            <v>0</v>
          </cell>
          <cell r="C2406">
            <v>0</v>
          </cell>
          <cell r="D2406">
            <v>2</v>
          </cell>
          <cell r="E2406">
            <v>8</v>
          </cell>
        </row>
        <row r="2407">
          <cell r="A2407">
            <v>1461.1815999999999</v>
          </cell>
          <cell r="B2407">
            <v>0</v>
          </cell>
          <cell r="C2407">
            <v>2</v>
          </cell>
          <cell r="D2407">
            <v>1</v>
          </cell>
          <cell r="E2407">
            <v>5</v>
          </cell>
        </row>
        <row r="2408">
          <cell r="A2408">
            <v>1461.7919999999999</v>
          </cell>
          <cell r="B2408">
            <v>0</v>
          </cell>
          <cell r="C2408">
            <v>0</v>
          </cell>
          <cell r="D2408">
            <v>2</v>
          </cell>
          <cell r="E2408">
            <v>7</v>
          </cell>
        </row>
        <row r="2409">
          <cell r="A2409">
            <v>1462.4023</v>
          </cell>
          <cell r="B2409">
            <v>0</v>
          </cell>
          <cell r="C2409">
            <v>2</v>
          </cell>
          <cell r="D2409">
            <v>0</v>
          </cell>
          <cell r="E2409">
            <v>4</v>
          </cell>
        </row>
        <row r="2410">
          <cell r="A2410">
            <v>1463.0127</v>
          </cell>
          <cell r="B2410">
            <v>0</v>
          </cell>
          <cell r="C2410">
            <v>0</v>
          </cell>
          <cell r="D2410">
            <v>2</v>
          </cell>
          <cell r="E2410">
            <v>7</v>
          </cell>
        </row>
        <row r="2411">
          <cell r="A2411">
            <v>1463.623</v>
          </cell>
          <cell r="B2411">
            <v>1</v>
          </cell>
          <cell r="C2411">
            <v>2</v>
          </cell>
          <cell r="D2411">
            <v>2</v>
          </cell>
          <cell r="E2411">
            <v>5</v>
          </cell>
        </row>
        <row r="2412">
          <cell r="A2412">
            <v>1464.2334000000001</v>
          </cell>
          <cell r="B2412">
            <v>0</v>
          </cell>
          <cell r="C2412">
            <v>1</v>
          </cell>
          <cell r="D2412">
            <v>0</v>
          </cell>
          <cell r="E2412">
            <v>9</v>
          </cell>
        </row>
        <row r="2413">
          <cell r="A2413">
            <v>1464.8438000000001</v>
          </cell>
          <cell r="B2413">
            <v>1</v>
          </cell>
          <cell r="C2413">
            <v>1</v>
          </cell>
          <cell r="D2413">
            <v>5</v>
          </cell>
          <cell r="E2413">
            <v>4</v>
          </cell>
        </row>
        <row r="2414">
          <cell r="A2414">
            <v>1465.4540999999999</v>
          </cell>
          <cell r="B2414">
            <v>3</v>
          </cell>
          <cell r="C2414">
            <v>1</v>
          </cell>
          <cell r="D2414">
            <v>1</v>
          </cell>
          <cell r="E2414">
            <v>5</v>
          </cell>
        </row>
        <row r="2415">
          <cell r="A2415">
            <v>1466.0645</v>
          </cell>
          <cell r="B2415">
            <v>3</v>
          </cell>
          <cell r="C2415">
            <v>1</v>
          </cell>
          <cell r="D2415">
            <v>0</v>
          </cell>
          <cell r="E2415">
            <v>8</v>
          </cell>
        </row>
        <row r="2416">
          <cell r="A2416">
            <v>1466.6748</v>
          </cell>
          <cell r="B2416">
            <v>2</v>
          </cell>
          <cell r="C2416">
            <v>3</v>
          </cell>
          <cell r="D2416">
            <v>0</v>
          </cell>
          <cell r="E2416">
            <v>7</v>
          </cell>
        </row>
        <row r="2417">
          <cell r="A2417">
            <v>1467.2852</v>
          </cell>
          <cell r="B2417">
            <v>2</v>
          </cell>
          <cell r="C2417">
            <v>0</v>
          </cell>
          <cell r="D2417">
            <v>0</v>
          </cell>
          <cell r="E2417">
            <v>10</v>
          </cell>
        </row>
        <row r="2418">
          <cell r="A2418">
            <v>1467.8955000000001</v>
          </cell>
          <cell r="B2418">
            <v>1</v>
          </cell>
          <cell r="C2418">
            <v>3</v>
          </cell>
          <cell r="D2418">
            <v>0</v>
          </cell>
          <cell r="E2418">
            <v>10</v>
          </cell>
        </row>
        <row r="2419">
          <cell r="A2419">
            <v>1468.5059000000001</v>
          </cell>
          <cell r="B2419">
            <v>1</v>
          </cell>
          <cell r="C2419">
            <v>1</v>
          </cell>
          <cell r="D2419">
            <v>2</v>
          </cell>
          <cell r="E2419">
            <v>4</v>
          </cell>
        </row>
        <row r="2420">
          <cell r="A2420">
            <v>1469.1161999999999</v>
          </cell>
          <cell r="B2420">
            <v>2</v>
          </cell>
          <cell r="C2420">
            <v>0</v>
          </cell>
          <cell r="D2420">
            <v>2</v>
          </cell>
          <cell r="E2420">
            <v>8</v>
          </cell>
        </row>
        <row r="2421">
          <cell r="A2421">
            <v>1469.7266</v>
          </cell>
          <cell r="B2421">
            <v>1</v>
          </cell>
          <cell r="C2421">
            <v>1</v>
          </cell>
          <cell r="D2421">
            <v>0</v>
          </cell>
          <cell r="E2421">
            <v>4</v>
          </cell>
        </row>
        <row r="2422">
          <cell r="A2422">
            <v>1470.3369</v>
          </cell>
          <cell r="B2422">
            <v>0</v>
          </cell>
          <cell r="C2422">
            <v>3</v>
          </cell>
          <cell r="D2422">
            <v>0</v>
          </cell>
          <cell r="E2422">
            <v>8</v>
          </cell>
        </row>
        <row r="2423">
          <cell r="A2423">
            <v>1470.9473</v>
          </cell>
          <cell r="B2423">
            <v>3</v>
          </cell>
          <cell r="C2423">
            <v>1</v>
          </cell>
          <cell r="D2423">
            <v>0</v>
          </cell>
          <cell r="E2423">
            <v>4</v>
          </cell>
        </row>
        <row r="2424">
          <cell r="A2424">
            <v>1471.5576000000001</v>
          </cell>
          <cell r="B2424">
            <v>0</v>
          </cell>
          <cell r="C2424">
            <v>1</v>
          </cell>
          <cell r="D2424">
            <v>2</v>
          </cell>
          <cell r="E2424">
            <v>5</v>
          </cell>
        </row>
        <row r="2425">
          <cell r="A2425">
            <v>1472.1679999999999</v>
          </cell>
          <cell r="B2425">
            <v>0</v>
          </cell>
          <cell r="C2425">
            <v>4</v>
          </cell>
          <cell r="D2425">
            <v>4</v>
          </cell>
          <cell r="E2425">
            <v>8</v>
          </cell>
        </row>
        <row r="2426">
          <cell r="A2426">
            <v>1472.7782999999999</v>
          </cell>
          <cell r="B2426">
            <v>0</v>
          </cell>
          <cell r="C2426">
            <v>1</v>
          </cell>
          <cell r="D2426">
            <v>0</v>
          </cell>
          <cell r="E2426">
            <v>10</v>
          </cell>
        </row>
        <row r="2427">
          <cell r="A2427">
            <v>1473.3887</v>
          </cell>
          <cell r="B2427">
            <v>1</v>
          </cell>
          <cell r="C2427">
            <v>2</v>
          </cell>
          <cell r="D2427">
            <v>7</v>
          </cell>
          <cell r="E2427">
            <v>6</v>
          </cell>
        </row>
        <row r="2428">
          <cell r="A2428">
            <v>1473.999</v>
          </cell>
          <cell r="B2428">
            <v>0</v>
          </cell>
          <cell r="C2428">
            <v>1</v>
          </cell>
          <cell r="D2428">
            <v>1</v>
          </cell>
          <cell r="E2428">
            <v>9</v>
          </cell>
        </row>
        <row r="2429">
          <cell r="A2429">
            <v>1474.6094000000001</v>
          </cell>
          <cell r="B2429">
            <v>1</v>
          </cell>
          <cell r="C2429">
            <v>1</v>
          </cell>
          <cell r="D2429">
            <v>0</v>
          </cell>
          <cell r="E2429">
            <v>5</v>
          </cell>
        </row>
        <row r="2430">
          <cell r="A2430">
            <v>1475.22</v>
          </cell>
          <cell r="B2430">
            <v>0</v>
          </cell>
          <cell r="C2430">
            <v>0</v>
          </cell>
          <cell r="D2430">
            <v>1</v>
          </cell>
          <cell r="E2430">
            <v>3</v>
          </cell>
        </row>
        <row r="2431">
          <cell r="A2431">
            <v>1475.83</v>
          </cell>
          <cell r="B2431">
            <v>0</v>
          </cell>
          <cell r="C2431">
            <v>3</v>
          </cell>
          <cell r="D2431">
            <v>0</v>
          </cell>
          <cell r="E2431">
            <v>4</v>
          </cell>
        </row>
        <row r="2432">
          <cell r="A2432">
            <v>1476.44</v>
          </cell>
          <cell r="B2432">
            <v>0</v>
          </cell>
          <cell r="C2432">
            <v>1</v>
          </cell>
          <cell r="D2432">
            <v>1</v>
          </cell>
          <cell r="E2432">
            <v>2</v>
          </cell>
        </row>
        <row r="2433">
          <cell r="A2433">
            <v>1477.0508</v>
          </cell>
          <cell r="B2433">
            <v>0</v>
          </cell>
          <cell r="C2433">
            <v>1</v>
          </cell>
          <cell r="D2433">
            <v>3</v>
          </cell>
          <cell r="E2433">
            <v>4</v>
          </cell>
        </row>
        <row r="2434">
          <cell r="A2434">
            <v>1477.6611</v>
          </cell>
          <cell r="B2434">
            <v>3</v>
          </cell>
          <cell r="C2434">
            <v>2</v>
          </cell>
          <cell r="D2434">
            <v>3</v>
          </cell>
          <cell r="E2434">
            <v>7</v>
          </cell>
        </row>
        <row r="2435">
          <cell r="A2435">
            <v>1478.2715000000001</v>
          </cell>
          <cell r="B2435">
            <v>0</v>
          </cell>
          <cell r="C2435">
            <v>1</v>
          </cell>
          <cell r="D2435">
            <v>1</v>
          </cell>
          <cell r="E2435">
            <v>5</v>
          </cell>
        </row>
        <row r="2436">
          <cell r="A2436">
            <v>1478.8818000000001</v>
          </cell>
          <cell r="B2436">
            <v>1</v>
          </cell>
          <cell r="C2436">
            <v>2</v>
          </cell>
          <cell r="D2436">
            <v>3</v>
          </cell>
          <cell r="E2436">
            <v>6</v>
          </cell>
        </row>
        <row r="2437">
          <cell r="A2437">
            <v>1479.4921999999999</v>
          </cell>
          <cell r="B2437">
            <v>0</v>
          </cell>
          <cell r="C2437">
            <v>0</v>
          </cell>
          <cell r="D2437">
            <v>2</v>
          </cell>
          <cell r="E2437">
            <v>5</v>
          </cell>
        </row>
        <row r="2438">
          <cell r="A2438">
            <v>1480.1025</v>
          </cell>
          <cell r="B2438">
            <v>0</v>
          </cell>
          <cell r="C2438">
            <v>0</v>
          </cell>
          <cell r="D2438">
            <v>4</v>
          </cell>
          <cell r="E2438">
            <v>4</v>
          </cell>
        </row>
        <row r="2439">
          <cell r="A2439">
            <v>1480.7129</v>
          </cell>
          <cell r="B2439">
            <v>4</v>
          </cell>
          <cell r="C2439">
            <v>0</v>
          </cell>
          <cell r="D2439">
            <v>3</v>
          </cell>
          <cell r="E2439">
            <v>5</v>
          </cell>
        </row>
        <row r="2440">
          <cell r="A2440">
            <v>1481.3232</v>
          </cell>
          <cell r="B2440">
            <v>0</v>
          </cell>
          <cell r="C2440">
            <v>1</v>
          </cell>
          <cell r="D2440">
            <v>2</v>
          </cell>
          <cell r="E2440">
            <v>6</v>
          </cell>
        </row>
        <row r="2441">
          <cell r="A2441">
            <v>1481.9336000000001</v>
          </cell>
          <cell r="B2441">
            <v>0</v>
          </cell>
          <cell r="C2441">
            <v>1</v>
          </cell>
          <cell r="D2441">
            <v>1</v>
          </cell>
          <cell r="E2441">
            <v>6</v>
          </cell>
        </row>
        <row r="2442">
          <cell r="A2442">
            <v>1482.5438999999999</v>
          </cell>
          <cell r="B2442">
            <v>3</v>
          </cell>
          <cell r="C2442">
            <v>2</v>
          </cell>
          <cell r="D2442">
            <v>4</v>
          </cell>
          <cell r="E2442">
            <v>7</v>
          </cell>
        </row>
        <row r="2443">
          <cell r="A2443">
            <v>1483.1542999999999</v>
          </cell>
          <cell r="B2443">
            <v>3</v>
          </cell>
          <cell r="C2443">
            <v>1</v>
          </cell>
          <cell r="D2443">
            <v>0</v>
          </cell>
          <cell r="E2443">
            <v>8</v>
          </cell>
        </row>
        <row r="2444">
          <cell r="A2444">
            <v>1483.7646</v>
          </cell>
          <cell r="B2444">
            <v>2</v>
          </cell>
          <cell r="C2444">
            <v>3</v>
          </cell>
          <cell r="D2444">
            <v>2</v>
          </cell>
          <cell r="E2444">
            <v>11</v>
          </cell>
        </row>
        <row r="2445">
          <cell r="A2445">
            <v>1484.375</v>
          </cell>
          <cell r="B2445">
            <v>1</v>
          </cell>
          <cell r="C2445">
            <v>1</v>
          </cell>
          <cell r="D2445">
            <v>0</v>
          </cell>
          <cell r="E2445">
            <v>5</v>
          </cell>
        </row>
        <row r="2446">
          <cell r="A2446">
            <v>1484.9854</v>
          </cell>
          <cell r="B2446">
            <v>1</v>
          </cell>
          <cell r="C2446">
            <v>1</v>
          </cell>
          <cell r="D2446">
            <v>0</v>
          </cell>
          <cell r="E2446">
            <v>9</v>
          </cell>
        </row>
        <row r="2447">
          <cell r="A2447">
            <v>1485.5957000000001</v>
          </cell>
          <cell r="B2447">
            <v>2</v>
          </cell>
          <cell r="C2447">
            <v>2</v>
          </cell>
          <cell r="D2447">
            <v>1</v>
          </cell>
          <cell r="E2447">
            <v>6</v>
          </cell>
        </row>
        <row r="2448">
          <cell r="A2448">
            <v>1486.2061000000001</v>
          </cell>
          <cell r="B2448">
            <v>2</v>
          </cell>
          <cell r="C2448">
            <v>1</v>
          </cell>
          <cell r="D2448">
            <v>3</v>
          </cell>
          <cell r="E2448">
            <v>4</v>
          </cell>
        </row>
        <row r="2449">
          <cell r="A2449">
            <v>1486.8163999999999</v>
          </cell>
          <cell r="B2449">
            <v>0</v>
          </cell>
          <cell r="C2449">
            <v>4</v>
          </cell>
          <cell r="D2449">
            <v>2</v>
          </cell>
          <cell r="E2449">
            <v>11</v>
          </cell>
        </row>
        <row r="2450">
          <cell r="A2450">
            <v>1487.4268</v>
          </cell>
          <cell r="B2450">
            <v>3</v>
          </cell>
          <cell r="C2450">
            <v>1</v>
          </cell>
          <cell r="D2450">
            <v>2</v>
          </cell>
          <cell r="E2450">
            <v>2</v>
          </cell>
        </row>
        <row r="2451">
          <cell r="A2451">
            <v>1488.0371</v>
          </cell>
          <cell r="B2451">
            <v>1</v>
          </cell>
          <cell r="C2451">
            <v>0</v>
          </cell>
          <cell r="D2451">
            <v>0</v>
          </cell>
          <cell r="E2451">
            <v>9</v>
          </cell>
        </row>
        <row r="2452">
          <cell r="A2452">
            <v>1488.6475</v>
          </cell>
          <cell r="B2452">
            <v>3</v>
          </cell>
          <cell r="C2452">
            <v>3</v>
          </cell>
          <cell r="D2452">
            <v>3</v>
          </cell>
          <cell r="E2452">
            <v>7</v>
          </cell>
        </row>
        <row r="2453">
          <cell r="A2453">
            <v>1489.2578000000001</v>
          </cell>
          <cell r="B2453">
            <v>1</v>
          </cell>
          <cell r="C2453">
            <v>0</v>
          </cell>
          <cell r="D2453">
            <v>0</v>
          </cell>
          <cell r="E2453">
            <v>5</v>
          </cell>
        </row>
        <row r="2454">
          <cell r="A2454">
            <v>1489.8681999999999</v>
          </cell>
          <cell r="B2454">
            <v>1</v>
          </cell>
          <cell r="C2454">
            <v>1</v>
          </cell>
          <cell r="D2454">
            <v>1</v>
          </cell>
          <cell r="E2454">
            <v>13</v>
          </cell>
        </row>
        <row r="2455">
          <cell r="A2455">
            <v>1490.4784999999999</v>
          </cell>
          <cell r="B2455">
            <v>0</v>
          </cell>
          <cell r="C2455">
            <v>1</v>
          </cell>
          <cell r="D2455">
            <v>2</v>
          </cell>
          <cell r="E2455">
            <v>8</v>
          </cell>
        </row>
        <row r="2456">
          <cell r="A2456">
            <v>1491.0889</v>
          </cell>
          <cell r="B2456">
            <v>0</v>
          </cell>
          <cell r="C2456">
            <v>2</v>
          </cell>
          <cell r="D2456">
            <v>0</v>
          </cell>
          <cell r="E2456">
            <v>2</v>
          </cell>
        </row>
        <row r="2457">
          <cell r="A2457">
            <v>1491.6992</v>
          </cell>
          <cell r="B2457">
            <v>0</v>
          </cell>
          <cell r="C2457">
            <v>3</v>
          </cell>
          <cell r="D2457">
            <v>1</v>
          </cell>
          <cell r="E2457">
            <v>9</v>
          </cell>
        </row>
        <row r="2458">
          <cell r="A2458">
            <v>1492.31</v>
          </cell>
          <cell r="B2458">
            <v>1</v>
          </cell>
          <cell r="C2458">
            <v>1</v>
          </cell>
          <cell r="D2458">
            <v>2</v>
          </cell>
          <cell r="E2458">
            <v>6</v>
          </cell>
        </row>
        <row r="2459">
          <cell r="A2459">
            <v>1492.92</v>
          </cell>
          <cell r="B2459">
            <v>0</v>
          </cell>
          <cell r="C2459">
            <v>2</v>
          </cell>
          <cell r="D2459">
            <v>6</v>
          </cell>
          <cell r="E2459">
            <v>6</v>
          </cell>
        </row>
        <row r="2460">
          <cell r="A2460">
            <v>1493.53</v>
          </cell>
          <cell r="B2460">
            <v>1</v>
          </cell>
          <cell r="C2460">
            <v>0</v>
          </cell>
          <cell r="D2460">
            <v>1</v>
          </cell>
          <cell r="E2460">
            <v>8</v>
          </cell>
        </row>
        <row r="2461">
          <cell r="A2461">
            <v>1494.1405999999999</v>
          </cell>
          <cell r="B2461">
            <v>0</v>
          </cell>
          <cell r="C2461">
            <v>0</v>
          </cell>
          <cell r="D2461">
            <v>3</v>
          </cell>
          <cell r="E2461">
            <v>6</v>
          </cell>
        </row>
        <row r="2462">
          <cell r="A2462">
            <v>1494.751</v>
          </cell>
          <cell r="B2462">
            <v>0</v>
          </cell>
          <cell r="C2462">
            <v>0</v>
          </cell>
          <cell r="D2462">
            <v>1</v>
          </cell>
          <cell r="E2462">
            <v>11</v>
          </cell>
        </row>
        <row r="2463">
          <cell r="A2463">
            <v>1495.3613</v>
          </cell>
          <cell r="B2463">
            <v>1</v>
          </cell>
          <cell r="C2463">
            <v>1</v>
          </cell>
          <cell r="D2463">
            <v>0</v>
          </cell>
          <cell r="E2463">
            <v>4</v>
          </cell>
        </row>
        <row r="2464">
          <cell r="A2464">
            <v>1495.9717000000001</v>
          </cell>
          <cell r="B2464">
            <v>3</v>
          </cell>
          <cell r="C2464">
            <v>0</v>
          </cell>
          <cell r="D2464">
            <v>4</v>
          </cell>
          <cell r="E2464">
            <v>3</v>
          </cell>
        </row>
        <row r="2465">
          <cell r="A2465">
            <v>1496.5820000000001</v>
          </cell>
          <cell r="B2465">
            <v>2</v>
          </cell>
          <cell r="C2465">
            <v>3</v>
          </cell>
          <cell r="D2465">
            <v>3</v>
          </cell>
          <cell r="E2465">
            <v>12</v>
          </cell>
        </row>
        <row r="2466">
          <cell r="A2466">
            <v>1497.1923999999999</v>
          </cell>
          <cell r="B2466">
            <v>1</v>
          </cell>
          <cell r="C2466">
            <v>1</v>
          </cell>
          <cell r="D2466">
            <v>1</v>
          </cell>
          <cell r="E2466">
            <v>6</v>
          </cell>
        </row>
        <row r="2467">
          <cell r="A2467">
            <v>1497.8027</v>
          </cell>
          <cell r="B2467">
            <v>0</v>
          </cell>
          <cell r="C2467">
            <v>1</v>
          </cell>
          <cell r="D2467">
            <v>1</v>
          </cell>
          <cell r="E2467">
            <v>11</v>
          </cell>
        </row>
        <row r="2468">
          <cell r="A2468">
            <v>1498.4131</v>
          </cell>
          <cell r="B2468">
            <v>1</v>
          </cell>
          <cell r="C2468">
            <v>1</v>
          </cell>
          <cell r="D2468">
            <v>4</v>
          </cell>
          <cell r="E2468">
            <v>6</v>
          </cell>
        </row>
        <row r="2469">
          <cell r="A2469">
            <v>1499.0234</v>
          </cell>
          <cell r="B2469">
            <v>0</v>
          </cell>
          <cell r="C2469">
            <v>0</v>
          </cell>
          <cell r="D2469">
            <v>1</v>
          </cell>
          <cell r="E2469">
            <v>5</v>
          </cell>
        </row>
        <row r="2470">
          <cell r="A2470">
            <v>1499.6338000000001</v>
          </cell>
          <cell r="B2470">
            <v>1</v>
          </cell>
          <cell r="C2470">
            <v>1</v>
          </cell>
          <cell r="D2470">
            <v>1</v>
          </cell>
          <cell r="E2470">
            <v>8</v>
          </cell>
        </row>
        <row r="2471">
          <cell r="A2471">
            <v>1500.2440999999999</v>
          </cell>
          <cell r="B2471">
            <v>0</v>
          </cell>
          <cell r="C2471">
            <v>2</v>
          </cell>
          <cell r="D2471">
            <v>2</v>
          </cell>
          <cell r="E2471">
            <v>6</v>
          </cell>
        </row>
        <row r="2472">
          <cell r="A2472">
            <v>1500.8544999999999</v>
          </cell>
          <cell r="B2472">
            <v>0</v>
          </cell>
          <cell r="C2472">
            <v>2</v>
          </cell>
          <cell r="D2472">
            <v>2</v>
          </cell>
          <cell r="E2472">
            <v>6</v>
          </cell>
        </row>
        <row r="2473">
          <cell r="A2473">
            <v>1501.4648</v>
          </cell>
          <cell r="B2473">
            <v>0</v>
          </cell>
          <cell r="C2473">
            <v>1</v>
          </cell>
          <cell r="D2473">
            <v>0</v>
          </cell>
          <cell r="E2473">
            <v>4</v>
          </cell>
        </row>
        <row r="2474">
          <cell r="A2474">
            <v>1502.0752</v>
          </cell>
          <cell r="B2474">
            <v>0</v>
          </cell>
          <cell r="C2474">
            <v>1</v>
          </cell>
          <cell r="D2474">
            <v>1</v>
          </cell>
          <cell r="E2474">
            <v>2</v>
          </cell>
        </row>
        <row r="2475">
          <cell r="A2475">
            <v>1502.6855</v>
          </cell>
          <cell r="B2475">
            <v>0</v>
          </cell>
          <cell r="C2475">
            <v>2</v>
          </cell>
          <cell r="D2475">
            <v>1</v>
          </cell>
          <cell r="E2475">
            <v>10</v>
          </cell>
        </row>
        <row r="2476">
          <cell r="A2476">
            <v>1503.2959000000001</v>
          </cell>
          <cell r="B2476">
            <v>1</v>
          </cell>
          <cell r="C2476">
            <v>1</v>
          </cell>
          <cell r="D2476">
            <v>0</v>
          </cell>
          <cell r="E2476">
            <v>6</v>
          </cell>
        </row>
        <row r="2477">
          <cell r="A2477">
            <v>1503.9063000000001</v>
          </cell>
          <cell r="B2477">
            <v>0</v>
          </cell>
          <cell r="C2477">
            <v>1</v>
          </cell>
          <cell r="D2477">
            <v>0</v>
          </cell>
          <cell r="E2477">
            <v>3</v>
          </cell>
        </row>
        <row r="2478">
          <cell r="A2478">
            <v>1504.5165999999999</v>
          </cell>
          <cell r="B2478">
            <v>2</v>
          </cell>
          <cell r="C2478">
            <v>2</v>
          </cell>
          <cell r="D2478">
            <v>1</v>
          </cell>
          <cell r="E2478">
            <v>8</v>
          </cell>
        </row>
        <row r="2479">
          <cell r="A2479">
            <v>1505.127</v>
          </cell>
          <cell r="B2479">
            <v>0</v>
          </cell>
          <cell r="C2479">
            <v>1</v>
          </cell>
          <cell r="D2479">
            <v>3</v>
          </cell>
          <cell r="E2479">
            <v>4</v>
          </cell>
        </row>
        <row r="2480">
          <cell r="A2480">
            <v>1505.7373</v>
          </cell>
          <cell r="B2480">
            <v>2</v>
          </cell>
          <cell r="C2480">
            <v>1</v>
          </cell>
          <cell r="D2480">
            <v>6</v>
          </cell>
          <cell r="E2480">
            <v>4</v>
          </cell>
        </row>
        <row r="2481">
          <cell r="A2481">
            <v>1506.3477</v>
          </cell>
          <cell r="B2481">
            <v>1</v>
          </cell>
          <cell r="C2481">
            <v>0</v>
          </cell>
          <cell r="D2481">
            <v>0</v>
          </cell>
          <cell r="E2481">
            <v>6</v>
          </cell>
        </row>
        <row r="2482">
          <cell r="A2482">
            <v>1506.9580000000001</v>
          </cell>
          <cell r="B2482">
            <v>1</v>
          </cell>
          <cell r="C2482">
            <v>1</v>
          </cell>
          <cell r="D2482">
            <v>2</v>
          </cell>
          <cell r="E2482">
            <v>7</v>
          </cell>
        </row>
        <row r="2483">
          <cell r="A2483">
            <v>1507.5684000000001</v>
          </cell>
          <cell r="B2483">
            <v>1</v>
          </cell>
          <cell r="C2483">
            <v>3</v>
          </cell>
          <cell r="D2483">
            <v>1</v>
          </cell>
          <cell r="E2483">
            <v>7</v>
          </cell>
        </row>
        <row r="2484">
          <cell r="A2484">
            <v>1508.1786999999999</v>
          </cell>
          <cell r="B2484">
            <v>0</v>
          </cell>
          <cell r="C2484">
            <v>2</v>
          </cell>
          <cell r="D2484">
            <v>1</v>
          </cell>
          <cell r="E2484">
            <v>6</v>
          </cell>
        </row>
        <row r="2485">
          <cell r="A2485">
            <v>1508.7891</v>
          </cell>
          <cell r="B2485">
            <v>1</v>
          </cell>
          <cell r="C2485">
            <v>2</v>
          </cell>
          <cell r="D2485">
            <v>0</v>
          </cell>
          <cell r="E2485">
            <v>7</v>
          </cell>
        </row>
        <row r="2486">
          <cell r="A2486">
            <v>1509.3994</v>
          </cell>
          <cell r="B2486">
            <v>1</v>
          </cell>
          <cell r="C2486">
            <v>1</v>
          </cell>
          <cell r="D2486">
            <v>1</v>
          </cell>
          <cell r="E2486">
            <v>5</v>
          </cell>
        </row>
        <row r="2487">
          <cell r="A2487">
            <v>1510.01</v>
          </cell>
          <cell r="B2487">
            <v>3</v>
          </cell>
          <cell r="C2487">
            <v>1</v>
          </cell>
          <cell r="D2487">
            <v>3</v>
          </cell>
          <cell r="E2487">
            <v>6</v>
          </cell>
        </row>
        <row r="2488">
          <cell r="A2488">
            <v>1510.62</v>
          </cell>
          <cell r="B2488">
            <v>1</v>
          </cell>
          <cell r="C2488">
            <v>2</v>
          </cell>
          <cell r="D2488">
            <v>0</v>
          </cell>
          <cell r="E2488">
            <v>7</v>
          </cell>
        </row>
        <row r="2489">
          <cell r="A2489">
            <v>1511.23</v>
          </cell>
          <cell r="B2489">
            <v>0</v>
          </cell>
          <cell r="C2489">
            <v>2</v>
          </cell>
          <cell r="D2489">
            <v>3</v>
          </cell>
          <cell r="E2489">
            <v>7</v>
          </cell>
        </row>
        <row r="2490">
          <cell r="A2490">
            <v>1511.8407999999999</v>
          </cell>
          <cell r="B2490">
            <v>0</v>
          </cell>
          <cell r="C2490">
            <v>1</v>
          </cell>
          <cell r="D2490">
            <v>3</v>
          </cell>
          <cell r="E2490">
            <v>5</v>
          </cell>
        </row>
        <row r="2491">
          <cell r="A2491">
            <v>1512.4512</v>
          </cell>
          <cell r="B2491">
            <v>0</v>
          </cell>
          <cell r="C2491">
            <v>1</v>
          </cell>
          <cell r="D2491">
            <v>2</v>
          </cell>
          <cell r="E2491">
            <v>5</v>
          </cell>
        </row>
        <row r="2492">
          <cell r="A2492">
            <v>1513.0615</v>
          </cell>
          <cell r="B2492">
            <v>3</v>
          </cell>
          <cell r="C2492">
            <v>2</v>
          </cell>
          <cell r="D2492">
            <v>3</v>
          </cell>
          <cell r="E2492">
            <v>9</v>
          </cell>
        </row>
        <row r="2493">
          <cell r="A2493">
            <v>1513.6719000000001</v>
          </cell>
          <cell r="B2493">
            <v>1</v>
          </cell>
          <cell r="C2493">
            <v>0</v>
          </cell>
          <cell r="D2493">
            <v>4</v>
          </cell>
          <cell r="E2493">
            <v>5</v>
          </cell>
        </row>
        <row r="2494">
          <cell r="A2494">
            <v>1514.2822000000001</v>
          </cell>
          <cell r="B2494">
            <v>0</v>
          </cell>
          <cell r="C2494">
            <v>5</v>
          </cell>
          <cell r="D2494">
            <v>1</v>
          </cell>
          <cell r="E2494">
            <v>4</v>
          </cell>
        </row>
        <row r="2495">
          <cell r="A2495">
            <v>1514.8925999999999</v>
          </cell>
          <cell r="B2495">
            <v>2</v>
          </cell>
          <cell r="C2495">
            <v>1</v>
          </cell>
          <cell r="D2495">
            <v>3</v>
          </cell>
          <cell r="E2495">
            <v>6</v>
          </cell>
        </row>
        <row r="2496">
          <cell r="A2496">
            <v>1515.5029</v>
          </cell>
          <cell r="B2496">
            <v>0</v>
          </cell>
          <cell r="C2496">
            <v>0</v>
          </cell>
          <cell r="D2496">
            <v>0</v>
          </cell>
          <cell r="E2496">
            <v>4</v>
          </cell>
        </row>
        <row r="2497">
          <cell r="A2497">
            <v>1516.1133</v>
          </cell>
          <cell r="B2497">
            <v>2</v>
          </cell>
          <cell r="C2497">
            <v>2</v>
          </cell>
          <cell r="D2497">
            <v>1</v>
          </cell>
          <cell r="E2497">
            <v>9</v>
          </cell>
        </row>
        <row r="2498">
          <cell r="A2498">
            <v>1516.7236</v>
          </cell>
          <cell r="B2498">
            <v>2</v>
          </cell>
          <cell r="C2498">
            <v>1</v>
          </cell>
          <cell r="D2498">
            <v>3</v>
          </cell>
          <cell r="E2498">
            <v>6</v>
          </cell>
        </row>
        <row r="2499">
          <cell r="A2499">
            <v>1517.3340000000001</v>
          </cell>
          <cell r="B2499">
            <v>0</v>
          </cell>
          <cell r="C2499">
            <v>0</v>
          </cell>
          <cell r="D2499">
            <v>0</v>
          </cell>
          <cell r="E2499">
            <v>5</v>
          </cell>
        </row>
        <row r="2500">
          <cell r="A2500">
            <v>1517.9443000000001</v>
          </cell>
          <cell r="B2500">
            <v>0</v>
          </cell>
          <cell r="C2500">
            <v>1</v>
          </cell>
          <cell r="D2500">
            <v>2</v>
          </cell>
          <cell r="E2500">
            <v>5</v>
          </cell>
        </row>
        <row r="2501">
          <cell r="A2501">
            <v>1518.5546999999999</v>
          </cell>
          <cell r="B2501">
            <v>0</v>
          </cell>
          <cell r="C2501">
            <v>3</v>
          </cell>
          <cell r="D2501">
            <v>0</v>
          </cell>
          <cell r="E2501">
            <v>7</v>
          </cell>
        </row>
        <row r="2502">
          <cell r="A2502">
            <v>1519.165</v>
          </cell>
          <cell r="B2502">
            <v>2</v>
          </cell>
          <cell r="C2502">
            <v>2</v>
          </cell>
          <cell r="D2502">
            <v>2</v>
          </cell>
          <cell r="E2502">
            <v>8</v>
          </cell>
        </row>
        <row r="2503">
          <cell r="A2503">
            <v>1519.7754</v>
          </cell>
          <cell r="B2503">
            <v>1</v>
          </cell>
          <cell r="C2503">
            <v>5</v>
          </cell>
          <cell r="D2503">
            <v>1</v>
          </cell>
          <cell r="E2503">
            <v>5</v>
          </cell>
        </row>
        <row r="2504">
          <cell r="A2504">
            <v>1520.3857</v>
          </cell>
          <cell r="B2504">
            <v>2</v>
          </cell>
          <cell r="C2504">
            <v>0</v>
          </cell>
          <cell r="D2504">
            <v>2</v>
          </cell>
          <cell r="E2504">
            <v>8</v>
          </cell>
        </row>
        <row r="2505">
          <cell r="A2505">
            <v>1520.9961000000001</v>
          </cell>
          <cell r="B2505">
            <v>2</v>
          </cell>
          <cell r="C2505">
            <v>3</v>
          </cell>
          <cell r="D2505">
            <v>1</v>
          </cell>
          <cell r="E2505">
            <v>4</v>
          </cell>
        </row>
        <row r="2506">
          <cell r="A2506">
            <v>1521.6063999999999</v>
          </cell>
          <cell r="B2506">
            <v>0</v>
          </cell>
          <cell r="C2506">
            <v>0</v>
          </cell>
          <cell r="D2506">
            <v>1</v>
          </cell>
          <cell r="E2506">
            <v>5</v>
          </cell>
        </row>
        <row r="2507">
          <cell r="A2507">
            <v>1522.2167999999999</v>
          </cell>
          <cell r="B2507">
            <v>0</v>
          </cell>
          <cell r="C2507">
            <v>3</v>
          </cell>
          <cell r="D2507">
            <v>2</v>
          </cell>
          <cell r="E2507">
            <v>4</v>
          </cell>
        </row>
        <row r="2508">
          <cell r="A2508">
            <v>1522.8271</v>
          </cell>
          <cell r="B2508">
            <v>0</v>
          </cell>
          <cell r="C2508">
            <v>2</v>
          </cell>
          <cell r="D2508">
            <v>1</v>
          </cell>
          <cell r="E2508">
            <v>2</v>
          </cell>
        </row>
        <row r="2509">
          <cell r="A2509">
            <v>1523.4375</v>
          </cell>
          <cell r="B2509">
            <v>3</v>
          </cell>
          <cell r="C2509">
            <v>0</v>
          </cell>
          <cell r="D2509">
            <v>1</v>
          </cell>
          <cell r="E2509">
            <v>8</v>
          </cell>
        </row>
        <row r="2510">
          <cell r="A2510">
            <v>1524.0479</v>
          </cell>
          <cell r="B2510">
            <v>1</v>
          </cell>
          <cell r="C2510">
            <v>2</v>
          </cell>
          <cell r="D2510">
            <v>2</v>
          </cell>
          <cell r="E2510">
            <v>5</v>
          </cell>
        </row>
        <row r="2511">
          <cell r="A2511">
            <v>1524.6582000000001</v>
          </cell>
          <cell r="B2511">
            <v>3</v>
          </cell>
          <cell r="C2511">
            <v>1</v>
          </cell>
          <cell r="D2511">
            <v>1</v>
          </cell>
          <cell r="E2511">
            <v>2</v>
          </cell>
        </row>
        <row r="2512">
          <cell r="A2512">
            <v>1525.2686000000001</v>
          </cell>
          <cell r="B2512">
            <v>0</v>
          </cell>
          <cell r="C2512">
            <v>2</v>
          </cell>
          <cell r="D2512">
            <v>0</v>
          </cell>
          <cell r="E2512">
            <v>8</v>
          </cell>
        </row>
        <row r="2513">
          <cell r="A2513">
            <v>1525.8788999999999</v>
          </cell>
          <cell r="B2513">
            <v>0</v>
          </cell>
          <cell r="C2513">
            <v>1</v>
          </cell>
          <cell r="D2513">
            <v>0</v>
          </cell>
          <cell r="E2513">
            <v>7</v>
          </cell>
        </row>
        <row r="2514">
          <cell r="A2514">
            <v>1526.4893</v>
          </cell>
          <cell r="B2514">
            <v>1</v>
          </cell>
          <cell r="C2514">
            <v>2</v>
          </cell>
          <cell r="D2514">
            <v>4</v>
          </cell>
          <cell r="E2514">
            <v>6</v>
          </cell>
        </row>
        <row r="2515">
          <cell r="A2515">
            <v>1527.1</v>
          </cell>
          <cell r="B2515">
            <v>0</v>
          </cell>
          <cell r="C2515">
            <v>0</v>
          </cell>
          <cell r="D2515">
            <v>1</v>
          </cell>
          <cell r="E2515">
            <v>5</v>
          </cell>
        </row>
        <row r="2516">
          <cell r="A2516">
            <v>1527.71</v>
          </cell>
          <cell r="B2516">
            <v>2</v>
          </cell>
          <cell r="C2516">
            <v>0</v>
          </cell>
          <cell r="D2516">
            <v>0</v>
          </cell>
          <cell r="E2516">
            <v>6</v>
          </cell>
        </row>
        <row r="2517">
          <cell r="A2517">
            <v>1528.32</v>
          </cell>
          <cell r="B2517">
            <v>1</v>
          </cell>
          <cell r="C2517">
            <v>1</v>
          </cell>
          <cell r="D2517">
            <v>4</v>
          </cell>
          <cell r="E2517">
            <v>7</v>
          </cell>
        </row>
        <row r="2518">
          <cell r="A2518">
            <v>1528.9306999999999</v>
          </cell>
          <cell r="B2518">
            <v>0</v>
          </cell>
          <cell r="C2518">
            <v>2</v>
          </cell>
          <cell r="D2518">
            <v>1</v>
          </cell>
          <cell r="E2518">
            <v>6</v>
          </cell>
        </row>
        <row r="2519">
          <cell r="A2519">
            <v>1529.5409999999999</v>
          </cell>
          <cell r="B2519">
            <v>0</v>
          </cell>
          <cell r="C2519">
            <v>0</v>
          </cell>
          <cell r="D2519">
            <v>1</v>
          </cell>
          <cell r="E2519">
            <v>6</v>
          </cell>
        </row>
        <row r="2520">
          <cell r="A2520">
            <v>1530.1514</v>
          </cell>
          <cell r="B2520">
            <v>3</v>
          </cell>
          <cell r="C2520">
            <v>2</v>
          </cell>
          <cell r="D2520">
            <v>0</v>
          </cell>
          <cell r="E2520">
            <v>4</v>
          </cell>
        </row>
        <row r="2521">
          <cell r="A2521">
            <v>1530.7617</v>
          </cell>
          <cell r="B2521">
            <v>0</v>
          </cell>
          <cell r="C2521">
            <v>2</v>
          </cell>
          <cell r="D2521">
            <v>3</v>
          </cell>
          <cell r="E2521">
            <v>4</v>
          </cell>
        </row>
        <row r="2522">
          <cell r="A2522">
            <v>1531.3721</v>
          </cell>
          <cell r="B2522">
            <v>1</v>
          </cell>
          <cell r="C2522">
            <v>2</v>
          </cell>
          <cell r="D2522">
            <v>3</v>
          </cell>
          <cell r="E2522">
            <v>6</v>
          </cell>
        </row>
        <row r="2523">
          <cell r="A2523">
            <v>1531.9824000000001</v>
          </cell>
          <cell r="B2523">
            <v>0</v>
          </cell>
          <cell r="C2523">
            <v>2</v>
          </cell>
          <cell r="D2523">
            <v>4</v>
          </cell>
          <cell r="E2523">
            <v>7</v>
          </cell>
        </row>
        <row r="2524">
          <cell r="A2524">
            <v>1532.5927999999999</v>
          </cell>
          <cell r="B2524">
            <v>1</v>
          </cell>
          <cell r="C2524">
            <v>1</v>
          </cell>
          <cell r="D2524">
            <v>0</v>
          </cell>
          <cell r="E2524">
            <v>4</v>
          </cell>
        </row>
        <row r="2525">
          <cell r="A2525">
            <v>1533.2030999999999</v>
          </cell>
          <cell r="B2525">
            <v>0</v>
          </cell>
          <cell r="C2525">
            <v>0</v>
          </cell>
          <cell r="D2525">
            <v>2</v>
          </cell>
          <cell r="E2525">
            <v>6</v>
          </cell>
        </row>
        <row r="2526">
          <cell r="A2526">
            <v>1533.8135</v>
          </cell>
          <cell r="B2526">
            <v>1</v>
          </cell>
          <cell r="C2526">
            <v>0</v>
          </cell>
          <cell r="D2526">
            <v>0</v>
          </cell>
          <cell r="E2526">
            <v>6</v>
          </cell>
        </row>
        <row r="2527">
          <cell r="A2527">
            <v>1534.4238</v>
          </cell>
          <cell r="B2527">
            <v>2</v>
          </cell>
          <cell r="C2527">
            <v>0</v>
          </cell>
          <cell r="D2527">
            <v>3</v>
          </cell>
          <cell r="E2527">
            <v>7</v>
          </cell>
        </row>
        <row r="2528">
          <cell r="A2528">
            <v>1535.0342000000001</v>
          </cell>
          <cell r="B2528">
            <v>0</v>
          </cell>
          <cell r="C2528">
            <v>1</v>
          </cell>
          <cell r="D2528">
            <v>1</v>
          </cell>
          <cell r="E2528">
            <v>11</v>
          </cell>
        </row>
        <row r="2529">
          <cell r="A2529">
            <v>1535.6445000000001</v>
          </cell>
          <cell r="B2529">
            <v>3</v>
          </cell>
          <cell r="C2529">
            <v>0</v>
          </cell>
          <cell r="D2529">
            <v>5</v>
          </cell>
          <cell r="E2529">
            <v>10</v>
          </cell>
        </row>
        <row r="2530">
          <cell r="A2530">
            <v>1536.2548999999999</v>
          </cell>
          <cell r="B2530">
            <v>0</v>
          </cell>
          <cell r="C2530">
            <v>3</v>
          </cell>
          <cell r="D2530">
            <v>1</v>
          </cell>
          <cell r="E2530">
            <v>10</v>
          </cell>
        </row>
        <row r="2531">
          <cell r="A2531">
            <v>1536.8652</v>
          </cell>
          <cell r="B2531">
            <v>1</v>
          </cell>
          <cell r="C2531">
            <v>1</v>
          </cell>
          <cell r="D2531">
            <v>4</v>
          </cell>
          <cell r="E2531">
            <v>6</v>
          </cell>
        </row>
        <row r="2532">
          <cell r="A2532">
            <v>1537.4756</v>
          </cell>
          <cell r="B2532">
            <v>0</v>
          </cell>
          <cell r="C2532">
            <v>2</v>
          </cell>
          <cell r="D2532">
            <v>3</v>
          </cell>
          <cell r="E2532">
            <v>8</v>
          </cell>
        </row>
        <row r="2533">
          <cell r="A2533">
            <v>1538.0859</v>
          </cell>
          <cell r="B2533">
            <v>2</v>
          </cell>
          <cell r="C2533">
            <v>2</v>
          </cell>
          <cell r="D2533">
            <v>2</v>
          </cell>
          <cell r="E2533">
            <v>6</v>
          </cell>
        </row>
        <row r="2534">
          <cell r="A2534">
            <v>1538.6963000000001</v>
          </cell>
          <cell r="B2534">
            <v>0</v>
          </cell>
          <cell r="C2534">
            <v>2</v>
          </cell>
          <cell r="D2534">
            <v>3</v>
          </cell>
          <cell r="E2534">
            <v>3</v>
          </cell>
        </row>
        <row r="2535">
          <cell r="A2535">
            <v>1539.3065999999999</v>
          </cell>
          <cell r="B2535">
            <v>1</v>
          </cell>
          <cell r="C2535">
            <v>3</v>
          </cell>
          <cell r="D2535">
            <v>4</v>
          </cell>
          <cell r="E2535">
            <v>8</v>
          </cell>
        </row>
        <row r="2536">
          <cell r="A2536">
            <v>1539.9169999999999</v>
          </cell>
          <cell r="B2536">
            <v>1</v>
          </cell>
          <cell r="C2536">
            <v>1</v>
          </cell>
          <cell r="D2536">
            <v>0</v>
          </cell>
          <cell r="E2536">
            <v>2</v>
          </cell>
        </row>
        <row r="2537">
          <cell r="A2537">
            <v>1540.5273</v>
          </cell>
          <cell r="B2537">
            <v>0</v>
          </cell>
          <cell r="C2537">
            <v>2</v>
          </cell>
          <cell r="D2537">
            <v>1</v>
          </cell>
          <cell r="E2537">
            <v>8</v>
          </cell>
        </row>
        <row r="2538">
          <cell r="A2538">
            <v>1541.1377</v>
          </cell>
          <cell r="B2538">
            <v>2</v>
          </cell>
          <cell r="C2538">
            <v>2</v>
          </cell>
          <cell r="D2538">
            <v>1</v>
          </cell>
          <cell r="E2538">
            <v>6</v>
          </cell>
        </row>
        <row r="2539">
          <cell r="A2539">
            <v>1541.748</v>
          </cell>
          <cell r="B2539">
            <v>2</v>
          </cell>
          <cell r="C2539">
            <v>0</v>
          </cell>
          <cell r="D2539">
            <v>1</v>
          </cell>
          <cell r="E2539">
            <v>5</v>
          </cell>
        </row>
        <row r="2540">
          <cell r="A2540">
            <v>1542.3584000000001</v>
          </cell>
          <cell r="B2540">
            <v>1</v>
          </cell>
          <cell r="C2540">
            <v>3</v>
          </cell>
          <cell r="D2540">
            <v>1</v>
          </cell>
          <cell r="E2540">
            <v>2</v>
          </cell>
        </row>
        <row r="2541">
          <cell r="A2541">
            <v>1542.9688000000001</v>
          </cell>
          <cell r="B2541">
            <v>1</v>
          </cell>
          <cell r="C2541">
            <v>2</v>
          </cell>
          <cell r="D2541">
            <v>2</v>
          </cell>
          <cell r="E2541">
            <v>6</v>
          </cell>
        </row>
        <row r="2542">
          <cell r="A2542">
            <v>1543.5790999999999</v>
          </cell>
          <cell r="B2542">
            <v>2</v>
          </cell>
          <cell r="C2542">
            <v>1</v>
          </cell>
          <cell r="D2542">
            <v>0</v>
          </cell>
          <cell r="E2542">
            <v>10</v>
          </cell>
        </row>
        <row r="2543">
          <cell r="A2543">
            <v>1544.1895</v>
          </cell>
          <cell r="B2543">
            <v>0</v>
          </cell>
          <cell r="C2543">
            <v>4</v>
          </cell>
          <cell r="D2543">
            <v>2</v>
          </cell>
          <cell r="E2543">
            <v>5</v>
          </cell>
        </row>
        <row r="2544">
          <cell r="A2544">
            <v>1544.8</v>
          </cell>
          <cell r="B2544">
            <v>1</v>
          </cell>
          <cell r="C2544">
            <v>0</v>
          </cell>
          <cell r="D2544">
            <v>2</v>
          </cell>
          <cell r="E2544">
            <v>7</v>
          </cell>
        </row>
        <row r="2545">
          <cell r="A2545">
            <v>1545.41</v>
          </cell>
          <cell r="B2545">
            <v>5</v>
          </cell>
          <cell r="C2545">
            <v>0</v>
          </cell>
          <cell r="D2545">
            <v>2</v>
          </cell>
          <cell r="E2545">
            <v>8</v>
          </cell>
        </row>
        <row r="2546">
          <cell r="A2546">
            <v>1546.0205000000001</v>
          </cell>
          <cell r="B2546">
            <v>3</v>
          </cell>
          <cell r="C2546">
            <v>4</v>
          </cell>
          <cell r="D2546">
            <v>0</v>
          </cell>
          <cell r="E2546">
            <v>5</v>
          </cell>
        </row>
        <row r="2547">
          <cell r="A2547">
            <v>1546.6309000000001</v>
          </cell>
          <cell r="B2547">
            <v>0</v>
          </cell>
          <cell r="C2547">
            <v>1</v>
          </cell>
          <cell r="D2547">
            <v>0</v>
          </cell>
          <cell r="E2547">
            <v>8</v>
          </cell>
        </row>
        <row r="2548">
          <cell r="A2548">
            <v>1547.2411999999999</v>
          </cell>
          <cell r="B2548">
            <v>1</v>
          </cell>
          <cell r="C2548">
            <v>0</v>
          </cell>
          <cell r="D2548">
            <v>1</v>
          </cell>
          <cell r="E2548">
            <v>8</v>
          </cell>
        </row>
        <row r="2549">
          <cell r="A2549">
            <v>1547.8516</v>
          </cell>
          <cell r="B2549">
            <v>0</v>
          </cell>
          <cell r="C2549">
            <v>1</v>
          </cell>
          <cell r="D2549">
            <v>2</v>
          </cell>
          <cell r="E2549">
            <v>5</v>
          </cell>
        </row>
        <row r="2550">
          <cell r="A2550">
            <v>1548.4619</v>
          </cell>
          <cell r="B2550">
            <v>1</v>
          </cell>
          <cell r="C2550">
            <v>1</v>
          </cell>
          <cell r="D2550">
            <v>4</v>
          </cell>
          <cell r="E2550">
            <v>1</v>
          </cell>
        </row>
        <row r="2551">
          <cell r="A2551">
            <v>1549.0723</v>
          </cell>
          <cell r="B2551">
            <v>1</v>
          </cell>
          <cell r="C2551">
            <v>0</v>
          </cell>
          <cell r="D2551">
            <v>0</v>
          </cell>
          <cell r="E2551">
            <v>5</v>
          </cell>
        </row>
        <row r="2552">
          <cell r="A2552">
            <v>1549.6826000000001</v>
          </cell>
          <cell r="B2552">
            <v>1</v>
          </cell>
          <cell r="C2552">
            <v>1</v>
          </cell>
          <cell r="D2552">
            <v>3</v>
          </cell>
          <cell r="E2552">
            <v>7</v>
          </cell>
        </row>
        <row r="2553">
          <cell r="A2553">
            <v>1550.2929999999999</v>
          </cell>
          <cell r="B2553">
            <v>1</v>
          </cell>
          <cell r="C2553">
            <v>2</v>
          </cell>
          <cell r="D2553">
            <v>1</v>
          </cell>
          <cell r="E2553">
            <v>7</v>
          </cell>
        </row>
        <row r="2554">
          <cell r="A2554">
            <v>1550.9032999999999</v>
          </cell>
          <cell r="B2554">
            <v>1</v>
          </cell>
          <cell r="C2554">
            <v>1</v>
          </cell>
          <cell r="D2554">
            <v>3</v>
          </cell>
          <cell r="E2554">
            <v>10</v>
          </cell>
        </row>
        <row r="2555">
          <cell r="A2555">
            <v>1551.5137</v>
          </cell>
          <cell r="B2555">
            <v>1</v>
          </cell>
          <cell r="C2555">
            <v>2</v>
          </cell>
          <cell r="D2555">
            <v>3</v>
          </cell>
          <cell r="E2555">
            <v>3</v>
          </cell>
        </row>
        <row r="2556">
          <cell r="A2556">
            <v>1552.124</v>
          </cell>
          <cell r="B2556">
            <v>2</v>
          </cell>
          <cell r="C2556">
            <v>0</v>
          </cell>
          <cell r="D2556">
            <v>3</v>
          </cell>
          <cell r="E2556">
            <v>6</v>
          </cell>
        </row>
        <row r="2557">
          <cell r="A2557">
            <v>1552.7344000000001</v>
          </cell>
          <cell r="B2557">
            <v>2</v>
          </cell>
          <cell r="C2557">
            <v>0</v>
          </cell>
          <cell r="D2557">
            <v>0</v>
          </cell>
          <cell r="E2557">
            <v>10</v>
          </cell>
        </row>
        <row r="2558">
          <cell r="A2558">
            <v>1553.3447000000001</v>
          </cell>
          <cell r="B2558">
            <v>2</v>
          </cell>
          <cell r="C2558">
            <v>1</v>
          </cell>
          <cell r="D2558">
            <v>0</v>
          </cell>
          <cell r="E2558">
            <v>3</v>
          </cell>
        </row>
        <row r="2559">
          <cell r="A2559">
            <v>1553.9550999999999</v>
          </cell>
          <cell r="B2559">
            <v>1</v>
          </cell>
          <cell r="C2559">
            <v>0</v>
          </cell>
          <cell r="D2559">
            <v>0</v>
          </cell>
          <cell r="E2559">
            <v>6</v>
          </cell>
        </row>
        <row r="2560">
          <cell r="A2560">
            <v>1554.5654</v>
          </cell>
          <cell r="B2560">
            <v>1</v>
          </cell>
          <cell r="C2560">
            <v>1</v>
          </cell>
          <cell r="D2560">
            <v>2</v>
          </cell>
          <cell r="E2560">
            <v>7</v>
          </cell>
        </row>
        <row r="2561">
          <cell r="A2561">
            <v>1555.1758</v>
          </cell>
          <cell r="B2561">
            <v>0</v>
          </cell>
          <cell r="C2561">
            <v>0</v>
          </cell>
          <cell r="D2561">
            <v>0</v>
          </cell>
          <cell r="E2561">
            <v>1</v>
          </cell>
        </row>
        <row r="2562">
          <cell r="A2562">
            <v>1555.7861</v>
          </cell>
          <cell r="B2562">
            <v>1</v>
          </cell>
          <cell r="C2562">
            <v>5</v>
          </cell>
          <cell r="D2562">
            <v>2</v>
          </cell>
          <cell r="E2562">
            <v>7</v>
          </cell>
        </row>
        <row r="2563">
          <cell r="A2563">
            <v>1556.3965000000001</v>
          </cell>
          <cell r="B2563">
            <v>1</v>
          </cell>
          <cell r="C2563">
            <v>3</v>
          </cell>
          <cell r="D2563">
            <v>0</v>
          </cell>
          <cell r="E2563">
            <v>4</v>
          </cell>
        </row>
        <row r="2564">
          <cell r="A2564">
            <v>1557.0068000000001</v>
          </cell>
          <cell r="B2564">
            <v>1</v>
          </cell>
          <cell r="C2564">
            <v>4</v>
          </cell>
          <cell r="D2564">
            <v>1</v>
          </cell>
          <cell r="E2564">
            <v>11</v>
          </cell>
        </row>
        <row r="2565">
          <cell r="A2565">
            <v>1557.6171999999999</v>
          </cell>
          <cell r="B2565">
            <v>0</v>
          </cell>
          <cell r="C2565">
            <v>2</v>
          </cell>
          <cell r="D2565">
            <v>0</v>
          </cell>
          <cell r="E2565">
            <v>3</v>
          </cell>
        </row>
        <row r="2566">
          <cell r="A2566">
            <v>1558.2275</v>
          </cell>
          <cell r="B2566">
            <v>1</v>
          </cell>
          <cell r="C2566">
            <v>2</v>
          </cell>
          <cell r="D2566">
            <v>3</v>
          </cell>
          <cell r="E2566">
            <v>6</v>
          </cell>
        </row>
        <row r="2567">
          <cell r="A2567">
            <v>1558.8379</v>
          </cell>
          <cell r="B2567">
            <v>0</v>
          </cell>
          <cell r="C2567">
            <v>0</v>
          </cell>
          <cell r="D2567">
            <v>0</v>
          </cell>
          <cell r="E2567">
            <v>4</v>
          </cell>
        </row>
        <row r="2568">
          <cell r="A2568">
            <v>1559.4482</v>
          </cell>
          <cell r="B2568">
            <v>2</v>
          </cell>
          <cell r="C2568">
            <v>2</v>
          </cell>
          <cell r="D2568">
            <v>2</v>
          </cell>
          <cell r="E2568">
            <v>7</v>
          </cell>
        </row>
        <row r="2569">
          <cell r="A2569">
            <v>1560.0586000000001</v>
          </cell>
          <cell r="B2569">
            <v>0</v>
          </cell>
          <cell r="C2569">
            <v>2</v>
          </cell>
          <cell r="D2569">
            <v>1</v>
          </cell>
          <cell r="E2569">
            <v>5</v>
          </cell>
        </row>
        <row r="2570">
          <cell r="A2570">
            <v>1560.6688999999999</v>
          </cell>
          <cell r="B2570">
            <v>0</v>
          </cell>
          <cell r="C2570">
            <v>2</v>
          </cell>
          <cell r="D2570">
            <v>0</v>
          </cell>
          <cell r="E2570">
            <v>4</v>
          </cell>
        </row>
        <row r="2571">
          <cell r="A2571">
            <v>1561.2792999999999</v>
          </cell>
          <cell r="B2571">
            <v>2</v>
          </cell>
          <cell r="C2571">
            <v>1</v>
          </cell>
          <cell r="D2571">
            <v>2</v>
          </cell>
          <cell r="E2571">
            <v>5</v>
          </cell>
        </row>
        <row r="2572">
          <cell r="A2572">
            <v>1561.89</v>
          </cell>
          <cell r="B2572">
            <v>1</v>
          </cell>
          <cell r="C2572">
            <v>3</v>
          </cell>
          <cell r="D2572">
            <v>0</v>
          </cell>
          <cell r="E2572">
            <v>5</v>
          </cell>
        </row>
        <row r="2573">
          <cell r="A2573">
            <v>1562.5</v>
          </cell>
          <cell r="B2573">
            <v>0</v>
          </cell>
          <cell r="C2573">
            <v>0</v>
          </cell>
          <cell r="D2573">
            <v>1</v>
          </cell>
          <cell r="E2573">
            <v>4</v>
          </cell>
        </row>
        <row r="2574">
          <cell r="A2574">
            <v>1563.11</v>
          </cell>
          <cell r="B2574">
            <v>1</v>
          </cell>
          <cell r="C2574">
            <v>0</v>
          </cell>
          <cell r="D2574">
            <v>1</v>
          </cell>
          <cell r="E2574">
            <v>5</v>
          </cell>
        </row>
        <row r="2575">
          <cell r="A2575">
            <v>1563.7207000000001</v>
          </cell>
          <cell r="B2575">
            <v>2</v>
          </cell>
          <cell r="C2575">
            <v>0</v>
          </cell>
          <cell r="D2575">
            <v>2</v>
          </cell>
          <cell r="E2575">
            <v>3</v>
          </cell>
        </row>
        <row r="2576">
          <cell r="A2576">
            <v>1564.3311000000001</v>
          </cell>
          <cell r="B2576">
            <v>0</v>
          </cell>
          <cell r="C2576">
            <v>1</v>
          </cell>
          <cell r="D2576">
            <v>2</v>
          </cell>
          <cell r="E2576">
            <v>4</v>
          </cell>
        </row>
        <row r="2577">
          <cell r="A2577">
            <v>1564.9413999999999</v>
          </cell>
          <cell r="B2577">
            <v>0</v>
          </cell>
          <cell r="C2577">
            <v>0</v>
          </cell>
          <cell r="D2577">
            <v>3</v>
          </cell>
          <cell r="E2577">
            <v>6</v>
          </cell>
        </row>
        <row r="2578">
          <cell r="A2578">
            <v>1565.5518</v>
          </cell>
          <cell r="B2578">
            <v>1</v>
          </cell>
          <cell r="C2578">
            <v>1</v>
          </cell>
          <cell r="D2578">
            <v>1</v>
          </cell>
          <cell r="E2578">
            <v>6</v>
          </cell>
        </row>
        <row r="2579">
          <cell r="A2579">
            <v>1566.1621</v>
          </cell>
          <cell r="B2579">
            <v>1</v>
          </cell>
          <cell r="C2579">
            <v>1</v>
          </cell>
          <cell r="D2579">
            <v>1</v>
          </cell>
          <cell r="E2579">
            <v>14</v>
          </cell>
        </row>
        <row r="2580">
          <cell r="A2580">
            <v>1566.7725</v>
          </cell>
          <cell r="B2580">
            <v>1</v>
          </cell>
          <cell r="C2580">
            <v>5</v>
          </cell>
          <cell r="D2580">
            <v>0</v>
          </cell>
          <cell r="E2580">
            <v>2</v>
          </cell>
        </row>
        <row r="2581">
          <cell r="A2581">
            <v>1567.3828000000001</v>
          </cell>
          <cell r="B2581">
            <v>1</v>
          </cell>
          <cell r="C2581">
            <v>9</v>
          </cell>
          <cell r="D2581">
            <v>2</v>
          </cell>
          <cell r="E2581">
            <v>3</v>
          </cell>
        </row>
        <row r="2582">
          <cell r="A2582">
            <v>1567.9931999999999</v>
          </cell>
          <cell r="B2582">
            <v>3</v>
          </cell>
          <cell r="C2582">
            <v>5</v>
          </cell>
          <cell r="D2582">
            <v>0</v>
          </cell>
          <cell r="E2582">
            <v>5</v>
          </cell>
        </row>
        <row r="2583">
          <cell r="A2583">
            <v>1568.6034999999999</v>
          </cell>
          <cell r="B2583">
            <v>0</v>
          </cell>
          <cell r="C2583">
            <v>1</v>
          </cell>
          <cell r="D2583">
            <v>1</v>
          </cell>
          <cell r="E2583">
            <v>11</v>
          </cell>
        </row>
        <row r="2584">
          <cell r="A2584">
            <v>1569.2139</v>
          </cell>
          <cell r="B2584">
            <v>0</v>
          </cell>
          <cell r="C2584">
            <v>2</v>
          </cell>
          <cell r="D2584">
            <v>2</v>
          </cell>
          <cell r="E2584">
            <v>2</v>
          </cell>
        </row>
        <row r="2585">
          <cell r="A2585">
            <v>1569.8242</v>
          </cell>
          <cell r="B2585">
            <v>1</v>
          </cell>
          <cell r="C2585">
            <v>1</v>
          </cell>
          <cell r="D2585">
            <v>3</v>
          </cell>
          <cell r="E2585">
            <v>7</v>
          </cell>
        </row>
        <row r="2586">
          <cell r="A2586">
            <v>1570.4346</v>
          </cell>
          <cell r="B2586">
            <v>3</v>
          </cell>
          <cell r="C2586">
            <v>2</v>
          </cell>
          <cell r="D2586">
            <v>2</v>
          </cell>
          <cell r="E2586">
            <v>8</v>
          </cell>
        </row>
        <row r="2587">
          <cell r="A2587">
            <v>1571.0449000000001</v>
          </cell>
          <cell r="B2587">
            <v>2</v>
          </cell>
          <cell r="C2587">
            <v>1</v>
          </cell>
          <cell r="D2587">
            <v>2</v>
          </cell>
          <cell r="E2587">
            <v>6</v>
          </cell>
        </row>
        <row r="2588">
          <cell r="A2588">
            <v>1571.6552999999999</v>
          </cell>
          <cell r="B2588">
            <v>2</v>
          </cell>
          <cell r="C2588">
            <v>1</v>
          </cell>
          <cell r="D2588">
            <v>1</v>
          </cell>
          <cell r="E2588">
            <v>6</v>
          </cell>
        </row>
        <row r="2589">
          <cell r="A2589">
            <v>1572.2655999999999</v>
          </cell>
          <cell r="B2589">
            <v>2</v>
          </cell>
          <cell r="C2589">
            <v>1</v>
          </cell>
          <cell r="D2589">
            <v>1</v>
          </cell>
          <cell r="E2589">
            <v>4</v>
          </cell>
        </row>
        <row r="2590">
          <cell r="A2590">
            <v>1572.876</v>
          </cell>
          <cell r="B2590">
            <v>1</v>
          </cell>
          <cell r="C2590">
            <v>1</v>
          </cell>
          <cell r="D2590">
            <v>0</v>
          </cell>
          <cell r="E2590">
            <v>3</v>
          </cell>
        </row>
        <row r="2591">
          <cell r="A2591">
            <v>1573.4863</v>
          </cell>
          <cell r="B2591">
            <v>0</v>
          </cell>
          <cell r="C2591">
            <v>5</v>
          </cell>
          <cell r="D2591">
            <v>1</v>
          </cell>
          <cell r="E2591">
            <v>5</v>
          </cell>
        </row>
        <row r="2592">
          <cell r="A2592">
            <v>1574.0967000000001</v>
          </cell>
          <cell r="B2592">
            <v>1</v>
          </cell>
          <cell r="C2592">
            <v>4</v>
          </cell>
          <cell r="D2592">
            <v>1</v>
          </cell>
          <cell r="E2592">
            <v>6</v>
          </cell>
        </row>
        <row r="2593">
          <cell r="A2593">
            <v>1574.7070000000001</v>
          </cell>
          <cell r="B2593">
            <v>2</v>
          </cell>
          <cell r="C2593">
            <v>0</v>
          </cell>
          <cell r="D2593">
            <v>1</v>
          </cell>
          <cell r="E2593">
            <v>7</v>
          </cell>
        </row>
        <row r="2594">
          <cell r="A2594">
            <v>1575.3173999999999</v>
          </cell>
          <cell r="B2594">
            <v>0</v>
          </cell>
          <cell r="C2594">
            <v>3</v>
          </cell>
          <cell r="D2594">
            <v>2</v>
          </cell>
          <cell r="E2594">
            <v>7</v>
          </cell>
        </row>
        <row r="2595">
          <cell r="A2595">
            <v>1575.9277</v>
          </cell>
          <cell r="B2595">
            <v>3</v>
          </cell>
          <cell r="C2595">
            <v>1</v>
          </cell>
          <cell r="D2595">
            <v>0</v>
          </cell>
          <cell r="E2595">
            <v>5</v>
          </cell>
        </row>
        <row r="2596">
          <cell r="A2596">
            <v>1576.5381</v>
          </cell>
          <cell r="B2596">
            <v>1</v>
          </cell>
          <cell r="C2596">
            <v>2</v>
          </cell>
          <cell r="D2596">
            <v>1</v>
          </cell>
          <cell r="E2596">
            <v>5</v>
          </cell>
        </row>
        <row r="2597">
          <cell r="A2597">
            <v>1577.1484</v>
          </cell>
          <cell r="B2597">
            <v>1</v>
          </cell>
          <cell r="C2597">
            <v>1</v>
          </cell>
          <cell r="D2597">
            <v>1</v>
          </cell>
          <cell r="E2597">
            <v>7</v>
          </cell>
        </row>
        <row r="2598">
          <cell r="A2598">
            <v>1577.7588000000001</v>
          </cell>
          <cell r="B2598">
            <v>0</v>
          </cell>
          <cell r="C2598">
            <v>1</v>
          </cell>
          <cell r="D2598">
            <v>2</v>
          </cell>
          <cell r="E2598">
            <v>9</v>
          </cell>
        </row>
        <row r="2599">
          <cell r="A2599">
            <v>1578.3690999999999</v>
          </cell>
          <cell r="B2599">
            <v>1</v>
          </cell>
          <cell r="C2599">
            <v>2</v>
          </cell>
          <cell r="D2599">
            <v>0</v>
          </cell>
          <cell r="E2599">
            <v>5</v>
          </cell>
        </row>
        <row r="2600">
          <cell r="A2600">
            <v>1578.9794999999999</v>
          </cell>
          <cell r="B2600">
            <v>3</v>
          </cell>
          <cell r="C2600">
            <v>0</v>
          </cell>
          <cell r="D2600">
            <v>3</v>
          </cell>
          <cell r="E2600">
            <v>3</v>
          </cell>
        </row>
        <row r="2601">
          <cell r="A2601">
            <v>1579.59</v>
          </cell>
          <cell r="B2601">
            <v>0</v>
          </cell>
          <cell r="C2601">
            <v>1</v>
          </cell>
          <cell r="D2601">
            <v>3</v>
          </cell>
          <cell r="E2601">
            <v>5</v>
          </cell>
        </row>
        <row r="2602">
          <cell r="A2602">
            <v>1580.2</v>
          </cell>
          <cell r="B2602">
            <v>2</v>
          </cell>
          <cell r="C2602">
            <v>2</v>
          </cell>
          <cell r="D2602">
            <v>1</v>
          </cell>
          <cell r="E2602">
            <v>5</v>
          </cell>
        </row>
        <row r="2603">
          <cell r="A2603">
            <v>1580.8105</v>
          </cell>
          <cell r="B2603">
            <v>0</v>
          </cell>
          <cell r="C2603">
            <v>0</v>
          </cell>
          <cell r="D2603">
            <v>1</v>
          </cell>
          <cell r="E2603">
            <v>8</v>
          </cell>
        </row>
        <row r="2604">
          <cell r="A2604">
            <v>1581.4209000000001</v>
          </cell>
          <cell r="B2604">
            <v>1</v>
          </cell>
          <cell r="C2604">
            <v>1</v>
          </cell>
          <cell r="D2604">
            <v>1</v>
          </cell>
          <cell r="E2604">
            <v>4</v>
          </cell>
        </row>
        <row r="2605">
          <cell r="A2605">
            <v>1582.0313000000001</v>
          </cell>
          <cell r="B2605">
            <v>1</v>
          </cell>
          <cell r="C2605">
            <v>2</v>
          </cell>
          <cell r="D2605">
            <v>1</v>
          </cell>
          <cell r="E2605">
            <v>10</v>
          </cell>
        </row>
        <row r="2606">
          <cell r="A2606">
            <v>1582.6415999999999</v>
          </cell>
          <cell r="B2606">
            <v>1</v>
          </cell>
          <cell r="C2606">
            <v>2</v>
          </cell>
          <cell r="D2606">
            <v>2</v>
          </cell>
          <cell r="E2606">
            <v>2</v>
          </cell>
        </row>
        <row r="2607">
          <cell r="A2607">
            <v>1583.252</v>
          </cell>
          <cell r="B2607">
            <v>2</v>
          </cell>
          <cell r="C2607">
            <v>4</v>
          </cell>
          <cell r="D2607">
            <v>3</v>
          </cell>
          <cell r="E2607">
            <v>7</v>
          </cell>
        </row>
        <row r="2608">
          <cell r="A2608">
            <v>1583.8623</v>
          </cell>
          <cell r="B2608">
            <v>0</v>
          </cell>
          <cell r="C2608">
            <v>0</v>
          </cell>
          <cell r="D2608">
            <v>1</v>
          </cell>
          <cell r="E2608">
            <v>5</v>
          </cell>
        </row>
        <row r="2609">
          <cell r="A2609">
            <v>1584.4727</v>
          </cell>
          <cell r="B2609">
            <v>1</v>
          </cell>
          <cell r="C2609">
            <v>0</v>
          </cell>
          <cell r="D2609">
            <v>1</v>
          </cell>
          <cell r="E2609">
            <v>3</v>
          </cell>
        </row>
        <row r="2610">
          <cell r="A2610">
            <v>1585.0830000000001</v>
          </cell>
          <cell r="B2610">
            <v>1</v>
          </cell>
          <cell r="C2610">
            <v>1</v>
          </cell>
          <cell r="D2610">
            <v>1</v>
          </cell>
          <cell r="E2610">
            <v>3</v>
          </cell>
        </row>
        <row r="2611">
          <cell r="A2611">
            <v>1585.6934000000001</v>
          </cell>
          <cell r="B2611">
            <v>0</v>
          </cell>
          <cell r="C2611">
            <v>2</v>
          </cell>
          <cell r="D2611">
            <v>0</v>
          </cell>
          <cell r="E2611">
            <v>2</v>
          </cell>
        </row>
        <row r="2612">
          <cell r="A2612">
            <v>1586.3036999999999</v>
          </cell>
          <cell r="B2612">
            <v>1</v>
          </cell>
          <cell r="C2612">
            <v>0</v>
          </cell>
          <cell r="D2612">
            <v>2</v>
          </cell>
          <cell r="E2612">
            <v>2</v>
          </cell>
        </row>
        <row r="2613">
          <cell r="A2613">
            <v>1586.9141</v>
          </cell>
          <cell r="B2613">
            <v>1</v>
          </cell>
          <cell r="C2613">
            <v>2</v>
          </cell>
          <cell r="D2613">
            <v>2</v>
          </cell>
          <cell r="E2613">
            <v>3</v>
          </cell>
        </row>
        <row r="2614">
          <cell r="A2614">
            <v>1587.5244</v>
          </cell>
          <cell r="B2614">
            <v>1</v>
          </cell>
          <cell r="C2614">
            <v>6</v>
          </cell>
          <cell r="D2614">
            <v>1</v>
          </cell>
          <cell r="E2614">
            <v>9</v>
          </cell>
        </row>
        <row r="2615">
          <cell r="A2615">
            <v>1588.1348</v>
          </cell>
          <cell r="B2615">
            <v>1</v>
          </cell>
          <cell r="C2615">
            <v>3</v>
          </cell>
          <cell r="D2615">
            <v>3</v>
          </cell>
          <cell r="E2615">
            <v>6</v>
          </cell>
        </row>
        <row r="2616">
          <cell r="A2616">
            <v>1588.7451000000001</v>
          </cell>
          <cell r="B2616">
            <v>0</v>
          </cell>
          <cell r="C2616">
            <v>1</v>
          </cell>
          <cell r="D2616">
            <v>3</v>
          </cell>
          <cell r="E2616">
            <v>8</v>
          </cell>
        </row>
        <row r="2617">
          <cell r="A2617">
            <v>1589.3554999999999</v>
          </cell>
          <cell r="B2617">
            <v>1</v>
          </cell>
          <cell r="C2617">
            <v>0</v>
          </cell>
          <cell r="D2617">
            <v>0</v>
          </cell>
          <cell r="E2617">
            <v>3</v>
          </cell>
        </row>
        <row r="2618">
          <cell r="A2618">
            <v>1589.9657999999999</v>
          </cell>
          <cell r="B2618">
            <v>1</v>
          </cell>
          <cell r="C2618">
            <v>1</v>
          </cell>
          <cell r="D2618">
            <v>0</v>
          </cell>
          <cell r="E2618">
            <v>6</v>
          </cell>
        </row>
        <row r="2619">
          <cell r="A2619">
            <v>1590.5762</v>
          </cell>
          <cell r="B2619">
            <v>1</v>
          </cell>
          <cell r="C2619">
            <v>0</v>
          </cell>
          <cell r="D2619">
            <v>2</v>
          </cell>
          <cell r="E2619">
            <v>5</v>
          </cell>
        </row>
        <row r="2620">
          <cell r="A2620">
            <v>1591.1865</v>
          </cell>
          <cell r="B2620">
            <v>2</v>
          </cell>
          <cell r="C2620">
            <v>5</v>
          </cell>
          <cell r="D2620">
            <v>0</v>
          </cell>
          <cell r="E2620">
            <v>6</v>
          </cell>
        </row>
        <row r="2621">
          <cell r="A2621">
            <v>1591.7969000000001</v>
          </cell>
          <cell r="B2621">
            <v>1</v>
          </cell>
          <cell r="C2621">
            <v>0</v>
          </cell>
          <cell r="D2621">
            <v>1</v>
          </cell>
          <cell r="E2621">
            <v>12</v>
          </cell>
        </row>
        <row r="2622">
          <cell r="A2622">
            <v>1592.4072000000001</v>
          </cell>
          <cell r="B2622">
            <v>2</v>
          </cell>
          <cell r="C2622">
            <v>0</v>
          </cell>
          <cell r="D2622">
            <v>1</v>
          </cell>
          <cell r="E2622">
            <v>9</v>
          </cell>
        </row>
        <row r="2623">
          <cell r="A2623">
            <v>1593.0175999999999</v>
          </cell>
          <cell r="B2623">
            <v>1</v>
          </cell>
          <cell r="C2623">
            <v>1</v>
          </cell>
          <cell r="D2623">
            <v>3</v>
          </cell>
          <cell r="E2623">
            <v>7</v>
          </cell>
        </row>
        <row r="2624">
          <cell r="A2624">
            <v>1593.6279</v>
          </cell>
          <cell r="B2624">
            <v>2</v>
          </cell>
          <cell r="C2624">
            <v>2</v>
          </cell>
          <cell r="D2624">
            <v>0</v>
          </cell>
          <cell r="E2624">
            <v>6</v>
          </cell>
        </row>
        <row r="2625">
          <cell r="A2625">
            <v>1594.2383</v>
          </cell>
          <cell r="B2625">
            <v>1</v>
          </cell>
          <cell r="C2625">
            <v>2</v>
          </cell>
          <cell r="D2625">
            <v>2</v>
          </cell>
          <cell r="E2625">
            <v>5</v>
          </cell>
        </row>
        <row r="2626">
          <cell r="A2626">
            <v>1594.8486</v>
          </cell>
          <cell r="B2626">
            <v>0</v>
          </cell>
          <cell r="C2626">
            <v>0</v>
          </cell>
          <cell r="D2626">
            <v>0</v>
          </cell>
          <cell r="E2626">
            <v>14</v>
          </cell>
        </row>
        <row r="2627">
          <cell r="A2627">
            <v>1595.4590000000001</v>
          </cell>
          <cell r="B2627">
            <v>0</v>
          </cell>
          <cell r="C2627">
            <v>1</v>
          </cell>
          <cell r="D2627">
            <v>2</v>
          </cell>
          <cell r="E2627">
            <v>4</v>
          </cell>
        </row>
        <row r="2628">
          <cell r="A2628">
            <v>1596.0693000000001</v>
          </cell>
          <cell r="B2628">
            <v>1</v>
          </cell>
          <cell r="C2628">
            <v>0</v>
          </cell>
          <cell r="D2628">
            <v>2</v>
          </cell>
          <cell r="E2628">
            <v>5</v>
          </cell>
        </row>
        <row r="2629">
          <cell r="A2629">
            <v>1596.68</v>
          </cell>
          <cell r="B2629">
            <v>1</v>
          </cell>
          <cell r="C2629">
            <v>2</v>
          </cell>
          <cell r="D2629">
            <v>0</v>
          </cell>
          <cell r="E2629">
            <v>7</v>
          </cell>
        </row>
        <row r="2630">
          <cell r="A2630">
            <v>1597.29</v>
          </cell>
          <cell r="B2630">
            <v>4</v>
          </cell>
          <cell r="C2630">
            <v>3</v>
          </cell>
          <cell r="D2630">
            <v>1</v>
          </cell>
          <cell r="E2630">
            <v>3</v>
          </cell>
        </row>
        <row r="2631">
          <cell r="A2631">
            <v>1597.9</v>
          </cell>
          <cell r="B2631">
            <v>0</v>
          </cell>
          <cell r="C2631">
            <v>1</v>
          </cell>
          <cell r="D2631">
            <v>2</v>
          </cell>
          <cell r="E2631">
            <v>4</v>
          </cell>
        </row>
        <row r="2632">
          <cell r="A2632">
            <v>1598.5107</v>
          </cell>
          <cell r="B2632">
            <v>1</v>
          </cell>
          <cell r="C2632">
            <v>1</v>
          </cell>
          <cell r="D2632">
            <v>4</v>
          </cell>
          <cell r="E2632">
            <v>10</v>
          </cell>
        </row>
        <row r="2633">
          <cell r="A2633">
            <v>1599.1211000000001</v>
          </cell>
          <cell r="B2633">
            <v>1</v>
          </cell>
          <cell r="C2633">
            <v>2</v>
          </cell>
          <cell r="D2633">
            <v>2</v>
          </cell>
          <cell r="E2633">
            <v>3</v>
          </cell>
        </row>
        <row r="2634">
          <cell r="A2634">
            <v>1599.7313999999999</v>
          </cell>
          <cell r="B2634">
            <v>0</v>
          </cell>
          <cell r="C2634">
            <v>3</v>
          </cell>
          <cell r="D2634">
            <v>2</v>
          </cell>
          <cell r="E2634">
            <v>9</v>
          </cell>
        </row>
        <row r="2635">
          <cell r="A2635">
            <v>1600.3417999999999</v>
          </cell>
          <cell r="B2635">
            <v>1</v>
          </cell>
          <cell r="C2635">
            <v>0</v>
          </cell>
          <cell r="D2635">
            <v>1</v>
          </cell>
          <cell r="E2635">
            <v>3</v>
          </cell>
        </row>
        <row r="2636">
          <cell r="A2636">
            <v>1600.9521</v>
          </cell>
          <cell r="B2636">
            <v>1</v>
          </cell>
          <cell r="C2636">
            <v>1</v>
          </cell>
          <cell r="D2636">
            <v>2</v>
          </cell>
          <cell r="E2636">
            <v>3</v>
          </cell>
        </row>
        <row r="2637">
          <cell r="A2637">
            <v>1601.5625</v>
          </cell>
          <cell r="B2637">
            <v>2</v>
          </cell>
          <cell r="C2637">
            <v>2</v>
          </cell>
          <cell r="D2637">
            <v>2</v>
          </cell>
          <cell r="E2637">
            <v>8</v>
          </cell>
        </row>
        <row r="2638">
          <cell r="A2638">
            <v>1602.1729</v>
          </cell>
          <cell r="B2638">
            <v>0</v>
          </cell>
          <cell r="C2638">
            <v>0</v>
          </cell>
          <cell r="D2638">
            <v>1</v>
          </cell>
          <cell r="E2638">
            <v>7</v>
          </cell>
        </row>
        <row r="2639">
          <cell r="A2639">
            <v>1602.7832000000001</v>
          </cell>
          <cell r="B2639">
            <v>4</v>
          </cell>
          <cell r="C2639">
            <v>0</v>
          </cell>
          <cell r="D2639">
            <v>2</v>
          </cell>
          <cell r="E2639">
            <v>10</v>
          </cell>
        </row>
        <row r="2640">
          <cell r="A2640">
            <v>1603.3936000000001</v>
          </cell>
          <cell r="B2640">
            <v>0</v>
          </cell>
          <cell r="C2640">
            <v>1</v>
          </cell>
          <cell r="D2640">
            <v>1</v>
          </cell>
          <cell r="E2640">
            <v>4</v>
          </cell>
        </row>
        <row r="2641">
          <cell r="A2641">
            <v>1604.0038999999999</v>
          </cell>
          <cell r="B2641">
            <v>1</v>
          </cell>
          <cell r="C2641">
            <v>2</v>
          </cell>
          <cell r="D2641">
            <v>0</v>
          </cell>
          <cell r="E2641">
            <v>7</v>
          </cell>
        </row>
        <row r="2642">
          <cell r="A2642">
            <v>1604.6143</v>
          </cell>
          <cell r="B2642">
            <v>1</v>
          </cell>
          <cell r="C2642">
            <v>2</v>
          </cell>
          <cell r="D2642">
            <v>2</v>
          </cell>
          <cell r="E2642">
            <v>7</v>
          </cell>
        </row>
        <row r="2643">
          <cell r="A2643">
            <v>1605.2246</v>
          </cell>
          <cell r="B2643">
            <v>0</v>
          </cell>
          <cell r="C2643">
            <v>3</v>
          </cell>
          <cell r="D2643">
            <v>2</v>
          </cell>
          <cell r="E2643">
            <v>7</v>
          </cell>
        </row>
        <row r="2644">
          <cell r="A2644">
            <v>1605.835</v>
          </cell>
          <cell r="B2644">
            <v>0</v>
          </cell>
          <cell r="C2644">
            <v>3</v>
          </cell>
          <cell r="D2644">
            <v>4</v>
          </cell>
          <cell r="E2644">
            <v>5</v>
          </cell>
        </row>
        <row r="2645">
          <cell r="A2645">
            <v>1606.4453000000001</v>
          </cell>
          <cell r="B2645">
            <v>1</v>
          </cell>
          <cell r="C2645">
            <v>0</v>
          </cell>
          <cell r="D2645">
            <v>2</v>
          </cell>
          <cell r="E2645">
            <v>6</v>
          </cell>
        </row>
        <row r="2646">
          <cell r="A2646">
            <v>1607.0556999999999</v>
          </cell>
          <cell r="B2646">
            <v>0</v>
          </cell>
          <cell r="C2646">
            <v>2</v>
          </cell>
          <cell r="D2646">
            <v>0</v>
          </cell>
          <cell r="E2646">
            <v>5</v>
          </cell>
        </row>
        <row r="2647">
          <cell r="A2647">
            <v>1607.6659999999999</v>
          </cell>
          <cell r="B2647">
            <v>2</v>
          </cell>
          <cell r="C2647">
            <v>1</v>
          </cell>
          <cell r="D2647">
            <v>2</v>
          </cell>
          <cell r="E2647">
            <v>4</v>
          </cell>
        </row>
        <row r="2648">
          <cell r="A2648">
            <v>1608.2764</v>
          </cell>
          <cell r="B2648">
            <v>0</v>
          </cell>
          <cell r="C2648">
            <v>1</v>
          </cell>
          <cell r="D2648">
            <v>1</v>
          </cell>
          <cell r="E2648">
            <v>7</v>
          </cell>
        </row>
        <row r="2649">
          <cell r="A2649">
            <v>1608.8867</v>
          </cell>
          <cell r="B2649">
            <v>0</v>
          </cell>
          <cell r="C2649">
            <v>1</v>
          </cell>
          <cell r="D2649">
            <v>3</v>
          </cell>
          <cell r="E2649">
            <v>6</v>
          </cell>
        </row>
        <row r="2650">
          <cell r="A2650">
            <v>1609.4971</v>
          </cell>
          <cell r="B2650">
            <v>1</v>
          </cell>
          <cell r="C2650">
            <v>1</v>
          </cell>
          <cell r="D2650">
            <v>1</v>
          </cell>
          <cell r="E2650">
            <v>7</v>
          </cell>
        </row>
        <row r="2651">
          <cell r="A2651">
            <v>1610.1074000000001</v>
          </cell>
          <cell r="B2651">
            <v>2</v>
          </cell>
          <cell r="C2651">
            <v>1</v>
          </cell>
          <cell r="D2651">
            <v>1</v>
          </cell>
          <cell r="E2651">
            <v>4</v>
          </cell>
        </row>
        <row r="2652">
          <cell r="A2652">
            <v>1610.7177999999999</v>
          </cell>
          <cell r="B2652">
            <v>1</v>
          </cell>
          <cell r="C2652">
            <v>5</v>
          </cell>
          <cell r="D2652">
            <v>3</v>
          </cell>
          <cell r="E2652">
            <v>3</v>
          </cell>
        </row>
        <row r="2653">
          <cell r="A2653">
            <v>1611.3280999999999</v>
          </cell>
          <cell r="B2653">
            <v>2</v>
          </cell>
          <cell r="C2653">
            <v>3</v>
          </cell>
          <cell r="D2653">
            <v>0</v>
          </cell>
          <cell r="E2653">
            <v>8</v>
          </cell>
        </row>
        <row r="2654">
          <cell r="A2654">
            <v>1611.9385</v>
          </cell>
          <cell r="B2654">
            <v>1</v>
          </cell>
          <cell r="C2654">
            <v>0</v>
          </cell>
          <cell r="D2654">
            <v>2</v>
          </cell>
          <cell r="E2654">
            <v>11</v>
          </cell>
        </row>
        <row r="2655">
          <cell r="A2655">
            <v>1612.5488</v>
          </cell>
          <cell r="B2655">
            <v>1</v>
          </cell>
          <cell r="C2655">
            <v>0</v>
          </cell>
          <cell r="D2655">
            <v>1</v>
          </cell>
          <cell r="E2655">
            <v>3</v>
          </cell>
        </row>
        <row r="2656">
          <cell r="A2656">
            <v>1613.1592000000001</v>
          </cell>
          <cell r="B2656">
            <v>0</v>
          </cell>
          <cell r="C2656">
            <v>0</v>
          </cell>
          <cell r="D2656">
            <v>1</v>
          </cell>
          <cell r="E2656">
            <v>9</v>
          </cell>
        </row>
        <row r="2657">
          <cell r="A2657">
            <v>1613.77</v>
          </cell>
          <cell r="B2657">
            <v>3</v>
          </cell>
          <cell r="C2657">
            <v>2</v>
          </cell>
          <cell r="D2657">
            <v>3</v>
          </cell>
          <cell r="E2657">
            <v>7</v>
          </cell>
        </row>
        <row r="2658">
          <cell r="A2658">
            <v>1614.38</v>
          </cell>
          <cell r="B2658">
            <v>2</v>
          </cell>
          <cell r="C2658">
            <v>1</v>
          </cell>
          <cell r="D2658">
            <v>0</v>
          </cell>
          <cell r="E2658">
            <v>8</v>
          </cell>
        </row>
        <row r="2659">
          <cell r="A2659">
            <v>1614.99</v>
          </cell>
          <cell r="B2659">
            <v>0</v>
          </cell>
          <cell r="C2659">
            <v>0</v>
          </cell>
          <cell r="D2659">
            <v>3</v>
          </cell>
          <cell r="E2659">
            <v>3</v>
          </cell>
        </row>
        <row r="2660">
          <cell r="A2660">
            <v>1615.6006</v>
          </cell>
          <cell r="B2660">
            <v>0</v>
          </cell>
          <cell r="C2660">
            <v>0</v>
          </cell>
          <cell r="D2660">
            <v>1</v>
          </cell>
          <cell r="E2660">
            <v>7</v>
          </cell>
        </row>
        <row r="2661">
          <cell r="A2661">
            <v>1616.2109</v>
          </cell>
          <cell r="B2661">
            <v>0</v>
          </cell>
          <cell r="C2661">
            <v>1</v>
          </cell>
          <cell r="D2661">
            <v>0</v>
          </cell>
          <cell r="E2661">
            <v>2</v>
          </cell>
        </row>
        <row r="2662">
          <cell r="A2662">
            <v>1616.8213000000001</v>
          </cell>
          <cell r="B2662">
            <v>0</v>
          </cell>
          <cell r="C2662">
            <v>2</v>
          </cell>
          <cell r="D2662">
            <v>0</v>
          </cell>
          <cell r="E2662">
            <v>1</v>
          </cell>
        </row>
        <row r="2663">
          <cell r="A2663">
            <v>1617.4315999999999</v>
          </cell>
          <cell r="B2663">
            <v>2</v>
          </cell>
          <cell r="C2663">
            <v>6</v>
          </cell>
          <cell r="D2663">
            <v>2</v>
          </cell>
          <cell r="E2663">
            <v>6</v>
          </cell>
        </row>
        <row r="2664">
          <cell r="A2664">
            <v>1618.0419999999999</v>
          </cell>
          <cell r="B2664">
            <v>2</v>
          </cell>
          <cell r="C2664">
            <v>0</v>
          </cell>
          <cell r="D2664">
            <v>1</v>
          </cell>
          <cell r="E2664">
            <v>5</v>
          </cell>
        </row>
        <row r="2665">
          <cell r="A2665">
            <v>1618.6523</v>
          </cell>
          <cell r="B2665">
            <v>1</v>
          </cell>
          <cell r="C2665">
            <v>0</v>
          </cell>
          <cell r="D2665">
            <v>2</v>
          </cell>
          <cell r="E2665">
            <v>3</v>
          </cell>
        </row>
        <row r="2666">
          <cell r="A2666">
            <v>1619.2627</v>
          </cell>
          <cell r="B2666">
            <v>0</v>
          </cell>
          <cell r="C2666">
            <v>0</v>
          </cell>
          <cell r="D2666">
            <v>0</v>
          </cell>
          <cell r="E2666">
            <v>5</v>
          </cell>
        </row>
        <row r="2667">
          <cell r="A2667">
            <v>1619.873</v>
          </cell>
          <cell r="B2667">
            <v>3</v>
          </cell>
          <cell r="C2667">
            <v>1</v>
          </cell>
          <cell r="D2667">
            <v>2</v>
          </cell>
          <cell r="E2667">
            <v>9</v>
          </cell>
        </row>
        <row r="2668">
          <cell r="A2668">
            <v>1620.4834000000001</v>
          </cell>
          <cell r="B2668">
            <v>1</v>
          </cell>
          <cell r="C2668">
            <v>0</v>
          </cell>
          <cell r="D2668">
            <v>1</v>
          </cell>
          <cell r="E2668">
            <v>7</v>
          </cell>
        </row>
        <row r="2669">
          <cell r="A2669">
            <v>1621.0938000000001</v>
          </cell>
          <cell r="B2669">
            <v>0</v>
          </cell>
          <cell r="C2669">
            <v>3</v>
          </cell>
          <cell r="D2669">
            <v>1</v>
          </cell>
          <cell r="E2669">
            <v>4</v>
          </cell>
        </row>
        <row r="2670">
          <cell r="A2670">
            <v>1621.7040999999999</v>
          </cell>
          <cell r="B2670">
            <v>0</v>
          </cell>
          <cell r="C2670">
            <v>1</v>
          </cell>
          <cell r="D2670">
            <v>2</v>
          </cell>
          <cell r="E2670">
            <v>2</v>
          </cell>
        </row>
        <row r="2671">
          <cell r="A2671">
            <v>1622.3145</v>
          </cell>
          <cell r="B2671">
            <v>3</v>
          </cell>
          <cell r="C2671">
            <v>2</v>
          </cell>
          <cell r="D2671">
            <v>1</v>
          </cell>
          <cell r="E2671">
            <v>5</v>
          </cell>
        </row>
        <row r="2672">
          <cell r="A2672">
            <v>1622.9248</v>
          </cell>
          <cell r="B2672">
            <v>0</v>
          </cell>
          <cell r="C2672">
            <v>1</v>
          </cell>
          <cell r="D2672">
            <v>0</v>
          </cell>
          <cell r="E2672">
            <v>4</v>
          </cell>
        </row>
        <row r="2673">
          <cell r="A2673">
            <v>1623.5352</v>
          </cell>
          <cell r="B2673">
            <v>3</v>
          </cell>
          <cell r="C2673">
            <v>3</v>
          </cell>
          <cell r="D2673">
            <v>0</v>
          </cell>
          <cell r="E2673">
            <v>4</v>
          </cell>
        </row>
        <row r="2674">
          <cell r="A2674">
            <v>1624.1455000000001</v>
          </cell>
          <cell r="B2674">
            <v>2</v>
          </cell>
          <cell r="C2674">
            <v>2</v>
          </cell>
          <cell r="D2674">
            <v>0</v>
          </cell>
          <cell r="E2674">
            <v>6</v>
          </cell>
        </row>
        <row r="2675">
          <cell r="A2675">
            <v>1624.7559000000001</v>
          </cell>
          <cell r="B2675">
            <v>1</v>
          </cell>
          <cell r="C2675">
            <v>3</v>
          </cell>
          <cell r="D2675">
            <v>3</v>
          </cell>
          <cell r="E2675">
            <v>9</v>
          </cell>
        </row>
        <row r="2676">
          <cell r="A2676">
            <v>1625.3661999999999</v>
          </cell>
          <cell r="B2676">
            <v>1</v>
          </cell>
          <cell r="C2676">
            <v>0</v>
          </cell>
          <cell r="D2676">
            <v>4</v>
          </cell>
          <cell r="E2676">
            <v>6</v>
          </cell>
        </row>
        <row r="2677">
          <cell r="A2677">
            <v>1625.9766</v>
          </cell>
          <cell r="B2677">
            <v>1</v>
          </cell>
          <cell r="C2677">
            <v>4</v>
          </cell>
          <cell r="D2677">
            <v>0</v>
          </cell>
          <cell r="E2677">
            <v>6</v>
          </cell>
        </row>
        <row r="2678">
          <cell r="A2678">
            <v>1626.5869</v>
          </cell>
          <cell r="B2678">
            <v>3</v>
          </cell>
          <cell r="C2678">
            <v>4</v>
          </cell>
          <cell r="D2678">
            <v>1</v>
          </cell>
          <cell r="E2678">
            <v>6</v>
          </cell>
        </row>
        <row r="2679">
          <cell r="A2679">
            <v>1627.1973</v>
          </cell>
          <cell r="B2679">
            <v>0</v>
          </cell>
          <cell r="C2679">
            <v>1</v>
          </cell>
          <cell r="D2679">
            <v>1</v>
          </cell>
          <cell r="E2679">
            <v>11</v>
          </cell>
        </row>
        <row r="2680">
          <cell r="A2680">
            <v>1627.8076000000001</v>
          </cell>
          <cell r="B2680">
            <v>3</v>
          </cell>
          <cell r="C2680">
            <v>3</v>
          </cell>
          <cell r="D2680">
            <v>1</v>
          </cell>
          <cell r="E2680">
            <v>5</v>
          </cell>
        </row>
        <row r="2681">
          <cell r="A2681">
            <v>1628.4179999999999</v>
          </cell>
          <cell r="B2681">
            <v>4</v>
          </cell>
          <cell r="C2681">
            <v>1</v>
          </cell>
          <cell r="D2681">
            <v>1</v>
          </cell>
          <cell r="E2681">
            <v>5</v>
          </cell>
        </row>
        <row r="2682">
          <cell r="A2682">
            <v>1629.0282999999999</v>
          </cell>
          <cell r="B2682">
            <v>0</v>
          </cell>
          <cell r="C2682">
            <v>0</v>
          </cell>
          <cell r="D2682">
            <v>1</v>
          </cell>
          <cell r="E2682">
            <v>6</v>
          </cell>
        </row>
        <row r="2683">
          <cell r="A2683">
            <v>1629.6387</v>
          </cell>
          <cell r="B2683">
            <v>1</v>
          </cell>
          <cell r="C2683">
            <v>0</v>
          </cell>
          <cell r="D2683">
            <v>1</v>
          </cell>
          <cell r="E2683">
            <v>9</v>
          </cell>
        </row>
        <row r="2684">
          <cell r="A2684">
            <v>1630.249</v>
          </cell>
          <cell r="B2684">
            <v>0</v>
          </cell>
          <cell r="C2684">
            <v>1</v>
          </cell>
          <cell r="D2684">
            <v>2</v>
          </cell>
          <cell r="E2684">
            <v>4</v>
          </cell>
        </row>
        <row r="2685">
          <cell r="A2685">
            <v>1630.8594000000001</v>
          </cell>
          <cell r="B2685">
            <v>2</v>
          </cell>
          <cell r="C2685">
            <v>2</v>
          </cell>
          <cell r="D2685">
            <v>0</v>
          </cell>
          <cell r="E2685">
            <v>4</v>
          </cell>
        </row>
        <row r="2686">
          <cell r="A2686">
            <v>1631.47</v>
          </cell>
          <cell r="B2686">
            <v>2</v>
          </cell>
          <cell r="C2686">
            <v>1</v>
          </cell>
          <cell r="D2686">
            <v>0</v>
          </cell>
          <cell r="E2686">
            <v>7</v>
          </cell>
        </row>
        <row r="2687">
          <cell r="A2687">
            <v>1632.08</v>
          </cell>
          <cell r="B2687">
            <v>2</v>
          </cell>
          <cell r="C2687">
            <v>0</v>
          </cell>
          <cell r="D2687">
            <v>3</v>
          </cell>
          <cell r="E2687">
            <v>4</v>
          </cell>
        </row>
        <row r="2688">
          <cell r="A2688">
            <v>1632.69</v>
          </cell>
          <cell r="B2688">
            <v>1</v>
          </cell>
          <cell r="C2688">
            <v>1</v>
          </cell>
          <cell r="D2688">
            <v>0</v>
          </cell>
          <cell r="E2688">
            <v>5</v>
          </cell>
        </row>
        <row r="2689">
          <cell r="A2689">
            <v>1633.3008</v>
          </cell>
          <cell r="B2689">
            <v>2</v>
          </cell>
          <cell r="C2689">
            <v>1</v>
          </cell>
          <cell r="D2689">
            <v>2</v>
          </cell>
          <cell r="E2689">
            <v>4</v>
          </cell>
        </row>
        <row r="2690">
          <cell r="A2690">
            <v>1633.9111</v>
          </cell>
          <cell r="B2690">
            <v>1</v>
          </cell>
          <cell r="C2690">
            <v>1</v>
          </cell>
          <cell r="D2690">
            <v>1</v>
          </cell>
          <cell r="E2690">
            <v>5</v>
          </cell>
        </row>
        <row r="2691">
          <cell r="A2691">
            <v>1634.5215000000001</v>
          </cell>
          <cell r="B2691">
            <v>0</v>
          </cell>
          <cell r="C2691">
            <v>1</v>
          </cell>
          <cell r="D2691">
            <v>3</v>
          </cell>
          <cell r="E2691">
            <v>5</v>
          </cell>
        </row>
        <row r="2692">
          <cell r="A2692">
            <v>1635.1318000000001</v>
          </cell>
          <cell r="B2692">
            <v>1</v>
          </cell>
          <cell r="C2692">
            <v>2</v>
          </cell>
          <cell r="D2692">
            <v>3</v>
          </cell>
          <cell r="E2692">
            <v>7</v>
          </cell>
        </row>
        <row r="2693">
          <cell r="A2693">
            <v>1635.7421999999999</v>
          </cell>
          <cell r="B2693">
            <v>0</v>
          </cell>
          <cell r="C2693">
            <v>2</v>
          </cell>
          <cell r="D2693">
            <v>3</v>
          </cell>
          <cell r="E2693">
            <v>4</v>
          </cell>
        </row>
        <row r="2694">
          <cell r="A2694">
            <v>1636.3525</v>
          </cell>
          <cell r="B2694">
            <v>1</v>
          </cell>
          <cell r="C2694">
            <v>0</v>
          </cell>
          <cell r="D2694">
            <v>1</v>
          </cell>
          <cell r="E2694">
            <v>5</v>
          </cell>
        </row>
        <row r="2695">
          <cell r="A2695">
            <v>1636.9629</v>
          </cell>
          <cell r="B2695">
            <v>1</v>
          </cell>
          <cell r="C2695">
            <v>3</v>
          </cell>
          <cell r="D2695">
            <v>2</v>
          </cell>
          <cell r="E2695">
            <v>4</v>
          </cell>
        </row>
        <row r="2696">
          <cell r="A2696">
            <v>1637.5732</v>
          </cell>
          <cell r="B2696">
            <v>1</v>
          </cell>
          <cell r="C2696">
            <v>0</v>
          </cell>
          <cell r="D2696">
            <v>1</v>
          </cell>
          <cell r="E2696">
            <v>3</v>
          </cell>
        </row>
        <row r="2697">
          <cell r="A2697">
            <v>1638.1836000000001</v>
          </cell>
          <cell r="B2697">
            <v>1</v>
          </cell>
          <cell r="C2697">
            <v>0</v>
          </cell>
          <cell r="D2697">
            <v>1</v>
          </cell>
          <cell r="E2697">
            <v>9</v>
          </cell>
        </row>
        <row r="2698">
          <cell r="A2698">
            <v>1638.7938999999999</v>
          </cell>
          <cell r="B2698">
            <v>1</v>
          </cell>
          <cell r="C2698">
            <v>2</v>
          </cell>
          <cell r="D2698">
            <v>0</v>
          </cell>
          <cell r="E2698">
            <v>8</v>
          </cell>
        </row>
        <row r="2699">
          <cell r="A2699">
            <v>1639.4042999999999</v>
          </cell>
          <cell r="B2699">
            <v>2</v>
          </cell>
          <cell r="C2699">
            <v>1</v>
          </cell>
          <cell r="D2699">
            <v>4</v>
          </cell>
          <cell r="E2699">
            <v>8</v>
          </cell>
        </row>
        <row r="2700">
          <cell r="A2700">
            <v>1640.0146</v>
          </cell>
          <cell r="B2700">
            <v>0</v>
          </cell>
          <cell r="C2700">
            <v>0</v>
          </cell>
          <cell r="D2700">
            <v>0</v>
          </cell>
          <cell r="E2700">
            <v>7</v>
          </cell>
        </row>
        <row r="2701">
          <cell r="A2701">
            <v>1640.625</v>
          </cell>
          <cell r="B2701">
            <v>2</v>
          </cell>
          <cell r="C2701">
            <v>1</v>
          </cell>
          <cell r="D2701">
            <v>1</v>
          </cell>
          <cell r="E2701">
            <v>1</v>
          </cell>
        </row>
        <row r="2702">
          <cell r="A2702">
            <v>1641.2354</v>
          </cell>
          <cell r="B2702">
            <v>1</v>
          </cell>
          <cell r="C2702">
            <v>0</v>
          </cell>
          <cell r="D2702">
            <v>2</v>
          </cell>
          <cell r="E2702">
            <v>10</v>
          </cell>
        </row>
        <row r="2703">
          <cell r="A2703">
            <v>1641.8457000000001</v>
          </cell>
          <cell r="B2703">
            <v>0</v>
          </cell>
          <cell r="C2703">
            <v>1</v>
          </cell>
          <cell r="D2703">
            <v>0</v>
          </cell>
          <cell r="E2703">
            <v>4</v>
          </cell>
        </row>
        <row r="2704">
          <cell r="A2704">
            <v>1642.4561000000001</v>
          </cell>
          <cell r="B2704">
            <v>0</v>
          </cell>
          <cell r="C2704">
            <v>0</v>
          </cell>
          <cell r="D2704">
            <v>0</v>
          </cell>
          <cell r="E2704">
            <v>7</v>
          </cell>
        </row>
        <row r="2705">
          <cell r="A2705">
            <v>1643.0663999999999</v>
          </cell>
          <cell r="B2705">
            <v>2</v>
          </cell>
          <cell r="C2705">
            <v>0</v>
          </cell>
          <cell r="D2705">
            <v>1</v>
          </cell>
          <cell r="E2705">
            <v>6</v>
          </cell>
        </row>
        <row r="2706">
          <cell r="A2706">
            <v>1643.6768</v>
          </cell>
          <cell r="B2706">
            <v>1</v>
          </cell>
          <cell r="C2706">
            <v>0</v>
          </cell>
          <cell r="D2706">
            <v>1</v>
          </cell>
          <cell r="E2706">
            <v>7</v>
          </cell>
        </row>
        <row r="2707">
          <cell r="A2707">
            <v>1644.2871</v>
          </cell>
          <cell r="B2707">
            <v>1</v>
          </cell>
          <cell r="C2707">
            <v>2</v>
          </cell>
          <cell r="D2707">
            <v>2</v>
          </cell>
          <cell r="E2707">
            <v>6</v>
          </cell>
        </row>
        <row r="2708">
          <cell r="A2708">
            <v>1644.8975</v>
          </cell>
          <cell r="B2708">
            <v>4</v>
          </cell>
          <cell r="C2708">
            <v>2</v>
          </cell>
          <cell r="D2708">
            <v>2</v>
          </cell>
          <cell r="E2708">
            <v>6</v>
          </cell>
        </row>
        <row r="2709">
          <cell r="A2709">
            <v>1645.5078000000001</v>
          </cell>
          <cell r="B2709">
            <v>0</v>
          </cell>
          <cell r="C2709">
            <v>0</v>
          </cell>
          <cell r="D2709">
            <v>2</v>
          </cell>
          <cell r="E2709">
            <v>3</v>
          </cell>
        </row>
        <row r="2710">
          <cell r="A2710">
            <v>1646.1181999999999</v>
          </cell>
          <cell r="B2710">
            <v>2</v>
          </cell>
          <cell r="C2710">
            <v>1</v>
          </cell>
          <cell r="D2710">
            <v>1</v>
          </cell>
          <cell r="E2710">
            <v>7</v>
          </cell>
        </row>
        <row r="2711">
          <cell r="A2711">
            <v>1646.7284999999999</v>
          </cell>
          <cell r="B2711">
            <v>2</v>
          </cell>
          <cell r="C2711">
            <v>1</v>
          </cell>
          <cell r="D2711">
            <v>2</v>
          </cell>
          <cell r="E2711">
            <v>8</v>
          </cell>
        </row>
        <row r="2712">
          <cell r="A2712">
            <v>1647.3389</v>
          </cell>
          <cell r="B2712">
            <v>1</v>
          </cell>
          <cell r="C2712">
            <v>0</v>
          </cell>
          <cell r="D2712">
            <v>0</v>
          </cell>
          <cell r="E2712">
            <v>8</v>
          </cell>
        </row>
        <row r="2713">
          <cell r="A2713">
            <v>1647.9492</v>
          </cell>
          <cell r="B2713">
            <v>0</v>
          </cell>
          <cell r="C2713">
            <v>3</v>
          </cell>
          <cell r="D2713">
            <v>2</v>
          </cell>
          <cell r="E2713">
            <v>8</v>
          </cell>
        </row>
        <row r="2714">
          <cell r="A2714">
            <v>1648.56</v>
          </cell>
          <cell r="B2714">
            <v>1</v>
          </cell>
          <cell r="C2714">
            <v>1</v>
          </cell>
          <cell r="D2714">
            <v>1</v>
          </cell>
          <cell r="E2714">
            <v>4</v>
          </cell>
        </row>
        <row r="2715">
          <cell r="A2715">
            <v>1649.17</v>
          </cell>
          <cell r="B2715">
            <v>3</v>
          </cell>
          <cell r="C2715">
            <v>0</v>
          </cell>
          <cell r="D2715">
            <v>2</v>
          </cell>
          <cell r="E2715">
            <v>8</v>
          </cell>
        </row>
        <row r="2716">
          <cell r="A2716">
            <v>1649.78</v>
          </cell>
          <cell r="B2716">
            <v>2</v>
          </cell>
          <cell r="C2716">
            <v>0</v>
          </cell>
          <cell r="D2716">
            <v>0</v>
          </cell>
          <cell r="E2716">
            <v>5</v>
          </cell>
        </row>
        <row r="2717">
          <cell r="A2717">
            <v>1650.3905999999999</v>
          </cell>
          <cell r="B2717">
            <v>2</v>
          </cell>
          <cell r="C2717">
            <v>0</v>
          </cell>
          <cell r="D2717">
            <v>1</v>
          </cell>
          <cell r="E2717">
            <v>6</v>
          </cell>
        </row>
        <row r="2718">
          <cell r="A2718">
            <v>1651.001</v>
          </cell>
          <cell r="B2718">
            <v>0</v>
          </cell>
          <cell r="C2718">
            <v>2</v>
          </cell>
          <cell r="D2718">
            <v>1</v>
          </cell>
          <cell r="E2718">
            <v>8</v>
          </cell>
        </row>
        <row r="2719">
          <cell r="A2719">
            <v>1651.6113</v>
          </cell>
          <cell r="B2719">
            <v>0</v>
          </cell>
          <cell r="C2719">
            <v>1</v>
          </cell>
          <cell r="D2719">
            <v>1</v>
          </cell>
          <cell r="E2719">
            <v>7</v>
          </cell>
        </row>
        <row r="2720">
          <cell r="A2720">
            <v>1652.2217000000001</v>
          </cell>
          <cell r="B2720">
            <v>1</v>
          </cell>
          <cell r="C2720">
            <v>1</v>
          </cell>
          <cell r="D2720">
            <v>2</v>
          </cell>
          <cell r="E2720">
            <v>5</v>
          </cell>
        </row>
        <row r="2721">
          <cell r="A2721">
            <v>1652.8320000000001</v>
          </cell>
          <cell r="B2721">
            <v>0</v>
          </cell>
          <cell r="C2721">
            <v>2</v>
          </cell>
          <cell r="D2721">
            <v>2</v>
          </cell>
          <cell r="E2721">
            <v>7</v>
          </cell>
        </row>
        <row r="2722">
          <cell r="A2722">
            <v>1653.4423999999999</v>
          </cell>
          <cell r="B2722">
            <v>3</v>
          </cell>
          <cell r="C2722">
            <v>2</v>
          </cell>
          <cell r="D2722">
            <v>2</v>
          </cell>
          <cell r="E2722">
            <v>5</v>
          </cell>
        </row>
        <row r="2723">
          <cell r="A2723">
            <v>1654.0527</v>
          </cell>
          <cell r="B2723">
            <v>1</v>
          </cell>
          <cell r="C2723">
            <v>1</v>
          </cell>
          <cell r="D2723">
            <v>5</v>
          </cell>
          <cell r="E2723">
            <v>7</v>
          </cell>
        </row>
        <row r="2724">
          <cell r="A2724">
            <v>1654.6631</v>
          </cell>
          <cell r="B2724">
            <v>2</v>
          </cell>
          <cell r="C2724">
            <v>3</v>
          </cell>
          <cell r="D2724">
            <v>0</v>
          </cell>
          <cell r="E2724">
            <v>15</v>
          </cell>
        </row>
        <row r="2725">
          <cell r="A2725">
            <v>1655.2734</v>
          </cell>
          <cell r="B2725">
            <v>2</v>
          </cell>
          <cell r="C2725">
            <v>0</v>
          </cell>
          <cell r="D2725">
            <v>2</v>
          </cell>
          <cell r="E2725">
            <v>7</v>
          </cell>
        </row>
        <row r="2726">
          <cell r="A2726">
            <v>1655.8838000000001</v>
          </cell>
          <cell r="B2726">
            <v>3</v>
          </cell>
          <cell r="C2726">
            <v>1</v>
          </cell>
          <cell r="D2726">
            <v>2</v>
          </cell>
          <cell r="E2726">
            <v>4</v>
          </cell>
        </row>
        <row r="2727">
          <cell r="A2727">
            <v>1656.4940999999999</v>
          </cell>
          <cell r="B2727">
            <v>0</v>
          </cell>
          <cell r="C2727">
            <v>2</v>
          </cell>
          <cell r="D2727">
            <v>1</v>
          </cell>
          <cell r="E2727">
            <v>9</v>
          </cell>
        </row>
        <row r="2728">
          <cell r="A2728">
            <v>1657.1044999999999</v>
          </cell>
          <cell r="B2728">
            <v>1</v>
          </cell>
          <cell r="C2728">
            <v>0</v>
          </cell>
          <cell r="D2728">
            <v>2</v>
          </cell>
          <cell r="E2728">
            <v>4</v>
          </cell>
        </row>
        <row r="2729">
          <cell r="A2729">
            <v>1657.7148</v>
          </cell>
          <cell r="B2729">
            <v>0</v>
          </cell>
          <cell r="C2729">
            <v>1</v>
          </cell>
          <cell r="D2729">
            <v>3</v>
          </cell>
          <cell r="E2729">
            <v>3</v>
          </cell>
        </row>
        <row r="2730">
          <cell r="A2730">
            <v>1658.3252</v>
          </cell>
          <cell r="B2730">
            <v>1</v>
          </cell>
          <cell r="C2730">
            <v>3</v>
          </cell>
          <cell r="D2730">
            <v>0</v>
          </cell>
          <cell r="E2730">
            <v>6</v>
          </cell>
        </row>
        <row r="2731">
          <cell r="A2731">
            <v>1658.9355</v>
          </cell>
          <cell r="B2731">
            <v>0</v>
          </cell>
          <cell r="C2731">
            <v>2</v>
          </cell>
          <cell r="D2731">
            <v>1</v>
          </cell>
          <cell r="E2731">
            <v>2</v>
          </cell>
        </row>
        <row r="2732">
          <cell r="A2732">
            <v>1659.5459000000001</v>
          </cell>
          <cell r="B2732">
            <v>0</v>
          </cell>
          <cell r="C2732">
            <v>0</v>
          </cell>
          <cell r="D2732">
            <v>2</v>
          </cell>
          <cell r="E2732">
            <v>1</v>
          </cell>
        </row>
        <row r="2733">
          <cell r="A2733">
            <v>1660.1563000000001</v>
          </cell>
          <cell r="B2733">
            <v>0</v>
          </cell>
          <cell r="C2733">
            <v>2</v>
          </cell>
          <cell r="D2733">
            <v>0</v>
          </cell>
          <cell r="E2733">
            <v>8</v>
          </cell>
        </row>
        <row r="2734">
          <cell r="A2734">
            <v>1660.7665999999999</v>
          </cell>
          <cell r="B2734">
            <v>1</v>
          </cell>
          <cell r="C2734">
            <v>3</v>
          </cell>
          <cell r="D2734">
            <v>4</v>
          </cell>
          <cell r="E2734">
            <v>4</v>
          </cell>
        </row>
        <row r="2735">
          <cell r="A2735">
            <v>1661.377</v>
          </cell>
          <cell r="B2735">
            <v>2</v>
          </cell>
          <cell r="C2735">
            <v>1</v>
          </cell>
          <cell r="D2735">
            <v>1</v>
          </cell>
          <cell r="E2735">
            <v>6</v>
          </cell>
        </row>
        <row r="2736">
          <cell r="A2736">
            <v>1661.9873</v>
          </cell>
          <cell r="B2736">
            <v>1</v>
          </cell>
          <cell r="C2736">
            <v>1</v>
          </cell>
          <cell r="D2736">
            <v>1</v>
          </cell>
          <cell r="E2736">
            <v>5</v>
          </cell>
        </row>
        <row r="2737">
          <cell r="A2737">
            <v>1662.5977</v>
          </cell>
          <cell r="B2737">
            <v>0</v>
          </cell>
          <cell r="C2737">
            <v>1</v>
          </cell>
          <cell r="D2737">
            <v>3</v>
          </cell>
          <cell r="E2737">
            <v>4</v>
          </cell>
        </row>
        <row r="2738">
          <cell r="A2738">
            <v>1663.2080000000001</v>
          </cell>
          <cell r="B2738">
            <v>0</v>
          </cell>
          <cell r="C2738">
            <v>2</v>
          </cell>
          <cell r="D2738">
            <v>2</v>
          </cell>
          <cell r="E2738">
            <v>9</v>
          </cell>
        </row>
        <row r="2739">
          <cell r="A2739">
            <v>1663.8184000000001</v>
          </cell>
          <cell r="B2739">
            <v>2</v>
          </cell>
          <cell r="C2739">
            <v>1</v>
          </cell>
          <cell r="D2739">
            <v>1</v>
          </cell>
          <cell r="E2739">
            <v>7</v>
          </cell>
        </row>
        <row r="2740">
          <cell r="A2740">
            <v>1664.4286999999999</v>
          </cell>
          <cell r="B2740">
            <v>0</v>
          </cell>
          <cell r="C2740">
            <v>0</v>
          </cell>
          <cell r="D2740">
            <v>1</v>
          </cell>
          <cell r="E2740">
            <v>2</v>
          </cell>
        </row>
        <row r="2741">
          <cell r="A2741">
            <v>1665.0391</v>
          </cell>
          <cell r="B2741">
            <v>3</v>
          </cell>
          <cell r="C2741">
            <v>0</v>
          </cell>
          <cell r="D2741">
            <v>1</v>
          </cell>
          <cell r="E2741">
            <v>5</v>
          </cell>
        </row>
        <row r="2742">
          <cell r="A2742">
            <v>1665.6494</v>
          </cell>
          <cell r="B2742">
            <v>0</v>
          </cell>
          <cell r="C2742">
            <v>2</v>
          </cell>
          <cell r="D2742">
            <v>2</v>
          </cell>
          <cell r="E2742">
            <v>6</v>
          </cell>
        </row>
        <row r="2743">
          <cell r="A2743">
            <v>1666.26</v>
          </cell>
          <cell r="B2743">
            <v>1</v>
          </cell>
          <cell r="C2743">
            <v>3</v>
          </cell>
          <cell r="D2743">
            <v>1</v>
          </cell>
          <cell r="E2743">
            <v>8</v>
          </cell>
        </row>
        <row r="2744">
          <cell r="A2744">
            <v>1666.87</v>
          </cell>
          <cell r="B2744">
            <v>1</v>
          </cell>
          <cell r="C2744">
            <v>1</v>
          </cell>
          <cell r="D2744">
            <v>2</v>
          </cell>
          <cell r="E2744">
            <v>3</v>
          </cell>
        </row>
        <row r="2745">
          <cell r="A2745">
            <v>1667.48</v>
          </cell>
          <cell r="B2745">
            <v>1</v>
          </cell>
          <cell r="C2745">
            <v>2</v>
          </cell>
          <cell r="D2745">
            <v>2</v>
          </cell>
          <cell r="E2745">
            <v>4</v>
          </cell>
        </row>
        <row r="2746">
          <cell r="A2746">
            <v>1668.0907999999999</v>
          </cell>
          <cell r="B2746">
            <v>0</v>
          </cell>
          <cell r="C2746">
            <v>1</v>
          </cell>
          <cell r="D2746">
            <v>4</v>
          </cell>
          <cell r="E2746">
            <v>4</v>
          </cell>
        </row>
        <row r="2747">
          <cell r="A2747">
            <v>1668.7012</v>
          </cell>
          <cell r="B2747">
            <v>0</v>
          </cell>
          <cell r="C2747">
            <v>2</v>
          </cell>
          <cell r="D2747">
            <v>0</v>
          </cell>
          <cell r="E2747">
            <v>2</v>
          </cell>
        </row>
        <row r="2748">
          <cell r="A2748">
            <v>1669.3115</v>
          </cell>
          <cell r="B2748">
            <v>1</v>
          </cell>
          <cell r="C2748">
            <v>1</v>
          </cell>
          <cell r="D2748">
            <v>3</v>
          </cell>
          <cell r="E2748">
            <v>5</v>
          </cell>
        </row>
        <row r="2749">
          <cell r="A2749">
            <v>1669.9219000000001</v>
          </cell>
          <cell r="B2749">
            <v>1</v>
          </cell>
          <cell r="C2749">
            <v>0</v>
          </cell>
          <cell r="D2749">
            <v>3</v>
          </cell>
          <cell r="E2749">
            <v>5</v>
          </cell>
        </row>
        <row r="2750">
          <cell r="A2750">
            <v>1670.5322000000001</v>
          </cell>
          <cell r="B2750">
            <v>1</v>
          </cell>
          <cell r="C2750">
            <v>0</v>
          </cell>
          <cell r="D2750">
            <v>2</v>
          </cell>
          <cell r="E2750">
            <v>3</v>
          </cell>
        </row>
        <row r="2751">
          <cell r="A2751">
            <v>1671.1425999999999</v>
          </cell>
          <cell r="B2751">
            <v>1</v>
          </cell>
          <cell r="C2751">
            <v>0</v>
          </cell>
          <cell r="D2751">
            <v>1</v>
          </cell>
          <cell r="E2751">
            <v>5</v>
          </cell>
        </row>
        <row r="2752">
          <cell r="A2752">
            <v>1671.7529</v>
          </cell>
          <cell r="B2752">
            <v>1</v>
          </cell>
          <cell r="C2752">
            <v>0</v>
          </cell>
          <cell r="D2752">
            <v>1</v>
          </cell>
          <cell r="E2752">
            <v>9</v>
          </cell>
        </row>
        <row r="2753">
          <cell r="A2753">
            <v>1672.3633</v>
          </cell>
          <cell r="B2753">
            <v>0</v>
          </cell>
          <cell r="C2753">
            <v>1</v>
          </cell>
          <cell r="D2753">
            <v>2</v>
          </cell>
          <cell r="E2753">
            <v>2</v>
          </cell>
        </row>
        <row r="2754">
          <cell r="A2754">
            <v>1672.9736</v>
          </cell>
          <cell r="B2754">
            <v>0</v>
          </cell>
          <cell r="C2754">
            <v>0</v>
          </cell>
          <cell r="D2754">
            <v>1</v>
          </cell>
          <cell r="E2754">
            <v>4</v>
          </cell>
        </row>
        <row r="2755">
          <cell r="A2755">
            <v>1673.5840000000001</v>
          </cell>
          <cell r="B2755">
            <v>0</v>
          </cell>
          <cell r="C2755">
            <v>2</v>
          </cell>
          <cell r="D2755">
            <v>3</v>
          </cell>
          <cell r="E2755">
            <v>2</v>
          </cell>
        </row>
        <row r="2756">
          <cell r="A2756">
            <v>1674.1943000000001</v>
          </cell>
          <cell r="B2756">
            <v>0</v>
          </cell>
          <cell r="C2756">
            <v>1</v>
          </cell>
          <cell r="D2756">
            <v>3</v>
          </cell>
          <cell r="E2756">
            <v>4</v>
          </cell>
        </row>
        <row r="2757">
          <cell r="A2757">
            <v>1674.8046999999999</v>
          </cell>
          <cell r="B2757">
            <v>3</v>
          </cell>
          <cell r="C2757">
            <v>3</v>
          </cell>
          <cell r="D2757">
            <v>1</v>
          </cell>
          <cell r="E2757">
            <v>3</v>
          </cell>
        </row>
        <row r="2758">
          <cell r="A2758">
            <v>1675.415</v>
          </cell>
          <cell r="B2758">
            <v>0</v>
          </cell>
          <cell r="C2758">
            <v>1</v>
          </cell>
          <cell r="D2758">
            <v>1</v>
          </cell>
          <cell r="E2758">
            <v>8</v>
          </cell>
        </row>
        <row r="2759">
          <cell r="A2759">
            <v>1676.0254</v>
          </cell>
          <cell r="B2759">
            <v>3</v>
          </cell>
          <cell r="C2759">
            <v>3</v>
          </cell>
          <cell r="D2759">
            <v>1</v>
          </cell>
          <cell r="E2759">
            <v>5</v>
          </cell>
        </row>
        <row r="2760">
          <cell r="A2760">
            <v>1676.6357</v>
          </cell>
          <cell r="B2760">
            <v>0</v>
          </cell>
          <cell r="C2760">
            <v>1</v>
          </cell>
          <cell r="D2760">
            <v>1</v>
          </cell>
          <cell r="E2760">
            <v>4</v>
          </cell>
        </row>
        <row r="2761">
          <cell r="A2761">
            <v>1677.2461000000001</v>
          </cell>
          <cell r="B2761">
            <v>1</v>
          </cell>
          <cell r="C2761">
            <v>3</v>
          </cell>
          <cell r="D2761">
            <v>2</v>
          </cell>
          <cell r="E2761">
            <v>4</v>
          </cell>
        </row>
        <row r="2762">
          <cell r="A2762">
            <v>1677.8563999999999</v>
          </cell>
          <cell r="B2762">
            <v>2</v>
          </cell>
          <cell r="C2762">
            <v>3</v>
          </cell>
          <cell r="D2762">
            <v>2</v>
          </cell>
          <cell r="E2762">
            <v>3</v>
          </cell>
        </row>
        <row r="2763">
          <cell r="A2763">
            <v>1678.4667999999999</v>
          </cell>
          <cell r="B2763">
            <v>1</v>
          </cell>
          <cell r="C2763">
            <v>2</v>
          </cell>
          <cell r="D2763">
            <v>1</v>
          </cell>
          <cell r="E2763">
            <v>3</v>
          </cell>
        </row>
        <row r="2764">
          <cell r="A2764">
            <v>1679.0771</v>
          </cell>
          <cell r="B2764">
            <v>1</v>
          </cell>
          <cell r="C2764">
            <v>0</v>
          </cell>
          <cell r="D2764">
            <v>0</v>
          </cell>
          <cell r="E2764">
            <v>6</v>
          </cell>
        </row>
        <row r="2765">
          <cell r="A2765">
            <v>1679.6875</v>
          </cell>
          <cell r="B2765">
            <v>3</v>
          </cell>
          <cell r="C2765">
            <v>2</v>
          </cell>
          <cell r="D2765">
            <v>1</v>
          </cell>
          <cell r="E2765">
            <v>5</v>
          </cell>
        </row>
        <row r="2766">
          <cell r="A2766">
            <v>1680.2979</v>
          </cell>
          <cell r="B2766">
            <v>0</v>
          </cell>
          <cell r="C2766">
            <v>1</v>
          </cell>
          <cell r="D2766">
            <v>2</v>
          </cell>
          <cell r="E2766">
            <v>5</v>
          </cell>
        </row>
        <row r="2767">
          <cell r="A2767">
            <v>1680.9082000000001</v>
          </cell>
          <cell r="B2767">
            <v>1</v>
          </cell>
          <cell r="C2767">
            <v>1</v>
          </cell>
          <cell r="D2767">
            <v>1</v>
          </cell>
          <cell r="E2767">
            <v>3</v>
          </cell>
        </row>
        <row r="2768">
          <cell r="A2768">
            <v>1681.5186000000001</v>
          </cell>
          <cell r="B2768">
            <v>2</v>
          </cell>
          <cell r="C2768">
            <v>3</v>
          </cell>
          <cell r="D2768">
            <v>1</v>
          </cell>
          <cell r="E2768">
            <v>7</v>
          </cell>
        </row>
        <row r="2769">
          <cell r="A2769">
            <v>1682.1288999999999</v>
          </cell>
          <cell r="B2769">
            <v>1</v>
          </cell>
          <cell r="C2769">
            <v>2</v>
          </cell>
          <cell r="D2769">
            <v>1</v>
          </cell>
          <cell r="E2769">
            <v>9</v>
          </cell>
        </row>
        <row r="2770">
          <cell r="A2770">
            <v>1682.7393</v>
          </cell>
          <cell r="B2770">
            <v>0</v>
          </cell>
          <cell r="C2770">
            <v>4</v>
          </cell>
          <cell r="D2770">
            <v>1</v>
          </cell>
          <cell r="E2770">
            <v>9</v>
          </cell>
        </row>
        <row r="2771">
          <cell r="A2771">
            <v>1683.35</v>
          </cell>
          <cell r="B2771">
            <v>0</v>
          </cell>
          <cell r="C2771">
            <v>1</v>
          </cell>
          <cell r="D2771">
            <v>0</v>
          </cell>
          <cell r="E2771">
            <v>2</v>
          </cell>
        </row>
        <row r="2772">
          <cell r="A2772">
            <v>1683.96</v>
          </cell>
          <cell r="B2772">
            <v>0</v>
          </cell>
          <cell r="C2772">
            <v>1</v>
          </cell>
          <cell r="D2772">
            <v>1</v>
          </cell>
          <cell r="E2772">
            <v>3</v>
          </cell>
        </row>
        <row r="2773">
          <cell r="A2773">
            <v>1684.57</v>
          </cell>
          <cell r="B2773">
            <v>3</v>
          </cell>
          <cell r="C2773">
            <v>2</v>
          </cell>
          <cell r="D2773">
            <v>2</v>
          </cell>
          <cell r="E2773">
            <v>8</v>
          </cell>
        </row>
        <row r="2774">
          <cell r="A2774">
            <v>1685.1806999999999</v>
          </cell>
          <cell r="B2774">
            <v>2</v>
          </cell>
          <cell r="C2774">
            <v>1</v>
          </cell>
          <cell r="D2774">
            <v>3</v>
          </cell>
          <cell r="E2774">
            <v>1</v>
          </cell>
        </row>
        <row r="2775">
          <cell r="A2775">
            <v>1685.7909999999999</v>
          </cell>
          <cell r="B2775">
            <v>1</v>
          </cell>
          <cell r="C2775">
            <v>2</v>
          </cell>
          <cell r="D2775">
            <v>0</v>
          </cell>
          <cell r="E2775">
            <v>4</v>
          </cell>
        </row>
        <row r="2776">
          <cell r="A2776">
            <v>1686.4014</v>
          </cell>
          <cell r="B2776">
            <v>2</v>
          </cell>
          <cell r="C2776">
            <v>1</v>
          </cell>
          <cell r="D2776">
            <v>1</v>
          </cell>
          <cell r="E2776">
            <v>5</v>
          </cell>
        </row>
        <row r="2777">
          <cell r="A2777">
            <v>1687.0117</v>
          </cell>
          <cell r="B2777">
            <v>1</v>
          </cell>
          <cell r="C2777">
            <v>2</v>
          </cell>
          <cell r="D2777">
            <v>4</v>
          </cell>
          <cell r="E2777">
            <v>6</v>
          </cell>
        </row>
        <row r="2778">
          <cell r="A2778">
            <v>1687.6221</v>
          </cell>
          <cell r="B2778">
            <v>1</v>
          </cell>
          <cell r="C2778">
            <v>2</v>
          </cell>
          <cell r="D2778">
            <v>1</v>
          </cell>
          <cell r="E2778">
            <v>5</v>
          </cell>
        </row>
        <row r="2779">
          <cell r="A2779">
            <v>1688.2324000000001</v>
          </cell>
          <cell r="B2779">
            <v>1</v>
          </cell>
          <cell r="C2779">
            <v>2</v>
          </cell>
          <cell r="D2779">
            <v>2</v>
          </cell>
          <cell r="E2779">
            <v>6</v>
          </cell>
        </row>
        <row r="2780">
          <cell r="A2780">
            <v>1688.8427999999999</v>
          </cell>
          <cell r="B2780">
            <v>0</v>
          </cell>
          <cell r="C2780">
            <v>2</v>
          </cell>
          <cell r="D2780">
            <v>0</v>
          </cell>
          <cell r="E2780">
            <v>7</v>
          </cell>
        </row>
        <row r="2781">
          <cell r="A2781">
            <v>1689.4530999999999</v>
          </cell>
          <cell r="B2781">
            <v>1</v>
          </cell>
          <cell r="C2781">
            <v>0</v>
          </cell>
          <cell r="D2781">
            <v>2</v>
          </cell>
          <cell r="E2781">
            <v>9</v>
          </cell>
        </row>
        <row r="2782">
          <cell r="A2782">
            <v>1690.0635</v>
          </cell>
          <cell r="B2782">
            <v>1</v>
          </cell>
          <cell r="C2782">
            <v>0</v>
          </cell>
          <cell r="D2782">
            <v>2</v>
          </cell>
          <cell r="E2782">
            <v>8</v>
          </cell>
        </row>
        <row r="2783">
          <cell r="A2783">
            <v>1690.6738</v>
          </cell>
          <cell r="B2783">
            <v>0</v>
          </cell>
          <cell r="C2783">
            <v>0</v>
          </cell>
          <cell r="D2783">
            <v>2</v>
          </cell>
          <cell r="E2783">
            <v>4</v>
          </cell>
        </row>
        <row r="2784">
          <cell r="A2784">
            <v>1691.2842000000001</v>
          </cell>
          <cell r="B2784">
            <v>0</v>
          </cell>
          <cell r="C2784">
            <v>2</v>
          </cell>
          <cell r="D2784">
            <v>0</v>
          </cell>
          <cell r="E2784">
            <v>3</v>
          </cell>
        </row>
        <row r="2785">
          <cell r="A2785">
            <v>1691.8945000000001</v>
          </cell>
          <cell r="B2785">
            <v>1</v>
          </cell>
          <cell r="C2785">
            <v>2</v>
          </cell>
          <cell r="D2785">
            <v>0</v>
          </cell>
          <cell r="E2785">
            <v>5</v>
          </cell>
        </row>
        <row r="2786">
          <cell r="A2786">
            <v>1692.5048999999999</v>
          </cell>
          <cell r="B2786">
            <v>1</v>
          </cell>
          <cell r="C2786">
            <v>0</v>
          </cell>
          <cell r="D2786">
            <v>1</v>
          </cell>
          <cell r="E2786">
            <v>6</v>
          </cell>
        </row>
        <row r="2787">
          <cell r="A2787">
            <v>1693.1152</v>
          </cell>
          <cell r="B2787">
            <v>2</v>
          </cell>
          <cell r="C2787">
            <v>2</v>
          </cell>
          <cell r="D2787">
            <v>4</v>
          </cell>
          <cell r="E2787">
            <v>7</v>
          </cell>
        </row>
        <row r="2788">
          <cell r="A2788">
            <v>1693.7256</v>
          </cell>
          <cell r="B2788">
            <v>0</v>
          </cell>
          <cell r="C2788">
            <v>2</v>
          </cell>
          <cell r="D2788">
            <v>3</v>
          </cell>
          <cell r="E2788">
            <v>3</v>
          </cell>
        </row>
        <row r="2789">
          <cell r="A2789">
            <v>1694.3359</v>
          </cell>
          <cell r="B2789">
            <v>0</v>
          </cell>
          <cell r="C2789">
            <v>1</v>
          </cell>
          <cell r="D2789">
            <v>0</v>
          </cell>
          <cell r="E2789">
            <v>6</v>
          </cell>
        </row>
        <row r="2790">
          <cell r="A2790">
            <v>1694.9463000000001</v>
          </cell>
          <cell r="B2790">
            <v>3</v>
          </cell>
          <cell r="C2790">
            <v>0</v>
          </cell>
          <cell r="D2790">
            <v>0</v>
          </cell>
          <cell r="E2790">
            <v>6</v>
          </cell>
        </row>
        <row r="2791">
          <cell r="A2791">
            <v>1695.5565999999999</v>
          </cell>
          <cell r="B2791">
            <v>1</v>
          </cell>
          <cell r="C2791">
            <v>1</v>
          </cell>
          <cell r="D2791">
            <v>1</v>
          </cell>
          <cell r="E2791">
            <v>2</v>
          </cell>
        </row>
        <row r="2792">
          <cell r="A2792">
            <v>1696.1669999999999</v>
          </cell>
          <cell r="B2792">
            <v>2</v>
          </cell>
          <cell r="C2792">
            <v>2</v>
          </cell>
          <cell r="D2792">
            <v>2</v>
          </cell>
          <cell r="E2792">
            <v>7</v>
          </cell>
        </row>
        <row r="2793">
          <cell r="A2793">
            <v>1696.7773</v>
          </cell>
          <cell r="B2793">
            <v>1</v>
          </cell>
          <cell r="C2793">
            <v>3</v>
          </cell>
          <cell r="D2793">
            <v>1</v>
          </cell>
          <cell r="E2793">
            <v>2</v>
          </cell>
        </row>
        <row r="2794">
          <cell r="A2794">
            <v>1697.3877</v>
          </cell>
          <cell r="B2794">
            <v>4</v>
          </cell>
          <cell r="C2794">
            <v>2</v>
          </cell>
          <cell r="D2794">
            <v>1</v>
          </cell>
          <cell r="E2794">
            <v>4</v>
          </cell>
        </row>
        <row r="2795">
          <cell r="A2795">
            <v>1697.998</v>
          </cell>
          <cell r="B2795">
            <v>0</v>
          </cell>
          <cell r="C2795">
            <v>1</v>
          </cell>
          <cell r="D2795">
            <v>3</v>
          </cell>
          <cell r="E2795">
            <v>10</v>
          </cell>
        </row>
        <row r="2796">
          <cell r="A2796">
            <v>1698.6084000000001</v>
          </cell>
          <cell r="B2796">
            <v>1</v>
          </cell>
          <cell r="C2796">
            <v>4</v>
          </cell>
          <cell r="D2796">
            <v>2</v>
          </cell>
          <cell r="E2796">
            <v>5</v>
          </cell>
        </row>
        <row r="2797">
          <cell r="A2797">
            <v>1699.2188000000001</v>
          </cell>
          <cell r="B2797">
            <v>0</v>
          </cell>
          <cell r="C2797">
            <v>1</v>
          </cell>
          <cell r="D2797">
            <v>2</v>
          </cell>
          <cell r="E2797">
            <v>2</v>
          </cell>
        </row>
        <row r="2798">
          <cell r="A2798">
            <v>1699.8290999999999</v>
          </cell>
          <cell r="B2798">
            <v>3</v>
          </cell>
          <cell r="C2798">
            <v>1</v>
          </cell>
          <cell r="D2798">
            <v>1</v>
          </cell>
          <cell r="E2798">
            <v>2</v>
          </cell>
        </row>
        <row r="2799">
          <cell r="A2799">
            <v>1700.4395</v>
          </cell>
          <cell r="B2799">
            <v>0</v>
          </cell>
          <cell r="C2799">
            <v>1</v>
          </cell>
          <cell r="D2799">
            <v>4</v>
          </cell>
          <cell r="E2799">
            <v>2</v>
          </cell>
        </row>
        <row r="2800">
          <cell r="A2800">
            <v>1701.05</v>
          </cell>
          <cell r="B2800">
            <v>0</v>
          </cell>
          <cell r="C2800">
            <v>3</v>
          </cell>
          <cell r="D2800">
            <v>1</v>
          </cell>
          <cell r="E2800">
            <v>4</v>
          </cell>
        </row>
        <row r="2801">
          <cell r="A2801">
            <v>1701.66</v>
          </cell>
          <cell r="B2801">
            <v>0</v>
          </cell>
          <cell r="C2801">
            <v>0</v>
          </cell>
          <cell r="D2801">
            <v>3</v>
          </cell>
          <cell r="E2801">
            <v>6</v>
          </cell>
        </row>
        <row r="2802">
          <cell r="A2802">
            <v>1702.2705000000001</v>
          </cell>
          <cell r="B2802">
            <v>0</v>
          </cell>
          <cell r="C2802">
            <v>3</v>
          </cell>
          <cell r="D2802">
            <v>5</v>
          </cell>
          <cell r="E2802">
            <v>5</v>
          </cell>
        </row>
        <row r="2803">
          <cell r="A2803">
            <v>1702.8809000000001</v>
          </cell>
          <cell r="B2803">
            <v>0</v>
          </cell>
          <cell r="C2803">
            <v>4</v>
          </cell>
          <cell r="D2803">
            <v>2</v>
          </cell>
          <cell r="E2803">
            <v>10</v>
          </cell>
        </row>
        <row r="2804">
          <cell r="A2804">
            <v>1703.4911999999999</v>
          </cell>
          <cell r="B2804">
            <v>2</v>
          </cell>
          <cell r="C2804">
            <v>1</v>
          </cell>
          <cell r="D2804">
            <v>1</v>
          </cell>
          <cell r="E2804">
            <v>6</v>
          </cell>
        </row>
        <row r="2805">
          <cell r="A2805">
            <v>1704.1016</v>
          </cell>
          <cell r="B2805">
            <v>1</v>
          </cell>
          <cell r="C2805">
            <v>0</v>
          </cell>
          <cell r="D2805">
            <v>2</v>
          </cell>
          <cell r="E2805">
            <v>4</v>
          </cell>
        </row>
        <row r="2806">
          <cell r="A2806">
            <v>1704.7119</v>
          </cell>
          <cell r="B2806">
            <v>0</v>
          </cell>
          <cell r="C2806">
            <v>0</v>
          </cell>
          <cell r="D2806">
            <v>2</v>
          </cell>
          <cell r="E2806">
            <v>9</v>
          </cell>
        </row>
        <row r="2807">
          <cell r="A2807">
            <v>1705.3223</v>
          </cell>
          <cell r="B2807">
            <v>3</v>
          </cell>
          <cell r="C2807">
            <v>1</v>
          </cell>
          <cell r="D2807">
            <v>0</v>
          </cell>
          <cell r="E2807">
            <v>5</v>
          </cell>
        </row>
        <row r="2808">
          <cell r="A2808">
            <v>1705.9326000000001</v>
          </cell>
          <cell r="B2808">
            <v>2</v>
          </cell>
          <cell r="C2808">
            <v>2</v>
          </cell>
          <cell r="D2808">
            <v>3</v>
          </cell>
          <cell r="E2808">
            <v>5</v>
          </cell>
        </row>
        <row r="2809">
          <cell r="A2809">
            <v>1706.5429999999999</v>
          </cell>
          <cell r="B2809">
            <v>0</v>
          </cell>
          <cell r="C2809">
            <v>2</v>
          </cell>
          <cell r="D2809">
            <v>1</v>
          </cell>
          <cell r="E2809">
            <v>10</v>
          </cell>
        </row>
        <row r="2810">
          <cell r="A2810">
            <v>1707.1532999999999</v>
          </cell>
          <cell r="B2810">
            <v>1</v>
          </cell>
          <cell r="C2810">
            <v>5</v>
          </cell>
          <cell r="D2810">
            <v>0</v>
          </cell>
          <cell r="E2810">
            <v>4</v>
          </cell>
        </row>
        <row r="2811">
          <cell r="A2811">
            <v>1707.7637</v>
          </cell>
          <cell r="B2811">
            <v>0</v>
          </cell>
          <cell r="C2811">
            <v>1</v>
          </cell>
          <cell r="D2811">
            <v>4</v>
          </cell>
          <cell r="E2811">
            <v>4</v>
          </cell>
        </row>
        <row r="2812">
          <cell r="A2812">
            <v>1708.374</v>
          </cell>
          <cell r="B2812">
            <v>0</v>
          </cell>
          <cell r="C2812">
            <v>0</v>
          </cell>
          <cell r="D2812">
            <v>1</v>
          </cell>
          <cell r="E2812">
            <v>1</v>
          </cell>
        </row>
        <row r="2813">
          <cell r="A2813">
            <v>1708.9844000000001</v>
          </cell>
          <cell r="B2813">
            <v>0</v>
          </cell>
          <cell r="C2813">
            <v>3</v>
          </cell>
          <cell r="D2813">
            <v>2</v>
          </cell>
          <cell r="E2813">
            <v>1</v>
          </cell>
        </row>
        <row r="2814">
          <cell r="A2814">
            <v>1709.5947000000001</v>
          </cell>
          <cell r="B2814">
            <v>1</v>
          </cell>
          <cell r="C2814">
            <v>1</v>
          </cell>
          <cell r="D2814">
            <v>2</v>
          </cell>
          <cell r="E2814">
            <v>8</v>
          </cell>
        </row>
        <row r="2815">
          <cell r="A2815">
            <v>1710.2050999999999</v>
          </cell>
          <cell r="B2815">
            <v>0</v>
          </cell>
          <cell r="C2815">
            <v>2</v>
          </cell>
          <cell r="D2815">
            <v>0</v>
          </cell>
          <cell r="E2815">
            <v>5</v>
          </cell>
        </row>
        <row r="2816">
          <cell r="A2816">
            <v>1710.8154</v>
          </cell>
          <cell r="B2816">
            <v>0</v>
          </cell>
          <cell r="C2816">
            <v>0</v>
          </cell>
          <cell r="D2816">
            <v>0</v>
          </cell>
          <cell r="E2816">
            <v>7</v>
          </cell>
        </row>
        <row r="2817">
          <cell r="A2817">
            <v>1711.4258</v>
          </cell>
          <cell r="B2817">
            <v>2</v>
          </cell>
          <cell r="C2817">
            <v>2</v>
          </cell>
          <cell r="D2817">
            <v>0</v>
          </cell>
          <cell r="E2817">
            <v>3</v>
          </cell>
        </row>
        <row r="2818">
          <cell r="A2818">
            <v>1712.0361</v>
          </cell>
          <cell r="B2818">
            <v>0</v>
          </cell>
          <cell r="C2818">
            <v>0</v>
          </cell>
          <cell r="D2818">
            <v>3</v>
          </cell>
          <cell r="E2818">
            <v>4</v>
          </cell>
        </row>
        <row r="2819">
          <cell r="A2819">
            <v>1712.6465000000001</v>
          </cell>
          <cell r="B2819">
            <v>1</v>
          </cell>
          <cell r="C2819">
            <v>1</v>
          </cell>
          <cell r="D2819">
            <v>4</v>
          </cell>
          <cell r="E2819">
            <v>6</v>
          </cell>
        </row>
        <row r="2820">
          <cell r="A2820">
            <v>1713.2568000000001</v>
          </cell>
          <cell r="B2820">
            <v>0</v>
          </cell>
          <cell r="C2820">
            <v>1</v>
          </cell>
          <cell r="D2820">
            <v>4</v>
          </cell>
          <cell r="E2820">
            <v>4</v>
          </cell>
        </row>
        <row r="2821">
          <cell r="A2821">
            <v>1713.8671999999999</v>
          </cell>
          <cell r="B2821">
            <v>1</v>
          </cell>
          <cell r="C2821">
            <v>2</v>
          </cell>
          <cell r="D2821">
            <v>6</v>
          </cell>
          <cell r="E2821">
            <v>8</v>
          </cell>
        </row>
        <row r="2822">
          <cell r="A2822">
            <v>1714.4775</v>
          </cell>
          <cell r="B2822">
            <v>1</v>
          </cell>
          <cell r="C2822">
            <v>3</v>
          </cell>
          <cell r="D2822">
            <v>1</v>
          </cell>
          <cell r="E2822">
            <v>6</v>
          </cell>
        </row>
        <row r="2823">
          <cell r="A2823">
            <v>1715.0879</v>
          </cell>
          <cell r="B2823">
            <v>1</v>
          </cell>
          <cell r="C2823">
            <v>2</v>
          </cell>
          <cell r="D2823">
            <v>1</v>
          </cell>
          <cell r="E2823">
            <v>8</v>
          </cell>
        </row>
        <row r="2824">
          <cell r="A2824">
            <v>1715.6982</v>
          </cell>
          <cell r="B2824">
            <v>1</v>
          </cell>
          <cell r="C2824">
            <v>0</v>
          </cell>
          <cell r="D2824">
            <v>1</v>
          </cell>
          <cell r="E2824">
            <v>3</v>
          </cell>
        </row>
        <row r="2825">
          <cell r="A2825">
            <v>1716.3086000000001</v>
          </cell>
          <cell r="B2825">
            <v>2</v>
          </cell>
          <cell r="C2825">
            <v>2</v>
          </cell>
          <cell r="D2825">
            <v>0</v>
          </cell>
          <cell r="E2825">
            <v>4</v>
          </cell>
        </row>
        <row r="2826">
          <cell r="A2826">
            <v>1716.9188999999999</v>
          </cell>
          <cell r="B2826">
            <v>0</v>
          </cell>
          <cell r="C2826">
            <v>3</v>
          </cell>
          <cell r="D2826">
            <v>0</v>
          </cell>
          <cell r="E2826">
            <v>8</v>
          </cell>
        </row>
        <row r="2827">
          <cell r="A2827">
            <v>1717.5292999999999</v>
          </cell>
          <cell r="B2827">
            <v>1</v>
          </cell>
          <cell r="C2827">
            <v>2</v>
          </cell>
          <cell r="D2827">
            <v>0</v>
          </cell>
          <cell r="E2827">
            <v>10</v>
          </cell>
        </row>
        <row r="2828">
          <cell r="A2828">
            <v>1718.14</v>
          </cell>
          <cell r="B2828">
            <v>1</v>
          </cell>
          <cell r="C2828">
            <v>2</v>
          </cell>
          <cell r="D2828">
            <v>1</v>
          </cell>
          <cell r="E2828">
            <v>6</v>
          </cell>
        </row>
        <row r="2829">
          <cell r="A2829">
            <v>1718.75</v>
          </cell>
          <cell r="B2829">
            <v>0</v>
          </cell>
          <cell r="C2829">
            <v>2</v>
          </cell>
          <cell r="D2829">
            <v>2</v>
          </cell>
          <cell r="E2829">
            <v>7</v>
          </cell>
        </row>
        <row r="2830">
          <cell r="A2830">
            <v>1719.36</v>
          </cell>
          <cell r="B2830">
            <v>1</v>
          </cell>
          <cell r="C2830">
            <v>2</v>
          </cell>
          <cell r="D2830">
            <v>1</v>
          </cell>
          <cell r="E2830">
            <v>7</v>
          </cell>
        </row>
        <row r="2831">
          <cell r="A2831">
            <v>1719.9707000000001</v>
          </cell>
          <cell r="B2831">
            <v>1</v>
          </cell>
          <cell r="C2831">
            <v>2</v>
          </cell>
          <cell r="D2831">
            <v>1</v>
          </cell>
          <cell r="E2831">
            <v>2</v>
          </cell>
        </row>
        <row r="2832">
          <cell r="A2832">
            <v>1720.5811000000001</v>
          </cell>
          <cell r="B2832">
            <v>0</v>
          </cell>
          <cell r="C2832">
            <v>0</v>
          </cell>
          <cell r="D2832">
            <v>0</v>
          </cell>
          <cell r="E2832">
            <v>2</v>
          </cell>
        </row>
        <row r="2833">
          <cell r="A2833">
            <v>1721.1913999999999</v>
          </cell>
          <cell r="B2833">
            <v>2</v>
          </cell>
          <cell r="C2833">
            <v>2</v>
          </cell>
          <cell r="D2833">
            <v>2</v>
          </cell>
          <cell r="E2833">
            <v>8</v>
          </cell>
        </row>
        <row r="2834">
          <cell r="A2834">
            <v>1721.8018</v>
          </cell>
          <cell r="B2834">
            <v>0</v>
          </cell>
          <cell r="C2834">
            <v>1</v>
          </cell>
          <cell r="D2834">
            <v>0</v>
          </cell>
          <cell r="E2834">
            <v>6</v>
          </cell>
        </row>
        <row r="2835">
          <cell r="A2835">
            <v>1722.4121</v>
          </cell>
          <cell r="B2835">
            <v>0</v>
          </cell>
          <cell r="C2835">
            <v>0</v>
          </cell>
          <cell r="D2835">
            <v>1</v>
          </cell>
          <cell r="E2835">
            <v>12</v>
          </cell>
        </row>
        <row r="2836">
          <cell r="A2836">
            <v>1723.0225</v>
          </cell>
          <cell r="B2836">
            <v>1</v>
          </cell>
          <cell r="C2836">
            <v>1</v>
          </cell>
          <cell r="D2836">
            <v>0</v>
          </cell>
          <cell r="E2836">
            <v>6</v>
          </cell>
        </row>
        <row r="2837">
          <cell r="A2837">
            <v>1723.6328000000001</v>
          </cell>
          <cell r="B2837">
            <v>2</v>
          </cell>
          <cell r="C2837">
            <v>0</v>
          </cell>
          <cell r="D2837">
            <v>1</v>
          </cell>
          <cell r="E2837">
            <v>7</v>
          </cell>
        </row>
        <row r="2838">
          <cell r="A2838">
            <v>1724.2431999999999</v>
          </cell>
          <cell r="B2838">
            <v>0</v>
          </cell>
          <cell r="C2838">
            <v>1</v>
          </cell>
          <cell r="D2838">
            <v>3</v>
          </cell>
          <cell r="E2838">
            <v>3</v>
          </cell>
        </row>
        <row r="2839">
          <cell r="A2839">
            <v>1724.8534999999999</v>
          </cell>
          <cell r="B2839">
            <v>0</v>
          </cell>
          <cell r="C2839">
            <v>0</v>
          </cell>
          <cell r="D2839">
            <v>1</v>
          </cell>
          <cell r="E2839">
            <v>6</v>
          </cell>
        </row>
        <row r="2840">
          <cell r="A2840">
            <v>1725.4639</v>
          </cell>
          <cell r="B2840">
            <v>1</v>
          </cell>
          <cell r="C2840">
            <v>2</v>
          </cell>
          <cell r="D2840">
            <v>2</v>
          </cell>
          <cell r="E2840">
            <v>4</v>
          </cell>
        </row>
        <row r="2841">
          <cell r="A2841">
            <v>1726.0742</v>
          </cell>
          <cell r="B2841">
            <v>1</v>
          </cell>
          <cell r="C2841">
            <v>0</v>
          </cell>
          <cell r="D2841">
            <v>3</v>
          </cell>
          <cell r="E2841">
            <v>7</v>
          </cell>
        </row>
        <row r="2842">
          <cell r="A2842">
            <v>1726.6846</v>
          </cell>
          <cell r="B2842">
            <v>2</v>
          </cell>
          <cell r="C2842">
            <v>1</v>
          </cell>
          <cell r="D2842">
            <v>1</v>
          </cell>
          <cell r="E2842">
            <v>7</v>
          </cell>
        </row>
        <row r="2843">
          <cell r="A2843">
            <v>1727.2949000000001</v>
          </cell>
          <cell r="B2843">
            <v>0</v>
          </cell>
          <cell r="C2843">
            <v>0</v>
          </cell>
          <cell r="D2843">
            <v>2</v>
          </cell>
          <cell r="E2843">
            <v>2</v>
          </cell>
        </row>
        <row r="2844">
          <cell r="A2844">
            <v>1727.9052999999999</v>
          </cell>
          <cell r="B2844">
            <v>2</v>
          </cell>
          <cell r="C2844">
            <v>2</v>
          </cell>
          <cell r="D2844">
            <v>1</v>
          </cell>
          <cell r="E2844">
            <v>8</v>
          </cell>
        </row>
        <row r="2845">
          <cell r="A2845">
            <v>1728.5155999999999</v>
          </cell>
          <cell r="B2845">
            <v>2</v>
          </cell>
          <cell r="C2845">
            <v>3</v>
          </cell>
          <cell r="D2845">
            <v>2</v>
          </cell>
          <cell r="E2845">
            <v>2</v>
          </cell>
        </row>
        <row r="2846">
          <cell r="A2846">
            <v>1729.126</v>
          </cell>
          <cell r="B2846">
            <v>1</v>
          </cell>
          <cell r="C2846">
            <v>0</v>
          </cell>
          <cell r="D2846">
            <v>2</v>
          </cell>
          <cell r="E2846">
            <v>7</v>
          </cell>
        </row>
        <row r="2847">
          <cell r="A2847">
            <v>1729.7363</v>
          </cell>
          <cell r="B2847">
            <v>2</v>
          </cell>
          <cell r="C2847">
            <v>2</v>
          </cell>
          <cell r="D2847">
            <v>3</v>
          </cell>
          <cell r="E2847">
            <v>3</v>
          </cell>
        </row>
        <row r="2848">
          <cell r="A2848">
            <v>1730.3467000000001</v>
          </cell>
          <cell r="B2848">
            <v>3</v>
          </cell>
          <cell r="C2848">
            <v>1</v>
          </cell>
          <cell r="D2848">
            <v>1</v>
          </cell>
          <cell r="E2848">
            <v>6</v>
          </cell>
        </row>
        <row r="2849">
          <cell r="A2849">
            <v>1730.9570000000001</v>
          </cell>
          <cell r="B2849">
            <v>1</v>
          </cell>
          <cell r="C2849">
            <v>1</v>
          </cell>
          <cell r="D2849">
            <v>3</v>
          </cell>
          <cell r="E2849">
            <v>6</v>
          </cell>
        </row>
        <row r="2850">
          <cell r="A2850">
            <v>1731.5673999999999</v>
          </cell>
          <cell r="B2850">
            <v>0</v>
          </cell>
          <cell r="C2850">
            <v>2</v>
          </cell>
          <cell r="D2850">
            <v>3</v>
          </cell>
          <cell r="E2850">
            <v>5</v>
          </cell>
        </row>
        <row r="2851">
          <cell r="A2851">
            <v>1732.1777</v>
          </cell>
          <cell r="B2851">
            <v>1</v>
          </cell>
          <cell r="C2851">
            <v>0</v>
          </cell>
          <cell r="D2851">
            <v>1</v>
          </cell>
          <cell r="E2851">
            <v>2</v>
          </cell>
        </row>
        <row r="2852">
          <cell r="A2852">
            <v>1732.7881</v>
          </cell>
          <cell r="B2852">
            <v>0</v>
          </cell>
          <cell r="C2852">
            <v>2</v>
          </cell>
          <cell r="D2852">
            <v>2</v>
          </cell>
          <cell r="E2852">
            <v>9</v>
          </cell>
        </row>
        <row r="2853">
          <cell r="A2853">
            <v>1733.3984</v>
          </cell>
          <cell r="B2853">
            <v>1</v>
          </cell>
          <cell r="C2853">
            <v>2</v>
          </cell>
          <cell r="D2853">
            <v>5</v>
          </cell>
          <cell r="E2853">
            <v>3</v>
          </cell>
        </row>
        <row r="2854">
          <cell r="A2854">
            <v>1734.0088000000001</v>
          </cell>
          <cell r="B2854">
            <v>0</v>
          </cell>
          <cell r="C2854">
            <v>0</v>
          </cell>
          <cell r="D2854">
            <v>3</v>
          </cell>
          <cell r="E2854">
            <v>4</v>
          </cell>
        </row>
        <row r="2855">
          <cell r="A2855">
            <v>1734.6190999999999</v>
          </cell>
          <cell r="B2855">
            <v>1</v>
          </cell>
          <cell r="C2855">
            <v>1</v>
          </cell>
          <cell r="D2855">
            <v>1</v>
          </cell>
          <cell r="E2855">
            <v>7</v>
          </cell>
        </row>
        <row r="2856">
          <cell r="A2856">
            <v>1735.2294999999999</v>
          </cell>
          <cell r="B2856">
            <v>3</v>
          </cell>
          <cell r="C2856">
            <v>3</v>
          </cell>
          <cell r="D2856">
            <v>1</v>
          </cell>
          <cell r="E2856">
            <v>3</v>
          </cell>
        </row>
        <row r="2857">
          <cell r="A2857">
            <v>1735.84</v>
          </cell>
          <cell r="B2857">
            <v>0</v>
          </cell>
          <cell r="C2857">
            <v>1</v>
          </cell>
          <cell r="D2857">
            <v>2</v>
          </cell>
          <cell r="E2857">
            <v>3</v>
          </cell>
        </row>
        <row r="2858">
          <cell r="A2858">
            <v>1736.45</v>
          </cell>
          <cell r="B2858">
            <v>2</v>
          </cell>
          <cell r="C2858">
            <v>1</v>
          </cell>
          <cell r="D2858">
            <v>3</v>
          </cell>
          <cell r="E2858">
            <v>7</v>
          </cell>
        </row>
        <row r="2859">
          <cell r="A2859">
            <v>1737.0605</v>
          </cell>
          <cell r="B2859">
            <v>1</v>
          </cell>
          <cell r="C2859">
            <v>1</v>
          </cell>
          <cell r="D2859">
            <v>2</v>
          </cell>
          <cell r="E2859">
            <v>3</v>
          </cell>
        </row>
        <row r="2860">
          <cell r="A2860">
            <v>1737.6709000000001</v>
          </cell>
          <cell r="B2860">
            <v>0</v>
          </cell>
          <cell r="C2860">
            <v>0</v>
          </cell>
          <cell r="D2860">
            <v>2</v>
          </cell>
          <cell r="E2860">
            <v>6</v>
          </cell>
        </row>
        <row r="2861">
          <cell r="A2861">
            <v>1738.2813000000001</v>
          </cell>
          <cell r="B2861">
            <v>2</v>
          </cell>
          <cell r="C2861">
            <v>1</v>
          </cell>
          <cell r="D2861">
            <v>4</v>
          </cell>
          <cell r="E2861">
            <v>5</v>
          </cell>
        </row>
        <row r="2862">
          <cell r="A2862">
            <v>1738.8915999999999</v>
          </cell>
          <cell r="B2862">
            <v>0</v>
          </cell>
          <cell r="C2862">
            <v>2</v>
          </cell>
          <cell r="D2862">
            <v>2</v>
          </cell>
          <cell r="E2862">
            <v>7</v>
          </cell>
        </row>
        <row r="2863">
          <cell r="A2863">
            <v>1739.502</v>
          </cell>
          <cell r="B2863">
            <v>2</v>
          </cell>
          <cell r="C2863">
            <v>2</v>
          </cell>
          <cell r="D2863">
            <v>5</v>
          </cell>
          <cell r="E2863">
            <v>7</v>
          </cell>
        </row>
        <row r="2864">
          <cell r="A2864">
            <v>1740.1123</v>
          </cell>
          <cell r="B2864">
            <v>0</v>
          </cell>
          <cell r="C2864">
            <v>0</v>
          </cell>
          <cell r="D2864">
            <v>1</v>
          </cell>
          <cell r="E2864">
            <v>5</v>
          </cell>
        </row>
        <row r="2865">
          <cell r="A2865">
            <v>1740.7227</v>
          </cell>
          <cell r="B2865">
            <v>0</v>
          </cell>
          <cell r="C2865">
            <v>1</v>
          </cell>
          <cell r="D2865">
            <v>0</v>
          </cell>
          <cell r="E2865">
            <v>4</v>
          </cell>
        </row>
        <row r="2866">
          <cell r="A2866">
            <v>1741.3330000000001</v>
          </cell>
          <cell r="B2866">
            <v>2</v>
          </cell>
          <cell r="C2866">
            <v>0</v>
          </cell>
          <cell r="D2866">
            <v>2</v>
          </cell>
          <cell r="E2866">
            <v>3</v>
          </cell>
        </row>
        <row r="2867">
          <cell r="A2867">
            <v>1741.9434000000001</v>
          </cell>
          <cell r="B2867">
            <v>1</v>
          </cell>
          <cell r="C2867">
            <v>1</v>
          </cell>
          <cell r="D2867">
            <v>1</v>
          </cell>
          <cell r="E2867">
            <v>4</v>
          </cell>
        </row>
        <row r="2868">
          <cell r="A2868">
            <v>1742.5536999999999</v>
          </cell>
          <cell r="B2868">
            <v>1</v>
          </cell>
          <cell r="C2868">
            <v>0</v>
          </cell>
          <cell r="D2868">
            <v>1</v>
          </cell>
          <cell r="E2868">
            <v>3</v>
          </cell>
        </row>
        <row r="2869">
          <cell r="A2869">
            <v>1743.1641</v>
          </cell>
          <cell r="B2869">
            <v>0</v>
          </cell>
          <cell r="C2869">
            <v>0</v>
          </cell>
          <cell r="D2869">
            <v>1</v>
          </cell>
          <cell r="E2869">
            <v>9</v>
          </cell>
        </row>
        <row r="2870">
          <cell r="A2870">
            <v>1743.7744</v>
          </cell>
          <cell r="B2870">
            <v>2</v>
          </cell>
          <cell r="C2870">
            <v>0</v>
          </cell>
          <cell r="D2870">
            <v>2</v>
          </cell>
          <cell r="E2870">
            <v>4</v>
          </cell>
        </row>
        <row r="2871">
          <cell r="A2871">
            <v>1744.3848</v>
          </cell>
          <cell r="B2871">
            <v>1</v>
          </cell>
          <cell r="C2871">
            <v>2</v>
          </cell>
          <cell r="D2871">
            <v>0</v>
          </cell>
          <cell r="E2871">
            <v>8</v>
          </cell>
        </row>
        <row r="2872">
          <cell r="A2872">
            <v>1744.9951000000001</v>
          </cell>
          <cell r="B2872">
            <v>3</v>
          </cell>
          <cell r="C2872">
            <v>1</v>
          </cell>
          <cell r="D2872">
            <v>2</v>
          </cell>
          <cell r="E2872">
            <v>3</v>
          </cell>
        </row>
        <row r="2873">
          <cell r="A2873">
            <v>1745.6054999999999</v>
          </cell>
          <cell r="B2873">
            <v>2</v>
          </cell>
          <cell r="C2873">
            <v>2</v>
          </cell>
          <cell r="D2873">
            <v>3</v>
          </cell>
          <cell r="E2873">
            <v>11</v>
          </cell>
        </row>
        <row r="2874">
          <cell r="A2874">
            <v>1746.2157999999999</v>
          </cell>
          <cell r="B2874">
            <v>1</v>
          </cell>
          <cell r="C2874">
            <v>3</v>
          </cell>
          <cell r="D2874">
            <v>0</v>
          </cell>
          <cell r="E2874">
            <v>10</v>
          </cell>
        </row>
        <row r="2875">
          <cell r="A2875">
            <v>1746.8262</v>
          </cell>
          <cell r="B2875">
            <v>1</v>
          </cell>
          <cell r="C2875">
            <v>2</v>
          </cell>
          <cell r="D2875">
            <v>1</v>
          </cell>
          <cell r="E2875">
            <v>9</v>
          </cell>
        </row>
        <row r="2876">
          <cell r="A2876">
            <v>1747.4365</v>
          </cell>
          <cell r="B2876">
            <v>0</v>
          </cell>
          <cell r="C2876">
            <v>3</v>
          </cell>
          <cell r="D2876">
            <v>2</v>
          </cell>
          <cell r="E2876">
            <v>4</v>
          </cell>
        </row>
        <row r="2877">
          <cell r="A2877">
            <v>1748.0469000000001</v>
          </cell>
          <cell r="B2877">
            <v>1</v>
          </cell>
          <cell r="C2877">
            <v>1</v>
          </cell>
          <cell r="D2877">
            <v>1</v>
          </cell>
          <cell r="E2877">
            <v>2</v>
          </cell>
        </row>
        <row r="2878">
          <cell r="A2878">
            <v>1748.6572000000001</v>
          </cell>
          <cell r="B2878">
            <v>0</v>
          </cell>
          <cell r="C2878">
            <v>1</v>
          </cell>
          <cell r="D2878">
            <v>0</v>
          </cell>
          <cell r="E2878">
            <v>11</v>
          </cell>
        </row>
        <row r="2879">
          <cell r="A2879">
            <v>1749.2675999999999</v>
          </cell>
          <cell r="B2879">
            <v>3</v>
          </cell>
          <cell r="C2879">
            <v>0</v>
          </cell>
          <cell r="D2879">
            <v>1</v>
          </cell>
          <cell r="E2879">
            <v>2</v>
          </cell>
        </row>
        <row r="2880">
          <cell r="A2880">
            <v>1749.8779</v>
          </cell>
          <cell r="B2880">
            <v>0</v>
          </cell>
          <cell r="C2880">
            <v>1</v>
          </cell>
          <cell r="D2880">
            <v>1</v>
          </cell>
          <cell r="E2880">
            <v>3</v>
          </cell>
        </row>
        <row r="2881">
          <cell r="A2881">
            <v>1750.4883</v>
          </cell>
          <cell r="B2881">
            <v>3</v>
          </cell>
          <cell r="C2881">
            <v>1</v>
          </cell>
          <cell r="D2881">
            <v>4</v>
          </cell>
          <cell r="E2881">
            <v>5</v>
          </cell>
        </row>
        <row r="2882">
          <cell r="A2882">
            <v>1751.0986</v>
          </cell>
          <cell r="B2882">
            <v>0</v>
          </cell>
          <cell r="C2882">
            <v>3</v>
          </cell>
          <cell r="D2882">
            <v>2</v>
          </cell>
          <cell r="E2882">
            <v>5</v>
          </cell>
        </row>
        <row r="2883">
          <cell r="A2883">
            <v>1751.7090000000001</v>
          </cell>
          <cell r="B2883">
            <v>0</v>
          </cell>
          <cell r="C2883">
            <v>0</v>
          </cell>
          <cell r="D2883">
            <v>1</v>
          </cell>
          <cell r="E2883">
            <v>6</v>
          </cell>
        </row>
        <row r="2884">
          <cell r="A2884">
            <v>1752.3193000000001</v>
          </cell>
          <cell r="B2884">
            <v>2</v>
          </cell>
          <cell r="C2884">
            <v>1</v>
          </cell>
          <cell r="D2884">
            <v>2</v>
          </cell>
          <cell r="E2884">
            <v>8</v>
          </cell>
        </row>
        <row r="2885">
          <cell r="A2885">
            <v>1752.93</v>
          </cell>
          <cell r="B2885">
            <v>0</v>
          </cell>
          <cell r="C2885">
            <v>2</v>
          </cell>
          <cell r="D2885">
            <v>2</v>
          </cell>
          <cell r="E2885">
            <v>4</v>
          </cell>
        </row>
        <row r="2886">
          <cell r="A2886">
            <v>1753.54</v>
          </cell>
          <cell r="B2886">
            <v>0</v>
          </cell>
          <cell r="C2886">
            <v>2</v>
          </cell>
          <cell r="D2886">
            <v>1</v>
          </cell>
          <cell r="E2886">
            <v>4</v>
          </cell>
        </row>
        <row r="2887">
          <cell r="A2887">
            <v>1754.15</v>
          </cell>
          <cell r="B2887">
            <v>0</v>
          </cell>
          <cell r="C2887">
            <v>0</v>
          </cell>
          <cell r="D2887">
            <v>1</v>
          </cell>
          <cell r="E2887">
            <v>5</v>
          </cell>
        </row>
        <row r="2888">
          <cell r="A2888">
            <v>1754.7607</v>
          </cell>
          <cell r="B2888">
            <v>1</v>
          </cell>
          <cell r="C2888">
            <v>2</v>
          </cell>
          <cell r="D2888">
            <v>1</v>
          </cell>
          <cell r="E2888">
            <v>5</v>
          </cell>
        </row>
        <row r="2889">
          <cell r="A2889">
            <v>1755.3711000000001</v>
          </cell>
          <cell r="B2889">
            <v>0</v>
          </cell>
          <cell r="C2889">
            <v>1</v>
          </cell>
          <cell r="D2889">
            <v>4</v>
          </cell>
          <cell r="E2889">
            <v>6</v>
          </cell>
        </row>
        <row r="2890">
          <cell r="A2890">
            <v>1755.9813999999999</v>
          </cell>
          <cell r="B2890">
            <v>0</v>
          </cell>
          <cell r="C2890">
            <v>2</v>
          </cell>
          <cell r="D2890">
            <v>1</v>
          </cell>
          <cell r="E2890">
            <v>3</v>
          </cell>
        </row>
        <row r="2891">
          <cell r="A2891">
            <v>1756.5917999999999</v>
          </cell>
          <cell r="B2891">
            <v>3</v>
          </cell>
          <cell r="C2891">
            <v>1</v>
          </cell>
          <cell r="D2891">
            <v>2</v>
          </cell>
          <cell r="E2891">
            <v>4</v>
          </cell>
        </row>
        <row r="2892">
          <cell r="A2892">
            <v>1757.2021</v>
          </cell>
          <cell r="B2892">
            <v>0</v>
          </cell>
          <cell r="C2892">
            <v>1</v>
          </cell>
          <cell r="D2892">
            <v>0</v>
          </cell>
          <cell r="E2892">
            <v>5</v>
          </cell>
        </row>
        <row r="2893">
          <cell r="A2893">
            <v>1757.8125</v>
          </cell>
          <cell r="B2893">
            <v>0</v>
          </cell>
          <cell r="C2893">
            <v>3</v>
          </cell>
          <cell r="D2893">
            <v>1</v>
          </cell>
          <cell r="E2893">
            <v>7</v>
          </cell>
        </row>
        <row r="2894">
          <cell r="A2894">
            <v>1758.4229</v>
          </cell>
          <cell r="B2894">
            <v>2</v>
          </cell>
          <cell r="C2894">
            <v>1</v>
          </cell>
          <cell r="D2894">
            <v>2</v>
          </cell>
          <cell r="E2894">
            <v>3</v>
          </cell>
        </row>
        <row r="2895">
          <cell r="A2895">
            <v>1759.0332000000001</v>
          </cell>
          <cell r="B2895">
            <v>0</v>
          </cell>
          <cell r="C2895">
            <v>2</v>
          </cell>
          <cell r="D2895">
            <v>2</v>
          </cell>
          <cell r="E2895">
            <v>7</v>
          </cell>
        </row>
        <row r="2896">
          <cell r="A2896">
            <v>1759.6436000000001</v>
          </cell>
          <cell r="B2896">
            <v>1</v>
          </cell>
          <cell r="C2896">
            <v>4</v>
          </cell>
          <cell r="D2896">
            <v>3</v>
          </cell>
          <cell r="E2896">
            <v>5</v>
          </cell>
        </row>
        <row r="2897">
          <cell r="A2897">
            <v>1760.2538999999999</v>
          </cell>
          <cell r="B2897">
            <v>0</v>
          </cell>
          <cell r="C2897">
            <v>1</v>
          </cell>
          <cell r="D2897">
            <v>0</v>
          </cell>
          <cell r="E2897">
            <v>4</v>
          </cell>
        </row>
        <row r="2898">
          <cell r="A2898">
            <v>1760.8643</v>
          </cell>
          <cell r="B2898">
            <v>0</v>
          </cell>
          <cell r="C2898">
            <v>1</v>
          </cell>
          <cell r="D2898">
            <v>1</v>
          </cell>
          <cell r="E2898">
            <v>6</v>
          </cell>
        </row>
        <row r="2899">
          <cell r="A2899">
            <v>1761.4746</v>
          </cell>
          <cell r="B2899">
            <v>1</v>
          </cell>
          <cell r="C2899">
            <v>0</v>
          </cell>
          <cell r="D2899">
            <v>0</v>
          </cell>
          <cell r="E2899">
            <v>7</v>
          </cell>
        </row>
        <row r="2900">
          <cell r="A2900">
            <v>1762.085</v>
          </cell>
          <cell r="B2900">
            <v>1</v>
          </cell>
          <cell r="C2900">
            <v>0</v>
          </cell>
          <cell r="D2900">
            <v>1</v>
          </cell>
          <cell r="E2900">
            <v>6</v>
          </cell>
        </row>
        <row r="2901">
          <cell r="A2901">
            <v>1762.6953000000001</v>
          </cell>
          <cell r="B2901">
            <v>0</v>
          </cell>
          <cell r="C2901">
            <v>2</v>
          </cell>
          <cell r="D2901">
            <v>1</v>
          </cell>
          <cell r="E2901">
            <v>5</v>
          </cell>
        </row>
        <row r="2902">
          <cell r="A2902">
            <v>1763.3056999999999</v>
          </cell>
          <cell r="B2902">
            <v>2</v>
          </cell>
          <cell r="C2902">
            <v>3</v>
          </cell>
          <cell r="D2902">
            <v>2</v>
          </cell>
          <cell r="E2902">
            <v>5</v>
          </cell>
        </row>
        <row r="2903">
          <cell r="A2903">
            <v>1763.9159999999999</v>
          </cell>
          <cell r="B2903">
            <v>0</v>
          </cell>
          <cell r="C2903">
            <v>1</v>
          </cell>
          <cell r="D2903">
            <v>1</v>
          </cell>
          <cell r="E2903">
            <v>4</v>
          </cell>
        </row>
        <row r="2904">
          <cell r="A2904">
            <v>1764.5264</v>
          </cell>
          <cell r="B2904">
            <v>1</v>
          </cell>
          <cell r="C2904">
            <v>1</v>
          </cell>
          <cell r="D2904">
            <v>0</v>
          </cell>
          <cell r="E2904">
            <v>5</v>
          </cell>
        </row>
        <row r="2905">
          <cell r="A2905">
            <v>1765.1367</v>
          </cell>
          <cell r="B2905">
            <v>0</v>
          </cell>
          <cell r="C2905">
            <v>1</v>
          </cell>
          <cell r="D2905">
            <v>1</v>
          </cell>
          <cell r="E2905">
            <v>5</v>
          </cell>
        </row>
        <row r="2906">
          <cell r="A2906">
            <v>1765.7471</v>
          </cell>
          <cell r="B2906">
            <v>2</v>
          </cell>
          <cell r="C2906">
            <v>2</v>
          </cell>
          <cell r="D2906">
            <v>2</v>
          </cell>
          <cell r="E2906">
            <v>8</v>
          </cell>
        </row>
        <row r="2907">
          <cell r="A2907">
            <v>1766.3574000000001</v>
          </cell>
          <cell r="B2907">
            <v>0</v>
          </cell>
          <cell r="C2907">
            <v>0</v>
          </cell>
          <cell r="D2907">
            <v>0</v>
          </cell>
          <cell r="E2907">
            <v>3</v>
          </cell>
        </row>
        <row r="2908">
          <cell r="A2908">
            <v>1766.9677999999999</v>
          </cell>
          <cell r="B2908">
            <v>0</v>
          </cell>
          <cell r="C2908">
            <v>1</v>
          </cell>
          <cell r="D2908">
            <v>2</v>
          </cell>
          <cell r="E2908">
            <v>6</v>
          </cell>
        </row>
        <row r="2909">
          <cell r="A2909">
            <v>1767.5780999999999</v>
          </cell>
          <cell r="B2909">
            <v>1</v>
          </cell>
          <cell r="C2909">
            <v>4</v>
          </cell>
          <cell r="D2909">
            <v>1</v>
          </cell>
          <cell r="E2909">
            <v>4</v>
          </cell>
        </row>
        <row r="2910">
          <cell r="A2910">
            <v>1768.1885</v>
          </cell>
          <cell r="B2910">
            <v>0</v>
          </cell>
          <cell r="C2910">
            <v>0</v>
          </cell>
          <cell r="D2910">
            <v>2</v>
          </cell>
          <cell r="E2910">
            <v>6</v>
          </cell>
        </row>
        <row r="2911">
          <cell r="A2911">
            <v>1768.7988</v>
          </cell>
          <cell r="B2911">
            <v>1</v>
          </cell>
          <cell r="C2911">
            <v>1</v>
          </cell>
          <cell r="D2911">
            <v>3</v>
          </cell>
          <cell r="E2911">
            <v>2</v>
          </cell>
        </row>
        <row r="2912">
          <cell r="A2912">
            <v>1769.4092000000001</v>
          </cell>
          <cell r="B2912">
            <v>1</v>
          </cell>
          <cell r="C2912">
            <v>3</v>
          </cell>
          <cell r="D2912">
            <v>1</v>
          </cell>
          <cell r="E2912">
            <v>4</v>
          </cell>
        </row>
        <row r="2913">
          <cell r="A2913">
            <v>1770.02</v>
          </cell>
          <cell r="B2913">
            <v>4</v>
          </cell>
          <cell r="C2913">
            <v>2</v>
          </cell>
          <cell r="D2913">
            <v>1</v>
          </cell>
          <cell r="E2913">
            <v>5</v>
          </cell>
        </row>
        <row r="2914">
          <cell r="A2914">
            <v>1770.63</v>
          </cell>
          <cell r="B2914">
            <v>4</v>
          </cell>
          <cell r="C2914">
            <v>5</v>
          </cell>
          <cell r="D2914">
            <v>1</v>
          </cell>
          <cell r="E2914">
            <v>1</v>
          </cell>
        </row>
        <row r="2915">
          <cell r="A2915">
            <v>1771.24</v>
          </cell>
          <cell r="B2915">
            <v>1</v>
          </cell>
          <cell r="C2915">
            <v>1</v>
          </cell>
          <cell r="D2915">
            <v>3</v>
          </cell>
          <cell r="E2915">
            <v>4</v>
          </cell>
        </row>
        <row r="2916">
          <cell r="A2916">
            <v>1771.8506</v>
          </cell>
          <cell r="B2916">
            <v>1</v>
          </cell>
          <cell r="C2916">
            <v>2</v>
          </cell>
          <cell r="D2916">
            <v>0</v>
          </cell>
          <cell r="E2916">
            <v>4</v>
          </cell>
        </row>
        <row r="2917">
          <cell r="A2917">
            <v>1772.4609</v>
          </cell>
          <cell r="B2917">
            <v>0</v>
          </cell>
          <cell r="C2917">
            <v>2</v>
          </cell>
          <cell r="D2917">
            <v>0</v>
          </cell>
          <cell r="E2917">
            <v>4</v>
          </cell>
        </row>
        <row r="2918">
          <cell r="A2918">
            <v>1773.0713000000001</v>
          </cell>
          <cell r="B2918">
            <v>1</v>
          </cell>
          <cell r="C2918">
            <v>0</v>
          </cell>
          <cell r="D2918">
            <v>2</v>
          </cell>
          <cell r="E2918">
            <v>5</v>
          </cell>
        </row>
        <row r="2919">
          <cell r="A2919">
            <v>1773.6815999999999</v>
          </cell>
          <cell r="B2919">
            <v>1</v>
          </cell>
          <cell r="C2919">
            <v>2</v>
          </cell>
          <cell r="D2919">
            <v>1</v>
          </cell>
          <cell r="E2919">
            <v>8</v>
          </cell>
        </row>
        <row r="2920">
          <cell r="A2920">
            <v>1774.2919999999999</v>
          </cell>
          <cell r="B2920">
            <v>1</v>
          </cell>
          <cell r="C2920">
            <v>1</v>
          </cell>
          <cell r="D2920">
            <v>0</v>
          </cell>
          <cell r="E2920">
            <v>8</v>
          </cell>
        </row>
        <row r="2921">
          <cell r="A2921">
            <v>1774.9023</v>
          </cell>
          <cell r="B2921">
            <v>0</v>
          </cell>
          <cell r="C2921">
            <v>0</v>
          </cell>
          <cell r="D2921">
            <v>1</v>
          </cell>
          <cell r="E2921">
            <v>6</v>
          </cell>
        </row>
        <row r="2922">
          <cell r="A2922">
            <v>1775.5127</v>
          </cell>
          <cell r="B2922">
            <v>2</v>
          </cell>
          <cell r="C2922">
            <v>5</v>
          </cell>
          <cell r="D2922">
            <v>0</v>
          </cell>
          <cell r="E2922">
            <v>2</v>
          </cell>
        </row>
        <row r="2923">
          <cell r="A2923">
            <v>1776.123</v>
          </cell>
          <cell r="B2923">
            <v>1</v>
          </cell>
          <cell r="C2923">
            <v>3</v>
          </cell>
          <cell r="D2923">
            <v>2</v>
          </cell>
          <cell r="E2923">
            <v>8</v>
          </cell>
        </row>
        <row r="2924">
          <cell r="A2924">
            <v>1776.7334000000001</v>
          </cell>
          <cell r="B2924">
            <v>0</v>
          </cell>
          <cell r="C2924">
            <v>3</v>
          </cell>
          <cell r="D2924">
            <v>0</v>
          </cell>
          <cell r="E2924">
            <v>3</v>
          </cell>
        </row>
        <row r="2925">
          <cell r="A2925">
            <v>1777.3438000000001</v>
          </cell>
          <cell r="B2925">
            <v>1</v>
          </cell>
          <cell r="C2925">
            <v>1</v>
          </cell>
          <cell r="D2925">
            <v>4</v>
          </cell>
          <cell r="E2925">
            <v>5</v>
          </cell>
        </row>
        <row r="2926">
          <cell r="A2926">
            <v>1777.9540999999999</v>
          </cell>
          <cell r="B2926">
            <v>1</v>
          </cell>
          <cell r="C2926">
            <v>3</v>
          </cell>
          <cell r="D2926">
            <v>3</v>
          </cell>
          <cell r="E2926">
            <v>6</v>
          </cell>
        </row>
        <row r="2927">
          <cell r="A2927">
            <v>1778.5645</v>
          </cell>
          <cell r="B2927">
            <v>2</v>
          </cell>
          <cell r="C2927">
            <v>1</v>
          </cell>
          <cell r="D2927">
            <v>1</v>
          </cell>
          <cell r="E2927">
            <v>4</v>
          </cell>
        </row>
        <row r="2928">
          <cell r="A2928">
            <v>1779.1748</v>
          </cell>
          <cell r="B2928">
            <v>0</v>
          </cell>
          <cell r="C2928">
            <v>1</v>
          </cell>
          <cell r="D2928">
            <v>0</v>
          </cell>
          <cell r="E2928">
            <v>8</v>
          </cell>
        </row>
        <row r="2929">
          <cell r="A2929">
            <v>1779.7852</v>
          </cell>
          <cell r="B2929">
            <v>0</v>
          </cell>
          <cell r="C2929">
            <v>0</v>
          </cell>
          <cell r="D2929">
            <v>0</v>
          </cell>
          <cell r="E2929">
            <v>3</v>
          </cell>
        </row>
        <row r="2930">
          <cell r="A2930">
            <v>1780.3955000000001</v>
          </cell>
          <cell r="B2930">
            <v>1</v>
          </cell>
          <cell r="C2930">
            <v>1</v>
          </cell>
          <cell r="D2930">
            <v>2</v>
          </cell>
          <cell r="E2930">
            <v>2</v>
          </cell>
        </row>
        <row r="2931">
          <cell r="A2931">
            <v>1781.0059000000001</v>
          </cell>
          <cell r="B2931">
            <v>1</v>
          </cell>
          <cell r="C2931">
            <v>0</v>
          </cell>
          <cell r="D2931">
            <v>4</v>
          </cell>
          <cell r="E2931">
            <v>2</v>
          </cell>
        </row>
        <row r="2932">
          <cell r="A2932">
            <v>1781.6161999999999</v>
          </cell>
          <cell r="B2932">
            <v>0</v>
          </cell>
          <cell r="C2932">
            <v>2</v>
          </cell>
          <cell r="D2932">
            <v>2</v>
          </cell>
          <cell r="E2932">
            <v>9</v>
          </cell>
        </row>
        <row r="2933">
          <cell r="A2933">
            <v>1782.2266</v>
          </cell>
          <cell r="B2933">
            <v>0</v>
          </cell>
          <cell r="C2933">
            <v>2</v>
          </cell>
          <cell r="D2933">
            <v>0</v>
          </cell>
          <cell r="E2933">
            <v>4</v>
          </cell>
        </row>
        <row r="2934">
          <cell r="A2934">
            <v>1782.8369</v>
          </cell>
          <cell r="B2934">
            <v>2</v>
          </cell>
          <cell r="C2934">
            <v>4</v>
          </cell>
          <cell r="D2934">
            <v>1</v>
          </cell>
          <cell r="E2934">
            <v>7</v>
          </cell>
        </row>
        <row r="2935">
          <cell r="A2935">
            <v>1783.4473</v>
          </cell>
          <cell r="B2935">
            <v>2</v>
          </cell>
          <cell r="C2935">
            <v>0</v>
          </cell>
          <cell r="D2935">
            <v>4</v>
          </cell>
          <cell r="E2935">
            <v>6</v>
          </cell>
        </row>
        <row r="2936">
          <cell r="A2936">
            <v>1784.0576000000001</v>
          </cell>
          <cell r="B2936">
            <v>1</v>
          </cell>
          <cell r="C2936">
            <v>3</v>
          </cell>
          <cell r="D2936">
            <v>0</v>
          </cell>
          <cell r="E2936">
            <v>5</v>
          </cell>
        </row>
        <row r="2937">
          <cell r="A2937">
            <v>1784.6679999999999</v>
          </cell>
          <cell r="B2937">
            <v>2</v>
          </cell>
          <cell r="C2937">
            <v>1</v>
          </cell>
          <cell r="D2937">
            <v>1</v>
          </cell>
          <cell r="E2937">
            <v>4</v>
          </cell>
        </row>
        <row r="2938">
          <cell r="A2938">
            <v>1785.2782999999999</v>
          </cell>
          <cell r="B2938">
            <v>1</v>
          </cell>
          <cell r="C2938">
            <v>3</v>
          </cell>
          <cell r="D2938">
            <v>1</v>
          </cell>
          <cell r="E2938">
            <v>6</v>
          </cell>
        </row>
        <row r="2939">
          <cell r="A2939">
            <v>1785.8887</v>
          </cell>
          <cell r="B2939">
            <v>1</v>
          </cell>
          <cell r="C2939">
            <v>1</v>
          </cell>
          <cell r="D2939">
            <v>3</v>
          </cell>
          <cell r="E2939">
            <v>4</v>
          </cell>
        </row>
        <row r="2940">
          <cell r="A2940">
            <v>1786.499</v>
          </cell>
          <cell r="B2940">
            <v>0</v>
          </cell>
          <cell r="C2940">
            <v>0</v>
          </cell>
          <cell r="D2940">
            <v>0</v>
          </cell>
          <cell r="E2940">
            <v>6</v>
          </cell>
        </row>
        <row r="2941">
          <cell r="A2941">
            <v>1787.1094000000001</v>
          </cell>
          <cell r="B2941">
            <v>2</v>
          </cell>
          <cell r="C2941">
            <v>1</v>
          </cell>
          <cell r="D2941">
            <v>2</v>
          </cell>
          <cell r="E2941">
            <v>9</v>
          </cell>
        </row>
        <row r="2942">
          <cell r="A2942">
            <v>1787.72</v>
          </cell>
          <cell r="B2942">
            <v>2</v>
          </cell>
          <cell r="C2942">
            <v>0</v>
          </cell>
          <cell r="D2942">
            <v>1</v>
          </cell>
          <cell r="E2942">
            <v>5</v>
          </cell>
        </row>
        <row r="2943">
          <cell r="A2943">
            <v>1788.33</v>
          </cell>
          <cell r="B2943">
            <v>0</v>
          </cell>
          <cell r="C2943">
            <v>2</v>
          </cell>
          <cell r="D2943">
            <v>1</v>
          </cell>
          <cell r="E2943">
            <v>3</v>
          </cell>
        </row>
        <row r="2944">
          <cell r="A2944">
            <v>1788.94</v>
          </cell>
          <cell r="B2944">
            <v>2</v>
          </cell>
          <cell r="C2944">
            <v>2</v>
          </cell>
          <cell r="D2944">
            <v>2</v>
          </cell>
          <cell r="E2944">
            <v>6</v>
          </cell>
        </row>
        <row r="2945">
          <cell r="A2945">
            <v>1789.5508</v>
          </cell>
          <cell r="B2945">
            <v>1</v>
          </cell>
          <cell r="C2945">
            <v>3</v>
          </cell>
          <cell r="D2945">
            <v>0</v>
          </cell>
          <cell r="E2945">
            <v>5</v>
          </cell>
        </row>
        <row r="2946">
          <cell r="A2946">
            <v>1790.1611</v>
          </cell>
          <cell r="B2946">
            <v>1</v>
          </cell>
          <cell r="C2946">
            <v>1</v>
          </cell>
          <cell r="D2946">
            <v>1</v>
          </cell>
          <cell r="E2946">
            <v>8</v>
          </cell>
        </row>
        <row r="2947">
          <cell r="A2947">
            <v>1790.7715000000001</v>
          </cell>
          <cell r="B2947">
            <v>0</v>
          </cell>
          <cell r="C2947">
            <v>0</v>
          </cell>
          <cell r="D2947">
            <v>0</v>
          </cell>
          <cell r="E2947">
            <v>3</v>
          </cell>
        </row>
        <row r="2948">
          <cell r="A2948">
            <v>1791.3818000000001</v>
          </cell>
          <cell r="B2948">
            <v>1</v>
          </cell>
          <cell r="C2948">
            <v>0</v>
          </cell>
          <cell r="D2948">
            <v>1</v>
          </cell>
          <cell r="E2948">
            <v>5</v>
          </cell>
        </row>
        <row r="2949">
          <cell r="A2949">
            <v>1791.9921999999999</v>
          </cell>
          <cell r="B2949">
            <v>1</v>
          </cell>
          <cell r="C2949">
            <v>1</v>
          </cell>
          <cell r="D2949">
            <v>1</v>
          </cell>
          <cell r="E2949">
            <v>3</v>
          </cell>
        </row>
        <row r="2950">
          <cell r="A2950">
            <v>1792.6025</v>
          </cell>
          <cell r="B2950">
            <v>0</v>
          </cell>
          <cell r="C2950">
            <v>0</v>
          </cell>
          <cell r="D2950">
            <v>2</v>
          </cell>
          <cell r="E2950">
            <v>8</v>
          </cell>
        </row>
        <row r="2951">
          <cell r="A2951">
            <v>1793.2129</v>
          </cell>
          <cell r="B2951">
            <v>0</v>
          </cell>
          <cell r="C2951">
            <v>0</v>
          </cell>
          <cell r="D2951">
            <v>4</v>
          </cell>
          <cell r="E2951">
            <v>5</v>
          </cell>
        </row>
        <row r="2952">
          <cell r="A2952">
            <v>1793.8232</v>
          </cell>
          <cell r="B2952">
            <v>0</v>
          </cell>
          <cell r="C2952">
            <v>0</v>
          </cell>
          <cell r="D2952">
            <v>0</v>
          </cell>
          <cell r="E2952">
            <v>4</v>
          </cell>
        </row>
        <row r="2953">
          <cell r="A2953">
            <v>1794.4336000000001</v>
          </cell>
          <cell r="B2953">
            <v>0</v>
          </cell>
          <cell r="C2953">
            <v>4</v>
          </cell>
          <cell r="D2953">
            <v>2</v>
          </cell>
          <cell r="E2953">
            <v>6</v>
          </cell>
        </row>
        <row r="2954">
          <cell r="A2954">
            <v>1795.0438999999999</v>
          </cell>
          <cell r="B2954">
            <v>1</v>
          </cell>
          <cell r="C2954">
            <v>3</v>
          </cell>
          <cell r="D2954">
            <v>3</v>
          </cell>
          <cell r="E2954">
            <v>9</v>
          </cell>
        </row>
        <row r="2955">
          <cell r="A2955">
            <v>1795.6542999999999</v>
          </cell>
          <cell r="B2955">
            <v>1</v>
          </cell>
          <cell r="C2955">
            <v>1</v>
          </cell>
          <cell r="D2955">
            <v>0</v>
          </cell>
          <cell r="E2955">
            <v>3</v>
          </cell>
        </row>
        <row r="2956">
          <cell r="A2956">
            <v>1796.2646</v>
          </cell>
          <cell r="B2956">
            <v>1</v>
          </cell>
          <cell r="C2956">
            <v>2</v>
          </cell>
          <cell r="D2956">
            <v>1</v>
          </cell>
          <cell r="E2956">
            <v>4</v>
          </cell>
        </row>
        <row r="2957">
          <cell r="A2957">
            <v>1796.875</v>
          </cell>
          <cell r="B2957">
            <v>0</v>
          </cell>
          <cell r="C2957">
            <v>2</v>
          </cell>
          <cell r="D2957">
            <v>1</v>
          </cell>
          <cell r="E2957">
            <v>4</v>
          </cell>
        </row>
        <row r="2958">
          <cell r="A2958">
            <v>1797.4854</v>
          </cell>
          <cell r="B2958">
            <v>1</v>
          </cell>
          <cell r="C2958">
            <v>3</v>
          </cell>
          <cell r="D2958">
            <v>5</v>
          </cell>
          <cell r="E2958">
            <v>6</v>
          </cell>
        </row>
        <row r="2959">
          <cell r="A2959">
            <v>1798.0957000000001</v>
          </cell>
          <cell r="B2959">
            <v>2</v>
          </cell>
          <cell r="C2959">
            <v>2</v>
          </cell>
          <cell r="D2959">
            <v>1</v>
          </cell>
          <cell r="E2959">
            <v>14</v>
          </cell>
        </row>
        <row r="2960">
          <cell r="A2960">
            <v>1798.7061000000001</v>
          </cell>
          <cell r="B2960">
            <v>1</v>
          </cell>
          <cell r="C2960">
            <v>0</v>
          </cell>
          <cell r="D2960">
            <v>0</v>
          </cell>
          <cell r="E2960">
            <v>5</v>
          </cell>
        </row>
        <row r="2961">
          <cell r="A2961">
            <v>1799.3163999999999</v>
          </cell>
          <cell r="B2961">
            <v>1</v>
          </cell>
          <cell r="C2961">
            <v>2</v>
          </cell>
          <cell r="D2961">
            <v>0</v>
          </cell>
          <cell r="E2961">
            <v>6</v>
          </cell>
        </row>
        <row r="2962">
          <cell r="A2962">
            <v>1799.9268</v>
          </cell>
          <cell r="B2962">
            <v>0</v>
          </cell>
          <cell r="C2962">
            <v>1</v>
          </cell>
          <cell r="D2962">
            <v>3</v>
          </cell>
          <cell r="E2962">
            <v>4</v>
          </cell>
        </row>
        <row r="2963">
          <cell r="A2963">
            <v>1800.5371</v>
          </cell>
          <cell r="B2963">
            <v>0</v>
          </cell>
          <cell r="C2963">
            <v>1</v>
          </cell>
          <cell r="D2963">
            <v>1</v>
          </cell>
          <cell r="E2963">
            <v>4</v>
          </cell>
        </row>
        <row r="2964">
          <cell r="A2964">
            <v>1801.1475</v>
          </cell>
          <cell r="B2964">
            <v>0</v>
          </cell>
          <cell r="C2964">
            <v>0</v>
          </cell>
          <cell r="D2964">
            <v>5</v>
          </cell>
          <cell r="E2964">
            <v>4</v>
          </cell>
        </row>
        <row r="2965">
          <cell r="A2965">
            <v>1801.7578000000001</v>
          </cell>
          <cell r="B2965">
            <v>0</v>
          </cell>
          <cell r="C2965">
            <v>0</v>
          </cell>
          <cell r="D2965">
            <v>1</v>
          </cell>
          <cell r="E2965">
            <v>8</v>
          </cell>
        </row>
        <row r="2966">
          <cell r="A2966">
            <v>1802.3681999999999</v>
          </cell>
          <cell r="B2966">
            <v>2</v>
          </cell>
          <cell r="C2966">
            <v>1</v>
          </cell>
          <cell r="D2966">
            <v>1</v>
          </cell>
          <cell r="E2966">
            <v>3</v>
          </cell>
        </row>
        <row r="2967">
          <cell r="A2967">
            <v>1802.9784999999999</v>
          </cell>
          <cell r="B2967">
            <v>1</v>
          </cell>
          <cell r="C2967">
            <v>0</v>
          </cell>
          <cell r="D2967">
            <v>0</v>
          </cell>
          <cell r="E2967">
            <v>6</v>
          </cell>
        </row>
        <row r="2968">
          <cell r="A2968">
            <v>1803.5889</v>
          </cell>
          <cell r="B2968">
            <v>3</v>
          </cell>
          <cell r="C2968">
            <v>2</v>
          </cell>
          <cell r="D2968">
            <v>2</v>
          </cell>
          <cell r="E2968">
            <v>5</v>
          </cell>
        </row>
        <row r="2969">
          <cell r="A2969">
            <v>1804.1992</v>
          </cell>
          <cell r="B2969">
            <v>0</v>
          </cell>
          <cell r="C2969">
            <v>2</v>
          </cell>
          <cell r="D2969">
            <v>1</v>
          </cell>
          <cell r="E2969">
            <v>6</v>
          </cell>
        </row>
        <row r="2970">
          <cell r="A2970">
            <v>1804.81</v>
          </cell>
          <cell r="B2970">
            <v>0</v>
          </cell>
          <cell r="C2970">
            <v>1</v>
          </cell>
          <cell r="D2970">
            <v>1</v>
          </cell>
          <cell r="E2970">
            <v>3</v>
          </cell>
        </row>
        <row r="2971">
          <cell r="A2971">
            <v>1805.42</v>
          </cell>
          <cell r="B2971">
            <v>2</v>
          </cell>
          <cell r="C2971">
            <v>1</v>
          </cell>
          <cell r="D2971">
            <v>1</v>
          </cell>
          <cell r="E2971">
            <v>2</v>
          </cell>
        </row>
        <row r="2972">
          <cell r="A2972">
            <v>1806.03</v>
          </cell>
          <cell r="B2972">
            <v>2</v>
          </cell>
          <cell r="C2972">
            <v>1</v>
          </cell>
          <cell r="D2972">
            <v>0</v>
          </cell>
          <cell r="E2972">
            <v>3</v>
          </cell>
        </row>
        <row r="2973">
          <cell r="A2973">
            <v>1806.6405999999999</v>
          </cell>
          <cell r="B2973">
            <v>1</v>
          </cell>
          <cell r="C2973">
            <v>0</v>
          </cell>
          <cell r="D2973">
            <v>2</v>
          </cell>
          <cell r="E2973">
            <v>3</v>
          </cell>
        </row>
        <row r="2974">
          <cell r="A2974">
            <v>1807.251</v>
          </cell>
          <cell r="B2974">
            <v>3</v>
          </cell>
          <cell r="C2974">
            <v>2</v>
          </cell>
          <cell r="D2974">
            <v>1</v>
          </cell>
          <cell r="E2974">
            <v>4</v>
          </cell>
        </row>
        <row r="2975">
          <cell r="A2975">
            <v>1807.8613</v>
          </cell>
          <cell r="B2975">
            <v>1</v>
          </cell>
          <cell r="C2975">
            <v>1</v>
          </cell>
          <cell r="D2975">
            <v>0</v>
          </cell>
          <cell r="E2975">
            <v>3</v>
          </cell>
        </row>
        <row r="2976">
          <cell r="A2976">
            <v>1808.4717000000001</v>
          </cell>
          <cell r="B2976">
            <v>1</v>
          </cell>
          <cell r="C2976">
            <v>1</v>
          </cell>
          <cell r="D2976">
            <v>3</v>
          </cell>
          <cell r="E2976">
            <v>3</v>
          </cell>
        </row>
        <row r="2977">
          <cell r="A2977">
            <v>1809.0820000000001</v>
          </cell>
          <cell r="B2977">
            <v>0</v>
          </cell>
          <cell r="C2977">
            <v>2</v>
          </cell>
          <cell r="D2977">
            <v>1</v>
          </cell>
          <cell r="E2977">
            <v>8</v>
          </cell>
        </row>
        <row r="2978">
          <cell r="A2978">
            <v>1809.6923999999999</v>
          </cell>
          <cell r="B2978">
            <v>2</v>
          </cell>
          <cell r="C2978">
            <v>0</v>
          </cell>
          <cell r="D2978">
            <v>1</v>
          </cell>
          <cell r="E2978">
            <v>4</v>
          </cell>
        </row>
        <row r="2979">
          <cell r="A2979">
            <v>1810.3027</v>
          </cell>
          <cell r="B2979">
            <v>2</v>
          </cell>
          <cell r="C2979">
            <v>1</v>
          </cell>
          <cell r="D2979">
            <v>2</v>
          </cell>
          <cell r="E2979">
            <v>5</v>
          </cell>
        </row>
        <row r="2980">
          <cell r="A2980">
            <v>1810.9131</v>
          </cell>
          <cell r="B2980">
            <v>1</v>
          </cell>
          <cell r="C2980">
            <v>0</v>
          </cell>
          <cell r="D2980">
            <v>1</v>
          </cell>
          <cell r="E2980">
            <v>4</v>
          </cell>
        </row>
        <row r="2981">
          <cell r="A2981">
            <v>1811.5234</v>
          </cell>
          <cell r="B2981">
            <v>2</v>
          </cell>
          <cell r="C2981">
            <v>1</v>
          </cell>
          <cell r="D2981">
            <v>2</v>
          </cell>
          <cell r="E2981">
            <v>9</v>
          </cell>
        </row>
        <row r="2982">
          <cell r="A2982">
            <v>1812.1338000000001</v>
          </cell>
          <cell r="B2982">
            <v>2</v>
          </cell>
          <cell r="C2982">
            <v>1</v>
          </cell>
          <cell r="D2982">
            <v>2</v>
          </cell>
          <cell r="E2982">
            <v>1</v>
          </cell>
        </row>
        <row r="2983">
          <cell r="A2983">
            <v>1812.7440999999999</v>
          </cell>
          <cell r="B2983">
            <v>1</v>
          </cell>
          <cell r="C2983">
            <v>0</v>
          </cell>
          <cell r="D2983">
            <v>2</v>
          </cell>
          <cell r="E2983">
            <v>1</v>
          </cell>
        </row>
        <row r="2984">
          <cell r="A2984">
            <v>1813.3544999999999</v>
          </cell>
          <cell r="B2984">
            <v>0</v>
          </cell>
          <cell r="C2984">
            <v>1</v>
          </cell>
          <cell r="D2984">
            <v>1</v>
          </cell>
          <cell r="E2984">
            <v>4</v>
          </cell>
        </row>
        <row r="2985">
          <cell r="A2985">
            <v>1813.9648</v>
          </cell>
          <cell r="B2985">
            <v>1</v>
          </cell>
          <cell r="C2985">
            <v>5</v>
          </cell>
          <cell r="D2985">
            <v>1</v>
          </cell>
          <cell r="E2985">
            <v>5</v>
          </cell>
        </row>
        <row r="2986">
          <cell r="A2986">
            <v>1814.5752</v>
          </cell>
          <cell r="B2986">
            <v>3</v>
          </cell>
          <cell r="C2986">
            <v>2</v>
          </cell>
          <cell r="D2986">
            <v>2</v>
          </cell>
          <cell r="E2986">
            <v>7</v>
          </cell>
        </row>
        <row r="2987">
          <cell r="A2987">
            <v>1815.1855</v>
          </cell>
          <cell r="B2987">
            <v>1</v>
          </cell>
          <cell r="C2987">
            <v>1</v>
          </cell>
          <cell r="D2987">
            <v>1</v>
          </cell>
          <cell r="E2987">
            <v>7</v>
          </cell>
        </row>
        <row r="2988">
          <cell r="A2988">
            <v>1815.7959000000001</v>
          </cell>
          <cell r="B2988">
            <v>2</v>
          </cell>
          <cell r="C2988">
            <v>0</v>
          </cell>
          <cell r="D2988">
            <v>1</v>
          </cell>
          <cell r="E2988">
            <v>6</v>
          </cell>
        </row>
        <row r="2989">
          <cell r="A2989">
            <v>1816.4063000000001</v>
          </cell>
          <cell r="B2989">
            <v>1</v>
          </cell>
          <cell r="C2989">
            <v>0</v>
          </cell>
          <cell r="D2989">
            <v>0</v>
          </cell>
          <cell r="E2989">
            <v>5</v>
          </cell>
        </row>
        <row r="2990">
          <cell r="A2990">
            <v>1817.0165999999999</v>
          </cell>
          <cell r="B2990">
            <v>3</v>
          </cell>
          <cell r="C2990">
            <v>2</v>
          </cell>
          <cell r="D2990">
            <v>0</v>
          </cell>
          <cell r="E2990">
            <v>3</v>
          </cell>
        </row>
        <row r="2991">
          <cell r="A2991">
            <v>1817.627</v>
          </cell>
          <cell r="B2991">
            <v>1</v>
          </cell>
          <cell r="C2991">
            <v>2</v>
          </cell>
          <cell r="D2991">
            <v>0</v>
          </cell>
          <cell r="E2991">
            <v>9</v>
          </cell>
        </row>
        <row r="2992">
          <cell r="A2992">
            <v>1818.2373</v>
          </cell>
          <cell r="B2992">
            <v>2</v>
          </cell>
          <cell r="C2992">
            <v>4</v>
          </cell>
          <cell r="D2992">
            <v>2</v>
          </cell>
          <cell r="E2992">
            <v>4</v>
          </cell>
        </row>
        <row r="2993">
          <cell r="A2993">
            <v>1818.8477</v>
          </cell>
          <cell r="B2993">
            <v>0</v>
          </cell>
          <cell r="C2993">
            <v>0</v>
          </cell>
          <cell r="D2993">
            <v>0</v>
          </cell>
          <cell r="E2993">
            <v>4</v>
          </cell>
        </row>
        <row r="2994">
          <cell r="A2994">
            <v>1819.4580000000001</v>
          </cell>
          <cell r="B2994">
            <v>2</v>
          </cell>
          <cell r="C2994">
            <v>2</v>
          </cell>
          <cell r="D2994">
            <v>4</v>
          </cell>
          <cell r="E2994">
            <v>3</v>
          </cell>
        </row>
        <row r="2995">
          <cell r="A2995">
            <v>1820.0684000000001</v>
          </cell>
          <cell r="B2995">
            <v>1</v>
          </cell>
          <cell r="C2995">
            <v>0</v>
          </cell>
          <cell r="D2995">
            <v>0</v>
          </cell>
          <cell r="E2995">
            <v>8</v>
          </cell>
        </row>
        <row r="2996">
          <cell r="A2996">
            <v>1820.6786999999999</v>
          </cell>
          <cell r="B2996">
            <v>1</v>
          </cell>
          <cell r="C2996">
            <v>0</v>
          </cell>
          <cell r="D2996">
            <v>2</v>
          </cell>
          <cell r="E2996">
            <v>5</v>
          </cell>
        </row>
        <row r="2997">
          <cell r="A2997">
            <v>1821.2891</v>
          </cell>
          <cell r="B2997">
            <v>1</v>
          </cell>
          <cell r="C2997">
            <v>1</v>
          </cell>
          <cell r="D2997">
            <v>1</v>
          </cell>
          <cell r="E2997">
            <v>6</v>
          </cell>
        </row>
        <row r="2998">
          <cell r="A2998">
            <v>1821.8994</v>
          </cell>
          <cell r="B2998">
            <v>1</v>
          </cell>
          <cell r="C2998">
            <v>1</v>
          </cell>
          <cell r="D2998">
            <v>1</v>
          </cell>
          <cell r="E2998">
            <v>2</v>
          </cell>
        </row>
        <row r="2999">
          <cell r="A2999">
            <v>1822.51</v>
          </cell>
          <cell r="B2999">
            <v>0</v>
          </cell>
          <cell r="C2999">
            <v>3</v>
          </cell>
          <cell r="D2999">
            <v>0</v>
          </cell>
          <cell r="E2999">
            <v>6</v>
          </cell>
        </row>
        <row r="3000">
          <cell r="A3000">
            <v>1823.12</v>
          </cell>
          <cell r="B3000">
            <v>1</v>
          </cell>
          <cell r="C3000">
            <v>2</v>
          </cell>
          <cell r="D3000">
            <v>2</v>
          </cell>
          <cell r="E3000">
            <v>2</v>
          </cell>
        </row>
        <row r="3001">
          <cell r="A3001">
            <v>1823.73</v>
          </cell>
          <cell r="B3001">
            <v>2</v>
          </cell>
          <cell r="C3001">
            <v>0</v>
          </cell>
          <cell r="D3001">
            <v>1</v>
          </cell>
          <cell r="E3001">
            <v>8</v>
          </cell>
        </row>
        <row r="3002">
          <cell r="A3002">
            <v>1824.3407999999999</v>
          </cell>
          <cell r="B3002">
            <v>0</v>
          </cell>
          <cell r="C3002">
            <v>1</v>
          </cell>
          <cell r="D3002">
            <v>0</v>
          </cell>
          <cell r="E3002">
            <v>5</v>
          </cell>
        </row>
        <row r="3003">
          <cell r="A3003">
            <v>1824.9512</v>
          </cell>
          <cell r="B3003">
            <v>0</v>
          </cell>
          <cell r="C3003">
            <v>1</v>
          </cell>
          <cell r="D3003">
            <v>0</v>
          </cell>
          <cell r="E3003">
            <v>6</v>
          </cell>
        </row>
        <row r="3004">
          <cell r="A3004">
            <v>1825.5615</v>
          </cell>
          <cell r="B3004">
            <v>1</v>
          </cell>
          <cell r="C3004">
            <v>1</v>
          </cell>
          <cell r="D3004">
            <v>1</v>
          </cell>
          <cell r="E3004">
            <v>6</v>
          </cell>
        </row>
        <row r="3005">
          <cell r="A3005">
            <v>1826.1719000000001</v>
          </cell>
          <cell r="B3005">
            <v>1</v>
          </cell>
          <cell r="C3005">
            <v>1</v>
          </cell>
          <cell r="D3005">
            <v>0</v>
          </cell>
          <cell r="E3005">
            <v>10</v>
          </cell>
        </row>
        <row r="3006">
          <cell r="A3006">
            <v>1826.7822000000001</v>
          </cell>
          <cell r="B3006">
            <v>0</v>
          </cell>
          <cell r="C3006">
            <v>4</v>
          </cell>
          <cell r="D3006">
            <v>1</v>
          </cell>
          <cell r="E3006">
            <v>6</v>
          </cell>
        </row>
        <row r="3007">
          <cell r="A3007">
            <v>1827.3925999999999</v>
          </cell>
          <cell r="B3007">
            <v>1</v>
          </cell>
          <cell r="C3007">
            <v>3</v>
          </cell>
          <cell r="D3007">
            <v>1</v>
          </cell>
          <cell r="E3007">
            <v>2</v>
          </cell>
        </row>
        <row r="3008">
          <cell r="A3008">
            <v>1828.0029</v>
          </cell>
          <cell r="B3008">
            <v>1</v>
          </cell>
          <cell r="C3008">
            <v>3</v>
          </cell>
          <cell r="D3008">
            <v>2</v>
          </cell>
          <cell r="E3008">
            <v>5</v>
          </cell>
        </row>
        <row r="3009">
          <cell r="A3009">
            <v>1828.6133</v>
          </cell>
          <cell r="B3009">
            <v>4</v>
          </cell>
          <cell r="C3009">
            <v>1</v>
          </cell>
          <cell r="D3009">
            <v>0</v>
          </cell>
          <cell r="E3009">
            <v>4</v>
          </cell>
        </row>
        <row r="3010">
          <cell r="A3010">
            <v>1829.2236</v>
          </cell>
          <cell r="B3010">
            <v>0</v>
          </cell>
          <cell r="C3010">
            <v>0</v>
          </cell>
          <cell r="D3010">
            <v>0</v>
          </cell>
          <cell r="E3010">
            <v>6</v>
          </cell>
        </row>
        <row r="3011">
          <cell r="A3011">
            <v>1829.8340000000001</v>
          </cell>
          <cell r="B3011">
            <v>1</v>
          </cell>
          <cell r="C3011">
            <v>1</v>
          </cell>
          <cell r="D3011">
            <v>0</v>
          </cell>
          <cell r="E3011">
            <v>7</v>
          </cell>
        </row>
        <row r="3012">
          <cell r="A3012">
            <v>1830.4443000000001</v>
          </cell>
          <cell r="B3012">
            <v>0</v>
          </cell>
          <cell r="C3012">
            <v>1</v>
          </cell>
          <cell r="D3012">
            <v>1</v>
          </cell>
          <cell r="E3012">
            <v>7</v>
          </cell>
        </row>
        <row r="3013">
          <cell r="A3013">
            <v>1831.0546999999999</v>
          </cell>
          <cell r="B3013">
            <v>1</v>
          </cell>
          <cell r="C3013">
            <v>0</v>
          </cell>
          <cell r="D3013">
            <v>1</v>
          </cell>
          <cell r="E3013">
            <v>3</v>
          </cell>
        </row>
        <row r="3014">
          <cell r="A3014">
            <v>1831.665</v>
          </cell>
          <cell r="B3014">
            <v>1</v>
          </cell>
          <cell r="C3014">
            <v>0</v>
          </cell>
          <cell r="D3014">
            <v>2</v>
          </cell>
          <cell r="E3014">
            <v>5</v>
          </cell>
        </row>
        <row r="3015">
          <cell r="A3015">
            <v>1832.2754</v>
          </cell>
          <cell r="B3015">
            <v>1</v>
          </cell>
          <cell r="C3015">
            <v>0</v>
          </cell>
          <cell r="D3015">
            <v>2</v>
          </cell>
          <cell r="E3015">
            <v>4</v>
          </cell>
        </row>
        <row r="3016">
          <cell r="A3016">
            <v>1832.8857</v>
          </cell>
          <cell r="B3016">
            <v>0</v>
          </cell>
          <cell r="C3016">
            <v>2</v>
          </cell>
          <cell r="D3016">
            <v>1</v>
          </cell>
          <cell r="E3016">
            <v>6</v>
          </cell>
        </row>
        <row r="3017">
          <cell r="A3017">
            <v>1833.4961000000001</v>
          </cell>
          <cell r="B3017">
            <v>0</v>
          </cell>
          <cell r="C3017">
            <v>2</v>
          </cell>
          <cell r="D3017">
            <v>4</v>
          </cell>
          <cell r="E3017">
            <v>6</v>
          </cell>
        </row>
        <row r="3018">
          <cell r="A3018">
            <v>1834.1063999999999</v>
          </cell>
          <cell r="B3018">
            <v>1</v>
          </cell>
          <cell r="C3018">
            <v>1</v>
          </cell>
          <cell r="D3018">
            <v>0</v>
          </cell>
          <cell r="E3018">
            <v>9</v>
          </cell>
        </row>
        <row r="3019">
          <cell r="A3019">
            <v>1834.7167999999999</v>
          </cell>
          <cell r="B3019">
            <v>0</v>
          </cell>
          <cell r="C3019">
            <v>1</v>
          </cell>
          <cell r="D3019">
            <v>1</v>
          </cell>
          <cell r="E3019">
            <v>5</v>
          </cell>
        </row>
        <row r="3020">
          <cell r="A3020">
            <v>1835.3271</v>
          </cell>
          <cell r="B3020">
            <v>2</v>
          </cell>
          <cell r="C3020">
            <v>1</v>
          </cell>
          <cell r="D3020">
            <v>1</v>
          </cell>
          <cell r="E3020">
            <v>6</v>
          </cell>
        </row>
        <row r="3021">
          <cell r="A3021">
            <v>1835.9375</v>
          </cell>
          <cell r="B3021">
            <v>0</v>
          </cell>
          <cell r="C3021">
            <v>0</v>
          </cell>
          <cell r="D3021">
            <v>0</v>
          </cell>
          <cell r="E3021">
            <v>8</v>
          </cell>
        </row>
        <row r="3022">
          <cell r="A3022">
            <v>1836.5479</v>
          </cell>
          <cell r="B3022">
            <v>2</v>
          </cell>
          <cell r="C3022">
            <v>1</v>
          </cell>
          <cell r="D3022">
            <v>2</v>
          </cell>
          <cell r="E3022">
            <v>3</v>
          </cell>
        </row>
        <row r="3023">
          <cell r="A3023">
            <v>1837.1582000000001</v>
          </cell>
          <cell r="B3023">
            <v>0</v>
          </cell>
          <cell r="C3023">
            <v>1</v>
          </cell>
          <cell r="D3023">
            <v>1</v>
          </cell>
          <cell r="E3023">
            <v>5</v>
          </cell>
        </row>
        <row r="3024">
          <cell r="A3024">
            <v>1837.7686000000001</v>
          </cell>
          <cell r="B3024">
            <v>1</v>
          </cell>
          <cell r="C3024">
            <v>3</v>
          </cell>
          <cell r="D3024">
            <v>1</v>
          </cell>
          <cell r="E3024">
            <v>4</v>
          </cell>
        </row>
        <row r="3025">
          <cell r="A3025">
            <v>1838.3788999999999</v>
          </cell>
          <cell r="B3025">
            <v>2</v>
          </cell>
          <cell r="C3025">
            <v>2</v>
          </cell>
          <cell r="D3025">
            <v>0</v>
          </cell>
          <cell r="E3025">
            <v>5</v>
          </cell>
        </row>
        <row r="3026">
          <cell r="A3026">
            <v>1838.9893</v>
          </cell>
          <cell r="B3026">
            <v>3</v>
          </cell>
          <cell r="C3026">
            <v>2</v>
          </cell>
          <cell r="D3026">
            <v>1</v>
          </cell>
          <cell r="E3026">
            <v>3</v>
          </cell>
        </row>
        <row r="3027">
          <cell r="A3027">
            <v>1839.6</v>
          </cell>
          <cell r="B3027">
            <v>2</v>
          </cell>
          <cell r="C3027">
            <v>2</v>
          </cell>
          <cell r="D3027">
            <v>0</v>
          </cell>
          <cell r="E3027">
            <v>2</v>
          </cell>
        </row>
        <row r="3028">
          <cell r="A3028">
            <v>1840.21</v>
          </cell>
          <cell r="B3028">
            <v>0</v>
          </cell>
          <cell r="C3028">
            <v>0</v>
          </cell>
          <cell r="D3028">
            <v>2</v>
          </cell>
          <cell r="E3028">
            <v>5</v>
          </cell>
        </row>
        <row r="3029">
          <cell r="A3029">
            <v>1840.82</v>
          </cell>
          <cell r="B3029">
            <v>0</v>
          </cell>
          <cell r="C3029">
            <v>1</v>
          </cell>
          <cell r="D3029">
            <v>1</v>
          </cell>
          <cell r="E3029">
            <v>1</v>
          </cell>
        </row>
        <row r="3030">
          <cell r="A3030">
            <v>1841.4306999999999</v>
          </cell>
          <cell r="B3030">
            <v>0</v>
          </cell>
          <cell r="C3030">
            <v>1</v>
          </cell>
          <cell r="D3030">
            <v>1</v>
          </cell>
          <cell r="E3030">
            <v>2</v>
          </cell>
        </row>
        <row r="3031">
          <cell r="A3031">
            <v>1842.0409999999999</v>
          </cell>
          <cell r="B3031">
            <v>2</v>
          </cell>
          <cell r="C3031">
            <v>2</v>
          </cell>
          <cell r="D3031">
            <v>1</v>
          </cell>
          <cell r="E3031">
            <v>4</v>
          </cell>
        </row>
        <row r="3032">
          <cell r="A3032">
            <v>1842.6514</v>
          </cell>
          <cell r="B3032">
            <v>0</v>
          </cell>
          <cell r="C3032">
            <v>0</v>
          </cell>
          <cell r="D3032">
            <v>1</v>
          </cell>
          <cell r="E3032">
            <v>8</v>
          </cell>
        </row>
        <row r="3033">
          <cell r="A3033">
            <v>1843.2617</v>
          </cell>
          <cell r="B3033">
            <v>3</v>
          </cell>
          <cell r="C3033">
            <v>2</v>
          </cell>
          <cell r="D3033">
            <v>1</v>
          </cell>
          <cell r="E3033">
            <v>6</v>
          </cell>
        </row>
        <row r="3034">
          <cell r="A3034">
            <v>1843.8721</v>
          </cell>
          <cell r="B3034">
            <v>2</v>
          </cell>
          <cell r="C3034">
            <v>1</v>
          </cell>
          <cell r="D3034">
            <v>3</v>
          </cell>
          <cell r="E3034">
            <v>5</v>
          </cell>
        </row>
        <row r="3035">
          <cell r="A3035">
            <v>1844.4824000000001</v>
          </cell>
          <cell r="B3035">
            <v>0</v>
          </cell>
          <cell r="C3035">
            <v>0</v>
          </cell>
          <cell r="D3035">
            <v>1</v>
          </cell>
          <cell r="E3035">
            <v>5</v>
          </cell>
        </row>
        <row r="3036">
          <cell r="A3036">
            <v>1845.0927999999999</v>
          </cell>
          <cell r="B3036">
            <v>1</v>
          </cell>
          <cell r="C3036">
            <v>2</v>
          </cell>
          <cell r="D3036">
            <v>0</v>
          </cell>
          <cell r="E3036">
            <v>6</v>
          </cell>
        </row>
        <row r="3037">
          <cell r="A3037">
            <v>1845.7030999999999</v>
          </cell>
          <cell r="B3037">
            <v>1</v>
          </cell>
          <cell r="C3037">
            <v>0</v>
          </cell>
          <cell r="D3037">
            <v>0</v>
          </cell>
          <cell r="E3037">
            <v>3</v>
          </cell>
        </row>
        <row r="3038">
          <cell r="A3038">
            <v>1846.3135</v>
          </cell>
          <cell r="B3038">
            <v>2</v>
          </cell>
          <cell r="C3038">
            <v>1</v>
          </cell>
          <cell r="D3038">
            <v>4</v>
          </cell>
          <cell r="E3038">
            <v>6</v>
          </cell>
        </row>
        <row r="3039">
          <cell r="A3039">
            <v>1846.9238</v>
          </cell>
          <cell r="B3039">
            <v>0</v>
          </cell>
          <cell r="C3039">
            <v>0</v>
          </cell>
          <cell r="D3039">
            <v>1</v>
          </cell>
          <cell r="E3039">
            <v>9</v>
          </cell>
        </row>
        <row r="3040">
          <cell r="A3040">
            <v>1847.5342000000001</v>
          </cell>
          <cell r="B3040">
            <v>0</v>
          </cell>
          <cell r="C3040">
            <v>1</v>
          </cell>
          <cell r="D3040">
            <v>3</v>
          </cell>
          <cell r="E3040">
            <v>4</v>
          </cell>
        </row>
        <row r="3041">
          <cell r="A3041">
            <v>1848.1445000000001</v>
          </cell>
          <cell r="B3041">
            <v>0</v>
          </cell>
          <cell r="C3041">
            <v>0</v>
          </cell>
          <cell r="D3041">
            <v>2</v>
          </cell>
          <cell r="E3041">
            <v>11</v>
          </cell>
        </row>
        <row r="3042">
          <cell r="A3042">
            <v>1848.7548999999999</v>
          </cell>
          <cell r="B3042">
            <v>1</v>
          </cell>
          <cell r="C3042">
            <v>1</v>
          </cell>
          <cell r="D3042">
            <v>0</v>
          </cell>
          <cell r="E3042">
            <v>7</v>
          </cell>
        </row>
        <row r="3043">
          <cell r="A3043">
            <v>1849.3652</v>
          </cell>
          <cell r="B3043">
            <v>0</v>
          </cell>
          <cell r="C3043">
            <v>2</v>
          </cell>
          <cell r="D3043">
            <v>1</v>
          </cell>
          <cell r="E3043">
            <v>2</v>
          </cell>
        </row>
        <row r="3044">
          <cell r="A3044">
            <v>1849.9756</v>
          </cell>
          <cell r="B3044">
            <v>0</v>
          </cell>
          <cell r="C3044">
            <v>2</v>
          </cell>
          <cell r="D3044">
            <v>1</v>
          </cell>
          <cell r="E3044">
            <v>4</v>
          </cell>
        </row>
        <row r="3045">
          <cell r="A3045">
            <v>1850.5859</v>
          </cell>
          <cell r="B3045">
            <v>1</v>
          </cell>
          <cell r="C3045">
            <v>2</v>
          </cell>
          <cell r="D3045">
            <v>0</v>
          </cell>
          <cell r="E3045">
            <v>1</v>
          </cell>
        </row>
        <row r="3046">
          <cell r="A3046">
            <v>1851.1963000000001</v>
          </cell>
          <cell r="B3046">
            <v>1</v>
          </cell>
          <cell r="C3046">
            <v>0</v>
          </cell>
          <cell r="D3046">
            <v>1</v>
          </cell>
          <cell r="E3046">
            <v>3</v>
          </cell>
        </row>
        <row r="3047">
          <cell r="A3047">
            <v>1851.8065999999999</v>
          </cell>
          <cell r="B3047">
            <v>2</v>
          </cell>
          <cell r="C3047">
            <v>3</v>
          </cell>
          <cell r="D3047">
            <v>0</v>
          </cell>
          <cell r="E3047">
            <v>5</v>
          </cell>
        </row>
        <row r="3048">
          <cell r="A3048">
            <v>1852.4169999999999</v>
          </cell>
          <cell r="B3048">
            <v>3</v>
          </cell>
          <cell r="C3048">
            <v>0</v>
          </cell>
          <cell r="D3048">
            <v>1</v>
          </cell>
          <cell r="E3048">
            <v>5</v>
          </cell>
        </row>
        <row r="3049">
          <cell r="A3049">
            <v>1853.0273</v>
          </cell>
          <cell r="B3049">
            <v>2</v>
          </cell>
          <cell r="C3049">
            <v>2</v>
          </cell>
          <cell r="D3049">
            <v>1</v>
          </cell>
          <cell r="E3049">
            <v>3</v>
          </cell>
        </row>
        <row r="3050">
          <cell r="A3050">
            <v>1853.6377</v>
          </cell>
          <cell r="B3050">
            <v>1</v>
          </cell>
          <cell r="C3050">
            <v>2</v>
          </cell>
          <cell r="D3050">
            <v>1</v>
          </cell>
          <cell r="E3050">
            <v>4</v>
          </cell>
        </row>
        <row r="3051">
          <cell r="A3051">
            <v>1854.248</v>
          </cell>
          <cell r="B3051">
            <v>0</v>
          </cell>
          <cell r="C3051">
            <v>0</v>
          </cell>
          <cell r="D3051">
            <v>0</v>
          </cell>
          <cell r="E3051">
            <v>7</v>
          </cell>
        </row>
        <row r="3052">
          <cell r="A3052">
            <v>1854.8584000000001</v>
          </cell>
          <cell r="B3052">
            <v>0</v>
          </cell>
          <cell r="C3052">
            <v>2</v>
          </cell>
          <cell r="D3052">
            <v>1</v>
          </cell>
          <cell r="E3052">
            <v>4</v>
          </cell>
        </row>
        <row r="3053">
          <cell r="A3053">
            <v>1855.4688000000001</v>
          </cell>
          <cell r="B3053">
            <v>0</v>
          </cell>
          <cell r="C3053">
            <v>1</v>
          </cell>
          <cell r="D3053">
            <v>1</v>
          </cell>
          <cell r="E3053">
            <v>4</v>
          </cell>
        </row>
        <row r="3054">
          <cell r="A3054">
            <v>1856.0790999999999</v>
          </cell>
          <cell r="B3054">
            <v>1</v>
          </cell>
          <cell r="C3054">
            <v>3</v>
          </cell>
          <cell r="D3054">
            <v>1</v>
          </cell>
          <cell r="E3054">
            <v>4</v>
          </cell>
        </row>
        <row r="3055">
          <cell r="A3055">
            <v>1856.6895</v>
          </cell>
          <cell r="B3055">
            <v>0</v>
          </cell>
          <cell r="C3055">
            <v>6</v>
          </cell>
          <cell r="D3055">
            <v>0</v>
          </cell>
          <cell r="E3055">
            <v>4</v>
          </cell>
        </row>
        <row r="3056">
          <cell r="A3056">
            <v>1857.3</v>
          </cell>
          <cell r="B3056">
            <v>0</v>
          </cell>
          <cell r="C3056">
            <v>2</v>
          </cell>
          <cell r="D3056">
            <v>2</v>
          </cell>
          <cell r="E3056">
            <v>5</v>
          </cell>
        </row>
        <row r="3057">
          <cell r="A3057">
            <v>1857.91</v>
          </cell>
          <cell r="B3057">
            <v>2</v>
          </cell>
          <cell r="C3057">
            <v>0</v>
          </cell>
          <cell r="D3057">
            <v>1</v>
          </cell>
          <cell r="E3057">
            <v>3</v>
          </cell>
        </row>
        <row r="3058">
          <cell r="A3058">
            <v>1858.5205000000001</v>
          </cell>
          <cell r="B3058">
            <v>2</v>
          </cell>
          <cell r="C3058">
            <v>3</v>
          </cell>
          <cell r="D3058">
            <v>2</v>
          </cell>
          <cell r="E3058">
            <v>5</v>
          </cell>
        </row>
        <row r="3059">
          <cell r="A3059">
            <v>1859.1309000000001</v>
          </cell>
          <cell r="B3059">
            <v>1</v>
          </cell>
          <cell r="C3059">
            <v>1</v>
          </cell>
          <cell r="D3059">
            <v>1</v>
          </cell>
          <cell r="E3059">
            <v>1</v>
          </cell>
        </row>
        <row r="3060">
          <cell r="A3060">
            <v>1859.7411999999999</v>
          </cell>
          <cell r="B3060">
            <v>0</v>
          </cell>
          <cell r="C3060">
            <v>2</v>
          </cell>
          <cell r="D3060">
            <v>1</v>
          </cell>
          <cell r="E3060">
            <v>3</v>
          </cell>
        </row>
        <row r="3061">
          <cell r="A3061">
            <v>1860.3516</v>
          </cell>
          <cell r="B3061">
            <v>0</v>
          </cell>
          <cell r="C3061">
            <v>0</v>
          </cell>
          <cell r="D3061">
            <v>0</v>
          </cell>
          <cell r="E3061">
            <v>10</v>
          </cell>
        </row>
        <row r="3062">
          <cell r="A3062">
            <v>1860.9619</v>
          </cell>
          <cell r="B3062">
            <v>0</v>
          </cell>
          <cell r="C3062">
            <v>0</v>
          </cell>
          <cell r="D3062">
            <v>2</v>
          </cell>
          <cell r="E3062">
            <v>3</v>
          </cell>
        </row>
        <row r="3063">
          <cell r="A3063">
            <v>1861.5723</v>
          </cell>
          <cell r="B3063">
            <v>0</v>
          </cell>
          <cell r="C3063">
            <v>0</v>
          </cell>
          <cell r="D3063">
            <v>0</v>
          </cell>
          <cell r="E3063">
            <v>8</v>
          </cell>
        </row>
        <row r="3064">
          <cell r="A3064">
            <v>1862.1826000000001</v>
          </cell>
          <cell r="B3064">
            <v>0</v>
          </cell>
          <cell r="C3064">
            <v>2</v>
          </cell>
          <cell r="D3064">
            <v>0</v>
          </cell>
          <cell r="E3064">
            <v>4</v>
          </cell>
        </row>
        <row r="3065">
          <cell r="A3065">
            <v>1862.7929999999999</v>
          </cell>
          <cell r="B3065">
            <v>0</v>
          </cell>
          <cell r="C3065">
            <v>0</v>
          </cell>
          <cell r="D3065">
            <v>3</v>
          </cell>
          <cell r="E3065">
            <v>5</v>
          </cell>
        </row>
        <row r="3066">
          <cell r="A3066">
            <v>1863.4032999999999</v>
          </cell>
          <cell r="B3066">
            <v>0</v>
          </cell>
          <cell r="C3066">
            <v>0</v>
          </cell>
          <cell r="D3066">
            <v>2</v>
          </cell>
          <cell r="E3066">
            <v>5</v>
          </cell>
        </row>
        <row r="3067">
          <cell r="A3067">
            <v>1864.0137</v>
          </cell>
          <cell r="B3067">
            <v>0</v>
          </cell>
          <cell r="C3067">
            <v>2</v>
          </cell>
          <cell r="D3067">
            <v>2</v>
          </cell>
          <cell r="E3067">
            <v>7</v>
          </cell>
        </row>
        <row r="3068">
          <cell r="A3068">
            <v>1864.624</v>
          </cell>
          <cell r="B3068">
            <v>0</v>
          </cell>
          <cell r="C3068">
            <v>2</v>
          </cell>
          <cell r="D3068">
            <v>1</v>
          </cell>
          <cell r="E3068">
            <v>8</v>
          </cell>
        </row>
        <row r="3069">
          <cell r="A3069">
            <v>1865.2344000000001</v>
          </cell>
          <cell r="B3069">
            <v>1</v>
          </cell>
          <cell r="C3069">
            <v>3</v>
          </cell>
          <cell r="D3069">
            <v>3</v>
          </cell>
          <cell r="E3069">
            <v>6</v>
          </cell>
        </row>
        <row r="3070">
          <cell r="A3070">
            <v>1865.8447000000001</v>
          </cell>
          <cell r="B3070">
            <v>1</v>
          </cell>
          <cell r="C3070">
            <v>5</v>
          </cell>
          <cell r="D3070">
            <v>0</v>
          </cell>
          <cell r="E3070">
            <v>8</v>
          </cell>
        </row>
        <row r="3071">
          <cell r="A3071">
            <v>1866.4550999999999</v>
          </cell>
          <cell r="B3071">
            <v>2</v>
          </cell>
          <cell r="C3071">
            <v>4</v>
          </cell>
          <cell r="D3071">
            <v>2</v>
          </cell>
          <cell r="E3071">
            <v>6</v>
          </cell>
        </row>
        <row r="3072">
          <cell r="A3072">
            <v>1867.0654</v>
          </cell>
          <cell r="B3072">
            <v>1</v>
          </cell>
          <cell r="C3072">
            <v>0</v>
          </cell>
          <cell r="D3072">
            <v>0</v>
          </cell>
          <cell r="E3072">
            <v>3</v>
          </cell>
        </row>
        <row r="3073">
          <cell r="A3073">
            <v>1867.6758</v>
          </cell>
          <cell r="B3073">
            <v>1</v>
          </cell>
          <cell r="C3073">
            <v>1</v>
          </cell>
          <cell r="D3073">
            <v>1</v>
          </cell>
          <cell r="E3073">
            <v>6</v>
          </cell>
        </row>
        <row r="3074">
          <cell r="A3074">
            <v>1868.2861</v>
          </cell>
          <cell r="B3074">
            <v>1</v>
          </cell>
          <cell r="C3074">
            <v>1</v>
          </cell>
          <cell r="D3074">
            <v>2</v>
          </cell>
          <cell r="E3074">
            <v>3</v>
          </cell>
        </row>
        <row r="3075">
          <cell r="A3075">
            <v>1868.8965000000001</v>
          </cell>
          <cell r="B3075">
            <v>1</v>
          </cell>
          <cell r="C3075">
            <v>0</v>
          </cell>
          <cell r="D3075">
            <v>2</v>
          </cell>
          <cell r="E3075">
            <v>4</v>
          </cell>
        </row>
        <row r="3076">
          <cell r="A3076">
            <v>1869.5068000000001</v>
          </cell>
          <cell r="B3076">
            <v>1</v>
          </cell>
          <cell r="C3076">
            <v>2</v>
          </cell>
          <cell r="D3076">
            <v>0</v>
          </cell>
          <cell r="E3076">
            <v>4</v>
          </cell>
        </row>
        <row r="3077">
          <cell r="A3077">
            <v>1870.1171999999999</v>
          </cell>
          <cell r="B3077">
            <v>2</v>
          </cell>
          <cell r="C3077">
            <v>1</v>
          </cell>
          <cell r="D3077">
            <v>0</v>
          </cell>
          <cell r="E3077">
            <v>2</v>
          </cell>
        </row>
        <row r="3078">
          <cell r="A3078">
            <v>1870.7275</v>
          </cell>
          <cell r="B3078">
            <v>0</v>
          </cell>
          <cell r="C3078">
            <v>1</v>
          </cell>
          <cell r="D3078">
            <v>0</v>
          </cell>
          <cell r="E3078">
            <v>3</v>
          </cell>
        </row>
        <row r="3079">
          <cell r="A3079">
            <v>1871.3379</v>
          </cell>
          <cell r="B3079">
            <v>1</v>
          </cell>
          <cell r="C3079">
            <v>1</v>
          </cell>
          <cell r="D3079">
            <v>0</v>
          </cell>
          <cell r="E3079">
            <v>3</v>
          </cell>
        </row>
        <row r="3080">
          <cell r="A3080">
            <v>1871.9482</v>
          </cell>
          <cell r="B3080">
            <v>1</v>
          </cell>
          <cell r="C3080">
            <v>2</v>
          </cell>
          <cell r="D3080">
            <v>0</v>
          </cell>
          <cell r="E3080">
            <v>7</v>
          </cell>
        </row>
        <row r="3081">
          <cell r="A3081">
            <v>1872.5586000000001</v>
          </cell>
          <cell r="B3081">
            <v>0</v>
          </cell>
          <cell r="C3081">
            <v>0</v>
          </cell>
          <cell r="D3081">
            <v>1</v>
          </cell>
          <cell r="E3081">
            <v>3</v>
          </cell>
        </row>
        <row r="3082">
          <cell r="A3082">
            <v>1873.1688999999999</v>
          </cell>
          <cell r="B3082">
            <v>1</v>
          </cell>
          <cell r="C3082">
            <v>3</v>
          </cell>
          <cell r="D3082">
            <v>0</v>
          </cell>
          <cell r="E3082">
            <v>1</v>
          </cell>
        </row>
        <row r="3083">
          <cell r="A3083">
            <v>1873.7792999999999</v>
          </cell>
          <cell r="B3083">
            <v>0</v>
          </cell>
          <cell r="C3083">
            <v>1</v>
          </cell>
          <cell r="D3083">
            <v>2</v>
          </cell>
          <cell r="E3083">
            <v>5</v>
          </cell>
        </row>
        <row r="3084">
          <cell r="A3084">
            <v>1874.39</v>
          </cell>
          <cell r="B3084">
            <v>2</v>
          </cell>
          <cell r="C3084">
            <v>2</v>
          </cell>
          <cell r="D3084">
            <v>2</v>
          </cell>
          <cell r="E3084">
            <v>5</v>
          </cell>
        </row>
        <row r="3085">
          <cell r="A3085">
            <v>1875</v>
          </cell>
          <cell r="B3085">
            <v>2</v>
          </cell>
          <cell r="C3085">
            <v>0</v>
          </cell>
          <cell r="D3085">
            <v>1</v>
          </cell>
          <cell r="E3085">
            <v>4</v>
          </cell>
        </row>
        <row r="3086">
          <cell r="A3086">
            <v>1875.61</v>
          </cell>
          <cell r="B3086">
            <v>2</v>
          </cell>
          <cell r="C3086">
            <v>1</v>
          </cell>
          <cell r="D3086">
            <v>3</v>
          </cell>
          <cell r="E3086">
            <v>6</v>
          </cell>
        </row>
        <row r="3087">
          <cell r="A3087">
            <v>1876.2207000000001</v>
          </cell>
          <cell r="B3087">
            <v>0</v>
          </cell>
          <cell r="C3087">
            <v>3</v>
          </cell>
          <cell r="D3087">
            <v>2</v>
          </cell>
          <cell r="E3087">
            <v>5</v>
          </cell>
        </row>
        <row r="3088">
          <cell r="A3088">
            <v>1876.8311000000001</v>
          </cell>
          <cell r="B3088">
            <v>0</v>
          </cell>
          <cell r="C3088">
            <v>2</v>
          </cell>
          <cell r="D3088">
            <v>2</v>
          </cell>
          <cell r="E3088">
            <v>1</v>
          </cell>
        </row>
        <row r="3089">
          <cell r="A3089">
            <v>1877.4413999999999</v>
          </cell>
          <cell r="B3089">
            <v>2</v>
          </cell>
          <cell r="C3089">
            <v>0</v>
          </cell>
          <cell r="D3089">
            <v>2</v>
          </cell>
          <cell r="E3089">
            <v>2</v>
          </cell>
        </row>
        <row r="3090">
          <cell r="A3090">
            <v>1878.0518</v>
          </cell>
          <cell r="B3090">
            <v>1</v>
          </cell>
          <cell r="C3090">
            <v>2</v>
          </cell>
          <cell r="D3090">
            <v>2</v>
          </cell>
          <cell r="E3090">
            <v>5</v>
          </cell>
        </row>
        <row r="3091">
          <cell r="A3091">
            <v>1878.6621</v>
          </cell>
          <cell r="B3091">
            <v>0</v>
          </cell>
          <cell r="C3091">
            <v>1</v>
          </cell>
          <cell r="D3091">
            <v>0</v>
          </cell>
          <cell r="E3091">
            <v>5</v>
          </cell>
        </row>
        <row r="3092">
          <cell r="A3092">
            <v>1879.2725</v>
          </cell>
          <cell r="B3092">
            <v>1</v>
          </cell>
          <cell r="C3092">
            <v>3</v>
          </cell>
          <cell r="D3092">
            <v>3</v>
          </cell>
          <cell r="E3092">
            <v>5</v>
          </cell>
        </row>
        <row r="3093">
          <cell r="A3093">
            <v>1879.8828000000001</v>
          </cell>
          <cell r="B3093">
            <v>2</v>
          </cell>
          <cell r="C3093">
            <v>3</v>
          </cell>
          <cell r="D3093">
            <v>1</v>
          </cell>
          <cell r="E3093">
            <v>5</v>
          </cell>
        </row>
        <row r="3094">
          <cell r="A3094">
            <v>1880.4931999999999</v>
          </cell>
          <cell r="B3094">
            <v>1</v>
          </cell>
          <cell r="C3094">
            <v>2</v>
          </cell>
          <cell r="D3094">
            <v>1</v>
          </cell>
          <cell r="E3094">
            <v>2</v>
          </cell>
        </row>
        <row r="3095">
          <cell r="A3095">
            <v>1881.1034999999999</v>
          </cell>
          <cell r="B3095">
            <v>0</v>
          </cell>
          <cell r="C3095">
            <v>1</v>
          </cell>
          <cell r="D3095">
            <v>2</v>
          </cell>
          <cell r="E3095">
            <v>4</v>
          </cell>
        </row>
        <row r="3096">
          <cell r="A3096">
            <v>1881.7139</v>
          </cell>
          <cell r="B3096">
            <v>2</v>
          </cell>
          <cell r="C3096">
            <v>3</v>
          </cell>
          <cell r="D3096">
            <v>2</v>
          </cell>
          <cell r="E3096">
            <v>7</v>
          </cell>
        </row>
        <row r="3097">
          <cell r="A3097">
            <v>1882.3242</v>
          </cell>
          <cell r="B3097">
            <v>5</v>
          </cell>
          <cell r="C3097">
            <v>2</v>
          </cell>
          <cell r="D3097">
            <v>3</v>
          </cell>
          <cell r="E3097">
            <v>2</v>
          </cell>
        </row>
        <row r="3098">
          <cell r="A3098">
            <v>1882.9346</v>
          </cell>
          <cell r="B3098">
            <v>1</v>
          </cell>
          <cell r="C3098">
            <v>1</v>
          </cell>
          <cell r="D3098">
            <v>1</v>
          </cell>
          <cell r="E3098">
            <v>6</v>
          </cell>
        </row>
        <row r="3099">
          <cell r="A3099">
            <v>1883.5449000000001</v>
          </cell>
          <cell r="B3099">
            <v>0</v>
          </cell>
          <cell r="C3099">
            <v>4</v>
          </cell>
          <cell r="D3099">
            <v>1</v>
          </cell>
          <cell r="E3099">
            <v>3</v>
          </cell>
        </row>
        <row r="3100">
          <cell r="A3100">
            <v>1884.1552999999999</v>
          </cell>
          <cell r="B3100">
            <v>1</v>
          </cell>
          <cell r="C3100">
            <v>0</v>
          </cell>
          <cell r="D3100">
            <v>0</v>
          </cell>
          <cell r="E3100">
            <v>5</v>
          </cell>
        </row>
        <row r="3101">
          <cell r="A3101">
            <v>1884.7655999999999</v>
          </cell>
          <cell r="B3101">
            <v>0</v>
          </cell>
          <cell r="C3101">
            <v>0</v>
          </cell>
          <cell r="D3101">
            <v>1</v>
          </cell>
          <cell r="E3101">
            <v>7</v>
          </cell>
        </row>
        <row r="3102">
          <cell r="A3102">
            <v>1885.376</v>
          </cell>
          <cell r="B3102">
            <v>1</v>
          </cell>
          <cell r="C3102">
            <v>1</v>
          </cell>
          <cell r="D3102">
            <v>0</v>
          </cell>
          <cell r="E3102">
            <v>2</v>
          </cell>
        </row>
        <row r="3103">
          <cell r="A3103">
            <v>1885.9863</v>
          </cell>
          <cell r="B3103">
            <v>0</v>
          </cell>
          <cell r="C3103">
            <v>3</v>
          </cell>
          <cell r="D3103">
            <v>1</v>
          </cell>
          <cell r="E3103">
            <v>5</v>
          </cell>
        </row>
        <row r="3104">
          <cell r="A3104">
            <v>1886.5967000000001</v>
          </cell>
          <cell r="B3104">
            <v>2</v>
          </cell>
          <cell r="C3104">
            <v>1</v>
          </cell>
          <cell r="D3104">
            <v>2</v>
          </cell>
          <cell r="E3104">
            <v>2</v>
          </cell>
        </row>
        <row r="3105">
          <cell r="A3105">
            <v>1887.2070000000001</v>
          </cell>
          <cell r="B3105">
            <v>0</v>
          </cell>
          <cell r="C3105">
            <v>3</v>
          </cell>
          <cell r="D3105">
            <v>1</v>
          </cell>
          <cell r="E3105">
            <v>6</v>
          </cell>
        </row>
        <row r="3106">
          <cell r="A3106">
            <v>1887.8173999999999</v>
          </cell>
          <cell r="B3106">
            <v>2</v>
          </cell>
          <cell r="C3106">
            <v>2</v>
          </cell>
          <cell r="D3106">
            <v>4</v>
          </cell>
          <cell r="E3106">
            <v>7</v>
          </cell>
        </row>
        <row r="3107">
          <cell r="A3107">
            <v>1888.4277</v>
          </cell>
          <cell r="B3107">
            <v>1</v>
          </cell>
          <cell r="C3107">
            <v>5</v>
          </cell>
          <cell r="D3107">
            <v>2</v>
          </cell>
          <cell r="E3107">
            <v>4</v>
          </cell>
        </row>
        <row r="3108">
          <cell r="A3108">
            <v>1889.0381</v>
          </cell>
          <cell r="B3108">
            <v>1</v>
          </cell>
          <cell r="C3108">
            <v>4</v>
          </cell>
          <cell r="D3108">
            <v>1</v>
          </cell>
          <cell r="E3108">
            <v>5</v>
          </cell>
        </row>
        <row r="3109">
          <cell r="A3109">
            <v>1889.6484</v>
          </cell>
          <cell r="B3109">
            <v>1</v>
          </cell>
          <cell r="C3109">
            <v>0</v>
          </cell>
          <cell r="D3109">
            <v>1</v>
          </cell>
          <cell r="E3109">
            <v>4</v>
          </cell>
        </row>
        <row r="3110">
          <cell r="A3110">
            <v>1890.2588000000001</v>
          </cell>
          <cell r="B3110">
            <v>0</v>
          </cell>
          <cell r="C3110">
            <v>2</v>
          </cell>
          <cell r="D3110">
            <v>2</v>
          </cell>
          <cell r="E3110">
            <v>8</v>
          </cell>
        </row>
        <row r="3111">
          <cell r="A3111">
            <v>1890.8690999999999</v>
          </cell>
          <cell r="B3111">
            <v>0</v>
          </cell>
          <cell r="C3111">
            <v>3</v>
          </cell>
          <cell r="D3111">
            <v>1</v>
          </cell>
          <cell r="E3111">
            <v>3</v>
          </cell>
        </row>
        <row r="3112">
          <cell r="A3112">
            <v>1891.4794999999999</v>
          </cell>
          <cell r="B3112">
            <v>2</v>
          </cell>
          <cell r="C3112">
            <v>2</v>
          </cell>
          <cell r="D3112">
            <v>2</v>
          </cell>
          <cell r="E3112">
            <v>3</v>
          </cell>
        </row>
        <row r="3113">
          <cell r="A3113">
            <v>1892.09</v>
          </cell>
          <cell r="B3113">
            <v>1</v>
          </cell>
          <cell r="C3113">
            <v>4</v>
          </cell>
          <cell r="D3113">
            <v>2</v>
          </cell>
          <cell r="E3113">
            <v>8</v>
          </cell>
        </row>
        <row r="3114">
          <cell r="A3114">
            <v>1892.7</v>
          </cell>
          <cell r="B3114">
            <v>1</v>
          </cell>
          <cell r="C3114">
            <v>2</v>
          </cell>
          <cell r="D3114">
            <v>1</v>
          </cell>
          <cell r="E3114">
            <v>4</v>
          </cell>
        </row>
        <row r="3115">
          <cell r="A3115">
            <v>1893.3105</v>
          </cell>
          <cell r="B3115">
            <v>0</v>
          </cell>
          <cell r="C3115">
            <v>1</v>
          </cell>
          <cell r="D3115">
            <v>1</v>
          </cell>
          <cell r="E3115">
            <v>4</v>
          </cell>
        </row>
        <row r="3116">
          <cell r="A3116">
            <v>1893.9209000000001</v>
          </cell>
          <cell r="B3116">
            <v>0</v>
          </cell>
          <cell r="C3116">
            <v>1</v>
          </cell>
          <cell r="D3116">
            <v>1</v>
          </cell>
          <cell r="E3116">
            <v>7</v>
          </cell>
        </row>
        <row r="3117">
          <cell r="A3117">
            <v>1894.5313000000001</v>
          </cell>
          <cell r="B3117">
            <v>1</v>
          </cell>
          <cell r="C3117">
            <v>0</v>
          </cell>
          <cell r="D3117">
            <v>3</v>
          </cell>
          <cell r="E3117">
            <v>5</v>
          </cell>
        </row>
        <row r="3118">
          <cell r="A3118">
            <v>1895.1415999999999</v>
          </cell>
          <cell r="B3118">
            <v>2</v>
          </cell>
          <cell r="C3118">
            <v>3</v>
          </cell>
          <cell r="D3118">
            <v>2</v>
          </cell>
          <cell r="E3118">
            <v>5</v>
          </cell>
        </row>
        <row r="3119">
          <cell r="A3119">
            <v>1895.752</v>
          </cell>
          <cell r="B3119">
            <v>3</v>
          </cell>
          <cell r="C3119">
            <v>3</v>
          </cell>
          <cell r="D3119">
            <v>0</v>
          </cell>
          <cell r="E3119">
            <v>8</v>
          </cell>
        </row>
        <row r="3120">
          <cell r="A3120">
            <v>1896.3623</v>
          </cell>
          <cell r="B3120">
            <v>0</v>
          </cell>
          <cell r="C3120">
            <v>4</v>
          </cell>
          <cell r="D3120">
            <v>1</v>
          </cell>
          <cell r="E3120">
            <v>4</v>
          </cell>
        </row>
        <row r="3121">
          <cell r="A3121">
            <v>1896.9727</v>
          </cell>
          <cell r="B3121">
            <v>0</v>
          </cell>
          <cell r="C3121">
            <v>3</v>
          </cell>
          <cell r="D3121">
            <v>2</v>
          </cell>
          <cell r="E3121">
            <v>3</v>
          </cell>
        </row>
        <row r="3122">
          <cell r="A3122">
            <v>1897.5830000000001</v>
          </cell>
          <cell r="B3122">
            <v>2</v>
          </cell>
          <cell r="C3122">
            <v>1</v>
          </cell>
          <cell r="D3122">
            <v>3</v>
          </cell>
          <cell r="E3122">
            <v>5</v>
          </cell>
        </row>
        <row r="3123">
          <cell r="A3123">
            <v>1898.1934000000001</v>
          </cell>
          <cell r="B3123">
            <v>1</v>
          </cell>
          <cell r="C3123">
            <v>3</v>
          </cell>
          <cell r="D3123">
            <v>0</v>
          </cell>
          <cell r="E3123">
            <v>8</v>
          </cell>
        </row>
        <row r="3124">
          <cell r="A3124">
            <v>1898.8036999999999</v>
          </cell>
          <cell r="B3124">
            <v>1</v>
          </cell>
          <cell r="C3124">
            <v>1</v>
          </cell>
          <cell r="D3124">
            <v>0</v>
          </cell>
          <cell r="E3124">
            <v>2</v>
          </cell>
        </row>
        <row r="3125">
          <cell r="A3125">
            <v>1899.4141</v>
          </cell>
          <cell r="B3125">
            <v>3</v>
          </cell>
          <cell r="C3125">
            <v>1</v>
          </cell>
          <cell r="D3125">
            <v>1</v>
          </cell>
          <cell r="E3125">
            <v>6</v>
          </cell>
        </row>
        <row r="3126">
          <cell r="A3126">
            <v>1900.0244</v>
          </cell>
          <cell r="B3126">
            <v>2</v>
          </cell>
          <cell r="C3126">
            <v>3</v>
          </cell>
          <cell r="D3126">
            <v>2</v>
          </cell>
          <cell r="E3126">
            <v>6</v>
          </cell>
        </row>
        <row r="3127">
          <cell r="A3127">
            <v>1900.6348</v>
          </cell>
          <cell r="B3127">
            <v>1</v>
          </cell>
          <cell r="C3127">
            <v>0</v>
          </cell>
          <cell r="D3127">
            <v>1</v>
          </cell>
          <cell r="E3127">
            <v>5</v>
          </cell>
        </row>
        <row r="3128">
          <cell r="A3128">
            <v>1901.2451000000001</v>
          </cell>
          <cell r="B3128">
            <v>0</v>
          </cell>
          <cell r="C3128">
            <v>2</v>
          </cell>
          <cell r="D3128">
            <v>0</v>
          </cell>
          <cell r="E3128">
            <v>6</v>
          </cell>
        </row>
        <row r="3129">
          <cell r="A3129">
            <v>1901.8554999999999</v>
          </cell>
          <cell r="B3129">
            <v>2</v>
          </cell>
          <cell r="C3129">
            <v>1</v>
          </cell>
          <cell r="D3129">
            <v>1</v>
          </cell>
          <cell r="E3129">
            <v>5</v>
          </cell>
        </row>
        <row r="3130">
          <cell r="A3130">
            <v>1902.4657999999999</v>
          </cell>
          <cell r="B3130">
            <v>0</v>
          </cell>
          <cell r="C3130">
            <v>1</v>
          </cell>
          <cell r="D3130">
            <v>1</v>
          </cell>
          <cell r="E3130">
            <v>3</v>
          </cell>
        </row>
        <row r="3131">
          <cell r="A3131">
            <v>1903.0762</v>
          </cell>
          <cell r="B3131">
            <v>0</v>
          </cell>
          <cell r="C3131">
            <v>0</v>
          </cell>
          <cell r="D3131">
            <v>2</v>
          </cell>
          <cell r="E3131">
            <v>6</v>
          </cell>
        </row>
        <row r="3132">
          <cell r="A3132">
            <v>1903.6865</v>
          </cell>
          <cell r="B3132">
            <v>0</v>
          </cell>
          <cell r="C3132">
            <v>1</v>
          </cell>
          <cell r="D3132">
            <v>3</v>
          </cell>
          <cell r="E3132">
            <v>3</v>
          </cell>
        </row>
        <row r="3133">
          <cell r="A3133">
            <v>1904.2969000000001</v>
          </cell>
          <cell r="B3133">
            <v>0</v>
          </cell>
          <cell r="C3133">
            <v>0</v>
          </cell>
          <cell r="D3133">
            <v>1</v>
          </cell>
          <cell r="E3133">
            <v>2</v>
          </cell>
        </row>
        <row r="3134">
          <cell r="A3134">
            <v>1904.9072000000001</v>
          </cell>
          <cell r="B3134">
            <v>1</v>
          </cell>
          <cell r="C3134">
            <v>3</v>
          </cell>
          <cell r="D3134">
            <v>0</v>
          </cell>
          <cell r="E3134">
            <v>6</v>
          </cell>
        </row>
        <row r="3135">
          <cell r="A3135">
            <v>1905.5175999999999</v>
          </cell>
          <cell r="B3135">
            <v>1</v>
          </cell>
          <cell r="C3135">
            <v>3</v>
          </cell>
          <cell r="D3135">
            <v>4</v>
          </cell>
          <cell r="E3135">
            <v>4</v>
          </cell>
        </row>
        <row r="3136">
          <cell r="A3136">
            <v>1906.1279</v>
          </cell>
          <cell r="B3136">
            <v>1</v>
          </cell>
          <cell r="C3136">
            <v>2</v>
          </cell>
          <cell r="D3136">
            <v>2</v>
          </cell>
          <cell r="E3136">
            <v>3</v>
          </cell>
        </row>
        <row r="3137">
          <cell r="A3137">
            <v>1906.7383</v>
          </cell>
          <cell r="B3137">
            <v>1</v>
          </cell>
          <cell r="C3137">
            <v>3</v>
          </cell>
          <cell r="D3137">
            <v>0</v>
          </cell>
          <cell r="E3137">
            <v>8</v>
          </cell>
        </row>
        <row r="3138">
          <cell r="A3138">
            <v>1907.3486</v>
          </cell>
          <cell r="B3138">
            <v>0</v>
          </cell>
          <cell r="C3138">
            <v>2</v>
          </cell>
          <cell r="D3138">
            <v>2</v>
          </cell>
          <cell r="E3138">
            <v>4</v>
          </cell>
        </row>
        <row r="3139">
          <cell r="A3139">
            <v>1907.9590000000001</v>
          </cell>
          <cell r="B3139">
            <v>0</v>
          </cell>
          <cell r="C3139">
            <v>1</v>
          </cell>
          <cell r="D3139">
            <v>0</v>
          </cell>
          <cell r="E3139">
            <v>6</v>
          </cell>
        </row>
        <row r="3140">
          <cell r="A3140">
            <v>1908.5693000000001</v>
          </cell>
          <cell r="B3140">
            <v>1</v>
          </cell>
          <cell r="C3140">
            <v>0</v>
          </cell>
          <cell r="D3140">
            <v>0</v>
          </cell>
          <cell r="E3140">
            <v>2</v>
          </cell>
        </row>
        <row r="3141">
          <cell r="A3141">
            <v>1909.18</v>
          </cell>
          <cell r="B3141">
            <v>0</v>
          </cell>
          <cell r="C3141">
            <v>0</v>
          </cell>
          <cell r="D3141">
            <v>1</v>
          </cell>
          <cell r="E3141">
            <v>8</v>
          </cell>
        </row>
        <row r="3142">
          <cell r="A3142">
            <v>1909.79</v>
          </cell>
          <cell r="B3142">
            <v>0</v>
          </cell>
          <cell r="C3142">
            <v>1</v>
          </cell>
          <cell r="D3142">
            <v>2</v>
          </cell>
          <cell r="E3142">
            <v>6</v>
          </cell>
        </row>
        <row r="3143">
          <cell r="A3143">
            <v>1910.4</v>
          </cell>
          <cell r="B3143">
            <v>2</v>
          </cell>
          <cell r="C3143">
            <v>2</v>
          </cell>
          <cell r="D3143">
            <v>0</v>
          </cell>
          <cell r="E3143">
            <v>4</v>
          </cell>
        </row>
        <row r="3144">
          <cell r="A3144">
            <v>1911.0107</v>
          </cell>
          <cell r="B3144">
            <v>1</v>
          </cell>
          <cell r="C3144">
            <v>1</v>
          </cell>
          <cell r="D3144">
            <v>3</v>
          </cell>
          <cell r="E3144">
            <v>6</v>
          </cell>
        </row>
        <row r="3145">
          <cell r="A3145">
            <v>1911.6211000000001</v>
          </cell>
          <cell r="B3145">
            <v>0</v>
          </cell>
          <cell r="C3145">
            <v>4</v>
          </cell>
          <cell r="D3145">
            <v>2</v>
          </cell>
          <cell r="E3145">
            <v>2</v>
          </cell>
        </row>
        <row r="3146">
          <cell r="A3146">
            <v>1912.2313999999999</v>
          </cell>
          <cell r="B3146">
            <v>3</v>
          </cell>
          <cell r="C3146">
            <v>3</v>
          </cell>
          <cell r="D3146">
            <v>1</v>
          </cell>
          <cell r="E3146">
            <v>6</v>
          </cell>
        </row>
        <row r="3147">
          <cell r="A3147">
            <v>1912.8417999999999</v>
          </cell>
          <cell r="B3147">
            <v>2</v>
          </cell>
          <cell r="C3147">
            <v>1</v>
          </cell>
          <cell r="D3147">
            <v>3</v>
          </cell>
          <cell r="E3147">
            <v>10</v>
          </cell>
        </row>
        <row r="3148">
          <cell r="A3148">
            <v>1913.4521</v>
          </cell>
          <cell r="B3148">
            <v>2</v>
          </cell>
          <cell r="C3148">
            <v>0</v>
          </cell>
          <cell r="D3148">
            <v>1</v>
          </cell>
          <cell r="E3148">
            <v>5</v>
          </cell>
        </row>
        <row r="3149">
          <cell r="A3149">
            <v>1914.0625</v>
          </cell>
          <cell r="B3149">
            <v>0</v>
          </cell>
          <cell r="C3149">
            <v>3</v>
          </cell>
          <cell r="D3149">
            <v>1</v>
          </cell>
          <cell r="E3149">
            <v>9</v>
          </cell>
        </row>
        <row r="3150">
          <cell r="A3150">
            <v>1914.6729</v>
          </cell>
          <cell r="B3150">
            <v>1</v>
          </cell>
          <cell r="C3150">
            <v>1</v>
          </cell>
          <cell r="D3150">
            <v>2</v>
          </cell>
          <cell r="E3150">
            <v>6</v>
          </cell>
        </row>
        <row r="3151">
          <cell r="A3151">
            <v>1915.2832000000001</v>
          </cell>
          <cell r="B3151">
            <v>0</v>
          </cell>
          <cell r="C3151">
            <v>0</v>
          </cell>
          <cell r="D3151">
            <v>1</v>
          </cell>
          <cell r="E3151">
            <v>4</v>
          </cell>
        </row>
        <row r="3152">
          <cell r="A3152">
            <v>1915.8936000000001</v>
          </cell>
          <cell r="B3152">
            <v>0</v>
          </cell>
          <cell r="C3152">
            <v>1</v>
          </cell>
          <cell r="D3152">
            <v>1</v>
          </cell>
          <cell r="E3152">
            <v>3</v>
          </cell>
        </row>
        <row r="3153">
          <cell r="A3153">
            <v>1916.5038999999999</v>
          </cell>
          <cell r="B3153">
            <v>1</v>
          </cell>
          <cell r="C3153">
            <v>1</v>
          </cell>
          <cell r="D3153">
            <v>2</v>
          </cell>
          <cell r="E3153">
            <v>2</v>
          </cell>
        </row>
        <row r="3154">
          <cell r="A3154">
            <v>1917.1143</v>
          </cell>
          <cell r="B3154">
            <v>0</v>
          </cell>
          <cell r="C3154">
            <v>3</v>
          </cell>
          <cell r="D3154">
            <v>1</v>
          </cell>
          <cell r="E3154">
            <v>6</v>
          </cell>
        </row>
        <row r="3155">
          <cell r="A3155">
            <v>1917.7246</v>
          </cell>
          <cell r="B3155">
            <v>2</v>
          </cell>
          <cell r="C3155">
            <v>1</v>
          </cell>
          <cell r="D3155">
            <v>2</v>
          </cell>
          <cell r="E3155">
            <v>3</v>
          </cell>
        </row>
        <row r="3156">
          <cell r="A3156">
            <v>1918.335</v>
          </cell>
          <cell r="B3156">
            <v>1</v>
          </cell>
          <cell r="C3156">
            <v>2</v>
          </cell>
          <cell r="D3156">
            <v>1</v>
          </cell>
          <cell r="E3156">
            <v>6</v>
          </cell>
        </row>
        <row r="3157">
          <cell r="A3157">
            <v>1918.9453000000001</v>
          </cell>
          <cell r="B3157">
            <v>2</v>
          </cell>
          <cell r="C3157">
            <v>0</v>
          </cell>
          <cell r="D3157">
            <v>2</v>
          </cell>
          <cell r="E3157">
            <v>4</v>
          </cell>
        </row>
        <row r="3158">
          <cell r="A3158">
            <v>1919.5556999999999</v>
          </cell>
          <cell r="B3158">
            <v>1</v>
          </cell>
          <cell r="C3158">
            <v>3</v>
          </cell>
          <cell r="D3158">
            <v>1</v>
          </cell>
          <cell r="E3158">
            <v>6</v>
          </cell>
        </row>
        <row r="3159">
          <cell r="A3159">
            <v>1920.1659999999999</v>
          </cell>
          <cell r="B3159">
            <v>1</v>
          </cell>
          <cell r="C3159">
            <v>0</v>
          </cell>
          <cell r="D3159">
            <v>2</v>
          </cell>
          <cell r="E3159">
            <v>4</v>
          </cell>
        </row>
        <row r="3160">
          <cell r="A3160">
            <v>1920.7764</v>
          </cell>
          <cell r="B3160">
            <v>0</v>
          </cell>
          <cell r="C3160">
            <v>0</v>
          </cell>
          <cell r="D3160">
            <v>3</v>
          </cell>
          <cell r="E3160">
            <v>3</v>
          </cell>
        </row>
        <row r="3161">
          <cell r="A3161">
            <v>1921.3867</v>
          </cell>
          <cell r="B3161">
            <v>0</v>
          </cell>
          <cell r="C3161">
            <v>1</v>
          </cell>
          <cell r="D3161">
            <v>0</v>
          </cell>
          <cell r="E3161">
            <v>5</v>
          </cell>
        </row>
        <row r="3162">
          <cell r="A3162">
            <v>1921.9971</v>
          </cell>
          <cell r="B3162">
            <v>2</v>
          </cell>
          <cell r="C3162">
            <v>4</v>
          </cell>
          <cell r="D3162">
            <v>2</v>
          </cell>
          <cell r="E3162">
            <v>3</v>
          </cell>
        </row>
        <row r="3163">
          <cell r="A3163">
            <v>1922.6074000000001</v>
          </cell>
          <cell r="B3163">
            <v>1</v>
          </cell>
          <cell r="C3163">
            <v>2</v>
          </cell>
          <cell r="D3163">
            <v>1</v>
          </cell>
          <cell r="E3163">
            <v>8</v>
          </cell>
        </row>
        <row r="3164">
          <cell r="A3164">
            <v>1923.2177999999999</v>
          </cell>
          <cell r="B3164">
            <v>0</v>
          </cell>
          <cell r="C3164">
            <v>3</v>
          </cell>
          <cell r="D3164">
            <v>0</v>
          </cell>
          <cell r="E3164">
            <v>5</v>
          </cell>
        </row>
        <row r="3165">
          <cell r="A3165">
            <v>1923.8280999999999</v>
          </cell>
          <cell r="B3165">
            <v>0</v>
          </cell>
          <cell r="C3165">
            <v>4</v>
          </cell>
          <cell r="D3165">
            <v>3</v>
          </cell>
          <cell r="E3165">
            <v>1</v>
          </cell>
        </row>
        <row r="3166">
          <cell r="A3166">
            <v>1924.4385</v>
          </cell>
          <cell r="B3166">
            <v>1</v>
          </cell>
          <cell r="C3166">
            <v>0</v>
          </cell>
          <cell r="D3166">
            <v>2</v>
          </cell>
          <cell r="E3166">
            <v>4</v>
          </cell>
        </row>
        <row r="3167">
          <cell r="A3167">
            <v>1925.0488</v>
          </cell>
          <cell r="B3167">
            <v>2</v>
          </cell>
          <cell r="C3167">
            <v>1</v>
          </cell>
          <cell r="D3167">
            <v>1</v>
          </cell>
          <cell r="E3167">
            <v>6</v>
          </cell>
        </row>
        <row r="3168">
          <cell r="A3168">
            <v>1925.6592000000001</v>
          </cell>
          <cell r="B3168">
            <v>2</v>
          </cell>
          <cell r="C3168">
            <v>2</v>
          </cell>
          <cell r="D3168">
            <v>1</v>
          </cell>
          <cell r="E3168">
            <v>5</v>
          </cell>
        </row>
        <row r="3169">
          <cell r="A3169">
            <v>1926.27</v>
          </cell>
          <cell r="B3169">
            <v>0</v>
          </cell>
          <cell r="C3169">
            <v>0</v>
          </cell>
          <cell r="D3169">
            <v>3</v>
          </cell>
          <cell r="E3169">
            <v>5</v>
          </cell>
        </row>
        <row r="3170">
          <cell r="A3170">
            <v>1926.88</v>
          </cell>
          <cell r="B3170">
            <v>0</v>
          </cell>
          <cell r="C3170">
            <v>2</v>
          </cell>
          <cell r="D3170">
            <v>0</v>
          </cell>
          <cell r="E3170">
            <v>8</v>
          </cell>
        </row>
        <row r="3171">
          <cell r="A3171">
            <v>1927.49</v>
          </cell>
          <cell r="B3171">
            <v>2</v>
          </cell>
          <cell r="C3171">
            <v>2</v>
          </cell>
          <cell r="D3171">
            <v>3</v>
          </cell>
          <cell r="E3171">
            <v>6</v>
          </cell>
        </row>
        <row r="3172">
          <cell r="A3172">
            <v>1928.1006</v>
          </cell>
          <cell r="B3172">
            <v>1</v>
          </cell>
          <cell r="C3172">
            <v>3</v>
          </cell>
          <cell r="D3172">
            <v>1</v>
          </cell>
          <cell r="E3172">
            <v>7</v>
          </cell>
        </row>
        <row r="3173">
          <cell r="A3173">
            <v>1928.7109</v>
          </cell>
          <cell r="B3173">
            <v>1</v>
          </cell>
          <cell r="C3173">
            <v>1</v>
          </cell>
          <cell r="D3173">
            <v>2</v>
          </cell>
          <cell r="E3173">
            <v>7</v>
          </cell>
        </row>
        <row r="3174">
          <cell r="A3174">
            <v>1929.3213000000001</v>
          </cell>
          <cell r="B3174">
            <v>2</v>
          </cell>
          <cell r="C3174">
            <v>0</v>
          </cell>
          <cell r="D3174">
            <v>1</v>
          </cell>
          <cell r="E3174">
            <v>5</v>
          </cell>
        </row>
        <row r="3175">
          <cell r="A3175">
            <v>1929.9315999999999</v>
          </cell>
          <cell r="B3175">
            <v>0</v>
          </cell>
          <cell r="C3175">
            <v>1</v>
          </cell>
          <cell r="D3175">
            <v>0</v>
          </cell>
          <cell r="E3175">
            <v>11</v>
          </cell>
        </row>
        <row r="3176">
          <cell r="A3176">
            <v>1930.5419999999999</v>
          </cell>
          <cell r="B3176">
            <v>1</v>
          </cell>
          <cell r="C3176">
            <v>2</v>
          </cell>
          <cell r="D3176">
            <v>1</v>
          </cell>
          <cell r="E3176">
            <v>6</v>
          </cell>
        </row>
        <row r="3177">
          <cell r="A3177">
            <v>1931.1523</v>
          </cell>
          <cell r="B3177">
            <v>0</v>
          </cell>
          <cell r="C3177">
            <v>2</v>
          </cell>
          <cell r="D3177">
            <v>2</v>
          </cell>
          <cell r="E3177">
            <v>6</v>
          </cell>
        </row>
        <row r="3178">
          <cell r="A3178">
            <v>1931.7627</v>
          </cell>
          <cell r="B3178">
            <v>1</v>
          </cell>
          <cell r="C3178">
            <v>3</v>
          </cell>
          <cell r="D3178">
            <v>1</v>
          </cell>
          <cell r="E3178">
            <v>5</v>
          </cell>
        </row>
        <row r="3179">
          <cell r="A3179">
            <v>1932.373</v>
          </cell>
          <cell r="B3179">
            <v>1</v>
          </cell>
          <cell r="C3179">
            <v>1</v>
          </cell>
          <cell r="D3179">
            <v>1</v>
          </cell>
          <cell r="E3179">
            <v>6</v>
          </cell>
        </row>
        <row r="3180">
          <cell r="A3180">
            <v>1932.9834000000001</v>
          </cell>
          <cell r="B3180">
            <v>1</v>
          </cell>
          <cell r="C3180">
            <v>2</v>
          </cell>
          <cell r="D3180">
            <v>0</v>
          </cell>
          <cell r="E3180">
            <v>2</v>
          </cell>
        </row>
        <row r="3181">
          <cell r="A3181">
            <v>1933.5938000000001</v>
          </cell>
          <cell r="B3181">
            <v>0</v>
          </cell>
          <cell r="C3181">
            <v>1</v>
          </cell>
          <cell r="D3181">
            <v>2</v>
          </cell>
          <cell r="E3181">
            <v>4</v>
          </cell>
        </row>
        <row r="3182">
          <cell r="A3182">
            <v>1934.2040999999999</v>
          </cell>
          <cell r="B3182">
            <v>1</v>
          </cell>
          <cell r="C3182">
            <v>4</v>
          </cell>
          <cell r="D3182">
            <v>1</v>
          </cell>
          <cell r="E3182">
            <v>2</v>
          </cell>
        </row>
        <row r="3183">
          <cell r="A3183">
            <v>1934.8145</v>
          </cell>
          <cell r="B3183">
            <v>2</v>
          </cell>
          <cell r="C3183">
            <v>2</v>
          </cell>
          <cell r="D3183">
            <v>2</v>
          </cell>
          <cell r="E3183">
            <v>6</v>
          </cell>
        </row>
        <row r="3184">
          <cell r="A3184">
            <v>1935.4248</v>
          </cell>
          <cell r="B3184">
            <v>1</v>
          </cell>
          <cell r="C3184">
            <v>1</v>
          </cell>
          <cell r="D3184">
            <v>0</v>
          </cell>
          <cell r="E3184">
            <v>7</v>
          </cell>
        </row>
        <row r="3185">
          <cell r="A3185">
            <v>1936.0352</v>
          </cell>
          <cell r="B3185">
            <v>0</v>
          </cell>
          <cell r="C3185">
            <v>1</v>
          </cell>
          <cell r="D3185">
            <v>2</v>
          </cell>
          <cell r="E3185">
            <v>3</v>
          </cell>
        </row>
        <row r="3186">
          <cell r="A3186">
            <v>1936.6455000000001</v>
          </cell>
          <cell r="B3186">
            <v>2</v>
          </cell>
          <cell r="C3186">
            <v>0</v>
          </cell>
          <cell r="D3186">
            <v>4</v>
          </cell>
          <cell r="E3186">
            <v>6</v>
          </cell>
        </row>
        <row r="3187">
          <cell r="A3187">
            <v>1937.2559000000001</v>
          </cell>
          <cell r="B3187">
            <v>0</v>
          </cell>
          <cell r="C3187">
            <v>3</v>
          </cell>
          <cell r="D3187">
            <v>1</v>
          </cell>
          <cell r="E3187">
            <v>5</v>
          </cell>
        </row>
        <row r="3188">
          <cell r="A3188">
            <v>1937.8661999999999</v>
          </cell>
          <cell r="B3188">
            <v>3</v>
          </cell>
          <cell r="C3188">
            <v>3</v>
          </cell>
          <cell r="D3188">
            <v>1</v>
          </cell>
          <cell r="E3188">
            <v>5</v>
          </cell>
        </row>
        <row r="3189">
          <cell r="A3189">
            <v>1938.4766</v>
          </cell>
          <cell r="B3189">
            <v>2</v>
          </cell>
          <cell r="C3189">
            <v>1</v>
          </cell>
          <cell r="D3189">
            <v>0</v>
          </cell>
          <cell r="E3189">
            <v>5</v>
          </cell>
        </row>
        <row r="3190">
          <cell r="A3190">
            <v>1939.0869</v>
          </cell>
          <cell r="B3190">
            <v>1</v>
          </cell>
          <cell r="C3190">
            <v>0</v>
          </cell>
          <cell r="D3190">
            <v>2</v>
          </cell>
          <cell r="E3190">
            <v>4</v>
          </cell>
        </row>
        <row r="3191">
          <cell r="A3191">
            <v>1939.6973</v>
          </cell>
          <cell r="B3191">
            <v>0</v>
          </cell>
          <cell r="C3191">
            <v>0</v>
          </cell>
          <cell r="D3191">
            <v>2</v>
          </cell>
          <cell r="E3191">
            <v>2</v>
          </cell>
        </row>
        <row r="3192">
          <cell r="A3192">
            <v>1940.3076000000001</v>
          </cell>
          <cell r="B3192">
            <v>0</v>
          </cell>
          <cell r="C3192">
            <v>2</v>
          </cell>
          <cell r="D3192">
            <v>2</v>
          </cell>
          <cell r="E3192">
            <v>5</v>
          </cell>
        </row>
        <row r="3193">
          <cell r="A3193">
            <v>1940.9179999999999</v>
          </cell>
          <cell r="B3193">
            <v>1</v>
          </cell>
          <cell r="C3193">
            <v>1</v>
          </cell>
          <cell r="D3193">
            <v>1</v>
          </cell>
          <cell r="E3193">
            <v>8</v>
          </cell>
        </row>
        <row r="3194">
          <cell r="A3194">
            <v>1941.5282999999999</v>
          </cell>
          <cell r="B3194">
            <v>0</v>
          </cell>
          <cell r="C3194">
            <v>0</v>
          </cell>
          <cell r="D3194">
            <v>0</v>
          </cell>
          <cell r="E3194">
            <v>2</v>
          </cell>
        </row>
        <row r="3195">
          <cell r="A3195">
            <v>1942.1387</v>
          </cell>
          <cell r="B3195">
            <v>0</v>
          </cell>
          <cell r="C3195">
            <v>4</v>
          </cell>
          <cell r="D3195">
            <v>0</v>
          </cell>
          <cell r="E3195">
            <v>9</v>
          </cell>
        </row>
        <row r="3196">
          <cell r="A3196">
            <v>1942.749</v>
          </cell>
          <cell r="B3196">
            <v>1</v>
          </cell>
          <cell r="C3196">
            <v>3</v>
          </cell>
          <cell r="D3196">
            <v>1</v>
          </cell>
          <cell r="E3196">
            <v>10</v>
          </cell>
        </row>
        <row r="3197">
          <cell r="A3197">
            <v>1943.3594000000001</v>
          </cell>
          <cell r="B3197">
            <v>1</v>
          </cell>
          <cell r="C3197">
            <v>2</v>
          </cell>
          <cell r="D3197">
            <v>0</v>
          </cell>
          <cell r="E3197">
            <v>4</v>
          </cell>
        </row>
        <row r="3198">
          <cell r="A3198">
            <v>1943.97</v>
          </cell>
          <cell r="B3198">
            <v>2</v>
          </cell>
          <cell r="C3198">
            <v>3</v>
          </cell>
          <cell r="D3198">
            <v>2</v>
          </cell>
          <cell r="E3198">
            <v>3</v>
          </cell>
        </row>
        <row r="3199">
          <cell r="A3199">
            <v>1944.58</v>
          </cell>
          <cell r="B3199">
            <v>1</v>
          </cell>
          <cell r="C3199">
            <v>2</v>
          </cell>
          <cell r="D3199">
            <v>0</v>
          </cell>
          <cell r="E3199">
            <v>8</v>
          </cell>
        </row>
        <row r="3200">
          <cell r="A3200">
            <v>1945.19</v>
          </cell>
          <cell r="B3200">
            <v>1</v>
          </cell>
          <cell r="C3200">
            <v>2</v>
          </cell>
          <cell r="D3200">
            <v>2</v>
          </cell>
          <cell r="E3200">
            <v>3</v>
          </cell>
        </row>
        <row r="3201">
          <cell r="A3201">
            <v>1945.8008</v>
          </cell>
          <cell r="B3201">
            <v>2</v>
          </cell>
          <cell r="C3201">
            <v>0</v>
          </cell>
          <cell r="D3201">
            <v>0</v>
          </cell>
          <cell r="E3201">
            <v>4</v>
          </cell>
        </row>
        <row r="3202">
          <cell r="A3202">
            <v>1946.4111</v>
          </cell>
          <cell r="B3202">
            <v>2</v>
          </cell>
          <cell r="C3202">
            <v>2</v>
          </cell>
          <cell r="D3202">
            <v>1</v>
          </cell>
          <cell r="E3202">
            <v>3</v>
          </cell>
        </row>
        <row r="3203">
          <cell r="A3203">
            <v>1947.0215000000001</v>
          </cell>
          <cell r="B3203">
            <v>2</v>
          </cell>
          <cell r="C3203">
            <v>1</v>
          </cell>
          <cell r="D3203">
            <v>4</v>
          </cell>
          <cell r="E3203">
            <v>9</v>
          </cell>
        </row>
        <row r="3204">
          <cell r="A3204">
            <v>1947.6318000000001</v>
          </cell>
          <cell r="B3204">
            <v>2</v>
          </cell>
          <cell r="C3204">
            <v>2</v>
          </cell>
          <cell r="D3204">
            <v>0</v>
          </cell>
          <cell r="E3204">
            <v>5</v>
          </cell>
        </row>
        <row r="3205">
          <cell r="A3205">
            <v>1948.2421999999999</v>
          </cell>
          <cell r="B3205">
            <v>1</v>
          </cell>
          <cell r="C3205">
            <v>1</v>
          </cell>
          <cell r="D3205">
            <v>2</v>
          </cell>
          <cell r="E3205">
            <v>4</v>
          </cell>
        </row>
        <row r="3206">
          <cell r="A3206">
            <v>1948.8525</v>
          </cell>
          <cell r="B3206">
            <v>1</v>
          </cell>
          <cell r="C3206">
            <v>0</v>
          </cell>
          <cell r="D3206">
            <v>0</v>
          </cell>
          <cell r="E3206">
            <v>2</v>
          </cell>
        </row>
        <row r="3207">
          <cell r="A3207">
            <v>1949.4629</v>
          </cell>
          <cell r="B3207">
            <v>2</v>
          </cell>
          <cell r="C3207">
            <v>2</v>
          </cell>
          <cell r="D3207">
            <v>1</v>
          </cell>
          <cell r="E3207">
            <v>4</v>
          </cell>
        </row>
        <row r="3208">
          <cell r="A3208">
            <v>1950.0732</v>
          </cell>
          <cell r="B3208">
            <v>3</v>
          </cell>
          <cell r="C3208">
            <v>2</v>
          </cell>
          <cell r="D3208">
            <v>1</v>
          </cell>
          <cell r="E3208">
            <v>6</v>
          </cell>
        </row>
        <row r="3209">
          <cell r="A3209">
            <v>1950.6836000000001</v>
          </cell>
          <cell r="B3209">
            <v>3</v>
          </cell>
          <cell r="C3209">
            <v>0</v>
          </cell>
          <cell r="D3209">
            <v>1</v>
          </cell>
          <cell r="E3209">
            <v>4</v>
          </cell>
        </row>
        <row r="3210">
          <cell r="A3210">
            <v>1951.2938999999999</v>
          </cell>
          <cell r="B3210">
            <v>0</v>
          </cell>
          <cell r="C3210">
            <v>3</v>
          </cell>
          <cell r="D3210">
            <v>1</v>
          </cell>
          <cell r="E3210">
            <v>4</v>
          </cell>
        </row>
        <row r="3211">
          <cell r="A3211">
            <v>1951.9042999999999</v>
          </cell>
          <cell r="B3211">
            <v>1</v>
          </cell>
          <cell r="C3211">
            <v>0</v>
          </cell>
          <cell r="D3211">
            <v>0</v>
          </cell>
          <cell r="E3211">
            <v>2</v>
          </cell>
        </row>
        <row r="3212">
          <cell r="A3212">
            <v>1952.5146</v>
          </cell>
          <cell r="B3212">
            <v>1</v>
          </cell>
          <cell r="C3212">
            <v>0</v>
          </cell>
          <cell r="D3212">
            <v>4</v>
          </cell>
          <cell r="E3212">
            <v>4</v>
          </cell>
        </row>
        <row r="3213">
          <cell r="A3213">
            <v>1953.125</v>
          </cell>
          <cell r="B3213">
            <v>0</v>
          </cell>
          <cell r="C3213">
            <v>5</v>
          </cell>
          <cell r="D3213">
            <v>1</v>
          </cell>
          <cell r="E3213">
            <v>4</v>
          </cell>
        </row>
        <row r="3214">
          <cell r="A3214">
            <v>1953.7354</v>
          </cell>
          <cell r="B3214">
            <v>0</v>
          </cell>
          <cell r="C3214">
            <v>2</v>
          </cell>
          <cell r="D3214">
            <v>0</v>
          </cell>
          <cell r="E3214">
            <v>8</v>
          </cell>
        </row>
        <row r="3215">
          <cell r="A3215">
            <v>1954.3457000000001</v>
          </cell>
          <cell r="B3215">
            <v>1</v>
          </cell>
          <cell r="C3215">
            <v>0</v>
          </cell>
          <cell r="D3215">
            <v>4</v>
          </cell>
          <cell r="E3215">
            <v>1</v>
          </cell>
        </row>
        <row r="3216">
          <cell r="A3216">
            <v>1954.9561000000001</v>
          </cell>
          <cell r="B3216">
            <v>0</v>
          </cell>
          <cell r="C3216">
            <v>0</v>
          </cell>
          <cell r="D3216">
            <v>1</v>
          </cell>
          <cell r="E3216">
            <v>4</v>
          </cell>
        </row>
        <row r="3217">
          <cell r="A3217">
            <v>1955.5663999999999</v>
          </cell>
          <cell r="B3217">
            <v>0</v>
          </cell>
          <cell r="C3217">
            <v>3</v>
          </cell>
          <cell r="D3217">
            <v>2</v>
          </cell>
          <cell r="E3217">
            <v>4</v>
          </cell>
        </row>
        <row r="3218">
          <cell r="A3218">
            <v>1956.1768</v>
          </cell>
          <cell r="B3218">
            <v>1</v>
          </cell>
          <cell r="C3218">
            <v>1</v>
          </cell>
          <cell r="D3218">
            <v>2</v>
          </cell>
          <cell r="E3218">
            <v>3</v>
          </cell>
        </row>
        <row r="3219">
          <cell r="A3219">
            <v>1956.7871</v>
          </cell>
          <cell r="B3219">
            <v>0</v>
          </cell>
          <cell r="C3219">
            <v>1</v>
          </cell>
          <cell r="D3219">
            <v>1</v>
          </cell>
          <cell r="E3219">
            <v>7</v>
          </cell>
        </row>
        <row r="3220">
          <cell r="A3220">
            <v>1957.3975</v>
          </cell>
          <cell r="B3220">
            <v>1</v>
          </cell>
          <cell r="C3220">
            <v>2</v>
          </cell>
          <cell r="D3220">
            <v>1</v>
          </cell>
          <cell r="E3220">
            <v>5</v>
          </cell>
        </row>
        <row r="3221">
          <cell r="A3221">
            <v>1958.0078000000001</v>
          </cell>
          <cell r="B3221">
            <v>0</v>
          </cell>
          <cell r="C3221">
            <v>3</v>
          </cell>
          <cell r="D3221">
            <v>1</v>
          </cell>
          <cell r="E3221">
            <v>4</v>
          </cell>
        </row>
        <row r="3222">
          <cell r="A3222">
            <v>1958.6181999999999</v>
          </cell>
          <cell r="B3222">
            <v>1</v>
          </cell>
          <cell r="C3222">
            <v>2</v>
          </cell>
          <cell r="D3222">
            <v>2</v>
          </cell>
          <cell r="E3222">
            <v>3</v>
          </cell>
        </row>
        <row r="3223">
          <cell r="A3223">
            <v>1959.2284999999999</v>
          </cell>
          <cell r="B3223">
            <v>0</v>
          </cell>
          <cell r="C3223">
            <v>0</v>
          </cell>
          <cell r="D3223">
            <v>4</v>
          </cell>
          <cell r="E3223">
            <v>3</v>
          </cell>
        </row>
        <row r="3224">
          <cell r="A3224">
            <v>1959.8389</v>
          </cell>
          <cell r="B3224">
            <v>0</v>
          </cell>
          <cell r="C3224">
            <v>1</v>
          </cell>
          <cell r="D3224">
            <v>1</v>
          </cell>
          <cell r="E3224">
            <v>6</v>
          </cell>
        </row>
        <row r="3225">
          <cell r="A3225">
            <v>1960.4492</v>
          </cell>
          <cell r="B3225">
            <v>1</v>
          </cell>
          <cell r="C3225">
            <v>0</v>
          </cell>
          <cell r="D3225">
            <v>1</v>
          </cell>
          <cell r="E3225">
            <v>4</v>
          </cell>
        </row>
        <row r="3226">
          <cell r="A3226">
            <v>1961.06</v>
          </cell>
          <cell r="B3226">
            <v>1</v>
          </cell>
          <cell r="C3226">
            <v>2</v>
          </cell>
          <cell r="D3226">
            <v>2</v>
          </cell>
          <cell r="E3226">
            <v>1</v>
          </cell>
        </row>
        <row r="3227">
          <cell r="A3227">
            <v>1961.67</v>
          </cell>
          <cell r="B3227">
            <v>1</v>
          </cell>
          <cell r="C3227">
            <v>0</v>
          </cell>
          <cell r="D3227">
            <v>1</v>
          </cell>
          <cell r="E3227">
            <v>1</v>
          </cell>
        </row>
        <row r="3228">
          <cell r="A3228">
            <v>1962.28</v>
          </cell>
          <cell r="B3228">
            <v>2</v>
          </cell>
          <cell r="C3228">
            <v>2</v>
          </cell>
          <cell r="D3228">
            <v>1</v>
          </cell>
          <cell r="E3228">
            <v>9</v>
          </cell>
        </row>
        <row r="3229">
          <cell r="A3229">
            <v>1962.8905999999999</v>
          </cell>
          <cell r="B3229">
            <v>0</v>
          </cell>
          <cell r="C3229">
            <v>3</v>
          </cell>
          <cell r="D3229">
            <v>1</v>
          </cell>
          <cell r="E3229">
            <v>8</v>
          </cell>
        </row>
        <row r="3230">
          <cell r="A3230">
            <v>1963.501</v>
          </cell>
          <cell r="B3230">
            <v>1</v>
          </cell>
          <cell r="C3230">
            <v>2</v>
          </cell>
          <cell r="D3230">
            <v>2</v>
          </cell>
          <cell r="E3230">
            <v>4</v>
          </cell>
        </row>
        <row r="3231">
          <cell r="A3231">
            <v>1964.1113</v>
          </cell>
          <cell r="B3231">
            <v>2</v>
          </cell>
          <cell r="C3231">
            <v>1</v>
          </cell>
          <cell r="D3231">
            <v>2</v>
          </cell>
          <cell r="E3231">
            <v>5</v>
          </cell>
        </row>
        <row r="3232">
          <cell r="A3232">
            <v>1964.7217000000001</v>
          </cell>
          <cell r="B3232">
            <v>1</v>
          </cell>
          <cell r="C3232">
            <v>0</v>
          </cell>
          <cell r="D3232">
            <v>0</v>
          </cell>
          <cell r="E3232">
            <v>5</v>
          </cell>
        </row>
        <row r="3233">
          <cell r="A3233">
            <v>1965.3320000000001</v>
          </cell>
          <cell r="B3233">
            <v>1</v>
          </cell>
          <cell r="C3233">
            <v>6</v>
          </cell>
          <cell r="D3233">
            <v>0</v>
          </cell>
          <cell r="E3233">
            <v>4</v>
          </cell>
        </row>
        <row r="3234">
          <cell r="A3234">
            <v>1965.9423999999999</v>
          </cell>
          <cell r="B3234">
            <v>0</v>
          </cell>
          <cell r="C3234">
            <v>4</v>
          </cell>
          <cell r="D3234">
            <v>4</v>
          </cell>
          <cell r="E3234">
            <v>7</v>
          </cell>
        </row>
        <row r="3235">
          <cell r="A3235">
            <v>1966.5527</v>
          </cell>
          <cell r="B3235">
            <v>1</v>
          </cell>
          <cell r="C3235">
            <v>2</v>
          </cell>
          <cell r="D3235">
            <v>0</v>
          </cell>
          <cell r="E3235">
            <v>5</v>
          </cell>
        </row>
        <row r="3236">
          <cell r="A3236">
            <v>1967.1631</v>
          </cell>
          <cell r="B3236">
            <v>1</v>
          </cell>
          <cell r="C3236">
            <v>1</v>
          </cell>
          <cell r="D3236">
            <v>1</v>
          </cell>
          <cell r="E3236">
            <v>2</v>
          </cell>
        </row>
        <row r="3237">
          <cell r="A3237">
            <v>1967.7734</v>
          </cell>
          <cell r="B3237">
            <v>0</v>
          </cell>
          <cell r="C3237">
            <v>0</v>
          </cell>
          <cell r="D3237">
            <v>1</v>
          </cell>
          <cell r="E3237">
            <v>4</v>
          </cell>
        </row>
        <row r="3238">
          <cell r="A3238">
            <v>1968.3838000000001</v>
          </cell>
          <cell r="B3238">
            <v>1</v>
          </cell>
          <cell r="C3238">
            <v>1</v>
          </cell>
          <cell r="D3238">
            <v>1</v>
          </cell>
          <cell r="E3238">
            <v>4</v>
          </cell>
        </row>
        <row r="3239">
          <cell r="A3239">
            <v>1968.9940999999999</v>
          </cell>
          <cell r="B3239">
            <v>0</v>
          </cell>
          <cell r="C3239">
            <v>0</v>
          </cell>
          <cell r="D3239">
            <v>0</v>
          </cell>
          <cell r="E3239">
            <v>4</v>
          </cell>
        </row>
        <row r="3240">
          <cell r="A3240">
            <v>1969.6044999999999</v>
          </cell>
          <cell r="B3240">
            <v>2</v>
          </cell>
          <cell r="C3240">
            <v>1</v>
          </cell>
          <cell r="D3240">
            <v>1</v>
          </cell>
          <cell r="E3240">
            <v>6</v>
          </cell>
        </row>
        <row r="3241">
          <cell r="A3241">
            <v>1970.2148</v>
          </cell>
          <cell r="B3241">
            <v>1</v>
          </cell>
          <cell r="C3241">
            <v>0</v>
          </cell>
          <cell r="D3241">
            <v>2</v>
          </cell>
          <cell r="E3241">
            <v>4</v>
          </cell>
        </row>
        <row r="3242">
          <cell r="A3242">
            <v>1970.8252</v>
          </cell>
          <cell r="B3242">
            <v>1</v>
          </cell>
          <cell r="C3242">
            <v>1</v>
          </cell>
          <cell r="D3242">
            <v>0</v>
          </cell>
          <cell r="E3242">
            <v>5</v>
          </cell>
        </row>
        <row r="3243">
          <cell r="A3243">
            <v>1971.4355</v>
          </cell>
          <cell r="B3243">
            <v>2</v>
          </cell>
          <cell r="C3243">
            <v>2</v>
          </cell>
          <cell r="D3243">
            <v>3</v>
          </cell>
          <cell r="E3243">
            <v>5</v>
          </cell>
        </row>
        <row r="3244">
          <cell r="A3244">
            <v>1972.0459000000001</v>
          </cell>
          <cell r="B3244">
            <v>1</v>
          </cell>
          <cell r="C3244">
            <v>3</v>
          </cell>
          <cell r="D3244">
            <v>1</v>
          </cell>
          <cell r="E3244">
            <v>3</v>
          </cell>
        </row>
        <row r="3245">
          <cell r="A3245">
            <v>1972.6563000000001</v>
          </cell>
          <cell r="B3245">
            <v>3</v>
          </cell>
          <cell r="C3245">
            <v>1</v>
          </cell>
          <cell r="D3245">
            <v>1</v>
          </cell>
          <cell r="E3245">
            <v>4</v>
          </cell>
        </row>
        <row r="3246">
          <cell r="A3246">
            <v>1973.2665999999999</v>
          </cell>
          <cell r="B3246">
            <v>2</v>
          </cell>
          <cell r="C3246">
            <v>0</v>
          </cell>
          <cell r="D3246">
            <v>0</v>
          </cell>
          <cell r="E3246">
            <v>7</v>
          </cell>
        </row>
        <row r="3247">
          <cell r="A3247">
            <v>1973.877</v>
          </cell>
          <cell r="B3247">
            <v>0</v>
          </cell>
          <cell r="C3247">
            <v>0</v>
          </cell>
          <cell r="D3247">
            <v>2</v>
          </cell>
          <cell r="E3247">
            <v>7</v>
          </cell>
        </row>
        <row r="3248">
          <cell r="A3248">
            <v>1974.4873</v>
          </cell>
          <cell r="B3248">
            <v>0</v>
          </cell>
          <cell r="C3248">
            <v>0</v>
          </cell>
          <cell r="D3248">
            <v>0</v>
          </cell>
          <cell r="E3248">
            <v>6</v>
          </cell>
        </row>
        <row r="3249">
          <cell r="A3249">
            <v>1975.0977</v>
          </cell>
          <cell r="B3249">
            <v>1</v>
          </cell>
          <cell r="C3249">
            <v>1</v>
          </cell>
          <cell r="D3249">
            <v>2</v>
          </cell>
          <cell r="E3249">
            <v>5</v>
          </cell>
        </row>
        <row r="3250">
          <cell r="A3250">
            <v>1975.7080000000001</v>
          </cell>
          <cell r="B3250">
            <v>0</v>
          </cell>
          <cell r="C3250">
            <v>3</v>
          </cell>
          <cell r="D3250">
            <v>1</v>
          </cell>
          <cell r="E3250">
            <v>3</v>
          </cell>
        </row>
        <row r="3251">
          <cell r="A3251">
            <v>1976.3184000000001</v>
          </cell>
          <cell r="B3251">
            <v>2</v>
          </cell>
          <cell r="C3251">
            <v>0</v>
          </cell>
          <cell r="D3251">
            <v>1</v>
          </cell>
          <cell r="E3251">
            <v>4</v>
          </cell>
        </row>
        <row r="3252">
          <cell r="A3252">
            <v>1976.9286999999999</v>
          </cell>
          <cell r="B3252">
            <v>0</v>
          </cell>
          <cell r="C3252">
            <v>1</v>
          </cell>
          <cell r="D3252">
            <v>0</v>
          </cell>
          <cell r="E3252">
            <v>6</v>
          </cell>
        </row>
        <row r="3253">
          <cell r="A3253">
            <v>1977.5391</v>
          </cell>
          <cell r="B3253">
            <v>2</v>
          </cell>
          <cell r="C3253">
            <v>0</v>
          </cell>
          <cell r="D3253">
            <v>1</v>
          </cell>
          <cell r="E3253">
            <v>2</v>
          </cell>
        </row>
        <row r="3254">
          <cell r="A3254">
            <v>1978.1494</v>
          </cell>
          <cell r="B3254">
            <v>1</v>
          </cell>
          <cell r="C3254">
            <v>1</v>
          </cell>
          <cell r="D3254">
            <v>2</v>
          </cell>
          <cell r="E3254">
            <v>4</v>
          </cell>
        </row>
        <row r="3255">
          <cell r="A3255">
            <v>1978.76</v>
          </cell>
          <cell r="B3255">
            <v>1</v>
          </cell>
          <cell r="C3255">
            <v>0</v>
          </cell>
          <cell r="D3255">
            <v>0</v>
          </cell>
          <cell r="E3255">
            <v>7</v>
          </cell>
        </row>
        <row r="3256">
          <cell r="A3256">
            <v>1979.37</v>
          </cell>
          <cell r="B3256">
            <v>1</v>
          </cell>
          <cell r="C3256">
            <v>0</v>
          </cell>
          <cell r="D3256">
            <v>1</v>
          </cell>
          <cell r="E3256">
            <v>8</v>
          </cell>
        </row>
        <row r="3257">
          <cell r="A3257">
            <v>1979.98</v>
          </cell>
          <cell r="B3257">
            <v>2</v>
          </cell>
          <cell r="C3257">
            <v>0</v>
          </cell>
          <cell r="D3257">
            <v>2</v>
          </cell>
          <cell r="E3257">
            <v>3</v>
          </cell>
        </row>
        <row r="3258">
          <cell r="A3258">
            <v>1980.5907999999999</v>
          </cell>
          <cell r="B3258">
            <v>1</v>
          </cell>
          <cell r="C3258">
            <v>0</v>
          </cell>
          <cell r="D3258">
            <v>1</v>
          </cell>
          <cell r="E3258">
            <v>4</v>
          </cell>
        </row>
        <row r="3259">
          <cell r="A3259">
            <v>1981.2012</v>
          </cell>
          <cell r="B3259">
            <v>1</v>
          </cell>
          <cell r="C3259">
            <v>2</v>
          </cell>
          <cell r="D3259">
            <v>1</v>
          </cell>
          <cell r="E3259">
            <v>4</v>
          </cell>
        </row>
        <row r="3260">
          <cell r="A3260">
            <v>1981.8115</v>
          </cell>
          <cell r="B3260">
            <v>0</v>
          </cell>
          <cell r="C3260">
            <v>1</v>
          </cell>
          <cell r="D3260">
            <v>3</v>
          </cell>
          <cell r="E3260">
            <v>3</v>
          </cell>
        </row>
        <row r="3261">
          <cell r="A3261">
            <v>1982.4219000000001</v>
          </cell>
          <cell r="B3261">
            <v>0</v>
          </cell>
          <cell r="C3261">
            <v>2</v>
          </cell>
          <cell r="D3261">
            <v>2</v>
          </cell>
          <cell r="E3261">
            <v>4</v>
          </cell>
        </row>
        <row r="3262">
          <cell r="A3262">
            <v>1983.0322000000001</v>
          </cell>
          <cell r="B3262">
            <v>2</v>
          </cell>
          <cell r="C3262">
            <v>3</v>
          </cell>
          <cell r="D3262">
            <v>1</v>
          </cell>
          <cell r="E3262">
            <v>4</v>
          </cell>
        </row>
        <row r="3263">
          <cell r="A3263">
            <v>1983.6425999999999</v>
          </cell>
          <cell r="B3263">
            <v>4</v>
          </cell>
          <cell r="C3263">
            <v>1</v>
          </cell>
          <cell r="D3263">
            <v>1</v>
          </cell>
          <cell r="E3263">
            <v>7</v>
          </cell>
        </row>
        <row r="3264">
          <cell r="A3264">
            <v>1984.2529</v>
          </cell>
          <cell r="B3264">
            <v>0</v>
          </cell>
          <cell r="C3264">
            <v>1</v>
          </cell>
          <cell r="D3264">
            <v>1</v>
          </cell>
          <cell r="E3264">
            <v>4</v>
          </cell>
        </row>
        <row r="3265">
          <cell r="A3265">
            <v>1984.8633</v>
          </cell>
          <cell r="B3265">
            <v>3</v>
          </cell>
          <cell r="C3265">
            <v>3</v>
          </cell>
          <cell r="D3265">
            <v>2</v>
          </cell>
          <cell r="E3265">
            <v>1</v>
          </cell>
        </row>
        <row r="3266">
          <cell r="A3266">
            <v>1985.4736</v>
          </cell>
          <cell r="B3266">
            <v>0</v>
          </cell>
          <cell r="C3266">
            <v>0</v>
          </cell>
          <cell r="D3266">
            <v>2</v>
          </cell>
          <cell r="E3266">
            <v>5</v>
          </cell>
        </row>
        <row r="3267">
          <cell r="A3267">
            <v>1986.0840000000001</v>
          </cell>
          <cell r="B3267">
            <v>1</v>
          </cell>
          <cell r="C3267">
            <v>1</v>
          </cell>
          <cell r="D3267">
            <v>0</v>
          </cell>
          <cell r="E3267">
            <v>6</v>
          </cell>
        </row>
        <row r="3268">
          <cell r="A3268">
            <v>1986.6943000000001</v>
          </cell>
          <cell r="B3268">
            <v>2</v>
          </cell>
          <cell r="C3268">
            <v>1</v>
          </cell>
          <cell r="D3268">
            <v>0</v>
          </cell>
          <cell r="E3268">
            <v>2</v>
          </cell>
        </row>
        <row r="3269">
          <cell r="A3269">
            <v>1987.3046999999999</v>
          </cell>
          <cell r="B3269">
            <v>1</v>
          </cell>
          <cell r="C3269">
            <v>1</v>
          </cell>
          <cell r="D3269">
            <v>2</v>
          </cell>
          <cell r="E3269">
            <v>6</v>
          </cell>
        </row>
        <row r="3270">
          <cell r="A3270">
            <v>1987.915</v>
          </cell>
          <cell r="B3270">
            <v>3</v>
          </cell>
          <cell r="C3270">
            <v>1</v>
          </cell>
          <cell r="D3270">
            <v>0</v>
          </cell>
          <cell r="E3270">
            <v>3</v>
          </cell>
        </row>
        <row r="3271">
          <cell r="A3271">
            <v>1988.5254</v>
          </cell>
          <cell r="B3271">
            <v>0</v>
          </cell>
          <cell r="C3271">
            <v>0</v>
          </cell>
          <cell r="D3271">
            <v>1</v>
          </cell>
          <cell r="E3271">
            <v>6</v>
          </cell>
        </row>
        <row r="3272">
          <cell r="A3272">
            <v>1989.1357</v>
          </cell>
          <cell r="B3272">
            <v>0</v>
          </cell>
          <cell r="C3272">
            <v>0</v>
          </cell>
          <cell r="D3272">
            <v>0</v>
          </cell>
          <cell r="E3272">
            <v>1</v>
          </cell>
        </row>
        <row r="3273">
          <cell r="A3273">
            <v>1989.7461000000001</v>
          </cell>
          <cell r="B3273">
            <v>0</v>
          </cell>
          <cell r="C3273">
            <v>0</v>
          </cell>
          <cell r="D3273">
            <v>1</v>
          </cell>
          <cell r="E3273">
            <v>1</v>
          </cell>
        </row>
        <row r="3274">
          <cell r="A3274">
            <v>1990.3563999999999</v>
          </cell>
          <cell r="B3274">
            <v>1</v>
          </cell>
          <cell r="C3274">
            <v>4</v>
          </cell>
          <cell r="D3274">
            <v>0</v>
          </cell>
          <cell r="E3274">
            <v>5</v>
          </cell>
        </row>
        <row r="3275">
          <cell r="A3275">
            <v>1990.9667999999999</v>
          </cell>
          <cell r="B3275">
            <v>0</v>
          </cell>
          <cell r="C3275">
            <v>3</v>
          </cell>
          <cell r="D3275">
            <v>2</v>
          </cell>
          <cell r="E3275">
            <v>8</v>
          </cell>
        </row>
        <row r="3276">
          <cell r="A3276">
            <v>1991.5771</v>
          </cell>
          <cell r="B3276">
            <v>0</v>
          </cell>
          <cell r="C3276">
            <v>0</v>
          </cell>
          <cell r="D3276">
            <v>0</v>
          </cell>
          <cell r="E3276">
            <v>7</v>
          </cell>
        </row>
        <row r="3277">
          <cell r="A3277">
            <v>1992.1875</v>
          </cell>
          <cell r="B3277">
            <v>1</v>
          </cell>
          <cell r="C3277">
            <v>1</v>
          </cell>
          <cell r="D3277">
            <v>1</v>
          </cell>
          <cell r="E3277">
            <v>3</v>
          </cell>
        </row>
        <row r="3278">
          <cell r="A3278">
            <v>1992.7979</v>
          </cell>
          <cell r="B3278">
            <v>1</v>
          </cell>
          <cell r="C3278">
            <v>0</v>
          </cell>
          <cell r="D3278">
            <v>4</v>
          </cell>
          <cell r="E3278">
            <v>11</v>
          </cell>
        </row>
        <row r="3279">
          <cell r="A3279">
            <v>1993.4082000000001</v>
          </cell>
          <cell r="B3279">
            <v>0</v>
          </cell>
          <cell r="C3279">
            <v>1</v>
          </cell>
          <cell r="D3279">
            <v>2</v>
          </cell>
          <cell r="E3279">
            <v>5</v>
          </cell>
        </row>
        <row r="3280">
          <cell r="A3280">
            <v>1994.0186000000001</v>
          </cell>
          <cell r="B3280">
            <v>2</v>
          </cell>
          <cell r="C3280">
            <v>0</v>
          </cell>
          <cell r="D3280">
            <v>0</v>
          </cell>
          <cell r="E3280">
            <v>10</v>
          </cell>
        </row>
        <row r="3281">
          <cell r="A3281">
            <v>1994.6288999999999</v>
          </cell>
          <cell r="B3281">
            <v>2</v>
          </cell>
          <cell r="C3281">
            <v>2</v>
          </cell>
          <cell r="D3281">
            <v>2</v>
          </cell>
          <cell r="E3281">
            <v>7</v>
          </cell>
        </row>
        <row r="3282">
          <cell r="A3282">
            <v>1995.2393</v>
          </cell>
          <cell r="B3282">
            <v>1</v>
          </cell>
          <cell r="C3282">
            <v>2</v>
          </cell>
          <cell r="D3282">
            <v>0</v>
          </cell>
          <cell r="E3282">
            <v>3</v>
          </cell>
        </row>
        <row r="3283">
          <cell r="A3283">
            <v>1995.85</v>
          </cell>
          <cell r="B3283">
            <v>0</v>
          </cell>
          <cell r="C3283">
            <v>0</v>
          </cell>
          <cell r="D3283">
            <v>2</v>
          </cell>
          <cell r="E3283">
            <v>4</v>
          </cell>
        </row>
        <row r="3284">
          <cell r="A3284">
            <v>1996.46</v>
          </cell>
          <cell r="B3284">
            <v>2</v>
          </cell>
          <cell r="C3284">
            <v>2</v>
          </cell>
          <cell r="D3284">
            <v>1</v>
          </cell>
          <cell r="E3284">
            <v>5</v>
          </cell>
        </row>
        <row r="3285">
          <cell r="A3285">
            <v>1997.07</v>
          </cell>
          <cell r="B3285">
            <v>0</v>
          </cell>
          <cell r="C3285">
            <v>2</v>
          </cell>
          <cell r="D3285">
            <v>1</v>
          </cell>
          <cell r="E3285">
            <v>5</v>
          </cell>
        </row>
        <row r="3286">
          <cell r="A3286">
            <v>1997.6806999999999</v>
          </cell>
          <cell r="B3286">
            <v>0</v>
          </cell>
          <cell r="C3286">
            <v>1</v>
          </cell>
          <cell r="D3286">
            <v>2</v>
          </cell>
          <cell r="E3286">
            <v>6</v>
          </cell>
        </row>
        <row r="3287">
          <cell r="A3287">
            <v>1998.2909999999999</v>
          </cell>
          <cell r="B3287">
            <v>1</v>
          </cell>
          <cell r="C3287">
            <v>3</v>
          </cell>
          <cell r="D3287">
            <v>0</v>
          </cell>
          <cell r="E3287">
            <v>2</v>
          </cell>
        </row>
        <row r="3288">
          <cell r="A3288">
            <v>1998.9014</v>
          </cell>
          <cell r="B3288">
            <v>0</v>
          </cell>
          <cell r="C3288">
            <v>0</v>
          </cell>
          <cell r="D3288">
            <v>1</v>
          </cell>
          <cell r="E3288">
            <v>7</v>
          </cell>
        </row>
        <row r="3289">
          <cell r="A3289">
            <v>1999.5117</v>
          </cell>
          <cell r="B3289">
            <v>1</v>
          </cell>
          <cell r="C3289">
            <v>2</v>
          </cell>
          <cell r="D3289">
            <v>0</v>
          </cell>
          <cell r="E3289">
            <v>1</v>
          </cell>
        </row>
        <row r="3290">
          <cell r="A3290">
            <v>2000.1221</v>
          </cell>
          <cell r="B3290">
            <v>0</v>
          </cell>
          <cell r="C3290">
            <v>4</v>
          </cell>
          <cell r="D3290">
            <v>2</v>
          </cell>
          <cell r="E3290">
            <v>6</v>
          </cell>
        </row>
        <row r="3291">
          <cell r="A3291">
            <v>2000.7324000000001</v>
          </cell>
          <cell r="B3291">
            <v>0</v>
          </cell>
          <cell r="C3291">
            <v>1</v>
          </cell>
          <cell r="D3291">
            <v>1</v>
          </cell>
          <cell r="E3291">
            <v>3</v>
          </cell>
        </row>
        <row r="3292">
          <cell r="A3292">
            <v>2001.3427999999999</v>
          </cell>
          <cell r="B3292">
            <v>5</v>
          </cell>
          <cell r="C3292">
            <v>1</v>
          </cell>
          <cell r="D3292">
            <v>0</v>
          </cell>
          <cell r="E3292">
            <v>4</v>
          </cell>
        </row>
        <row r="3293">
          <cell r="A3293">
            <v>2001.9530999999999</v>
          </cell>
          <cell r="B3293">
            <v>0</v>
          </cell>
          <cell r="C3293">
            <v>2</v>
          </cell>
          <cell r="D3293">
            <v>5</v>
          </cell>
          <cell r="E3293">
            <v>4</v>
          </cell>
        </row>
        <row r="3294">
          <cell r="A3294">
            <v>2002.5635</v>
          </cell>
          <cell r="B3294">
            <v>1</v>
          </cell>
          <cell r="C3294">
            <v>2</v>
          </cell>
          <cell r="D3294">
            <v>2</v>
          </cell>
          <cell r="E3294">
            <v>4</v>
          </cell>
        </row>
        <row r="3295">
          <cell r="A3295">
            <v>2003.1738</v>
          </cell>
          <cell r="B3295">
            <v>2</v>
          </cell>
          <cell r="C3295">
            <v>1</v>
          </cell>
          <cell r="D3295">
            <v>1</v>
          </cell>
          <cell r="E3295">
            <v>7</v>
          </cell>
        </row>
        <row r="3296">
          <cell r="A3296">
            <v>2003.7842000000001</v>
          </cell>
          <cell r="B3296">
            <v>0</v>
          </cell>
          <cell r="C3296">
            <v>2</v>
          </cell>
          <cell r="D3296">
            <v>4</v>
          </cell>
          <cell r="E3296">
            <v>4</v>
          </cell>
        </row>
        <row r="3297">
          <cell r="A3297">
            <v>2004.3945000000001</v>
          </cell>
          <cell r="B3297">
            <v>1</v>
          </cell>
          <cell r="C3297">
            <v>1</v>
          </cell>
          <cell r="D3297">
            <v>1</v>
          </cell>
          <cell r="E3297">
            <v>5</v>
          </cell>
        </row>
        <row r="3298">
          <cell r="A3298">
            <v>2005.0048999999999</v>
          </cell>
          <cell r="B3298">
            <v>1</v>
          </cell>
          <cell r="C3298">
            <v>2</v>
          </cell>
          <cell r="D3298">
            <v>0</v>
          </cell>
          <cell r="E3298">
            <v>4</v>
          </cell>
        </row>
        <row r="3299">
          <cell r="A3299">
            <v>2005.6152</v>
          </cell>
          <cell r="B3299">
            <v>2</v>
          </cell>
          <cell r="C3299">
            <v>1</v>
          </cell>
          <cell r="D3299">
            <v>2</v>
          </cell>
          <cell r="E3299">
            <v>7</v>
          </cell>
        </row>
        <row r="3300">
          <cell r="A3300">
            <v>2006.2256</v>
          </cell>
          <cell r="B3300">
            <v>2</v>
          </cell>
          <cell r="C3300">
            <v>1</v>
          </cell>
          <cell r="D3300">
            <v>0</v>
          </cell>
          <cell r="E3300">
            <v>3</v>
          </cell>
        </row>
        <row r="3301">
          <cell r="A3301">
            <v>2006.8359</v>
          </cell>
          <cell r="B3301">
            <v>1</v>
          </cell>
          <cell r="C3301">
            <v>0</v>
          </cell>
          <cell r="D3301">
            <v>2</v>
          </cell>
          <cell r="E3301">
            <v>4</v>
          </cell>
        </row>
        <row r="3302">
          <cell r="A3302">
            <v>2007.4463000000001</v>
          </cell>
          <cell r="B3302">
            <v>0</v>
          </cell>
          <cell r="C3302">
            <v>2</v>
          </cell>
          <cell r="D3302">
            <v>1</v>
          </cell>
          <cell r="E3302">
            <v>3</v>
          </cell>
        </row>
        <row r="3303">
          <cell r="A3303">
            <v>2008.0565999999999</v>
          </cell>
          <cell r="B3303">
            <v>0</v>
          </cell>
          <cell r="C3303">
            <v>3</v>
          </cell>
          <cell r="D3303">
            <v>0</v>
          </cell>
          <cell r="E3303">
            <v>7</v>
          </cell>
        </row>
        <row r="3304">
          <cell r="A3304">
            <v>2008.6669999999999</v>
          </cell>
          <cell r="B3304">
            <v>0</v>
          </cell>
          <cell r="C3304">
            <v>0</v>
          </cell>
          <cell r="D3304">
            <v>2</v>
          </cell>
          <cell r="E3304">
            <v>1</v>
          </cell>
        </row>
        <row r="3305">
          <cell r="A3305">
            <v>2009.2773</v>
          </cell>
          <cell r="B3305">
            <v>2</v>
          </cell>
          <cell r="C3305">
            <v>1</v>
          </cell>
          <cell r="D3305">
            <v>3</v>
          </cell>
          <cell r="E3305">
            <v>6</v>
          </cell>
        </row>
        <row r="3306">
          <cell r="A3306">
            <v>2009.8877</v>
          </cell>
          <cell r="B3306">
            <v>0</v>
          </cell>
          <cell r="C3306">
            <v>3</v>
          </cell>
          <cell r="D3306">
            <v>3</v>
          </cell>
          <cell r="E3306">
            <v>2</v>
          </cell>
        </row>
        <row r="3307">
          <cell r="A3307">
            <v>2010.498</v>
          </cell>
          <cell r="B3307">
            <v>2</v>
          </cell>
          <cell r="C3307">
            <v>1</v>
          </cell>
          <cell r="D3307">
            <v>2</v>
          </cell>
          <cell r="E3307">
            <v>3</v>
          </cell>
        </row>
        <row r="3308">
          <cell r="A3308">
            <v>2011.1084000000001</v>
          </cell>
          <cell r="B3308">
            <v>0</v>
          </cell>
          <cell r="C3308">
            <v>0</v>
          </cell>
          <cell r="D3308">
            <v>2</v>
          </cell>
          <cell r="E3308">
            <v>4</v>
          </cell>
        </row>
        <row r="3309">
          <cell r="A3309">
            <v>2011.7188000000001</v>
          </cell>
          <cell r="B3309">
            <v>1</v>
          </cell>
          <cell r="C3309">
            <v>2</v>
          </cell>
          <cell r="D3309">
            <v>3</v>
          </cell>
          <cell r="E3309">
            <v>7</v>
          </cell>
        </row>
        <row r="3310">
          <cell r="A3310">
            <v>2012.3290999999999</v>
          </cell>
          <cell r="B3310">
            <v>2</v>
          </cell>
          <cell r="C3310">
            <v>1</v>
          </cell>
          <cell r="D3310">
            <v>1</v>
          </cell>
          <cell r="E3310">
            <v>7</v>
          </cell>
        </row>
        <row r="3311">
          <cell r="A3311">
            <v>2012.9395</v>
          </cell>
          <cell r="B3311">
            <v>3</v>
          </cell>
          <cell r="C3311">
            <v>1</v>
          </cell>
          <cell r="D3311">
            <v>1</v>
          </cell>
          <cell r="E3311">
            <v>7</v>
          </cell>
        </row>
        <row r="3312">
          <cell r="A3312">
            <v>2013.55</v>
          </cell>
          <cell r="B3312">
            <v>1</v>
          </cell>
          <cell r="C3312">
            <v>1</v>
          </cell>
          <cell r="D3312">
            <v>0</v>
          </cell>
          <cell r="E3312">
            <v>2</v>
          </cell>
        </row>
        <row r="3313">
          <cell r="A3313">
            <v>2014.16</v>
          </cell>
          <cell r="B3313">
            <v>0</v>
          </cell>
          <cell r="C3313">
            <v>2</v>
          </cell>
          <cell r="D3313">
            <v>2</v>
          </cell>
          <cell r="E3313">
            <v>5</v>
          </cell>
        </row>
        <row r="3314">
          <cell r="A3314">
            <v>2014.7705000000001</v>
          </cell>
          <cell r="B3314">
            <v>0</v>
          </cell>
          <cell r="C3314">
            <v>1</v>
          </cell>
          <cell r="D3314">
            <v>1</v>
          </cell>
          <cell r="E3314">
            <v>3</v>
          </cell>
        </row>
        <row r="3315">
          <cell r="A3315">
            <v>2015.3809000000001</v>
          </cell>
          <cell r="B3315">
            <v>1</v>
          </cell>
          <cell r="C3315">
            <v>3</v>
          </cell>
          <cell r="D3315">
            <v>0</v>
          </cell>
          <cell r="E3315">
            <v>9</v>
          </cell>
        </row>
        <row r="3316">
          <cell r="A3316">
            <v>2015.9911999999999</v>
          </cell>
          <cell r="B3316">
            <v>0</v>
          </cell>
          <cell r="C3316">
            <v>2</v>
          </cell>
          <cell r="D3316">
            <v>1</v>
          </cell>
          <cell r="E3316">
            <v>5</v>
          </cell>
        </row>
        <row r="3317">
          <cell r="A3317">
            <v>2016.6016</v>
          </cell>
          <cell r="B3317">
            <v>2</v>
          </cell>
          <cell r="C3317">
            <v>2</v>
          </cell>
          <cell r="D3317">
            <v>3</v>
          </cell>
          <cell r="E3317">
            <v>1</v>
          </cell>
        </row>
        <row r="3318">
          <cell r="A3318">
            <v>2017.2119</v>
          </cell>
          <cell r="B3318">
            <v>1</v>
          </cell>
          <cell r="C3318">
            <v>0</v>
          </cell>
          <cell r="D3318">
            <v>2</v>
          </cell>
          <cell r="E3318">
            <v>4</v>
          </cell>
        </row>
        <row r="3319">
          <cell r="A3319">
            <v>2017.8223</v>
          </cell>
          <cell r="B3319">
            <v>3</v>
          </cell>
          <cell r="C3319">
            <v>2</v>
          </cell>
          <cell r="D3319">
            <v>2</v>
          </cell>
          <cell r="E3319">
            <v>7</v>
          </cell>
        </row>
        <row r="3320">
          <cell r="A3320">
            <v>2018.4326000000001</v>
          </cell>
          <cell r="B3320">
            <v>2</v>
          </cell>
          <cell r="C3320">
            <v>1</v>
          </cell>
          <cell r="D3320">
            <v>0</v>
          </cell>
          <cell r="E3320">
            <v>3</v>
          </cell>
        </row>
        <row r="3321">
          <cell r="A3321">
            <v>2019.0429999999999</v>
          </cell>
          <cell r="B3321">
            <v>1</v>
          </cell>
          <cell r="C3321">
            <v>1</v>
          </cell>
          <cell r="D3321">
            <v>2</v>
          </cell>
          <cell r="E3321">
            <v>4</v>
          </cell>
        </row>
        <row r="3322">
          <cell r="A3322">
            <v>2019.6532999999999</v>
          </cell>
          <cell r="B3322">
            <v>0</v>
          </cell>
          <cell r="C3322">
            <v>0</v>
          </cell>
          <cell r="D3322">
            <v>2</v>
          </cell>
          <cell r="E3322">
            <v>6</v>
          </cell>
        </row>
        <row r="3323">
          <cell r="A3323">
            <v>2020.2637</v>
          </cell>
          <cell r="B3323">
            <v>1</v>
          </cell>
          <cell r="C3323">
            <v>0</v>
          </cell>
          <cell r="D3323">
            <v>3</v>
          </cell>
          <cell r="E3323">
            <v>4</v>
          </cell>
        </row>
        <row r="3324">
          <cell r="A3324">
            <v>2020.874</v>
          </cell>
          <cell r="B3324">
            <v>0</v>
          </cell>
          <cell r="C3324">
            <v>2</v>
          </cell>
          <cell r="D3324">
            <v>0</v>
          </cell>
          <cell r="E3324">
            <v>6</v>
          </cell>
        </row>
        <row r="3325">
          <cell r="A3325">
            <v>2021.4844000000001</v>
          </cell>
          <cell r="B3325">
            <v>0</v>
          </cell>
          <cell r="C3325">
            <v>1</v>
          </cell>
          <cell r="D3325">
            <v>0</v>
          </cell>
          <cell r="E3325">
            <v>4</v>
          </cell>
        </row>
        <row r="3326">
          <cell r="A3326">
            <v>2022.0947000000001</v>
          </cell>
          <cell r="B3326">
            <v>1</v>
          </cell>
          <cell r="C3326">
            <v>1</v>
          </cell>
          <cell r="D3326">
            <v>2</v>
          </cell>
          <cell r="E3326">
            <v>7</v>
          </cell>
        </row>
        <row r="3327">
          <cell r="A3327">
            <v>2022.7050999999999</v>
          </cell>
          <cell r="B3327">
            <v>1</v>
          </cell>
          <cell r="C3327">
            <v>0</v>
          </cell>
          <cell r="D3327">
            <v>1</v>
          </cell>
          <cell r="E3327">
            <v>4</v>
          </cell>
        </row>
        <row r="3328">
          <cell r="A3328">
            <v>2023.3154</v>
          </cell>
          <cell r="B3328">
            <v>0</v>
          </cell>
          <cell r="C3328">
            <v>0</v>
          </cell>
          <cell r="D3328">
            <v>2</v>
          </cell>
          <cell r="E3328">
            <v>4</v>
          </cell>
        </row>
        <row r="3329">
          <cell r="A3329">
            <v>2023.9258</v>
          </cell>
          <cell r="B3329">
            <v>1</v>
          </cell>
          <cell r="C3329">
            <v>0</v>
          </cell>
          <cell r="D3329">
            <v>1</v>
          </cell>
          <cell r="E3329">
            <v>6</v>
          </cell>
        </row>
        <row r="3330">
          <cell r="A3330">
            <v>2024.5361</v>
          </cell>
          <cell r="B3330">
            <v>0</v>
          </cell>
          <cell r="C3330">
            <v>1</v>
          </cell>
          <cell r="D3330">
            <v>0</v>
          </cell>
          <cell r="E3330">
            <v>4</v>
          </cell>
        </row>
        <row r="3331">
          <cell r="A3331">
            <v>2025.1465000000001</v>
          </cell>
          <cell r="B3331">
            <v>0</v>
          </cell>
          <cell r="C3331">
            <v>2</v>
          </cell>
          <cell r="D3331">
            <v>2</v>
          </cell>
          <cell r="E3331">
            <v>3</v>
          </cell>
        </row>
        <row r="3332">
          <cell r="A3332">
            <v>2025.7568000000001</v>
          </cell>
          <cell r="B3332">
            <v>1</v>
          </cell>
          <cell r="C3332">
            <v>3</v>
          </cell>
          <cell r="D3332">
            <v>3</v>
          </cell>
          <cell r="E3332">
            <v>5</v>
          </cell>
        </row>
        <row r="3333">
          <cell r="A3333">
            <v>2026.3671999999999</v>
          </cell>
          <cell r="B3333">
            <v>1</v>
          </cell>
          <cell r="C3333">
            <v>1</v>
          </cell>
          <cell r="D3333">
            <v>1</v>
          </cell>
          <cell r="E3333">
            <v>5</v>
          </cell>
        </row>
        <row r="3334">
          <cell r="A3334">
            <v>2026.9775</v>
          </cell>
          <cell r="B3334">
            <v>0</v>
          </cell>
          <cell r="C3334">
            <v>1</v>
          </cell>
          <cell r="D3334">
            <v>1</v>
          </cell>
          <cell r="E3334">
            <v>9</v>
          </cell>
        </row>
        <row r="3335">
          <cell r="A3335">
            <v>2027.5879</v>
          </cell>
          <cell r="B3335">
            <v>0</v>
          </cell>
          <cell r="C3335">
            <v>2</v>
          </cell>
          <cell r="D3335">
            <v>0</v>
          </cell>
          <cell r="E3335">
            <v>5</v>
          </cell>
        </row>
        <row r="3336">
          <cell r="A3336">
            <v>2028.1982</v>
          </cell>
          <cell r="B3336">
            <v>0</v>
          </cell>
          <cell r="C3336">
            <v>3</v>
          </cell>
          <cell r="D3336">
            <v>1</v>
          </cell>
          <cell r="E3336">
            <v>2</v>
          </cell>
        </row>
        <row r="3337">
          <cell r="A3337">
            <v>2028.8086000000001</v>
          </cell>
          <cell r="B3337">
            <v>2</v>
          </cell>
          <cell r="C3337">
            <v>2</v>
          </cell>
          <cell r="D3337">
            <v>2</v>
          </cell>
          <cell r="E3337">
            <v>3</v>
          </cell>
        </row>
        <row r="3338">
          <cell r="A3338">
            <v>2029.4188999999999</v>
          </cell>
          <cell r="B3338">
            <v>2</v>
          </cell>
          <cell r="C3338">
            <v>1</v>
          </cell>
          <cell r="D3338">
            <v>1</v>
          </cell>
          <cell r="E3338">
            <v>7</v>
          </cell>
        </row>
        <row r="3339">
          <cell r="A3339">
            <v>2030.0292999999999</v>
          </cell>
          <cell r="B3339">
            <v>0</v>
          </cell>
          <cell r="C3339">
            <v>1</v>
          </cell>
          <cell r="D3339">
            <v>0</v>
          </cell>
          <cell r="E3339">
            <v>4</v>
          </cell>
        </row>
        <row r="3340">
          <cell r="A3340">
            <v>2030.64</v>
          </cell>
          <cell r="B3340">
            <v>0</v>
          </cell>
          <cell r="C3340">
            <v>1</v>
          </cell>
          <cell r="D3340">
            <v>3</v>
          </cell>
          <cell r="E3340">
            <v>3</v>
          </cell>
        </row>
        <row r="3341">
          <cell r="A3341">
            <v>2031.25</v>
          </cell>
          <cell r="B3341">
            <v>1</v>
          </cell>
          <cell r="C3341">
            <v>4</v>
          </cell>
          <cell r="D3341">
            <v>0</v>
          </cell>
          <cell r="E3341">
            <v>4</v>
          </cell>
        </row>
        <row r="3342">
          <cell r="A3342">
            <v>2031.86</v>
          </cell>
          <cell r="B3342">
            <v>1</v>
          </cell>
          <cell r="C3342">
            <v>1</v>
          </cell>
          <cell r="D3342">
            <v>3</v>
          </cell>
          <cell r="E3342">
            <v>5</v>
          </cell>
        </row>
        <row r="3343">
          <cell r="A3343">
            <v>2032.4707000000001</v>
          </cell>
          <cell r="B3343">
            <v>1</v>
          </cell>
          <cell r="C3343">
            <v>0</v>
          </cell>
          <cell r="D3343">
            <v>1</v>
          </cell>
          <cell r="E3343">
            <v>4</v>
          </cell>
        </row>
        <row r="3344">
          <cell r="A3344">
            <v>2033.0811000000001</v>
          </cell>
          <cell r="B3344">
            <v>0</v>
          </cell>
          <cell r="C3344">
            <v>1</v>
          </cell>
          <cell r="D3344">
            <v>2</v>
          </cell>
          <cell r="E3344">
            <v>5</v>
          </cell>
        </row>
        <row r="3345">
          <cell r="A3345">
            <v>2033.6913999999999</v>
          </cell>
          <cell r="B3345">
            <v>5</v>
          </cell>
          <cell r="C3345">
            <v>1</v>
          </cell>
          <cell r="D3345">
            <v>1</v>
          </cell>
          <cell r="E3345">
            <v>9</v>
          </cell>
        </row>
        <row r="3346">
          <cell r="A3346">
            <v>2034.3018</v>
          </cell>
          <cell r="B3346">
            <v>3</v>
          </cell>
          <cell r="C3346">
            <v>1</v>
          </cell>
          <cell r="D3346">
            <v>2</v>
          </cell>
          <cell r="E3346">
            <v>7</v>
          </cell>
        </row>
        <row r="3347">
          <cell r="A3347">
            <v>2034.9121</v>
          </cell>
          <cell r="B3347">
            <v>2</v>
          </cell>
          <cell r="C3347">
            <v>1</v>
          </cell>
          <cell r="D3347">
            <v>1</v>
          </cell>
          <cell r="E3347">
            <v>2</v>
          </cell>
        </row>
        <row r="3348">
          <cell r="A3348">
            <v>2035.5225</v>
          </cell>
          <cell r="B3348">
            <v>1</v>
          </cell>
          <cell r="C3348">
            <v>0</v>
          </cell>
          <cell r="D3348">
            <v>2</v>
          </cell>
          <cell r="E3348">
            <v>7</v>
          </cell>
        </row>
        <row r="3349">
          <cell r="A3349">
            <v>2036.1328000000001</v>
          </cell>
          <cell r="B3349">
            <v>0</v>
          </cell>
          <cell r="C3349">
            <v>3</v>
          </cell>
          <cell r="D3349">
            <v>2</v>
          </cell>
          <cell r="E3349">
            <v>7</v>
          </cell>
        </row>
        <row r="3350">
          <cell r="A3350">
            <v>2036.7431999999999</v>
          </cell>
          <cell r="B3350">
            <v>0</v>
          </cell>
          <cell r="C3350">
            <v>1</v>
          </cell>
          <cell r="D3350">
            <v>1</v>
          </cell>
          <cell r="E3350">
            <v>8</v>
          </cell>
        </row>
        <row r="3351">
          <cell r="A3351">
            <v>2037.3534999999999</v>
          </cell>
          <cell r="B3351">
            <v>1</v>
          </cell>
          <cell r="C3351">
            <v>0</v>
          </cell>
          <cell r="D3351">
            <v>0</v>
          </cell>
          <cell r="E3351">
            <v>7</v>
          </cell>
        </row>
        <row r="3352">
          <cell r="A3352">
            <v>2037.9639</v>
          </cell>
          <cell r="B3352">
            <v>1</v>
          </cell>
          <cell r="C3352">
            <v>1</v>
          </cell>
          <cell r="D3352">
            <v>2</v>
          </cell>
          <cell r="E3352">
            <v>3</v>
          </cell>
        </row>
        <row r="3353">
          <cell r="A3353">
            <v>2038.5742</v>
          </cell>
          <cell r="B3353">
            <v>4</v>
          </cell>
          <cell r="C3353">
            <v>1</v>
          </cell>
          <cell r="D3353">
            <v>2</v>
          </cell>
          <cell r="E3353">
            <v>5</v>
          </cell>
        </row>
        <row r="3354">
          <cell r="A3354">
            <v>2039.1846</v>
          </cell>
          <cell r="B3354">
            <v>1</v>
          </cell>
          <cell r="C3354">
            <v>0</v>
          </cell>
          <cell r="D3354">
            <v>1</v>
          </cell>
          <cell r="E3354">
            <v>9</v>
          </cell>
        </row>
        <row r="3355">
          <cell r="A3355">
            <v>2039.7949000000001</v>
          </cell>
          <cell r="B3355">
            <v>1</v>
          </cell>
          <cell r="C3355">
            <v>3</v>
          </cell>
          <cell r="D3355">
            <v>3</v>
          </cell>
          <cell r="E3355">
            <v>6</v>
          </cell>
        </row>
        <row r="3356">
          <cell r="A3356">
            <v>2040.4052999999999</v>
          </cell>
          <cell r="B3356">
            <v>1</v>
          </cell>
          <cell r="C3356">
            <v>1</v>
          </cell>
          <cell r="D3356">
            <v>3</v>
          </cell>
          <cell r="E3356">
            <v>8</v>
          </cell>
        </row>
        <row r="3357">
          <cell r="A3357">
            <v>2041.0155999999999</v>
          </cell>
          <cell r="B3357">
            <v>0</v>
          </cell>
          <cell r="C3357">
            <v>2</v>
          </cell>
          <cell r="D3357">
            <v>4</v>
          </cell>
          <cell r="E3357">
            <v>3</v>
          </cell>
        </row>
        <row r="3358">
          <cell r="A3358">
            <v>2041.626</v>
          </cell>
          <cell r="B3358">
            <v>2</v>
          </cell>
          <cell r="C3358">
            <v>1</v>
          </cell>
          <cell r="D3358">
            <v>3</v>
          </cell>
          <cell r="E3358">
            <v>5</v>
          </cell>
        </row>
        <row r="3359">
          <cell r="A3359">
            <v>2042.2363</v>
          </cell>
          <cell r="B3359">
            <v>3</v>
          </cell>
          <cell r="C3359">
            <v>2</v>
          </cell>
          <cell r="D3359">
            <v>2</v>
          </cell>
          <cell r="E3359">
            <v>4</v>
          </cell>
        </row>
        <row r="3360">
          <cell r="A3360">
            <v>2042.8467000000001</v>
          </cell>
          <cell r="B3360">
            <v>2</v>
          </cell>
          <cell r="C3360">
            <v>1</v>
          </cell>
          <cell r="D3360">
            <v>2</v>
          </cell>
          <cell r="E3360">
            <v>2</v>
          </cell>
        </row>
        <row r="3361">
          <cell r="A3361">
            <v>2043.4570000000001</v>
          </cell>
          <cell r="B3361">
            <v>1</v>
          </cell>
          <cell r="C3361">
            <v>0</v>
          </cell>
          <cell r="D3361">
            <v>3</v>
          </cell>
          <cell r="E3361">
            <v>3</v>
          </cell>
        </row>
        <row r="3362">
          <cell r="A3362">
            <v>2044.0673999999999</v>
          </cell>
          <cell r="B3362">
            <v>1</v>
          </cell>
          <cell r="C3362">
            <v>0</v>
          </cell>
          <cell r="D3362">
            <v>1</v>
          </cell>
          <cell r="E3362">
            <v>7</v>
          </cell>
        </row>
        <row r="3363">
          <cell r="A3363">
            <v>2044.6777</v>
          </cell>
          <cell r="B3363">
            <v>0</v>
          </cell>
          <cell r="C3363">
            <v>0</v>
          </cell>
          <cell r="D3363">
            <v>2</v>
          </cell>
          <cell r="E3363">
            <v>2</v>
          </cell>
        </row>
        <row r="3364">
          <cell r="A3364">
            <v>2045.2881</v>
          </cell>
          <cell r="B3364">
            <v>2</v>
          </cell>
          <cell r="C3364">
            <v>3</v>
          </cell>
          <cell r="D3364">
            <v>0</v>
          </cell>
          <cell r="E3364">
            <v>5</v>
          </cell>
        </row>
        <row r="3365">
          <cell r="A3365">
            <v>2045.8984</v>
          </cell>
          <cell r="B3365">
            <v>2</v>
          </cell>
          <cell r="C3365">
            <v>2</v>
          </cell>
          <cell r="D3365">
            <v>1</v>
          </cell>
          <cell r="E3365">
            <v>4</v>
          </cell>
        </row>
        <row r="3366">
          <cell r="A3366">
            <v>2046.5088000000001</v>
          </cell>
          <cell r="B3366">
            <v>0</v>
          </cell>
          <cell r="C3366">
            <v>3</v>
          </cell>
          <cell r="D3366">
            <v>1</v>
          </cell>
          <cell r="E3366">
            <v>6</v>
          </cell>
        </row>
        <row r="3367">
          <cell r="A3367">
            <v>2047.1190999999999</v>
          </cell>
          <cell r="B3367">
            <v>2</v>
          </cell>
          <cell r="C3367">
            <v>0</v>
          </cell>
          <cell r="D3367">
            <v>1</v>
          </cell>
          <cell r="E3367">
            <v>3</v>
          </cell>
        </row>
        <row r="3368">
          <cell r="A3368">
            <v>2047.7294999999999</v>
          </cell>
          <cell r="B3368">
            <v>2</v>
          </cell>
          <cell r="C3368">
            <v>0</v>
          </cell>
          <cell r="D3368">
            <v>2</v>
          </cell>
          <cell r="E3368">
            <v>4</v>
          </cell>
        </row>
        <row r="3369">
          <cell r="A3369">
            <v>2048.34</v>
          </cell>
          <cell r="B3369">
            <v>3</v>
          </cell>
          <cell r="C3369">
            <v>2</v>
          </cell>
          <cell r="D3369">
            <v>1</v>
          </cell>
          <cell r="E3369">
            <v>5</v>
          </cell>
        </row>
        <row r="3370">
          <cell r="A3370">
            <v>2048.9499999999998</v>
          </cell>
          <cell r="B3370">
            <v>0</v>
          </cell>
          <cell r="C3370">
            <v>3</v>
          </cell>
          <cell r="D3370">
            <v>3</v>
          </cell>
          <cell r="E3370">
            <v>6</v>
          </cell>
        </row>
        <row r="3371">
          <cell r="A3371">
            <v>2049.5605</v>
          </cell>
          <cell r="B3371">
            <v>0</v>
          </cell>
          <cell r="C3371">
            <v>0</v>
          </cell>
          <cell r="D3371">
            <v>3</v>
          </cell>
          <cell r="E3371">
            <v>3</v>
          </cell>
        </row>
        <row r="3372">
          <cell r="A3372">
            <v>2050.1709000000001</v>
          </cell>
          <cell r="B3372">
            <v>1</v>
          </cell>
          <cell r="C3372">
            <v>0</v>
          </cell>
          <cell r="D3372">
            <v>1</v>
          </cell>
          <cell r="E3372">
            <v>5</v>
          </cell>
        </row>
        <row r="3373">
          <cell r="A3373">
            <v>2050.7813000000001</v>
          </cell>
          <cell r="B3373">
            <v>1</v>
          </cell>
          <cell r="C3373">
            <v>2</v>
          </cell>
          <cell r="D3373">
            <v>3</v>
          </cell>
          <cell r="E3373">
            <v>8</v>
          </cell>
        </row>
        <row r="3374">
          <cell r="A3374">
            <v>2051.3915999999999</v>
          </cell>
          <cell r="B3374">
            <v>0</v>
          </cell>
          <cell r="C3374">
            <v>2</v>
          </cell>
          <cell r="D3374">
            <v>2</v>
          </cell>
          <cell r="E3374">
            <v>5</v>
          </cell>
        </row>
        <row r="3375">
          <cell r="A3375">
            <v>2052.002</v>
          </cell>
          <cell r="B3375">
            <v>1</v>
          </cell>
          <cell r="C3375">
            <v>1</v>
          </cell>
          <cell r="D3375">
            <v>1</v>
          </cell>
          <cell r="E3375">
            <v>2</v>
          </cell>
        </row>
        <row r="3376">
          <cell r="A3376">
            <v>2052.6122999999998</v>
          </cell>
          <cell r="B3376">
            <v>1</v>
          </cell>
          <cell r="C3376">
            <v>1</v>
          </cell>
          <cell r="D3376">
            <v>0</v>
          </cell>
          <cell r="E3376">
            <v>4</v>
          </cell>
        </row>
        <row r="3377">
          <cell r="A3377">
            <v>2053.2226999999998</v>
          </cell>
          <cell r="B3377">
            <v>0</v>
          </cell>
          <cell r="C3377">
            <v>1</v>
          </cell>
          <cell r="D3377">
            <v>1</v>
          </cell>
          <cell r="E3377">
            <v>5</v>
          </cell>
        </row>
        <row r="3378">
          <cell r="A3378">
            <v>2053.8330000000001</v>
          </cell>
          <cell r="B3378">
            <v>1</v>
          </cell>
          <cell r="C3378">
            <v>1</v>
          </cell>
          <cell r="D3378">
            <v>2</v>
          </cell>
          <cell r="E3378">
            <v>4</v>
          </cell>
        </row>
        <row r="3379">
          <cell r="A3379">
            <v>2054.4434000000001</v>
          </cell>
          <cell r="B3379">
            <v>0</v>
          </cell>
          <cell r="C3379">
            <v>3</v>
          </cell>
          <cell r="D3379">
            <v>2</v>
          </cell>
          <cell r="E3379">
            <v>7</v>
          </cell>
        </row>
        <row r="3380">
          <cell r="A3380">
            <v>2055.0536999999999</v>
          </cell>
          <cell r="B3380">
            <v>2</v>
          </cell>
          <cell r="C3380">
            <v>1</v>
          </cell>
          <cell r="D3380">
            <v>1</v>
          </cell>
          <cell r="E3380">
            <v>3</v>
          </cell>
        </row>
        <row r="3381">
          <cell r="A3381">
            <v>2055.6641</v>
          </cell>
          <cell r="B3381">
            <v>0</v>
          </cell>
          <cell r="C3381">
            <v>2</v>
          </cell>
          <cell r="D3381">
            <v>2</v>
          </cell>
          <cell r="E3381">
            <v>3</v>
          </cell>
        </row>
        <row r="3382">
          <cell r="A3382">
            <v>2056.2743999999998</v>
          </cell>
          <cell r="B3382">
            <v>2</v>
          </cell>
          <cell r="C3382">
            <v>3</v>
          </cell>
          <cell r="D3382">
            <v>2</v>
          </cell>
          <cell r="E3382">
            <v>3</v>
          </cell>
        </row>
        <row r="3383">
          <cell r="A3383">
            <v>2056.8847999999998</v>
          </cell>
          <cell r="B3383">
            <v>0</v>
          </cell>
          <cell r="C3383">
            <v>2</v>
          </cell>
          <cell r="D3383">
            <v>2</v>
          </cell>
          <cell r="E3383">
            <v>7</v>
          </cell>
        </row>
        <row r="3384">
          <cell r="A3384">
            <v>2057.4951000000001</v>
          </cell>
          <cell r="B3384">
            <v>0</v>
          </cell>
          <cell r="C3384">
            <v>2</v>
          </cell>
          <cell r="D3384">
            <v>0</v>
          </cell>
          <cell r="E3384">
            <v>9</v>
          </cell>
        </row>
        <row r="3385">
          <cell r="A3385">
            <v>2058.1055000000001</v>
          </cell>
          <cell r="B3385">
            <v>0</v>
          </cell>
          <cell r="C3385">
            <v>1</v>
          </cell>
          <cell r="D3385">
            <v>4</v>
          </cell>
          <cell r="E3385">
            <v>7</v>
          </cell>
        </row>
        <row r="3386">
          <cell r="A3386">
            <v>2058.7157999999999</v>
          </cell>
          <cell r="B3386">
            <v>1</v>
          </cell>
          <cell r="C3386">
            <v>2</v>
          </cell>
          <cell r="D3386">
            <v>1</v>
          </cell>
          <cell r="E3386">
            <v>2</v>
          </cell>
        </row>
        <row r="3387">
          <cell r="A3387">
            <v>2059.3262</v>
          </cell>
          <cell r="B3387">
            <v>1</v>
          </cell>
          <cell r="C3387">
            <v>4</v>
          </cell>
          <cell r="D3387">
            <v>4</v>
          </cell>
          <cell r="E3387">
            <v>4</v>
          </cell>
        </row>
        <row r="3388">
          <cell r="A3388">
            <v>2059.9364999999998</v>
          </cell>
          <cell r="B3388">
            <v>0</v>
          </cell>
          <cell r="C3388">
            <v>1</v>
          </cell>
          <cell r="D3388">
            <v>4</v>
          </cell>
          <cell r="E3388">
            <v>3</v>
          </cell>
        </row>
        <row r="3389">
          <cell r="A3389">
            <v>2060.5468999999998</v>
          </cell>
          <cell r="B3389">
            <v>1</v>
          </cell>
          <cell r="C3389">
            <v>1</v>
          </cell>
          <cell r="D3389">
            <v>2</v>
          </cell>
          <cell r="E3389">
            <v>4</v>
          </cell>
        </row>
        <row r="3390">
          <cell r="A3390">
            <v>2061.1572000000001</v>
          </cell>
          <cell r="B3390">
            <v>1</v>
          </cell>
          <cell r="C3390">
            <v>0</v>
          </cell>
          <cell r="D3390">
            <v>0</v>
          </cell>
          <cell r="E3390">
            <v>3</v>
          </cell>
        </row>
        <row r="3391">
          <cell r="A3391">
            <v>2061.7676000000001</v>
          </cell>
          <cell r="B3391">
            <v>0</v>
          </cell>
          <cell r="C3391">
            <v>0</v>
          </cell>
          <cell r="D3391">
            <v>2</v>
          </cell>
          <cell r="E3391">
            <v>5</v>
          </cell>
        </row>
        <row r="3392">
          <cell r="A3392">
            <v>2062.3779</v>
          </cell>
          <cell r="B3392">
            <v>1</v>
          </cell>
          <cell r="C3392">
            <v>3</v>
          </cell>
          <cell r="D3392">
            <v>3</v>
          </cell>
          <cell r="E3392">
            <v>9</v>
          </cell>
        </row>
        <row r="3393">
          <cell r="A3393">
            <v>2062.9883</v>
          </cell>
          <cell r="B3393">
            <v>0</v>
          </cell>
          <cell r="C3393">
            <v>1</v>
          </cell>
          <cell r="D3393">
            <v>2</v>
          </cell>
          <cell r="E3393">
            <v>4</v>
          </cell>
        </row>
        <row r="3394">
          <cell r="A3394">
            <v>2063.5985999999998</v>
          </cell>
          <cell r="B3394">
            <v>3</v>
          </cell>
          <cell r="C3394">
            <v>1</v>
          </cell>
          <cell r="D3394">
            <v>2</v>
          </cell>
          <cell r="E3394">
            <v>3</v>
          </cell>
        </row>
        <row r="3395">
          <cell r="A3395">
            <v>2064.2089999999998</v>
          </cell>
          <cell r="B3395">
            <v>2</v>
          </cell>
          <cell r="C3395">
            <v>1</v>
          </cell>
          <cell r="D3395">
            <v>1</v>
          </cell>
          <cell r="E3395">
            <v>3</v>
          </cell>
        </row>
        <row r="3396">
          <cell r="A3396">
            <v>2064.8193000000001</v>
          </cell>
          <cell r="B3396">
            <v>0</v>
          </cell>
          <cell r="C3396">
            <v>1</v>
          </cell>
          <cell r="D3396">
            <v>1</v>
          </cell>
          <cell r="E3396">
            <v>8</v>
          </cell>
        </row>
        <row r="3397">
          <cell r="A3397">
            <v>2065.4299999999998</v>
          </cell>
          <cell r="B3397">
            <v>0</v>
          </cell>
          <cell r="C3397">
            <v>2</v>
          </cell>
          <cell r="D3397">
            <v>4</v>
          </cell>
          <cell r="E3397">
            <v>4</v>
          </cell>
        </row>
        <row r="3398">
          <cell r="A3398">
            <v>2066.04</v>
          </cell>
          <cell r="B3398">
            <v>1</v>
          </cell>
          <cell r="C3398">
            <v>0</v>
          </cell>
          <cell r="D3398">
            <v>2</v>
          </cell>
          <cell r="E3398">
            <v>1</v>
          </cell>
        </row>
        <row r="3399">
          <cell r="A3399">
            <v>2066.65</v>
          </cell>
          <cell r="B3399">
            <v>1</v>
          </cell>
          <cell r="C3399">
            <v>1</v>
          </cell>
          <cell r="D3399">
            <v>3</v>
          </cell>
          <cell r="E3399">
            <v>3</v>
          </cell>
        </row>
        <row r="3400">
          <cell r="A3400">
            <v>2067.2606999999998</v>
          </cell>
          <cell r="B3400">
            <v>0</v>
          </cell>
          <cell r="C3400">
            <v>2</v>
          </cell>
          <cell r="D3400">
            <v>6</v>
          </cell>
          <cell r="E3400">
            <v>6</v>
          </cell>
        </row>
        <row r="3401">
          <cell r="A3401">
            <v>2067.8710999999998</v>
          </cell>
          <cell r="B3401">
            <v>3</v>
          </cell>
          <cell r="C3401">
            <v>0</v>
          </cell>
          <cell r="D3401">
            <v>2</v>
          </cell>
          <cell r="E3401">
            <v>4</v>
          </cell>
        </row>
        <row r="3402">
          <cell r="A3402">
            <v>2068.4814000000001</v>
          </cell>
          <cell r="B3402">
            <v>0</v>
          </cell>
          <cell r="C3402">
            <v>2</v>
          </cell>
          <cell r="D3402">
            <v>2</v>
          </cell>
          <cell r="E3402">
            <v>4</v>
          </cell>
        </row>
        <row r="3403">
          <cell r="A3403">
            <v>2069.0918000000001</v>
          </cell>
          <cell r="B3403">
            <v>1</v>
          </cell>
          <cell r="C3403">
            <v>1</v>
          </cell>
          <cell r="D3403">
            <v>1</v>
          </cell>
          <cell r="E3403">
            <v>2</v>
          </cell>
        </row>
        <row r="3404">
          <cell r="A3404">
            <v>2069.7021</v>
          </cell>
          <cell r="B3404">
            <v>1</v>
          </cell>
          <cell r="C3404">
            <v>1</v>
          </cell>
          <cell r="D3404">
            <v>3</v>
          </cell>
          <cell r="E3404">
            <v>5</v>
          </cell>
        </row>
        <row r="3405">
          <cell r="A3405">
            <v>2070.3125</v>
          </cell>
          <cell r="B3405">
            <v>0</v>
          </cell>
          <cell r="C3405">
            <v>1</v>
          </cell>
          <cell r="D3405">
            <v>0</v>
          </cell>
          <cell r="E3405">
            <v>5</v>
          </cell>
        </row>
        <row r="3406">
          <cell r="A3406">
            <v>2070.9229</v>
          </cell>
          <cell r="B3406">
            <v>1</v>
          </cell>
          <cell r="C3406">
            <v>1</v>
          </cell>
          <cell r="D3406">
            <v>0</v>
          </cell>
          <cell r="E3406">
            <v>5</v>
          </cell>
        </row>
        <row r="3407">
          <cell r="A3407">
            <v>2071.5331999999999</v>
          </cell>
          <cell r="B3407">
            <v>1</v>
          </cell>
          <cell r="C3407">
            <v>3</v>
          </cell>
          <cell r="D3407">
            <v>3</v>
          </cell>
          <cell r="E3407">
            <v>5</v>
          </cell>
        </row>
        <row r="3408">
          <cell r="A3408">
            <v>2072.1435999999999</v>
          </cell>
          <cell r="B3408">
            <v>1</v>
          </cell>
          <cell r="C3408">
            <v>1</v>
          </cell>
          <cell r="D3408">
            <v>3</v>
          </cell>
          <cell r="E3408">
            <v>3</v>
          </cell>
        </row>
        <row r="3409">
          <cell r="A3409">
            <v>2072.7539000000002</v>
          </cell>
          <cell r="B3409">
            <v>0</v>
          </cell>
          <cell r="C3409">
            <v>2</v>
          </cell>
          <cell r="D3409">
            <v>2</v>
          </cell>
          <cell r="E3409">
            <v>4</v>
          </cell>
        </row>
        <row r="3410">
          <cell r="A3410">
            <v>2073.3643000000002</v>
          </cell>
          <cell r="B3410">
            <v>2</v>
          </cell>
          <cell r="C3410">
            <v>0</v>
          </cell>
          <cell r="D3410">
            <v>0</v>
          </cell>
          <cell r="E3410">
            <v>6</v>
          </cell>
        </row>
        <row r="3411">
          <cell r="A3411">
            <v>2073.9746</v>
          </cell>
          <cell r="B3411">
            <v>0</v>
          </cell>
          <cell r="C3411">
            <v>0</v>
          </cell>
          <cell r="D3411">
            <v>0</v>
          </cell>
          <cell r="E3411">
            <v>5</v>
          </cell>
        </row>
        <row r="3412">
          <cell r="A3412">
            <v>2074.585</v>
          </cell>
          <cell r="B3412">
            <v>1</v>
          </cell>
          <cell r="C3412">
            <v>0</v>
          </cell>
          <cell r="D3412">
            <v>2</v>
          </cell>
          <cell r="E3412">
            <v>9</v>
          </cell>
        </row>
        <row r="3413">
          <cell r="A3413">
            <v>2075.1952999999999</v>
          </cell>
          <cell r="B3413">
            <v>0</v>
          </cell>
          <cell r="C3413">
            <v>2</v>
          </cell>
          <cell r="D3413">
            <v>2</v>
          </cell>
          <cell r="E3413">
            <v>2</v>
          </cell>
        </row>
        <row r="3414">
          <cell r="A3414">
            <v>2075.8056999999999</v>
          </cell>
          <cell r="B3414">
            <v>1</v>
          </cell>
          <cell r="C3414">
            <v>0</v>
          </cell>
          <cell r="D3414">
            <v>1</v>
          </cell>
          <cell r="E3414">
            <v>3</v>
          </cell>
        </row>
        <row r="3415">
          <cell r="A3415">
            <v>2076.4160000000002</v>
          </cell>
          <cell r="B3415">
            <v>2</v>
          </cell>
          <cell r="C3415">
            <v>0</v>
          </cell>
          <cell r="D3415">
            <v>5</v>
          </cell>
          <cell r="E3415">
            <v>3</v>
          </cell>
        </row>
        <row r="3416">
          <cell r="A3416">
            <v>2077.0264000000002</v>
          </cell>
          <cell r="B3416">
            <v>1</v>
          </cell>
          <cell r="C3416">
            <v>1</v>
          </cell>
          <cell r="D3416">
            <v>0</v>
          </cell>
          <cell r="E3416">
            <v>2</v>
          </cell>
        </row>
        <row r="3417">
          <cell r="A3417">
            <v>2077.6367</v>
          </cell>
          <cell r="B3417">
            <v>0</v>
          </cell>
          <cell r="C3417">
            <v>2</v>
          </cell>
          <cell r="D3417">
            <v>1</v>
          </cell>
          <cell r="E3417">
            <v>1</v>
          </cell>
        </row>
        <row r="3418">
          <cell r="A3418">
            <v>2078.2471</v>
          </cell>
          <cell r="B3418">
            <v>1</v>
          </cell>
          <cell r="C3418">
            <v>0</v>
          </cell>
          <cell r="D3418">
            <v>2</v>
          </cell>
          <cell r="E3418">
            <v>3</v>
          </cell>
        </row>
        <row r="3419">
          <cell r="A3419">
            <v>2078.8573999999999</v>
          </cell>
          <cell r="B3419">
            <v>1</v>
          </cell>
          <cell r="C3419">
            <v>0</v>
          </cell>
          <cell r="D3419">
            <v>2</v>
          </cell>
          <cell r="E3419">
            <v>4</v>
          </cell>
        </row>
        <row r="3420">
          <cell r="A3420">
            <v>2079.4677999999999</v>
          </cell>
          <cell r="B3420">
            <v>1</v>
          </cell>
          <cell r="C3420">
            <v>0</v>
          </cell>
          <cell r="D3420">
            <v>1</v>
          </cell>
          <cell r="E3420">
            <v>7</v>
          </cell>
        </row>
        <row r="3421">
          <cell r="A3421">
            <v>2080.0781000000002</v>
          </cell>
          <cell r="B3421">
            <v>1</v>
          </cell>
          <cell r="C3421">
            <v>1</v>
          </cell>
          <cell r="D3421">
            <v>1</v>
          </cell>
          <cell r="E3421">
            <v>5</v>
          </cell>
        </row>
        <row r="3422">
          <cell r="A3422">
            <v>2080.6885000000002</v>
          </cell>
          <cell r="B3422">
            <v>1</v>
          </cell>
          <cell r="C3422">
            <v>2</v>
          </cell>
          <cell r="D3422">
            <v>2</v>
          </cell>
          <cell r="E3422">
            <v>5</v>
          </cell>
        </row>
        <row r="3423">
          <cell r="A3423">
            <v>2081.2988</v>
          </cell>
          <cell r="B3423">
            <v>1</v>
          </cell>
          <cell r="C3423">
            <v>1</v>
          </cell>
          <cell r="D3423">
            <v>1</v>
          </cell>
          <cell r="E3423">
            <v>4</v>
          </cell>
        </row>
        <row r="3424">
          <cell r="A3424">
            <v>2081.9092000000001</v>
          </cell>
          <cell r="B3424">
            <v>1</v>
          </cell>
          <cell r="C3424">
            <v>1</v>
          </cell>
          <cell r="D3424">
            <v>2</v>
          </cell>
          <cell r="E3424">
            <v>7</v>
          </cell>
        </row>
        <row r="3425">
          <cell r="A3425">
            <v>2082.52</v>
          </cell>
          <cell r="B3425">
            <v>1</v>
          </cell>
          <cell r="C3425">
            <v>0</v>
          </cell>
          <cell r="D3425">
            <v>2</v>
          </cell>
          <cell r="E3425">
            <v>3</v>
          </cell>
        </row>
        <row r="3426">
          <cell r="A3426">
            <v>2083.13</v>
          </cell>
          <cell r="B3426">
            <v>1</v>
          </cell>
          <cell r="C3426">
            <v>3</v>
          </cell>
          <cell r="D3426">
            <v>2</v>
          </cell>
          <cell r="E3426">
            <v>6</v>
          </cell>
        </row>
        <row r="3427">
          <cell r="A3427">
            <v>2083.7399999999998</v>
          </cell>
          <cell r="B3427">
            <v>1</v>
          </cell>
          <cell r="C3427">
            <v>1</v>
          </cell>
          <cell r="D3427">
            <v>0</v>
          </cell>
          <cell r="E3427">
            <v>5</v>
          </cell>
        </row>
        <row r="3428">
          <cell r="A3428">
            <v>2084.3506000000002</v>
          </cell>
          <cell r="B3428">
            <v>2</v>
          </cell>
          <cell r="C3428">
            <v>0</v>
          </cell>
          <cell r="D3428">
            <v>1</v>
          </cell>
          <cell r="E3428">
            <v>3</v>
          </cell>
        </row>
        <row r="3429">
          <cell r="A3429">
            <v>2084.9609</v>
          </cell>
          <cell r="B3429">
            <v>1</v>
          </cell>
          <cell r="C3429">
            <v>1</v>
          </cell>
          <cell r="D3429">
            <v>2</v>
          </cell>
          <cell r="E3429">
            <v>1</v>
          </cell>
        </row>
        <row r="3430">
          <cell r="A3430">
            <v>2085.5713000000001</v>
          </cell>
          <cell r="B3430">
            <v>1</v>
          </cell>
          <cell r="C3430">
            <v>1</v>
          </cell>
          <cell r="D3430">
            <v>0</v>
          </cell>
          <cell r="E3430">
            <v>4</v>
          </cell>
        </row>
        <row r="3431">
          <cell r="A3431">
            <v>2086.1815999999999</v>
          </cell>
          <cell r="B3431">
            <v>2</v>
          </cell>
          <cell r="C3431">
            <v>2</v>
          </cell>
          <cell r="D3431">
            <v>1</v>
          </cell>
          <cell r="E3431">
            <v>8</v>
          </cell>
        </row>
        <row r="3432">
          <cell r="A3432">
            <v>2086.7919999999999</v>
          </cell>
          <cell r="B3432">
            <v>1</v>
          </cell>
          <cell r="C3432">
            <v>1</v>
          </cell>
          <cell r="D3432">
            <v>2</v>
          </cell>
          <cell r="E3432">
            <v>3</v>
          </cell>
        </row>
        <row r="3433">
          <cell r="A3433">
            <v>2087.4023000000002</v>
          </cell>
          <cell r="B3433">
            <v>6</v>
          </cell>
          <cell r="C3433">
            <v>1</v>
          </cell>
          <cell r="D3433">
            <v>0</v>
          </cell>
          <cell r="E3433">
            <v>7</v>
          </cell>
        </row>
        <row r="3434">
          <cell r="A3434">
            <v>2088.0127000000002</v>
          </cell>
          <cell r="B3434">
            <v>1</v>
          </cell>
          <cell r="C3434">
            <v>0</v>
          </cell>
          <cell r="D3434">
            <v>3</v>
          </cell>
          <cell r="E3434">
            <v>1</v>
          </cell>
        </row>
        <row r="3435">
          <cell r="A3435">
            <v>2088.623</v>
          </cell>
          <cell r="B3435">
            <v>1</v>
          </cell>
          <cell r="C3435">
            <v>1</v>
          </cell>
          <cell r="D3435">
            <v>2</v>
          </cell>
          <cell r="E3435">
            <v>6</v>
          </cell>
        </row>
        <row r="3436">
          <cell r="A3436">
            <v>2089.2334000000001</v>
          </cell>
          <cell r="B3436">
            <v>2</v>
          </cell>
          <cell r="C3436">
            <v>0</v>
          </cell>
          <cell r="D3436">
            <v>2</v>
          </cell>
          <cell r="E3436">
            <v>9</v>
          </cell>
        </row>
        <row r="3437">
          <cell r="A3437">
            <v>2089.8438000000001</v>
          </cell>
          <cell r="B3437">
            <v>0</v>
          </cell>
          <cell r="C3437">
            <v>1</v>
          </cell>
          <cell r="D3437">
            <v>2</v>
          </cell>
          <cell r="E3437">
            <v>7</v>
          </cell>
        </row>
        <row r="3438">
          <cell r="A3438">
            <v>2090.4540999999999</v>
          </cell>
          <cell r="B3438">
            <v>0</v>
          </cell>
          <cell r="C3438">
            <v>0</v>
          </cell>
          <cell r="D3438">
            <v>0</v>
          </cell>
          <cell r="E3438">
            <v>6</v>
          </cell>
        </row>
        <row r="3439">
          <cell r="A3439">
            <v>2091.0645</v>
          </cell>
          <cell r="B3439">
            <v>1</v>
          </cell>
          <cell r="C3439">
            <v>0</v>
          </cell>
          <cell r="D3439">
            <v>2</v>
          </cell>
          <cell r="E3439">
            <v>9</v>
          </cell>
        </row>
        <row r="3440">
          <cell r="A3440">
            <v>2091.6747999999998</v>
          </cell>
          <cell r="B3440">
            <v>2</v>
          </cell>
          <cell r="C3440">
            <v>1</v>
          </cell>
          <cell r="D3440">
            <v>0</v>
          </cell>
          <cell r="E3440">
            <v>3</v>
          </cell>
        </row>
        <row r="3441">
          <cell r="A3441">
            <v>2092.2851999999998</v>
          </cell>
          <cell r="B3441">
            <v>2</v>
          </cell>
          <cell r="C3441">
            <v>1</v>
          </cell>
          <cell r="D3441">
            <v>0</v>
          </cell>
          <cell r="E3441">
            <v>2</v>
          </cell>
        </row>
        <row r="3442">
          <cell r="A3442">
            <v>2092.8955000000001</v>
          </cell>
          <cell r="B3442">
            <v>0</v>
          </cell>
          <cell r="C3442">
            <v>2</v>
          </cell>
          <cell r="D3442">
            <v>1</v>
          </cell>
          <cell r="E3442">
            <v>3</v>
          </cell>
        </row>
        <row r="3443">
          <cell r="A3443">
            <v>2093.5059000000001</v>
          </cell>
          <cell r="B3443">
            <v>1</v>
          </cell>
          <cell r="C3443">
            <v>2</v>
          </cell>
          <cell r="D3443">
            <v>1</v>
          </cell>
          <cell r="E3443">
            <v>6</v>
          </cell>
        </row>
        <row r="3444">
          <cell r="A3444">
            <v>2094.1161999999999</v>
          </cell>
          <cell r="B3444">
            <v>0</v>
          </cell>
          <cell r="C3444">
            <v>1</v>
          </cell>
          <cell r="D3444">
            <v>0</v>
          </cell>
          <cell r="E3444">
            <v>8</v>
          </cell>
        </row>
        <row r="3445">
          <cell r="A3445">
            <v>2094.7266</v>
          </cell>
          <cell r="B3445">
            <v>0</v>
          </cell>
          <cell r="C3445">
            <v>3</v>
          </cell>
          <cell r="D3445">
            <v>1</v>
          </cell>
          <cell r="E3445">
            <v>4</v>
          </cell>
        </row>
        <row r="3446">
          <cell r="A3446">
            <v>2095.3368999999998</v>
          </cell>
          <cell r="B3446">
            <v>0</v>
          </cell>
          <cell r="C3446">
            <v>2</v>
          </cell>
          <cell r="D3446">
            <v>1</v>
          </cell>
          <cell r="E3446">
            <v>2</v>
          </cell>
        </row>
        <row r="3447">
          <cell r="A3447">
            <v>2095.9472999999998</v>
          </cell>
          <cell r="B3447">
            <v>2</v>
          </cell>
          <cell r="C3447">
            <v>1</v>
          </cell>
          <cell r="D3447">
            <v>2</v>
          </cell>
          <cell r="E3447">
            <v>5</v>
          </cell>
        </row>
        <row r="3448">
          <cell r="A3448">
            <v>2096.5576000000001</v>
          </cell>
          <cell r="B3448">
            <v>0</v>
          </cell>
          <cell r="C3448">
            <v>1</v>
          </cell>
          <cell r="D3448">
            <v>3</v>
          </cell>
          <cell r="E3448">
            <v>4</v>
          </cell>
        </row>
        <row r="3449">
          <cell r="A3449">
            <v>2097.1680000000001</v>
          </cell>
          <cell r="B3449">
            <v>2</v>
          </cell>
          <cell r="C3449">
            <v>0</v>
          </cell>
          <cell r="D3449">
            <v>1</v>
          </cell>
          <cell r="E3449">
            <v>4</v>
          </cell>
        </row>
        <row r="3450">
          <cell r="A3450">
            <v>2097.7782999999999</v>
          </cell>
          <cell r="B3450">
            <v>0</v>
          </cell>
          <cell r="C3450">
            <v>1</v>
          </cell>
          <cell r="D3450">
            <v>3</v>
          </cell>
          <cell r="E3450">
            <v>5</v>
          </cell>
        </row>
        <row r="3451">
          <cell r="A3451">
            <v>2098.3887</v>
          </cell>
          <cell r="B3451">
            <v>1</v>
          </cell>
          <cell r="C3451">
            <v>2</v>
          </cell>
          <cell r="D3451">
            <v>1</v>
          </cell>
          <cell r="E3451">
            <v>5</v>
          </cell>
        </row>
        <row r="3452">
          <cell r="A3452">
            <v>2098.9989999999998</v>
          </cell>
          <cell r="B3452">
            <v>1</v>
          </cell>
          <cell r="C3452">
            <v>0</v>
          </cell>
          <cell r="D3452">
            <v>1</v>
          </cell>
          <cell r="E3452">
            <v>2</v>
          </cell>
        </row>
        <row r="3453">
          <cell r="A3453">
            <v>2099.6093999999998</v>
          </cell>
          <cell r="B3453">
            <v>1</v>
          </cell>
          <cell r="C3453">
            <v>2</v>
          </cell>
          <cell r="D3453">
            <v>1</v>
          </cell>
          <cell r="E3453">
            <v>5</v>
          </cell>
        </row>
        <row r="3454">
          <cell r="A3454">
            <v>2100.2199999999998</v>
          </cell>
          <cell r="B3454">
            <v>0</v>
          </cell>
          <cell r="C3454">
            <v>2</v>
          </cell>
          <cell r="D3454">
            <v>0</v>
          </cell>
          <cell r="E3454">
            <v>5</v>
          </cell>
        </row>
        <row r="3455">
          <cell r="A3455">
            <v>2100.83</v>
          </cell>
          <cell r="B3455">
            <v>1</v>
          </cell>
          <cell r="C3455">
            <v>0</v>
          </cell>
          <cell r="D3455">
            <v>1</v>
          </cell>
          <cell r="E3455">
            <v>4</v>
          </cell>
        </row>
        <row r="3456">
          <cell r="A3456">
            <v>2101.44</v>
          </cell>
          <cell r="B3456">
            <v>1</v>
          </cell>
          <cell r="C3456">
            <v>6</v>
          </cell>
          <cell r="D3456">
            <v>0</v>
          </cell>
          <cell r="E3456">
            <v>5</v>
          </cell>
        </row>
        <row r="3457">
          <cell r="A3457">
            <v>2102.0508</v>
          </cell>
          <cell r="B3457">
            <v>0</v>
          </cell>
          <cell r="C3457">
            <v>2</v>
          </cell>
          <cell r="D3457">
            <v>0</v>
          </cell>
          <cell r="E3457">
            <v>2</v>
          </cell>
        </row>
        <row r="3458">
          <cell r="A3458">
            <v>2102.6610999999998</v>
          </cell>
          <cell r="B3458">
            <v>0</v>
          </cell>
          <cell r="C3458">
            <v>3</v>
          </cell>
          <cell r="D3458">
            <v>1</v>
          </cell>
          <cell r="E3458">
            <v>4</v>
          </cell>
        </row>
        <row r="3459">
          <cell r="A3459">
            <v>2103.2714999999998</v>
          </cell>
          <cell r="B3459">
            <v>2</v>
          </cell>
          <cell r="C3459">
            <v>2</v>
          </cell>
          <cell r="D3459">
            <v>1</v>
          </cell>
          <cell r="E3459">
            <v>9</v>
          </cell>
        </row>
        <row r="3460">
          <cell r="A3460">
            <v>2103.8818000000001</v>
          </cell>
          <cell r="B3460">
            <v>0</v>
          </cell>
          <cell r="C3460">
            <v>1</v>
          </cell>
          <cell r="D3460">
            <v>0</v>
          </cell>
          <cell r="E3460">
            <v>8</v>
          </cell>
        </row>
        <row r="3461">
          <cell r="A3461">
            <v>2104.4922000000001</v>
          </cell>
          <cell r="B3461">
            <v>0</v>
          </cell>
          <cell r="C3461">
            <v>0</v>
          </cell>
          <cell r="D3461">
            <v>1</v>
          </cell>
          <cell r="E3461">
            <v>3</v>
          </cell>
        </row>
        <row r="3462">
          <cell r="A3462">
            <v>2105.1025</v>
          </cell>
          <cell r="B3462">
            <v>0</v>
          </cell>
          <cell r="C3462">
            <v>3</v>
          </cell>
          <cell r="D3462">
            <v>3</v>
          </cell>
          <cell r="E3462">
            <v>4</v>
          </cell>
        </row>
        <row r="3463">
          <cell r="A3463">
            <v>2105.7129</v>
          </cell>
          <cell r="B3463">
            <v>3</v>
          </cell>
          <cell r="C3463">
            <v>2</v>
          </cell>
          <cell r="D3463">
            <v>1</v>
          </cell>
          <cell r="E3463">
            <v>3</v>
          </cell>
        </row>
        <row r="3464">
          <cell r="A3464">
            <v>2106.3231999999998</v>
          </cell>
          <cell r="B3464">
            <v>0</v>
          </cell>
          <cell r="C3464">
            <v>0</v>
          </cell>
          <cell r="D3464">
            <v>1</v>
          </cell>
          <cell r="E3464">
            <v>3</v>
          </cell>
        </row>
        <row r="3465">
          <cell r="A3465">
            <v>2106.9335999999998</v>
          </cell>
          <cell r="B3465">
            <v>1</v>
          </cell>
          <cell r="C3465">
            <v>1</v>
          </cell>
          <cell r="D3465">
            <v>0</v>
          </cell>
          <cell r="E3465">
            <v>5</v>
          </cell>
        </row>
        <row r="3466">
          <cell r="A3466">
            <v>2107.5439000000001</v>
          </cell>
          <cell r="B3466">
            <v>1</v>
          </cell>
          <cell r="C3466">
            <v>3</v>
          </cell>
          <cell r="D3466">
            <v>0</v>
          </cell>
          <cell r="E3466">
            <v>10</v>
          </cell>
        </row>
        <row r="3467">
          <cell r="A3467">
            <v>2108.1543000000001</v>
          </cell>
          <cell r="B3467">
            <v>0</v>
          </cell>
          <cell r="C3467">
            <v>2</v>
          </cell>
          <cell r="D3467">
            <v>3</v>
          </cell>
          <cell r="E3467">
            <v>4</v>
          </cell>
        </row>
        <row r="3468">
          <cell r="A3468">
            <v>2108.7646</v>
          </cell>
          <cell r="B3468">
            <v>0</v>
          </cell>
          <cell r="C3468">
            <v>0</v>
          </cell>
          <cell r="D3468">
            <v>2</v>
          </cell>
          <cell r="E3468">
            <v>10</v>
          </cell>
        </row>
        <row r="3469">
          <cell r="A3469">
            <v>2109.375</v>
          </cell>
          <cell r="B3469">
            <v>2</v>
          </cell>
          <cell r="C3469">
            <v>0</v>
          </cell>
          <cell r="D3469">
            <v>4</v>
          </cell>
          <cell r="E3469">
            <v>3</v>
          </cell>
        </row>
        <row r="3470">
          <cell r="A3470">
            <v>2109.9854</v>
          </cell>
          <cell r="B3470">
            <v>2</v>
          </cell>
          <cell r="C3470">
            <v>0</v>
          </cell>
          <cell r="D3470">
            <v>2</v>
          </cell>
          <cell r="E3470">
            <v>8</v>
          </cell>
        </row>
        <row r="3471">
          <cell r="A3471">
            <v>2110.5956999999999</v>
          </cell>
          <cell r="B3471">
            <v>1</v>
          </cell>
          <cell r="C3471">
            <v>1</v>
          </cell>
          <cell r="D3471">
            <v>1</v>
          </cell>
          <cell r="E3471">
            <v>4</v>
          </cell>
        </row>
        <row r="3472">
          <cell r="A3472">
            <v>2111.2060999999999</v>
          </cell>
          <cell r="B3472">
            <v>0</v>
          </cell>
          <cell r="C3472">
            <v>1</v>
          </cell>
          <cell r="D3472">
            <v>1</v>
          </cell>
          <cell r="E3472">
            <v>1</v>
          </cell>
        </row>
        <row r="3473">
          <cell r="A3473">
            <v>2111.8164000000002</v>
          </cell>
          <cell r="B3473">
            <v>2</v>
          </cell>
          <cell r="C3473">
            <v>1</v>
          </cell>
          <cell r="D3473">
            <v>1</v>
          </cell>
          <cell r="E3473">
            <v>3</v>
          </cell>
        </row>
        <row r="3474">
          <cell r="A3474">
            <v>2112.4268000000002</v>
          </cell>
          <cell r="B3474">
            <v>2</v>
          </cell>
          <cell r="C3474">
            <v>1</v>
          </cell>
          <cell r="D3474">
            <v>0</v>
          </cell>
          <cell r="E3474">
            <v>2</v>
          </cell>
        </row>
        <row r="3475">
          <cell r="A3475">
            <v>2113.0371</v>
          </cell>
          <cell r="B3475">
            <v>1</v>
          </cell>
          <cell r="C3475">
            <v>2</v>
          </cell>
          <cell r="D3475">
            <v>0</v>
          </cell>
          <cell r="E3475">
            <v>5</v>
          </cell>
        </row>
        <row r="3476">
          <cell r="A3476">
            <v>2113.6475</v>
          </cell>
          <cell r="B3476">
            <v>1</v>
          </cell>
          <cell r="C3476">
            <v>1</v>
          </cell>
          <cell r="D3476">
            <v>0</v>
          </cell>
          <cell r="E3476">
            <v>7</v>
          </cell>
        </row>
        <row r="3477">
          <cell r="A3477">
            <v>2114.2577999999999</v>
          </cell>
          <cell r="B3477">
            <v>3</v>
          </cell>
          <cell r="C3477">
            <v>1</v>
          </cell>
          <cell r="D3477">
            <v>4</v>
          </cell>
          <cell r="E3477">
            <v>8</v>
          </cell>
        </row>
        <row r="3478">
          <cell r="A3478">
            <v>2114.8681999999999</v>
          </cell>
          <cell r="B3478">
            <v>1</v>
          </cell>
          <cell r="C3478">
            <v>1</v>
          </cell>
          <cell r="D3478">
            <v>1</v>
          </cell>
          <cell r="E3478">
            <v>3</v>
          </cell>
        </row>
        <row r="3479">
          <cell r="A3479">
            <v>2115.4785000000002</v>
          </cell>
          <cell r="B3479">
            <v>2</v>
          </cell>
          <cell r="C3479">
            <v>1</v>
          </cell>
          <cell r="D3479">
            <v>4</v>
          </cell>
          <cell r="E3479">
            <v>6</v>
          </cell>
        </row>
        <row r="3480">
          <cell r="A3480">
            <v>2116.0889000000002</v>
          </cell>
          <cell r="B3480">
            <v>0</v>
          </cell>
          <cell r="C3480">
            <v>1</v>
          </cell>
          <cell r="D3480">
            <v>1</v>
          </cell>
          <cell r="E3480">
            <v>4</v>
          </cell>
        </row>
        <row r="3481">
          <cell r="A3481">
            <v>2116.6992</v>
          </cell>
          <cell r="B3481">
            <v>0</v>
          </cell>
          <cell r="C3481">
            <v>4</v>
          </cell>
          <cell r="D3481">
            <v>1</v>
          </cell>
          <cell r="E3481">
            <v>2</v>
          </cell>
        </row>
        <row r="3482">
          <cell r="A3482">
            <v>2117.31</v>
          </cell>
          <cell r="B3482">
            <v>1</v>
          </cell>
          <cell r="C3482">
            <v>2</v>
          </cell>
          <cell r="D3482">
            <v>0</v>
          </cell>
          <cell r="E3482">
            <v>8</v>
          </cell>
        </row>
        <row r="3483">
          <cell r="A3483">
            <v>2117.92</v>
          </cell>
          <cell r="B3483">
            <v>1</v>
          </cell>
          <cell r="C3483">
            <v>5</v>
          </cell>
          <cell r="D3483">
            <v>1</v>
          </cell>
          <cell r="E3483">
            <v>12</v>
          </cell>
        </row>
        <row r="3484">
          <cell r="A3484">
            <v>2118.5300000000002</v>
          </cell>
          <cell r="B3484">
            <v>1</v>
          </cell>
          <cell r="C3484">
            <v>0</v>
          </cell>
          <cell r="D3484">
            <v>1</v>
          </cell>
          <cell r="E3484">
            <v>6</v>
          </cell>
        </row>
        <row r="3485">
          <cell r="A3485">
            <v>2119.1406000000002</v>
          </cell>
          <cell r="B3485">
            <v>2</v>
          </cell>
          <cell r="C3485">
            <v>0</v>
          </cell>
          <cell r="D3485">
            <v>0</v>
          </cell>
          <cell r="E3485">
            <v>4</v>
          </cell>
        </row>
        <row r="3486">
          <cell r="A3486">
            <v>2119.7510000000002</v>
          </cell>
          <cell r="B3486">
            <v>2</v>
          </cell>
          <cell r="C3486">
            <v>2</v>
          </cell>
          <cell r="D3486">
            <v>1</v>
          </cell>
          <cell r="E3486">
            <v>6</v>
          </cell>
        </row>
        <row r="3487">
          <cell r="A3487">
            <v>2120.3613</v>
          </cell>
          <cell r="B3487">
            <v>2</v>
          </cell>
          <cell r="C3487">
            <v>2</v>
          </cell>
          <cell r="D3487">
            <v>1</v>
          </cell>
          <cell r="E3487">
            <v>2</v>
          </cell>
        </row>
        <row r="3488">
          <cell r="A3488">
            <v>2120.9717000000001</v>
          </cell>
          <cell r="B3488">
            <v>1</v>
          </cell>
          <cell r="C3488">
            <v>2</v>
          </cell>
          <cell r="D3488">
            <v>3</v>
          </cell>
          <cell r="E3488">
            <v>8</v>
          </cell>
        </row>
        <row r="3489">
          <cell r="A3489">
            <v>2121.5819999999999</v>
          </cell>
          <cell r="B3489">
            <v>0</v>
          </cell>
          <cell r="C3489">
            <v>0</v>
          </cell>
          <cell r="D3489">
            <v>1</v>
          </cell>
          <cell r="E3489">
            <v>5</v>
          </cell>
        </row>
        <row r="3490">
          <cell r="A3490">
            <v>2122.1923999999999</v>
          </cell>
          <cell r="B3490">
            <v>2</v>
          </cell>
          <cell r="C3490">
            <v>1</v>
          </cell>
          <cell r="D3490">
            <v>2</v>
          </cell>
          <cell r="E3490">
            <v>2</v>
          </cell>
        </row>
        <row r="3491">
          <cell r="A3491">
            <v>2122.8027000000002</v>
          </cell>
          <cell r="B3491">
            <v>3</v>
          </cell>
          <cell r="C3491">
            <v>2</v>
          </cell>
          <cell r="D3491">
            <v>0</v>
          </cell>
          <cell r="E3491">
            <v>4</v>
          </cell>
        </row>
        <row r="3492">
          <cell r="A3492">
            <v>2123.4131000000002</v>
          </cell>
          <cell r="B3492">
            <v>0</v>
          </cell>
          <cell r="C3492">
            <v>2</v>
          </cell>
          <cell r="D3492">
            <v>2</v>
          </cell>
          <cell r="E3492">
            <v>4</v>
          </cell>
        </row>
        <row r="3493">
          <cell r="A3493">
            <v>2124.0234</v>
          </cell>
          <cell r="B3493">
            <v>1</v>
          </cell>
          <cell r="C3493">
            <v>3</v>
          </cell>
          <cell r="D3493">
            <v>1</v>
          </cell>
          <cell r="E3493">
            <v>5</v>
          </cell>
        </row>
        <row r="3494">
          <cell r="A3494">
            <v>2124.6338000000001</v>
          </cell>
          <cell r="B3494">
            <v>0</v>
          </cell>
          <cell r="C3494">
            <v>0</v>
          </cell>
          <cell r="D3494">
            <v>1</v>
          </cell>
          <cell r="E3494">
            <v>6</v>
          </cell>
        </row>
        <row r="3495">
          <cell r="A3495">
            <v>2125.2440999999999</v>
          </cell>
          <cell r="B3495">
            <v>3</v>
          </cell>
          <cell r="C3495">
            <v>1</v>
          </cell>
          <cell r="D3495">
            <v>1</v>
          </cell>
          <cell r="E3495">
            <v>4</v>
          </cell>
        </row>
        <row r="3496">
          <cell r="A3496">
            <v>2125.8544999999999</v>
          </cell>
          <cell r="B3496">
            <v>1</v>
          </cell>
          <cell r="C3496">
            <v>2</v>
          </cell>
          <cell r="D3496">
            <v>0</v>
          </cell>
          <cell r="E3496">
            <v>8</v>
          </cell>
        </row>
        <row r="3497">
          <cell r="A3497">
            <v>2126.4648000000002</v>
          </cell>
          <cell r="B3497">
            <v>1</v>
          </cell>
          <cell r="C3497">
            <v>1</v>
          </cell>
          <cell r="D3497">
            <v>1</v>
          </cell>
          <cell r="E3497">
            <v>4</v>
          </cell>
        </row>
        <row r="3498">
          <cell r="A3498">
            <v>2127.0752000000002</v>
          </cell>
          <cell r="B3498">
            <v>0</v>
          </cell>
          <cell r="C3498">
            <v>0</v>
          </cell>
          <cell r="D3498">
            <v>2</v>
          </cell>
          <cell r="E3498">
            <v>4</v>
          </cell>
        </row>
        <row r="3499">
          <cell r="A3499">
            <v>2127.6855</v>
          </cell>
          <cell r="B3499">
            <v>0</v>
          </cell>
          <cell r="C3499">
            <v>2</v>
          </cell>
          <cell r="D3499">
            <v>1</v>
          </cell>
          <cell r="E3499">
            <v>5</v>
          </cell>
        </row>
        <row r="3500">
          <cell r="A3500">
            <v>2128.2959000000001</v>
          </cell>
          <cell r="B3500">
            <v>0</v>
          </cell>
          <cell r="C3500">
            <v>2</v>
          </cell>
          <cell r="D3500">
            <v>1</v>
          </cell>
          <cell r="E3500">
            <v>3</v>
          </cell>
        </row>
        <row r="3501">
          <cell r="A3501">
            <v>2128.9063000000001</v>
          </cell>
          <cell r="B3501">
            <v>0</v>
          </cell>
          <cell r="C3501">
            <v>1</v>
          </cell>
          <cell r="D3501">
            <v>3</v>
          </cell>
          <cell r="E3501">
            <v>5</v>
          </cell>
        </row>
        <row r="3502">
          <cell r="A3502">
            <v>2129.5165999999999</v>
          </cell>
          <cell r="B3502">
            <v>2</v>
          </cell>
          <cell r="C3502">
            <v>1</v>
          </cell>
          <cell r="D3502">
            <v>3</v>
          </cell>
          <cell r="E3502">
            <v>4</v>
          </cell>
        </row>
        <row r="3503">
          <cell r="A3503">
            <v>2130.127</v>
          </cell>
          <cell r="B3503">
            <v>1</v>
          </cell>
          <cell r="C3503">
            <v>2</v>
          </cell>
          <cell r="D3503">
            <v>1</v>
          </cell>
          <cell r="E3503">
            <v>4</v>
          </cell>
        </row>
        <row r="3504">
          <cell r="A3504">
            <v>2130.7372999999998</v>
          </cell>
          <cell r="B3504">
            <v>0</v>
          </cell>
          <cell r="C3504">
            <v>2</v>
          </cell>
          <cell r="D3504">
            <v>0</v>
          </cell>
          <cell r="E3504">
            <v>3</v>
          </cell>
        </row>
        <row r="3505">
          <cell r="A3505">
            <v>2131.3476999999998</v>
          </cell>
          <cell r="B3505">
            <v>5</v>
          </cell>
          <cell r="C3505">
            <v>2</v>
          </cell>
          <cell r="D3505">
            <v>2</v>
          </cell>
          <cell r="E3505">
            <v>2</v>
          </cell>
        </row>
        <row r="3506">
          <cell r="A3506">
            <v>2131.9580000000001</v>
          </cell>
          <cell r="B3506">
            <v>1</v>
          </cell>
          <cell r="C3506">
            <v>0</v>
          </cell>
          <cell r="D3506">
            <v>1</v>
          </cell>
          <cell r="E3506">
            <v>3</v>
          </cell>
        </row>
        <row r="3507">
          <cell r="A3507">
            <v>2132.5684000000001</v>
          </cell>
          <cell r="B3507">
            <v>0</v>
          </cell>
          <cell r="C3507">
            <v>0</v>
          </cell>
          <cell r="D3507">
            <v>3</v>
          </cell>
          <cell r="E3507">
            <v>8</v>
          </cell>
        </row>
        <row r="3508">
          <cell r="A3508">
            <v>2133.1786999999999</v>
          </cell>
          <cell r="B3508">
            <v>0</v>
          </cell>
          <cell r="C3508">
            <v>3</v>
          </cell>
          <cell r="D3508">
            <v>0</v>
          </cell>
          <cell r="E3508">
            <v>8</v>
          </cell>
        </row>
        <row r="3509">
          <cell r="A3509">
            <v>2133.7891</v>
          </cell>
          <cell r="B3509">
            <v>1</v>
          </cell>
          <cell r="C3509">
            <v>0</v>
          </cell>
          <cell r="D3509">
            <v>0</v>
          </cell>
          <cell r="E3509">
            <v>7</v>
          </cell>
        </row>
        <row r="3510">
          <cell r="A3510">
            <v>2134.3993999999998</v>
          </cell>
          <cell r="B3510">
            <v>2</v>
          </cell>
          <cell r="C3510">
            <v>0</v>
          </cell>
          <cell r="D3510">
            <v>1</v>
          </cell>
          <cell r="E3510">
            <v>7</v>
          </cell>
        </row>
        <row r="3511">
          <cell r="A3511">
            <v>2135.0100000000002</v>
          </cell>
          <cell r="B3511">
            <v>1</v>
          </cell>
          <cell r="C3511">
            <v>3</v>
          </cell>
          <cell r="D3511">
            <v>0</v>
          </cell>
          <cell r="E3511">
            <v>5</v>
          </cell>
        </row>
        <row r="3512">
          <cell r="A3512">
            <v>2135.62</v>
          </cell>
          <cell r="B3512">
            <v>0</v>
          </cell>
          <cell r="C3512">
            <v>1</v>
          </cell>
          <cell r="D3512">
            <v>0</v>
          </cell>
          <cell r="E3512">
            <v>4</v>
          </cell>
        </row>
        <row r="3513">
          <cell r="A3513">
            <v>2136.23</v>
          </cell>
          <cell r="B3513">
            <v>0</v>
          </cell>
          <cell r="C3513">
            <v>1</v>
          </cell>
          <cell r="D3513">
            <v>2</v>
          </cell>
          <cell r="E3513">
            <v>2</v>
          </cell>
        </row>
        <row r="3514">
          <cell r="A3514">
            <v>2136.8407999999999</v>
          </cell>
          <cell r="B3514">
            <v>0</v>
          </cell>
          <cell r="C3514">
            <v>0</v>
          </cell>
          <cell r="D3514">
            <v>3</v>
          </cell>
          <cell r="E3514">
            <v>2</v>
          </cell>
        </row>
        <row r="3515">
          <cell r="A3515">
            <v>2137.4512</v>
          </cell>
          <cell r="B3515">
            <v>1</v>
          </cell>
          <cell r="C3515">
            <v>0</v>
          </cell>
          <cell r="D3515">
            <v>2</v>
          </cell>
          <cell r="E3515">
            <v>5</v>
          </cell>
        </row>
        <row r="3516">
          <cell r="A3516">
            <v>2138.0614999999998</v>
          </cell>
          <cell r="B3516">
            <v>0</v>
          </cell>
          <cell r="C3516">
            <v>2</v>
          </cell>
          <cell r="D3516">
            <v>1</v>
          </cell>
          <cell r="E3516">
            <v>9</v>
          </cell>
        </row>
        <row r="3517">
          <cell r="A3517">
            <v>2138.6718999999998</v>
          </cell>
          <cell r="B3517">
            <v>0</v>
          </cell>
          <cell r="C3517">
            <v>2</v>
          </cell>
          <cell r="D3517">
            <v>1</v>
          </cell>
          <cell r="E3517">
            <v>5</v>
          </cell>
        </row>
        <row r="3518">
          <cell r="A3518">
            <v>2139.2822000000001</v>
          </cell>
          <cell r="B3518">
            <v>0</v>
          </cell>
          <cell r="C3518">
            <v>1</v>
          </cell>
          <cell r="D3518">
            <v>1</v>
          </cell>
          <cell r="E3518">
            <v>2</v>
          </cell>
        </row>
        <row r="3519">
          <cell r="A3519">
            <v>2139.8926000000001</v>
          </cell>
          <cell r="B3519">
            <v>2</v>
          </cell>
          <cell r="C3519">
            <v>1</v>
          </cell>
          <cell r="D3519">
            <v>2</v>
          </cell>
          <cell r="E3519">
            <v>2</v>
          </cell>
        </row>
        <row r="3520">
          <cell r="A3520">
            <v>2140.5029</v>
          </cell>
          <cell r="B3520">
            <v>1</v>
          </cell>
          <cell r="C3520">
            <v>2</v>
          </cell>
          <cell r="D3520">
            <v>1</v>
          </cell>
          <cell r="E3520">
            <v>3</v>
          </cell>
        </row>
        <row r="3521">
          <cell r="A3521">
            <v>2141.1133</v>
          </cell>
          <cell r="B3521">
            <v>1</v>
          </cell>
          <cell r="C3521">
            <v>0</v>
          </cell>
          <cell r="D3521">
            <v>1</v>
          </cell>
          <cell r="E3521">
            <v>5</v>
          </cell>
        </row>
        <row r="3522">
          <cell r="A3522">
            <v>2141.7235999999998</v>
          </cell>
          <cell r="B3522">
            <v>3</v>
          </cell>
          <cell r="C3522">
            <v>2</v>
          </cell>
          <cell r="D3522">
            <v>3</v>
          </cell>
          <cell r="E3522">
            <v>7</v>
          </cell>
        </row>
        <row r="3523">
          <cell r="A3523">
            <v>2142.3339999999998</v>
          </cell>
          <cell r="B3523">
            <v>2</v>
          </cell>
          <cell r="C3523">
            <v>1</v>
          </cell>
          <cell r="D3523">
            <v>4</v>
          </cell>
          <cell r="E3523">
            <v>0</v>
          </cell>
        </row>
        <row r="3524">
          <cell r="A3524">
            <v>2142.9443000000001</v>
          </cell>
          <cell r="B3524">
            <v>2</v>
          </cell>
          <cell r="C3524">
            <v>2</v>
          </cell>
          <cell r="D3524">
            <v>2</v>
          </cell>
          <cell r="E3524">
            <v>4</v>
          </cell>
        </row>
        <row r="3525">
          <cell r="A3525">
            <v>2143.5547000000001</v>
          </cell>
          <cell r="B3525">
            <v>0</v>
          </cell>
          <cell r="C3525">
            <v>3</v>
          </cell>
          <cell r="D3525">
            <v>2</v>
          </cell>
          <cell r="E3525">
            <v>3</v>
          </cell>
        </row>
        <row r="3526">
          <cell r="A3526">
            <v>2144.165</v>
          </cell>
          <cell r="B3526">
            <v>3</v>
          </cell>
          <cell r="C3526">
            <v>2</v>
          </cell>
          <cell r="D3526">
            <v>0</v>
          </cell>
          <cell r="E3526">
            <v>4</v>
          </cell>
        </row>
        <row r="3527">
          <cell r="A3527">
            <v>2144.7754</v>
          </cell>
          <cell r="B3527">
            <v>1</v>
          </cell>
          <cell r="C3527">
            <v>2</v>
          </cell>
          <cell r="D3527">
            <v>2</v>
          </cell>
          <cell r="E3527">
            <v>3</v>
          </cell>
        </row>
        <row r="3528">
          <cell r="A3528">
            <v>2145.3856999999998</v>
          </cell>
          <cell r="B3528">
            <v>0</v>
          </cell>
          <cell r="C3528">
            <v>0</v>
          </cell>
          <cell r="D3528">
            <v>2</v>
          </cell>
          <cell r="E3528">
            <v>2</v>
          </cell>
        </row>
        <row r="3529">
          <cell r="A3529">
            <v>2145.9960999999998</v>
          </cell>
          <cell r="B3529">
            <v>2</v>
          </cell>
          <cell r="C3529">
            <v>3</v>
          </cell>
          <cell r="D3529">
            <v>0</v>
          </cell>
          <cell r="E3529">
            <v>3</v>
          </cell>
        </row>
        <row r="3530">
          <cell r="A3530">
            <v>2146.6064000000001</v>
          </cell>
          <cell r="B3530">
            <v>3</v>
          </cell>
          <cell r="C3530">
            <v>1</v>
          </cell>
          <cell r="D3530">
            <v>1</v>
          </cell>
          <cell r="E3530">
            <v>4</v>
          </cell>
        </row>
        <row r="3531">
          <cell r="A3531">
            <v>2147.2168000000001</v>
          </cell>
          <cell r="B3531">
            <v>0</v>
          </cell>
          <cell r="C3531">
            <v>2</v>
          </cell>
          <cell r="D3531">
            <v>2</v>
          </cell>
          <cell r="E3531">
            <v>5</v>
          </cell>
        </row>
        <row r="3532">
          <cell r="A3532">
            <v>2147.8271</v>
          </cell>
          <cell r="B3532">
            <v>1</v>
          </cell>
          <cell r="C3532">
            <v>0</v>
          </cell>
          <cell r="D3532">
            <v>4</v>
          </cell>
          <cell r="E3532">
            <v>3</v>
          </cell>
        </row>
        <row r="3533">
          <cell r="A3533">
            <v>2148.4375</v>
          </cell>
          <cell r="B3533">
            <v>1</v>
          </cell>
          <cell r="C3533">
            <v>0</v>
          </cell>
          <cell r="D3533">
            <v>0</v>
          </cell>
          <cell r="E3533">
            <v>4</v>
          </cell>
        </row>
        <row r="3534">
          <cell r="A3534">
            <v>2149.0479</v>
          </cell>
          <cell r="B3534">
            <v>1</v>
          </cell>
          <cell r="C3534">
            <v>0</v>
          </cell>
          <cell r="D3534">
            <v>1</v>
          </cell>
          <cell r="E3534">
            <v>4</v>
          </cell>
        </row>
        <row r="3535">
          <cell r="A3535">
            <v>2149.6581999999999</v>
          </cell>
          <cell r="B3535">
            <v>0</v>
          </cell>
          <cell r="C3535">
            <v>0</v>
          </cell>
          <cell r="D3535">
            <v>1</v>
          </cell>
          <cell r="E3535">
            <v>8</v>
          </cell>
        </row>
        <row r="3536">
          <cell r="A3536">
            <v>2150.2685999999999</v>
          </cell>
          <cell r="B3536">
            <v>0</v>
          </cell>
          <cell r="C3536">
            <v>2</v>
          </cell>
          <cell r="D3536">
            <v>1</v>
          </cell>
          <cell r="E3536">
            <v>4</v>
          </cell>
        </row>
        <row r="3537">
          <cell r="A3537">
            <v>2150.8789000000002</v>
          </cell>
          <cell r="B3537">
            <v>1</v>
          </cell>
          <cell r="C3537">
            <v>1</v>
          </cell>
          <cell r="D3537">
            <v>0</v>
          </cell>
          <cell r="E3537">
            <v>4</v>
          </cell>
        </row>
        <row r="3538">
          <cell r="A3538">
            <v>2151.4893000000002</v>
          </cell>
          <cell r="B3538">
            <v>3</v>
          </cell>
          <cell r="C3538">
            <v>1</v>
          </cell>
          <cell r="D3538">
            <v>2</v>
          </cell>
          <cell r="E3538">
            <v>4</v>
          </cell>
        </row>
        <row r="3539">
          <cell r="A3539">
            <v>2152.1</v>
          </cell>
          <cell r="B3539">
            <v>1</v>
          </cell>
          <cell r="C3539">
            <v>0</v>
          </cell>
          <cell r="D3539">
            <v>0</v>
          </cell>
          <cell r="E3539">
            <v>3</v>
          </cell>
        </row>
        <row r="3540">
          <cell r="A3540">
            <v>2152.71</v>
          </cell>
          <cell r="B3540">
            <v>1</v>
          </cell>
          <cell r="C3540">
            <v>1</v>
          </cell>
          <cell r="D3540">
            <v>1</v>
          </cell>
          <cell r="E3540">
            <v>2</v>
          </cell>
        </row>
        <row r="3541">
          <cell r="A3541">
            <v>2153.3200000000002</v>
          </cell>
          <cell r="B3541">
            <v>5</v>
          </cell>
          <cell r="C3541">
            <v>1</v>
          </cell>
          <cell r="D3541">
            <v>1</v>
          </cell>
          <cell r="E3541">
            <v>2</v>
          </cell>
        </row>
        <row r="3542">
          <cell r="A3542">
            <v>2153.9306999999999</v>
          </cell>
          <cell r="B3542">
            <v>1</v>
          </cell>
          <cell r="C3542">
            <v>0</v>
          </cell>
          <cell r="D3542">
            <v>0</v>
          </cell>
          <cell r="E3542">
            <v>4</v>
          </cell>
        </row>
        <row r="3543">
          <cell r="A3543">
            <v>2154.5410000000002</v>
          </cell>
          <cell r="B3543">
            <v>1</v>
          </cell>
          <cell r="C3543">
            <v>1</v>
          </cell>
          <cell r="D3543">
            <v>0</v>
          </cell>
          <cell r="E3543">
            <v>4</v>
          </cell>
        </row>
        <row r="3544">
          <cell r="A3544">
            <v>2155.1514000000002</v>
          </cell>
          <cell r="B3544">
            <v>2</v>
          </cell>
          <cell r="C3544">
            <v>1</v>
          </cell>
          <cell r="D3544">
            <v>1</v>
          </cell>
          <cell r="E3544">
            <v>6</v>
          </cell>
        </row>
        <row r="3545">
          <cell r="A3545">
            <v>2155.7617</v>
          </cell>
          <cell r="B3545">
            <v>1</v>
          </cell>
          <cell r="C3545">
            <v>1</v>
          </cell>
          <cell r="D3545">
            <v>1</v>
          </cell>
          <cell r="E3545">
            <v>2</v>
          </cell>
        </row>
        <row r="3546">
          <cell r="A3546">
            <v>2156.3721</v>
          </cell>
          <cell r="B3546">
            <v>1</v>
          </cell>
          <cell r="C3546">
            <v>0</v>
          </cell>
          <cell r="D3546">
            <v>2</v>
          </cell>
          <cell r="E3546">
            <v>6</v>
          </cell>
        </row>
        <row r="3547">
          <cell r="A3547">
            <v>2156.9823999999999</v>
          </cell>
          <cell r="B3547">
            <v>0</v>
          </cell>
          <cell r="C3547">
            <v>0</v>
          </cell>
          <cell r="D3547">
            <v>0</v>
          </cell>
          <cell r="E3547">
            <v>7</v>
          </cell>
        </row>
        <row r="3548">
          <cell r="A3548">
            <v>2157.5927999999999</v>
          </cell>
          <cell r="B3548">
            <v>1</v>
          </cell>
          <cell r="C3548">
            <v>0</v>
          </cell>
          <cell r="D3548">
            <v>3</v>
          </cell>
          <cell r="E3548">
            <v>7</v>
          </cell>
        </row>
        <row r="3549">
          <cell r="A3549">
            <v>2158.2031000000002</v>
          </cell>
          <cell r="B3549">
            <v>1</v>
          </cell>
          <cell r="C3549">
            <v>2</v>
          </cell>
          <cell r="D3549">
            <v>2</v>
          </cell>
          <cell r="E3549">
            <v>6</v>
          </cell>
        </row>
        <row r="3550">
          <cell r="A3550">
            <v>2158.8135000000002</v>
          </cell>
          <cell r="B3550">
            <v>1</v>
          </cell>
          <cell r="C3550">
            <v>1</v>
          </cell>
          <cell r="D3550">
            <v>3</v>
          </cell>
          <cell r="E3550">
            <v>4</v>
          </cell>
        </row>
        <row r="3551">
          <cell r="A3551">
            <v>2159.4238</v>
          </cell>
          <cell r="B3551">
            <v>0</v>
          </cell>
          <cell r="C3551">
            <v>1</v>
          </cell>
          <cell r="D3551">
            <v>2</v>
          </cell>
          <cell r="E3551">
            <v>6</v>
          </cell>
        </row>
        <row r="3552">
          <cell r="A3552">
            <v>2160.0342000000001</v>
          </cell>
          <cell r="B3552">
            <v>0</v>
          </cell>
          <cell r="C3552">
            <v>1</v>
          </cell>
          <cell r="D3552">
            <v>1</v>
          </cell>
          <cell r="E3552">
            <v>5</v>
          </cell>
        </row>
        <row r="3553">
          <cell r="A3553">
            <v>2160.6444999999999</v>
          </cell>
          <cell r="B3553">
            <v>1</v>
          </cell>
          <cell r="C3553">
            <v>1</v>
          </cell>
          <cell r="D3553">
            <v>0</v>
          </cell>
          <cell r="E3553">
            <v>2</v>
          </cell>
        </row>
        <row r="3554">
          <cell r="A3554">
            <v>2161.2548999999999</v>
          </cell>
          <cell r="B3554">
            <v>0</v>
          </cell>
          <cell r="C3554">
            <v>3</v>
          </cell>
          <cell r="D3554">
            <v>1</v>
          </cell>
          <cell r="E3554">
            <v>8</v>
          </cell>
        </row>
        <row r="3555">
          <cell r="A3555">
            <v>2161.8652000000002</v>
          </cell>
          <cell r="B3555">
            <v>0</v>
          </cell>
          <cell r="C3555">
            <v>3</v>
          </cell>
          <cell r="D3555">
            <v>2</v>
          </cell>
          <cell r="E3555">
            <v>2</v>
          </cell>
        </row>
        <row r="3556">
          <cell r="A3556">
            <v>2162.4756000000002</v>
          </cell>
          <cell r="B3556">
            <v>1</v>
          </cell>
          <cell r="C3556">
            <v>0</v>
          </cell>
          <cell r="D3556">
            <v>3</v>
          </cell>
          <cell r="E3556">
            <v>7</v>
          </cell>
        </row>
        <row r="3557">
          <cell r="A3557">
            <v>2163.0859</v>
          </cell>
          <cell r="B3557">
            <v>0</v>
          </cell>
          <cell r="C3557">
            <v>0</v>
          </cell>
          <cell r="D3557">
            <v>5</v>
          </cell>
          <cell r="E3557">
            <v>4</v>
          </cell>
        </row>
        <row r="3558">
          <cell r="A3558">
            <v>2163.6963000000001</v>
          </cell>
          <cell r="B3558">
            <v>0</v>
          </cell>
          <cell r="C3558">
            <v>0</v>
          </cell>
          <cell r="D3558">
            <v>0</v>
          </cell>
          <cell r="E3558">
            <v>3</v>
          </cell>
        </row>
        <row r="3559">
          <cell r="A3559">
            <v>2164.3065999999999</v>
          </cell>
          <cell r="B3559">
            <v>3</v>
          </cell>
          <cell r="C3559">
            <v>1</v>
          </cell>
          <cell r="D3559">
            <v>1</v>
          </cell>
          <cell r="E3559">
            <v>2</v>
          </cell>
        </row>
        <row r="3560">
          <cell r="A3560">
            <v>2164.9169999999999</v>
          </cell>
          <cell r="B3560">
            <v>2</v>
          </cell>
          <cell r="C3560">
            <v>4</v>
          </cell>
          <cell r="D3560">
            <v>1</v>
          </cell>
          <cell r="E3560">
            <v>3</v>
          </cell>
        </row>
        <row r="3561">
          <cell r="A3561">
            <v>2165.5273000000002</v>
          </cell>
          <cell r="B3561">
            <v>0</v>
          </cell>
          <cell r="C3561">
            <v>2</v>
          </cell>
          <cell r="D3561">
            <v>1</v>
          </cell>
          <cell r="E3561">
            <v>2</v>
          </cell>
        </row>
        <row r="3562">
          <cell r="A3562">
            <v>2166.1377000000002</v>
          </cell>
          <cell r="B3562">
            <v>3</v>
          </cell>
          <cell r="C3562">
            <v>1</v>
          </cell>
          <cell r="D3562">
            <v>2</v>
          </cell>
          <cell r="E3562">
            <v>1</v>
          </cell>
        </row>
        <row r="3563">
          <cell r="A3563">
            <v>2166.748</v>
          </cell>
          <cell r="B3563">
            <v>0</v>
          </cell>
          <cell r="C3563">
            <v>1</v>
          </cell>
          <cell r="D3563">
            <v>2</v>
          </cell>
          <cell r="E3563">
            <v>2</v>
          </cell>
        </row>
        <row r="3564">
          <cell r="A3564">
            <v>2167.3584000000001</v>
          </cell>
          <cell r="B3564">
            <v>1</v>
          </cell>
          <cell r="C3564">
            <v>1</v>
          </cell>
          <cell r="D3564">
            <v>1</v>
          </cell>
          <cell r="E3564">
            <v>4</v>
          </cell>
        </row>
        <row r="3565">
          <cell r="A3565">
            <v>2167.9688000000001</v>
          </cell>
          <cell r="B3565">
            <v>0</v>
          </cell>
          <cell r="C3565">
            <v>5</v>
          </cell>
          <cell r="D3565">
            <v>0</v>
          </cell>
          <cell r="E3565">
            <v>6</v>
          </cell>
        </row>
        <row r="3566">
          <cell r="A3566">
            <v>2168.5790999999999</v>
          </cell>
          <cell r="B3566">
            <v>1</v>
          </cell>
          <cell r="C3566">
            <v>0</v>
          </cell>
          <cell r="D3566">
            <v>4</v>
          </cell>
          <cell r="E3566">
            <v>5</v>
          </cell>
        </row>
        <row r="3567">
          <cell r="A3567">
            <v>2169.1895</v>
          </cell>
          <cell r="B3567">
            <v>1</v>
          </cell>
          <cell r="C3567">
            <v>0</v>
          </cell>
          <cell r="D3567">
            <v>1</v>
          </cell>
          <cell r="E3567">
            <v>5</v>
          </cell>
        </row>
        <row r="3568">
          <cell r="A3568">
            <v>2169.8000000000002</v>
          </cell>
          <cell r="B3568">
            <v>0</v>
          </cell>
          <cell r="C3568">
            <v>0</v>
          </cell>
          <cell r="D3568">
            <v>2</v>
          </cell>
          <cell r="E3568">
            <v>7</v>
          </cell>
        </row>
        <row r="3569">
          <cell r="A3569">
            <v>2170.41</v>
          </cell>
          <cell r="B3569">
            <v>1</v>
          </cell>
          <cell r="C3569">
            <v>1</v>
          </cell>
          <cell r="D3569">
            <v>2</v>
          </cell>
          <cell r="E3569">
            <v>3</v>
          </cell>
        </row>
        <row r="3570">
          <cell r="A3570">
            <v>2171.0205000000001</v>
          </cell>
          <cell r="B3570">
            <v>2</v>
          </cell>
          <cell r="C3570">
            <v>1</v>
          </cell>
          <cell r="D3570">
            <v>1</v>
          </cell>
          <cell r="E3570">
            <v>6</v>
          </cell>
        </row>
        <row r="3571">
          <cell r="A3571">
            <v>2171.6309000000001</v>
          </cell>
          <cell r="B3571">
            <v>1</v>
          </cell>
          <cell r="C3571">
            <v>0</v>
          </cell>
          <cell r="D3571">
            <v>3</v>
          </cell>
          <cell r="E3571">
            <v>5</v>
          </cell>
        </row>
        <row r="3572">
          <cell r="A3572">
            <v>2172.2411999999999</v>
          </cell>
          <cell r="B3572">
            <v>2</v>
          </cell>
          <cell r="C3572">
            <v>4</v>
          </cell>
          <cell r="D3572">
            <v>1</v>
          </cell>
          <cell r="E3572">
            <v>5</v>
          </cell>
        </row>
        <row r="3573">
          <cell r="A3573">
            <v>2172.8516</v>
          </cell>
          <cell r="B3573">
            <v>1</v>
          </cell>
          <cell r="C3573">
            <v>0</v>
          </cell>
          <cell r="D3573">
            <v>0</v>
          </cell>
          <cell r="E3573">
            <v>2</v>
          </cell>
        </row>
        <row r="3574">
          <cell r="A3574">
            <v>2173.4618999999998</v>
          </cell>
          <cell r="B3574">
            <v>1</v>
          </cell>
          <cell r="C3574">
            <v>2</v>
          </cell>
          <cell r="D3574">
            <v>3</v>
          </cell>
          <cell r="E3574">
            <v>4</v>
          </cell>
        </row>
        <row r="3575">
          <cell r="A3575">
            <v>2174.0722999999998</v>
          </cell>
          <cell r="B3575">
            <v>0</v>
          </cell>
          <cell r="C3575">
            <v>2</v>
          </cell>
          <cell r="D3575">
            <v>0</v>
          </cell>
          <cell r="E3575">
            <v>6</v>
          </cell>
        </row>
        <row r="3576">
          <cell r="A3576">
            <v>2174.6826000000001</v>
          </cell>
          <cell r="B3576">
            <v>2</v>
          </cell>
          <cell r="C3576">
            <v>0</v>
          </cell>
          <cell r="D3576">
            <v>2</v>
          </cell>
          <cell r="E3576">
            <v>2</v>
          </cell>
        </row>
        <row r="3577">
          <cell r="A3577">
            <v>2175.2930000000001</v>
          </cell>
          <cell r="B3577">
            <v>3</v>
          </cell>
          <cell r="C3577">
            <v>0</v>
          </cell>
          <cell r="D3577">
            <v>1</v>
          </cell>
          <cell r="E3577">
            <v>7</v>
          </cell>
        </row>
        <row r="3578">
          <cell r="A3578">
            <v>2175.9032999999999</v>
          </cell>
          <cell r="B3578">
            <v>3</v>
          </cell>
          <cell r="C3578">
            <v>2</v>
          </cell>
          <cell r="D3578">
            <v>1</v>
          </cell>
          <cell r="E3578">
            <v>5</v>
          </cell>
        </row>
        <row r="3579">
          <cell r="A3579">
            <v>2176.5137</v>
          </cell>
          <cell r="B3579">
            <v>0</v>
          </cell>
          <cell r="C3579">
            <v>1</v>
          </cell>
          <cell r="D3579">
            <v>1</v>
          </cell>
          <cell r="E3579">
            <v>4</v>
          </cell>
        </row>
        <row r="3580">
          <cell r="A3580">
            <v>2177.1239999999998</v>
          </cell>
          <cell r="B3580">
            <v>1</v>
          </cell>
          <cell r="C3580">
            <v>1</v>
          </cell>
          <cell r="D3580">
            <v>2</v>
          </cell>
          <cell r="E3580">
            <v>6</v>
          </cell>
        </row>
        <row r="3581">
          <cell r="A3581">
            <v>2177.7343999999998</v>
          </cell>
          <cell r="B3581">
            <v>0</v>
          </cell>
          <cell r="C3581">
            <v>1</v>
          </cell>
          <cell r="D3581">
            <v>4</v>
          </cell>
          <cell r="E3581">
            <v>9</v>
          </cell>
        </row>
        <row r="3582">
          <cell r="A3582">
            <v>2178.3447000000001</v>
          </cell>
          <cell r="B3582">
            <v>0</v>
          </cell>
          <cell r="C3582">
            <v>5</v>
          </cell>
          <cell r="D3582">
            <v>1</v>
          </cell>
          <cell r="E3582">
            <v>3</v>
          </cell>
        </row>
        <row r="3583">
          <cell r="A3583">
            <v>2178.9551000000001</v>
          </cell>
          <cell r="B3583">
            <v>0</v>
          </cell>
          <cell r="C3583">
            <v>3</v>
          </cell>
          <cell r="D3583">
            <v>0</v>
          </cell>
          <cell r="E3583">
            <v>4</v>
          </cell>
        </row>
        <row r="3584">
          <cell r="A3584">
            <v>2179.5654</v>
          </cell>
          <cell r="B3584">
            <v>0</v>
          </cell>
          <cell r="C3584">
            <v>1</v>
          </cell>
          <cell r="D3584">
            <v>2</v>
          </cell>
          <cell r="E3584">
            <v>4</v>
          </cell>
        </row>
        <row r="3585">
          <cell r="A3585">
            <v>2180.1758</v>
          </cell>
          <cell r="B3585">
            <v>1</v>
          </cell>
          <cell r="C3585">
            <v>3</v>
          </cell>
          <cell r="D3585">
            <v>1</v>
          </cell>
          <cell r="E3585">
            <v>5</v>
          </cell>
        </row>
        <row r="3586">
          <cell r="A3586">
            <v>2180.7860999999998</v>
          </cell>
          <cell r="B3586">
            <v>0</v>
          </cell>
          <cell r="C3586">
            <v>3</v>
          </cell>
          <cell r="D3586">
            <v>3</v>
          </cell>
          <cell r="E3586">
            <v>2</v>
          </cell>
        </row>
        <row r="3587">
          <cell r="A3587">
            <v>2181.3964999999998</v>
          </cell>
          <cell r="B3587">
            <v>1</v>
          </cell>
          <cell r="C3587">
            <v>2</v>
          </cell>
          <cell r="D3587">
            <v>2</v>
          </cell>
          <cell r="E3587">
            <v>4</v>
          </cell>
        </row>
        <row r="3588">
          <cell r="A3588">
            <v>2182.0068000000001</v>
          </cell>
          <cell r="B3588">
            <v>1</v>
          </cell>
          <cell r="C3588">
            <v>1</v>
          </cell>
          <cell r="D3588">
            <v>1</v>
          </cell>
          <cell r="E3588">
            <v>3</v>
          </cell>
        </row>
        <row r="3589">
          <cell r="A3589">
            <v>2182.6172000000001</v>
          </cell>
          <cell r="B3589">
            <v>2</v>
          </cell>
          <cell r="C3589">
            <v>2</v>
          </cell>
          <cell r="D3589">
            <v>4</v>
          </cell>
          <cell r="E3589">
            <v>7</v>
          </cell>
        </row>
        <row r="3590">
          <cell r="A3590">
            <v>2183.2275</v>
          </cell>
          <cell r="B3590">
            <v>1</v>
          </cell>
          <cell r="C3590">
            <v>1</v>
          </cell>
          <cell r="D3590">
            <v>2</v>
          </cell>
          <cell r="E3590">
            <v>3</v>
          </cell>
        </row>
        <row r="3591">
          <cell r="A3591">
            <v>2183.8379</v>
          </cell>
          <cell r="B3591">
            <v>1</v>
          </cell>
          <cell r="C3591">
            <v>2</v>
          </cell>
          <cell r="D3591">
            <v>4</v>
          </cell>
          <cell r="E3591">
            <v>4</v>
          </cell>
        </row>
        <row r="3592">
          <cell r="A3592">
            <v>2184.4481999999998</v>
          </cell>
          <cell r="B3592">
            <v>3</v>
          </cell>
          <cell r="C3592">
            <v>0</v>
          </cell>
          <cell r="D3592">
            <v>1</v>
          </cell>
          <cell r="E3592">
            <v>2</v>
          </cell>
        </row>
        <row r="3593">
          <cell r="A3593">
            <v>2185.0585999999998</v>
          </cell>
          <cell r="B3593">
            <v>1</v>
          </cell>
          <cell r="C3593">
            <v>1</v>
          </cell>
          <cell r="D3593">
            <v>2</v>
          </cell>
          <cell r="E3593">
            <v>6</v>
          </cell>
        </row>
        <row r="3594">
          <cell r="A3594">
            <v>2185.6689000000001</v>
          </cell>
          <cell r="B3594">
            <v>2</v>
          </cell>
          <cell r="C3594">
            <v>4</v>
          </cell>
          <cell r="D3594">
            <v>1</v>
          </cell>
          <cell r="E3594">
            <v>7</v>
          </cell>
        </row>
        <row r="3595">
          <cell r="A3595">
            <v>2186.2793000000001</v>
          </cell>
          <cell r="B3595">
            <v>0</v>
          </cell>
          <cell r="C3595">
            <v>1</v>
          </cell>
          <cell r="D3595">
            <v>2</v>
          </cell>
          <cell r="E3595">
            <v>5</v>
          </cell>
        </row>
        <row r="3596">
          <cell r="A3596">
            <v>2186.89</v>
          </cell>
          <cell r="B3596">
            <v>0</v>
          </cell>
          <cell r="C3596">
            <v>0</v>
          </cell>
          <cell r="D3596">
            <v>2</v>
          </cell>
          <cell r="E3596">
            <v>2</v>
          </cell>
        </row>
        <row r="3597">
          <cell r="A3597">
            <v>2187.5</v>
          </cell>
          <cell r="B3597">
            <v>2</v>
          </cell>
          <cell r="C3597">
            <v>0</v>
          </cell>
          <cell r="D3597">
            <v>0</v>
          </cell>
          <cell r="E3597">
            <v>5</v>
          </cell>
        </row>
        <row r="3598">
          <cell r="A3598">
            <v>2188.11</v>
          </cell>
          <cell r="B3598">
            <v>2</v>
          </cell>
          <cell r="C3598">
            <v>1</v>
          </cell>
          <cell r="D3598">
            <v>1</v>
          </cell>
          <cell r="E3598">
            <v>8</v>
          </cell>
        </row>
        <row r="3599">
          <cell r="A3599">
            <v>2188.7206999999999</v>
          </cell>
          <cell r="B3599">
            <v>2</v>
          </cell>
          <cell r="C3599">
            <v>2</v>
          </cell>
          <cell r="D3599">
            <v>2</v>
          </cell>
          <cell r="E3599">
            <v>3</v>
          </cell>
        </row>
        <row r="3600">
          <cell r="A3600">
            <v>2189.3310999999999</v>
          </cell>
          <cell r="B3600">
            <v>3</v>
          </cell>
          <cell r="C3600">
            <v>2</v>
          </cell>
          <cell r="D3600">
            <v>1</v>
          </cell>
          <cell r="E3600">
            <v>2</v>
          </cell>
        </row>
        <row r="3601">
          <cell r="A3601">
            <v>2189.9414000000002</v>
          </cell>
          <cell r="B3601">
            <v>0</v>
          </cell>
          <cell r="C3601">
            <v>0</v>
          </cell>
          <cell r="D3601">
            <v>1</v>
          </cell>
          <cell r="E3601">
            <v>4</v>
          </cell>
        </row>
        <row r="3602">
          <cell r="A3602">
            <v>2190.5518000000002</v>
          </cell>
          <cell r="B3602">
            <v>1</v>
          </cell>
          <cell r="C3602">
            <v>0</v>
          </cell>
          <cell r="D3602">
            <v>1</v>
          </cell>
          <cell r="E3602">
            <v>6</v>
          </cell>
        </row>
        <row r="3603">
          <cell r="A3603">
            <v>2191.1621</v>
          </cell>
          <cell r="B3603">
            <v>0</v>
          </cell>
          <cell r="C3603">
            <v>1</v>
          </cell>
          <cell r="D3603">
            <v>0</v>
          </cell>
          <cell r="E3603">
            <v>1</v>
          </cell>
        </row>
        <row r="3604">
          <cell r="A3604">
            <v>2191.7725</v>
          </cell>
          <cell r="B3604">
            <v>0</v>
          </cell>
          <cell r="C3604">
            <v>2</v>
          </cell>
          <cell r="D3604">
            <v>1</v>
          </cell>
          <cell r="E3604">
            <v>2</v>
          </cell>
        </row>
        <row r="3605">
          <cell r="A3605">
            <v>2192.3827999999999</v>
          </cell>
          <cell r="B3605">
            <v>2</v>
          </cell>
          <cell r="C3605">
            <v>1</v>
          </cell>
          <cell r="D3605">
            <v>0</v>
          </cell>
          <cell r="E3605">
            <v>3</v>
          </cell>
        </row>
        <row r="3606">
          <cell r="A3606">
            <v>2192.9931999999999</v>
          </cell>
          <cell r="B3606">
            <v>1</v>
          </cell>
          <cell r="C3606">
            <v>1</v>
          </cell>
          <cell r="D3606">
            <v>2</v>
          </cell>
          <cell r="E3606">
            <v>4</v>
          </cell>
        </row>
        <row r="3607">
          <cell r="A3607">
            <v>2193.6035000000002</v>
          </cell>
          <cell r="B3607">
            <v>2</v>
          </cell>
          <cell r="C3607">
            <v>0</v>
          </cell>
          <cell r="D3607">
            <v>1</v>
          </cell>
          <cell r="E3607">
            <v>3</v>
          </cell>
        </row>
        <row r="3608">
          <cell r="A3608">
            <v>2194.2139000000002</v>
          </cell>
          <cell r="B3608">
            <v>0</v>
          </cell>
          <cell r="C3608">
            <v>3</v>
          </cell>
          <cell r="D3608">
            <v>1</v>
          </cell>
          <cell r="E3608">
            <v>6</v>
          </cell>
        </row>
        <row r="3609">
          <cell r="A3609">
            <v>2194.8242</v>
          </cell>
          <cell r="B3609">
            <v>1</v>
          </cell>
          <cell r="C3609">
            <v>3</v>
          </cell>
          <cell r="D3609">
            <v>2</v>
          </cell>
          <cell r="E3609">
            <v>4</v>
          </cell>
        </row>
        <row r="3610">
          <cell r="A3610">
            <v>2195.4346</v>
          </cell>
          <cell r="B3610">
            <v>0</v>
          </cell>
          <cell r="C3610">
            <v>2</v>
          </cell>
          <cell r="D3610">
            <v>3</v>
          </cell>
          <cell r="E3610">
            <v>3</v>
          </cell>
        </row>
        <row r="3611">
          <cell r="A3611">
            <v>2196.0448999999999</v>
          </cell>
          <cell r="B3611">
            <v>0</v>
          </cell>
          <cell r="C3611">
            <v>1</v>
          </cell>
          <cell r="D3611">
            <v>0</v>
          </cell>
          <cell r="E3611">
            <v>2</v>
          </cell>
        </row>
        <row r="3612">
          <cell r="A3612">
            <v>2196.6552999999999</v>
          </cell>
          <cell r="B3612">
            <v>1</v>
          </cell>
          <cell r="C3612">
            <v>2</v>
          </cell>
          <cell r="D3612">
            <v>1</v>
          </cell>
          <cell r="E3612">
            <v>3</v>
          </cell>
        </row>
        <row r="3613">
          <cell r="A3613">
            <v>2197.2656000000002</v>
          </cell>
          <cell r="B3613">
            <v>0</v>
          </cell>
          <cell r="C3613">
            <v>1</v>
          </cell>
          <cell r="D3613">
            <v>0</v>
          </cell>
          <cell r="E3613">
            <v>12</v>
          </cell>
        </row>
        <row r="3614">
          <cell r="A3614">
            <v>2197.8760000000002</v>
          </cell>
          <cell r="B3614">
            <v>2</v>
          </cell>
          <cell r="C3614">
            <v>1</v>
          </cell>
          <cell r="D3614">
            <v>1</v>
          </cell>
          <cell r="E3614">
            <v>2</v>
          </cell>
        </row>
        <row r="3615">
          <cell r="A3615">
            <v>2198.4863</v>
          </cell>
          <cell r="B3615">
            <v>0</v>
          </cell>
          <cell r="C3615">
            <v>0</v>
          </cell>
          <cell r="D3615">
            <v>0</v>
          </cell>
          <cell r="E3615">
            <v>5</v>
          </cell>
        </row>
        <row r="3616">
          <cell r="A3616">
            <v>2199.0967000000001</v>
          </cell>
          <cell r="B3616">
            <v>0</v>
          </cell>
          <cell r="C3616">
            <v>2</v>
          </cell>
          <cell r="D3616">
            <v>2</v>
          </cell>
          <cell r="E3616">
            <v>4</v>
          </cell>
        </row>
        <row r="3617">
          <cell r="A3617">
            <v>2199.7069999999999</v>
          </cell>
          <cell r="B3617">
            <v>1</v>
          </cell>
          <cell r="C3617">
            <v>2</v>
          </cell>
          <cell r="D3617">
            <v>2</v>
          </cell>
          <cell r="E3617">
            <v>5</v>
          </cell>
        </row>
        <row r="3618">
          <cell r="A3618">
            <v>2200.3173999999999</v>
          </cell>
          <cell r="B3618">
            <v>1</v>
          </cell>
          <cell r="C3618">
            <v>0</v>
          </cell>
          <cell r="D3618">
            <v>4</v>
          </cell>
          <cell r="E3618">
            <v>6</v>
          </cell>
        </row>
        <row r="3619">
          <cell r="A3619">
            <v>2200.9277000000002</v>
          </cell>
          <cell r="B3619">
            <v>1</v>
          </cell>
          <cell r="C3619">
            <v>2</v>
          </cell>
          <cell r="D3619">
            <v>0</v>
          </cell>
          <cell r="E3619">
            <v>7</v>
          </cell>
        </row>
        <row r="3620">
          <cell r="A3620">
            <v>2201.5381000000002</v>
          </cell>
          <cell r="B3620">
            <v>0</v>
          </cell>
          <cell r="C3620">
            <v>1</v>
          </cell>
          <cell r="D3620">
            <v>1</v>
          </cell>
          <cell r="E3620">
            <v>3</v>
          </cell>
        </row>
        <row r="3621">
          <cell r="A3621">
            <v>2202.1484</v>
          </cell>
          <cell r="B3621">
            <v>0</v>
          </cell>
          <cell r="C3621">
            <v>5</v>
          </cell>
          <cell r="D3621">
            <v>1</v>
          </cell>
          <cell r="E3621">
            <v>6</v>
          </cell>
        </row>
        <row r="3622">
          <cell r="A3622">
            <v>2202.7588000000001</v>
          </cell>
          <cell r="B3622">
            <v>1</v>
          </cell>
          <cell r="C3622">
            <v>0</v>
          </cell>
          <cell r="D3622">
            <v>3</v>
          </cell>
          <cell r="E3622">
            <v>5</v>
          </cell>
        </row>
        <row r="3623">
          <cell r="A3623">
            <v>2203.3690999999999</v>
          </cell>
          <cell r="B3623">
            <v>4</v>
          </cell>
          <cell r="C3623">
            <v>2</v>
          </cell>
          <cell r="D3623">
            <v>1</v>
          </cell>
          <cell r="E3623">
            <v>5</v>
          </cell>
        </row>
        <row r="3624">
          <cell r="A3624">
            <v>2203.9794999999999</v>
          </cell>
          <cell r="B3624">
            <v>0</v>
          </cell>
          <cell r="C3624">
            <v>0</v>
          </cell>
          <cell r="D3624">
            <v>0</v>
          </cell>
          <cell r="E3624">
            <v>5</v>
          </cell>
        </row>
        <row r="3625">
          <cell r="A3625">
            <v>2204.59</v>
          </cell>
          <cell r="B3625">
            <v>1</v>
          </cell>
          <cell r="C3625">
            <v>1</v>
          </cell>
          <cell r="D3625">
            <v>2</v>
          </cell>
          <cell r="E3625">
            <v>3</v>
          </cell>
        </row>
        <row r="3626">
          <cell r="A3626">
            <v>2205.1999999999998</v>
          </cell>
          <cell r="B3626">
            <v>3</v>
          </cell>
          <cell r="C3626">
            <v>0</v>
          </cell>
          <cell r="D3626">
            <v>2</v>
          </cell>
          <cell r="E3626">
            <v>4</v>
          </cell>
        </row>
        <row r="3627">
          <cell r="A3627">
            <v>2205.8105</v>
          </cell>
          <cell r="B3627">
            <v>2</v>
          </cell>
          <cell r="C3627">
            <v>2</v>
          </cell>
          <cell r="D3627">
            <v>2</v>
          </cell>
          <cell r="E3627">
            <v>2</v>
          </cell>
        </row>
        <row r="3628">
          <cell r="A3628">
            <v>2206.4209000000001</v>
          </cell>
          <cell r="B3628">
            <v>0</v>
          </cell>
          <cell r="C3628">
            <v>1</v>
          </cell>
          <cell r="D3628">
            <v>3</v>
          </cell>
          <cell r="E3628">
            <v>8</v>
          </cell>
        </row>
        <row r="3629">
          <cell r="A3629">
            <v>2207.0313000000001</v>
          </cell>
          <cell r="B3629">
            <v>0</v>
          </cell>
          <cell r="C3629">
            <v>2</v>
          </cell>
          <cell r="D3629">
            <v>3</v>
          </cell>
          <cell r="E3629">
            <v>4</v>
          </cell>
        </row>
        <row r="3630">
          <cell r="A3630">
            <v>2207.6415999999999</v>
          </cell>
          <cell r="B3630">
            <v>0</v>
          </cell>
          <cell r="C3630">
            <v>1</v>
          </cell>
          <cell r="D3630">
            <v>3</v>
          </cell>
          <cell r="E3630">
            <v>1</v>
          </cell>
        </row>
        <row r="3631">
          <cell r="A3631">
            <v>2208.252</v>
          </cell>
          <cell r="B3631">
            <v>3</v>
          </cell>
          <cell r="C3631">
            <v>0</v>
          </cell>
          <cell r="D3631">
            <v>2</v>
          </cell>
          <cell r="E3631">
            <v>5</v>
          </cell>
        </row>
        <row r="3632">
          <cell r="A3632">
            <v>2208.8622999999998</v>
          </cell>
          <cell r="B3632">
            <v>0</v>
          </cell>
          <cell r="C3632">
            <v>2</v>
          </cell>
          <cell r="D3632">
            <v>1</v>
          </cell>
          <cell r="E3632">
            <v>3</v>
          </cell>
        </row>
        <row r="3633">
          <cell r="A3633">
            <v>2209.4726999999998</v>
          </cell>
          <cell r="B3633">
            <v>1</v>
          </cell>
          <cell r="C3633">
            <v>1</v>
          </cell>
          <cell r="D3633">
            <v>2</v>
          </cell>
          <cell r="E3633">
            <v>5</v>
          </cell>
        </row>
        <row r="3634">
          <cell r="A3634">
            <v>2210.0830000000001</v>
          </cell>
          <cell r="B3634">
            <v>1</v>
          </cell>
          <cell r="C3634">
            <v>0</v>
          </cell>
          <cell r="D3634">
            <v>0</v>
          </cell>
          <cell r="E3634">
            <v>0</v>
          </cell>
        </row>
        <row r="3635">
          <cell r="A3635">
            <v>2210.6934000000001</v>
          </cell>
          <cell r="B3635">
            <v>1</v>
          </cell>
          <cell r="C3635">
            <v>3</v>
          </cell>
          <cell r="D3635">
            <v>1</v>
          </cell>
          <cell r="E3635">
            <v>2</v>
          </cell>
        </row>
        <row r="3636">
          <cell r="A3636">
            <v>2211.3036999999999</v>
          </cell>
          <cell r="B3636">
            <v>1</v>
          </cell>
          <cell r="C3636">
            <v>2</v>
          </cell>
          <cell r="D3636">
            <v>0</v>
          </cell>
          <cell r="E3636">
            <v>5</v>
          </cell>
        </row>
        <row r="3637">
          <cell r="A3637">
            <v>2211.9141</v>
          </cell>
          <cell r="B3637">
            <v>1</v>
          </cell>
          <cell r="C3637">
            <v>3</v>
          </cell>
          <cell r="D3637">
            <v>1</v>
          </cell>
          <cell r="E3637">
            <v>5</v>
          </cell>
        </row>
        <row r="3638">
          <cell r="A3638">
            <v>2212.5243999999998</v>
          </cell>
          <cell r="B3638">
            <v>2</v>
          </cell>
          <cell r="C3638">
            <v>3</v>
          </cell>
          <cell r="D3638">
            <v>1</v>
          </cell>
          <cell r="E3638">
            <v>5</v>
          </cell>
        </row>
        <row r="3639">
          <cell r="A3639">
            <v>2213.1347999999998</v>
          </cell>
          <cell r="B3639">
            <v>0</v>
          </cell>
          <cell r="C3639">
            <v>1</v>
          </cell>
          <cell r="D3639">
            <v>2</v>
          </cell>
          <cell r="E3639">
            <v>2</v>
          </cell>
        </row>
        <row r="3640">
          <cell r="A3640">
            <v>2213.7451000000001</v>
          </cell>
          <cell r="B3640">
            <v>1</v>
          </cell>
          <cell r="C3640">
            <v>0</v>
          </cell>
          <cell r="D3640">
            <v>1</v>
          </cell>
          <cell r="E3640">
            <v>4</v>
          </cell>
        </row>
        <row r="3641">
          <cell r="A3641">
            <v>2214.3555000000001</v>
          </cell>
          <cell r="B3641">
            <v>2</v>
          </cell>
          <cell r="C3641">
            <v>0</v>
          </cell>
          <cell r="D3641">
            <v>5</v>
          </cell>
          <cell r="E3641">
            <v>5</v>
          </cell>
        </row>
        <row r="3642">
          <cell r="A3642">
            <v>2214.9657999999999</v>
          </cell>
          <cell r="B3642">
            <v>0</v>
          </cell>
          <cell r="C3642">
            <v>1</v>
          </cell>
          <cell r="D3642">
            <v>1</v>
          </cell>
          <cell r="E3642">
            <v>3</v>
          </cell>
        </row>
        <row r="3643">
          <cell r="A3643">
            <v>2215.5762</v>
          </cell>
          <cell r="B3643">
            <v>1</v>
          </cell>
          <cell r="C3643">
            <v>3</v>
          </cell>
          <cell r="D3643">
            <v>1</v>
          </cell>
          <cell r="E3643">
            <v>5</v>
          </cell>
        </row>
        <row r="3644">
          <cell r="A3644">
            <v>2216.1864999999998</v>
          </cell>
          <cell r="B3644">
            <v>0</v>
          </cell>
          <cell r="C3644">
            <v>5</v>
          </cell>
          <cell r="D3644">
            <v>5</v>
          </cell>
          <cell r="E3644">
            <v>4</v>
          </cell>
        </row>
        <row r="3645">
          <cell r="A3645">
            <v>2216.7968999999998</v>
          </cell>
          <cell r="B3645">
            <v>1</v>
          </cell>
          <cell r="C3645">
            <v>3</v>
          </cell>
          <cell r="D3645">
            <v>0</v>
          </cell>
          <cell r="E3645">
            <v>5</v>
          </cell>
        </row>
        <row r="3646">
          <cell r="A3646">
            <v>2217.4072000000001</v>
          </cell>
          <cell r="B3646">
            <v>3</v>
          </cell>
          <cell r="C3646">
            <v>3</v>
          </cell>
          <cell r="D3646">
            <v>0</v>
          </cell>
          <cell r="E3646">
            <v>7</v>
          </cell>
        </row>
        <row r="3647">
          <cell r="A3647">
            <v>2218.0176000000001</v>
          </cell>
          <cell r="B3647">
            <v>2</v>
          </cell>
          <cell r="C3647">
            <v>3</v>
          </cell>
          <cell r="D3647">
            <v>1</v>
          </cell>
          <cell r="E3647">
            <v>3</v>
          </cell>
        </row>
        <row r="3648">
          <cell r="A3648">
            <v>2218.6279</v>
          </cell>
          <cell r="B3648">
            <v>2</v>
          </cell>
          <cell r="C3648">
            <v>1</v>
          </cell>
          <cell r="D3648">
            <v>1</v>
          </cell>
          <cell r="E3648">
            <v>3</v>
          </cell>
        </row>
        <row r="3649">
          <cell r="A3649">
            <v>2219.2383</v>
          </cell>
          <cell r="B3649">
            <v>1</v>
          </cell>
          <cell r="C3649">
            <v>2</v>
          </cell>
          <cell r="D3649">
            <v>0</v>
          </cell>
          <cell r="E3649">
            <v>8</v>
          </cell>
        </row>
        <row r="3650">
          <cell r="A3650">
            <v>2219.8485999999998</v>
          </cell>
          <cell r="B3650">
            <v>1</v>
          </cell>
          <cell r="C3650">
            <v>1</v>
          </cell>
          <cell r="D3650">
            <v>2</v>
          </cell>
          <cell r="E3650">
            <v>6</v>
          </cell>
        </row>
        <row r="3651">
          <cell r="A3651">
            <v>2220.4589999999998</v>
          </cell>
          <cell r="B3651">
            <v>2</v>
          </cell>
          <cell r="C3651">
            <v>4</v>
          </cell>
          <cell r="D3651">
            <v>1</v>
          </cell>
          <cell r="E3651">
            <v>9</v>
          </cell>
        </row>
        <row r="3652">
          <cell r="A3652">
            <v>2221.0693000000001</v>
          </cell>
          <cell r="B3652">
            <v>1</v>
          </cell>
          <cell r="C3652">
            <v>1</v>
          </cell>
          <cell r="D3652">
            <v>4</v>
          </cell>
          <cell r="E3652">
            <v>3</v>
          </cell>
        </row>
        <row r="3653">
          <cell r="A3653">
            <v>2221.6799999999998</v>
          </cell>
          <cell r="B3653">
            <v>0</v>
          </cell>
          <cell r="C3653">
            <v>1</v>
          </cell>
          <cell r="D3653">
            <v>1</v>
          </cell>
          <cell r="E3653">
            <v>3</v>
          </cell>
        </row>
        <row r="3654">
          <cell r="A3654">
            <v>2222.29</v>
          </cell>
          <cell r="B3654">
            <v>2</v>
          </cell>
          <cell r="C3654">
            <v>2</v>
          </cell>
          <cell r="D3654">
            <v>4</v>
          </cell>
          <cell r="E3654">
            <v>4</v>
          </cell>
        </row>
        <row r="3655">
          <cell r="A3655">
            <v>2222.9</v>
          </cell>
          <cell r="B3655">
            <v>0</v>
          </cell>
          <cell r="C3655">
            <v>2</v>
          </cell>
          <cell r="D3655">
            <v>1</v>
          </cell>
          <cell r="E3655">
            <v>4</v>
          </cell>
        </row>
        <row r="3656">
          <cell r="A3656">
            <v>2223.5106999999998</v>
          </cell>
          <cell r="B3656">
            <v>1</v>
          </cell>
          <cell r="C3656">
            <v>1</v>
          </cell>
          <cell r="D3656">
            <v>0</v>
          </cell>
          <cell r="E3656">
            <v>4</v>
          </cell>
        </row>
        <row r="3657">
          <cell r="A3657">
            <v>2224.1210999999998</v>
          </cell>
          <cell r="B3657">
            <v>3</v>
          </cell>
          <cell r="C3657">
            <v>0</v>
          </cell>
          <cell r="D3657">
            <v>1</v>
          </cell>
          <cell r="E3657">
            <v>3</v>
          </cell>
        </row>
        <row r="3658">
          <cell r="A3658">
            <v>2224.7314000000001</v>
          </cell>
          <cell r="B3658">
            <v>1</v>
          </cell>
          <cell r="C3658">
            <v>0</v>
          </cell>
          <cell r="D3658">
            <v>3</v>
          </cell>
          <cell r="E3658">
            <v>0</v>
          </cell>
        </row>
        <row r="3659">
          <cell r="A3659">
            <v>2225.3418000000001</v>
          </cell>
          <cell r="B3659">
            <v>0</v>
          </cell>
          <cell r="C3659">
            <v>1</v>
          </cell>
          <cell r="D3659">
            <v>0</v>
          </cell>
          <cell r="E3659">
            <v>5</v>
          </cell>
        </row>
        <row r="3660">
          <cell r="A3660">
            <v>2225.9521</v>
          </cell>
          <cell r="B3660">
            <v>0</v>
          </cell>
          <cell r="C3660">
            <v>1</v>
          </cell>
          <cell r="D3660">
            <v>3</v>
          </cell>
          <cell r="E3660">
            <v>5</v>
          </cell>
        </row>
        <row r="3661">
          <cell r="A3661">
            <v>2226.5625</v>
          </cell>
          <cell r="B3661">
            <v>1</v>
          </cell>
          <cell r="C3661">
            <v>2</v>
          </cell>
          <cell r="D3661">
            <v>2</v>
          </cell>
          <cell r="E3661">
            <v>4</v>
          </cell>
        </row>
        <row r="3662">
          <cell r="A3662">
            <v>2227.1729</v>
          </cell>
          <cell r="B3662">
            <v>1</v>
          </cell>
          <cell r="C3662">
            <v>1</v>
          </cell>
          <cell r="D3662">
            <v>3</v>
          </cell>
          <cell r="E3662">
            <v>4</v>
          </cell>
        </row>
        <row r="3663">
          <cell r="A3663">
            <v>2227.7831999999999</v>
          </cell>
          <cell r="B3663">
            <v>1</v>
          </cell>
          <cell r="C3663">
            <v>1</v>
          </cell>
          <cell r="D3663">
            <v>0</v>
          </cell>
          <cell r="E3663">
            <v>4</v>
          </cell>
        </row>
        <row r="3664">
          <cell r="A3664">
            <v>2228.3935999999999</v>
          </cell>
          <cell r="B3664">
            <v>3</v>
          </cell>
          <cell r="C3664">
            <v>2</v>
          </cell>
          <cell r="D3664">
            <v>2</v>
          </cell>
          <cell r="E3664">
            <v>4</v>
          </cell>
        </row>
        <row r="3665">
          <cell r="A3665">
            <v>2229.0039000000002</v>
          </cell>
          <cell r="B3665">
            <v>0</v>
          </cell>
          <cell r="C3665">
            <v>1</v>
          </cell>
          <cell r="D3665">
            <v>1</v>
          </cell>
          <cell r="E3665">
            <v>3</v>
          </cell>
        </row>
        <row r="3666">
          <cell r="A3666">
            <v>2229.6143000000002</v>
          </cell>
          <cell r="B3666">
            <v>1</v>
          </cell>
          <cell r="C3666">
            <v>2</v>
          </cell>
          <cell r="D3666">
            <v>0</v>
          </cell>
          <cell r="E3666">
            <v>2</v>
          </cell>
        </row>
        <row r="3667">
          <cell r="A3667">
            <v>2230.2246</v>
          </cell>
          <cell r="B3667">
            <v>0</v>
          </cell>
          <cell r="C3667">
            <v>1</v>
          </cell>
          <cell r="D3667">
            <v>2</v>
          </cell>
          <cell r="E3667">
            <v>6</v>
          </cell>
        </row>
        <row r="3668">
          <cell r="A3668">
            <v>2230.835</v>
          </cell>
          <cell r="B3668">
            <v>0</v>
          </cell>
          <cell r="C3668">
            <v>4</v>
          </cell>
          <cell r="D3668">
            <v>1</v>
          </cell>
          <cell r="E3668">
            <v>1</v>
          </cell>
        </row>
        <row r="3669">
          <cell r="A3669">
            <v>2231.4452999999999</v>
          </cell>
          <cell r="B3669">
            <v>1</v>
          </cell>
          <cell r="C3669">
            <v>4</v>
          </cell>
          <cell r="D3669">
            <v>0</v>
          </cell>
          <cell r="E3669">
            <v>7</v>
          </cell>
        </row>
        <row r="3670">
          <cell r="A3670">
            <v>2232.0556999999999</v>
          </cell>
          <cell r="B3670">
            <v>0</v>
          </cell>
          <cell r="C3670">
            <v>2</v>
          </cell>
          <cell r="D3670">
            <v>1</v>
          </cell>
          <cell r="E3670">
            <v>2</v>
          </cell>
        </row>
        <row r="3671">
          <cell r="A3671">
            <v>2232.6660000000002</v>
          </cell>
          <cell r="B3671">
            <v>1</v>
          </cell>
          <cell r="C3671">
            <v>2</v>
          </cell>
          <cell r="D3671">
            <v>4</v>
          </cell>
          <cell r="E3671">
            <v>1</v>
          </cell>
        </row>
        <row r="3672">
          <cell r="A3672">
            <v>2233.2764000000002</v>
          </cell>
          <cell r="B3672">
            <v>0</v>
          </cell>
          <cell r="C3672">
            <v>2</v>
          </cell>
          <cell r="D3672">
            <v>5</v>
          </cell>
          <cell r="E3672">
            <v>6</v>
          </cell>
        </row>
        <row r="3673">
          <cell r="A3673">
            <v>2233.8867</v>
          </cell>
          <cell r="B3673">
            <v>0</v>
          </cell>
          <cell r="C3673">
            <v>1</v>
          </cell>
          <cell r="D3673">
            <v>3</v>
          </cell>
          <cell r="E3673">
            <v>5</v>
          </cell>
        </row>
        <row r="3674">
          <cell r="A3674">
            <v>2234.4971</v>
          </cell>
          <cell r="B3674">
            <v>0</v>
          </cell>
          <cell r="C3674">
            <v>0</v>
          </cell>
          <cell r="D3674">
            <v>2</v>
          </cell>
          <cell r="E3674">
            <v>2</v>
          </cell>
        </row>
        <row r="3675">
          <cell r="A3675">
            <v>2235.1073999999999</v>
          </cell>
          <cell r="B3675">
            <v>1</v>
          </cell>
          <cell r="C3675">
            <v>0</v>
          </cell>
          <cell r="D3675">
            <v>1</v>
          </cell>
          <cell r="E3675">
            <v>4</v>
          </cell>
        </row>
        <row r="3676">
          <cell r="A3676">
            <v>2235.7177999999999</v>
          </cell>
          <cell r="B3676">
            <v>1</v>
          </cell>
          <cell r="C3676">
            <v>1</v>
          </cell>
          <cell r="D3676">
            <v>1</v>
          </cell>
          <cell r="E3676">
            <v>6</v>
          </cell>
        </row>
        <row r="3677">
          <cell r="A3677">
            <v>2236.3281000000002</v>
          </cell>
          <cell r="B3677">
            <v>1</v>
          </cell>
          <cell r="C3677">
            <v>1</v>
          </cell>
          <cell r="D3677">
            <v>2</v>
          </cell>
          <cell r="E3677">
            <v>3</v>
          </cell>
        </row>
        <row r="3678">
          <cell r="A3678">
            <v>2236.9385000000002</v>
          </cell>
          <cell r="B3678">
            <v>2</v>
          </cell>
          <cell r="C3678">
            <v>0</v>
          </cell>
          <cell r="D3678">
            <v>2</v>
          </cell>
          <cell r="E3678">
            <v>4</v>
          </cell>
        </row>
        <row r="3679">
          <cell r="A3679">
            <v>2237.5488</v>
          </cell>
          <cell r="B3679">
            <v>2</v>
          </cell>
          <cell r="C3679">
            <v>1</v>
          </cell>
          <cell r="D3679">
            <v>4</v>
          </cell>
          <cell r="E3679">
            <v>3</v>
          </cell>
        </row>
        <row r="3680">
          <cell r="A3680">
            <v>2238.1592000000001</v>
          </cell>
          <cell r="B3680">
            <v>1</v>
          </cell>
          <cell r="C3680">
            <v>1</v>
          </cell>
          <cell r="D3680">
            <v>2</v>
          </cell>
          <cell r="E3680">
            <v>0</v>
          </cell>
        </row>
        <row r="3681">
          <cell r="A3681">
            <v>2238.77</v>
          </cell>
          <cell r="B3681">
            <v>1</v>
          </cell>
          <cell r="C3681">
            <v>0</v>
          </cell>
          <cell r="D3681">
            <v>1</v>
          </cell>
          <cell r="E3681">
            <v>3</v>
          </cell>
        </row>
        <row r="3682">
          <cell r="A3682">
            <v>2239.38</v>
          </cell>
          <cell r="B3682">
            <v>0</v>
          </cell>
          <cell r="C3682">
            <v>1</v>
          </cell>
          <cell r="D3682">
            <v>2</v>
          </cell>
          <cell r="E3682">
            <v>5</v>
          </cell>
        </row>
        <row r="3683">
          <cell r="A3683">
            <v>2239.9899999999998</v>
          </cell>
          <cell r="B3683">
            <v>1</v>
          </cell>
          <cell r="C3683">
            <v>0</v>
          </cell>
          <cell r="D3683">
            <v>3</v>
          </cell>
          <cell r="E3683">
            <v>8</v>
          </cell>
        </row>
        <row r="3684">
          <cell r="A3684">
            <v>2240.6006000000002</v>
          </cell>
          <cell r="B3684">
            <v>0</v>
          </cell>
          <cell r="C3684">
            <v>1</v>
          </cell>
          <cell r="D3684">
            <v>2</v>
          </cell>
          <cell r="E3684">
            <v>3</v>
          </cell>
        </row>
        <row r="3685">
          <cell r="A3685">
            <v>2241.2109</v>
          </cell>
          <cell r="B3685">
            <v>1</v>
          </cell>
          <cell r="C3685">
            <v>1</v>
          </cell>
          <cell r="D3685">
            <v>0</v>
          </cell>
          <cell r="E3685">
            <v>5</v>
          </cell>
        </row>
        <row r="3686">
          <cell r="A3686">
            <v>2241.8213000000001</v>
          </cell>
          <cell r="B3686">
            <v>0</v>
          </cell>
          <cell r="C3686">
            <v>0</v>
          </cell>
          <cell r="D3686">
            <v>1</v>
          </cell>
          <cell r="E3686">
            <v>2</v>
          </cell>
        </row>
        <row r="3687">
          <cell r="A3687">
            <v>2242.4315999999999</v>
          </cell>
          <cell r="B3687">
            <v>0</v>
          </cell>
          <cell r="C3687">
            <v>1</v>
          </cell>
          <cell r="D3687">
            <v>0</v>
          </cell>
          <cell r="E3687">
            <v>7</v>
          </cell>
        </row>
        <row r="3688">
          <cell r="A3688">
            <v>2243.0419999999999</v>
          </cell>
          <cell r="B3688">
            <v>0</v>
          </cell>
          <cell r="C3688">
            <v>3</v>
          </cell>
          <cell r="D3688">
            <v>1</v>
          </cell>
          <cell r="E3688">
            <v>5</v>
          </cell>
        </row>
        <row r="3689">
          <cell r="A3689">
            <v>2243.6523000000002</v>
          </cell>
          <cell r="B3689">
            <v>1</v>
          </cell>
          <cell r="C3689">
            <v>1</v>
          </cell>
          <cell r="D3689">
            <v>2</v>
          </cell>
          <cell r="E3689">
            <v>3</v>
          </cell>
        </row>
        <row r="3690">
          <cell r="A3690">
            <v>2244.2627000000002</v>
          </cell>
          <cell r="B3690">
            <v>1</v>
          </cell>
          <cell r="C3690">
            <v>1</v>
          </cell>
          <cell r="D3690">
            <v>1</v>
          </cell>
          <cell r="E3690">
            <v>3</v>
          </cell>
        </row>
        <row r="3691">
          <cell r="A3691">
            <v>2244.873</v>
          </cell>
          <cell r="B3691">
            <v>0</v>
          </cell>
          <cell r="C3691">
            <v>1</v>
          </cell>
          <cell r="D3691">
            <v>1</v>
          </cell>
          <cell r="E3691">
            <v>4</v>
          </cell>
        </row>
        <row r="3692">
          <cell r="A3692">
            <v>2245.4834000000001</v>
          </cell>
          <cell r="B3692">
            <v>0</v>
          </cell>
          <cell r="C3692">
            <v>1</v>
          </cell>
          <cell r="D3692">
            <v>0</v>
          </cell>
          <cell r="E3692">
            <v>6</v>
          </cell>
        </row>
        <row r="3693">
          <cell r="A3693">
            <v>2246.0938000000001</v>
          </cell>
          <cell r="B3693">
            <v>1</v>
          </cell>
          <cell r="C3693">
            <v>1</v>
          </cell>
          <cell r="D3693">
            <v>1</v>
          </cell>
          <cell r="E3693">
            <v>6</v>
          </cell>
        </row>
        <row r="3694">
          <cell r="A3694">
            <v>2246.7040999999999</v>
          </cell>
          <cell r="B3694">
            <v>0</v>
          </cell>
          <cell r="C3694">
            <v>2</v>
          </cell>
          <cell r="D3694">
            <v>1</v>
          </cell>
          <cell r="E3694">
            <v>8</v>
          </cell>
        </row>
        <row r="3695">
          <cell r="A3695">
            <v>2247.3145</v>
          </cell>
          <cell r="B3695">
            <v>0</v>
          </cell>
          <cell r="C3695">
            <v>1</v>
          </cell>
          <cell r="D3695">
            <v>2</v>
          </cell>
          <cell r="E3695">
            <v>7</v>
          </cell>
        </row>
        <row r="3696">
          <cell r="A3696">
            <v>2247.9247999999998</v>
          </cell>
          <cell r="B3696">
            <v>0</v>
          </cell>
          <cell r="C3696">
            <v>2</v>
          </cell>
          <cell r="D3696">
            <v>0</v>
          </cell>
          <cell r="E3696">
            <v>7</v>
          </cell>
        </row>
        <row r="3697">
          <cell r="A3697">
            <v>2248.5351999999998</v>
          </cell>
          <cell r="B3697">
            <v>1</v>
          </cell>
          <cell r="C3697">
            <v>2</v>
          </cell>
          <cell r="D3697">
            <v>2</v>
          </cell>
          <cell r="E3697">
            <v>5</v>
          </cell>
        </row>
        <row r="3698">
          <cell r="A3698">
            <v>2249.1455000000001</v>
          </cell>
          <cell r="B3698">
            <v>0</v>
          </cell>
          <cell r="C3698">
            <v>0</v>
          </cell>
          <cell r="D3698">
            <v>0</v>
          </cell>
          <cell r="E3698">
            <v>7</v>
          </cell>
        </row>
        <row r="3699">
          <cell r="A3699">
            <v>2249.7559000000001</v>
          </cell>
          <cell r="B3699">
            <v>2</v>
          </cell>
          <cell r="C3699">
            <v>1</v>
          </cell>
          <cell r="D3699">
            <v>3</v>
          </cell>
          <cell r="E3699">
            <v>0</v>
          </cell>
        </row>
        <row r="3700">
          <cell r="A3700">
            <v>2250.3661999999999</v>
          </cell>
          <cell r="B3700">
            <v>0</v>
          </cell>
          <cell r="C3700">
            <v>2</v>
          </cell>
          <cell r="D3700">
            <v>2</v>
          </cell>
          <cell r="E3700">
            <v>4</v>
          </cell>
        </row>
        <row r="3701">
          <cell r="A3701">
            <v>2250.9766</v>
          </cell>
          <cell r="B3701">
            <v>1</v>
          </cell>
          <cell r="C3701">
            <v>3</v>
          </cell>
          <cell r="D3701">
            <v>1</v>
          </cell>
          <cell r="E3701">
            <v>1</v>
          </cell>
        </row>
        <row r="3702">
          <cell r="A3702">
            <v>2251.5868999999998</v>
          </cell>
          <cell r="B3702">
            <v>1</v>
          </cell>
          <cell r="C3702">
            <v>2</v>
          </cell>
          <cell r="D3702">
            <v>1</v>
          </cell>
          <cell r="E3702">
            <v>4</v>
          </cell>
        </row>
        <row r="3703">
          <cell r="A3703">
            <v>2252.1972999999998</v>
          </cell>
          <cell r="B3703">
            <v>0</v>
          </cell>
          <cell r="C3703">
            <v>1</v>
          </cell>
          <cell r="D3703">
            <v>1</v>
          </cell>
          <cell r="E3703">
            <v>2</v>
          </cell>
        </row>
        <row r="3704">
          <cell r="A3704">
            <v>2252.8076000000001</v>
          </cell>
          <cell r="B3704">
            <v>1</v>
          </cell>
          <cell r="C3704">
            <v>1</v>
          </cell>
          <cell r="D3704">
            <v>1</v>
          </cell>
          <cell r="E3704">
            <v>4</v>
          </cell>
        </row>
        <row r="3705">
          <cell r="A3705">
            <v>2253.4180000000001</v>
          </cell>
          <cell r="B3705">
            <v>1</v>
          </cell>
          <cell r="C3705">
            <v>2</v>
          </cell>
          <cell r="D3705">
            <v>2</v>
          </cell>
          <cell r="E3705">
            <v>2</v>
          </cell>
        </row>
        <row r="3706">
          <cell r="A3706">
            <v>2254.0282999999999</v>
          </cell>
          <cell r="B3706">
            <v>1</v>
          </cell>
          <cell r="C3706">
            <v>0</v>
          </cell>
          <cell r="D3706">
            <v>4</v>
          </cell>
          <cell r="E3706">
            <v>4</v>
          </cell>
        </row>
        <row r="3707">
          <cell r="A3707">
            <v>2254.6387</v>
          </cell>
          <cell r="B3707">
            <v>2</v>
          </cell>
          <cell r="C3707">
            <v>1</v>
          </cell>
          <cell r="D3707">
            <v>3</v>
          </cell>
          <cell r="E3707">
            <v>4</v>
          </cell>
        </row>
        <row r="3708">
          <cell r="A3708">
            <v>2255.2489999999998</v>
          </cell>
          <cell r="B3708">
            <v>2</v>
          </cell>
          <cell r="C3708">
            <v>3</v>
          </cell>
          <cell r="D3708">
            <v>2</v>
          </cell>
          <cell r="E3708">
            <v>8</v>
          </cell>
        </row>
        <row r="3709">
          <cell r="A3709">
            <v>2255.8593999999998</v>
          </cell>
          <cell r="B3709">
            <v>0</v>
          </cell>
          <cell r="C3709">
            <v>1</v>
          </cell>
          <cell r="D3709">
            <v>0</v>
          </cell>
          <cell r="E3709">
            <v>4</v>
          </cell>
        </row>
        <row r="3710">
          <cell r="A3710">
            <v>2256.4699999999998</v>
          </cell>
          <cell r="B3710">
            <v>1</v>
          </cell>
          <cell r="C3710">
            <v>1</v>
          </cell>
          <cell r="D3710">
            <v>0</v>
          </cell>
          <cell r="E3710">
            <v>7</v>
          </cell>
        </row>
        <row r="3711">
          <cell r="A3711">
            <v>2257.08</v>
          </cell>
          <cell r="B3711">
            <v>0</v>
          </cell>
          <cell r="C3711">
            <v>2</v>
          </cell>
          <cell r="D3711">
            <v>0</v>
          </cell>
          <cell r="E3711">
            <v>5</v>
          </cell>
        </row>
        <row r="3712">
          <cell r="A3712">
            <v>2257.69</v>
          </cell>
          <cell r="B3712">
            <v>2</v>
          </cell>
          <cell r="C3712">
            <v>1</v>
          </cell>
          <cell r="D3712">
            <v>0</v>
          </cell>
          <cell r="E3712">
            <v>6</v>
          </cell>
        </row>
        <row r="3713">
          <cell r="A3713">
            <v>2258.3008</v>
          </cell>
          <cell r="B3713">
            <v>0</v>
          </cell>
          <cell r="C3713">
            <v>3</v>
          </cell>
          <cell r="D3713">
            <v>2</v>
          </cell>
          <cell r="E3713">
            <v>3</v>
          </cell>
        </row>
        <row r="3714">
          <cell r="A3714">
            <v>2258.9110999999998</v>
          </cell>
          <cell r="B3714">
            <v>0</v>
          </cell>
          <cell r="C3714">
            <v>3</v>
          </cell>
          <cell r="D3714">
            <v>2</v>
          </cell>
          <cell r="E3714">
            <v>4</v>
          </cell>
        </row>
        <row r="3715">
          <cell r="A3715">
            <v>2259.5214999999998</v>
          </cell>
          <cell r="B3715">
            <v>0</v>
          </cell>
          <cell r="C3715">
            <v>2</v>
          </cell>
          <cell r="D3715">
            <v>1</v>
          </cell>
          <cell r="E3715">
            <v>5</v>
          </cell>
        </row>
        <row r="3716">
          <cell r="A3716">
            <v>2260.1318000000001</v>
          </cell>
          <cell r="B3716">
            <v>3</v>
          </cell>
          <cell r="C3716">
            <v>2</v>
          </cell>
          <cell r="D3716">
            <v>2</v>
          </cell>
          <cell r="E3716">
            <v>2</v>
          </cell>
        </row>
        <row r="3717">
          <cell r="A3717">
            <v>2260.7422000000001</v>
          </cell>
          <cell r="B3717">
            <v>0</v>
          </cell>
          <cell r="C3717">
            <v>0</v>
          </cell>
          <cell r="D3717">
            <v>0</v>
          </cell>
          <cell r="E3717">
            <v>5</v>
          </cell>
        </row>
        <row r="3718">
          <cell r="A3718">
            <v>2261.3525</v>
          </cell>
          <cell r="B3718">
            <v>0</v>
          </cell>
          <cell r="C3718">
            <v>0</v>
          </cell>
          <cell r="D3718">
            <v>1</v>
          </cell>
          <cell r="E3718">
            <v>2</v>
          </cell>
        </row>
        <row r="3719">
          <cell r="A3719">
            <v>2261.9629</v>
          </cell>
          <cell r="B3719">
            <v>1</v>
          </cell>
          <cell r="C3719">
            <v>0</v>
          </cell>
          <cell r="D3719">
            <v>1</v>
          </cell>
          <cell r="E3719">
            <v>6</v>
          </cell>
        </row>
        <row r="3720">
          <cell r="A3720">
            <v>2262.5731999999998</v>
          </cell>
          <cell r="B3720">
            <v>2</v>
          </cell>
          <cell r="C3720">
            <v>2</v>
          </cell>
          <cell r="D3720">
            <v>3</v>
          </cell>
          <cell r="E3720">
            <v>4</v>
          </cell>
        </row>
        <row r="3721">
          <cell r="A3721">
            <v>2263.1835999999998</v>
          </cell>
          <cell r="B3721">
            <v>0</v>
          </cell>
          <cell r="C3721">
            <v>0</v>
          </cell>
          <cell r="D3721">
            <v>1</v>
          </cell>
          <cell r="E3721">
            <v>6</v>
          </cell>
        </row>
        <row r="3722">
          <cell r="A3722">
            <v>2263.7939000000001</v>
          </cell>
          <cell r="B3722">
            <v>1</v>
          </cell>
          <cell r="C3722">
            <v>2</v>
          </cell>
          <cell r="D3722">
            <v>1</v>
          </cell>
          <cell r="E3722">
            <v>6</v>
          </cell>
        </row>
        <row r="3723">
          <cell r="A3723">
            <v>2264.4043000000001</v>
          </cell>
          <cell r="B3723">
            <v>0</v>
          </cell>
          <cell r="C3723">
            <v>1</v>
          </cell>
          <cell r="D3723">
            <v>2</v>
          </cell>
          <cell r="E3723">
            <v>7</v>
          </cell>
        </row>
        <row r="3724">
          <cell r="A3724">
            <v>2265.0146</v>
          </cell>
          <cell r="B3724">
            <v>2</v>
          </cell>
          <cell r="C3724">
            <v>1</v>
          </cell>
          <cell r="D3724">
            <v>1</v>
          </cell>
          <cell r="E3724">
            <v>4</v>
          </cell>
        </row>
        <row r="3725">
          <cell r="A3725">
            <v>2265.625</v>
          </cell>
          <cell r="B3725">
            <v>0</v>
          </cell>
          <cell r="C3725">
            <v>1</v>
          </cell>
          <cell r="D3725">
            <v>2</v>
          </cell>
          <cell r="E3725">
            <v>4</v>
          </cell>
        </row>
        <row r="3726">
          <cell r="A3726">
            <v>2266.2354</v>
          </cell>
          <cell r="B3726">
            <v>0</v>
          </cell>
          <cell r="C3726">
            <v>1</v>
          </cell>
          <cell r="D3726">
            <v>1</v>
          </cell>
          <cell r="E3726">
            <v>2</v>
          </cell>
        </row>
        <row r="3727">
          <cell r="A3727">
            <v>2266.8456999999999</v>
          </cell>
          <cell r="B3727">
            <v>1</v>
          </cell>
          <cell r="C3727">
            <v>0</v>
          </cell>
          <cell r="D3727">
            <v>0</v>
          </cell>
          <cell r="E3727">
            <v>7</v>
          </cell>
        </row>
        <row r="3728">
          <cell r="A3728">
            <v>2267.4560999999999</v>
          </cell>
          <cell r="B3728">
            <v>1</v>
          </cell>
          <cell r="C3728">
            <v>1</v>
          </cell>
          <cell r="D3728">
            <v>3</v>
          </cell>
          <cell r="E3728">
            <v>4</v>
          </cell>
        </row>
        <row r="3729">
          <cell r="A3729">
            <v>2268.0664000000002</v>
          </cell>
          <cell r="B3729">
            <v>4</v>
          </cell>
          <cell r="C3729">
            <v>0</v>
          </cell>
          <cell r="D3729">
            <v>0</v>
          </cell>
          <cell r="E3729">
            <v>3</v>
          </cell>
        </row>
        <row r="3730">
          <cell r="A3730">
            <v>2268.6768000000002</v>
          </cell>
          <cell r="B3730">
            <v>1</v>
          </cell>
          <cell r="C3730">
            <v>3</v>
          </cell>
          <cell r="D3730">
            <v>4</v>
          </cell>
          <cell r="E3730">
            <v>6</v>
          </cell>
        </row>
        <row r="3731">
          <cell r="A3731">
            <v>2269.2871</v>
          </cell>
          <cell r="B3731">
            <v>2</v>
          </cell>
          <cell r="C3731">
            <v>1</v>
          </cell>
          <cell r="D3731">
            <v>0</v>
          </cell>
          <cell r="E3731">
            <v>6</v>
          </cell>
        </row>
        <row r="3732">
          <cell r="A3732">
            <v>2269.8975</v>
          </cell>
          <cell r="B3732">
            <v>2</v>
          </cell>
          <cell r="C3732">
            <v>0</v>
          </cell>
          <cell r="D3732">
            <v>2</v>
          </cell>
          <cell r="E3732">
            <v>3</v>
          </cell>
        </row>
        <row r="3733">
          <cell r="A3733">
            <v>2270.5077999999999</v>
          </cell>
          <cell r="B3733">
            <v>1</v>
          </cell>
          <cell r="C3733">
            <v>0</v>
          </cell>
          <cell r="D3733">
            <v>1</v>
          </cell>
          <cell r="E3733">
            <v>3</v>
          </cell>
        </row>
        <row r="3734">
          <cell r="A3734">
            <v>2271.1181999999999</v>
          </cell>
          <cell r="B3734">
            <v>1</v>
          </cell>
          <cell r="C3734">
            <v>1</v>
          </cell>
          <cell r="D3734">
            <v>3</v>
          </cell>
          <cell r="E3734">
            <v>3</v>
          </cell>
        </row>
        <row r="3735">
          <cell r="A3735">
            <v>2271.7285000000002</v>
          </cell>
          <cell r="B3735">
            <v>0</v>
          </cell>
          <cell r="C3735">
            <v>0</v>
          </cell>
          <cell r="D3735">
            <v>2</v>
          </cell>
          <cell r="E3735">
            <v>4</v>
          </cell>
        </row>
        <row r="3736">
          <cell r="A3736">
            <v>2272.3389000000002</v>
          </cell>
          <cell r="B3736">
            <v>2</v>
          </cell>
          <cell r="C3736">
            <v>1</v>
          </cell>
          <cell r="D3736">
            <v>1</v>
          </cell>
          <cell r="E3736">
            <v>4</v>
          </cell>
        </row>
        <row r="3737">
          <cell r="A3737">
            <v>2272.9492</v>
          </cell>
          <cell r="B3737">
            <v>1</v>
          </cell>
          <cell r="C3737">
            <v>0</v>
          </cell>
          <cell r="D3737">
            <v>2</v>
          </cell>
          <cell r="E3737">
            <v>6</v>
          </cell>
        </row>
        <row r="3738">
          <cell r="A3738">
            <v>2273.56</v>
          </cell>
          <cell r="B3738">
            <v>0</v>
          </cell>
          <cell r="C3738">
            <v>1</v>
          </cell>
          <cell r="D3738">
            <v>1</v>
          </cell>
          <cell r="E3738">
            <v>2</v>
          </cell>
        </row>
        <row r="3739">
          <cell r="A3739">
            <v>2274.17</v>
          </cell>
          <cell r="B3739">
            <v>1</v>
          </cell>
          <cell r="C3739">
            <v>2</v>
          </cell>
          <cell r="D3739">
            <v>1</v>
          </cell>
          <cell r="E3739">
            <v>5</v>
          </cell>
        </row>
        <row r="3740">
          <cell r="A3740">
            <v>2274.7800000000002</v>
          </cell>
          <cell r="B3740">
            <v>0</v>
          </cell>
          <cell r="C3740">
            <v>4</v>
          </cell>
          <cell r="D3740">
            <v>1</v>
          </cell>
          <cell r="E3740">
            <v>4</v>
          </cell>
        </row>
        <row r="3741">
          <cell r="A3741">
            <v>2275.3906000000002</v>
          </cell>
          <cell r="B3741">
            <v>1</v>
          </cell>
          <cell r="C3741">
            <v>0</v>
          </cell>
          <cell r="D3741">
            <v>2</v>
          </cell>
          <cell r="E3741">
            <v>6</v>
          </cell>
        </row>
        <row r="3742">
          <cell r="A3742">
            <v>2276.0010000000002</v>
          </cell>
          <cell r="B3742">
            <v>0</v>
          </cell>
          <cell r="C3742">
            <v>1</v>
          </cell>
          <cell r="D3742">
            <v>2</v>
          </cell>
          <cell r="E3742">
            <v>2</v>
          </cell>
        </row>
        <row r="3743">
          <cell r="A3743">
            <v>2276.6113</v>
          </cell>
          <cell r="B3743">
            <v>1</v>
          </cell>
          <cell r="C3743">
            <v>1</v>
          </cell>
          <cell r="D3743">
            <v>1</v>
          </cell>
          <cell r="E3743">
            <v>2</v>
          </cell>
        </row>
        <row r="3744">
          <cell r="A3744">
            <v>2277.2217000000001</v>
          </cell>
          <cell r="B3744">
            <v>0</v>
          </cell>
          <cell r="C3744">
            <v>0</v>
          </cell>
          <cell r="D3744">
            <v>1</v>
          </cell>
          <cell r="E3744">
            <v>3</v>
          </cell>
        </row>
        <row r="3745">
          <cell r="A3745">
            <v>2277.8319999999999</v>
          </cell>
          <cell r="B3745">
            <v>1</v>
          </cell>
          <cell r="C3745">
            <v>1</v>
          </cell>
          <cell r="D3745">
            <v>1</v>
          </cell>
          <cell r="E3745">
            <v>1</v>
          </cell>
        </row>
        <row r="3746">
          <cell r="A3746">
            <v>2278.4423999999999</v>
          </cell>
          <cell r="B3746">
            <v>0</v>
          </cell>
          <cell r="C3746">
            <v>0</v>
          </cell>
          <cell r="D3746">
            <v>0</v>
          </cell>
          <cell r="E3746">
            <v>6</v>
          </cell>
        </row>
        <row r="3747">
          <cell r="A3747">
            <v>2279.0527000000002</v>
          </cell>
          <cell r="B3747">
            <v>1</v>
          </cell>
          <cell r="C3747">
            <v>1</v>
          </cell>
          <cell r="D3747">
            <v>3</v>
          </cell>
          <cell r="E3747">
            <v>2</v>
          </cell>
        </row>
        <row r="3748">
          <cell r="A3748">
            <v>2279.6631000000002</v>
          </cell>
          <cell r="B3748">
            <v>0</v>
          </cell>
          <cell r="C3748">
            <v>3</v>
          </cell>
          <cell r="D3748">
            <v>2</v>
          </cell>
          <cell r="E3748">
            <v>6</v>
          </cell>
        </row>
        <row r="3749">
          <cell r="A3749">
            <v>2280.2734</v>
          </cell>
          <cell r="B3749">
            <v>0</v>
          </cell>
          <cell r="C3749">
            <v>0</v>
          </cell>
          <cell r="D3749">
            <v>1</v>
          </cell>
          <cell r="E3749">
            <v>6</v>
          </cell>
        </row>
        <row r="3750">
          <cell r="A3750">
            <v>2280.8838000000001</v>
          </cell>
          <cell r="B3750">
            <v>2</v>
          </cell>
          <cell r="C3750">
            <v>0</v>
          </cell>
          <cell r="D3750">
            <v>1</v>
          </cell>
          <cell r="E3750">
            <v>7</v>
          </cell>
        </row>
        <row r="3751">
          <cell r="A3751">
            <v>2281.4940999999999</v>
          </cell>
          <cell r="B3751">
            <v>0</v>
          </cell>
          <cell r="C3751">
            <v>2</v>
          </cell>
          <cell r="D3751">
            <v>1</v>
          </cell>
          <cell r="E3751">
            <v>4</v>
          </cell>
        </row>
        <row r="3752">
          <cell r="A3752">
            <v>2282.1044999999999</v>
          </cell>
          <cell r="B3752">
            <v>2</v>
          </cell>
          <cell r="C3752">
            <v>1</v>
          </cell>
          <cell r="D3752">
            <v>3</v>
          </cell>
          <cell r="E3752">
            <v>6</v>
          </cell>
        </row>
        <row r="3753">
          <cell r="A3753">
            <v>2282.7148000000002</v>
          </cell>
          <cell r="B3753">
            <v>0</v>
          </cell>
          <cell r="C3753">
            <v>2</v>
          </cell>
          <cell r="D3753">
            <v>1</v>
          </cell>
          <cell r="E3753">
            <v>4</v>
          </cell>
        </row>
        <row r="3754">
          <cell r="A3754">
            <v>2283.3252000000002</v>
          </cell>
          <cell r="B3754">
            <v>3</v>
          </cell>
          <cell r="C3754">
            <v>0</v>
          </cell>
          <cell r="D3754">
            <v>0</v>
          </cell>
          <cell r="E3754">
            <v>2</v>
          </cell>
        </row>
        <row r="3755">
          <cell r="A3755">
            <v>2283.9355</v>
          </cell>
          <cell r="B3755">
            <v>1</v>
          </cell>
          <cell r="C3755">
            <v>1</v>
          </cell>
          <cell r="D3755">
            <v>0</v>
          </cell>
          <cell r="E3755">
            <v>3</v>
          </cell>
        </row>
        <row r="3756">
          <cell r="A3756">
            <v>2284.5459000000001</v>
          </cell>
          <cell r="B3756">
            <v>2</v>
          </cell>
          <cell r="C3756">
            <v>2</v>
          </cell>
          <cell r="D3756">
            <v>2</v>
          </cell>
          <cell r="E3756">
            <v>7</v>
          </cell>
        </row>
        <row r="3757">
          <cell r="A3757">
            <v>2285.1563000000001</v>
          </cell>
          <cell r="B3757">
            <v>2</v>
          </cell>
          <cell r="C3757">
            <v>2</v>
          </cell>
          <cell r="D3757">
            <v>2</v>
          </cell>
          <cell r="E3757">
            <v>2</v>
          </cell>
        </row>
        <row r="3758">
          <cell r="A3758">
            <v>2285.7665999999999</v>
          </cell>
          <cell r="B3758">
            <v>1</v>
          </cell>
          <cell r="C3758">
            <v>1</v>
          </cell>
          <cell r="D3758">
            <v>0</v>
          </cell>
          <cell r="E3758">
            <v>4</v>
          </cell>
        </row>
        <row r="3759">
          <cell r="A3759">
            <v>2286.377</v>
          </cell>
          <cell r="B3759">
            <v>2</v>
          </cell>
          <cell r="C3759">
            <v>2</v>
          </cell>
          <cell r="D3759">
            <v>4</v>
          </cell>
          <cell r="E3759">
            <v>5</v>
          </cell>
        </row>
        <row r="3760">
          <cell r="A3760">
            <v>2286.9872999999998</v>
          </cell>
          <cell r="B3760">
            <v>0</v>
          </cell>
          <cell r="C3760">
            <v>0</v>
          </cell>
          <cell r="D3760">
            <v>1</v>
          </cell>
          <cell r="E3760">
            <v>4</v>
          </cell>
        </row>
        <row r="3761">
          <cell r="A3761">
            <v>2287.5976999999998</v>
          </cell>
          <cell r="B3761">
            <v>1</v>
          </cell>
          <cell r="C3761">
            <v>3</v>
          </cell>
          <cell r="D3761">
            <v>2</v>
          </cell>
          <cell r="E3761">
            <v>8</v>
          </cell>
        </row>
        <row r="3762">
          <cell r="A3762">
            <v>2288.2080000000001</v>
          </cell>
          <cell r="B3762">
            <v>0</v>
          </cell>
          <cell r="C3762">
            <v>1</v>
          </cell>
          <cell r="D3762">
            <v>0</v>
          </cell>
          <cell r="E3762">
            <v>6</v>
          </cell>
        </row>
        <row r="3763">
          <cell r="A3763">
            <v>2288.8184000000001</v>
          </cell>
          <cell r="B3763">
            <v>0</v>
          </cell>
          <cell r="C3763">
            <v>1</v>
          </cell>
          <cell r="D3763">
            <v>2</v>
          </cell>
          <cell r="E3763">
            <v>4</v>
          </cell>
        </row>
        <row r="3764">
          <cell r="A3764">
            <v>2289.4286999999999</v>
          </cell>
          <cell r="B3764">
            <v>2</v>
          </cell>
          <cell r="C3764">
            <v>1</v>
          </cell>
          <cell r="D3764">
            <v>1</v>
          </cell>
          <cell r="E3764">
            <v>7</v>
          </cell>
        </row>
        <row r="3765">
          <cell r="A3765">
            <v>2290.0391</v>
          </cell>
          <cell r="B3765">
            <v>2</v>
          </cell>
          <cell r="C3765">
            <v>0</v>
          </cell>
          <cell r="D3765">
            <v>3</v>
          </cell>
          <cell r="E3765">
            <v>6</v>
          </cell>
        </row>
        <row r="3766">
          <cell r="A3766">
            <v>2290.6493999999998</v>
          </cell>
          <cell r="B3766">
            <v>3</v>
          </cell>
          <cell r="C3766">
            <v>2</v>
          </cell>
          <cell r="D3766">
            <v>1</v>
          </cell>
          <cell r="E3766">
            <v>5</v>
          </cell>
        </row>
        <row r="3767">
          <cell r="A3767">
            <v>2291.2600000000002</v>
          </cell>
          <cell r="B3767">
            <v>0</v>
          </cell>
          <cell r="C3767">
            <v>0</v>
          </cell>
          <cell r="D3767">
            <v>2</v>
          </cell>
          <cell r="E3767">
            <v>3</v>
          </cell>
        </row>
        <row r="3768">
          <cell r="A3768">
            <v>2291.87</v>
          </cell>
          <cell r="B3768">
            <v>0</v>
          </cell>
          <cell r="C3768">
            <v>1</v>
          </cell>
          <cell r="D3768">
            <v>0</v>
          </cell>
          <cell r="E3768">
            <v>4</v>
          </cell>
        </row>
        <row r="3769">
          <cell r="A3769">
            <v>2292.48</v>
          </cell>
          <cell r="B3769">
            <v>0</v>
          </cell>
          <cell r="C3769">
            <v>1</v>
          </cell>
          <cell r="D3769">
            <v>5</v>
          </cell>
          <cell r="E3769">
            <v>6</v>
          </cell>
        </row>
        <row r="3770">
          <cell r="A3770">
            <v>2293.0907999999999</v>
          </cell>
          <cell r="B3770">
            <v>0</v>
          </cell>
          <cell r="C3770">
            <v>3</v>
          </cell>
          <cell r="D3770">
            <v>2</v>
          </cell>
          <cell r="E3770">
            <v>1</v>
          </cell>
        </row>
        <row r="3771">
          <cell r="A3771">
            <v>2293.7012</v>
          </cell>
          <cell r="B3771">
            <v>3</v>
          </cell>
          <cell r="C3771">
            <v>0</v>
          </cell>
          <cell r="D3771">
            <v>2</v>
          </cell>
          <cell r="E3771">
            <v>5</v>
          </cell>
        </row>
        <row r="3772">
          <cell r="A3772">
            <v>2294.3114999999998</v>
          </cell>
          <cell r="B3772">
            <v>0</v>
          </cell>
          <cell r="C3772">
            <v>2</v>
          </cell>
          <cell r="D3772">
            <v>1</v>
          </cell>
          <cell r="E3772">
            <v>3</v>
          </cell>
        </row>
        <row r="3773">
          <cell r="A3773">
            <v>2294.9218999999998</v>
          </cell>
          <cell r="B3773">
            <v>0</v>
          </cell>
          <cell r="C3773">
            <v>3</v>
          </cell>
          <cell r="D3773">
            <v>0</v>
          </cell>
          <cell r="E3773">
            <v>4</v>
          </cell>
        </row>
        <row r="3774">
          <cell r="A3774">
            <v>2295.5322000000001</v>
          </cell>
          <cell r="B3774">
            <v>0</v>
          </cell>
          <cell r="C3774">
            <v>1</v>
          </cell>
          <cell r="D3774">
            <v>0</v>
          </cell>
          <cell r="E3774">
            <v>8</v>
          </cell>
        </row>
        <row r="3775">
          <cell r="A3775">
            <v>2296.1426000000001</v>
          </cell>
          <cell r="B3775">
            <v>0</v>
          </cell>
          <cell r="C3775">
            <v>1</v>
          </cell>
          <cell r="D3775">
            <v>3</v>
          </cell>
          <cell r="E3775">
            <v>4</v>
          </cell>
        </row>
        <row r="3776">
          <cell r="A3776">
            <v>2296.7529</v>
          </cell>
          <cell r="B3776">
            <v>1</v>
          </cell>
          <cell r="C3776">
            <v>1</v>
          </cell>
          <cell r="D3776">
            <v>1</v>
          </cell>
          <cell r="E3776">
            <v>4</v>
          </cell>
        </row>
        <row r="3777">
          <cell r="A3777">
            <v>2297.3633</v>
          </cell>
          <cell r="B3777">
            <v>3</v>
          </cell>
          <cell r="C3777">
            <v>0</v>
          </cell>
          <cell r="D3777">
            <v>1</v>
          </cell>
          <cell r="E3777">
            <v>2</v>
          </cell>
        </row>
        <row r="3778">
          <cell r="A3778">
            <v>2297.9735999999998</v>
          </cell>
          <cell r="B3778">
            <v>0</v>
          </cell>
          <cell r="C3778">
            <v>2</v>
          </cell>
          <cell r="D3778">
            <v>0</v>
          </cell>
          <cell r="E3778">
            <v>1</v>
          </cell>
        </row>
        <row r="3779">
          <cell r="A3779">
            <v>2298.5839999999998</v>
          </cell>
          <cell r="B3779">
            <v>0</v>
          </cell>
          <cell r="C3779">
            <v>3</v>
          </cell>
          <cell r="D3779">
            <v>0</v>
          </cell>
          <cell r="E3779">
            <v>2</v>
          </cell>
        </row>
        <row r="3780">
          <cell r="A3780">
            <v>2299.1943000000001</v>
          </cell>
          <cell r="B3780">
            <v>1</v>
          </cell>
          <cell r="C3780">
            <v>2</v>
          </cell>
          <cell r="D3780">
            <v>2</v>
          </cell>
          <cell r="E3780">
            <v>5</v>
          </cell>
        </row>
        <row r="3781">
          <cell r="A3781">
            <v>2299.8047000000001</v>
          </cell>
          <cell r="B3781">
            <v>0</v>
          </cell>
          <cell r="C3781">
            <v>1</v>
          </cell>
          <cell r="D3781">
            <v>1</v>
          </cell>
          <cell r="E3781">
            <v>4</v>
          </cell>
        </row>
        <row r="3782">
          <cell r="A3782">
            <v>2300.415</v>
          </cell>
          <cell r="B3782">
            <v>2</v>
          </cell>
          <cell r="C3782">
            <v>1</v>
          </cell>
          <cell r="D3782">
            <v>0</v>
          </cell>
          <cell r="E3782">
            <v>7</v>
          </cell>
        </row>
        <row r="3783">
          <cell r="A3783">
            <v>2301.0254</v>
          </cell>
          <cell r="B3783">
            <v>0</v>
          </cell>
          <cell r="C3783">
            <v>3</v>
          </cell>
          <cell r="D3783">
            <v>1</v>
          </cell>
          <cell r="E3783">
            <v>5</v>
          </cell>
        </row>
        <row r="3784">
          <cell r="A3784">
            <v>2301.6356999999998</v>
          </cell>
          <cell r="B3784">
            <v>0</v>
          </cell>
          <cell r="C3784">
            <v>2</v>
          </cell>
          <cell r="D3784">
            <v>0</v>
          </cell>
          <cell r="E3784">
            <v>2</v>
          </cell>
        </row>
        <row r="3785">
          <cell r="A3785">
            <v>2302.2460999999998</v>
          </cell>
          <cell r="B3785">
            <v>2</v>
          </cell>
          <cell r="C3785">
            <v>1</v>
          </cell>
          <cell r="D3785">
            <v>1</v>
          </cell>
          <cell r="E3785">
            <v>2</v>
          </cell>
        </row>
        <row r="3786">
          <cell r="A3786">
            <v>2302.8564000000001</v>
          </cell>
          <cell r="B3786">
            <v>0</v>
          </cell>
          <cell r="C3786">
            <v>2</v>
          </cell>
          <cell r="D3786">
            <v>2</v>
          </cell>
          <cell r="E3786">
            <v>6</v>
          </cell>
        </row>
        <row r="3787">
          <cell r="A3787">
            <v>2303.4668000000001</v>
          </cell>
          <cell r="B3787">
            <v>0</v>
          </cell>
          <cell r="C3787">
            <v>0</v>
          </cell>
          <cell r="D3787">
            <v>3</v>
          </cell>
          <cell r="E3787">
            <v>3</v>
          </cell>
        </row>
        <row r="3788">
          <cell r="A3788">
            <v>2304.0771</v>
          </cell>
          <cell r="B3788">
            <v>0</v>
          </cell>
          <cell r="C3788">
            <v>0</v>
          </cell>
          <cell r="D3788">
            <v>3</v>
          </cell>
          <cell r="E3788">
            <v>1</v>
          </cell>
        </row>
        <row r="3789">
          <cell r="A3789">
            <v>2304.6875</v>
          </cell>
          <cell r="B3789">
            <v>0</v>
          </cell>
          <cell r="C3789">
            <v>2</v>
          </cell>
          <cell r="D3789">
            <v>2</v>
          </cell>
          <cell r="E3789">
            <v>5</v>
          </cell>
        </row>
        <row r="3790">
          <cell r="A3790">
            <v>2305.2979</v>
          </cell>
          <cell r="B3790">
            <v>0</v>
          </cell>
          <cell r="C3790">
            <v>1</v>
          </cell>
          <cell r="D3790">
            <v>1</v>
          </cell>
          <cell r="E3790">
            <v>4</v>
          </cell>
        </row>
        <row r="3791">
          <cell r="A3791">
            <v>2305.9081999999999</v>
          </cell>
          <cell r="B3791">
            <v>0</v>
          </cell>
          <cell r="C3791">
            <v>1</v>
          </cell>
          <cell r="D3791">
            <v>0</v>
          </cell>
          <cell r="E3791">
            <v>0</v>
          </cell>
        </row>
        <row r="3792">
          <cell r="A3792">
            <v>2306.5185999999999</v>
          </cell>
          <cell r="B3792">
            <v>0</v>
          </cell>
          <cell r="C3792">
            <v>3</v>
          </cell>
          <cell r="D3792">
            <v>0</v>
          </cell>
          <cell r="E3792">
            <v>4</v>
          </cell>
        </row>
        <row r="3793">
          <cell r="A3793">
            <v>2307.1289000000002</v>
          </cell>
          <cell r="B3793">
            <v>1</v>
          </cell>
          <cell r="C3793">
            <v>1</v>
          </cell>
          <cell r="D3793">
            <v>0</v>
          </cell>
          <cell r="E3793">
            <v>6</v>
          </cell>
        </row>
        <row r="3794">
          <cell r="A3794">
            <v>2307.7393000000002</v>
          </cell>
          <cell r="B3794">
            <v>2</v>
          </cell>
          <cell r="C3794">
            <v>2</v>
          </cell>
          <cell r="D3794">
            <v>0</v>
          </cell>
          <cell r="E3794">
            <v>6</v>
          </cell>
        </row>
        <row r="3795">
          <cell r="A3795">
            <v>2308.35</v>
          </cell>
          <cell r="B3795">
            <v>1</v>
          </cell>
          <cell r="C3795">
            <v>2</v>
          </cell>
          <cell r="D3795">
            <v>0</v>
          </cell>
          <cell r="E3795">
            <v>7</v>
          </cell>
        </row>
        <row r="3796">
          <cell r="A3796">
            <v>2308.96</v>
          </cell>
          <cell r="B3796">
            <v>0</v>
          </cell>
          <cell r="C3796">
            <v>2</v>
          </cell>
          <cell r="D3796">
            <v>1</v>
          </cell>
          <cell r="E3796">
            <v>2</v>
          </cell>
        </row>
        <row r="3797">
          <cell r="A3797">
            <v>2309.5700000000002</v>
          </cell>
          <cell r="B3797">
            <v>0</v>
          </cell>
          <cell r="C3797">
            <v>2</v>
          </cell>
          <cell r="D3797">
            <v>0</v>
          </cell>
          <cell r="E3797">
            <v>6</v>
          </cell>
        </row>
        <row r="3798">
          <cell r="A3798">
            <v>2310.1806999999999</v>
          </cell>
          <cell r="B3798">
            <v>1</v>
          </cell>
          <cell r="C3798">
            <v>1</v>
          </cell>
          <cell r="D3798">
            <v>3</v>
          </cell>
          <cell r="E3798">
            <v>3</v>
          </cell>
        </row>
        <row r="3799">
          <cell r="A3799">
            <v>2310.7910000000002</v>
          </cell>
          <cell r="B3799">
            <v>1</v>
          </cell>
          <cell r="C3799">
            <v>0</v>
          </cell>
          <cell r="D3799">
            <v>1</v>
          </cell>
          <cell r="E3799">
            <v>2</v>
          </cell>
        </row>
        <row r="3800">
          <cell r="A3800">
            <v>2311.4014000000002</v>
          </cell>
          <cell r="B3800">
            <v>1</v>
          </cell>
          <cell r="C3800">
            <v>3</v>
          </cell>
          <cell r="D3800">
            <v>0</v>
          </cell>
          <cell r="E3800">
            <v>2</v>
          </cell>
        </row>
        <row r="3801">
          <cell r="A3801">
            <v>2312.0117</v>
          </cell>
          <cell r="B3801">
            <v>2</v>
          </cell>
          <cell r="C3801">
            <v>1</v>
          </cell>
          <cell r="D3801">
            <v>2</v>
          </cell>
          <cell r="E3801">
            <v>8</v>
          </cell>
        </row>
        <row r="3802">
          <cell r="A3802">
            <v>2312.6221</v>
          </cell>
          <cell r="B3802">
            <v>0</v>
          </cell>
          <cell r="C3802">
            <v>1</v>
          </cell>
          <cell r="D3802">
            <v>1</v>
          </cell>
          <cell r="E3802">
            <v>2</v>
          </cell>
        </row>
        <row r="3803">
          <cell r="A3803">
            <v>2313.2323999999999</v>
          </cell>
          <cell r="B3803">
            <v>2</v>
          </cell>
          <cell r="C3803">
            <v>2</v>
          </cell>
          <cell r="D3803">
            <v>1</v>
          </cell>
          <cell r="E3803">
            <v>4</v>
          </cell>
        </row>
        <row r="3804">
          <cell r="A3804">
            <v>2313.8427999999999</v>
          </cell>
          <cell r="B3804">
            <v>2</v>
          </cell>
          <cell r="C3804">
            <v>2</v>
          </cell>
          <cell r="D3804">
            <v>1</v>
          </cell>
          <cell r="E3804">
            <v>5</v>
          </cell>
        </row>
        <row r="3805">
          <cell r="A3805">
            <v>2314.4531000000002</v>
          </cell>
          <cell r="B3805">
            <v>2</v>
          </cell>
          <cell r="C3805">
            <v>1</v>
          </cell>
          <cell r="D3805">
            <v>3</v>
          </cell>
          <cell r="E3805">
            <v>5</v>
          </cell>
        </row>
        <row r="3806">
          <cell r="A3806">
            <v>2315.0635000000002</v>
          </cell>
          <cell r="B3806">
            <v>0</v>
          </cell>
          <cell r="C3806">
            <v>2</v>
          </cell>
          <cell r="D3806">
            <v>0</v>
          </cell>
          <cell r="E3806">
            <v>5</v>
          </cell>
        </row>
        <row r="3807">
          <cell r="A3807">
            <v>2315.6738</v>
          </cell>
          <cell r="B3807">
            <v>1</v>
          </cell>
          <cell r="C3807">
            <v>2</v>
          </cell>
          <cell r="D3807">
            <v>0</v>
          </cell>
          <cell r="E3807">
            <v>9</v>
          </cell>
        </row>
        <row r="3808">
          <cell r="A3808">
            <v>2316.2842000000001</v>
          </cell>
          <cell r="B3808">
            <v>0</v>
          </cell>
          <cell r="C3808">
            <v>2</v>
          </cell>
          <cell r="D3808">
            <v>2</v>
          </cell>
          <cell r="E3808">
            <v>5</v>
          </cell>
        </row>
        <row r="3809">
          <cell r="A3809">
            <v>2316.8944999999999</v>
          </cell>
          <cell r="B3809">
            <v>0</v>
          </cell>
          <cell r="C3809">
            <v>0</v>
          </cell>
          <cell r="D3809">
            <v>2</v>
          </cell>
          <cell r="E3809">
            <v>3</v>
          </cell>
        </row>
        <row r="3810">
          <cell r="A3810">
            <v>2317.5048999999999</v>
          </cell>
          <cell r="B3810">
            <v>1</v>
          </cell>
          <cell r="C3810">
            <v>1</v>
          </cell>
          <cell r="D3810">
            <v>0</v>
          </cell>
          <cell r="E3810">
            <v>2</v>
          </cell>
        </row>
        <row r="3811">
          <cell r="A3811">
            <v>2318.1152000000002</v>
          </cell>
          <cell r="B3811">
            <v>0</v>
          </cell>
          <cell r="C3811">
            <v>1</v>
          </cell>
          <cell r="D3811">
            <v>2</v>
          </cell>
          <cell r="E3811">
            <v>2</v>
          </cell>
        </row>
        <row r="3812">
          <cell r="A3812">
            <v>2318.7256000000002</v>
          </cell>
          <cell r="B3812">
            <v>1</v>
          </cell>
          <cell r="C3812">
            <v>1</v>
          </cell>
          <cell r="D3812">
            <v>4</v>
          </cell>
          <cell r="E3812">
            <v>4</v>
          </cell>
        </row>
        <row r="3813">
          <cell r="A3813">
            <v>2319.3359</v>
          </cell>
          <cell r="B3813">
            <v>1</v>
          </cell>
          <cell r="C3813">
            <v>0</v>
          </cell>
          <cell r="D3813">
            <v>1</v>
          </cell>
          <cell r="E3813">
            <v>4</v>
          </cell>
        </row>
        <row r="3814">
          <cell r="A3814">
            <v>2319.9463000000001</v>
          </cell>
          <cell r="B3814">
            <v>2</v>
          </cell>
          <cell r="C3814">
            <v>0</v>
          </cell>
          <cell r="D3814">
            <v>0</v>
          </cell>
          <cell r="E3814">
            <v>4</v>
          </cell>
        </row>
        <row r="3815">
          <cell r="A3815">
            <v>2320.5565999999999</v>
          </cell>
          <cell r="B3815">
            <v>2</v>
          </cell>
          <cell r="C3815">
            <v>2</v>
          </cell>
          <cell r="D3815">
            <v>3</v>
          </cell>
          <cell r="E3815">
            <v>6</v>
          </cell>
        </row>
        <row r="3816">
          <cell r="A3816">
            <v>2321.1669999999999</v>
          </cell>
          <cell r="B3816">
            <v>0</v>
          </cell>
          <cell r="C3816">
            <v>1</v>
          </cell>
          <cell r="D3816">
            <v>0</v>
          </cell>
          <cell r="E3816">
            <v>3</v>
          </cell>
        </row>
        <row r="3817">
          <cell r="A3817">
            <v>2321.7773000000002</v>
          </cell>
          <cell r="B3817">
            <v>2</v>
          </cell>
          <cell r="C3817">
            <v>3</v>
          </cell>
          <cell r="D3817">
            <v>1</v>
          </cell>
          <cell r="E3817">
            <v>6</v>
          </cell>
        </row>
        <row r="3818">
          <cell r="A3818">
            <v>2322.3877000000002</v>
          </cell>
          <cell r="B3818">
            <v>0</v>
          </cell>
          <cell r="C3818">
            <v>0</v>
          </cell>
          <cell r="D3818">
            <v>1</v>
          </cell>
          <cell r="E3818">
            <v>2</v>
          </cell>
        </row>
        <row r="3819">
          <cell r="A3819">
            <v>2322.998</v>
          </cell>
          <cell r="B3819">
            <v>2</v>
          </cell>
          <cell r="C3819">
            <v>3</v>
          </cell>
          <cell r="D3819">
            <v>0</v>
          </cell>
          <cell r="E3819">
            <v>9</v>
          </cell>
        </row>
        <row r="3820">
          <cell r="A3820">
            <v>2323.6084000000001</v>
          </cell>
          <cell r="B3820">
            <v>0</v>
          </cell>
          <cell r="C3820">
            <v>1</v>
          </cell>
          <cell r="D3820">
            <v>1</v>
          </cell>
          <cell r="E3820">
            <v>4</v>
          </cell>
        </row>
        <row r="3821">
          <cell r="A3821">
            <v>2324.2188000000001</v>
          </cell>
          <cell r="B3821">
            <v>2</v>
          </cell>
          <cell r="C3821">
            <v>0</v>
          </cell>
          <cell r="D3821">
            <v>0</v>
          </cell>
          <cell r="E3821">
            <v>5</v>
          </cell>
        </row>
        <row r="3822">
          <cell r="A3822">
            <v>2324.8290999999999</v>
          </cell>
          <cell r="B3822">
            <v>2</v>
          </cell>
          <cell r="C3822">
            <v>1</v>
          </cell>
          <cell r="D3822">
            <v>2</v>
          </cell>
          <cell r="E3822">
            <v>3</v>
          </cell>
        </row>
        <row r="3823">
          <cell r="A3823">
            <v>2325.4395</v>
          </cell>
          <cell r="B3823">
            <v>1</v>
          </cell>
          <cell r="C3823">
            <v>0</v>
          </cell>
          <cell r="D3823">
            <v>3</v>
          </cell>
          <cell r="E3823">
            <v>5</v>
          </cell>
        </row>
        <row r="3824">
          <cell r="A3824">
            <v>2326.0500000000002</v>
          </cell>
          <cell r="B3824">
            <v>2</v>
          </cell>
          <cell r="C3824">
            <v>1</v>
          </cell>
          <cell r="D3824">
            <v>2</v>
          </cell>
          <cell r="E3824">
            <v>5</v>
          </cell>
        </row>
        <row r="3825">
          <cell r="A3825">
            <v>2326.66</v>
          </cell>
          <cell r="B3825">
            <v>1</v>
          </cell>
          <cell r="C3825">
            <v>0</v>
          </cell>
          <cell r="D3825">
            <v>2</v>
          </cell>
          <cell r="E3825">
            <v>5</v>
          </cell>
        </row>
        <row r="3826">
          <cell r="A3826">
            <v>2327.2705000000001</v>
          </cell>
          <cell r="B3826">
            <v>1</v>
          </cell>
          <cell r="C3826">
            <v>2</v>
          </cell>
          <cell r="D3826">
            <v>3</v>
          </cell>
          <cell r="E3826">
            <v>3</v>
          </cell>
        </row>
        <row r="3827">
          <cell r="A3827">
            <v>2327.8809000000001</v>
          </cell>
          <cell r="B3827">
            <v>0</v>
          </cell>
          <cell r="C3827">
            <v>0</v>
          </cell>
          <cell r="D3827">
            <v>1</v>
          </cell>
          <cell r="E3827">
            <v>2</v>
          </cell>
        </row>
        <row r="3828">
          <cell r="A3828">
            <v>2328.4911999999999</v>
          </cell>
          <cell r="B3828">
            <v>0</v>
          </cell>
          <cell r="C3828">
            <v>1</v>
          </cell>
          <cell r="D3828">
            <v>2</v>
          </cell>
          <cell r="E3828">
            <v>7</v>
          </cell>
        </row>
        <row r="3829">
          <cell r="A3829">
            <v>2329.1016</v>
          </cell>
          <cell r="B3829">
            <v>0</v>
          </cell>
          <cell r="C3829">
            <v>1</v>
          </cell>
          <cell r="D3829">
            <v>2</v>
          </cell>
          <cell r="E3829">
            <v>1</v>
          </cell>
        </row>
        <row r="3830">
          <cell r="A3830">
            <v>2329.7118999999998</v>
          </cell>
          <cell r="B3830">
            <v>2</v>
          </cell>
          <cell r="C3830">
            <v>0</v>
          </cell>
          <cell r="D3830">
            <v>0</v>
          </cell>
          <cell r="E3830">
            <v>4</v>
          </cell>
        </row>
        <row r="3831">
          <cell r="A3831">
            <v>2330.3222999999998</v>
          </cell>
          <cell r="B3831">
            <v>0</v>
          </cell>
          <cell r="C3831">
            <v>1</v>
          </cell>
          <cell r="D3831">
            <v>1</v>
          </cell>
          <cell r="E3831">
            <v>6</v>
          </cell>
        </row>
        <row r="3832">
          <cell r="A3832">
            <v>2330.9326000000001</v>
          </cell>
          <cell r="B3832">
            <v>1</v>
          </cell>
          <cell r="C3832">
            <v>2</v>
          </cell>
          <cell r="D3832">
            <v>1</v>
          </cell>
          <cell r="E3832">
            <v>5</v>
          </cell>
        </row>
        <row r="3833">
          <cell r="A3833">
            <v>2331.5430000000001</v>
          </cell>
          <cell r="B3833">
            <v>0</v>
          </cell>
          <cell r="C3833">
            <v>2</v>
          </cell>
          <cell r="D3833">
            <v>0</v>
          </cell>
          <cell r="E3833">
            <v>3</v>
          </cell>
        </row>
        <row r="3834">
          <cell r="A3834">
            <v>2332.1532999999999</v>
          </cell>
          <cell r="B3834">
            <v>0</v>
          </cell>
          <cell r="C3834">
            <v>1</v>
          </cell>
          <cell r="D3834">
            <v>1</v>
          </cell>
          <cell r="E3834">
            <v>3</v>
          </cell>
        </row>
        <row r="3835">
          <cell r="A3835">
            <v>2332.7637</v>
          </cell>
          <cell r="B3835">
            <v>3</v>
          </cell>
          <cell r="C3835">
            <v>1</v>
          </cell>
          <cell r="D3835">
            <v>1</v>
          </cell>
          <cell r="E3835">
            <v>4</v>
          </cell>
        </row>
        <row r="3836">
          <cell r="A3836">
            <v>2333.3739999999998</v>
          </cell>
          <cell r="B3836">
            <v>0</v>
          </cell>
          <cell r="C3836">
            <v>2</v>
          </cell>
          <cell r="D3836">
            <v>1</v>
          </cell>
          <cell r="E3836">
            <v>6</v>
          </cell>
        </row>
        <row r="3837">
          <cell r="A3837">
            <v>2333.9843999999998</v>
          </cell>
          <cell r="B3837">
            <v>0</v>
          </cell>
          <cell r="C3837">
            <v>1</v>
          </cell>
          <cell r="D3837">
            <v>2</v>
          </cell>
          <cell r="E3837">
            <v>5</v>
          </cell>
        </row>
        <row r="3838">
          <cell r="A3838">
            <v>2334.5947000000001</v>
          </cell>
          <cell r="B3838">
            <v>1</v>
          </cell>
          <cell r="C3838">
            <v>3</v>
          </cell>
          <cell r="D3838">
            <v>2</v>
          </cell>
          <cell r="E3838">
            <v>6</v>
          </cell>
        </row>
        <row r="3839">
          <cell r="A3839">
            <v>2335.2051000000001</v>
          </cell>
          <cell r="B3839">
            <v>3</v>
          </cell>
          <cell r="C3839">
            <v>0</v>
          </cell>
          <cell r="D3839">
            <v>0</v>
          </cell>
          <cell r="E3839">
            <v>5</v>
          </cell>
        </row>
        <row r="3840">
          <cell r="A3840">
            <v>2335.8154</v>
          </cell>
          <cell r="B3840">
            <v>1</v>
          </cell>
          <cell r="C3840">
            <v>0</v>
          </cell>
          <cell r="D3840">
            <v>1</v>
          </cell>
          <cell r="E3840">
            <v>4</v>
          </cell>
        </row>
        <row r="3841">
          <cell r="A3841">
            <v>2336.4258</v>
          </cell>
          <cell r="B3841">
            <v>2</v>
          </cell>
          <cell r="C3841">
            <v>2</v>
          </cell>
          <cell r="D3841">
            <v>2</v>
          </cell>
          <cell r="E3841">
            <v>9</v>
          </cell>
        </row>
        <row r="3842">
          <cell r="A3842">
            <v>2337.0360999999998</v>
          </cell>
          <cell r="B3842">
            <v>1</v>
          </cell>
          <cell r="C3842">
            <v>3</v>
          </cell>
          <cell r="D3842">
            <v>0</v>
          </cell>
          <cell r="E3842">
            <v>3</v>
          </cell>
        </row>
        <row r="3843">
          <cell r="A3843">
            <v>2337.6464999999998</v>
          </cell>
          <cell r="B3843">
            <v>3</v>
          </cell>
          <cell r="C3843">
            <v>0</v>
          </cell>
          <cell r="D3843">
            <v>1</v>
          </cell>
          <cell r="E3843">
            <v>2</v>
          </cell>
        </row>
        <row r="3844">
          <cell r="A3844">
            <v>2338.2568000000001</v>
          </cell>
          <cell r="B3844">
            <v>3</v>
          </cell>
          <cell r="C3844">
            <v>2</v>
          </cell>
          <cell r="D3844">
            <v>3</v>
          </cell>
          <cell r="E3844">
            <v>4</v>
          </cell>
        </row>
        <row r="3845">
          <cell r="A3845">
            <v>2338.8672000000001</v>
          </cell>
          <cell r="B3845">
            <v>2</v>
          </cell>
          <cell r="C3845">
            <v>1</v>
          </cell>
          <cell r="D3845">
            <v>3</v>
          </cell>
          <cell r="E3845">
            <v>4</v>
          </cell>
        </row>
        <row r="3846">
          <cell r="A3846">
            <v>2339.4775</v>
          </cell>
          <cell r="B3846">
            <v>1</v>
          </cell>
          <cell r="C3846">
            <v>3</v>
          </cell>
          <cell r="D3846">
            <v>0</v>
          </cell>
          <cell r="E3846">
            <v>1</v>
          </cell>
        </row>
        <row r="3847">
          <cell r="A3847">
            <v>2340.0879</v>
          </cell>
          <cell r="B3847">
            <v>1</v>
          </cell>
          <cell r="C3847">
            <v>3</v>
          </cell>
          <cell r="D3847">
            <v>1</v>
          </cell>
          <cell r="E3847">
            <v>0</v>
          </cell>
        </row>
        <row r="3848">
          <cell r="A3848">
            <v>2340.6981999999998</v>
          </cell>
          <cell r="B3848">
            <v>2</v>
          </cell>
          <cell r="C3848">
            <v>2</v>
          </cell>
          <cell r="D3848">
            <v>1</v>
          </cell>
          <cell r="E3848">
            <v>5</v>
          </cell>
        </row>
        <row r="3849">
          <cell r="A3849">
            <v>2341.3085999999998</v>
          </cell>
          <cell r="B3849">
            <v>1</v>
          </cell>
          <cell r="C3849">
            <v>2</v>
          </cell>
          <cell r="D3849">
            <v>2</v>
          </cell>
          <cell r="E3849">
            <v>2</v>
          </cell>
        </row>
        <row r="3850">
          <cell r="A3850">
            <v>2341.9189000000001</v>
          </cell>
          <cell r="B3850">
            <v>2</v>
          </cell>
          <cell r="C3850">
            <v>0</v>
          </cell>
          <cell r="D3850">
            <v>1</v>
          </cell>
          <cell r="E3850">
            <v>5</v>
          </cell>
        </row>
        <row r="3851">
          <cell r="A3851">
            <v>2342.5293000000001</v>
          </cell>
          <cell r="B3851">
            <v>0</v>
          </cell>
          <cell r="C3851">
            <v>1</v>
          </cell>
          <cell r="D3851">
            <v>4</v>
          </cell>
          <cell r="E3851">
            <v>3</v>
          </cell>
        </row>
        <row r="3852">
          <cell r="A3852">
            <v>2343.14</v>
          </cell>
          <cell r="B3852">
            <v>1</v>
          </cell>
          <cell r="C3852">
            <v>1</v>
          </cell>
          <cell r="D3852">
            <v>1</v>
          </cell>
          <cell r="E3852">
            <v>4</v>
          </cell>
        </row>
        <row r="3853">
          <cell r="A3853">
            <v>2343.75</v>
          </cell>
          <cell r="B3853">
            <v>0</v>
          </cell>
          <cell r="C3853">
            <v>2</v>
          </cell>
          <cell r="D3853">
            <v>2</v>
          </cell>
          <cell r="E3853">
            <v>3</v>
          </cell>
        </row>
        <row r="3854">
          <cell r="A3854">
            <v>2344.36</v>
          </cell>
          <cell r="B3854">
            <v>1</v>
          </cell>
          <cell r="C3854">
            <v>0</v>
          </cell>
          <cell r="D3854">
            <v>0</v>
          </cell>
          <cell r="E3854">
            <v>6</v>
          </cell>
        </row>
        <row r="3855">
          <cell r="A3855">
            <v>2344.9706999999999</v>
          </cell>
          <cell r="B3855">
            <v>0</v>
          </cell>
          <cell r="C3855">
            <v>3</v>
          </cell>
          <cell r="D3855">
            <v>2</v>
          </cell>
          <cell r="E3855">
            <v>3</v>
          </cell>
        </row>
        <row r="3856">
          <cell r="A3856">
            <v>2345.5810999999999</v>
          </cell>
          <cell r="B3856">
            <v>0</v>
          </cell>
          <cell r="C3856">
            <v>2</v>
          </cell>
          <cell r="D3856">
            <v>1</v>
          </cell>
          <cell r="E3856">
            <v>4</v>
          </cell>
        </row>
        <row r="3857">
          <cell r="A3857">
            <v>2346.1914000000002</v>
          </cell>
          <cell r="B3857">
            <v>0</v>
          </cell>
          <cell r="C3857">
            <v>1</v>
          </cell>
          <cell r="D3857">
            <v>3</v>
          </cell>
          <cell r="E3857">
            <v>7</v>
          </cell>
        </row>
        <row r="3858">
          <cell r="A3858">
            <v>2346.8018000000002</v>
          </cell>
          <cell r="B3858">
            <v>0</v>
          </cell>
          <cell r="C3858">
            <v>2</v>
          </cell>
          <cell r="D3858">
            <v>0</v>
          </cell>
          <cell r="E3858">
            <v>5</v>
          </cell>
        </row>
        <row r="3859">
          <cell r="A3859">
            <v>2347.4121</v>
          </cell>
          <cell r="B3859">
            <v>2</v>
          </cell>
          <cell r="C3859">
            <v>0</v>
          </cell>
          <cell r="D3859">
            <v>1</v>
          </cell>
          <cell r="E3859">
            <v>9</v>
          </cell>
        </row>
        <row r="3860">
          <cell r="A3860">
            <v>2348.0225</v>
          </cell>
          <cell r="B3860">
            <v>1</v>
          </cell>
          <cell r="C3860">
            <v>0</v>
          </cell>
          <cell r="D3860">
            <v>2</v>
          </cell>
          <cell r="E3860">
            <v>8</v>
          </cell>
        </row>
        <row r="3861">
          <cell r="A3861">
            <v>2348.6327999999999</v>
          </cell>
          <cell r="B3861">
            <v>0</v>
          </cell>
          <cell r="C3861">
            <v>2</v>
          </cell>
          <cell r="D3861">
            <v>1</v>
          </cell>
          <cell r="E3861">
            <v>2</v>
          </cell>
        </row>
        <row r="3862">
          <cell r="A3862">
            <v>2349.2431999999999</v>
          </cell>
          <cell r="B3862">
            <v>0</v>
          </cell>
          <cell r="C3862">
            <v>0</v>
          </cell>
          <cell r="D3862">
            <v>2</v>
          </cell>
          <cell r="E3862">
            <v>8</v>
          </cell>
        </row>
        <row r="3863">
          <cell r="A3863">
            <v>2349.8535000000002</v>
          </cell>
          <cell r="B3863">
            <v>0</v>
          </cell>
          <cell r="C3863">
            <v>2</v>
          </cell>
          <cell r="D3863">
            <v>4</v>
          </cell>
          <cell r="E3863">
            <v>6</v>
          </cell>
        </row>
        <row r="3864">
          <cell r="A3864">
            <v>2350.4639000000002</v>
          </cell>
          <cell r="B3864">
            <v>1</v>
          </cell>
          <cell r="C3864">
            <v>1</v>
          </cell>
          <cell r="D3864">
            <v>3</v>
          </cell>
          <cell r="E3864">
            <v>3</v>
          </cell>
        </row>
        <row r="3865">
          <cell r="A3865">
            <v>2351.0742</v>
          </cell>
          <cell r="B3865">
            <v>1</v>
          </cell>
          <cell r="C3865">
            <v>5</v>
          </cell>
          <cell r="D3865">
            <v>2</v>
          </cell>
          <cell r="E3865">
            <v>3</v>
          </cell>
        </row>
        <row r="3866">
          <cell r="A3866">
            <v>2351.6846</v>
          </cell>
          <cell r="B3866">
            <v>0</v>
          </cell>
          <cell r="C3866">
            <v>1</v>
          </cell>
          <cell r="D3866">
            <v>1</v>
          </cell>
          <cell r="E3866">
            <v>6</v>
          </cell>
        </row>
        <row r="3867">
          <cell r="A3867">
            <v>2352.2948999999999</v>
          </cell>
          <cell r="B3867">
            <v>1</v>
          </cell>
          <cell r="C3867">
            <v>0</v>
          </cell>
          <cell r="D3867">
            <v>0</v>
          </cell>
          <cell r="E3867">
            <v>4</v>
          </cell>
        </row>
        <row r="3868">
          <cell r="A3868">
            <v>2352.9052999999999</v>
          </cell>
          <cell r="B3868">
            <v>1</v>
          </cell>
          <cell r="C3868">
            <v>1</v>
          </cell>
          <cell r="D3868">
            <v>3</v>
          </cell>
          <cell r="E3868">
            <v>3</v>
          </cell>
        </row>
        <row r="3869">
          <cell r="A3869">
            <v>2353.5156000000002</v>
          </cell>
          <cell r="B3869">
            <v>1</v>
          </cell>
          <cell r="C3869">
            <v>2</v>
          </cell>
          <cell r="D3869">
            <v>0</v>
          </cell>
          <cell r="E3869">
            <v>3</v>
          </cell>
        </row>
        <row r="3870">
          <cell r="A3870">
            <v>2354.1260000000002</v>
          </cell>
          <cell r="B3870">
            <v>1</v>
          </cell>
          <cell r="C3870">
            <v>2</v>
          </cell>
          <cell r="D3870">
            <v>0</v>
          </cell>
          <cell r="E3870">
            <v>6</v>
          </cell>
        </row>
        <row r="3871">
          <cell r="A3871">
            <v>2354.7363</v>
          </cell>
          <cell r="B3871">
            <v>3</v>
          </cell>
          <cell r="C3871">
            <v>1</v>
          </cell>
          <cell r="D3871">
            <v>2</v>
          </cell>
          <cell r="E3871">
            <v>3</v>
          </cell>
        </row>
        <row r="3872">
          <cell r="A3872">
            <v>2355.3467000000001</v>
          </cell>
          <cell r="B3872">
            <v>1</v>
          </cell>
          <cell r="C3872">
            <v>0</v>
          </cell>
          <cell r="D3872">
            <v>2</v>
          </cell>
          <cell r="E3872">
            <v>3</v>
          </cell>
        </row>
        <row r="3873">
          <cell r="A3873">
            <v>2355.9569999999999</v>
          </cell>
          <cell r="B3873">
            <v>2</v>
          </cell>
          <cell r="C3873">
            <v>2</v>
          </cell>
          <cell r="D3873">
            <v>1</v>
          </cell>
          <cell r="E3873">
            <v>7</v>
          </cell>
        </row>
        <row r="3874">
          <cell r="A3874">
            <v>2356.5673999999999</v>
          </cell>
          <cell r="B3874">
            <v>0</v>
          </cell>
          <cell r="C3874">
            <v>1</v>
          </cell>
          <cell r="D3874">
            <v>2</v>
          </cell>
          <cell r="E3874">
            <v>12</v>
          </cell>
        </row>
        <row r="3875">
          <cell r="A3875">
            <v>2357.1777000000002</v>
          </cell>
          <cell r="B3875">
            <v>2</v>
          </cell>
          <cell r="C3875">
            <v>2</v>
          </cell>
          <cell r="D3875">
            <v>0</v>
          </cell>
          <cell r="E3875">
            <v>5</v>
          </cell>
        </row>
        <row r="3876">
          <cell r="A3876">
            <v>2357.7881000000002</v>
          </cell>
          <cell r="B3876">
            <v>0</v>
          </cell>
          <cell r="C3876">
            <v>0</v>
          </cell>
          <cell r="D3876">
            <v>1</v>
          </cell>
          <cell r="E3876">
            <v>3</v>
          </cell>
        </row>
        <row r="3877">
          <cell r="A3877">
            <v>2358.3984</v>
          </cell>
          <cell r="B3877">
            <v>1</v>
          </cell>
          <cell r="C3877">
            <v>0</v>
          </cell>
          <cell r="D3877">
            <v>1</v>
          </cell>
          <cell r="E3877">
            <v>0</v>
          </cell>
        </row>
        <row r="3878">
          <cell r="A3878">
            <v>2359.0088000000001</v>
          </cell>
          <cell r="B3878">
            <v>2</v>
          </cell>
          <cell r="C3878">
            <v>2</v>
          </cell>
          <cell r="D3878">
            <v>0</v>
          </cell>
          <cell r="E3878">
            <v>2</v>
          </cell>
        </row>
        <row r="3879">
          <cell r="A3879">
            <v>2359.6190999999999</v>
          </cell>
          <cell r="B3879">
            <v>0</v>
          </cell>
          <cell r="C3879">
            <v>2</v>
          </cell>
          <cell r="D3879">
            <v>0</v>
          </cell>
          <cell r="E3879">
            <v>6</v>
          </cell>
        </row>
        <row r="3880">
          <cell r="A3880">
            <v>2360.2294999999999</v>
          </cell>
          <cell r="B3880">
            <v>1</v>
          </cell>
          <cell r="C3880">
            <v>2</v>
          </cell>
          <cell r="D3880">
            <v>2</v>
          </cell>
          <cell r="E3880">
            <v>5</v>
          </cell>
        </row>
        <row r="3881">
          <cell r="A3881">
            <v>2360.84</v>
          </cell>
          <cell r="B3881">
            <v>0</v>
          </cell>
          <cell r="C3881">
            <v>1</v>
          </cell>
          <cell r="D3881">
            <v>0</v>
          </cell>
          <cell r="E3881">
            <v>3</v>
          </cell>
        </row>
        <row r="3882">
          <cell r="A3882">
            <v>2361.4499999999998</v>
          </cell>
          <cell r="B3882">
            <v>0</v>
          </cell>
          <cell r="C3882">
            <v>2</v>
          </cell>
          <cell r="D3882">
            <v>2</v>
          </cell>
          <cell r="E3882">
            <v>4</v>
          </cell>
        </row>
        <row r="3883">
          <cell r="A3883">
            <v>2362.0605</v>
          </cell>
          <cell r="B3883">
            <v>1</v>
          </cell>
          <cell r="C3883">
            <v>1</v>
          </cell>
          <cell r="D3883">
            <v>1</v>
          </cell>
          <cell r="E3883">
            <v>9</v>
          </cell>
        </row>
        <row r="3884">
          <cell r="A3884">
            <v>2362.6709000000001</v>
          </cell>
          <cell r="B3884">
            <v>2</v>
          </cell>
          <cell r="C3884">
            <v>1</v>
          </cell>
          <cell r="D3884">
            <v>5</v>
          </cell>
          <cell r="E3884">
            <v>5</v>
          </cell>
        </row>
        <row r="3885">
          <cell r="A3885">
            <v>2363.2813000000001</v>
          </cell>
          <cell r="B3885">
            <v>1</v>
          </cell>
          <cell r="C3885">
            <v>3</v>
          </cell>
          <cell r="D3885">
            <v>5</v>
          </cell>
          <cell r="E3885">
            <v>1</v>
          </cell>
        </row>
        <row r="3886">
          <cell r="A3886">
            <v>2363.8915999999999</v>
          </cell>
          <cell r="B3886">
            <v>0</v>
          </cell>
          <cell r="C3886">
            <v>0</v>
          </cell>
          <cell r="D3886">
            <v>3</v>
          </cell>
          <cell r="E3886">
            <v>1</v>
          </cell>
        </row>
        <row r="3887">
          <cell r="A3887">
            <v>2364.502</v>
          </cell>
          <cell r="B3887">
            <v>2</v>
          </cell>
          <cell r="C3887">
            <v>0</v>
          </cell>
          <cell r="D3887">
            <v>3</v>
          </cell>
          <cell r="E3887">
            <v>3</v>
          </cell>
        </row>
        <row r="3888">
          <cell r="A3888">
            <v>2365.1122999999998</v>
          </cell>
          <cell r="B3888">
            <v>0</v>
          </cell>
          <cell r="C3888">
            <v>4</v>
          </cell>
          <cell r="D3888">
            <v>0</v>
          </cell>
          <cell r="E3888">
            <v>2</v>
          </cell>
        </row>
        <row r="3889">
          <cell r="A3889">
            <v>2365.7226999999998</v>
          </cell>
          <cell r="B3889">
            <v>2</v>
          </cell>
          <cell r="C3889">
            <v>4</v>
          </cell>
          <cell r="D3889">
            <v>2</v>
          </cell>
          <cell r="E3889">
            <v>3</v>
          </cell>
        </row>
        <row r="3890">
          <cell r="A3890">
            <v>2366.3330000000001</v>
          </cell>
          <cell r="B3890">
            <v>0</v>
          </cell>
          <cell r="C3890">
            <v>1</v>
          </cell>
          <cell r="D3890">
            <v>1</v>
          </cell>
          <cell r="E3890">
            <v>2</v>
          </cell>
        </row>
        <row r="3891">
          <cell r="A3891">
            <v>2366.9434000000001</v>
          </cell>
          <cell r="B3891">
            <v>0</v>
          </cell>
          <cell r="C3891">
            <v>1</v>
          </cell>
          <cell r="D3891">
            <v>0</v>
          </cell>
          <cell r="E3891">
            <v>4</v>
          </cell>
        </row>
        <row r="3892">
          <cell r="A3892">
            <v>2367.5536999999999</v>
          </cell>
          <cell r="B3892">
            <v>1</v>
          </cell>
          <cell r="C3892">
            <v>3</v>
          </cell>
          <cell r="D3892">
            <v>0</v>
          </cell>
          <cell r="E3892">
            <v>1</v>
          </cell>
        </row>
        <row r="3893">
          <cell r="A3893">
            <v>2368.1641</v>
          </cell>
          <cell r="B3893">
            <v>0</v>
          </cell>
          <cell r="C3893">
            <v>3</v>
          </cell>
          <cell r="D3893">
            <v>2</v>
          </cell>
          <cell r="E3893">
            <v>11</v>
          </cell>
        </row>
        <row r="3894">
          <cell r="A3894">
            <v>2368.7743999999998</v>
          </cell>
          <cell r="B3894">
            <v>0</v>
          </cell>
          <cell r="C3894">
            <v>1</v>
          </cell>
          <cell r="D3894">
            <v>2</v>
          </cell>
          <cell r="E3894">
            <v>3</v>
          </cell>
        </row>
        <row r="3895">
          <cell r="A3895">
            <v>2369.3847999999998</v>
          </cell>
          <cell r="B3895">
            <v>0</v>
          </cell>
          <cell r="C3895">
            <v>2</v>
          </cell>
          <cell r="D3895">
            <v>1</v>
          </cell>
          <cell r="E3895">
            <v>2</v>
          </cell>
        </row>
        <row r="3896">
          <cell r="A3896">
            <v>2369.9951000000001</v>
          </cell>
          <cell r="B3896">
            <v>1</v>
          </cell>
          <cell r="C3896">
            <v>1</v>
          </cell>
          <cell r="D3896">
            <v>1</v>
          </cell>
          <cell r="E3896">
            <v>1</v>
          </cell>
        </row>
        <row r="3897">
          <cell r="A3897">
            <v>2370.6055000000001</v>
          </cell>
          <cell r="B3897">
            <v>2</v>
          </cell>
          <cell r="C3897">
            <v>3</v>
          </cell>
          <cell r="D3897">
            <v>2</v>
          </cell>
          <cell r="E3897">
            <v>8</v>
          </cell>
        </row>
        <row r="3898">
          <cell r="A3898">
            <v>2371.2157999999999</v>
          </cell>
          <cell r="B3898">
            <v>1</v>
          </cell>
          <cell r="C3898">
            <v>2</v>
          </cell>
          <cell r="D3898">
            <v>3</v>
          </cell>
          <cell r="E3898">
            <v>3</v>
          </cell>
        </row>
        <row r="3899">
          <cell r="A3899">
            <v>2371.8262</v>
          </cell>
          <cell r="B3899">
            <v>0</v>
          </cell>
          <cell r="C3899">
            <v>1</v>
          </cell>
          <cell r="D3899">
            <v>0</v>
          </cell>
          <cell r="E3899">
            <v>3</v>
          </cell>
        </row>
        <row r="3900">
          <cell r="A3900">
            <v>2372.4364999999998</v>
          </cell>
          <cell r="B3900">
            <v>2</v>
          </cell>
          <cell r="C3900">
            <v>3</v>
          </cell>
          <cell r="D3900">
            <v>2</v>
          </cell>
          <cell r="E3900">
            <v>3</v>
          </cell>
        </row>
        <row r="3901">
          <cell r="A3901">
            <v>2373.0468999999998</v>
          </cell>
          <cell r="B3901">
            <v>1</v>
          </cell>
          <cell r="C3901">
            <v>1</v>
          </cell>
          <cell r="D3901">
            <v>1</v>
          </cell>
          <cell r="E3901">
            <v>6</v>
          </cell>
        </row>
        <row r="3902">
          <cell r="A3902">
            <v>2373.6572000000001</v>
          </cell>
          <cell r="B3902">
            <v>2</v>
          </cell>
          <cell r="C3902">
            <v>0</v>
          </cell>
          <cell r="D3902">
            <v>1</v>
          </cell>
          <cell r="E3902">
            <v>5</v>
          </cell>
        </row>
        <row r="3903">
          <cell r="A3903">
            <v>2374.2676000000001</v>
          </cell>
          <cell r="B3903">
            <v>2</v>
          </cell>
          <cell r="C3903">
            <v>1</v>
          </cell>
          <cell r="D3903">
            <v>0</v>
          </cell>
          <cell r="E3903">
            <v>11</v>
          </cell>
        </row>
        <row r="3904">
          <cell r="A3904">
            <v>2374.8779</v>
          </cell>
          <cell r="B3904">
            <v>1</v>
          </cell>
          <cell r="C3904">
            <v>4</v>
          </cell>
          <cell r="D3904">
            <v>0</v>
          </cell>
          <cell r="E3904">
            <v>4</v>
          </cell>
        </row>
        <row r="3905">
          <cell r="A3905">
            <v>2375.4883</v>
          </cell>
          <cell r="B3905">
            <v>3</v>
          </cell>
          <cell r="C3905">
            <v>0</v>
          </cell>
          <cell r="D3905">
            <v>0</v>
          </cell>
          <cell r="E3905">
            <v>5</v>
          </cell>
        </row>
        <row r="3906">
          <cell r="A3906">
            <v>2376.0985999999998</v>
          </cell>
          <cell r="B3906">
            <v>1</v>
          </cell>
          <cell r="C3906">
            <v>3</v>
          </cell>
          <cell r="D3906">
            <v>3</v>
          </cell>
          <cell r="E3906">
            <v>8</v>
          </cell>
        </row>
        <row r="3907">
          <cell r="A3907">
            <v>2376.7089999999998</v>
          </cell>
          <cell r="B3907">
            <v>0</v>
          </cell>
          <cell r="C3907">
            <v>1</v>
          </cell>
          <cell r="D3907">
            <v>2</v>
          </cell>
          <cell r="E3907">
            <v>9</v>
          </cell>
        </row>
        <row r="3908">
          <cell r="A3908">
            <v>2377.3193000000001</v>
          </cell>
          <cell r="B3908">
            <v>3</v>
          </cell>
          <cell r="C3908">
            <v>2</v>
          </cell>
          <cell r="D3908">
            <v>5</v>
          </cell>
          <cell r="E3908">
            <v>2</v>
          </cell>
        </row>
        <row r="3909">
          <cell r="A3909">
            <v>2377.9299999999998</v>
          </cell>
          <cell r="B3909">
            <v>1</v>
          </cell>
          <cell r="C3909">
            <v>1</v>
          </cell>
          <cell r="D3909">
            <v>1</v>
          </cell>
          <cell r="E3909">
            <v>5</v>
          </cell>
        </row>
        <row r="3910">
          <cell r="A3910">
            <v>2378.54</v>
          </cell>
          <cell r="B3910">
            <v>2</v>
          </cell>
          <cell r="C3910">
            <v>0</v>
          </cell>
          <cell r="D3910">
            <v>2</v>
          </cell>
          <cell r="E3910">
            <v>2</v>
          </cell>
        </row>
        <row r="3911">
          <cell r="A3911">
            <v>2379.15</v>
          </cell>
          <cell r="B3911">
            <v>0</v>
          </cell>
          <cell r="C3911">
            <v>2</v>
          </cell>
          <cell r="D3911">
            <v>4</v>
          </cell>
          <cell r="E3911">
            <v>1</v>
          </cell>
        </row>
        <row r="3912">
          <cell r="A3912">
            <v>2379.7606999999998</v>
          </cell>
          <cell r="B3912">
            <v>1</v>
          </cell>
          <cell r="C3912">
            <v>1</v>
          </cell>
          <cell r="D3912">
            <v>1</v>
          </cell>
          <cell r="E3912">
            <v>3</v>
          </cell>
        </row>
        <row r="3913">
          <cell r="A3913">
            <v>2380.3710999999998</v>
          </cell>
          <cell r="B3913">
            <v>3</v>
          </cell>
          <cell r="C3913">
            <v>1</v>
          </cell>
          <cell r="D3913">
            <v>2</v>
          </cell>
          <cell r="E3913">
            <v>1</v>
          </cell>
        </row>
        <row r="3914">
          <cell r="A3914">
            <v>2380.9814000000001</v>
          </cell>
          <cell r="B3914">
            <v>1</v>
          </cell>
          <cell r="C3914">
            <v>2</v>
          </cell>
          <cell r="D3914">
            <v>2</v>
          </cell>
          <cell r="E3914">
            <v>3</v>
          </cell>
        </row>
        <row r="3915">
          <cell r="A3915">
            <v>2381.5918000000001</v>
          </cell>
          <cell r="B3915">
            <v>1</v>
          </cell>
          <cell r="C3915">
            <v>1</v>
          </cell>
          <cell r="D3915">
            <v>2</v>
          </cell>
          <cell r="E3915">
            <v>3</v>
          </cell>
        </row>
        <row r="3916">
          <cell r="A3916">
            <v>2382.2021</v>
          </cell>
          <cell r="B3916">
            <v>0</v>
          </cell>
          <cell r="C3916">
            <v>0</v>
          </cell>
          <cell r="D3916">
            <v>4</v>
          </cell>
          <cell r="E3916">
            <v>2</v>
          </cell>
        </row>
        <row r="3917">
          <cell r="A3917">
            <v>2382.8125</v>
          </cell>
          <cell r="B3917">
            <v>0</v>
          </cell>
          <cell r="C3917">
            <v>1</v>
          </cell>
          <cell r="D3917">
            <v>2</v>
          </cell>
          <cell r="E3917">
            <v>3</v>
          </cell>
        </row>
        <row r="3918">
          <cell r="A3918">
            <v>2383.4229</v>
          </cell>
          <cell r="B3918">
            <v>0</v>
          </cell>
          <cell r="C3918">
            <v>0</v>
          </cell>
          <cell r="D3918">
            <v>2</v>
          </cell>
          <cell r="E3918">
            <v>4</v>
          </cell>
        </row>
        <row r="3919">
          <cell r="A3919">
            <v>2384.0331999999999</v>
          </cell>
          <cell r="B3919">
            <v>2</v>
          </cell>
          <cell r="C3919">
            <v>3</v>
          </cell>
          <cell r="D3919">
            <v>1</v>
          </cell>
          <cell r="E3919">
            <v>2</v>
          </cell>
        </row>
        <row r="3920">
          <cell r="A3920">
            <v>2384.6435999999999</v>
          </cell>
          <cell r="B3920">
            <v>0</v>
          </cell>
          <cell r="C3920">
            <v>0</v>
          </cell>
          <cell r="D3920">
            <v>0</v>
          </cell>
          <cell r="E3920">
            <v>4</v>
          </cell>
        </row>
        <row r="3921">
          <cell r="A3921">
            <v>2385.2539000000002</v>
          </cell>
          <cell r="B3921">
            <v>0</v>
          </cell>
          <cell r="C3921">
            <v>1</v>
          </cell>
          <cell r="D3921">
            <v>1</v>
          </cell>
          <cell r="E3921">
            <v>6</v>
          </cell>
        </row>
        <row r="3922">
          <cell r="A3922">
            <v>2385.8643000000002</v>
          </cell>
          <cell r="B3922">
            <v>1</v>
          </cell>
          <cell r="C3922">
            <v>1</v>
          </cell>
          <cell r="D3922">
            <v>3</v>
          </cell>
          <cell r="E3922">
            <v>3</v>
          </cell>
        </row>
        <row r="3923">
          <cell r="A3923">
            <v>2386.4746</v>
          </cell>
          <cell r="B3923">
            <v>3</v>
          </cell>
          <cell r="C3923">
            <v>2</v>
          </cell>
          <cell r="D3923">
            <v>2</v>
          </cell>
          <cell r="E3923">
            <v>0</v>
          </cell>
        </row>
        <row r="3924">
          <cell r="A3924">
            <v>2387.085</v>
          </cell>
          <cell r="B3924">
            <v>0</v>
          </cell>
          <cell r="C3924">
            <v>0</v>
          </cell>
          <cell r="D3924">
            <v>2</v>
          </cell>
          <cell r="E3924">
            <v>2</v>
          </cell>
        </row>
        <row r="3925">
          <cell r="A3925">
            <v>2387.6952999999999</v>
          </cell>
          <cell r="B3925">
            <v>2</v>
          </cell>
          <cell r="C3925">
            <v>0</v>
          </cell>
          <cell r="D3925">
            <v>4</v>
          </cell>
          <cell r="E3925">
            <v>4</v>
          </cell>
        </row>
        <row r="3926">
          <cell r="A3926">
            <v>2388.3056999999999</v>
          </cell>
          <cell r="B3926">
            <v>0</v>
          </cell>
          <cell r="C3926">
            <v>1</v>
          </cell>
          <cell r="D3926">
            <v>1</v>
          </cell>
          <cell r="E3926">
            <v>3</v>
          </cell>
        </row>
        <row r="3927">
          <cell r="A3927">
            <v>2388.9160000000002</v>
          </cell>
          <cell r="B3927">
            <v>1</v>
          </cell>
          <cell r="C3927">
            <v>0</v>
          </cell>
          <cell r="D3927">
            <v>2</v>
          </cell>
          <cell r="E3927">
            <v>3</v>
          </cell>
        </row>
        <row r="3928">
          <cell r="A3928">
            <v>2389.5264000000002</v>
          </cell>
          <cell r="B3928">
            <v>1</v>
          </cell>
          <cell r="C3928">
            <v>1</v>
          </cell>
          <cell r="D3928">
            <v>0</v>
          </cell>
          <cell r="E3928">
            <v>10</v>
          </cell>
        </row>
        <row r="3929">
          <cell r="A3929">
            <v>2390.1367</v>
          </cell>
          <cell r="B3929">
            <v>0</v>
          </cell>
          <cell r="C3929">
            <v>1</v>
          </cell>
          <cell r="D3929">
            <v>2</v>
          </cell>
          <cell r="E3929">
            <v>4</v>
          </cell>
        </row>
        <row r="3930">
          <cell r="A3930">
            <v>2390.7471</v>
          </cell>
          <cell r="B3930">
            <v>1</v>
          </cell>
          <cell r="C3930">
            <v>0</v>
          </cell>
          <cell r="D3930">
            <v>2</v>
          </cell>
          <cell r="E3930">
            <v>8</v>
          </cell>
        </row>
        <row r="3931">
          <cell r="A3931">
            <v>2391.3573999999999</v>
          </cell>
          <cell r="B3931">
            <v>1</v>
          </cell>
          <cell r="C3931">
            <v>4</v>
          </cell>
          <cell r="D3931">
            <v>1</v>
          </cell>
          <cell r="E3931">
            <v>1</v>
          </cell>
        </row>
        <row r="3932">
          <cell r="A3932">
            <v>2391.9677999999999</v>
          </cell>
          <cell r="B3932">
            <v>3</v>
          </cell>
          <cell r="C3932">
            <v>1</v>
          </cell>
          <cell r="D3932">
            <v>2</v>
          </cell>
          <cell r="E3932">
            <v>3</v>
          </cell>
        </row>
        <row r="3933">
          <cell r="A3933">
            <v>2392.5781000000002</v>
          </cell>
          <cell r="B3933">
            <v>1</v>
          </cell>
          <cell r="C3933">
            <v>1</v>
          </cell>
          <cell r="D3933">
            <v>0</v>
          </cell>
          <cell r="E3933">
            <v>1</v>
          </cell>
        </row>
        <row r="3934">
          <cell r="A3934">
            <v>2393.1885000000002</v>
          </cell>
          <cell r="B3934">
            <v>1</v>
          </cell>
          <cell r="C3934">
            <v>1</v>
          </cell>
          <cell r="D3934">
            <v>1</v>
          </cell>
          <cell r="E3934">
            <v>8</v>
          </cell>
        </row>
        <row r="3935">
          <cell r="A3935">
            <v>2393.7988</v>
          </cell>
          <cell r="B3935">
            <v>1</v>
          </cell>
          <cell r="C3935">
            <v>0</v>
          </cell>
          <cell r="D3935">
            <v>1</v>
          </cell>
          <cell r="E3935">
            <v>4</v>
          </cell>
        </row>
        <row r="3936">
          <cell r="A3936">
            <v>2394.4092000000001</v>
          </cell>
          <cell r="B3936">
            <v>2</v>
          </cell>
          <cell r="C3936">
            <v>2</v>
          </cell>
          <cell r="D3936">
            <v>0</v>
          </cell>
          <cell r="E3936">
            <v>5</v>
          </cell>
        </row>
        <row r="3937">
          <cell r="A3937">
            <v>2395.02</v>
          </cell>
          <cell r="B3937">
            <v>0</v>
          </cell>
          <cell r="C3937">
            <v>1</v>
          </cell>
          <cell r="D3937">
            <v>2</v>
          </cell>
          <cell r="E3937">
            <v>3</v>
          </cell>
        </row>
        <row r="3938">
          <cell r="A3938">
            <v>2395.63</v>
          </cell>
          <cell r="B3938">
            <v>1</v>
          </cell>
          <cell r="C3938">
            <v>0</v>
          </cell>
          <cell r="D3938">
            <v>0</v>
          </cell>
          <cell r="E3938">
            <v>1</v>
          </cell>
        </row>
        <row r="3939">
          <cell r="A3939">
            <v>2396.2399999999998</v>
          </cell>
          <cell r="B3939">
            <v>0</v>
          </cell>
          <cell r="C3939">
            <v>1</v>
          </cell>
          <cell r="D3939">
            <v>0</v>
          </cell>
          <cell r="E3939">
            <v>2</v>
          </cell>
        </row>
        <row r="3940">
          <cell r="A3940">
            <v>2396.8506000000002</v>
          </cell>
          <cell r="B3940">
            <v>0</v>
          </cell>
          <cell r="C3940">
            <v>1</v>
          </cell>
          <cell r="D3940">
            <v>1</v>
          </cell>
          <cell r="E3940">
            <v>5</v>
          </cell>
        </row>
        <row r="3941">
          <cell r="A3941">
            <v>2397.4609</v>
          </cell>
          <cell r="B3941">
            <v>1</v>
          </cell>
          <cell r="C3941">
            <v>0</v>
          </cell>
          <cell r="D3941">
            <v>1</v>
          </cell>
          <cell r="E3941">
            <v>2</v>
          </cell>
        </row>
        <row r="3942">
          <cell r="A3942">
            <v>2398.0713000000001</v>
          </cell>
          <cell r="B3942">
            <v>0</v>
          </cell>
          <cell r="C3942">
            <v>2</v>
          </cell>
          <cell r="D3942">
            <v>1</v>
          </cell>
          <cell r="E3942">
            <v>4</v>
          </cell>
        </row>
        <row r="3943">
          <cell r="A3943">
            <v>2398.6815999999999</v>
          </cell>
          <cell r="B3943">
            <v>0</v>
          </cell>
          <cell r="C3943">
            <v>1</v>
          </cell>
          <cell r="D3943">
            <v>3</v>
          </cell>
          <cell r="E3943">
            <v>4</v>
          </cell>
        </row>
        <row r="3944">
          <cell r="A3944">
            <v>2399.2919999999999</v>
          </cell>
          <cell r="B3944">
            <v>0</v>
          </cell>
          <cell r="C3944">
            <v>0</v>
          </cell>
          <cell r="D3944">
            <v>1</v>
          </cell>
          <cell r="E3944">
            <v>7</v>
          </cell>
        </row>
        <row r="3945">
          <cell r="A3945">
            <v>2399.9023000000002</v>
          </cell>
          <cell r="B3945">
            <v>0</v>
          </cell>
          <cell r="C3945">
            <v>1</v>
          </cell>
          <cell r="D3945">
            <v>2</v>
          </cell>
          <cell r="E3945">
            <v>5</v>
          </cell>
        </row>
        <row r="3946">
          <cell r="A3946">
            <v>2400.5127000000002</v>
          </cell>
          <cell r="B3946">
            <v>0</v>
          </cell>
          <cell r="C3946">
            <v>1</v>
          </cell>
          <cell r="D3946">
            <v>0</v>
          </cell>
          <cell r="E3946">
            <v>4</v>
          </cell>
        </row>
        <row r="3947">
          <cell r="A3947">
            <v>2401.123</v>
          </cell>
          <cell r="B3947">
            <v>2</v>
          </cell>
          <cell r="C3947">
            <v>0</v>
          </cell>
          <cell r="D3947">
            <v>0</v>
          </cell>
          <cell r="E3947">
            <v>6</v>
          </cell>
        </row>
        <row r="3948">
          <cell r="A3948">
            <v>2401.7334000000001</v>
          </cell>
          <cell r="B3948">
            <v>1</v>
          </cell>
          <cell r="C3948">
            <v>0</v>
          </cell>
          <cell r="D3948">
            <v>1</v>
          </cell>
          <cell r="E3948">
            <v>3</v>
          </cell>
        </row>
        <row r="3949">
          <cell r="A3949">
            <v>2402.3438000000001</v>
          </cell>
          <cell r="B3949">
            <v>1</v>
          </cell>
          <cell r="C3949">
            <v>2</v>
          </cell>
          <cell r="D3949">
            <v>0</v>
          </cell>
          <cell r="E3949">
            <v>4</v>
          </cell>
        </row>
        <row r="3950">
          <cell r="A3950">
            <v>2402.9540999999999</v>
          </cell>
          <cell r="B3950">
            <v>2</v>
          </cell>
          <cell r="C3950">
            <v>0</v>
          </cell>
          <cell r="D3950">
            <v>0</v>
          </cell>
          <cell r="E3950">
            <v>5</v>
          </cell>
        </row>
        <row r="3951">
          <cell r="A3951">
            <v>2403.5645</v>
          </cell>
          <cell r="B3951">
            <v>0</v>
          </cell>
          <cell r="C3951">
            <v>0</v>
          </cell>
          <cell r="D3951">
            <v>3</v>
          </cell>
          <cell r="E3951">
            <v>3</v>
          </cell>
        </row>
        <row r="3952">
          <cell r="A3952">
            <v>2404.1747999999998</v>
          </cell>
          <cell r="B3952">
            <v>1</v>
          </cell>
          <cell r="C3952">
            <v>1</v>
          </cell>
          <cell r="D3952">
            <v>1</v>
          </cell>
          <cell r="E3952">
            <v>4</v>
          </cell>
        </row>
        <row r="3953">
          <cell r="A3953">
            <v>2404.7851999999998</v>
          </cell>
          <cell r="B3953">
            <v>0</v>
          </cell>
          <cell r="C3953">
            <v>1</v>
          </cell>
          <cell r="D3953">
            <v>0</v>
          </cell>
          <cell r="E3953">
            <v>6</v>
          </cell>
        </row>
        <row r="3954">
          <cell r="A3954">
            <v>2405.3955000000001</v>
          </cell>
          <cell r="B3954">
            <v>0</v>
          </cell>
          <cell r="C3954">
            <v>0</v>
          </cell>
          <cell r="D3954">
            <v>2</v>
          </cell>
          <cell r="E3954">
            <v>3</v>
          </cell>
        </row>
        <row r="3955">
          <cell r="A3955">
            <v>2406.0059000000001</v>
          </cell>
          <cell r="B3955">
            <v>0</v>
          </cell>
          <cell r="C3955">
            <v>2</v>
          </cell>
          <cell r="D3955">
            <v>2</v>
          </cell>
          <cell r="E3955">
            <v>3</v>
          </cell>
        </row>
        <row r="3956">
          <cell r="A3956">
            <v>2406.6161999999999</v>
          </cell>
          <cell r="B3956">
            <v>3</v>
          </cell>
          <cell r="C3956">
            <v>0</v>
          </cell>
          <cell r="D3956">
            <v>6</v>
          </cell>
          <cell r="E3956">
            <v>8</v>
          </cell>
        </row>
        <row r="3957">
          <cell r="A3957">
            <v>2407.2266</v>
          </cell>
          <cell r="B3957">
            <v>1</v>
          </cell>
          <cell r="C3957">
            <v>2</v>
          </cell>
          <cell r="D3957">
            <v>1</v>
          </cell>
          <cell r="E3957">
            <v>6</v>
          </cell>
        </row>
        <row r="3958">
          <cell r="A3958">
            <v>2407.8368999999998</v>
          </cell>
          <cell r="B3958">
            <v>0</v>
          </cell>
          <cell r="C3958">
            <v>2</v>
          </cell>
          <cell r="D3958">
            <v>2</v>
          </cell>
          <cell r="E3958">
            <v>0</v>
          </cell>
        </row>
        <row r="3959">
          <cell r="A3959">
            <v>2408.4472999999998</v>
          </cell>
          <cell r="B3959">
            <v>1</v>
          </cell>
          <cell r="C3959">
            <v>0</v>
          </cell>
          <cell r="D3959">
            <v>2</v>
          </cell>
          <cell r="E3959">
            <v>5</v>
          </cell>
        </row>
        <row r="3960">
          <cell r="A3960">
            <v>2409.0576000000001</v>
          </cell>
          <cell r="B3960">
            <v>0</v>
          </cell>
          <cell r="C3960">
            <v>3</v>
          </cell>
          <cell r="D3960">
            <v>1</v>
          </cell>
          <cell r="E3960">
            <v>3</v>
          </cell>
        </row>
        <row r="3961">
          <cell r="A3961">
            <v>2409.6680000000001</v>
          </cell>
          <cell r="B3961">
            <v>0</v>
          </cell>
          <cell r="C3961">
            <v>1</v>
          </cell>
          <cell r="D3961">
            <v>1</v>
          </cell>
          <cell r="E3961">
            <v>5</v>
          </cell>
        </row>
        <row r="3962">
          <cell r="A3962">
            <v>2410.2782999999999</v>
          </cell>
          <cell r="B3962">
            <v>0</v>
          </cell>
          <cell r="C3962">
            <v>1</v>
          </cell>
          <cell r="D3962">
            <v>2</v>
          </cell>
          <cell r="E3962">
            <v>4</v>
          </cell>
        </row>
        <row r="3963">
          <cell r="A3963">
            <v>2410.8887</v>
          </cell>
          <cell r="B3963">
            <v>2</v>
          </cell>
          <cell r="C3963">
            <v>1</v>
          </cell>
          <cell r="D3963">
            <v>2</v>
          </cell>
          <cell r="E3963">
            <v>6</v>
          </cell>
        </row>
        <row r="3964">
          <cell r="A3964">
            <v>2411.4989999999998</v>
          </cell>
          <cell r="B3964">
            <v>1</v>
          </cell>
          <cell r="C3964">
            <v>1</v>
          </cell>
          <cell r="D3964">
            <v>2</v>
          </cell>
          <cell r="E3964">
            <v>6</v>
          </cell>
        </row>
        <row r="3965">
          <cell r="A3965">
            <v>2412.1093999999998</v>
          </cell>
          <cell r="B3965">
            <v>0</v>
          </cell>
          <cell r="C3965">
            <v>1</v>
          </cell>
          <cell r="D3965">
            <v>2</v>
          </cell>
          <cell r="E3965">
            <v>5</v>
          </cell>
        </row>
        <row r="3966">
          <cell r="A3966">
            <v>2412.7199999999998</v>
          </cell>
          <cell r="B3966">
            <v>0</v>
          </cell>
          <cell r="C3966">
            <v>1</v>
          </cell>
          <cell r="D3966">
            <v>2</v>
          </cell>
          <cell r="E3966">
            <v>4</v>
          </cell>
        </row>
        <row r="3967">
          <cell r="A3967">
            <v>2413.33</v>
          </cell>
          <cell r="B3967">
            <v>0</v>
          </cell>
          <cell r="C3967">
            <v>0</v>
          </cell>
          <cell r="D3967">
            <v>1</v>
          </cell>
          <cell r="E3967">
            <v>3</v>
          </cell>
        </row>
        <row r="3968">
          <cell r="A3968">
            <v>2413.94</v>
          </cell>
          <cell r="B3968">
            <v>2</v>
          </cell>
          <cell r="C3968">
            <v>0</v>
          </cell>
          <cell r="D3968">
            <v>2</v>
          </cell>
          <cell r="E3968">
            <v>4</v>
          </cell>
        </row>
        <row r="3969">
          <cell r="A3969">
            <v>2414.5508</v>
          </cell>
          <cell r="B3969">
            <v>0</v>
          </cell>
          <cell r="C3969">
            <v>3</v>
          </cell>
          <cell r="D3969">
            <v>0</v>
          </cell>
          <cell r="E3969">
            <v>3</v>
          </cell>
        </row>
        <row r="3970">
          <cell r="A3970">
            <v>2415.1610999999998</v>
          </cell>
          <cell r="B3970">
            <v>1</v>
          </cell>
          <cell r="C3970">
            <v>2</v>
          </cell>
          <cell r="D3970">
            <v>3</v>
          </cell>
          <cell r="E3970">
            <v>2</v>
          </cell>
        </row>
        <row r="3971">
          <cell r="A3971">
            <v>2415.7714999999998</v>
          </cell>
          <cell r="B3971">
            <v>0</v>
          </cell>
          <cell r="C3971">
            <v>0</v>
          </cell>
          <cell r="D3971">
            <v>2</v>
          </cell>
          <cell r="E3971">
            <v>2</v>
          </cell>
        </row>
        <row r="3972">
          <cell r="A3972">
            <v>2416.3818000000001</v>
          </cell>
          <cell r="B3972">
            <v>0</v>
          </cell>
          <cell r="C3972">
            <v>1</v>
          </cell>
          <cell r="D3972">
            <v>1</v>
          </cell>
          <cell r="E3972">
            <v>5</v>
          </cell>
        </row>
        <row r="3973">
          <cell r="A3973">
            <v>2416.9922000000001</v>
          </cell>
          <cell r="B3973">
            <v>2</v>
          </cell>
          <cell r="C3973">
            <v>3</v>
          </cell>
          <cell r="D3973">
            <v>0</v>
          </cell>
          <cell r="E3973">
            <v>6</v>
          </cell>
        </row>
        <row r="3974">
          <cell r="A3974">
            <v>2417.6025</v>
          </cell>
          <cell r="B3974">
            <v>1</v>
          </cell>
          <cell r="C3974">
            <v>1</v>
          </cell>
          <cell r="D3974">
            <v>0</v>
          </cell>
          <cell r="E3974">
            <v>4</v>
          </cell>
        </row>
        <row r="3975">
          <cell r="A3975">
            <v>2418.2129</v>
          </cell>
          <cell r="B3975">
            <v>2</v>
          </cell>
          <cell r="C3975">
            <v>1</v>
          </cell>
          <cell r="D3975">
            <v>1</v>
          </cell>
          <cell r="E3975">
            <v>6</v>
          </cell>
        </row>
        <row r="3976">
          <cell r="A3976">
            <v>2418.8231999999998</v>
          </cell>
          <cell r="B3976">
            <v>2</v>
          </cell>
          <cell r="C3976">
            <v>2</v>
          </cell>
          <cell r="D3976">
            <v>0</v>
          </cell>
          <cell r="E3976">
            <v>4</v>
          </cell>
        </row>
        <row r="3977">
          <cell r="A3977">
            <v>2419.4335999999998</v>
          </cell>
          <cell r="B3977">
            <v>2</v>
          </cell>
          <cell r="C3977">
            <v>3</v>
          </cell>
          <cell r="D3977">
            <v>0</v>
          </cell>
          <cell r="E3977">
            <v>4</v>
          </cell>
        </row>
        <row r="3978">
          <cell r="A3978">
            <v>2420.0439000000001</v>
          </cell>
          <cell r="B3978">
            <v>0</v>
          </cell>
          <cell r="C3978">
            <v>1</v>
          </cell>
          <cell r="D3978">
            <v>2</v>
          </cell>
          <cell r="E3978">
            <v>4</v>
          </cell>
        </row>
        <row r="3979">
          <cell r="A3979">
            <v>2420.6543000000001</v>
          </cell>
          <cell r="B3979">
            <v>1</v>
          </cell>
          <cell r="C3979">
            <v>1</v>
          </cell>
          <cell r="D3979">
            <v>1</v>
          </cell>
          <cell r="E3979">
            <v>6</v>
          </cell>
        </row>
        <row r="3980">
          <cell r="A3980">
            <v>2421.2646</v>
          </cell>
          <cell r="B3980">
            <v>2</v>
          </cell>
          <cell r="C3980">
            <v>3</v>
          </cell>
          <cell r="D3980">
            <v>2</v>
          </cell>
          <cell r="E3980">
            <v>8</v>
          </cell>
        </row>
        <row r="3981">
          <cell r="A3981">
            <v>2421.875</v>
          </cell>
          <cell r="B3981">
            <v>2</v>
          </cell>
          <cell r="C3981">
            <v>0</v>
          </cell>
          <cell r="D3981">
            <v>1</v>
          </cell>
          <cell r="E3981">
            <v>5</v>
          </cell>
        </row>
        <row r="3982">
          <cell r="A3982">
            <v>2422.4854</v>
          </cell>
          <cell r="B3982">
            <v>1</v>
          </cell>
          <cell r="C3982">
            <v>4</v>
          </cell>
          <cell r="D3982">
            <v>1</v>
          </cell>
          <cell r="E3982">
            <v>4</v>
          </cell>
        </row>
        <row r="3983">
          <cell r="A3983">
            <v>2423.0956999999999</v>
          </cell>
          <cell r="B3983">
            <v>1</v>
          </cell>
          <cell r="C3983">
            <v>0</v>
          </cell>
          <cell r="D3983">
            <v>0</v>
          </cell>
          <cell r="E3983">
            <v>2</v>
          </cell>
        </row>
        <row r="3984">
          <cell r="A3984">
            <v>2423.7060999999999</v>
          </cell>
          <cell r="B3984">
            <v>0</v>
          </cell>
          <cell r="C3984">
            <v>0</v>
          </cell>
          <cell r="D3984">
            <v>2</v>
          </cell>
          <cell r="E3984">
            <v>2</v>
          </cell>
        </row>
        <row r="3985">
          <cell r="A3985">
            <v>2424.3164000000002</v>
          </cell>
          <cell r="B3985">
            <v>1</v>
          </cell>
          <cell r="C3985">
            <v>1</v>
          </cell>
          <cell r="D3985">
            <v>1</v>
          </cell>
          <cell r="E3985">
            <v>3</v>
          </cell>
        </row>
        <row r="3986">
          <cell r="A3986">
            <v>2424.9268000000002</v>
          </cell>
          <cell r="B3986">
            <v>1</v>
          </cell>
          <cell r="C3986">
            <v>1</v>
          </cell>
          <cell r="D3986">
            <v>2</v>
          </cell>
          <cell r="E3986">
            <v>5</v>
          </cell>
        </row>
        <row r="3987">
          <cell r="A3987">
            <v>2425.5371</v>
          </cell>
          <cell r="B3987">
            <v>2</v>
          </cell>
          <cell r="C3987">
            <v>0</v>
          </cell>
          <cell r="D3987">
            <v>0</v>
          </cell>
          <cell r="E3987">
            <v>1</v>
          </cell>
        </row>
        <row r="3988">
          <cell r="A3988">
            <v>2426.1475</v>
          </cell>
          <cell r="B3988">
            <v>0</v>
          </cell>
          <cell r="C3988">
            <v>0</v>
          </cell>
          <cell r="D3988">
            <v>0</v>
          </cell>
          <cell r="E3988">
            <v>4</v>
          </cell>
        </row>
        <row r="3989">
          <cell r="A3989">
            <v>2426.7577999999999</v>
          </cell>
          <cell r="B3989">
            <v>0</v>
          </cell>
          <cell r="C3989">
            <v>2</v>
          </cell>
          <cell r="D3989">
            <v>0</v>
          </cell>
          <cell r="E3989">
            <v>4</v>
          </cell>
        </row>
        <row r="3990">
          <cell r="A3990">
            <v>2427.3681999999999</v>
          </cell>
          <cell r="B3990">
            <v>0</v>
          </cell>
          <cell r="C3990">
            <v>3</v>
          </cell>
          <cell r="D3990">
            <v>0</v>
          </cell>
          <cell r="E3990">
            <v>4</v>
          </cell>
        </row>
        <row r="3991">
          <cell r="A3991">
            <v>2427.9785000000002</v>
          </cell>
          <cell r="B3991">
            <v>1</v>
          </cell>
          <cell r="C3991">
            <v>0</v>
          </cell>
          <cell r="D3991">
            <v>0</v>
          </cell>
          <cell r="E3991">
            <v>5</v>
          </cell>
        </row>
        <row r="3992">
          <cell r="A3992">
            <v>2428.5889000000002</v>
          </cell>
          <cell r="B3992">
            <v>1</v>
          </cell>
          <cell r="C3992">
            <v>0</v>
          </cell>
          <cell r="D3992">
            <v>0</v>
          </cell>
          <cell r="E3992">
            <v>6</v>
          </cell>
        </row>
        <row r="3993">
          <cell r="A3993">
            <v>2429.1992</v>
          </cell>
          <cell r="B3993">
            <v>2</v>
          </cell>
          <cell r="C3993">
            <v>3</v>
          </cell>
          <cell r="D3993">
            <v>2</v>
          </cell>
          <cell r="E3993">
            <v>1</v>
          </cell>
        </row>
        <row r="3994">
          <cell r="A3994">
            <v>2429.81</v>
          </cell>
          <cell r="B3994">
            <v>3</v>
          </cell>
          <cell r="C3994">
            <v>1</v>
          </cell>
          <cell r="D3994">
            <v>2</v>
          </cell>
          <cell r="E3994">
            <v>5</v>
          </cell>
        </row>
        <row r="3995">
          <cell r="A3995">
            <v>2430.42</v>
          </cell>
          <cell r="B3995">
            <v>1</v>
          </cell>
          <cell r="C3995">
            <v>0</v>
          </cell>
          <cell r="D3995">
            <v>0</v>
          </cell>
          <cell r="E3995">
            <v>3</v>
          </cell>
        </row>
        <row r="3996">
          <cell r="A3996">
            <v>2431.0300000000002</v>
          </cell>
          <cell r="B3996">
            <v>1</v>
          </cell>
          <cell r="C3996">
            <v>2</v>
          </cell>
          <cell r="D3996">
            <v>1</v>
          </cell>
          <cell r="E3996">
            <v>5</v>
          </cell>
        </row>
        <row r="3997">
          <cell r="A3997">
            <v>2431.6406000000002</v>
          </cell>
          <cell r="B3997">
            <v>2</v>
          </cell>
          <cell r="C3997">
            <v>0</v>
          </cell>
          <cell r="D3997">
            <v>0</v>
          </cell>
          <cell r="E3997">
            <v>5</v>
          </cell>
        </row>
        <row r="3998">
          <cell r="A3998">
            <v>2432.2510000000002</v>
          </cell>
          <cell r="B3998">
            <v>2</v>
          </cell>
          <cell r="C3998">
            <v>1</v>
          </cell>
          <cell r="D3998">
            <v>3</v>
          </cell>
          <cell r="E3998">
            <v>4</v>
          </cell>
        </row>
        <row r="3999">
          <cell r="A3999">
            <v>2432.8613</v>
          </cell>
          <cell r="B3999">
            <v>0</v>
          </cell>
          <cell r="C3999">
            <v>1</v>
          </cell>
          <cell r="D3999">
            <v>1</v>
          </cell>
          <cell r="E3999">
            <v>4</v>
          </cell>
        </row>
        <row r="4000">
          <cell r="A4000">
            <v>2433.4717000000001</v>
          </cell>
          <cell r="B4000">
            <v>0</v>
          </cell>
          <cell r="C4000">
            <v>1</v>
          </cell>
          <cell r="D4000">
            <v>1</v>
          </cell>
          <cell r="E4000">
            <v>4</v>
          </cell>
        </row>
        <row r="4001">
          <cell r="A4001">
            <v>2434.0819999999999</v>
          </cell>
          <cell r="B4001">
            <v>0</v>
          </cell>
          <cell r="C4001">
            <v>0</v>
          </cell>
          <cell r="D4001">
            <v>3</v>
          </cell>
          <cell r="E4001">
            <v>3</v>
          </cell>
        </row>
        <row r="4002">
          <cell r="A4002">
            <v>2434.6923999999999</v>
          </cell>
          <cell r="B4002">
            <v>2</v>
          </cell>
          <cell r="C4002">
            <v>5</v>
          </cell>
          <cell r="D4002">
            <v>0</v>
          </cell>
          <cell r="E4002">
            <v>3</v>
          </cell>
        </row>
        <row r="4003">
          <cell r="A4003">
            <v>2435.3027000000002</v>
          </cell>
          <cell r="B4003">
            <v>3</v>
          </cell>
          <cell r="C4003">
            <v>1</v>
          </cell>
          <cell r="D4003">
            <v>4</v>
          </cell>
          <cell r="E4003">
            <v>2</v>
          </cell>
        </row>
        <row r="4004">
          <cell r="A4004">
            <v>2435.9131000000002</v>
          </cell>
          <cell r="B4004">
            <v>2</v>
          </cell>
          <cell r="C4004">
            <v>1</v>
          </cell>
          <cell r="D4004">
            <v>0</v>
          </cell>
          <cell r="E4004">
            <v>2</v>
          </cell>
        </row>
        <row r="4005">
          <cell r="A4005">
            <v>2436.5234</v>
          </cell>
          <cell r="B4005">
            <v>1</v>
          </cell>
          <cell r="C4005">
            <v>3</v>
          </cell>
          <cell r="D4005">
            <v>3</v>
          </cell>
          <cell r="E4005">
            <v>8</v>
          </cell>
        </row>
        <row r="4006">
          <cell r="A4006">
            <v>2437.1338000000001</v>
          </cell>
          <cell r="B4006">
            <v>1</v>
          </cell>
          <cell r="C4006">
            <v>1</v>
          </cell>
          <cell r="D4006">
            <v>3</v>
          </cell>
          <cell r="E4006">
            <v>4</v>
          </cell>
        </row>
        <row r="4007">
          <cell r="A4007">
            <v>2437.7440999999999</v>
          </cell>
          <cell r="B4007">
            <v>1</v>
          </cell>
          <cell r="C4007">
            <v>1</v>
          </cell>
          <cell r="D4007">
            <v>1</v>
          </cell>
          <cell r="E4007">
            <v>3</v>
          </cell>
        </row>
        <row r="4008">
          <cell r="A4008">
            <v>2438.3544999999999</v>
          </cell>
          <cell r="B4008">
            <v>2</v>
          </cell>
          <cell r="C4008">
            <v>0</v>
          </cell>
          <cell r="D4008">
            <v>1</v>
          </cell>
          <cell r="E4008">
            <v>5</v>
          </cell>
        </row>
        <row r="4009">
          <cell r="A4009">
            <v>2438.9648000000002</v>
          </cell>
          <cell r="B4009">
            <v>5</v>
          </cell>
          <cell r="C4009">
            <v>2</v>
          </cell>
          <cell r="D4009">
            <v>0</v>
          </cell>
          <cell r="E4009">
            <v>7</v>
          </cell>
        </row>
        <row r="4010">
          <cell r="A4010">
            <v>2439.5752000000002</v>
          </cell>
          <cell r="B4010">
            <v>0</v>
          </cell>
          <cell r="C4010">
            <v>2</v>
          </cell>
          <cell r="D4010">
            <v>1</v>
          </cell>
          <cell r="E4010">
            <v>2</v>
          </cell>
        </row>
        <row r="4011">
          <cell r="A4011">
            <v>2440.1855</v>
          </cell>
          <cell r="B4011">
            <v>1</v>
          </cell>
          <cell r="C4011">
            <v>2</v>
          </cell>
          <cell r="D4011">
            <v>3</v>
          </cell>
          <cell r="E4011">
            <v>3</v>
          </cell>
        </row>
        <row r="4012">
          <cell r="A4012">
            <v>2440.7959000000001</v>
          </cell>
          <cell r="B4012">
            <v>1</v>
          </cell>
          <cell r="C4012">
            <v>0</v>
          </cell>
          <cell r="D4012">
            <v>3</v>
          </cell>
          <cell r="E4012">
            <v>4</v>
          </cell>
        </row>
        <row r="4013">
          <cell r="A4013">
            <v>2441.4063000000001</v>
          </cell>
          <cell r="B4013">
            <v>2</v>
          </cell>
          <cell r="C4013">
            <v>2</v>
          </cell>
          <cell r="D4013">
            <v>1</v>
          </cell>
          <cell r="E4013">
            <v>2</v>
          </cell>
        </row>
        <row r="4014">
          <cell r="A4014">
            <v>2442.0165999999999</v>
          </cell>
          <cell r="B4014">
            <v>1</v>
          </cell>
          <cell r="C4014">
            <v>0</v>
          </cell>
          <cell r="D4014">
            <v>5</v>
          </cell>
          <cell r="E4014">
            <v>4</v>
          </cell>
        </row>
        <row r="4015">
          <cell r="A4015">
            <v>2442.627</v>
          </cell>
          <cell r="B4015">
            <v>1</v>
          </cell>
          <cell r="C4015">
            <v>3</v>
          </cell>
          <cell r="D4015">
            <v>0</v>
          </cell>
          <cell r="E4015">
            <v>7</v>
          </cell>
        </row>
        <row r="4016">
          <cell r="A4016">
            <v>2443.2372999999998</v>
          </cell>
          <cell r="B4016">
            <v>1</v>
          </cell>
          <cell r="C4016">
            <v>2</v>
          </cell>
          <cell r="D4016">
            <v>3</v>
          </cell>
          <cell r="E4016">
            <v>3</v>
          </cell>
        </row>
        <row r="4017">
          <cell r="A4017">
            <v>2443.8476999999998</v>
          </cell>
          <cell r="B4017">
            <v>1</v>
          </cell>
          <cell r="C4017">
            <v>0</v>
          </cell>
          <cell r="D4017">
            <v>0</v>
          </cell>
          <cell r="E4017">
            <v>4</v>
          </cell>
        </row>
        <row r="4018">
          <cell r="A4018">
            <v>2444.4580000000001</v>
          </cell>
          <cell r="B4018">
            <v>0</v>
          </cell>
          <cell r="C4018">
            <v>5</v>
          </cell>
          <cell r="D4018">
            <v>0</v>
          </cell>
          <cell r="E4018">
            <v>3</v>
          </cell>
        </row>
        <row r="4019">
          <cell r="A4019">
            <v>2445.0684000000001</v>
          </cell>
          <cell r="B4019">
            <v>3</v>
          </cell>
          <cell r="C4019">
            <v>3</v>
          </cell>
          <cell r="D4019">
            <v>2</v>
          </cell>
          <cell r="E4019">
            <v>5</v>
          </cell>
        </row>
        <row r="4020">
          <cell r="A4020">
            <v>2445.6786999999999</v>
          </cell>
          <cell r="B4020">
            <v>0</v>
          </cell>
          <cell r="C4020">
            <v>0</v>
          </cell>
          <cell r="D4020">
            <v>0</v>
          </cell>
          <cell r="E4020">
            <v>5</v>
          </cell>
        </row>
        <row r="4021">
          <cell r="A4021">
            <v>2446.2891</v>
          </cell>
          <cell r="B4021">
            <v>2</v>
          </cell>
          <cell r="C4021">
            <v>3</v>
          </cell>
          <cell r="D4021">
            <v>1</v>
          </cell>
          <cell r="E4021">
            <v>6</v>
          </cell>
        </row>
        <row r="4022">
          <cell r="A4022">
            <v>2446.8993999999998</v>
          </cell>
          <cell r="B4022">
            <v>0</v>
          </cell>
          <cell r="C4022">
            <v>2</v>
          </cell>
          <cell r="D4022">
            <v>1</v>
          </cell>
          <cell r="E4022">
            <v>4</v>
          </cell>
        </row>
        <row r="4023">
          <cell r="A4023">
            <v>2447.5100000000002</v>
          </cell>
          <cell r="B4023">
            <v>5</v>
          </cell>
          <cell r="C4023">
            <v>2</v>
          </cell>
          <cell r="D4023">
            <v>2</v>
          </cell>
          <cell r="E4023">
            <v>1</v>
          </cell>
        </row>
        <row r="4024">
          <cell r="A4024">
            <v>2448.12</v>
          </cell>
          <cell r="B4024">
            <v>0</v>
          </cell>
          <cell r="C4024">
            <v>5</v>
          </cell>
          <cell r="D4024">
            <v>3</v>
          </cell>
          <cell r="E4024">
            <v>2</v>
          </cell>
        </row>
        <row r="4025">
          <cell r="A4025">
            <v>2448.73</v>
          </cell>
          <cell r="B4025">
            <v>0</v>
          </cell>
          <cell r="C4025">
            <v>0</v>
          </cell>
          <cell r="D4025">
            <v>0</v>
          </cell>
          <cell r="E4025">
            <v>4</v>
          </cell>
        </row>
        <row r="4026">
          <cell r="A4026">
            <v>2449.3407999999999</v>
          </cell>
          <cell r="B4026">
            <v>0</v>
          </cell>
          <cell r="C4026">
            <v>0</v>
          </cell>
          <cell r="D4026">
            <v>1</v>
          </cell>
          <cell r="E4026">
            <v>3</v>
          </cell>
        </row>
        <row r="4027">
          <cell r="A4027">
            <v>2449.9512</v>
          </cell>
          <cell r="B4027">
            <v>2</v>
          </cell>
          <cell r="C4027">
            <v>0</v>
          </cell>
          <cell r="D4027">
            <v>1</v>
          </cell>
          <cell r="E4027">
            <v>2</v>
          </cell>
        </row>
        <row r="4028">
          <cell r="A4028">
            <v>2450.5614999999998</v>
          </cell>
          <cell r="B4028">
            <v>1</v>
          </cell>
          <cell r="C4028">
            <v>0</v>
          </cell>
          <cell r="D4028">
            <v>1</v>
          </cell>
          <cell r="E4028">
            <v>6</v>
          </cell>
        </row>
        <row r="4029">
          <cell r="A4029">
            <v>2451.1718999999998</v>
          </cell>
          <cell r="B4029">
            <v>2</v>
          </cell>
          <cell r="C4029">
            <v>0</v>
          </cell>
          <cell r="D4029">
            <v>1</v>
          </cell>
          <cell r="E4029">
            <v>5</v>
          </cell>
        </row>
        <row r="4030">
          <cell r="A4030">
            <v>2451.7822000000001</v>
          </cell>
          <cell r="B4030">
            <v>2</v>
          </cell>
          <cell r="C4030">
            <v>2</v>
          </cell>
          <cell r="D4030">
            <v>1</v>
          </cell>
          <cell r="E4030">
            <v>2</v>
          </cell>
        </row>
        <row r="4031">
          <cell r="A4031">
            <v>2452.3926000000001</v>
          </cell>
          <cell r="B4031">
            <v>0</v>
          </cell>
          <cell r="C4031">
            <v>0</v>
          </cell>
          <cell r="D4031">
            <v>1</v>
          </cell>
          <cell r="E4031">
            <v>2</v>
          </cell>
        </row>
        <row r="4032">
          <cell r="A4032">
            <v>2453.0029</v>
          </cell>
          <cell r="B4032">
            <v>0</v>
          </cell>
          <cell r="C4032">
            <v>0</v>
          </cell>
          <cell r="D4032">
            <v>4</v>
          </cell>
          <cell r="E4032">
            <v>4</v>
          </cell>
        </row>
        <row r="4033">
          <cell r="A4033">
            <v>2453.6133</v>
          </cell>
          <cell r="B4033">
            <v>4</v>
          </cell>
          <cell r="C4033">
            <v>2</v>
          </cell>
          <cell r="D4033">
            <v>1</v>
          </cell>
          <cell r="E4033">
            <v>1</v>
          </cell>
        </row>
        <row r="4034">
          <cell r="A4034">
            <v>2454.2235999999998</v>
          </cell>
          <cell r="B4034">
            <v>0</v>
          </cell>
          <cell r="C4034">
            <v>0</v>
          </cell>
          <cell r="D4034">
            <v>3</v>
          </cell>
          <cell r="E4034">
            <v>3</v>
          </cell>
        </row>
        <row r="4035">
          <cell r="A4035">
            <v>2454.8339999999998</v>
          </cell>
          <cell r="B4035">
            <v>1</v>
          </cell>
          <cell r="C4035">
            <v>2</v>
          </cell>
          <cell r="D4035">
            <v>2</v>
          </cell>
          <cell r="E4035">
            <v>6</v>
          </cell>
        </row>
        <row r="4036">
          <cell r="A4036">
            <v>2455.4443000000001</v>
          </cell>
          <cell r="B4036">
            <v>0</v>
          </cell>
          <cell r="C4036">
            <v>0</v>
          </cell>
          <cell r="D4036">
            <v>3</v>
          </cell>
          <cell r="E4036">
            <v>4</v>
          </cell>
        </row>
        <row r="4037">
          <cell r="A4037">
            <v>2456.0547000000001</v>
          </cell>
          <cell r="B4037">
            <v>1</v>
          </cell>
          <cell r="C4037">
            <v>2</v>
          </cell>
          <cell r="D4037">
            <v>3</v>
          </cell>
          <cell r="E4037">
            <v>5</v>
          </cell>
        </row>
        <row r="4038">
          <cell r="A4038">
            <v>2456.665</v>
          </cell>
          <cell r="B4038">
            <v>1</v>
          </cell>
          <cell r="C4038">
            <v>5</v>
          </cell>
          <cell r="D4038">
            <v>0</v>
          </cell>
          <cell r="E4038">
            <v>3</v>
          </cell>
        </row>
        <row r="4039">
          <cell r="A4039">
            <v>2457.2754</v>
          </cell>
          <cell r="B4039">
            <v>2</v>
          </cell>
          <cell r="C4039">
            <v>2</v>
          </cell>
          <cell r="D4039">
            <v>3</v>
          </cell>
          <cell r="E4039">
            <v>4</v>
          </cell>
        </row>
        <row r="4040">
          <cell r="A4040">
            <v>2457.8856999999998</v>
          </cell>
          <cell r="B4040">
            <v>0</v>
          </cell>
          <cell r="C4040">
            <v>0</v>
          </cell>
          <cell r="D4040">
            <v>0</v>
          </cell>
          <cell r="E4040">
            <v>2</v>
          </cell>
        </row>
        <row r="4041">
          <cell r="A4041">
            <v>2458.4960999999998</v>
          </cell>
          <cell r="B4041">
            <v>0</v>
          </cell>
          <cell r="C4041">
            <v>1</v>
          </cell>
          <cell r="D4041">
            <v>2</v>
          </cell>
          <cell r="E4041">
            <v>5</v>
          </cell>
        </row>
        <row r="4042">
          <cell r="A4042">
            <v>2459.1064000000001</v>
          </cell>
          <cell r="B4042">
            <v>1</v>
          </cell>
          <cell r="C4042">
            <v>0</v>
          </cell>
          <cell r="D4042">
            <v>2</v>
          </cell>
          <cell r="E4042">
            <v>1</v>
          </cell>
        </row>
        <row r="4043">
          <cell r="A4043">
            <v>2459.7168000000001</v>
          </cell>
          <cell r="B4043">
            <v>0</v>
          </cell>
          <cell r="C4043">
            <v>1</v>
          </cell>
          <cell r="D4043">
            <v>3</v>
          </cell>
          <cell r="E4043">
            <v>5</v>
          </cell>
        </row>
        <row r="4044">
          <cell r="A4044">
            <v>2460.3271</v>
          </cell>
          <cell r="B4044">
            <v>1</v>
          </cell>
          <cell r="C4044">
            <v>2</v>
          </cell>
          <cell r="D4044">
            <v>0</v>
          </cell>
          <cell r="E4044">
            <v>4</v>
          </cell>
        </row>
        <row r="4045">
          <cell r="A4045">
            <v>2460.9375</v>
          </cell>
          <cell r="B4045">
            <v>1</v>
          </cell>
          <cell r="C4045">
            <v>1</v>
          </cell>
          <cell r="D4045">
            <v>1</v>
          </cell>
          <cell r="E4045">
            <v>2</v>
          </cell>
        </row>
        <row r="4046">
          <cell r="A4046">
            <v>2461.5479</v>
          </cell>
          <cell r="B4046">
            <v>0</v>
          </cell>
          <cell r="C4046">
            <v>2</v>
          </cell>
          <cell r="D4046">
            <v>2</v>
          </cell>
          <cell r="E4046">
            <v>7</v>
          </cell>
        </row>
        <row r="4047">
          <cell r="A4047">
            <v>2462.1581999999999</v>
          </cell>
          <cell r="B4047">
            <v>2</v>
          </cell>
          <cell r="C4047">
            <v>1</v>
          </cell>
          <cell r="D4047">
            <v>1</v>
          </cell>
          <cell r="E4047">
            <v>6</v>
          </cell>
        </row>
        <row r="4048">
          <cell r="A4048">
            <v>2462.7685999999999</v>
          </cell>
          <cell r="B4048">
            <v>1</v>
          </cell>
          <cell r="C4048">
            <v>2</v>
          </cell>
          <cell r="D4048">
            <v>1</v>
          </cell>
          <cell r="E4048">
            <v>4</v>
          </cell>
        </row>
        <row r="4049">
          <cell r="A4049">
            <v>2463.3789000000002</v>
          </cell>
          <cell r="B4049">
            <v>0</v>
          </cell>
          <cell r="C4049">
            <v>0</v>
          </cell>
          <cell r="D4049">
            <v>1</v>
          </cell>
          <cell r="E4049">
            <v>3</v>
          </cell>
        </row>
        <row r="4050">
          <cell r="A4050">
            <v>2463.9893000000002</v>
          </cell>
          <cell r="B4050">
            <v>1</v>
          </cell>
          <cell r="C4050">
            <v>1</v>
          </cell>
          <cell r="D4050">
            <v>2</v>
          </cell>
          <cell r="E4050">
            <v>3</v>
          </cell>
        </row>
        <row r="4051">
          <cell r="A4051">
            <v>2464.6</v>
          </cell>
          <cell r="B4051">
            <v>0</v>
          </cell>
          <cell r="C4051">
            <v>1</v>
          </cell>
          <cell r="D4051">
            <v>5</v>
          </cell>
          <cell r="E4051">
            <v>3</v>
          </cell>
        </row>
        <row r="4052">
          <cell r="A4052">
            <v>2465.21</v>
          </cell>
          <cell r="B4052">
            <v>0</v>
          </cell>
          <cell r="C4052">
            <v>2</v>
          </cell>
          <cell r="D4052">
            <v>3</v>
          </cell>
          <cell r="E4052">
            <v>4</v>
          </cell>
        </row>
        <row r="4053">
          <cell r="A4053">
            <v>2465.8200000000002</v>
          </cell>
          <cell r="B4053">
            <v>0</v>
          </cell>
          <cell r="C4053">
            <v>1</v>
          </cell>
          <cell r="D4053">
            <v>2</v>
          </cell>
          <cell r="E4053">
            <v>2</v>
          </cell>
        </row>
        <row r="4054">
          <cell r="A4054">
            <v>2466.4306999999999</v>
          </cell>
          <cell r="B4054">
            <v>0</v>
          </cell>
          <cell r="C4054">
            <v>0</v>
          </cell>
          <cell r="D4054">
            <v>2</v>
          </cell>
          <cell r="E4054">
            <v>8</v>
          </cell>
        </row>
        <row r="4055">
          <cell r="A4055">
            <v>2467.0410000000002</v>
          </cell>
          <cell r="B4055">
            <v>3</v>
          </cell>
          <cell r="C4055">
            <v>2</v>
          </cell>
          <cell r="D4055">
            <v>2</v>
          </cell>
          <cell r="E4055">
            <v>3</v>
          </cell>
        </row>
        <row r="4056">
          <cell r="A4056">
            <v>2467.6514000000002</v>
          </cell>
          <cell r="B4056">
            <v>0</v>
          </cell>
          <cell r="C4056">
            <v>1</v>
          </cell>
          <cell r="D4056">
            <v>1</v>
          </cell>
          <cell r="E4056">
            <v>2</v>
          </cell>
        </row>
        <row r="4057">
          <cell r="A4057">
            <v>2468.2617</v>
          </cell>
          <cell r="B4057">
            <v>0</v>
          </cell>
          <cell r="C4057">
            <v>0</v>
          </cell>
          <cell r="D4057">
            <v>1</v>
          </cell>
          <cell r="E4057">
            <v>4</v>
          </cell>
        </row>
        <row r="4058">
          <cell r="A4058">
            <v>2468.8721</v>
          </cell>
          <cell r="B4058">
            <v>1</v>
          </cell>
          <cell r="C4058">
            <v>3</v>
          </cell>
          <cell r="D4058">
            <v>1</v>
          </cell>
          <cell r="E4058">
            <v>3</v>
          </cell>
        </row>
        <row r="4059">
          <cell r="A4059">
            <v>2469.4823999999999</v>
          </cell>
          <cell r="B4059">
            <v>1</v>
          </cell>
          <cell r="C4059">
            <v>1</v>
          </cell>
          <cell r="D4059">
            <v>4</v>
          </cell>
          <cell r="E4059">
            <v>6</v>
          </cell>
        </row>
        <row r="4060">
          <cell r="A4060">
            <v>2470.0927999999999</v>
          </cell>
          <cell r="B4060">
            <v>0</v>
          </cell>
          <cell r="C4060">
            <v>1</v>
          </cell>
          <cell r="D4060">
            <v>2</v>
          </cell>
          <cell r="E4060">
            <v>5</v>
          </cell>
        </row>
        <row r="4061">
          <cell r="A4061">
            <v>2470.7031000000002</v>
          </cell>
          <cell r="B4061">
            <v>0</v>
          </cell>
          <cell r="C4061">
            <v>1</v>
          </cell>
          <cell r="D4061">
            <v>1</v>
          </cell>
          <cell r="E4061">
            <v>5</v>
          </cell>
        </row>
        <row r="4062">
          <cell r="A4062">
            <v>2471.3135000000002</v>
          </cell>
          <cell r="B4062">
            <v>5</v>
          </cell>
          <cell r="C4062">
            <v>3</v>
          </cell>
          <cell r="D4062">
            <v>0</v>
          </cell>
          <cell r="E4062">
            <v>4</v>
          </cell>
        </row>
        <row r="4063">
          <cell r="A4063">
            <v>2471.9238</v>
          </cell>
          <cell r="B4063">
            <v>0</v>
          </cell>
          <cell r="C4063">
            <v>2</v>
          </cell>
          <cell r="D4063">
            <v>0</v>
          </cell>
          <cell r="E4063">
            <v>4</v>
          </cell>
        </row>
        <row r="4064">
          <cell r="A4064">
            <v>2472.5342000000001</v>
          </cell>
          <cell r="B4064">
            <v>0</v>
          </cell>
          <cell r="C4064">
            <v>1</v>
          </cell>
          <cell r="D4064">
            <v>3</v>
          </cell>
          <cell r="E4064">
            <v>2</v>
          </cell>
        </row>
        <row r="4065">
          <cell r="A4065">
            <v>2473.1444999999999</v>
          </cell>
          <cell r="B4065">
            <v>1</v>
          </cell>
          <cell r="C4065">
            <v>1</v>
          </cell>
          <cell r="D4065">
            <v>1</v>
          </cell>
          <cell r="E4065">
            <v>3</v>
          </cell>
        </row>
        <row r="4066">
          <cell r="A4066">
            <v>2473.7548999999999</v>
          </cell>
          <cell r="B4066">
            <v>1</v>
          </cell>
          <cell r="C4066">
            <v>1</v>
          </cell>
          <cell r="D4066">
            <v>4</v>
          </cell>
          <cell r="E4066">
            <v>4</v>
          </cell>
        </row>
        <row r="4067">
          <cell r="A4067">
            <v>2474.3652000000002</v>
          </cell>
          <cell r="B4067">
            <v>0</v>
          </cell>
          <cell r="C4067">
            <v>1</v>
          </cell>
          <cell r="D4067">
            <v>4</v>
          </cell>
          <cell r="E4067">
            <v>2</v>
          </cell>
        </row>
        <row r="4068">
          <cell r="A4068">
            <v>2474.9756000000002</v>
          </cell>
          <cell r="B4068">
            <v>2</v>
          </cell>
          <cell r="C4068">
            <v>0</v>
          </cell>
          <cell r="D4068">
            <v>0</v>
          </cell>
          <cell r="E4068">
            <v>3</v>
          </cell>
        </row>
        <row r="4069">
          <cell r="A4069">
            <v>2475.5859</v>
          </cell>
          <cell r="B4069">
            <v>1</v>
          </cell>
          <cell r="C4069">
            <v>2</v>
          </cell>
          <cell r="D4069">
            <v>1</v>
          </cell>
          <cell r="E4069">
            <v>2</v>
          </cell>
        </row>
        <row r="4070">
          <cell r="A4070">
            <v>2476.1963000000001</v>
          </cell>
          <cell r="B4070">
            <v>1</v>
          </cell>
          <cell r="C4070">
            <v>2</v>
          </cell>
          <cell r="D4070">
            <v>3</v>
          </cell>
          <cell r="E4070">
            <v>4</v>
          </cell>
        </row>
        <row r="4071">
          <cell r="A4071">
            <v>2476.8065999999999</v>
          </cell>
          <cell r="B4071">
            <v>1</v>
          </cell>
          <cell r="C4071">
            <v>1</v>
          </cell>
          <cell r="D4071">
            <v>1</v>
          </cell>
          <cell r="E4071">
            <v>3</v>
          </cell>
        </row>
        <row r="4072">
          <cell r="A4072">
            <v>2477.4169999999999</v>
          </cell>
          <cell r="B4072">
            <v>1</v>
          </cell>
          <cell r="C4072">
            <v>0</v>
          </cell>
          <cell r="D4072">
            <v>1</v>
          </cell>
          <cell r="E4072">
            <v>2</v>
          </cell>
        </row>
        <row r="4073">
          <cell r="A4073">
            <v>2478.0273000000002</v>
          </cell>
          <cell r="B4073">
            <v>2</v>
          </cell>
          <cell r="C4073">
            <v>0</v>
          </cell>
          <cell r="D4073">
            <v>1</v>
          </cell>
          <cell r="E4073">
            <v>1</v>
          </cell>
        </row>
        <row r="4074">
          <cell r="A4074">
            <v>2478.6377000000002</v>
          </cell>
          <cell r="B4074">
            <v>2</v>
          </cell>
          <cell r="C4074">
            <v>0</v>
          </cell>
          <cell r="D4074">
            <v>1</v>
          </cell>
          <cell r="E4074">
            <v>0</v>
          </cell>
        </row>
        <row r="4075">
          <cell r="A4075">
            <v>2479.248</v>
          </cell>
          <cell r="B4075">
            <v>0</v>
          </cell>
          <cell r="C4075">
            <v>1</v>
          </cell>
          <cell r="D4075">
            <v>1</v>
          </cell>
          <cell r="E4075">
            <v>1</v>
          </cell>
        </row>
        <row r="4076">
          <cell r="A4076">
            <v>2479.8584000000001</v>
          </cell>
          <cell r="B4076">
            <v>1</v>
          </cell>
          <cell r="C4076">
            <v>0</v>
          </cell>
          <cell r="D4076">
            <v>0</v>
          </cell>
          <cell r="E4076">
            <v>1</v>
          </cell>
        </row>
        <row r="4077">
          <cell r="A4077">
            <v>2480.4688000000001</v>
          </cell>
          <cell r="B4077">
            <v>2</v>
          </cell>
          <cell r="C4077">
            <v>1</v>
          </cell>
          <cell r="D4077">
            <v>2</v>
          </cell>
          <cell r="E4077">
            <v>3</v>
          </cell>
        </row>
        <row r="4078">
          <cell r="A4078">
            <v>2481.0790999999999</v>
          </cell>
          <cell r="B4078">
            <v>1</v>
          </cell>
          <cell r="C4078">
            <v>1</v>
          </cell>
          <cell r="D4078">
            <v>2</v>
          </cell>
          <cell r="E4078">
            <v>3</v>
          </cell>
        </row>
        <row r="4079">
          <cell r="A4079">
            <v>2481.6895</v>
          </cell>
          <cell r="B4079">
            <v>0</v>
          </cell>
          <cell r="C4079">
            <v>0</v>
          </cell>
          <cell r="D4079">
            <v>1</v>
          </cell>
          <cell r="E4079">
            <v>6</v>
          </cell>
        </row>
        <row r="4080">
          <cell r="A4080">
            <v>2482.3000000000002</v>
          </cell>
          <cell r="B4080">
            <v>2</v>
          </cell>
          <cell r="C4080">
            <v>3</v>
          </cell>
          <cell r="D4080">
            <v>1</v>
          </cell>
          <cell r="E4080">
            <v>2</v>
          </cell>
        </row>
        <row r="4081">
          <cell r="A4081">
            <v>2482.91</v>
          </cell>
          <cell r="B4081">
            <v>0</v>
          </cell>
          <cell r="C4081">
            <v>0</v>
          </cell>
          <cell r="D4081">
            <v>1</v>
          </cell>
          <cell r="E4081">
            <v>6</v>
          </cell>
        </row>
        <row r="4082">
          <cell r="A4082">
            <v>2483.5205000000001</v>
          </cell>
          <cell r="B4082">
            <v>0</v>
          </cell>
          <cell r="C4082">
            <v>0</v>
          </cell>
          <cell r="D4082">
            <v>1</v>
          </cell>
          <cell r="E4082">
            <v>4</v>
          </cell>
        </row>
        <row r="4083">
          <cell r="A4083">
            <v>2484.1309000000001</v>
          </cell>
          <cell r="B4083">
            <v>0</v>
          </cell>
          <cell r="C4083">
            <v>3</v>
          </cell>
          <cell r="D4083">
            <v>1</v>
          </cell>
          <cell r="E4083">
            <v>2</v>
          </cell>
        </row>
        <row r="4084">
          <cell r="A4084">
            <v>2484.7411999999999</v>
          </cell>
          <cell r="B4084">
            <v>2</v>
          </cell>
          <cell r="C4084">
            <v>0</v>
          </cell>
          <cell r="D4084">
            <v>1</v>
          </cell>
          <cell r="E4084">
            <v>2</v>
          </cell>
        </row>
        <row r="4085">
          <cell r="A4085">
            <v>2485.3516</v>
          </cell>
          <cell r="B4085">
            <v>1</v>
          </cell>
          <cell r="C4085">
            <v>1</v>
          </cell>
          <cell r="D4085">
            <v>3</v>
          </cell>
          <cell r="E4085">
            <v>0</v>
          </cell>
        </row>
        <row r="4086">
          <cell r="A4086">
            <v>2485.9618999999998</v>
          </cell>
          <cell r="B4086">
            <v>2</v>
          </cell>
          <cell r="C4086">
            <v>2</v>
          </cell>
          <cell r="D4086">
            <v>0</v>
          </cell>
          <cell r="E4086">
            <v>6</v>
          </cell>
        </row>
        <row r="4087">
          <cell r="A4087">
            <v>2486.5722999999998</v>
          </cell>
          <cell r="B4087">
            <v>1</v>
          </cell>
          <cell r="C4087">
            <v>2</v>
          </cell>
          <cell r="D4087">
            <v>2</v>
          </cell>
          <cell r="E4087">
            <v>4</v>
          </cell>
        </row>
        <row r="4088">
          <cell r="A4088">
            <v>2487.1826000000001</v>
          </cell>
          <cell r="B4088">
            <v>1</v>
          </cell>
          <cell r="C4088">
            <v>2</v>
          </cell>
          <cell r="D4088">
            <v>0</v>
          </cell>
          <cell r="E4088">
            <v>3</v>
          </cell>
        </row>
        <row r="4089">
          <cell r="A4089">
            <v>2487.7930000000001</v>
          </cell>
          <cell r="B4089">
            <v>0</v>
          </cell>
          <cell r="C4089">
            <v>2</v>
          </cell>
          <cell r="D4089">
            <v>3</v>
          </cell>
          <cell r="E4089">
            <v>4</v>
          </cell>
        </row>
        <row r="4090">
          <cell r="A4090">
            <v>2488.4032999999999</v>
          </cell>
          <cell r="B4090">
            <v>2</v>
          </cell>
          <cell r="C4090">
            <v>0</v>
          </cell>
          <cell r="D4090">
            <v>3</v>
          </cell>
          <cell r="E4090">
            <v>3</v>
          </cell>
        </row>
        <row r="4091">
          <cell r="A4091">
            <v>2489.0137</v>
          </cell>
          <cell r="B4091">
            <v>1</v>
          </cell>
          <cell r="C4091">
            <v>1</v>
          </cell>
          <cell r="D4091">
            <v>0</v>
          </cell>
          <cell r="E4091">
            <v>4</v>
          </cell>
        </row>
        <row r="4092">
          <cell r="A4092">
            <v>2489.6239999999998</v>
          </cell>
          <cell r="B4092">
            <v>1</v>
          </cell>
          <cell r="C4092">
            <v>1</v>
          </cell>
          <cell r="D4092">
            <v>2</v>
          </cell>
          <cell r="E4092">
            <v>4</v>
          </cell>
        </row>
        <row r="4093">
          <cell r="A4093">
            <v>2490.2343999999998</v>
          </cell>
          <cell r="B4093">
            <v>2</v>
          </cell>
          <cell r="C4093">
            <v>2</v>
          </cell>
          <cell r="D4093">
            <v>2</v>
          </cell>
          <cell r="E4093">
            <v>5</v>
          </cell>
        </row>
        <row r="4094">
          <cell r="A4094">
            <v>2490.8447000000001</v>
          </cell>
          <cell r="B4094">
            <v>1</v>
          </cell>
          <cell r="C4094">
            <v>0</v>
          </cell>
          <cell r="D4094">
            <v>1</v>
          </cell>
          <cell r="E4094">
            <v>5</v>
          </cell>
        </row>
        <row r="4095">
          <cell r="A4095">
            <v>2491.4551000000001</v>
          </cell>
          <cell r="B4095">
            <v>3</v>
          </cell>
          <cell r="C4095">
            <v>1</v>
          </cell>
          <cell r="D4095">
            <v>1</v>
          </cell>
          <cell r="E4095">
            <v>9</v>
          </cell>
        </row>
        <row r="4096">
          <cell r="A4096">
            <v>2492.0654</v>
          </cell>
          <cell r="B4096">
            <v>1</v>
          </cell>
          <cell r="C4096">
            <v>1</v>
          </cell>
          <cell r="D4096">
            <v>4</v>
          </cell>
          <cell r="E4096">
            <v>1</v>
          </cell>
        </row>
        <row r="4097">
          <cell r="A4097">
            <v>2492.6758</v>
          </cell>
          <cell r="B4097">
            <v>0</v>
          </cell>
          <cell r="C4097">
            <v>1</v>
          </cell>
          <cell r="D4097">
            <v>0</v>
          </cell>
          <cell r="E4097">
            <v>6</v>
          </cell>
        </row>
        <row r="4098">
          <cell r="A4098">
            <v>2493.2860999999998</v>
          </cell>
          <cell r="B4098">
            <v>1</v>
          </cell>
          <cell r="C4098">
            <v>2</v>
          </cell>
          <cell r="D4098">
            <v>4</v>
          </cell>
          <cell r="E4098">
            <v>8</v>
          </cell>
        </row>
        <row r="4099">
          <cell r="A4099">
            <v>2493.8964999999998</v>
          </cell>
          <cell r="B4099">
            <v>0</v>
          </cell>
          <cell r="C4099">
            <v>2</v>
          </cell>
          <cell r="D4099">
            <v>1</v>
          </cell>
          <cell r="E4099">
            <v>4</v>
          </cell>
        </row>
        <row r="4100">
          <cell r="A4100">
            <v>2494.5068000000001</v>
          </cell>
          <cell r="B4100">
            <v>2</v>
          </cell>
          <cell r="C4100">
            <v>4</v>
          </cell>
          <cell r="D4100">
            <v>2</v>
          </cell>
          <cell r="E4100">
            <v>3</v>
          </cell>
        </row>
        <row r="4101">
          <cell r="A4101">
            <v>2495.1172000000001</v>
          </cell>
          <cell r="B4101">
            <v>1</v>
          </cell>
          <cell r="C4101">
            <v>2</v>
          </cell>
          <cell r="D4101">
            <v>2</v>
          </cell>
          <cell r="E4101">
            <v>4</v>
          </cell>
        </row>
        <row r="4102">
          <cell r="A4102">
            <v>2495.7275</v>
          </cell>
          <cell r="B4102">
            <v>2</v>
          </cell>
          <cell r="C4102">
            <v>1</v>
          </cell>
          <cell r="D4102">
            <v>4</v>
          </cell>
          <cell r="E4102">
            <v>4</v>
          </cell>
        </row>
        <row r="4103">
          <cell r="A4103">
            <v>2496.3379</v>
          </cell>
          <cell r="B4103">
            <v>1</v>
          </cell>
          <cell r="C4103">
            <v>2</v>
          </cell>
          <cell r="D4103">
            <v>0</v>
          </cell>
          <cell r="E4103">
            <v>8</v>
          </cell>
        </row>
        <row r="4104">
          <cell r="A4104">
            <v>2496.9481999999998</v>
          </cell>
          <cell r="B4104">
            <v>0</v>
          </cell>
          <cell r="C4104">
            <v>1</v>
          </cell>
          <cell r="D4104">
            <v>1</v>
          </cell>
          <cell r="E4104">
            <v>7</v>
          </cell>
        </row>
        <row r="4105">
          <cell r="A4105">
            <v>2497.5585999999998</v>
          </cell>
          <cell r="B4105">
            <v>0</v>
          </cell>
          <cell r="C4105">
            <v>1</v>
          </cell>
          <cell r="D4105">
            <v>0</v>
          </cell>
          <cell r="E4105">
            <v>3</v>
          </cell>
        </row>
        <row r="4106">
          <cell r="A4106">
            <v>2498.1689000000001</v>
          </cell>
          <cell r="B4106">
            <v>2</v>
          </cell>
          <cell r="C4106">
            <v>1</v>
          </cell>
          <cell r="D4106">
            <v>0</v>
          </cell>
          <cell r="E4106">
            <v>2</v>
          </cell>
        </row>
        <row r="4107">
          <cell r="A4107">
            <v>2498.7793000000001</v>
          </cell>
          <cell r="B4107">
            <v>0</v>
          </cell>
          <cell r="C4107">
            <v>3</v>
          </cell>
          <cell r="D4107">
            <v>0</v>
          </cell>
          <cell r="E4107">
            <v>8</v>
          </cell>
        </row>
        <row r="4108">
          <cell r="A4108">
            <v>2499.39</v>
          </cell>
          <cell r="B4108">
            <v>0</v>
          </cell>
          <cell r="C4108">
            <v>1</v>
          </cell>
          <cell r="D4108">
            <v>1</v>
          </cell>
          <cell r="E4108">
            <v>3</v>
          </cell>
        </row>
        <row r="4109">
          <cell r="A4109">
            <v>2500</v>
          </cell>
          <cell r="B4109">
            <v>0</v>
          </cell>
          <cell r="C4109">
            <v>3</v>
          </cell>
          <cell r="D4109">
            <v>2</v>
          </cell>
          <cell r="E4109">
            <v>4</v>
          </cell>
        </row>
        <row r="4110">
          <cell r="A4110">
            <v>2500.61</v>
          </cell>
          <cell r="B4110">
            <v>0</v>
          </cell>
          <cell r="C4110">
            <v>1</v>
          </cell>
          <cell r="D4110">
            <v>2</v>
          </cell>
          <cell r="E4110">
            <v>2</v>
          </cell>
        </row>
        <row r="4111">
          <cell r="A4111">
            <v>2501.2206999999999</v>
          </cell>
          <cell r="B4111">
            <v>2</v>
          </cell>
          <cell r="C4111">
            <v>0</v>
          </cell>
          <cell r="D4111">
            <v>1</v>
          </cell>
          <cell r="E4111">
            <v>0</v>
          </cell>
        </row>
        <row r="4112">
          <cell r="A4112">
            <v>2501.8310999999999</v>
          </cell>
          <cell r="B4112">
            <v>0</v>
          </cell>
          <cell r="C4112">
            <v>3</v>
          </cell>
          <cell r="D4112">
            <v>1</v>
          </cell>
          <cell r="E4112">
            <v>3</v>
          </cell>
        </row>
        <row r="4113">
          <cell r="A4113">
            <v>2502.4414000000002</v>
          </cell>
          <cell r="B4113">
            <v>0</v>
          </cell>
          <cell r="C4113">
            <v>0</v>
          </cell>
          <cell r="D4113">
            <v>1</v>
          </cell>
          <cell r="E4113">
            <v>4</v>
          </cell>
        </row>
        <row r="4114">
          <cell r="A4114">
            <v>2503.0518000000002</v>
          </cell>
          <cell r="B4114">
            <v>3</v>
          </cell>
          <cell r="C4114">
            <v>1</v>
          </cell>
          <cell r="D4114">
            <v>2</v>
          </cell>
          <cell r="E4114">
            <v>2</v>
          </cell>
        </row>
        <row r="4115">
          <cell r="A4115">
            <v>2503.6621</v>
          </cell>
          <cell r="B4115">
            <v>2</v>
          </cell>
          <cell r="C4115">
            <v>2</v>
          </cell>
          <cell r="D4115">
            <v>1</v>
          </cell>
          <cell r="E4115">
            <v>1</v>
          </cell>
        </row>
        <row r="4116">
          <cell r="A4116">
            <v>2504.2725</v>
          </cell>
          <cell r="B4116">
            <v>0</v>
          </cell>
          <cell r="C4116">
            <v>1</v>
          </cell>
          <cell r="D4116">
            <v>1</v>
          </cell>
          <cell r="E4116">
            <v>1</v>
          </cell>
        </row>
        <row r="4117">
          <cell r="A4117">
            <v>2504.8827999999999</v>
          </cell>
          <cell r="B4117">
            <v>1</v>
          </cell>
          <cell r="C4117">
            <v>2</v>
          </cell>
          <cell r="D4117">
            <v>0</v>
          </cell>
          <cell r="E4117">
            <v>5</v>
          </cell>
        </row>
        <row r="4118">
          <cell r="A4118">
            <v>2505.4931999999999</v>
          </cell>
          <cell r="B4118">
            <v>0</v>
          </cell>
          <cell r="C4118">
            <v>0</v>
          </cell>
          <cell r="D4118">
            <v>1</v>
          </cell>
          <cell r="E4118">
            <v>2</v>
          </cell>
        </row>
        <row r="4119">
          <cell r="A4119">
            <v>2506.1035000000002</v>
          </cell>
          <cell r="B4119">
            <v>1</v>
          </cell>
          <cell r="C4119">
            <v>0</v>
          </cell>
          <cell r="D4119">
            <v>2</v>
          </cell>
          <cell r="E4119">
            <v>2</v>
          </cell>
        </row>
        <row r="4120">
          <cell r="A4120">
            <v>2506.7139000000002</v>
          </cell>
          <cell r="B4120">
            <v>4</v>
          </cell>
          <cell r="C4120">
            <v>2</v>
          </cell>
          <cell r="D4120">
            <v>1</v>
          </cell>
          <cell r="E4120">
            <v>6</v>
          </cell>
        </row>
        <row r="4121">
          <cell r="A4121">
            <v>2507.3242</v>
          </cell>
          <cell r="B4121">
            <v>1</v>
          </cell>
          <cell r="C4121">
            <v>1</v>
          </cell>
          <cell r="D4121">
            <v>1</v>
          </cell>
          <cell r="E4121">
            <v>3</v>
          </cell>
        </row>
        <row r="4122">
          <cell r="A4122">
            <v>2507.9346</v>
          </cell>
          <cell r="B4122">
            <v>0</v>
          </cell>
          <cell r="C4122">
            <v>2</v>
          </cell>
          <cell r="D4122">
            <v>1</v>
          </cell>
          <cell r="E4122">
            <v>5</v>
          </cell>
        </row>
        <row r="4123">
          <cell r="A4123">
            <v>2508.5448999999999</v>
          </cell>
          <cell r="B4123">
            <v>1</v>
          </cell>
          <cell r="C4123">
            <v>2</v>
          </cell>
          <cell r="D4123">
            <v>0</v>
          </cell>
          <cell r="E4123">
            <v>3</v>
          </cell>
        </row>
        <row r="4124">
          <cell r="A4124">
            <v>2509.1552999999999</v>
          </cell>
          <cell r="B4124">
            <v>2</v>
          </cell>
          <cell r="C4124">
            <v>2</v>
          </cell>
          <cell r="D4124">
            <v>1</v>
          </cell>
          <cell r="E4124">
            <v>2</v>
          </cell>
        </row>
        <row r="4125">
          <cell r="A4125">
            <v>2509.7656000000002</v>
          </cell>
          <cell r="B4125">
            <v>1</v>
          </cell>
          <cell r="C4125">
            <v>1</v>
          </cell>
          <cell r="D4125">
            <v>5</v>
          </cell>
          <cell r="E4125">
            <v>1</v>
          </cell>
        </row>
        <row r="4126">
          <cell r="A4126">
            <v>2510.3760000000002</v>
          </cell>
          <cell r="B4126">
            <v>0</v>
          </cell>
          <cell r="C4126">
            <v>0</v>
          </cell>
          <cell r="D4126">
            <v>2</v>
          </cell>
          <cell r="E4126">
            <v>2</v>
          </cell>
        </row>
        <row r="4127">
          <cell r="A4127">
            <v>2510.9863</v>
          </cell>
          <cell r="B4127">
            <v>0</v>
          </cell>
          <cell r="C4127">
            <v>3</v>
          </cell>
          <cell r="D4127">
            <v>1</v>
          </cell>
          <cell r="E4127">
            <v>2</v>
          </cell>
        </row>
        <row r="4128">
          <cell r="A4128">
            <v>2511.5967000000001</v>
          </cell>
          <cell r="B4128">
            <v>0</v>
          </cell>
          <cell r="C4128">
            <v>1</v>
          </cell>
          <cell r="D4128">
            <v>1</v>
          </cell>
          <cell r="E4128">
            <v>4</v>
          </cell>
        </row>
        <row r="4129">
          <cell r="A4129">
            <v>2512.2069999999999</v>
          </cell>
          <cell r="B4129">
            <v>0</v>
          </cell>
          <cell r="C4129">
            <v>0</v>
          </cell>
          <cell r="D4129">
            <v>1</v>
          </cell>
          <cell r="E4129">
            <v>4</v>
          </cell>
        </row>
        <row r="4130">
          <cell r="A4130">
            <v>2512.8173999999999</v>
          </cell>
          <cell r="B4130">
            <v>1</v>
          </cell>
          <cell r="C4130">
            <v>0</v>
          </cell>
          <cell r="D4130">
            <v>0</v>
          </cell>
          <cell r="E4130">
            <v>6</v>
          </cell>
        </row>
        <row r="4131">
          <cell r="A4131">
            <v>2513.4277000000002</v>
          </cell>
          <cell r="B4131">
            <v>0</v>
          </cell>
          <cell r="C4131">
            <v>2</v>
          </cell>
          <cell r="D4131">
            <v>2</v>
          </cell>
          <cell r="E4131">
            <v>6</v>
          </cell>
        </row>
        <row r="4132">
          <cell r="A4132">
            <v>2514.0381000000002</v>
          </cell>
          <cell r="B4132">
            <v>1</v>
          </cell>
          <cell r="C4132">
            <v>2</v>
          </cell>
          <cell r="D4132">
            <v>2</v>
          </cell>
          <cell r="E4132">
            <v>1</v>
          </cell>
        </row>
        <row r="4133">
          <cell r="A4133">
            <v>2514.6484</v>
          </cell>
          <cell r="B4133">
            <v>1</v>
          </cell>
          <cell r="C4133">
            <v>1</v>
          </cell>
          <cell r="D4133">
            <v>2</v>
          </cell>
          <cell r="E4133">
            <v>1</v>
          </cell>
        </row>
        <row r="4134">
          <cell r="A4134">
            <v>2515.2588000000001</v>
          </cell>
          <cell r="B4134">
            <v>2</v>
          </cell>
          <cell r="C4134">
            <v>1</v>
          </cell>
          <cell r="D4134">
            <v>2</v>
          </cell>
          <cell r="E4134">
            <v>6</v>
          </cell>
        </row>
        <row r="4135">
          <cell r="A4135">
            <v>2515.8690999999999</v>
          </cell>
          <cell r="B4135">
            <v>0</v>
          </cell>
          <cell r="C4135">
            <v>2</v>
          </cell>
          <cell r="D4135">
            <v>1</v>
          </cell>
          <cell r="E4135">
            <v>3</v>
          </cell>
        </row>
        <row r="4136">
          <cell r="A4136">
            <v>2516.4794999999999</v>
          </cell>
          <cell r="B4136">
            <v>0</v>
          </cell>
          <cell r="C4136">
            <v>1</v>
          </cell>
          <cell r="D4136">
            <v>1</v>
          </cell>
          <cell r="E4136">
            <v>12</v>
          </cell>
        </row>
        <row r="4137">
          <cell r="A4137">
            <v>2517.09</v>
          </cell>
          <cell r="B4137">
            <v>1</v>
          </cell>
          <cell r="C4137">
            <v>0</v>
          </cell>
          <cell r="D4137">
            <v>3</v>
          </cell>
          <cell r="E4137">
            <v>3</v>
          </cell>
        </row>
        <row r="4138">
          <cell r="A4138">
            <v>2517.6999999999998</v>
          </cell>
          <cell r="B4138">
            <v>1</v>
          </cell>
          <cell r="C4138">
            <v>1</v>
          </cell>
          <cell r="D4138">
            <v>0</v>
          </cell>
          <cell r="E4138">
            <v>2</v>
          </cell>
        </row>
        <row r="4139">
          <cell r="A4139">
            <v>2518.3105</v>
          </cell>
          <cell r="B4139">
            <v>0</v>
          </cell>
          <cell r="C4139">
            <v>0</v>
          </cell>
          <cell r="D4139">
            <v>1</v>
          </cell>
          <cell r="E4139">
            <v>7</v>
          </cell>
        </row>
        <row r="4140">
          <cell r="A4140">
            <v>2518.9209000000001</v>
          </cell>
          <cell r="B4140">
            <v>1</v>
          </cell>
          <cell r="C4140">
            <v>3</v>
          </cell>
          <cell r="D4140">
            <v>1</v>
          </cell>
          <cell r="E4140">
            <v>4</v>
          </cell>
        </row>
        <row r="4141">
          <cell r="A4141">
            <v>2519.5313000000001</v>
          </cell>
          <cell r="B4141">
            <v>0</v>
          </cell>
          <cell r="C4141">
            <v>1</v>
          </cell>
          <cell r="D4141">
            <v>1</v>
          </cell>
          <cell r="E4141">
            <v>9</v>
          </cell>
        </row>
        <row r="4142">
          <cell r="A4142">
            <v>2520.1415999999999</v>
          </cell>
          <cell r="B4142">
            <v>1</v>
          </cell>
          <cell r="C4142">
            <v>2</v>
          </cell>
          <cell r="D4142">
            <v>2</v>
          </cell>
          <cell r="E4142">
            <v>5</v>
          </cell>
        </row>
        <row r="4143">
          <cell r="A4143">
            <v>2520.752</v>
          </cell>
          <cell r="B4143">
            <v>1</v>
          </cell>
          <cell r="C4143">
            <v>2</v>
          </cell>
          <cell r="D4143">
            <v>1</v>
          </cell>
          <cell r="E4143">
            <v>2</v>
          </cell>
        </row>
        <row r="4144">
          <cell r="A4144">
            <v>2521.3622999999998</v>
          </cell>
          <cell r="B4144">
            <v>0</v>
          </cell>
          <cell r="C4144">
            <v>2</v>
          </cell>
          <cell r="D4144">
            <v>2</v>
          </cell>
          <cell r="E4144">
            <v>1</v>
          </cell>
        </row>
        <row r="4145">
          <cell r="A4145">
            <v>2521.9726999999998</v>
          </cell>
          <cell r="B4145">
            <v>0</v>
          </cell>
          <cell r="C4145">
            <v>2</v>
          </cell>
          <cell r="D4145">
            <v>1</v>
          </cell>
          <cell r="E4145">
            <v>3</v>
          </cell>
        </row>
        <row r="4146">
          <cell r="A4146">
            <v>2522.5830000000001</v>
          </cell>
          <cell r="B4146">
            <v>1</v>
          </cell>
          <cell r="C4146">
            <v>1</v>
          </cell>
          <cell r="D4146">
            <v>2</v>
          </cell>
          <cell r="E4146">
            <v>6</v>
          </cell>
        </row>
        <row r="4147">
          <cell r="A4147">
            <v>2523.1934000000001</v>
          </cell>
          <cell r="B4147">
            <v>0</v>
          </cell>
          <cell r="C4147">
            <v>3</v>
          </cell>
          <cell r="D4147">
            <v>1</v>
          </cell>
          <cell r="E4147">
            <v>6</v>
          </cell>
        </row>
        <row r="4148">
          <cell r="A4148">
            <v>2523.8036999999999</v>
          </cell>
          <cell r="B4148">
            <v>0</v>
          </cell>
          <cell r="C4148">
            <v>4</v>
          </cell>
          <cell r="D4148">
            <v>5</v>
          </cell>
          <cell r="E4148">
            <v>7</v>
          </cell>
        </row>
        <row r="4149">
          <cell r="A4149">
            <v>2524.4141</v>
          </cell>
          <cell r="B4149">
            <v>1</v>
          </cell>
          <cell r="C4149">
            <v>0</v>
          </cell>
          <cell r="D4149">
            <v>1</v>
          </cell>
          <cell r="E4149">
            <v>5</v>
          </cell>
        </row>
        <row r="4150">
          <cell r="A4150">
            <v>2525.0243999999998</v>
          </cell>
          <cell r="B4150">
            <v>1</v>
          </cell>
          <cell r="C4150">
            <v>2</v>
          </cell>
          <cell r="D4150">
            <v>0</v>
          </cell>
          <cell r="E4150">
            <v>2</v>
          </cell>
        </row>
        <row r="4151">
          <cell r="A4151">
            <v>2525.6347999999998</v>
          </cell>
          <cell r="B4151">
            <v>0</v>
          </cell>
          <cell r="C4151">
            <v>2</v>
          </cell>
          <cell r="D4151">
            <v>2</v>
          </cell>
          <cell r="E4151">
            <v>2</v>
          </cell>
        </row>
        <row r="4152">
          <cell r="A4152">
            <v>2526.2451000000001</v>
          </cell>
          <cell r="B4152">
            <v>0</v>
          </cell>
          <cell r="C4152">
            <v>1</v>
          </cell>
          <cell r="D4152">
            <v>2</v>
          </cell>
          <cell r="E4152">
            <v>3</v>
          </cell>
        </row>
        <row r="4153">
          <cell r="A4153">
            <v>2526.8555000000001</v>
          </cell>
          <cell r="B4153">
            <v>1</v>
          </cell>
          <cell r="C4153">
            <v>2</v>
          </cell>
          <cell r="D4153">
            <v>1</v>
          </cell>
          <cell r="E4153">
            <v>6</v>
          </cell>
        </row>
        <row r="4154">
          <cell r="A4154">
            <v>2527.4657999999999</v>
          </cell>
          <cell r="B4154">
            <v>1</v>
          </cell>
          <cell r="C4154">
            <v>0</v>
          </cell>
          <cell r="D4154">
            <v>2</v>
          </cell>
          <cell r="E4154">
            <v>3</v>
          </cell>
        </row>
        <row r="4155">
          <cell r="A4155">
            <v>2528.0762</v>
          </cell>
          <cell r="B4155">
            <v>0</v>
          </cell>
          <cell r="C4155">
            <v>0</v>
          </cell>
          <cell r="D4155">
            <v>1</v>
          </cell>
          <cell r="E4155">
            <v>2</v>
          </cell>
        </row>
        <row r="4156">
          <cell r="A4156">
            <v>2528.6864999999998</v>
          </cell>
          <cell r="B4156">
            <v>1</v>
          </cell>
          <cell r="C4156">
            <v>2</v>
          </cell>
          <cell r="D4156">
            <v>2</v>
          </cell>
          <cell r="E4156">
            <v>6</v>
          </cell>
        </row>
        <row r="4157">
          <cell r="A4157">
            <v>2529.2968999999998</v>
          </cell>
          <cell r="B4157">
            <v>0</v>
          </cell>
          <cell r="C4157">
            <v>0</v>
          </cell>
          <cell r="D4157">
            <v>2</v>
          </cell>
          <cell r="E4157">
            <v>5</v>
          </cell>
        </row>
        <row r="4158">
          <cell r="A4158">
            <v>2529.9072000000001</v>
          </cell>
          <cell r="B4158">
            <v>1</v>
          </cell>
          <cell r="C4158">
            <v>2</v>
          </cell>
          <cell r="D4158">
            <v>0</v>
          </cell>
          <cell r="E4158">
            <v>7</v>
          </cell>
        </row>
        <row r="4159">
          <cell r="A4159">
            <v>2530.5176000000001</v>
          </cell>
          <cell r="B4159">
            <v>2</v>
          </cell>
          <cell r="C4159">
            <v>0</v>
          </cell>
          <cell r="D4159">
            <v>0</v>
          </cell>
          <cell r="E4159">
            <v>2</v>
          </cell>
        </row>
        <row r="4160">
          <cell r="A4160">
            <v>2531.1279</v>
          </cell>
          <cell r="B4160">
            <v>1</v>
          </cell>
          <cell r="C4160">
            <v>2</v>
          </cell>
          <cell r="D4160">
            <v>2</v>
          </cell>
          <cell r="E4160">
            <v>4</v>
          </cell>
        </row>
        <row r="4161">
          <cell r="A4161">
            <v>2531.7383</v>
          </cell>
          <cell r="B4161">
            <v>1</v>
          </cell>
          <cell r="C4161">
            <v>2</v>
          </cell>
          <cell r="D4161">
            <v>1</v>
          </cell>
          <cell r="E4161">
            <v>1</v>
          </cell>
        </row>
        <row r="4162">
          <cell r="A4162">
            <v>2532.3485999999998</v>
          </cell>
          <cell r="B4162">
            <v>1</v>
          </cell>
          <cell r="C4162">
            <v>0</v>
          </cell>
          <cell r="D4162">
            <v>2</v>
          </cell>
          <cell r="E4162">
            <v>2</v>
          </cell>
        </row>
        <row r="4163">
          <cell r="A4163">
            <v>2532.9589999999998</v>
          </cell>
          <cell r="B4163">
            <v>3</v>
          </cell>
          <cell r="C4163">
            <v>2</v>
          </cell>
          <cell r="D4163">
            <v>3</v>
          </cell>
          <cell r="E4163">
            <v>5</v>
          </cell>
        </row>
        <row r="4164">
          <cell r="A4164">
            <v>2533.5693000000001</v>
          </cell>
          <cell r="B4164">
            <v>1</v>
          </cell>
          <cell r="C4164">
            <v>1</v>
          </cell>
          <cell r="D4164">
            <v>1</v>
          </cell>
          <cell r="E4164">
            <v>3</v>
          </cell>
        </row>
        <row r="4165">
          <cell r="A4165">
            <v>2534.1799999999998</v>
          </cell>
          <cell r="B4165">
            <v>1</v>
          </cell>
          <cell r="C4165">
            <v>3</v>
          </cell>
          <cell r="D4165">
            <v>2</v>
          </cell>
          <cell r="E4165">
            <v>2</v>
          </cell>
        </row>
        <row r="4166">
          <cell r="A4166">
            <v>2534.79</v>
          </cell>
          <cell r="B4166">
            <v>0</v>
          </cell>
          <cell r="C4166">
            <v>0</v>
          </cell>
          <cell r="D4166">
            <v>0</v>
          </cell>
          <cell r="E4166">
            <v>5</v>
          </cell>
        </row>
        <row r="4167">
          <cell r="A4167">
            <v>2535.4</v>
          </cell>
          <cell r="B4167">
            <v>1</v>
          </cell>
          <cell r="C4167">
            <v>0</v>
          </cell>
          <cell r="D4167">
            <v>2</v>
          </cell>
          <cell r="E4167">
            <v>2</v>
          </cell>
        </row>
        <row r="4168">
          <cell r="A4168">
            <v>2536.0106999999998</v>
          </cell>
          <cell r="B4168">
            <v>1</v>
          </cell>
          <cell r="C4168">
            <v>2</v>
          </cell>
          <cell r="D4168">
            <v>1</v>
          </cell>
          <cell r="E4168">
            <v>5</v>
          </cell>
        </row>
        <row r="4169">
          <cell r="A4169">
            <v>2536.6210999999998</v>
          </cell>
          <cell r="B4169">
            <v>1</v>
          </cell>
          <cell r="C4169">
            <v>1</v>
          </cell>
          <cell r="D4169">
            <v>2</v>
          </cell>
          <cell r="E4169">
            <v>3</v>
          </cell>
        </row>
        <row r="4170">
          <cell r="A4170">
            <v>2537.2314000000001</v>
          </cell>
          <cell r="B4170">
            <v>3</v>
          </cell>
          <cell r="C4170">
            <v>2</v>
          </cell>
          <cell r="D4170">
            <v>4</v>
          </cell>
          <cell r="E4170">
            <v>4</v>
          </cell>
        </row>
        <row r="4171">
          <cell r="A4171">
            <v>2537.8418000000001</v>
          </cell>
          <cell r="B4171">
            <v>2</v>
          </cell>
          <cell r="C4171">
            <v>0</v>
          </cell>
          <cell r="D4171">
            <v>1</v>
          </cell>
          <cell r="E4171">
            <v>4</v>
          </cell>
        </row>
        <row r="4172">
          <cell r="A4172">
            <v>2538.4521</v>
          </cell>
          <cell r="B4172">
            <v>1</v>
          </cell>
          <cell r="C4172">
            <v>0</v>
          </cell>
          <cell r="D4172">
            <v>2</v>
          </cell>
          <cell r="E4172">
            <v>2</v>
          </cell>
        </row>
        <row r="4173">
          <cell r="A4173">
            <v>2539.0625</v>
          </cell>
          <cell r="B4173">
            <v>0</v>
          </cell>
          <cell r="C4173">
            <v>1</v>
          </cell>
          <cell r="D4173">
            <v>0</v>
          </cell>
          <cell r="E4173">
            <v>3</v>
          </cell>
        </row>
        <row r="4174">
          <cell r="A4174">
            <v>2539.6729</v>
          </cell>
          <cell r="B4174">
            <v>0</v>
          </cell>
          <cell r="C4174">
            <v>0</v>
          </cell>
          <cell r="D4174">
            <v>3</v>
          </cell>
          <cell r="E4174">
            <v>7</v>
          </cell>
        </row>
        <row r="4175">
          <cell r="A4175">
            <v>2540.2831999999999</v>
          </cell>
          <cell r="B4175">
            <v>0</v>
          </cell>
          <cell r="C4175">
            <v>0</v>
          </cell>
          <cell r="D4175">
            <v>3</v>
          </cell>
          <cell r="E4175">
            <v>6</v>
          </cell>
        </row>
        <row r="4176">
          <cell r="A4176">
            <v>2540.8935999999999</v>
          </cell>
          <cell r="B4176">
            <v>1</v>
          </cell>
          <cell r="C4176">
            <v>1</v>
          </cell>
          <cell r="D4176">
            <v>1</v>
          </cell>
          <cell r="E4176">
            <v>3</v>
          </cell>
        </row>
        <row r="4177">
          <cell r="A4177">
            <v>2541.5039000000002</v>
          </cell>
          <cell r="B4177">
            <v>4</v>
          </cell>
          <cell r="C4177">
            <v>0</v>
          </cell>
          <cell r="D4177">
            <v>3</v>
          </cell>
          <cell r="E4177">
            <v>4</v>
          </cell>
        </row>
        <row r="4178">
          <cell r="A4178">
            <v>2542.1143000000002</v>
          </cell>
          <cell r="B4178">
            <v>0</v>
          </cell>
          <cell r="C4178">
            <v>4</v>
          </cell>
          <cell r="D4178">
            <v>1</v>
          </cell>
          <cell r="E4178">
            <v>7</v>
          </cell>
        </row>
        <row r="4179">
          <cell r="A4179">
            <v>2542.7246</v>
          </cell>
          <cell r="B4179">
            <v>0</v>
          </cell>
          <cell r="C4179">
            <v>1</v>
          </cell>
          <cell r="D4179">
            <v>3</v>
          </cell>
          <cell r="E4179">
            <v>6</v>
          </cell>
        </row>
        <row r="4180">
          <cell r="A4180">
            <v>2543.335</v>
          </cell>
          <cell r="B4180">
            <v>1</v>
          </cell>
          <cell r="C4180">
            <v>1</v>
          </cell>
          <cell r="D4180">
            <v>1</v>
          </cell>
          <cell r="E4180">
            <v>4</v>
          </cell>
        </row>
        <row r="4181">
          <cell r="A4181">
            <v>2543.9452999999999</v>
          </cell>
          <cell r="B4181">
            <v>0</v>
          </cell>
          <cell r="C4181">
            <v>3</v>
          </cell>
          <cell r="D4181">
            <v>1</v>
          </cell>
          <cell r="E4181">
            <v>5</v>
          </cell>
        </row>
        <row r="4182">
          <cell r="A4182">
            <v>2544.5556999999999</v>
          </cell>
          <cell r="B4182">
            <v>2</v>
          </cell>
          <cell r="C4182">
            <v>1</v>
          </cell>
          <cell r="D4182">
            <v>3</v>
          </cell>
          <cell r="E4182">
            <v>3</v>
          </cell>
        </row>
        <row r="4183">
          <cell r="A4183">
            <v>2545.1660000000002</v>
          </cell>
          <cell r="B4183">
            <v>2</v>
          </cell>
          <cell r="C4183">
            <v>2</v>
          </cell>
          <cell r="D4183">
            <v>1</v>
          </cell>
          <cell r="E4183">
            <v>5</v>
          </cell>
        </row>
        <row r="4184">
          <cell r="A4184">
            <v>2545.7764000000002</v>
          </cell>
          <cell r="B4184">
            <v>0</v>
          </cell>
          <cell r="C4184">
            <v>1</v>
          </cell>
          <cell r="D4184">
            <v>4</v>
          </cell>
          <cell r="E4184">
            <v>2</v>
          </cell>
        </row>
        <row r="4185">
          <cell r="A4185">
            <v>2546.3867</v>
          </cell>
          <cell r="B4185">
            <v>1</v>
          </cell>
          <cell r="C4185">
            <v>2</v>
          </cell>
          <cell r="D4185">
            <v>1</v>
          </cell>
          <cell r="E4185">
            <v>1</v>
          </cell>
        </row>
        <row r="4186">
          <cell r="A4186">
            <v>2546.9971</v>
          </cell>
          <cell r="B4186">
            <v>0</v>
          </cell>
          <cell r="C4186">
            <v>1</v>
          </cell>
          <cell r="D4186">
            <v>1</v>
          </cell>
          <cell r="E4186">
            <v>3</v>
          </cell>
        </row>
        <row r="4187">
          <cell r="A4187">
            <v>2547.6073999999999</v>
          </cell>
          <cell r="B4187">
            <v>0</v>
          </cell>
          <cell r="C4187">
            <v>1</v>
          </cell>
          <cell r="D4187">
            <v>0</v>
          </cell>
          <cell r="E4187">
            <v>1</v>
          </cell>
        </row>
        <row r="4188">
          <cell r="A4188">
            <v>2548.2177999999999</v>
          </cell>
          <cell r="B4188">
            <v>1</v>
          </cell>
          <cell r="C4188">
            <v>3</v>
          </cell>
          <cell r="D4188">
            <v>4</v>
          </cell>
          <cell r="E4188">
            <v>5</v>
          </cell>
        </row>
        <row r="4189">
          <cell r="A4189">
            <v>2548.8281000000002</v>
          </cell>
          <cell r="B4189">
            <v>1</v>
          </cell>
          <cell r="C4189">
            <v>1</v>
          </cell>
          <cell r="D4189">
            <v>0</v>
          </cell>
          <cell r="E4189">
            <v>4</v>
          </cell>
        </row>
        <row r="4190">
          <cell r="A4190">
            <v>2549.4385000000002</v>
          </cell>
          <cell r="B4190">
            <v>1</v>
          </cell>
          <cell r="C4190">
            <v>0</v>
          </cell>
          <cell r="D4190">
            <v>1</v>
          </cell>
          <cell r="E4190">
            <v>2</v>
          </cell>
        </row>
        <row r="4191">
          <cell r="A4191">
            <v>2550.0488</v>
          </cell>
          <cell r="B4191">
            <v>1</v>
          </cell>
          <cell r="C4191">
            <v>4</v>
          </cell>
          <cell r="D4191">
            <v>3</v>
          </cell>
          <cell r="E4191">
            <v>5</v>
          </cell>
        </row>
        <row r="4192">
          <cell r="A4192">
            <v>2550.6592000000001</v>
          </cell>
          <cell r="B4192">
            <v>1</v>
          </cell>
          <cell r="C4192">
            <v>3</v>
          </cell>
          <cell r="D4192">
            <v>2</v>
          </cell>
          <cell r="E4192">
            <v>7</v>
          </cell>
        </row>
        <row r="4193">
          <cell r="A4193">
            <v>2551.27</v>
          </cell>
          <cell r="B4193">
            <v>0</v>
          </cell>
          <cell r="C4193">
            <v>0</v>
          </cell>
          <cell r="D4193">
            <v>1</v>
          </cell>
          <cell r="E4193">
            <v>2</v>
          </cell>
        </row>
        <row r="4194">
          <cell r="A4194">
            <v>2551.88</v>
          </cell>
          <cell r="B4194">
            <v>0</v>
          </cell>
          <cell r="C4194">
            <v>0</v>
          </cell>
          <cell r="D4194">
            <v>2</v>
          </cell>
          <cell r="E4194">
            <v>0</v>
          </cell>
        </row>
        <row r="4195">
          <cell r="A4195">
            <v>2552.4899999999998</v>
          </cell>
          <cell r="B4195">
            <v>1</v>
          </cell>
          <cell r="C4195">
            <v>3</v>
          </cell>
          <cell r="D4195">
            <v>1</v>
          </cell>
          <cell r="E4195">
            <v>2</v>
          </cell>
        </row>
        <row r="4196">
          <cell r="A4196">
            <v>2553.1006000000002</v>
          </cell>
          <cell r="B4196">
            <v>1</v>
          </cell>
          <cell r="C4196">
            <v>1</v>
          </cell>
          <cell r="D4196">
            <v>1</v>
          </cell>
          <cell r="E4196">
            <v>2</v>
          </cell>
        </row>
        <row r="4197">
          <cell r="A4197">
            <v>2553.7109</v>
          </cell>
          <cell r="B4197">
            <v>2</v>
          </cell>
          <cell r="C4197">
            <v>0</v>
          </cell>
          <cell r="D4197">
            <v>1</v>
          </cell>
          <cell r="E4197">
            <v>2</v>
          </cell>
        </row>
        <row r="4198">
          <cell r="A4198">
            <v>2554.3213000000001</v>
          </cell>
          <cell r="B4198">
            <v>1</v>
          </cell>
          <cell r="C4198">
            <v>3</v>
          </cell>
          <cell r="D4198">
            <v>1</v>
          </cell>
          <cell r="E4198">
            <v>6</v>
          </cell>
        </row>
        <row r="4199">
          <cell r="A4199">
            <v>2554.9315999999999</v>
          </cell>
          <cell r="B4199">
            <v>6</v>
          </cell>
          <cell r="C4199">
            <v>3</v>
          </cell>
          <cell r="D4199">
            <v>4</v>
          </cell>
          <cell r="E4199">
            <v>3</v>
          </cell>
        </row>
        <row r="4200">
          <cell r="A4200">
            <v>2555.5419999999999</v>
          </cell>
          <cell r="B4200">
            <v>2</v>
          </cell>
          <cell r="C4200">
            <v>1</v>
          </cell>
          <cell r="D4200">
            <v>2</v>
          </cell>
          <cell r="E4200">
            <v>2</v>
          </cell>
        </row>
        <row r="4201">
          <cell r="A4201">
            <v>2556.1523000000002</v>
          </cell>
          <cell r="B4201">
            <v>1</v>
          </cell>
          <cell r="C4201">
            <v>0</v>
          </cell>
          <cell r="D4201">
            <v>2</v>
          </cell>
          <cell r="E4201">
            <v>7</v>
          </cell>
        </row>
        <row r="4202">
          <cell r="A4202">
            <v>2556.7627000000002</v>
          </cell>
          <cell r="B4202">
            <v>3</v>
          </cell>
          <cell r="C4202">
            <v>1</v>
          </cell>
          <cell r="D4202">
            <v>1</v>
          </cell>
          <cell r="E4202">
            <v>3</v>
          </cell>
        </row>
        <row r="4203">
          <cell r="A4203">
            <v>2557.373</v>
          </cell>
          <cell r="B4203">
            <v>0</v>
          </cell>
          <cell r="C4203">
            <v>0</v>
          </cell>
          <cell r="D4203">
            <v>1</v>
          </cell>
          <cell r="E4203">
            <v>3</v>
          </cell>
        </row>
        <row r="4204">
          <cell r="A4204">
            <v>2557.9834000000001</v>
          </cell>
          <cell r="B4204">
            <v>1</v>
          </cell>
          <cell r="C4204">
            <v>1</v>
          </cell>
          <cell r="D4204">
            <v>1</v>
          </cell>
          <cell r="E4204">
            <v>7</v>
          </cell>
        </row>
        <row r="4205">
          <cell r="A4205">
            <v>2558.5938000000001</v>
          </cell>
          <cell r="B4205">
            <v>1</v>
          </cell>
          <cell r="C4205">
            <v>1</v>
          </cell>
          <cell r="D4205">
            <v>2</v>
          </cell>
          <cell r="E4205">
            <v>1</v>
          </cell>
        </row>
        <row r="4206">
          <cell r="A4206">
            <v>2559.2040999999999</v>
          </cell>
          <cell r="B4206">
            <v>0</v>
          </cell>
          <cell r="C4206">
            <v>4</v>
          </cell>
          <cell r="D4206">
            <v>2</v>
          </cell>
          <cell r="E4206">
            <v>5</v>
          </cell>
        </row>
        <row r="4207">
          <cell r="A4207">
            <v>2559.8145</v>
          </cell>
          <cell r="B4207">
            <v>0</v>
          </cell>
          <cell r="C4207">
            <v>2</v>
          </cell>
          <cell r="D4207">
            <v>1</v>
          </cell>
          <cell r="E4207">
            <v>7</v>
          </cell>
        </row>
        <row r="4208">
          <cell r="A4208">
            <v>2560.4247999999998</v>
          </cell>
          <cell r="B4208">
            <v>0</v>
          </cell>
          <cell r="C4208">
            <v>1</v>
          </cell>
          <cell r="D4208">
            <v>2</v>
          </cell>
          <cell r="E4208">
            <v>7</v>
          </cell>
        </row>
        <row r="4209">
          <cell r="A4209">
            <v>2561.0351999999998</v>
          </cell>
          <cell r="B4209">
            <v>2</v>
          </cell>
          <cell r="C4209">
            <v>0</v>
          </cell>
          <cell r="D4209">
            <v>1</v>
          </cell>
          <cell r="E4209">
            <v>5</v>
          </cell>
        </row>
        <row r="4210">
          <cell r="A4210">
            <v>2561.6455000000001</v>
          </cell>
          <cell r="B4210">
            <v>0</v>
          </cell>
          <cell r="C4210">
            <v>3</v>
          </cell>
          <cell r="D4210">
            <v>2</v>
          </cell>
          <cell r="E4210">
            <v>4</v>
          </cell>
        </row>
        <row r="4211">
          <cell r="A4211">
            <v>2562.2559000000001</v>
          </cell>
          <cell r="B4211">
            <v>0</v>
          </cell>
          <cell r="C4211">
            <v>3</v>
          </cell>
          <cell r="D4211">
            <v>1</v>
          </cell>
          <cell r="E4211">
            <v>7</v>
          </cell>
        </row>
        <row r="4212">
          <cell r="A4212">
            <v>2562.8661999999999</v>
          </cell>
          <cell r="B4212">
            <v>1</v>
          </cell>
          <cell r="C4212">
            <v>0</v>
          </cell>
          <cell r="D4212">
            <v>0</v>
          </cell>
          <cell r="E4212">
            <v>1</v>
          </cell>
        </row>
        <row r="4213">
          <cell r="A4213">
            <v>2563.4766</v>
          </cell>
          <cell r="B4213">
            <v>2</v>
          </cell>
          <cell r="C4213">
            <v>1</v>
          </cell>
          <cell r="D4213">
            <v>0</v>
          </cell>
          <cell r="E4213">
            <v>6</v>
          </cell>
        </row>
        <row r="4214">
          <cell r="A4214">
            <v>2564.0868999999998</v>
          </cell>
          <cell r="B4214">
            <v>2</v>
          </cell>
          <cell r="C4214">
            <v>1</v>
          </cell>
          <cell r="D4214">
            <v>3</v>
          </cell>
          <cell r="E4214">
            <v>5</v>
          </cell>
        </row>
        <row r="4215">
          <cell r="A4215">
            <v>2564.6972999999998</v>
          </cell>
          <cell r="B4215">
            <v>1</v>
          </cell>
          <cell r="C4215">
            <v>2</v>
          </cell>
          <cell r="D4215">
            <v>0</v>
          </cell>
          <cell r="E4215">
            <v>3</v>
          </cell>
        </row>
        <row r="4216">
          <cell r="A4216">
            <v>2565.3076000000001</v>
          </cell>
          <cell r="B4216">
            <v>1</v>
          </cell>
          <cell r="C4216">
            <v>2</v>
          </cell>
          <cell r="D4216">
            <v>2</v>
          </cell>
          <cell r="E4216">
            <v>2</v>
          </cell>
        </row>
        <row r="4217">
          <cell r="A4217">
            <v>2565.9180000000001</v>
          </cell>
          <cell r="B4217">
            <v>0</v>
          </cell>
          <cell r="C4217">
            <v>2</v>
          </cell>
          <cell r="D4217">
            <v>1</v>
          </cell>
          <cell r="E4217">
            <v>2</v>
          </cell>
        </row>
        <row r="4218">
          <cell r="A4218">
            <v>2566.5282999999999</v>
          </cell>
          <cell r="B4218">
            <v>1</v>
          </cell>
          <cell r="C4218">
            <v>2</v>
          </cell>
          <cell r="D4218">
            <v>1</v>
          </cell>
          <cell r="E4218">
            <v>1</v>
          </cell>
        </row>
        <row r="4219">
          <cell r="A4219">
            <v>2567.1387</v>
          </cell>
          <cell r="B4219">
            <v>1</v>
          </cell>
          <cell r="C4219">
            <v>2</v>
          </cell>
          <cell r="D4219">
            <v>2</v>
          </cell>
          <cell r="E4219">
            <v>2</v>
          </cell>
        </row>
        <row r="4220">
          <cell r="A4220">
            <v>2567.7489999999998</v>
          </cell>
          <cell r="B4220">
            <v>3</v>
          </cell>
          <cell r="C4220">
            <v>0</v>
          </cell>
          <cell r="D4220">
            <v>0</v>
          </cell>
          <cell r="E4220">
            <v>3</v>
          </cell>
        </row>
        <row r="4221">
          <cell r="A4221">
            <v>2568.3593999999998</v>
          </cell>
          <cell r="B4221">
            <v>0</v>
          </cell>
          <cell r="C4221">
            <v>2</v>
          </cell>
          <cell r="D4221">
            <v>0</v>
          </cell>
          <cell r="E4221">
            <v>6</v>
          </cell>
        </row>
        <row r="4222">
          <cell r="A4222">
            <v>2568.9699999999998</v>
          </cell>
          <cell r="B4222">
            <v>1</v>
          </cell>
          <cell r="C4222">
            <v>3</v>
          </cell>
          <cell r="D4222">
            <v>2</v>
          </cell>
          <cell r="E4222">
            <v>3</v>
          </cell>
        </row>
        <row r="4223">
          <cell r="A4223">
            <v>2569.58</v>
          </cell>
          <cell r="B4223">
            <v>1</v>
          </cell>
          <cell r="C4223">
            <v>2</v>
          </cell>
          <cell r="D4223">
            <v>1</v>
          </cell>
          <cell r="E4223">
            <v>7</v>
          </cell>
        </row>
        <row r="4224">
          <cell r="A4224">
            <v>2570.19</v>
          </cell>
          <cell r="B4224">
            <v>1</v>
          </cell>
          <cell r="C4224">
            <v>0</v>
          </cell>
          <cell r="D4224">
            <v>3</v>
          </cell>
          <cell r="E4224">
            <v>6</v>
          </cell>
        </row>
        <row r="4225">
          <cell r="A4225">
            <v>2570.8008</v>
          </cell>
          <cell r="B4225">
            <v>0</v>
          </cell>
          <cell r="C4225">
            <v>1</v>
          </cell>
          <cell r="D4225">
            <v>2</v>
          </cell>
          <cell r="E4225">
            <v>3</v>
          </cell>
        </row>
        <row r="4226">
          <cell r="A4226">
            <v>2571.4110999999998</v>
          </cell>
          <cell r="B4226">
            <v>1</v>
          </cell>
          <cell r="C4226">
            <v>0</v>
          </cell>
          <cell r="D4226">
            <v>3</v>
          </cell>
          <cell r="E4226">
            <v>3</v>
          </cell>
        </row>
        <row r="4227">
          <cell r="A4227">
            <v>2572.0214999999998</v>
          </cell>
          <cell r="B4227">
            <v>1</v>
          </cell>
          <cell r="C4227">
            <v>2</v>
          </cell>
          <cell r="D4227">
            <v>0</v>
          </cell>
          <cell r="E4227">
            <v>5</v>
          </cell>
        </row>
        <row r="4228">
          <cell r="A4228">
            <v>2572.6318000000001</v>
          </cell>
          <cell r="B4228">
            <v>0</v>
          </cell>
          <cell r="C4228">
            <v>0</v>
          </cell>
          <cell r="D4228">
            <v>0</v>
          </cell>
          <cell r="E4228">
            <v>6</v>
          </cell>
        </row>
        <row r="4229">
          <cell r="A4229">
            <v>2573.2422000000001</v>
          </cell>
          <cell r="B4229">
            <v>2</v>
          </cell>
          <cell r="C4229">
            <v>1</v>
          </cell>
          <cell r="D4229">
            <v>2</v>
          </cell>
          <cell r="E4229">
            <v>7</v>
          </cell>
        </row>
        <row r="4230">
          <cell r="A4230">
            <v>2573.8525</v>
          </cell>
          <cell r="B4230">
            <v>1</v>
          </cell>
          <cell r="C4230">
            <v>1</v>
          </cell>
          <cell r="D4230">
            <v>1</v>
          </cell>
          <cell r="E4230">
            <v>4</v>
          </cell>
        </row>
        <row r="4231">
          <cell r="A4231">
            <v>2574.4629</v>
          </cell>
          <cell r="B4231">
            <v>2</v>
          </cell>
          <cell r="C4231">
            <v>5</v>
          </cell>
          <cell r="D4231">
            <v>2</v>
          </cell>
          <cell r="E4231">
            <v>3</v>
          </cell>
        </row>
        <row r="4232">
          <cell r="A4232">
            <v>2575.0731999999998</v>
          </cell>
          <cell r="B4232">
            <v>2</v>
          </cell>
          <cell r="C4232">
            <v>3</v>
          </cell>
          <cell r="D4232">
            <v>3</v>
          </cell>
          <cell r="E4232">
            <v>4</v>
          </cell>
        </row>
        <row r="4233">
          <cell r="A4233">
            <v>2575.6835999999998</v>
          </cell>
          <cell r="B4233">
            <v>0</v>
          </cell>
          <cell r="C4233">
            <v>1</v>
          </cell>
          <cell r="D4233">
            <v>2</v>
          </cell>
          <cell r="E4233">
            <v>3</v>
          </cell>
        </row>
        <row r="4234">
          <cell r="A4234">
            <v>2576.2939000000001</v>
          </cell>
          <cell r="B4234">
            <v>0</v>
          </cell>
          <cell r="C4234">
            <v>2</v>
          </cell>
          <cell r="D4234">
            <v>1</v>
          </cell>
          <cell r="E4234">
            <v>4</v>
          </cell>
        </row>
        <row r="4235">
          <cell r="A4235">
            <v>2576.9043000000001</v>
          </cell>
          <cell r="B4235">
            <v>2</v>
          </cell>
          <cell r="C4235">
            <v>1</v>
          </cell>
          <cell r="D4235">
            <v>0</v>
          </cell>
          <cell r="E4235">
            <v>4</v>
          </cell>
        </row>
        <row r="4236">
          <cell r="A4236">
            <v>2577.5146</v>
          </cell>
          <cell r="B4236">
            <v>0</v>
          </cell>
          <cell r="C4236">
            <v>2</v>
          </cell>
          <cell r="D4236">
            <v>0</v>
          </cell>
          <cell r="E4236">
            <v>7</v>
          </cell>
        </row>
        <row r="4237">
          <cell r="A4237">
            <v>2578.125</v>
          </cell>
          <cell r="B4237">
            <v>0</v>
          </cell>
          <cell r="C4237">
            <v>2</v>
          </cell>
          <cell r="D4237">
            <v>1</v>
          </cell>
          <cell r="E4237">
            <v>2</v>
          </cell>
        </row>
        <row r="4238">
          <cell r="A4238">
            <v>2578.7354</v>
          </cell>
          <cell r="B4238">
            <v>1</v>
          </cell>
          <cell r="C4238">
            <v>2</v>
          </cell>
          <cell r="D4238">
            <v>1</v>
          </cell>
          <cell r="E4238">
            <v>4</v>
          </cell>
        </row>
        <row r="4239">
          <cell r="A4239">
            <v>2579.3456999999999</v>
          </cell>
          <cell r="B4239">
            <v>1</v>
          </cell>
          <cell r="C4239">
            <v>1</v>
          </cell>
          <cell r="D4239">
            <v>2</v>
          </cell>
          <cell r="E4239">
            <v>5</v>
          </cell>
        </row>
        <row r="4240">
          <cell r="A4240">
            <v>2579.9560999999999</v>
          </cell>
          <cell r="B4240">
            <v>1</v>
          </cell>
          <cell r="C4240">
            <v>0</v>
          </cell>
          <cell r="D4240">
            <v>4</v>
          </cell>
          <cell r="E4240">
            <v>3</v>
          </cell>
        </row>
        <row r="4241">
          <cell r="A4241">
            <v>2580.5664000000002</v>
          </cell>
          <cell r="B4241">
            <v>0</v>
          </cell>
          <cell r="C4241">
            <v>3</v>
          </cell>
          <cell r="D4241">
            <v>0</v>
          </cell>
          <cell r="E4241">
            <v>0</v>
          </cell>
        </row>
        <row r="4242">
          <cell r="A4242">
            <v>2581.1768000000002</v>
          </cell>
          <cell r="B4242">
            <v>0</v>
          </cell>
          <cell r="C4242">
            <v>0</v>
          </cell>
          <cell r="D4242">
            <v>1</v>
          </cell>
          <cell r="E4242">
            <v>2</v>
          </cell>
        </row>
        <row r="4243">
          <cell r="A4243">
            <v>2581.7871</v>
          </cell>
          <cell r="B4243">
            <v>0</v>
          </cell>
          <cell r="C4243">
            <v>1</v>
          </cell>
          <cell r="D4243">
            <v>2</v>
          </cell>
          <cell r="E4243">
            <v>5</v>
          </cell>
        </row>
        <row r="4244">
          <cell r="A4244">
            <v>2582.3975</v>
          </cell>
          <cell r="B4244">
            <v>0</v>
          </cell>
          <cell r="C4244">
            <v>2</v>
          </cell>
          <cell r="D4244">
            <v>1</v>
          </cell>
          <cell r="E4244">
            <v>4</v>
          </cell>
        </row>
        <row r="4245">
          <cell r="A4245">
            <v>2583.0077999999999</v>
          </cell>
          <cell r="B4245">
            <v>3</v>
          </cell>
          <cell r="C4245">
            <v>4</v>
          </cell>
          <cell r="D4245">
            <v>1</v>
          </cell>
          <cell r="E4245">
            <v>4</v>
          </cell>
        </row>
        <row r="4246">
          <cell r="A4246">
            <v>2583.6181999999999</v>
          </cell>
          <cell r="B4246">
            <v>0</v>
          </cell>
          <cell r="C4246">
            <v>1</v>
          </cell>
          <cell r="D4246">
            <v>4</v>
          </cell>
          <cell r="E4246">
            <v>6</v>
          </cell>
        </row>
        <row r="4247">
          <cell r="A4247">
            <v>2584.2285000000002</v>
          </cell>
          <cell r="B4247">
            <v>2</v>
          </cell>
          <cell r="C4247">
            <v>0</v>
          </cell>
          <cell r="D4247">
            <v>2</v>
          </cell>
          <cell r="E4247">
            <v>5</v>
          </cell>
        </row>
        <row r="4248">
          <cell r="A4248">
            <v>2584.8389000000002</v>
          </cell>
          <cell r="B4248">
            <v>3</v>
          </cell>
          <cell r="C4248">
            <v>1</v>
          </cell>
          <cell r="D4248">
            <v>1</v>
          </cell>
          <cell r="E4248">
            <v>4</v>
          </cell>
        </row>
        <row r="4249">
          <cell r="A4249">
            <v>2585.4492</v>
          </cell>
          <cell r="B4249">
            <v>4</v>
          </cell>
          <cell r="C4249">
            <v>2</v>
          </cell>
          <cell r="D4249">
            <v>0</v>
          </cell>
          <cell r="E4249">
            <v>4</v>
          </cell>
        </row>
        <row r="4250">
          <cell r="A4250">
            <v>2586.06</v>
          </cell>
          <cell r="B4250">
            <v>2</v>
          </cell>
          <cell r="C4250">
            <v>2</v>
          </cell>
          <cell r="D4250">
            <v>1</v>
          </cell>
          <cell r="E4250">
            <v>0</v>
          </cell>
        </row>
        <row r="4251">
          <cell r="A4251">
            <v>2586.67</v>
          </cell>
          <cell r="B4251">
            <v>2</v>
          </cell>
          <cell r="C4251">
            <v>2</v>
          </cell>
          <cell r="D4251">
            <v>1</v>
          </cell>
          <cell r="E4251">
            <v>3</v>
          </cell>
        </row>
        <row r="4252">
          <cell r="A4252">
            <v>2587.2800000000002</v>
          </cell>
          <cell r="B4252">
            <v>1</v>
          </cell>
          <cell r="C4252">
            <v>2</v>
          </cell>
          <cell r="D4252">
            <v>0</v>
          </cell>
          <cell r="E4252">
            <v>3</v>
          </cell>
        </row>
        <row r="4253">
          <cell r="A4253">
            <v>2587.8906000000002</v>
          </cell>
          <cell r="B4253">
            <v>2</v>
          </cell>
          <cell r="C4253">
            <v>1</v>
          </cell>
          <cell r="D4253">
            <v>0</v>
          </cell>
          <cell r="E4253">
            <v>4</v>
          </cell>
        </row>
        <row r="4254">
          <cell r="A4254">
            <v>2588.5010000000002</v>
          </cell>
          <cell r="B4254">
            <v>0</v>
          </cell>
          <cell r="C4254">
            <v>2</v>
          </cell>
          <cell r="D4254">
            <v>3</v>
          </cell>
          <cell r="E4254">
            <v>4</v>
          </cell>
        </row>
        <row r="4255">
          <cell r="A4255">
            <v>2589.1113</v>
          </cell>
          <cell r="B4255">
            <v>2</v>
          </cell>
          <cell r="C4255">
            <v>2</v>
          </cell>
          <cell r="D4255">
            <v>0</v>
          </cell>
          <cell r="E4255">
            <v>1</v>
          </cell>
        </row>
        <row r="4256">
          <cell r="A4256">
            <v>2589.7217000000001</v>
          </cell>
          <cell r="B4256">
            <v>0</v>
          </cell>
          <cell r="C4256">
            <v>0</v>
          </cell>
          <cell r="D4256">
            <v>2</v>
          </cell>
          <cell r="E4256">
            <v>5</v>
          </cell>
        </row>
        <row r="4257">
          <cell r="A4257">
            <v>2590.3319999999999</v>
          </cell>
          <cell r="B4257">
            <v>1</v>
          </cell>
          <cell r="C4257">
            <v>1</v>
          </cell>
          <cell r="D4257">
            <v>3</v>
          </cell>
          <cell r="E4257">
            <v>3</v>
          </cell>
        </row>
        <row r="4258">
          <cell r="A4258">
            <v>2590.9423999999999</v>
          </cell>
          <cell r="B4258">
            <v>1</v>
          </cell>
          <cell r="C4258">
            <v>0</v>
          </cell>
          <cell r="D4258">
            <v>1</v>
          </cell>
          <cell r="E4258">
            <v>7</v>
          </cell>
        </row>
        <row r="4259">
          <cell r="A4259">
            <v>2591.5527000000002</v>
          </cell>
          <cell r="B4259">
            <v>0</v>
          </cell>
          <cell r="C4259">
            <v>0</v>
          </cell>
          <cell r="D4259">
            <v>0</v>
          </cell>
          <cell r="E4259">
            <v>5</v>
          </cell>
        </row>
        <row r="4260">
          <cell r="A4260">
            <v>2592.1631000000002</v>
          </cell>
          <cell r="B4260">
            <v>1</v>
          </cell>
          <cell r="C4260">
            <v>2</v>
          </cell>
          <cell r="D4260">
            <v>1</v>
          </cell>
          <cell r="E4260">
            <v>3</v>
          </cell>
        </row>
        <row r="4261">
          <cell r="A4261">
            <v>2592.7734</v>
          </cell>
          <cell r="B4261">
            <v>1</v>
          </cell>
          <cell r="C4261">
            <v>1</v>
          </cell>
          <cell r="D4261">
            <v>0</v>
          </cell>
          <cell r="E4261">
            <v>9</v>
          </cell>
        </row>
        <row r="4262">
          <cell r="A4262">
            <v>2593.3838000000001</v>
          </cell>
          <cell r="B4262">
            <v>0</v>
          </cell>
          <cell r="C4262">
            <v>0</v>
          </cell>
          <cell r="D4262">
            <v>4</v>
          </cell>
          <cell r="E4262">
            <v>2</v>
          </cell>
        </row>
        <row r="4263">
          <cell r="A4263">
            <v>2593.9940999999999</v>
          </cell>
          <cell r="B4263">
            <v>0</v>
          </cell>
          <cell r="C4263">
            <v>0</v>
          </cell>
          <cell r="D4263">
            <v>1</v>
          </cell>
          <cell r="E4263">
            <v>4</v>
          </cell>
        </row>
        <row r="4264">
          <cell r="A4264">
            <v>2594.6044999999999</v>
          </cell>
          <cell r="B4264">
            <v>2</v>
          </cell>
          <cell r="C4264">
            <v>2</v>
          </cell>
          <cell r="D4264">
            <v>0</v>
          </cell>
          <cell r="E4264">
            <v>4</v>
          </cell>
        </row>
        <row r="4265">
          <cell r="A4265">
            <v>2595.2148000000002</v>
          </cell>
          <cell r="B4265">
            <v>2</v>
          </cell>
          <cell r="C4265">
            <v>0</v>
          </cell>
          <cell r="D4265">
            <v>0</v>
          </cell>
          <cell r="E4265">
            <v>2</v>
          </cell>
        </row>
        <row r="4266">
          <cell r="A4266">
            <v>2595.8252000000002</v>
          </cell>
          <cell r="B4266">
            <v>1</v>
          </cell>
          <cell r="C4266">
            <v>2</v>
          </cell>
          <cell r="D4266">
            <v>0</v>
          </cell>
          <cell r="E4266">
            <v>6</v>
          </cell>
        </row>
        <row r="4267">
          <cell r="A4267">
            <v>2596.4355</v>
          </cell>
          <cell r="B4267">
            <v>4</v>
          </cell>
          <cell r="C4267">
            <v>1</v>
          </cell>
          <cell r="D4267">
            <v>1</v>
          </cell>
          <cell r="E4267">
            <v>6</v>
          </cell>
        </row>
        <row r="4268">
          <cell r="A4268">
            <v>2597.0459000000001</v>
          </cell>
          <cell r="B4268">
            <v>4</v>
          </cell>
          <cell r="C4268">
            <v>0</v>
          </cell>
          <cell r="D4268">
            <v>1</v>
          </cell>
          <cell r="E4268">
            <v>5</v>
          </cell>
        </row>
        <row r="4269">
          <cell r="A4269">
            <v>2597.6563000000001</v>
          </cell>
          <cell r="B4269">
            <v>1</v>
          </cell>
          <cell r="C4269">
            <v>0</v>
          </cell>
          <cell r="D4269">
            <v>4</v>
          </cell>
          <cell r="E4269">
            <v>2</v>
          </cell>
        </row>
        <row r="4270">
          <cell r="A4270">
            <v>2598.2665999999999</v>
          </cell>
          <cell r="B4270">
            <v>0</v>
          </cell>
          <cell r="C4270">
            <v>3</v>
          </cell>
          <cell r="D4270">
            <v>3</v>
          </cell>
          <cell r="E4270">
            <v>4</v>
          </cell>
        </row>
        <row r="4271">
          <cell r="A4271">
            <v>2598.877</v>
          </cell>
          <cell r="B4271">
            <v>0</v>
          </cell>
          <cell r="C4271">
            <v>1</v>
          </cell>
          <cell r="D4271">
            <v>1</v>
          </cell>
          <cell r="E4271">
            <v>5</v>
          </cell>
        </row>
        <row r="4272">
          <cell r="A4272">
            <v>2599.4872999999998</v>
          </cell>
          <cell r="B4272">
            <v>0</v>
          </cell>
          <cell r="C4272">
            <v>0</v>
          </cell>
          <cell r="D4272">
            <v>0</v>
          </cell>
          <cell r="E4272">
            <v>2</v>
          </cell>
        </row>
        <row r="4273">
          <cell r="A4273">
            <v>2600.0976999999998</v>
          </cell>
          <cell r="B4273">
            <v>4</v>
          </cell>
          <cell r="C4273">
            <v>4</v>
          </cell>
          <cell r="D4273">
            <v>3</v>
          </cell>
          <cell r="E4273">
            <v>4</v>
          </cell>
        </row>
        <row r="4274">
          <cell r="A4274">
            <v>2600.7080000000001</v>
          </cell>
          <cell r="B4274">
            <v>0</v>
          </cell>
          <cell r="C4274">
            <v>1</v>
          </cell>
          <cell r="D4274">
            <v>4</v>
          </cell>
          <cell r="E4274">
            <v>6</v>
          </cell>
        </row>
        <row r="4275">
          <cell r="A4275">
            <v>2601.3184000000001</v>
          </cell>
          <cell r="B4275">
            <v>1</v>
          </cell>
          <cell r="C4275">
            <v>2</v>
          </cell>
          <cell r="D4275">
            <v>0</v>
          </cell>
          <cell r="E4275">
            <v>1</v>
          </cell>
        </row>
        <row r="4276">
          <cell r="A4276">
            <v>2601.9286999999999</v>
          </cell>
          <cell r="B4276">
            <v>0</v>
          </cell>
          <cell r="C4276">
            <v>2</v>
          </cell>
          <cell r="D4276">
            <v>2</v>
          </cell>
          <cell r="E4276">
            <v>6</v>
          </cell>
        </row>
        <row r="4277">
          <cell r="A4277">
            <v>2602.5391</v>
          </cell>
          <cell r="B4277">
            <v>0</v>
          </cell>
          <cell r="C4277">
            <v>1</v>
          </cell>
          <cell r="D4277">
            <v>2</v>
          </cell>
          <cell r="E4277">
            <v>8</v>
          </cell>
        </row>
        <row r="4278">
          <cell r="A4278">
            <v>2603.1493999999998</v>
          </cell>
          <cell r="B4278">
            <v>1</v>
          </cell>
          <cell r="C4278">
            <v>0</v>
          </cell>
          <cell r="D4278">
            <v>2</v>
          </cell>
          <cell r="E4278">
            <v>4</v>
          </cell>
        </row>
        <row r="4279">
          <cell r="A4279">
            <v>2603.7600000000002</v>
          </cell>
          <cell r="B4279">
            <v>1</v>
          </cell>
          <cell r="C4279">
            <v>0</v>
          </cell>
          <cell r="D4279">
            <v>1</v>
          </cell>
          <cell r="E4279">
            <v>2</v>
          </cell>
        </row>
        <row r="4280">
          <cell r="A4280">
            <v>2604.37</v>
          </cell>
          <cell r="B4280">
            <v>0</v>
          </cell>
          <cell r="C4280">
            <v>2</v>
          </cell>
          <cell r="D4280">
            <v>2</v>
          </cell>
          <cell r="E4280">
            <v>5</v>
          </cell>
        </row>
        <row r="4281">
          <cell r="A4281">
            <v>2604.98</v>
          </cell>
          <cell r="B4281">
            <v>2</v>
          </cell>
          <cell r="C4281">
            <v>0</v>
          </cell>
          <cell r="D4281">
            <v>1</v>
          </cell>
          <cell r="E4281">
            <v>4</v>
          </cell>
        </row>
        <row r="4282">
          <cell r="A4282">
            <v>2605.5907999999999</v>
          </cell>
          <cell r="B4282">
            <v>0</v>
          </cell>
          <cell r="C4282">
            <v>2</v>
          </cell>
          <cell r="D4282">
            <v>2</v>
          </cell>
          <cell r="E4282">
            <v>5</v>
          </cell>
        </row>
        <row r="4283">
          <cell r="A4283">
            <v>2606.2012</v>
          </cell>
          <cell r="B4283">
            <v>1</v>
          </cell>
          <cell r="C4283">
            <v>0</v>
          </cell>
          <cell r="D4283">
            <v>0</v>
          </cell>
          <cell r="E4283">
            <v>3</v>
          </cell>
        </row>
        <row r="4284">
          <cell r="A4284">
            <v>2606.8114999999998</v>
          </cell>
          <cell r="B4284">
            <v>2</v>
          </cell>
          <cell r="C4284">
            <v>2</v>
          </cell>
          <cell r="D4284">
            <v>4</v>
          </cell>
          <cell r="E4284">
            <v>5</v>
          </cell>
        </row>
        <row r="4285">
          <cell r="A4285">
            <v>2607.4218999999998</v>
          </cell>
          <cell r="B4285">
            <v>0</v>
          </cell>
          <cell r="C4285">
            <v>4</v>
          </cell>
          <cell r="D4285">
            <v>0</v>
          </cell>
          <cell r="E4285">
            <v>1</v>
          </cell>
        </row>
        <row r="4286">
          <cell r="A4286">
            <v>2608.0322000000001</v>
          </cell>
          <cell r="B4286">
            <v>0</v>
          </cell>
          <cell r="C4286">
            <v>3</v>
          </cell>
          <cell r="D4286">
            <v>0</v>
          </cell>
          <cell r="E4286">
            <v>1</v>
          </cell>
        </row>
        <row r="4287">
          <cell r="A4287">
            <v>2608.6426000000001</v>
          </cell>
          <cell r="B4287">
            <v>0</v>
          </cell>
          <cell r="C4287">
            <v>3</v>
          </cell>
          <cell r="D4287">
            <v>1</v>
          </cell>
          <cell r="E4287">
            <v>3</v>
          </cell>
        </row>
        <row r="4288">
          <cell r="A4288">
            <v>2609.2529</v>
          </cell>
          <cell r="B4288">
            <v>1</v>
          </cell>
          <cell r="C4288">
            <v>0</v>
          </cell>
          <cell r="D4288">
            <v>2</v>
          </cell>
          <cell r="E4288">
            <v>5</v>
          </cell>
        </row>
        <row r="4289">
          <cell r="A4289">
            <v>2609.8633</v>
          </cell>
          <cell r="B4289">
            <v>2</v>
          </cell>
          <cell r="C4289">
            <v>1</v>
          </cell>
          <cell r="D4289">
            <v>1</v>
          </cell>
          <cell r="E4289">
            <v>3</v>
          </cell>
        </row>
        <row r="4290">
          <cell r="A4290">
            <v>2610.4735999999998</v>
          </cell>
          <cell r="B4290">
            <v>1</v>
          </cell>
          <cell r="C4290">
            <v>1</v>
          </cell>
          <cell r="D4290">
            <v>0</v>
          </cell>
          <cell r="E4290">
            <v>4</v>
          </cell>
        </row>
        <row r="4291">
          <cell r="A4291">
            <v>2611.0839999999998</v>
          </cell>
          <cell r="B4291">
            <v>1</v>
          </cell>
          <cell r="C4291">
            <v>0</v>
          </cell>
          <cell r="D4291">
            <v>2</v>
          </cell>
          <cell r="E4291">
            <v>1</v>
          </cell>
        </row>
        <row r="4292">
          <cell r="A4292">
            <v>2611.6943000000001</v>
          </cell>
          <cell r="B4292">
            <v>1</v>
          </cell>
          <cell r="C4292">
            <v>1</v>
          </cell>
          <cell r="D4292">
            <v>1</v>
          </cell>
          <cell r="E4292">
            <v>2</v>
          </cell>
        </row>
        <row r="4293">
          <cell r="A4293">
            <v>2612.3047000000001</v>
          </cell>
          <cell r="B4293">
            <v>0</v>
          </cell>
          <cell r="C4293">
            <v>0</v>
          </cell>
          <cell r="D4293">
            <v>1</v>
          </cell>
          <cell r="E4293">
            <v>3</v>
          </cell>
        </row>
        <row r="4294">
          <cell r="A4294">
            <v>2612.915</v>
          </cell>
          <cell r="B4294">
            <v>1</v>
          </cell>
          <cell r="C4294">
            <v>1</v>
          </cell>
          <cell r="D4294">
            <v>0</v>
          </cell>
          <cell r="E4294">
            <v>4</v>
          </cell>
        </row>
        <row r="4295">
          <cell r="A4295">
            <v>2613.5254</v>
          </cell>
          <cell r="B4295">
            <v>0</v>
          </cell>
          <cell r="C4295">
            <v>0</v>
          </cell>
          <cell r="D4295">
            <v>1</v>
          </cell>
          <cell r="E4295">
            <v>7</v>
          </cell>
        </row>
        <row r="4296">
          <cell r="A4296">
            <v>2614.1356999999998</v>
          </cell>
          <cell r="B4296">
            <v>2</v>
          </cell>
          <cell r="C4296">
            <v>0</v>
          </cell>
          <cell r="D4296">
            <v>1</v>
          </cell>
          <cell r="E4296">
            <v>4</v>
          </cell>
        </row>
        <row r="4297">
          <cell r="A4297">
            <v>2614.7460999999998</v>
          </cell>
          <cell r="B4297">
            <v>1</v>
          </cell>
          <cell r="C4297">
            <v>3</v>
          </cell>
          <cell r="D4297">
            <v>2</v>
          </cell>
          <cell r="E4297">
            <v>5</v>
          </cell>
        </row>
        <row r="4298">
          <cell r="A4298">
            <v>2615.3564000000001</v>
          </cell>
          <cell r="B4298">
            <v>1</v>
          </cell>
          <cell r="C4298">
            <v>1</v>
          </cell>
          <cell r="D4298">
            <v>1</v>
          </cell>
          <cell r="E4298">
            <v>5</v>
          </cell>
        </row>
        <row r="4299">
          <cell r="A4299">
            <v>2615.9668000000001</v>
          </cell>
          <cell r="B4299">
            <v>0</v>
          </cell>
          <cell r="C4299">
            <v>1</v>
          </cell>
          <cell r="D4299">
            <v>1</v>
          </cell>
          <cell r="E4299">
            <v>3</v>
          </cell>
        </row>
        <row r="4300">
          <cell r="A4300">
            <v>2616.5771</v>
          </cell>
          <cell r="B4300">
            <v>1</v>
          </cell>
          <cell r="C4300">
            <v>0</v>
          </cell>
          <cell r="D4300">
            <v>2</v>
          </cell>
          <cell r="E4300">
            <v>5</v>
          </cell>
        </row>
        <row r="4301">
          <cell r="A4301">
            <v>2617.1875</v>
          </cell>
          <cell r="B4301">
            <v>1</v>
          </cell>
          <cell r="C4301">
            <v>3</v>
          </cell>
          <cell r="D4301">
            <v>2</v>
          </cell>
          <cell r="E4301">
            <v>0</v>
          </cell>
        </row>
        <row r="4302">
          <cell r="A4302">
            <v>2617.7979</v>
          </cell>
          <cell r="B4302">
            <v>0</v>
          </cell>
          <cell r="C4302">
            <v>0</v>
          </cell>
          <cell r="D4302">
            <v>2</v>
          </cell>
          <cell r="E4302">
            <v>3</v>
          </cell>
        </row>
        <row r="4303">
          <cell r="A4303">
            <v>2618.4081999999999</v>
          </cell>
          <cell r="B4303">
            <v>1</v>
          </cell>
          <cell r="C4303">
            <v>1</v>
          </cell>
          <cell r="D4303">
            <v>3</v>
          </cell>
          <cell r="E4303">
            <v>4</v>
          </cell>
        </row>
        <row r="4304">
          <cell r="A4304">
            <v>2619.0185999999999</v>
          </cell>
          <cell r="B4304">
            <v>2</v>
          </cell>
          <cell r="C4304">
            <v>0</v>
          </cell>
          <cell r="D4304">
            <v>0</v>
          </cell>
          <cell r="E4304">
            <v>2</v>
          </cell>
        </row>
        <row r="4305">
          <cell r="A4305">
            <v>2619.6289000000002</v>
          </cell>
          <cell r="B4305">
            <v>2</v>
          </cell>
          <cell r="C4305">
            <v>2</v>
          </cell>
          <cell r="D4305">
            <v>2</v>
          </cell>
          <cell r="E4305">
            <v>6</v>
          </cell>
        </row>
        <row r="4306">
          <cell r="A4306">
            <v>2620.2393000000002</v>
          </cell>
          <cell r="B4306">
            <v>2</v>
          </cell>
          <cell r="C4306">
            <v>3</v>
          </cell>
          <cell r="D4306">
            <v>2</v>
          </cell>
          <cell r="E4306">
            <v>2</v>
          </cell>
        </row>
        <row r="4307">
          <cell r="A4307">
            <v>2620.85</v>
          </cell>
          <cell r="B4307">
            <v>2</v>
          </cell>
          <cell r="C4307">
            <v>2</v>
          </cell>
          <cell r="D4307">
            <v>0</v>
          </cell>
          <cell r="E4307">
            <v>9</v>
          </cell>
        </row>
        <row r="4308">
          <cell r="A4308">
            <v>2621.46</v>
          </cell>
          <cell r="B4308">
            <v>0</v>
          </cell>
          <cell r="C4308">
            <v>1</v>
          </cell>
          <cell r="D4308">
            <v>0</v>
          </cell>
          <cell r="E4308">
            <v>5</v>
          </cell>
        </row>
        <row r="4309">
          <cell r="A4309">
            <v>2622.07</v>
          </cell>
          <cell r="B4309">
            <v>1</v>
          </cell>
          <cell r="C4309">
            <v>1</v>
          </cell>
          <cell r="D4309">
            <v>5</v>
          </cell>
          <cell r="E4309">
            <v>2</v>
          </cell>
        </row>
        <row r="4310">
          <cell r="A4310">
            <v>2622.6806999999999</v>
          </cell>
          <cell r="B4310">
            <v>1</v>
          </cell>
          <cell r="C4310">
            <v>1</v>
          </cell>
          <cell r="D4310">
            <v>0</v>
          </cell>
          <cell r="E4310">
            <v>2</v>
          </cell>
        </row>
        <row r="4311">
          <cell r="A4311">
            <v>2623.2910000000002</v>
          </cell>
          <cell r="B4311">
            <v>2</v>
          </cell>
          <cell r="C4311">
            <v>1</v>
          </cell>
          <cell r="D4311">
            <v>0</v>
          </cell>
          <cell r="E4311">
            <v>2</v>
          </cell>
        </row>
        <row r="4312">
          <cell r="A4312">
            <v>2623.9014000000002</v>
          </cell>
          <cell r="B4312">
            <v>2</v>
          </cell>
          <cell r="C4312">
            <v>3</v>
          </cell>
          <cell r="D4312">
            <v>1</v>
          </cell>
          <cell r="E4312">
            <v>4</v>
          </cell>
        </row>
        <row r="4313">
          <cell r="A4313">
            <v>2624.5117</v>
          </cell>
          <cell r="B4313">
            <v>4</v>
          </cell>
          <cell r="C4313">
            <v>2</v>
          </cell>
          <cell r="D4313">
            <v>3</v>
          </cell>
          <cell r="E4313">
            <v>6</v>
          </cell>
        </row>
        <row r="4314">
          <cell r="A4314">
            <v>2625.1221</v>
          </cell>
          <cell r="B4314">
            <v>1</v>
          </cell>
          <cell r="C4314">
            <v>1</v>
          </cell>
          <cell r="D4314">
            <v>3</v>
          </cell>
          <cell r="E4314">
            <v>7</v>
          </cell>
        </row>
        <row r="4315">
          <cell r="A4315">
            <v>2625.7323999999999</v>
          </cell>
          <cell r="B4315">
            <v>0</v>
          </cell>
          <cell r="C4315">
            <v>3</v>
          </cell>
          <cell r="D4315">
            <v>2</v>
          </cell>
          <cell r="E4315">
            <v>7</v>
          </cell>
        </row>
        <row r="4316">
          <cell r="A4316">
            <v>2626.3427999999999</v>
          </cell>
          <cell r="B4316">
            <v>1</v>
          </cell>
          <cell r="C4316">
            <v>2</v>
          </cell>
          <cell r="D4316">
            <v>0</v>
          </cell>
          <cell r="E4316">
            <v>3</v>
          </cell>
        </row>
        <row r="4317">
          <cell r="A4317">
            <v>2626.9531000000002</v>
          </cell>
          <cell r="B4317">
            <v>0</v>
          </cell>
          <cell r="C4317">
            <v>2</v>
          </cell>
          <cell r="D4317">
            <v>2</v>
          </cell>
          <cell r="E4317">
            <v>5</v>
          </cell>
        </row>
        <row r="4318">
          <cell r="A4318">
            <v>2627.5635000000002</v>
          </cell>
          <cell r="B4318">
            <v>1</v>
          </cell>
          <cell r="C4318">
            <v>0</v>
          </cell>
          <cell r="D4318">
            <v>1</v>
          </cell>
          <cell r="E4318">
            <v>5</v>
          </cell>
        </row>
        <row r="4319">
          <cell r="A4319">
            <v>2628.1738</v>
          </cell>
          <cell r="B4319">
            <v>3</v>
          </cell>
          <cell r="C4319">
            <v>0</v>
          </cell>
          <cell r="D4319">
            <v>1</v>
          </cell>
          <cell r="E4319">
            <v>2</v>
          </cell>
        </row>
        <row r="4320">
          <cell r="A4320">
            <v>2628.7842000000001</v>
          </cell>
          <cell r="B4320">
            <v>0</v>
          </cell>
          <cell r="C4320">
            <v>0</v>
          </cell>
          <cell r="D4320">
            <v>1</v>
          </cell>
          <cell r="E4320">
            <v>6</v>
          </cell>
        </row>
        <row r="4321">
          <cell r="A4321">
            <v>2629.3944999999999</v>
          </cell>
          <cell r="B4321">
            <v>1</v>
          </cell>
          <cell r="C4321">
            <v>3</v>
          </cell>
          <cell r="D4321">
            <v>2</v>
          </cell>
          <cell r="E4321">
            <v>3</v>
          </cell>
        </row>
        <row r="4322">
          <cell r="A4322">
            <v>2630.0048999999999</v>
          </cell>
          <cell r="B4322">
            <v>2</v>
          </cell>
          <cell r="C4322">
            <v>0</v>
          </cell>
          <cell r="D4322">
            <v>1</v>
          </cell>
          <cell r="E4322">
            <v>3</v>
          </cell>
        </row>
        <row r="4323">
          <cell r="A4323">
            <v>2630.6152000000002</v>
          </cell>
          <cell r="B4323">
            <v>2</v>
          </cell>
          <cell r="C4323">
            <v>2</v>
          </cell>
          <cell r="D4323">
            <v>3</v>
          </cell>
          <cell r="E4323">
            <v>5</v>
          </cell>
        </row>
        <row r="4324">
          <cell r="A4324">
            <v>2631.2256000000002</v>
          </cell>
          <cell r="B4324">
            <v>2</v>
          </cell>
          <cell r="C4324">
            <v>0</v>
          </cell>
          <cell r="D4324">
            <v>1</v>
          </cell>
          <cell r="E4324">
            <v>4</v>
          </cell>
        </row>
        <row r="4325">
          <cell r="A4325">
            <v>2631.8359</v>
          </cell>
          <cell r="B4325">
            <v>0</v>
          </cell>
          <cell r="C4325">
            <v>2</v>
          </cell>
          <cell r="D4325">
            <v>1</v>
          </cell>
          <cell r="E4325">
            <v>3</v>
          </cell>
        </row>
        <row r="4326">
          <cell r="A4326">
            <v>2632.4463000000001</v>
          </cell>
          <cell r="B4326">
            <v>0</v>
          </cell>
          <cell r="C4326">
            <v>1</v>
          </cell>
          <cell r="D4326">
            <v>0</v>
          </cell>
          <cell r="E4326">
            <v>7</v>
          </cell>
        </row>
        <row r="4327">
          <cell r="A4327">
            <v>2633.0565999999999</v>
          </cell>
          <cell r="B4327">
            <v>1</v>
          </cell>
          <cell r="C4327">
            <v>0</v>
          </cell>
          <cell r="D4327">
            <v>2</v>
          </cell>
          <cell r="E4327">
            <v>3</v>
          </cell>
        </row>
        <row r="4328">
          <cell r="A4328">
            <v>2633.6669999999999</v>
          </cell>
          <cell r="B4328">
            <v>2</v>
          </cell>
          <cell r="C4328">
            <v>1</v>
          </cell>
          <cell r="D4328">
            <v>2</v>
          </cell>
          <cell r="E4328">
            <v>5</v>
          </cell>
        </row>
        <row r="4329">
          <cell r="A4329">
            <v>2634.2773000000002</v>
          </cell>
          <cell r="B4329">
            <v>1</v>
          </cell>
          <cell r="C4329">
            <v>3</v>
          </cell>
          <cell r="D4329">
            <v>1</v>
          </cell>
          <cell r="E4329">
            <v>2</v>
          </cell>
        </row>
        <row r="4330">
          <cell r="A4330">
            <v>2634.8877000000002</v>
          </cell>
          <cell r="B4330">
            <v>0</v>
          </cell>
          <cell r="C4330">
            <v>2</v>
          </cell>
          <cell r="D4330">
            <v>1</v>
          </cell>
          <cell r="E4330">
            <v>3</v>
          </cell>
        </row>
        <row r="4331">
          <cell r="A4331">
            <v>2635.498</v>
          </cell>
          <cell r="B4331">
            <v>1</v>
          </cell>
          <cell r="C4331">
            <v>2</v>
          </cell>
          <cell r="D4331">
            <v>1</v>
          </cell>
          <cell r="E4331">
            <v>1</v>
          </cell>
        </row>
        <row r="4332">
          <cell r="A4332">
            <v>2636.1084000000001</v>
          </cell>
          <cell r="B4332">
            <v>0</v>
          </cell>
          <cell r="C4332">
            <v>4</v>
          </cell>
          <cell r="D4332">
            <v>3</v>
          </cell>
          <cell r="E4332">
            <v>3</v>
          </cell>
        </row>
        <row r="4333">
          <cell r="A4333">
            <v>2636.7188000000001</v>
          </cell>
          <cell r="B4333">
            <v>0</v>
          </cell>
          <cell r="C4333">
            <v>1</v>
          </cell>
          <cell r="D4333">
            <v>1</v>
          </cell>
          <cell r="E4333">
            <v>1</v>
          </cell>
        </row>
        <row r="4334">
          <cell r="A4334">
            <v>2637.3290999999999</v>
          </cell>
          <cell r="B4334">
            <v>0</v>
          </cell>
          <cell r="C4334">
            <v>1</v>
          </cell>
          <cell r="D4334">
            <v>0</v>
          </cell>
          <cell r="E4334">
            <v>2</v>
          </cell>
        </row>
        <row r="4335">
          <cell r="A4335">
            <v>2637.9395</v>
          </cell>
          <cell r="B4335">
            <v>0</v>
          </cell>
          <cell r="C4335">
            <v>1</v>
          </cell>
          <cell r="D4335">
            <v>0</v>
          </cell>
          <cell r="E4335">
            <v>6</v>
          </cell>
        </row>
        <row r="4336">
          <cell r="A4336">
            <v>2638.55</v>
          </cell>
          <cell r="B4336">
            <v>2</v>
          </cell>
          <cell r="C4336">
            <v>1</v>
          </cell>
          <cell r="D4336">
            <v>1</v>
          </cell>
          <cell r="E4336">
            <v>3</v>
          </cell>
        </row>
        <row r="4337">
          <cell r="A4337">
            <v>2639.16</v>
          </cell>
          <cell r="B4337">
            <v>2</v>
          </cell>
          <cell r="C4337">
            <v>2</v>
          </cell>
          <cell r="D4337">
            <v>0</v>
          </cell>
          <cell r="E4337">
            <v>3</v>
          </cell>
        </row>
        <row r="4338">
          <cell r="A4338">
            <v>2639.7705000000001</v>
          </cell>
          <cell r="B4338">
            <v>0</v>
          </cell>
          <cell r="C4338">
            <v>0</v>
          </cell>
          <cell r="D4338">
            <v>1</v>
          </cell>
          <cell r="E4338">
            <v>2</v>
          </cell>
        </row>
        <row r="4339">
          <cell r="A4339">
            <v>2640.3809000000001</v>
          </cell>
          <cell r="B4339">
            <v>0</v>
          </cell>
          <cell r="C4339">
            <v>1</v>
          </cell>
          <cell r="D4339">
            <v>2</v>
          </cell>
          <cell r="E4339">
            <v>3</v>
          </cell>
        </row>
        <row r="4340">
          <cell r="A4340">
            <v>2640.9911999999999</v>
          </cell>
          <cell r="B4340">
            <v>1</v>
          </cell>
          <cell r="C4340">
            <v>0</v>
          </cell>
          <cell r="D4340">
            <v>2</v>
          </cell>
          <cell r="E4340">
            <v>0</v>
          </cell>
        </row>
        <row r="4341">
          <cell r="A4341">
            <v>2641.6016</v>
          </cell>
          <cell r="B4341">
            <v>3</v>
          </cell>
          <cell r="C4341">
            <v>0</v>
          </cell>
          <cell r="D4341">
            <v>2</v>
          </cell>
          <cell r="E4341">
            <v>5</v>
          </cell>
        </row>
        <row r="4342">
          <cell r="A4342">
            <v>2642.2118999999998</v>
          </cell>
          <cell r="B4342">
            <v>1</v>
          </cell>
          <cell r="C4342">
            <v>3</v>
          </cell>
          <cell r="D4342">
            <v>4</v>
          </cell>
          <cell r="E4342">
            <v>3</v>
          </cell>
        </row>
        <row r="4343">
          <cell r="A4343">
            <v>2642.8222999999998</v>
          </cell>
          <cell r="B4343">
            <v>1</v>
          </cell>
          <cell r="C4343">
            <v>0</v>
          </cell>
          <cell r="D4343">
            <v>3</v>
          </cell>
          <cell r="E4343">
            <v>8</v>
          </cell>
        </row>
        <row r="4344">
          <cell r="A4344">
            <v>2643.4326000000001</v>
          </cell>
          <cell r="B4344">
            <v>2</v>
          </cell>
          <cell r="C4344">
            <v>2</v>
          </cell>
          <cell r="D4344">
            <v>0</v>
          </cell>
          <cell r="E4344">
            <v>2</v>
          </cell>
        </row>
        <row r="4345">
          <cell r="A4345">
            <v>2644.0430000000001</v>
          </cell>
          <cell r="B4345">
            <v>0</v>
          </cell>
          <cell r="C4345">
            <v>2</v>
          </cell>
          <cell r="D4345">
            <v>3</v>
          </cell>
          <cell r="E4345">
            <v>6</v>
          </cell>
        </row>
        <row r="4346">
          <cell r="A4346">
            <v>2644.6532999999999</v>
          </cell>
          <cell r="B4346">
            <v>2</v>
          </cell>
          <cell r="C4346">
            <v>0</v>
          </cell>
          <cell r="D4346">
            <v>0</v>
          </cell>
          <cell r="E4346">
            <v>3</v>
          </cell>
        </row>
        <row r="4347">
          <cell r="A4347">
            <v>2645.2637</v>
          </cell>
          <cell r="B4347">
            <v>0</v>
          </cell>
          <cell r="C4347">
            <v>2</v>
          </cell>
          <cell r="D4347">
            <v>2</v>
          </cell>
          <cell r="E4347">
            <v>4</v>
          </cell>
        </row>
        <row r="4348">
          <cell r="A4348">
            <v>2645.8739999999998</v>
          </cell>
          <cell r="B4348">
            <v>0</v>
          </cell>
          <cell r="C4348">
            <v>2</v>
          </cell>
          <cell r="D4348">
            <v>4</v>
          </cell>
          <cell r="E4348">
            <v>2</v>
          </cell>
        </row>
        <row r="4349">
          <cell r="A4349">
            <v>2646.4843999999998</v>
          </cell>
          <cell r="B4349">
            <v>1</v>
          </cell>
          <cell r="C4349">
            <v>1</v>
          </cell>
          <cell r="D4349">
            <v>2</v>
          </cell>
          <cell r="E4349">
            <v>10</v>
          </cell>
        </row>
        <row r="4350">
          <cell r="A4350">
            <v>2647.0947000000001</v>
          </cell>
          <cell r="B4350">
            <v>1</v>
          </cell>
          <cell r="C4350">
            <v>0</v>
          </cell>
          <cell r="D4350">
            <v>2</v>
          </cell>
          <cell r="E4350">
            <v>5</v>
          </cell>
        </row>
        <row r="4351">
          <cell r="A4351">
            <v>2647.7051000000001</v>
          </cell>
          <cell r="B4351">
            <v>1</v>
          </cell>
          <cell r="C4351">
            <v>1</v>
          </cell>
          <cell r="D4351">
            <v>0</v>
          </cell>
          <cell r="E4351">
            <v>5</v>
          </cell>
        </row>
        <row r="4352">
          <cell r="A4352">
            <v>2648.3154</v>
          </cell>
          <cell r="B4352">
            <v>5</v>
          </cell>
          <cell r="C4352">
            <v>2</v>
          </cell>
          <cell r="D4352">
            <v>3</v>
          </cell>
          <cell r="E4352">
            <v>4</v>
          </cell>
        </row>
        <row r="4353">
          <cell r="A4353">
            <v>2648.9258</v>
          </cell>
          <cell r="B4353">
            <v>3</v>
          </cell>
          <cell r="C4353">
            <v>1</v>
          </cell>
          <cell r="D4353">
            <v>0</v>
          </cell>
          <cell r="E4353">
            <v>3</v>
          </cell>
        </row>
        <row r="4354">
          <cell r="A4354">
            <v>2649.5360999999998</v>
          </cell>
          <cell r="B4354">
            <v>0</v>
          </cell>
          <cell r="C4354">
            <v>0</v>
          </cell>
          <cell r="D4354">
            <v>5</v>
          </cell>
          <cell r="E4354">
            <v>0</v>
          </cell>
        </row>
        <row r="4355">
          <cell r="A4355">
            <v>2650.1464999999998</v>
          </cell>
          <cell r="B4355">
            <v>2</v>
          </cell>
          <cell r="C4355">
            <v>3</v>
          </cell>
          <cell r="D4355">
            <v>2</v>
          </cell>
          <cell r="E4355">
            <v>4</v>
          </cell>
        </row>
        <row r="4356">
          <cell r="A4356">
            <v>2650.7568000000001</v>
          </cell>
          <cell r="B4356">
            <v>0</v>
          </cell>
          <cell r="C4356">
            <v>2</v>
          </cell>
          <cell r="D4356">
            <v>2</v>
          </cell>
          <cell r="E4356">
            <v>4</v>
          </cell>
        </row>
        <row r="4357">
          <cell r="A4357">
            <v>2651.3672000000001</v>
          </cell>
          <cell r="B4357">
            <v>0</v>
          </cell>
          <cell r="C4357">
            <v>4</v>
          </cell>
          <cell r="D4357">
            <v>0</v>
          </cell>
          <cell r="E4357">
            <v>7</v>
          </cell>
        </row>
        <row r="4358">
          <cell r="A4358">
            <v>2651.9775</v>
          </cell>
          <cell r="B4358">
            <v>0</v>
          </cell>
          <cell r="C4358">
            <v>1</v>
          </cell>
          <cell r="D4358">
            <v>0</v>
          </cell>
          <cell r="E4358">
            <v>2</v>
          </cell>
        </row>
        <row r="4359">
          <cell r="A4359">
            <v>2652.5879</v>
          </cell>
          <cell r="B4359">
            <v>0</v>
          </cell>
          <cell r="C4359">
            <v>0</v>
          </cell>
          <cell r="D4359">
            <v>2</v>
          </cell>
          <cell r="E4359">
            <v>1</v>
          </cell>
        </row>
        <row r="4360">
          <cell r="A4360">
            <v>2653.1981999999998</v>
          </cell>
          <cell r="B4360">
            <v>1</v>
          </cell>
          <cell r="C4360">
            <v>2</v>
          </cell>
          <cell r="D4360">
            <v>1</v>
          </cell>
          <cell r="E4360">
            <v>6</v>
          </cell>
        </row>
        <row r="4361">
          <cell r="A4361">
            <v>2653.8085999999998</v>
          </cell>
          <cell r="B4361">
            <v>0</v>
          </cell>
          <cell r="C4361">
            <v>2</v>
          </cell>
          <cell r="D4361">
            <v>2</v>
          </cell>
          <cell r="E4361">
            <v>3</v>
          </cell>
        </row>
        <row r="4362">
          <cell r="A4362">
            <v>2654.4189000000001</v>
          </cell>
          <cell r="B4362">
            <v>1</v>
          </cell>
          <cell r="C4362">
            <v>0</v>
          </cell>
          <cell r="D4362">
            <v>0</v>
          </cell>
          <cell r="E4362">
            <v>2</v>
          </cell>
        </row>
        <row r="4363">
          <cell r="A4363">
            <v>2655.0293000000001</v>
          </cell>
          <cell r="B4363">
            <v>0</v>
          </cell>
          <cell r="C4363">
            <v>1</v>
          </cell>
          <cell r="D4363">
            <v>2</v>
          </cell>
          <cell r="E4363">
            <v>5</v>
          </cell>
        </row>
        <row r="4364">
          <cell r="A4364">
            <v>2655.64</v>
          </cell>
          <cell r="B4364">
            <v>0</v>
          </cell>
          <cell r="C4364">
            <v>1</v>
          </cell>
          <cell r="D4364">
            <v>2</v>
          </cell>
          <cell r="E4364">
            <v>6</v>
          </cell>
        </row>
        <row r="4365">
          <cell r="A4365">
            <v>2656.25</v>
          </cell>
          <cell r="B4365">
            <v>3</v>
          </cell>
          <cell r="C4365">
            <v>1</v>
          </cell>
          <cell r="D4365">
            <v>2</v>
          </cell>
          <cell r="E4365">
            <v>5</v>
          </cell>
        </row>
        <row r="4366">
          <cell r="A4366">
            <v>2656.86</v>
          </cell>
          <cell r="B4366">
            <v>0</v>
          </cell>
          <cell r="C4366">
            <v>3</v>
          </cell>
          <cell r="D4366">
            <v>0</v>
          </cell>
          <cell r="E4366">
            <v>3</v>
          </cell>
        </row>
        <row r="4367">
          <cell r="A4367">
            <v>2657.4706999999999</v>
          </cell>
          <cell r="B4367">
            <v>2</v>
          </cell>
          <cell r="C4367">
            <v>2</v>
          </cell>
          <cell r="D4367">
            <v>2</v>
          </cell>
          <cell r="E4367">
            <v>7</v>
          </cell>
        </row>
        <row r="4368">
          <cell r="A4368">
            <v>2658.0810999999999</v>
          </cell>
          <cell r="B4368">
            <v>2</v>
          </cell>
          <cell r="C4368">
            <v>1</v>
          </cell>
          <cell r="D4368">
            <v>0</v>
          </cell>
          <cell r="E4368">
            <v>2</v>
          </cell>
        </row>
        <row r="4369">
          <cell r="A4369">
            <v>2658.6914000000002</v>
          </cell>
          <cell r="B4369">
            <v>0</v>
          </cell>
          <cell r="C4369">
            <v>0</v>
          </cell>
          <cell r="D4369">
            <v>2</v>
          </cell>
          <cell r="E4369">
            <v>3</v>
          </cell>
        </row>
        <row r="4370">
          <cell r="A4370">
            <v>2659.3018000000002</v>
          </cell>
          <cell r="B4370">
            <v>0</v>
          </cell>
          <cell r="C4370">
            <v>1</v>
          </cell>
          <cell r="D4370">
            <v>0</v>
          </cell>
          <cell r="E4370">
            <v>4</v>
          </cell>
        </row>
        <row r="4371">
          <cell r="A4371">
            <v>2659.9121</v>
          </cell>
          <cell r="B4371">
            <v>1</v>
          </cell>
          <cell r="C4371">
            <v>0</v>
          </cell>
          <cell r="D4371">
            <v>5</v>
          </cell>
          <cell r="E4371">
            <v>5</v>
          </cell>
        </row>
        <row r="4372">
          <cell r="A4372">
            <v>2660.5225</v>
          </cell>
          <cell r="B4372">
            <v>1</v>
          </cell>
          <cell r="C4372">
            <v>1</v>
          </cell>
          <cell r="D4372">
            <v>1</v>
          </cell>
          <cell r="E4372">
            <v>6</v>
          </cell>
        </row>
        <row r="4373">
          <cell r="A4373">
            <v>2661.1327999999999</v>
          </cell>
          <cell r="B4373">
            <v>0</v>
          </cell>
          <cell r="C4373">
            <v>1</v>
          </cell>
          <cell r="D4373">
            <v>1</v>
          </cell>
          <cell r="E4373">
            <v>4</v>
          </cell>
        </row>
        <row r="4374">
          <cell r="A4374">
            <v>2661.7431999999999</v>
          </cell>
          <cell r="B4374">
            <v>2</v>
          </cell>
          <cell r="C4374">
            <v>1</v>
          </cell>
          <cell r="D4374">
            <v>2</v>
          </cell>
          <cell r="E4374">
            <v>1</v>
          </cell>
        </row>
        <row r="4375">
          <cell r="A4375">
            <v>2662.3535000000002</v>
          </cell>
          <cell r="B4375">
            <v>1</v>
          </cell>
          <cell r="C4375">
            <v>2</v>
          </cell>
          <cell r="D4375">
            <v>3</v>
          </cell>
          <cell r="E4375">
            <v>3</v>
          </cell>
        </row>
        <row r="4376">
          <cell r="A4376">
            <v>2662.9639000000002</v>
          </cell>
          <cell r="B4376">
            <v>0</v>
          </cell>
          <cell r="C4376">
            <v>0</v>
          </cell>
          <cell r="D4376">
            <v>0</v>
          </cell>
          <cell r="E4376">
            <v>1</v>
          </cell>
        </row>
        <row r="4377">
          <cell r="A4377">
            <v>2663.5742</v>
          </cell>
          <cell r="B4377">
            <v>1</v>
          </cell>
          <cell r="C4377">
            <v>2</v>
          </cell>
          <cell r="D4377">
            <v>2</v>
          </cell>
          <cell r="E4377">
            <v>1</v>
          </cell>
        </row>
        <row r="4378">
          <cell r="A4378">
            <v>2664.1846</v>
          </cell>
          <cell r="B4378">
            <v>0</v>
          </cell>
          <cell r="C4378">
            <v>3</v>
          </cell>
          <cell r="D4378">
            <v>2</v>
          </cell>
          <cell r="E4378">
            <v>3</v>
          </cell>
        </row>
        <row r="4379">
          <cell r="A4379">
            <v>2664.7948999999999</v>
          </cell>
          <cell r="B4379">
            <v>2</v>
          </cell>
          <cell r="C4379">
            <v>1</v>
          </cell>
          <cell r="D4379">
            <v>1</v>
          </cell>
          <cell r="E4379">
            <v>4</v>
          </cell>
        </row>
        <row r="4380">
          <cell r="A4380">
            <v>2665.4052999999999</v>
          </cell>
          <cell r="B4380">
            <v>1</v>
          </cell>
          <cell r="C4380">
            <v>0</v>
          </cell>
          <cell r="D4380">
            <v>0</v>
          </cell>
          <cell r="E4380">
            <v>3</v>
          </cell>
        </row>
        <row r="4381">
          <cell r="A4381">
            <v>2666.0156000000002</v>
          </cell>
          <cell r="B4381">
            <v>1</v>
          </cell>
          <cell r="C4381">
            <v>0</v>
          </cell>
          <cell r="D4381">
            <v>0</v>
          </cell>
          <cell r="E4381">
            <v>7</v>
          </cell>
        </row>
        <row r="4382">
          <cell r="A4382">
            <v>2666.6260000000002</v>
          </cell>
          <cell r="B4382">
            <v>1</v>
          </cell>
          <cell r="C4382">
            <v>2</v>
          </cell>
          <cell r="D4382">
            <v>0</v>
          </cell>
          <cell r="E4382">
            <v>2</v>
          </cell>
        </row>
        <row r="4383">
          <cell r="A4383">
            <v>2667.2363</v>
          </cell>
          <cell r="B4383">
            <v>2</v>
          </cell>
          <cell r="C4383">
            <v>0</v>
          </cell>
          <cell r="D4383">
            <v>0</v>
          </cell>
          <cell r="E4383">
            <v>5</v>
          </cell>
        </row>
        <row r="4384">
          <cell r="A4384">
            <v>2667.8467000000001</v>
          </cell>
          <cell r="B4384">
            <v>0</v>
          </cell>
          <cell r="C4384">
            <v>0</v>
          </cell>
          <cell r="D4384">
            <v>3</v>
          </cell>
          <cell r="E4384">
            <v>9</v>
          </cell>
        </row>
        <row r="4385">
          <cell r="A4385">
            <v>2668.4569999999999</v>
          </cell>
          <cell r="B4385">
            <v>1</v>
          </cell>
          <cell r="C4385">
            <v>0</v>
          </cell>
          <cell r="D4385">
            <v>4</v>
          </cell>
          <cell r="E4385">
            <v>4</v>
          </cell>
        </row>
        <row r="4386">
          <cell r="A4386">
            <v>2669.0673999999999</v>
          </cell>
          <cell r="B4386">
            <v>0</v>
          </cell>
          <cell r="C4386">
            <v>1</v>
          </cell>
          <cell r="D4386">
            <v>2</v>
          </cell>
          <cell r="E4386">
            <v>3</v>
          </cell>
        </row>
        <row r="4387">
          <cell r="A4387">
            <v>2669.6777000000002</v>
          </cell>
          <cell r="B4387">
            <v>1</v>
          </cell>
          <cell r="C4387">
            <v>2</v>
          </cell>
          <cell r="D4387">
            <v>1</v>
          </cell>
          <cell r="E4387">
            <v>2</v>
          </cell>
        </row>
        <row r="4388">
          <cell r="A4388">
            <v>2670.2881000000002</v>
          </cell>
          <cell r="B4388">
            <v>2</v>
          </cell>
          <cell r="C4388">
            <v>2</v>
          </cell>
          <cell r="D4388">
            <v>1</v>
          </cell>
          <cell r="E4388">
            <v>2</v>
          </cell>
        </row>
        <row r="4389">
          <cell r="A4389">
            <v>2670.8984</v>
          </cell>
          <cell r="B4389">
            <v>2</v>
          </cell>
          <cell r="C4389">
            <v>2</v>
          </cell>
          <cell r="D4389">
            <v>1</v>
          </cell>
          <cell r="E4389">
            <v>3</v>
          </cell>
        </row>
        <row r="4390">
          <cell r="A4390">
            <v>2671.5088000000001</v>
          </cell>
          <cell r="B4390">
            <v>2</v>
          </cell>
          <cell r="C4390">
            <v>3</v>
          </cell>
          <cell r="D4390">
            <v>1</v>
          </cell>
          <cell r="E4390">
            <v>5</v>
          </cell>
        </row>
        <row r="4391">
          <cell r="A4391">
            <v>2672.1190999999999</v>
          </cell>
          <cell r="B4391">
            <v>1</v>
          </cell>
          <cell r="C4391">
            <v>2</v>
          </cell>
          <cell r="D4391">
            <v>0</v>
          </cell>
          <cell r="E4391">
            <v>4</v>
          </cell>
        </row>
        <row r="4392">
          <cell r="A4392">
            <v>2672.7294999999999</v>
          </cell>
          <cell r="B4392">
            <v>5</v>
          </cell>
          <cell r="C4392">
            <v>2</v>
          </cell>
          <cell r="D4392">
            <v>1</v>
          </cell>
          <cell r="E4392">
            <v>2</v>
          </cell>
        </row>
        <row r="4393">
          <cell r="A4393">
            <v>2673.34</v>
          </cell>
          <cell r="B4393">
            <v>1</v>
          </cell>
          <cell r="C4393">
            <v>1</v>
          </cell>
          <cell r="D4393">
            <v>1</v>
          </cell>
          <cell r="E4393">
            <v>4</v>
          </cell>
        </row>
        <row r="4394">
          <cell r="A4394">
            <v>2673.95</v>
          </cell>
          <cell r="B4394">
            <v>0</v>
          </cell>
          <cell r="C4394">
            <v>1</v>
          </cell>
          <cell r="D4394">
            <v>1</v>
          </cell>
          <cell r="E4394">
            <v>4</v>
          </cell>
        </row>
        <row r="4395">
          <cell r="A4395">
            <v>2674.5605</v>
          </cell>
          <cell r="B4395">
            <v>1</v>
          </cell>
          <cell r="C4395">
            <v>0</v>
          </cell>
          <cell r="D4395">
            <v>1</v>
          </cell>
          <cell r="E4395">
            <v>1</v>
          </cell>
        </row>
        <row r="4396">
          <cell r="A4396">
            <v>2675.1709000000001</v>
          </cell>
          <cell r="B4396">
            <v>1</v>
          </cell>
          <cell r="C4396">
            <v>0</v>
          </cell>
          <cell r="D4396">
            <v>1</v>
          </cell>
          <cell r="E4396">
            <v>5</v>
          </cell>
        </row>
        <row r="4397">
          <cell r="A4397">
            <v>2675.7813000000001</v>
          </cell>
          <cell r="B4397">
            <v>0</v>
          </cell>
          <cell r="C4397">
            <v>3</v>
          </cell>
          <cell r="D4397">
            <v>1</v>
          </cell>
          <cell r="E4397">
            <v>1</v>
          </cell>
        </row>
        <row r="4398">
          <cell r="A4398">
            <v>2676.3915999999999</v>
          </cell>
          <cell r="B4398">
            <v>1</v>
          </cell>
          <cell r="C4398">
            <v>0</v>
          </cell>
          <cell r="D4398">
            <v>1</v>
          </cell>
          <cell r="E4398">
            <v>0</v>
          </cell>
        </row>
        <row r="4399">
          <cell r="A4399">
            <v>2677.002</v>
          </cell>
          <cell r="B4399">
            <v>5</v>
          </cell>
          <cell r="C4399">
            <v>3</v>
          </cell>
          <cell r="D4399">
            <v>1</v>
          </cell>
          <cell r="E4399">
            <v>2</v>
          </cell>
        </row>
        <row r="4400">
          <cell r="A4400">
            <v>2677.6122999999998</v>
          </cell>
          <cell r="B4400">
            <v>0</v>
          </cell>
          <cell r="C4400">
            <v>1</v>
          </cell>
          <cell r="D4400">
            <v>2</v>
          </cell>
          <cell r="E4400">
            <v>4</v>
          </cell>
        </row>
        <row r="4401">
          <cell r="A4401">
            <v>2678.2226999999998</v>
          </cell>
          <cell r="B4401">
            <v>1</v>
          </cell>
          <cell r="C4401">
            <v>1</v>
          </cell>
          <cell r="D4401">
            <v>1</v>
          </cell>
          <cell r="E4401">
            <v>7</v>
          </cell>
        </row>
        <row r="4402">
          <cell r="A4402">
            <v>2678.8330000000001</v>
          </cell>
          <cell r="B4402">
            <v>3</v>
          </cell>
          <cell r="C4402">
            <v>1</v>
          </cell>
          <cell r="D4402">
            <v>1</v>
          </cell>
          <cell r="E4402">
            <v>1</v>
          </cell>
        </row>
        <row r="4403">
          <cell r="A4403">
            <v>2679.4434000000001</v>
          </cell>
          <cell r="B4403">
            <v>0</v>
          </cell>
          <cell r="C4403">
            <v>1</v>
          </cell>
          <cell r="D4403">
            <v>0</v>
          </cell>
          <cell r="E4403">
            <v>5</v>
          </cell>
        </row>
        <row r="4404">
          <cell r="A4404">
            <v>2680.0536999999999</v>
          </cell>
          <cell r="B4404">
            <v>0</v>
          </cell>
          <cell r="C4404">
            <v>1</v>
          </cell>
          <cell r="D4404">
            <v>4</v>
          </cell>
          <cell r="E4404">
            <v>4</v>
          </cell>
        </row>
        <row r="4405">
          <cell r="A4405">
            <v>2680.6641</v>
          </cell>
          <cell r="B4405">
            <v>0</v>
          </cell>
          <cell r="C4405">
            <v>1</v>
          </cell>
          <cell r="D4405">
            <v>1</v>
          </cell>
          <cell r="E4405">
            <v>6</v>
          </cell>
        </row>
        <row r="4406">
          <cell r="A4406">
            <v>2681.2743999999998</v>
          </cell>
          <cell r="B4406">
            <v>0</v>
          </cell>
          <cell r="C4406">
            <v>5</v>
          </cell>
          <cell r="D4406">
            <v>2</v>
          </cell>
          <cell r="E4406">
            <v>3</v>
          </cell>
        </row>
        <row r="4407">
          <cell r="A4407">
            <v>2681.8847999999998</v>
          </cell>
          <cell r="B4407">
            <v>1</v>
          </cell>
          <cell r="C4407">
            <v>4</v>
          </cell>
          <cell r="D4407">
            <v>2</v>
          </cell>
          <cell r="E4407">
            <v>1</v>
          </cell>
        </row>
        <row r="4408">
          <cell r="A4408">
            <v>2682.4951000000001</v>
          </cell>
          <cell r="B4408">
            <v>1</v>
          </cell>
          <cell r="C4408">
            <v>1</v>
          </cell>
          <cell r="D4408">
            <v>1</v>
          </cell>
          <cell r="E4408">
            <v>1</v>
          </cell>
        </row>
        <row r="4409">
          <cell r="A4409">
            <v>2683.1055000000001</v>
          </cell>
          <cell r="B4409">
            <v>0</v>
          </cell>
          <cell r="C4409">
            <v>3</v>
          </cell>
          <cell r="D4409">
            <v>0</v>
          </cell>
          <cell r="E4409">
            <v>5</v>
          </cell>
        </row>
        <row r="4410">
          <cell r="A4410">
            <v>2683.7157999999999</v>
          </cell>
          <cell r="B4410">
            <v>1</v>
          </cell>
          <cell r="C4410">
            <v>2</v>
          </cell>
          <cell r="D4410">
            <v>3</v>
          </cell>
          <cell r="E4410">
            <v>2</v>
          </cell>
        </row>
        <row r="4411">
          <cell r="A4411">
            <v>2684.3262</v>
          </cell>
          <cell r="B4411">
            <v>0</v>
          </cell>
          <cell r="C4411">
            <v>1</v>
          </cell>
          <cell r="D4411">
            <v>0</v>
          </cell>
          <cell r="E4411">
            <v>1</v>
          </cell>
        </row>
        <row r="4412">
          <cell r="A4412">
            <v>2684.9364999999998</v>
          </cell>
          <cell r="B4412">
            <v>0</v>
          </cell>
          <cell r="C4412">
            <v>0</v>
          </cell>
          <cell r="D4412">
            <v>2</v>
          </cell>
          <cell r="E4412">
            <v>2</v>
          </cell>
        </row>
        <row r="4413">
          <cell r="A4413">
            <v>2685.5468999999998</v>
          </cell>
          <cell r="B4413">
            <v>2</v>
          </cell>
          <cell r="C4413">
            <v>2</v>
          </cell>
          <cell r="D4413">
            <v>0</v>
          </cell>
          <cell r="E4413">
            <v>4</v>
          </cell>
        </row>
        <row r="4414">
          <cell r="A4414">
            <v>2686.1572000000001</v>
          </cell>
          <cell r="B4414">
            <v>1</v>
          </cell>
          <cell r="C4414">
            <v>0</v>
          </cell>
          <cell r="D4414">
            <v>2</v>
          </cell>
          <cell r="E4414">
            <v>7</v>
          </cell>
        </row>
        <row r="4415">
          <cell r="A4415">
            <v>2686.7676000000001</v>
          </cell>
          <cell r="B4415">
            <v>0</v>
          </cell>
          <cell r="C4415">
            <v>0</v>
          </cell>
          <cell r="D4415">
            <v>1</v>
          </cell>
          <cell r="E4415">
            <v>4</v>
          </cell>
        </row>
        <row r="4416">
          <cell r="A4416">
            <v>2687.3779</v>
          </cell>
          <cell r="B4416">
            <v>0</v>
          </cell>
          <cell r="C4416">
            <v>2</v>
          </cell>
          <cell r="D4416">
            <v>0</v>
          </cell>
          <cell r="E4416">
            <v>1</v>
          </cell>
        </row>
        <row r="4417">
          <cell r="A4417">
            <v>2687.9883</v>
          </cell>
          <cell r="B4417">
            <v>2</v>
          </cell>
          <cell r="C4417">
            <v>3</v>
          </cell>
          <cell r="D4417">
            <v>1</v>
          </cell>
          <cell r="E4417">
            <v>5</v>
          </cell>
        </row>
        <row r="4418">
          <cell r="A4418">
            <v>2688.5985999999998</v>
          </cell>
          <cell r="B4418">
            <v>2</v>
          </cell>
          <cell r="C4418">
            <v>1</v>
          </cell>
          <cell r="D4418">
            <v>2</v>
          </cell>
          <cell r="E4418">
            <v>3</v>
          </cell>
        </row>
        <row r="4419">
          <cell r="A4419">
            <v>2689.2089999999998</v>
          </cell>
          <cell r="B4419">
            <v>1</v>
          </cell>
          <cell r="C4419">
            <v>0</v>
          </cell>
          <cell r="D4419">
            <v>1</v>
          </cell>
          <cell r="E4419">
            <v>2</v>
          </cell>
        </row>
        <row r="4420">
          <cell r="A4420">
            <v>2689.8193000000001</v>
          </cell>
          <cell r="B4420">
            <v>0</v>
          </cell>
          <cell r="C4420">
            <v>0</v>
          </cell>
          <cell r="D4420">
            <v>1</v>
          </cell>
          <cell r="E4420">
            <v>4</v>
          </cell>
        </row>
        <row r="4421">
          <cell r="A4421">
            <v>2690.43</v>
          </cell>
          <cell r="B4421">
            <v>1</v>
          </cell>
          <cell r="C4421">
            <v>0</v>
          </cell>
          <cell r="D4421">
            <v>2</v>
          </cell>
          <cell r="E4421">
            <v>3</v>
          </cell>
        </row>
        <row r="4422">
          <cell r="A4422">
            <v>2691.04</v>
          </cell>
          <cell r="B4422">
            <v>0</v>
          </cell>
          <cell r="C4422">
            <v>1</v>
          </cell>
          <cell r="D4422">
            <v>6</v>
          </cell>
          <cell r="E4422">
            <v>7</v>
          </cell>
        </row>
        <row r="4423">
          <cell r="A4423">
            <v>2691.65</v>
          </cell>
          <cell r="B4423">
            <v>0</v>
          </cell>
          <cell r="C4423">
            <v>3</v>
          </cell>
          <cell r="D4423">
            <v>0</v>
          </cell>
          <cell r="E4423">
            <v>2</v>
          </cell>
        </row>
        <row r="4424">
          <cell r="A4424">
            <v>2692.2606999999998</v>
          </cell>
          <cell r="B4424">
            <v>0</v>
          </cell>
          <cell r="C4424">
            <v>2</v>
          </cell>
          <cell r="D4424">
            <v>1</v>
          </cell>
          <cell r="E4424">
            <v>2</v>
          </cell>
        </row>
        <row r="4425">
          <cell r="A4425">
            <v>2692.8710999999998</v>
          </cell>
          <cell r="B4425">
            <v>0</v>
          </cell>
          <cell r="C4425">
            <v>1</v>
          </cell>
          <cell r="D4425">
            <v>1</v>
          </cell>
          <cell r="E4425">
            <v>2</v>
          </cell>
        </row>
        <row r="4426">
          <cell r="A4426">
            <v>2693.4814000000001</v>
          </cell>
          <cell r="B4426">
            <v>2</v>
          </cell>
          <cell r="C4426">
            <v>5</v>
          </cell>
          <cell r="D4426">
            <v>1</v>
          </cell>
          <cell r="E4426">
            <v>4</v>
          </cell>
        </row>
        <row r="4427">
          <cell r="A4427">
            <v>2694.0918000000001</v>
          </cell>
          <cell r="B4427">
            <v>2</v>
          </cell>
          <cell r="C4427">
            <v>0</v>
          </cell>
          <cell r="D4427">
            <v>2</v>
          </cell>
          <cell r="E4427">
            <v>3</v>
          </cell>
        </row>
        <row r="4428">
          <cell r="A4428">
            <v>2694.7021</v>
          </cell>
          <cell r="B4428">
            <v>1</v>
          </cell>
          <cell r="C4428">
            <v>0</v>
          </cell>
          <cell r="D4428">
            <v>3</v>
          </cell>
          <cell r="E4428">
            <v>2</v>
          </cell>
        </row>
        <row r="4429">
          <cell r="A4429">
            <v>2695.3125</v>
          </cell>
          <cell r="B4429">
            <v>0</v>
          </cell>
          <cell r="C4429">
            <v>0</v>
          </cell>
          <cell r="D4429">
            <v>1</v>
          </cell>
          <cell r="E4429">
            <v>2</v>
          </cell>
        </row>
        <row r="4430">
          <cell r="A4430">
            <v>2695.9229</v>
          </cell>
          <cell r="B4430">
            <v>1</v>
          </cell>
          <cell r="C4430">
            <v>3</v>
          </cell>
          <cell r="D4430">
            <v>1</v>
          </cell>
          <cell r="E4430">
            <v>7</v>
          </cell>
        </row>
        <row r="4431">
          <cell r="A4431">
            <v>2696.5331999999999</v>
          </cell>
          <cell r="B4431">
            <v>0</v>
          </cell>
          <cell r="C4431">
            <v>1</v>
          </cell>
          <cell r="D4431">
            <v>2</v>
          </cell>
          <cell r="E4431">
            <v>3</v>
          </cell>
        </row>
        <row r="4432">
          <cell r="A4432">
            <v>2697.1435999999999</v>
          </cell>
          <cell r="B4432">
            <v>2</v>
          </cell>
          <cell r="C4432">
            <v>4</v>
          </cell>
          <cell r="D4432">
            <v>2</v>
          </cell>
          <cell r="E4432">
            <v>6</v>
          </cell>
        </row>
        <row r="4433">
          <cell r="A4433">
            <v>2697.7539000000002</v>
          </cell>
          <cell r="B4433">
            <v>2</v>
          </cell>
          <cell r="C4433">
            <v>1</v>
          </cell>
          <cell r="D4433">
            <v>3</v>
          </cell>
          <cell r="E4433">
            <v>2</v>
          </cell>
        </row>
        <row r="4434">
          <cell r="A4434">
            <v>2698.3643000000002</v>
          </cell>
          <cell r="B4434">
            <v>1</v>
          </cell>
          <cell r="C4434">
            <v>2</v>
          </cell>
          <cell r="D4434">
            <v>0</v>
          </cell>
          <cell r="E4434">
            <v>3</v>
          </cell>
        </row>
        <row r="4435">
          <cell r="A4435">
            <v>2698.9746</v>
          </cell>
          <cell r="B4435">
            <v>0</v>
          </cell>
          <cell r="C4435">
            <v>0</v>
          </cell>
          <cell r="D4435">
            <v>2</v>
          </cell>
          <cell r="E4435">
            <v>3</v>
          </cell>
        </row>
        <row r="4436">
          <cell r="A4436">
            <v>2699.585</v>
          </cell>
          <cell r="B4436">
            <v>0</v>
          </cell>
          <cell r="C4436">
            <v>2</v>
          </cell>
          <cell r="D4436">
            <v>2</v>
          </cell>
          <cell r="E4436">
            <v>1</v>
          </cell>
        </row>
        <row r="4437">
          <cell r="A4437">
            <v>2700.1952999999999</v>
          </cell>
          <cell r="B4437">
            <v>2</v>
          </cell>
          <cell r="C4437">
            <v>0</v>
          </cell>
          <cell r="D4437">
            <v>3</v>
          </cell>
          <cell r="E4437">
            <v>3</v>
          </cell>
        </row>
        <row r="4438">
          <cell r="A4438">
            <v>2700.8056999999999</v>
          </cell>
          <cell r="B4438">
            <v>1</v>
          </cell>
          <cell r="C4438">
            <v>1</v>
          </cell>
          <cell r="D4438">
            <v>1</v>
          </cell>
          <cell r="E4438">
            <v>3</v>
          </cell>
        </row>
        <row r="4439">
          <cell r="A4439">
            <v>2701.4160000000002</v>
          </cell>
          <cell r="B4439">
            <v>0</v>
          </cell>
          <cell r="C4439">
            <v>1</v>
          </cell>
          <cell r="D4439">
            <v>1</v>
          </cell>
          <cell r="E4439">
            <v>3</v>
          </cell>
        </row>
        <row r="4440">
          <cell r="A4440">
            <v>2702.0264000000002</v>
          </cell>
          <cell r="B4440">
            <v>1</v>
          </cell>
          <cell r="C4440">
            <v>0</v>
          </cell>
          <cell r="D4440">
            <v>3</v>
          </cell>
          <cell r="E4440">
            <v>5</v>
          </cell>
        </row>
        <row r="4441">
          <cell r="A4441">
            <v>2702.6367</v>
          </cell>
          <cell r="B4441">
            <v>1</v>
          </cell>
          <cell r="C4441">
            <v>5</v>
          </cell>
          <cell r="D4441">
            <v>1</v>
          </cell>
          <cell r="E4441">
            <v>4</v>
          </cell>
        </row>
        <row r="4442">
          <cell r="A4442">
            <v>2703.2471</v>
          </cell>
          <cell r="B4442">
            <v>1</v>
          </cell>
          <cell r="C4442">
            <v>0</v>
          </cell>
          <cell r="D4442">
            <v>2</v>
          </cell>
          <cell r="E4442">
            <v>1</v>
          </cell>
        </row>
        <row r="4443">
          <cell r="A4443">
            <v>2703.8573999999999</v>
          </cell>
          <cell r="B4443">
            <v>0</v>
          </cell>
          <cell r="C4443">
            <v>3</v>
          </cell>
          <cell r="D4443">
            <v>2</v>
          </cell>
          <cell r="E4443">
            <v>2</v>
          </cell>
        </row>
        <row r="4444">
          <cell r="A4444">
            <v>2704.4677999999999</v>
          </cell>
          <cell r="B4444">
            <v>2</v>
          </cell>
          <cell r="C4444">
            <v>0</v>
          </cell>
          <cell r="D4444">
            <v>1</v>
          </cell>
          <cell r="E4444">
            <v>2</v>
          </cell>
        </row>
        <row r="4445">
          <cell r="A4445">
            <v>2705.0781000000002</v>
          </cell>
          <cell r="B4445">
            <v>0</v>
          </cell>
          <cell r="C4445">
            <v>1</v>
          </cell>
          <cell r="D4445">
            <v>4</v>
          </cell>
          <cell r="E4445">
            <v>3</v>
          </cell>
        </row>
        <row r="4446">
          <cell r="A4446">
            <v>2705.6885000000002</v>
          </cell>
          <cell r="B4446">
            <v>0</v>
          </cell>
          <cell r="C4446">
            <v>4</v>
          </cell>
          <cell r="D4446">
            <v>1</v>
          </cell>
          <cell r="E4446">
            <v>2</v>
          </cell>
        </row>
        <row r="4447">
          <cell r="A4447">
            <v>2706.2988</v>
          </cell>
          <cell r="B4447">
            <v>0</v>
          </cell>
          <cell r="C4447">
            <v>2</v>
          </cell>
          <cell r="D4447">
            <v>1</v>
          </cell>
          <cell r="E4447">
            <v>3</v>
          </cell>
        </row>
        <row r="4448">
          <cell r="A4448">
            <v>2706.9092000000001</v>
          </cell>
          <cell r="B4448">
            <v>2</v>
          </cell>
          <cell r="C4448">
            <v>0</v>
          </cell>
          <cell r="D4448">
            <v>1</v>
          </cell>
          <cell r="E4448">
            <v>6</v>
          </cell>
        </row>
        <row r="4449">
          <cell r="A4449">
            <v>2707.52</v>
          </cell>
          <cell r="B4449">
            <v>1</v>
          </cell>
          <cell r="C4449">
            <v>1</v>
          </cell>
          <cell r="D4449">
            <v>1</v>
          </cell>
          <cell r="E4449">
            <v>4</v>
          </cell>
        </row>
        <row r="4450">
          <cell r="A4450">
            <v>2708.13</v>
          </cell>
          <cell r="B4450">
            <v>1</v>
          </cell>
          <cell r="C4450">
            <v>2</v>
          </cell>
          <cell r="D4450">
            <v>0</v>
          </cell>
          <cell r="E4450">
            <v>2</v>
          </cell>
        </row>
        <row r="4451">
          <cell r="A4451">
            <v>2708.74</v>
          </cell>
          <cell r="B4451">
            <v>3</v>
          </cell>
          <cell r="C4451">
            <v>2</v>
          </cell>
          <cell r="D4451">
            <v>1</v>
          </cell>
          <cell r="E4451">
            <v>7</v>
          </cell>
        </row>
        <row r="4452">
          <cell r="A4452">
            <v>2709.3506000000002</v>
          </cell>
          <cell r="B4452">
            <v>0</v>
          </cell>
          <cell r="C4452">
            <v>1</v>
          </cell>
          <cell r="D4452">
            <v>4</v>
          </cell>
          <cell r="E4452">
            <v>6</v>
          </cell>
        </row>
        <row r="4453">
          <cell r="A4453">
            <v>2709.9609</v>
          </cell>
          <cell r="B4453">
            <v>0</v>
          </cell>
          <cell r="C4453">
            <v>1</v>
          </cell>
          <cell r="D4453">
            <v>3</v>
          </cell>
          <cell r="E4453">
            <v>5</v>
          </cell>
        </row>
        <row r="4454">
          <cell r="A4454">
            <v>2710.5713000000001</v>
          </cell>
          <cell r="B4454">
            <v>0</v>
          </cell>
          <cell r="C4454">
            <v>1</v>
          </cell>
          <cell r="D4454">
            <v>1</v>
          </cell>
          <cell r="E4454">
            <v>4</v>
          </cell>
        </row>
        <row r="4455">
          <cell r="A4455">
            <v>2711.1815999999999</v>
          </cell>
          <cell r="B4455">
            <v>0</v>
          </cell>
          <cell r="C4455">
            <v>0</v>
          </cell>
          <cell r="D4455">
            <v>2</v>
          </cell>
          <cell r="E4455">
            <v>1</v>
          </cell>
        </row>
        <row r="4456">
          <cell r="A4456">
            <v>2711.7919999999999</v>
          </cell>
          <cell r="B4456">
            <v>1</v>
          </cell>
          <cell r="C4456">
            <v>2</v>
          </cell>
          <cell r="D4456">
            <v>3</v>
          </cell>
          <cell r="E4456">
            <v>4</v>
          </cell>
        </row>
        <row r="4457">
          <cell r="A4457">
            <v>2712.4023000000002</v>
          </cell>
          <cell r="B4457">
            <v>1</v>
          </cell>
          <cell r="C4457">
            <v>1</v>
          </cell>
          <cell r="D4457">
            <v>1</v>
          </cell>
          <cell r="E4457">
            <v>4</v>
          </cell>
        </row>
        <row r="4458">
          <cell r="A4458">
            <v>2713.0127000000002</v>
          </cell>
          <cell r="B4458">
            <v>0</v>
          </cell>
          <cell r="C4458">
            <v>0</v>
          </cell>
          <cell r="D4458">
            <v>0</v>
          </cell>
          <cell r="E4458">
            <v>6</v>
          </cell>
        </row>
        <row r="4459">
          <cell r="A4459">
            <v>2713.623</v>
          </cell>
          <cell r="B4459">
            <v>2</v>
          </cell>
          <cell r="C4459">
            <v>4</v>
          </cell>
          <cell r="D4459">
            <v>1</v>
          </cell>
          <cell r="E4459">
            <v>5</v>
          </cell>
        </row>
        <row r="4460">
          <cell r="A4460">
            <v>2714.2334000000001</v>
          </cell>
          <cell r="B4460">
            <v>0</v>
          </cell>
          <cell r="C4460">
            <v>0</v>
          </cell>
          <cell r="D4460">
            <v>0</v>
          </cell>
          <cell r="E4460">
            <v>3</v>
          </cell>
        </row>
        <row r="4461">
          <cell r="A4461">
            <v>2714.8438000000001</v>
          </cell>
          <cell r="B4461">
            <v>2</v>
          </cell>
          <cell r="C4461">
            <v>2</v>
          </cell>
          <cell r="D4461">
            <v>1</v>
          </cell>
          <cell r="E4461">
            <v>3</v>
          </cell>
        </row>
        <row r="4462">
          <cell r="A4462">
            <v>2715.4540999999999</v>
          </cell>
          <cell r="B4462">
            <v>2</v>
          </cell>
          <cell r="C4462">
            <v>0</v>
          </cell>
          <cell r="D4462">
            <v>1</v>
          </cell>
          <cell r="E4462">
            <v>3</v>
          </cell>
        </row>
        <row r="4463">
          <cell r="A4463">
            <v>2716.0645</v>
          </cell>
          <cell r="B4463">
            <v>0</v>
          </cell>
          <cell r="C4463">
            <v>0</v>
          </cell>
          <cell r="D4463">
            <v>0</v>
          </cell>
          <cell r="E4463">
            <v>7</v>
          </cell>
        </row>
        <row r="4464">
          <cell r="A4464">
            <v>2716.6747999999998</v>
          </cell>
          <cell r="B4464">
            <v>3</v>
          </cell>
          <cell r="C4464">
            <v>4</v>
          </cell>
          <cell r="D4464">
            <v>0</v>
          </cell>
          <cell r="E4464">
            <v>4</v>
          </cell>
        </row>
        <row r="4465">
          <cell r="A4465">
            <v>2717.2851999999998</v>
          </cell>
          <cell r="B4465">
            <v>0</v>
          </cell>
          <cell r="C4465">
            <v>0</v>
          </cell>
          <cell r="D4465">
            <v>2</v>
          </cell>
          <cell r="E4465">
            <v>4</v>
          </cell>
        </row>
        <row r="4466">
          <cell r="A4466">
            <v>2717.8955000000001</v>
          </cell>
          <cell r="B4466">
            <v>0</v>
          </cell>
          <cell r="C4466">
            <v>1</v>
          </cell>
          <cell r="D4466">
            <v>3</v>
          </cell>
          <cell r="E4466">
            <v>6</v>
          </cell>
        </row>
        <row r="4467">
          <cell r="A4467">
            <v>2718.5059000000001</v>
          </cell>
          <cell r="B4467">
            <v>1</v>
          </cell>
          <cell r="C4467">
            <v>2</v>
          </cell>
          <cell r="D4467">
            <v>3</v>
          </cell>
          <cell r="E4467">
            <v>2</v>
          </cell>
        </row>
        <row r="4468">
          <cell r="A4468">
            <v>2719.1161999999999</v>
          </cell>
          <cell r="B4468">
            <v>0</v>
          </cell>
          <cell r="C4468">
            <v>1</v>
          </cell>
          <cell r="D4468">
            <v>4</v>
          </cell>
          <cell r="E4468">
            <v>3</v>
          </cell>
        </row>
        <row r="4469">
          <cell r="A4469">
            <v>2719.7266</v>
          </cell>
          <cell r="B4469">
            <v>0</v>
          </cell>
          <cell r="C4469">
            <v>1</v>
          </cell>
          <cell r="D4469">
            <v>0</v>
          </cell>
          <cell r="E4469">
            <v>6</v>
          </cell>
        </row>
        <row r="4470">
          <cell r="A4470">
            <v>2720.3368999999998</v>
          </cell>
          <cell r="B4470">
            <v>0</v>
          </cell>
          <cell r="C4470">
            <v>0</v>
          </cell>
          <cell r="D4470">
            <v>1</v>
          </cell>
          <cell r="E4470">
            <v>6</v>
          </cell>
        </row>
        <row r="4471">
          <cell r="A4471">
            <v>2720.9472999999998</v>
          </cell>
          <cell r="B4471">
            <v>1</v>
          </cell>
          <cell r="C4471">
            <v>1</v>
          </cell>
          <cell r="D4471">
            <v>1</v>
          </cell>
          <cell r="E4471">
            <v>4</v>
          </cell>
        </row>
        <row r="4472">
          <cell r="A4472">
            <v>2721.5576000000001</v>
          </cell>
          <cell r="B4472">
            <v>1</v>
          </cell>
          <cell r="C4472">
            <v>0</v>
          </cell>
          <cell r="D4472">
            <v>0</v>
          </cell>
          <cell r="E4472">
            <v>5</v>
          </cell>
        </row>
        <row r="4473">
          <cell r="A4473">
            <v>2722.1680000000001</v>
          </cell>
          <cell r="B4473">
            <v>0</v>
          </cell>
          <cell r="C4473">
            <v>3</v>
          </cell>
          <cell r="D4473">
            <v>0</v>
          </cell>
          <cell r="E4473">
            <v>6</v>
          </cell>
        </row>
        <row r="4474">
          <cell r="A4474">
            <v>2722.7782999999999</v>
          </cell>
          <cell r="B4474">
            <v>1</v>
          </cell>
          <cell r="C4474">
            <v>0</v>
          </cell>
          <cell r="D4474">
            <v>0</v>
          </cell>
          <cell r="E4474">
            <v>7</v>
          </cell>
        </row>
        <row r="4475">
          <cell r="A4475">
            <v>2723.3887</v>
          </cell>
          <cell r="B4475">
            <v>0</v>
          </cell>
          <cell r="C4475">
            <v>3</v>
          </cell>
          <cell r="D4475">
            <v>2</v>
          </cell>
          <cell r="E4475">
            <v>4</v>
          </cell>
        </row>
        <row r="4476">
          <cell r="A4476">
            <v>2723.9989999999998</v>
          </cell>
          <cell r="B4476">
            <v>3</v>
          </cell>
          <cell r="C4476">
            <v>2</v>
          </cell>
          <cell r="D4476">
            <v>2</v>
          </cell>
          <cell r="E4476">
            <v>2</v>
          </cell>
        </row>
        <row r="4477">
          <cell r="A4477">
            <v>2724.6093999999998</v>
          </cell>
          <cell r="B4477">
            <v>1</v>
          </cell>
          <cell r="C4477">
            <v>0</v>
          </cell>
          <cell r="D4477">
            <v>1</v>
          </cell>
          <cell r="E4477">
            <v>3</v>
          </cell>
        </row>
        <row r="4478">
          <cell r="A4478">
            <v>2725.22</v>
          </cell>
          <cell r="B4478">
            <v>0</v>
          </cell>
          <cell r="C4478">
            <v>0</v>
          </cell>
          <cell r="D4478">
            <v>1</v>
          </cell>
          <cell r="E4478">
            <v>7</v>
          </cell>
        </row>
        <row r="4479">
          <cell r="A4479">
            <v>2725.83</v>
          </cell>
          <cell r="B4479">
            <v>1</v>
          </cell>
          <cell r="C4479">
            <v>1</v>
          </cell>
          <cell r="D4479">
            <v>1</v>
          </cell>
          <cell r="E4479">
            <v>1</v>
          </cell>
        </row>
        <row r="4480">
          <cell r="A4480">
            <v>2726.44</v>
          </cell>
          <cell r="B4480">
            <v>2</v>
          </cell>
          <cell r="C4480">
            <v>2</v>
          </cell>
          <cell r="D4480">
            <v>3</v>
          </cell>
          <cell r="E4480">
            <v>1</v>
          </cell>
        </row>
        <row r="4481">
          <cell r="A4481">
            <v>2727.0508</v>
          </cell>
          <cell r="B4481">
            <v>1</v>
          </cell>
          <cell r="C4481">
            <v>1</v>
          </cell>
          <cell r="D4481">
            <v>5</v>
          </cell>
          <cell r="E4481">
            <v>4</v>
          </cell>
        </row>
        <row r="4482">
          <cell r="A4482">
            <v>2727.6610999999998</v>
          </cell>
          <cell r="B4482">
            <v>0</v>
          </cell>
          <cell r="C4482">
            <v>1</v>
          </cell>
          <cell r="D4482">
            <v>1</v>
          </cell>
          <cell r="E4482">
            <v>1</v>
          </cell>
        </row>
        <row r="4483">
          <cell r="A4483">
            <v>2728.2714999999998</v>
          </cell>
          <cell r="B4483">
            <v>1</v>
          </cell>
          <cell r="C4483">
            <v>0</v>
          </cell>
          <cell r="D4483">
            <v>2</v>
          </cell>
          <cell r="E4483">
            <v>4</v>
          </cell>
        </row>
        <row r="4484">
          <cell r="A4484">
            <v>2728.8818000000001</v>
          </cell>
          <cell r="B4484">
            <v>3</v>
          </cell>
          <cell r="C4484">
            <v>1</v>
          </cell>
          <cell r="D4484">
            <v>3</v>
          </cell>
          <cell r="E4484">
            <v>1</v>
          </cell>
        </row>
        <row r="4485">
          <cell r="A4485">
            <v>2729.4922000000001</v>
          </cell>
          <cell r="B4485">
            <v>0</v>
          </cell>
          <cell r="C4485">
            <v>4</v>
          </cell>
          <cell r="D4485">
            <v>1</v>
          </cell>
          <cell r="E4485">
            <v>1</v>
          </cell>
        </row>
        <row r="4486">
          <cell r="A4486">
            <v>2730.1025</v>
          </cell>
          <cell r="B4486">
            <v>0</v>
          </cell>
          <cell r="C4486">
            <v>1</v>
          </cell>
          <cell r="D4486">
            <v>1</v>
          </cell>
          <cell r="E4486">
            <v>1</v>
          </cell>
        </row>
        <row r="4487">
          <cell r="A4487">
            <v>2730.7129</v>
          </cell>
          <cell r="B4487">
            <v>1</v>
          </cell>
          <cell r="C4487">
            <v>0</v>
          </cell>
          <cell r="D4487">
            <v>2</v>
          </cell>
          <cell r="E4487">
            <v>2</v>
          </cell>
        </row>
        <row r="4488">
          <cell r="A4488">
            <v>2731.3231999999998</v>
          </cell>
          <cell r="B4488">
            <v>0</v>
          </cell>
          <cell r="C4488">
            <v>1</v>
          </cell>
          <cell r="D4488">
            <v>4</v>
          </cell>
          <cell r="E4488">
            <v>4</v>
          </cell>
        </row>
        <row r="4489">
          <cell r="A4489">
            <v>2731.9335999999998</v>
          </cell>
          <cell r="B4489">
            <v>1</v>
          </cell>
          <cell r="C4489">
            <v>1</v>
          </cell>
          <cell r="D4489">
            <v>2</v>
          </cell>
          <cell r="E4489">
            <v>6</v>
          </cell>
        </row>
        <row r="4490">
          <cell r="A4490">
            <v>2732.5439000000001</v>
          </cell>
          <cell r="B4490">
            <v>1</v>
          </cell>
          <cell r="C4490">
            <v>3</v>
          </cell>
          <cell r="D4490">
            <v>1</v>
          </cell>
          <cell r="E4490">
            <v>1</v>
          </cell>
        </row>
        <row r="4491">
          <cell r="A4491">
            <v>2733.1543000000001</v>
          </cell>
          <cell r="B4491">
            <v>0</v>
          </cell>
          <cell r="C4491">
            <v>3</v>
          </cell>
          <cell r="D4491">
            <v>2</v>
          </cell>
          <cell r="E4491">
            <v>2</v>
          </cell>
        </row>
        <row r="4492">
          <cell r="A4492">
            <v>2733.7646</v>
          </cell>
          <cell r="B4492">
            <v>0</v>
          </cell>
          <cell r="C4492">
            <v>0</v>
          </cell>
          <cell r="D4492">
            <v>3</v>
          </cell>
          <cell r="E4492">
            <v>3</v>
          </cell>
        </row>
        <row r="4493">
          <cell r="A4493">
            <v>2734.375</v>
          </cell>
          <cell r="B4493">
            <v>2</v>
          </cell>
          <cell r="C4493">
            <v>3</v>
          </cell>
          <cell r="D4493">
            <v>2</v>
          </cell>
          <cell r="E4493">
            <v>6</v>
          </cell>
        </row>
        <row r="4494">
          <cell r="A4494">
            <v>2734.9854</v>
          </cell>
          <cell r="B4494">
            <v>2</v>
          </cell>
          <cell r="C4494">
            <v>3</v>
          </cell>
          <cell r="D4494">
            <v>3</v>
          </cell>
          <cell r="E4494">
            <v>6</v>
          </cell>
        </row>
        <row r="4495">
          <cell r="A4495">
            <v>2735.5956999999999</v>
          </cell>
          <cell r="B4495">
            <v>0</v>
          </cell>
          <cell r="C4495">
            <v>1</v>
          </cell>
          <cell r="D4495">
            <v>0</v>
          </cell>
          <cell r="E4495">
            <v>9</v>
          </cell>
        </row>
        <row r="4496">
          <cell r="A4496">
            <v>2736.2060999999999</v>
          </cell>
          <cell r="B4496">
            <v>4</v>
          </cell>
          <cell r="C4496">
            <v>1</v>
          </cell>
          <cell r="D4496">
            <v>1</v>
          </cell>
          <cell r="E4496">
            <v>1</v>
          </cell>
        </row>
        <row r="4497">
          <cell r="A4497">
            <v>2736.8164000000002</v>
          </cell>
          <cell r="B4497">
            <v>2</v>
          </cell>
          <cell r="C4497">
            <v>3</v>
          </cell>
          <cell r="D4497">
            <v>1</v>
          </cell>
          <cell r="E4497">
            <v>8</v>
          </cell>
        </row>
        <row r="4498">
          <cell r="A4498">
            <v>2737.4268000000002</v>
          </cell>
          <cell r="B4498">
            <v>0</v>
          </cell>
          <cell r="C4498">
            <v>0</v>
          </cell>
          <cell r="D4498">
            <v>4</v>
          </cell>
          <cell r="E4498">
            <v>4</v>
          </cell>
        </row>
        <row r="4499">
          <cell r="A4499">
            <v>2738.0371</v>
          </cell>
          <cell r="B4499">
            <v>1</v>
          </cell>
          <cell r="C4499">
            <v>2</v>
          </cell>
          <cell r="D4499">
            <v>1</v>
          </cell>
          <cell r="E4499">
            <v>4</v>
          </cell>
        </row>
        <row r="4500">
          <cell r="A4500">
            <v>2738.6475</v>
          </cell>
          <cell r="B4500">
            <v>1</v>
          </cell>
          <cell r="C4500">
            <v>2</v>
          </cell>
          <cell r="D4500">
            <v>2</v>
          </cell>
          <cell r="E4500">
            <v>6</v>
          </cell>
        </row>
        <row r="4501">
          <cell r="A4501">
            <v>2739.2577999999999</v>
          </cell>
          <cell r="B4501">
            <v>1</v>
          </cell>
          <cell r="C4501">
            <v>0</v>
          </cell>
          <cell r="D4501">
            <v>1</v>
          </cell>
          <cell r="E4501">
            <v>4</v>
          </cell>
        </row>
        <row r="4502">
          <cell r="A4502">
            <v>2739.8681999999999</v>
          </cell>
          <cell r="B4502">
            <v>0</v>
          </cell>
          <cell r="C4502">
            <v>0</v>
          </cell>
          <cell r="D4502">
            <v>2</v>
          </cell>
          <cell r="E4502">
            <v>6</v>
          </cell>
        </row>
        <row r="4503">
          <cell r="A4503">
            <v>2740.4785000000002</v>
          </cell>
          <cell r="B4503">
            <v>1</v>
          </cell>
          <cell r="C4503">
            <v>3</v>
          </cell>
          <cell r="D4503">
            <v>4</v>
          </cell>
          <cell r="E4503">
            <v>2</v>
          </cell>
        </row>
        <row r="4504">
          <cell r="A4504">
            <v>2741.0889000000002</v>
          </cell>
          <cell r="B4504">
            <v>0</v>
          </cell>
          <cell r="C4504">
            <v>3</v>
          </cell>
          <cell r="D4504">
            <v>1</v>
          </cell>
          <cell r="E4504">
            <v>2</v>
          </cell>
        </row>
        <row r="4505">
          <cell r="A4505">
            <v>2741.6992</v>
          </cell>
          <cell r="B4505">
            <v>0</v>
          </cell>
          <cell r="C4505">
            <v>0</v>
          </cell>
          <cell r="D4505">
            <v>1</v>
          </cell>
          <cell r="E4505">
            <v>2</v>
          </cell>
        </row>
        <row r="4506">
          <cell r="A4506">
            <v>2742.31</v>
          </cell>
          <cell r="B4506">
            <v>0</v>
          </cell>
          <cell r="C4506">
            <v>3</v>
          </cell>
          <cell r="D4506">
            <v>1</v>
          </cell>
          <cell r="E4506">
            <v>5</v>
          </cell>
        </row>
        <row r="4507">
          <cell r="A4507">
            <v>2742.92</v>
          </cell>
          <cell r="B4507">
            <v>0</v>
          </cell>
          <cell r="C4507">
            <v>2</v>
          </cell>
          <cell r="D4507">
            <v>2</v>
          </cell>
          <cell r="E4507">
            <v>1</v>
          </cell>
        </row>
        <row r="4508">
          <cell r="A4508">
            <v>2743.53</v>
          </cell>
          <cell r="B4508">
            <v>1</v>
          </cell>
          <cell r="C4508">
            <v>0</v>
          </cell>
          <cell r="D4508">
            <v>4</v>
          </cell>
          <cell r="E4508">
            <v>6</v>
          </cell>
        </row>
        <row r="4509">
          <cell r="A4509">
            <v>2744.1406000000002</v>
          </cell>
          <cell r="B4509">
            <v>0</v>
          </cell>
          <cell r="C4509">
            <v>2</v>
          </cell>
          <cell r="D4509">
            <v>0</v>
          </cell>
          <cell r="E4509">
            <v>2</v>
          </cell>
        </row>
        <row r="4510">
          <cell r="A4510">
            <v>2744.7510000000002</v>
          </cell>
          <cell r="B4510">
            <v>1</v>
          </cell>
          <cell r="C4510">
            <v>1</v>
          </cell>
          <cell r="D4510">
            <v>1</v>
          </cell>
          <cell r="E4510">
            <v>3</v>
          </cell>
        </row>
        <row r="4511">
          <cell r="A4511">
            <v>2745.3613</v>
          </cell>
          <cell r="B4511">
            <v>4</v>
          </cell>
          <cell r="C4511">
            <v>2</v>
          </cell>
          <cell r="D4511">
            <v>2</v>
          </cell>
          <cell r="E4511">
            <v>0</v>
          </cell>
        </row>
        <row r="4512">
          <cell r="A4512">
            <v>2745.9717000000001</v>
          </cell>
          <cell r="B4512">
            <v>1</v>
          </cell>
          <cell r="C4512">
            <v>2</v>
          </cell>
          <cell r="D4512">
            <v>0</v>
          </cell>
          <cell r="E4512">
            <v>6</v>
          </cell>
        </row>
        <row r="4513">
          <cell r="A4513">
            <v>2746.5819999999999</v>
          </cell>
          <cell r="B4513">
            <v>1</v>
          </cell>
          <cell r="C4513">
            <v>0</v>
          </cell>
          <cell r="D4513">
            <v>1</v>
          </cell>
          <cell r="E4513">
            <v>2</v>
          </cell>
        </row>
        <row r="4514">
          <cell r="A4514">
            <v>2747.1923999999999</v>
          </cell>
          <cell r="B4514">
            <v>1</v>
          </cell>
          <cell r="C4514">
            <v>2</v>
          </cell>
          <cell r="D4514">
            <v>0</v>
          </cell>
          <cell r="E4514">
            <v>1</v>
          </cell>
        </row>
        <row r="4515">
          <cell r="A4515">
            <v>2747.8027000000002</v>
          </cell>
          <cell r="B4515">
            <v>0</v>
          </cell>
          <cell r="C4515">
            <v>2</v>
          </cell>
          <cell r="D4515">
            <v>1</v>
          </cell>
          <cell r="E4515">
            <v>2</v>
          </cell>
        </row>
        <row r="4516">
          <cell r="A4516">
            <v>2748.4131000000002</v>
          </cell>
          <cell r="B4516">
            <v>2</v>
          </cell>
          <cell r="C4516">
            <v>1</v>
          </cell>
          <cell r="D4516">
            <v>0</v>
          </cell>
          <cell r="E4516">
            <v>3</v>
          </cell>
        </row>
        <row r="4517">
          <cell r="A4517">
            <v>2749.0234</v>
          </cell>
          <cell r="B4517">
            <v>2</v>
          </cell>
          <cell r="C4517">
            <v>2</v>
          </cell>
          <cell r="D4517">
            <v>2</v>
          </cell>
          <cell r="E4517">
            <v>3</v>
          </cell>
        </row>
        <row r="4518">
          <cell r="A4518">
            <v>2749.6338000000001</v>
          </cell>
          <cell r="B4518">
            <v>1</v>
          </cell>
          <cell r="C4518">
            <v>2</v>
          </cell>
          <cell r="D4518">
            <v>0</v>
          </cell>
          <cell r="E4518">
            <v>3</v>
          </cell>
        </row>
        <row r="4519">
          <cell r="A4519">
            <v>2750.2440999999999</v>
          </cell>
          <cell r="B4519">
            <v>1</v>
          </cell>
          <cell r="C4519">
            <v>1</v>
          </cell>
          <cell r="D4519">
            <v>2</v>
          </cell>
          <cell r="E4519">
            <v>2</v>
          </cell>
        </row>
        <row r="4520">
          <cell r="A4520">
            <v>2750.8544999999999</v>
          </cell>
          <cell r="B4520">
            <v>0</v>
          </cell>
          <cell r="C4520">
            <v>0</v>
          </cell>
          <cell r="D4520">
            <v>3</v>
          </cell>
          <cell r="E4520">
            <v>6</v>
          </cell>
        </row>
        <row r="4521">
          <cell r="A4521">
            <v>2751.4648000000002</v>
          </cell>
          <cell r="B4521">
            <v>0</v>
          </cell>
          <cell r="C4521">
            <v>2</v>
          </cell>
          <cell r="D4521">
            <v>4</v>
          </cell>
          <cell r="E4521">
            <v>5</v>
          </cell>
        </row>
        <row r="4522">
          <cell r="A4522">
            <v>2752.0752000000002</v>
          </cell>
          <cell r="B4522">
            <v>3</v>
          </cell>
          <cell r="C4522">
            <v>1</v>
          </cell>
          <cell r="D4522">
            <v>0</v>
          </cell>
          <cell r="E4522">
            <v>3</v>
          </cell>
        </row>
        <row r="4523">
          <cell r="A4523">
            <v>2752.6855</v>
          </cell>
          <cell r="B4523">
            <v>0</v>
          </cell>
          <cell r="C4523">
            <v>0</v>
          </cell>
          <cell r="D4523">
            <v>1</v>
          </cell>
          <cell r="E4523">
            <v>4</v>
          </cell>
        </row>
        <row r="4524">
          <cell r="A4524">
            <v>2753.2959000000001</v>
          </cell>
          <cell r="B4524">
            <v>2</v>
          </cell>
          <cell r="C4524">
            <v>0</v>
          </cell>
          <cell r="D4524">
            <v>1</v>
          </cell>
          <cell r="E4524">
            <v>4</v>
          </cell>
        </row>
        <row r="4525">
          <cell r="A4525">
            <v>2753.9063000000001</v>
          </cell>
          <cell r="B4525">
            <v>2</v>
          </cell>
          <cell r="C4525">
            <v>1</v>
          </cell>
          <cell r="D4525">
            <v>6</v>
          </cell>
          <cell r="E4525">
            <v>9</v>
          </cell>
        </row>
        <row r="4526">
          <cell r="A4526">
            <v>2754.5165999999999</v>
          </cell>
          <cell r="B4526">
            <v>0</v>
          </cell>
          <cell r="C4526">
            <v>0</v>
          </cell>
          <cell r="D4526">
            <v>0</v>
          </cell>
          <cell r="E4526">
            <v>2</v>
          </cell>
        </row>
        <row r="4527">
          <cell r="A4527">
            <v>2755.127</v>
          </cell>
          <cell r="B4527">
            <v>0</v>
          </cell>
          <cell r="C4527">
            <v>0</v>
          </cell>
          <cell r="D4527">
            <v>3</v>
          </cell>
          <cell r="E4527">
            <v>3</v>
          </cell>
        </row>
        <row r="4528">
          <cell r="A4528">
            <v>2755.7372999999998</v>
          </cell>
          <cell r="B4528">
            <v>3</v>
          </cell>
          <cell r="C4528">
            <v>0</v>
          </cell>
          <cell r="D4528">
            <v>2</v>
          </cell>
          <cell r="E4528">
            <v>4</v>
          </cell>
        </row>
        <row r="4529">
          <cell r="A4529">
            <v>2756.3476999999998</v>
          </cell>
          <cell r="B4529">
            <v>1</v>
          </cell>
          <cell r="C4529">
            <v>0</v>
          </cell>
          <cell r="D4529">
            <v>0</v>
          </cell>
          <cell r="E4529">
            <v>1</v>
          </cell>
        </row>
        <row r="4530">
          <cell r="A4530">
            <v>2756.9580000000001</v>
          </cell>
          <cell r="B4530">
            <v>3</v>
          </cell>
          <cell r="C4530">
            <v>1</v>
          </cell>
          <cell r="D4530">
            <v>0</v>
          </cell>
          <cell r="E4530">
            <v>5</v>
          </cell>
        </row>
        <row r="4531">
          <cell r="A4531">
            <v>2757.5684000000001</v>
          </cell>
          <cell r="B4531">
            <v>0</v>
          </cell>
          <cell r="C4531">
            <v>0</v>
          </cell>
          <cell r="D4531">
            <v>1</v>
          </cell>
          <cell r="E4531">
            <v>3</v>
          </cell>
        </row>
        <row r="4532">
          <cell r="A4532">
            <v>2758.1786999999999</v>
          </cell>
          <cell r="B4532">
            <v>2</v>
          </cell>
          <cell r="C4532">
            <v>1</v>
          </cell>
          <cell r="D4532">
            <v>4</v>
          </cell>
          <cell r="E4532">
            <v>6</v>
          </cell>
        </row>
        <row r="4533">
          <cell r="A4533">
            <v>2758.7891</v>
          </cell>
          <cell r="B4533">
            <v>0</v>
          </cell>
          <cell r="C4533">
            <v>2</v>
          </cell>
          <cell r="D4533">
            <v>1</v>
          </cell>
          <cell r="E4533">
            <v>7</v>
          </cell>
        </row>
        <row r="4534">
          <cell r="A4534">
            <v>2759.3993999999998</v>
          </cell>
          <cell r="B4534">
            <v>0</v>
          </cell>
          <cell r="C4534">
            <v>1</v>
          </cell>
          <cell r="D4534">
            <v>2</v>
          </cell>
          <cell r="E4534">
            <v>3</v>
          </cell>
        </row>
        <row r="4535">
          <cell r="A4535">
            <v>2760.01</v>
          </cell>
          <cell r="B4535">
            <v>0</v>
          </cell>
          <cell r="C4535">
            <v>1</v>
          </cell>
          <cell r="D4535">
            <v>2</v>
          </cell>
          <cell r="E4535">
            <v>3</v>
          </cell>
        </row>
        <row r="4536">
          <cell r="A4536">
            <v>2760.62</v>
          </cell>
          <cell r="B4536">
            <v>2</v>
          </cell>
          <cell r="C4536">
            <v>1</v>
          </cell>
          <cell r="D4536">
            <v>2</v>
          </cell>
          <cell r="E4536">
            <v>0</v>
          </cell>
        </row>
        <row r="4537">
          <cell r="A4537">
            <v>2761.23</v>
          </cell>
          <cell r="B4537">
            <v>1</v>
          </cell>
          <cell r="C4537">
            <v>3</v>
          </cell>
          <cell r="D4537">
            <v>1</v>
          </cell>
          <cell r="E4537">
            <v>3</v>
          </cell>
        </row>
        <row r="4538">
          <cell r="A4538">
            <v>2761.8407999999999</v>
          </cell>
          <cell r="B4538">
            <v>1</v>
          </cell>
          <cell r="C4538">
            <v>0</v>
          </cell>
          <cell r="D4538">
            <v>1</v>
          </cell>
          <cell r="E4538">
            <v>2</v>
          </cell>
        </row>
        <row r="4539">
          <cell r="A4539">
            <v>2762.4512</v>
          </cell>
          <cell r="B4539">
            <v>0</v>
          </cell>
          <cell r="C4539">
            <v>5</v>
          </cell>
          <cell r="D4539">
            <v>2</v>
          </cell>
          <cell r="E4539">
            <v>4</v>
          </cell>
        </row>
        <row r="4540">
          <cell r="A4540">
            <v>2763.0614999999998</v>
          </cell>
          <cell r="B4540">
            <v>3</v>
          </cell>
          <cell r="C4540">
            <v>0</v>
          </cell>
          <cell r="D4540">
            <v>1</v>
          </cell>
          <cell r="E4540">
            <v>3</v>
          </cell>
        </row>
        <row r="4541">
          <cell r="A4541">
            <v>2763.6718999999998</v>
          </cell>
          <cell r="B4541">
            <v>1</v>
          </cell>
          <cell r="C4541">
            <v>1</v>
          </cell>
          <cell r="D4541">
            <v>3</v>
          </cell>
          <cell r="E4541">
            <v>5</v>
          </cell>
        </row>
        <row r="4542">
          <cell r="A4542">
            <v>2764.2822000000001</v>
          </cell>
          <cell r="B4542">
            <v>3</v>
          </cell>
          <cell r="C4542">
            <v>1</v>
          </cell>
          <cell r="D4542">
            <v>0</v>
          </cell>
          <cell r="E4542">
            <v>4</v>
          </cell>
        </row>
        <row r="4543">
          <cell r="A4543">
            <v>2764.8926000000001</v>
          </cell>
          <cell r="B4543">
            <v>1</v>
          </cell>
          <cell r="C4543">
            <v>0</v>
          </cell>
          <cell r="D4543">
            <v>3</v>
          </cell>
          <cell r="E4543">
            <v>3</v>
          </cell>
        </row>
        <row r="4544">
          <cell r="A4544">
            <v>2765.5029</v>
          </cell>
          <cell r="B4544">
            <v>1</v>
          </cell>
          <cell r="C4544">
            <v>2</v>
          </cell>
          <cell r="D4544">
            <v>3</v>
          </cell>
          <cell r="E4544">
            <v>4</v>
          </cell>
        </row>
        <row r="4545">
          <cell r="A4545">
            <v>2766.1133</v>
          </cell>
          <cell r="B4545">
            <v>0</v>
          </cell>
          <cell r="C4545">
            <v>0</v>
          </cell>
          <cell r="D4545">
            <v>0</v>
          </cell>
          <cell r="E4545">
            <v>4</v>
          </cell>
        </row>
        <row r="4546">
          <cell r="A4546">
            <v>2766.7235999999998</v>
          </cell>
          <cell r="B4546">
            <v>0</v>
          </cell>
          <cell r="C4546">
            <v>0</v>
          </cell>
          <cell r="D4546">
            <v>1</v>
          </cell>
          <cell r="E4546">
            <v>1</v>
          </cell>
        </row>
        <row r="4547">
          <cell r="A4547">
            <v>2767.3339999999998</v>
          </cell>
          <cell r="B4547">
            <v>2</v>
          </cell>
          <cell r="C4547">
            <v>2</v>
          </cell>
          <cell r="D4547">
            <v>2</v>
          </cell>
          <cell r="E4547">
            <v>1</v>
          </cell>
        </row>
        <row r="4548">
          <cell r="A4548">
            <v>2767.9443000000001</v>
          </cell>
          <cell r="B4548">
            <v>1</v>
          </cell>
          <cell r="C4548">
            <v>0</v>
          </cell>
          <cell r="D4548">
            <v>2</v>
          </cell>
          <cell r="E4548">
            <v>4</v>
          </cell>
        </row>
        <row r="4549">
          <cell r="A4549">
            <v>2768.5547000000001</v>
          </cell>
          <cell r="B4549">
            <v>1</v>
          </cell>
          <cell r="C4549">
            <v>2</v>
          </cell>
          <cell r="D4549">
            <v>5</v>
          </cell>
          <cell r="E4549">
            <v>3</v>
          </cell>
        </row>
        <row r="4550">
          <cell r="A4550">
            <v>2769.165</v>
          </cell>
          <cell r="B4550">
            <v>0</v>
          </cell>
          <cell r="C4550">
            <v>1</v>
          </cell>
          <cell r="D4550">
            <v>2</v>
          </cell>
          <cell r="E4550">
            <v>4</v>
          </cell>
        </row>
        <row r="4551">
          <cell r="A4551">
            <v>2769.7754</v>
          </cell>
          <cell r="B4551">
            <v>2</v>
          </cell>
          <cell r="C4551">
            <v>2</v>
          </cell>
          <cell r="D4551">
            <v>1</v>
          </cell>
          <cell r="E4551">
            <v>5</v>
          </cell>
        </row>
        <row r="4552">
          <cell r="A4552">
            <v>2770.3856999999998</v>
          </cell>
          <cell r="B4552">
            <v>2</v>
          </cell>
          <cell r="C4552">
            <v>0</v>
          </cell>
          <cell r="D4552">
            <v>3</v>
          </cell>
          <cell r="E4552">
            <v>5</v>
          </cell>
        </row>
        <row r="4553">
          <cell r="A4553">
            <v>2770.9960999999998</v>
          </cell>
          <cell r="B4553">
            <v>1</v>
          </cell>
          <cell r="C4553">
            <v>1</v>
          </cell>
          <cell r="D4553">
            <v>1</v>
          </cell>
          <cell r="E4553">
            <v>3</v>
          </cell>
        </row>
        <row r="4554">
          <cell r="A4554">
            <v>2771.6064000000001</v>
          </cell>
          <cell r="B4554">
            <v>1</v>
          </cell>
          <cell r="C4554">
            <v>0</v>
          </cell>
          <cell r="D4554">
            <v>1</v>
          </cell>
          <cell r="E4554">
            <v>7</v>
          </cell>
        </row>
        <row r="4555">
          <cell r="A4555">
            <v>2772.2168000000001</v>
          </cell>
          <cell r="B4555">
            <v>1</v>
          </cell>
          <cell r="C4555">
            <v>1</v>
          </cell>
          <cell r="D4555">
            <v>3</v>
          </cell>
          <cell r="E4555">
            <v>3</v>
          </cell>
        </row>
        <row r="4556">
          <cell r="A4556">
            <v>2772.8271</v>
          </cell>
          <cell r="B4556">
            <v>0</v>
          </cell>
          <cell r="C4556">
            <v>4</v>
          </cell>
          <cell r="D4556">
            <v>1</v>
          </cell>
          <cell r="E4556">
            <v>4</v>
          </cell>
        </row>
        <row r="4557">
          <cell r="A4557">
            <v>2773.4375</v>
          </cell>
          <cell r="B4557">
            <v>1</v>
          </cell>
          <cell r="C4557">
            <v>1</v>
          </cell>
          <cell r="D4557">
            <v>0</v>
          </cell>
          <cell r="E4557">
            <v>6</v>
          </cell>
        </row>
        <row r="4558">
          <cell r="A4558">
            <v>2774.0479</v>
          </cell>
          <cell r="B4558">
            <v>0</v>
          </cell>
          <cell r="C4558">
            <v>0</v>
          </cell>
          <cell r="D4558">
            <v>2</v>
          </cell>
          <cell r="E4558">
            <v>2</v>
          </cell>
        </row>
        <row r="4559">
          <cell r="A4559">
            <v>2774.6581999999999</v>
          </cell>
          <cell r="B4559">
            <v>0</v>
          </cell>
          <cell r="C4559">
            <v>2</v>
          </cell>
          <cell r="D4559">
            <v>2</v>
          </cell>
          <cell r="E4559">
            <v>4</v>
          </cell>
        </row>
        <row r="4560">
          <cell r="A4560">
            <v>2775.2685999999999</v>
          </cell>
          <cell r="B4560">
            <v>0</v>
          </cell>
          <cell r="C4560">
            <v>0</v>
          </cell>
          <cell r="D4560">
            <v>0</v>
          </cell>
          <cell r="E4560">
            <v>5</v>
          </cell>
        </row>
        <row r="4561">
          <cell r="A4561">
            <v>2775.8789000000002</v>
          </cell>
          <cell r="B4561">
            <v>3</v>
          </cell>
          <cell r="C4561">
            <v>4</v>
          </cell>
          <cell r="D4561">
            <v>2</v>
          </cell>
          <cell r="E4561">
            <v>1</v>
          </cell>
        </row>
        <row r="4562">
          <cell r="A4562">
            <v>2776.4893000000002</v>
          </cell>
          <cell r="B4562">
            <v>0</v>
          </cell>
          <cell r="C4562">
            <v>2</v>
          </cell>
          <cell r="D4562">
            <v>2</v>
          </cell>
          <cell r="E4562">
            <v>6</v>
          </cell>
        </row>
        <row r="4563">
          <cell r="A4563">
            <v>2777.1</v>
          </cell>
          <cell r="B4563">
            <v>1</v>
          </cell>
          <cell r="C4563">
            <v>2</v>
          </cell>
          <cell r="D4563">
            <v>2</v>
          </cell>
          <cell r="E4563">
            <v>4</v>
          </cell>
        </row>
        <row r="4564">
          <cell r="A4564">
            <v>2777.71</v>
          </cell>
          <cell r="B4564">
            <v>3</v>
          </cell>
          <cell r="C4564">
            <v>0</v>
          </cell>
          <cell r="D4564">
            <v>0</v>
          </cell>
          <cell r="E4564">
            <v>3</v>
          </cell>
        </row>
        <row r="4565">
          <cell r="A4565">
            <v>2778.32</v>
          </cell>
          <cell r="B4565">
            <v>1</v>
          </cell>
          <cell r="C4565">
            <v>0</v>
          </cell>
          <cell r="D4565">
            <v>1</v>
          </cell>
          <cell r="E4565">
            <v>4</v>
          </cell>
        </row>
        <row r="4566">
          <cell r="A4566">
            <v>2778.9306999999999</v>
          </cell>
          <cell r="B4566">
            <v>0</v>
          </cell>
          <cell r="C4566">
            <v>2</v>
          </cell>
          <cell r="D4566">
            <v>2</v>
          </cell>
          <cell r="E4566">
            <v>5</v>
          </cell>
        </row>
        <row r="4567">
          <cell r="A4567">
            <v>2779.5410000000002</v>
          </cell>
          <cell r="B4567">
            <v>2</v>
          </cell>
          <cell r="C4567">
            <v>0</v>
          </cell>
          <cell r="D4567">
            <v>1</v>
          </cell>
          <cell r="E4567">
            <v>1</v>
          </cell>
        </row>
        <row r="4568">
          <cell r="A4568">
            <v>2780.1514000000002</v>
          </cell>
          <cell r="B4568">
            <v>0</v>
          </cell>
          <cell r="C4568">
            <v>2</v>
          </cell>
          <cell r="D4568">
            <v>1</v>
          </cell>
          <cell r="E4568">
            <v>4</v>
          </cell>
        </row>
        <row r="4569">
          <cell r="A4569">
            <v>2780.7617</v>
          </cell>
          <cell r="B4569">
            <v>2</v>
          </cell>
          <cell r="C4569">
            <v>3</v>
          </cell>
          <cell r="D4569">
            <v>0</v>
          </cell>
          <cell r="E4569">
            <v>1</v>
          </cell>
        </row>
        <row r="4570">
          <cell r="A4570">
            <v>2781.3721</v>
          </cell>
          <cell r="B4570">
            <v>4</v>
          </cell>
          <cell r="C4570">
            <v>2</v>
          </cell>
          <cell r="D4570">
            <v>0</v>
          </cell>
          <cell r="E4570">
            <v>1</v>
          </cell>
        </row>
        <row r="4571">
          <cell r="A4571">
            <v>2781.9823999999999</v>
          </cell>
          <cell r="B4571">
            <v>1</v>
          </cell>
          <cell r="C4571">
            <v>2</v>
          </cell>
          <cell r="D4571">
            <v>2</v>
          </cell>
          <cell r="E4571">
            <v>5</v>
          </cell>
        </row>
        <row r="4572">
          <cell r="A4572">
            <v>2782.5927999999999</v>
          </cell>
          <cell r="B4572">
            <v>1</v>
          </cell>
          <cell r="C4572">
            <v>1</v>
          </cell>
          <cell r="D4572">
            <v>4</v>
          </cell>
          <cell r="E4572">
            <v>5</v>
          </cell>
        </row>
        <row r="4573">
          <cell r="A4573">
            <v>2783.2031000000002</v>
          </cell>
          <cell r="B4573">
            <v>1</v>
          </cell>
          <cell r="C4573">
            <v>1</v>
          </cell>
          <cell r="D4573">
            <v>1</v>
          </cell>
          <cell r="E4573">
            <v>1</v>
          </cell>
        </row>
        <row r="4574">
          <cell r="A4574">
            <v>2783.8135000000002</v>
          </cell>
          <cell r="B4574">
            <v>1</v>
          </cell>
          <cell r="C4574">
            <v>1</v>
          </cell>
          <cell r="D4574">
            <v>3</v>
          </cell>
          <cell r="E4574">
            <v>1</v>
          </cell>
        </row>
        <row r="4575">
          <cell r="A4575">
            <v>2784.4238</v>
          </cell>
          <cell r="B4575">
            <v>1</v>
          </cell>
          <cell r="C4575">
            <v>1</v>
          </cell>
          <cell r="D4575">
            <v>2</v>
          </cell>
          <cell r="E4575">
            <v>4</v>
          </cell>
        </row>
        <row r="4576">
          <cell r="A4576">
            <v>2785.0342000000001</v>
          </cell>
          <cell r="B4576">
            <v>0</v>
          </cell>
          <cell r="C4576">
            <v>0</v>
          </cell>
          <cell r="D4576">
            <v>1</v>
          </cell>
          <cell r="E4576">
            <v>0</v>
          </cell>
        </row>
        <row r="4577">
          <cell r="A4577">
            <v>2785.6444999999999</v>
          </cell>
          <cell r="B4577">
            <v>0</v>
          </cell>
          <cell r="C4577">
            <v>3</v>
          </cell>
          <cell r="D4577">
            <v>0</v>
          </cell>
          <cell r="E4577">
            <v>4</v>
          </cell>
        </row>
        <row r="4578">
          <cell r="A4578">
            <v>2786.2548999999999</v>
          </cell>
          <cell r="B4578">
            <v>0</v>
          </cell>
          <cell r="C4578">
            <v>1</v>
          </cell>
          <cell r="D4578">
            <v>0</v>
          </cell>
          <cell r="E4578">
            <v>5</v>
          </cell>
        </row>
        <row r="4579">
          <cell r="A4579">
            <v>2786.8652000000002</v>
          </cell>
          <cell r="B4579">
            <v>0</v>
          </cell>
          <cell r="C4579">
            <v>1</v>
          </cell>
          <cell r="D4579">
            <v>0</v>
          </cell>
          <cell r="E4579">
            <v>7</v>
          </cell>
        </row>
        <row r="4580">
          <cell r="A4580">
            <v>2787.4756000000002</v>
          </cell>
          <cell r="B4580">
            <v>1</v>
          </cell>
          <cell r="C4580">
            <v>1</v>
          </cell>
          <cell r="D4580">
            <v>1</v>
          </cell>
          <cell r="E4580">
            <v>0</v>
          </cell>
        </row>
        <row r="4581">
          <cell r="A4581">
            <v>2788.0859</v>
          </cell>
          <cell r="B4581">
            <v>0</v>
          </cell>
          <cell r="C4581">
            <v>0</v>
          </cell>
          <cell r="D4581">
            <v>0</v>
          </cell>
          <cell r="E4581">
            <v>3</v>
          </cell>
        </row>
        <row r="4582">
          <cell r="A4582">
            <v>2788.6963000000001</v>
          </cell>
          <cell r="B4582">
            <v>0</v>
          </cell>
          <cell r="C4582">
            <v>1</v>
          </cell>
          <cell r="D4582">
            <v>1</v>
          </cell>
          <cell r="E4582">
            <v>3</v>
          </cell>
        </row>
        <row r="4583">
          <cell r="A4583">
            <v>2789.3065999999999</v>
          </cell>
          <cell r="B4583">
            <v>2</v>
          </cell>
          <cell r="C4583">
            <v>1</v>
          </cell>
          <cell r="D4583">
            <v>3</v>
          </cell>
          <cell r="E4583">
            <v>3</v>
          </cell>
        </row>
        <row r="4584">
          <cell r="A4584">
            <v>2789.9169999999999</v>
          </cell>
          <cell r="B4584">
            <v>3</v>
          </cell>
          <cell r="C4584">
            <v>3</v>
          </cell>
          <cell r="D4584">
            <v>1</v>
          </cell>
          <cell r="E4584">
            <v>2</v>
          </cell>
        </row>
        <row r="4585">
          <cell r="A4585">
            <v>2790.5273000000002</v>
          </cell>
          <cell r="B4585">
            <v>2</v>
          </cell>
          <cell r="C4585">
            <v>2</v>
          </cell>
          <cell r="D4585">
            <v>1</v>
          </cell>
          <cell r="E4585">
            <v>4</v>
          </cell>
        </row>
        <row r="4586">
          <cell r="A4586">
            <v>2791.1377000000002</v>
          </cell>
          <cell r="B4586">
            <v>3</v>
          </cell>
          <cell r="C4586">
            <v>1</v>
          </cell>
          <cell r="D4586">
            <v>1</v>
          </cell>
          <cell r="E4586">
            <v>3</v>
          </cell>
        </row>
        <row r="4587">
          <cell r="A4587">
            <v>2791.748</v>
          </cell>
          <cell r="B4587">
            <v>2</v>
          </cell>
          <cell r="C4587">
            <v>0</v>
          </cell>
          <cell r="D4587">
            <v>4</v>
          </cell>
          <cell r="E4587">
            <v>6</v>
          </cell>
        </row>
        <row r="4588">
          <cell r="A4588">
            <v>2792.3584000000001</v>
          </cell>
          <cell r="B4588">
            <v>0</v>
          </cell>
          <cell r="C4588">
            <v>2</v>
          </cell>
          <cell r="D4588">
            <v>3</v>
          </cell>
          <cell r="E4588">
            <v>2</v>
          </cell>
        </row>
        <row r="4589">
          <cell r="A4589">
            <v>2792.9688000000001</v>
          </cell>
          <cell r="B4589">
            <v>0</v>
          </cell>
          <cell r="C4589">
            <v>1</v>
          </cell>
          <cell r="D4589">
            <v>1</v>
          </cell>
          <cell r="E4589">
            <v>3</v>
          </cell>
        </row>
        <row r="4590">
          <cell r="A4590">
            <v>2793.5790999999999</v>
          </cell>
          <cell r="B4590">
            <v>2</v>
          </cell>
          <cell r="C4590">
            <v>0</v>
          </cell>
          <cell r="D4590">
            <v>5</v>
          </cell>
          <cell r="E4590">
            <v>6</v>
          </cell>
        </row>
        <row r="4591">
          <cell r="A4591">
            <v>2794.1895</v>
          </cell>
          <cell r="B4591">
            <v>0</v>
          </cell>
          <cell r="C4591">
            <v>5</v>
          </cell>
          <cell r="D4591">
            <v>0</v>
          </cell>
          <cell r="E4591">
            <v>4</v>
          </cell>
        </row>
        <row r="4592">
          <cell r="A4592">
            <v>2794.8</v>
          </cell>
          <cell r="B4592">
            <v>0</v>
          </cell>
          <cell r="C4592">
            <v>1</v>
          </cell>
          <cell r="D4592">
            <v>1</v>
          </cell>
          <cell r="E4592">
            <v>8</v>
          </cell>
        </row>
        <row r="4593">
          <cell r="A4593">
            <v>2795.41</v>
          </cell>
          <cell r="B4593">
            <v>0</v>
          </cell>
          <cell r="C4593">
            <v>2</v>
          </cell>
          <cell r="D4593">
            <v>0</v>
          </cell>
          <cell r="E4593">
            <v>2</v>
          </cell>
        </row>
        <row r="4594">
          <cell r="A4594">
            <v>2796.0205000000001</v>
          </cell>
          <cell r="B4594">
            <v>0</v>
          </cell>
          <cell r="C4594">
            <v>3</v>
          </cell>
          <cell r="D4594">
            <v>0</v>
          </cell>
          <cell r="E4594">
            <v>4</v>
          </cell>
        </row>
        <row r="4595">
          <cell r="A4595">
            <v>2796.6309000000001</v>
          </cell>
          <cell r="B4595">
            <v>1</v>
          </cell>
          <cell r="C4595">
            <v>2</v>
          </cell>
          <cell r="D4595">
            <v>1</v>
          </cell>
          <cell r="E4595">
            <v>3</v>
          </cell>
        </row>
        <row r="4596">
          <cell r="A4596">
            <v>2797.2411999999999</v>
          </cell>
          <cell r="B4596">
            <v>1</v>
          </cell>
          <cell r="C4596">
            <v>2</v>
          </cell>
          <cell r="D4596">
            <v>0</v>
          </cell>
          <cell r="E4596">
            <v>5</v>
          </cell>
        </row>
        <row r="4597">
          <cell r="A4597">
            <v>2797.8516</v>
          </cell>
          <cell r="B4597">
            <v>0</v>
          </cell>
          <cell r="C4597">
            <v>0</v>
          </cell>
          <cell r="D4597">
            <v>0</v>
          </cell>
          <cell r="E4597">
            <v>7</v>
          </cell>
        </row>
        <row r="4598">
          <cell r="A4598">
            <v>2798.4618999999998</v>
          </cell>
          <cell r="B4598">
            <v>1</v>
          </cell>
          <cell r="C4598">
            <v>1</v>
          </cell>
          <cell r="D4598">
            <v>1</v>
          </cell>
          <cell r="E4598">
            <v>4</v>
          </cell>
        </row>
        <row r="4599">
          <cell r="A4599">
            <v>2799.0722999999998</v>
          </cell>
          <cell r="B4599">
            <v>1</v>
          </cell>
          <cell r="C4599">
            <v>1</v>
          </cell>
          <cell r="D4599">
            <v>2</v>
          </cell>
          <cell r="E4599">
            <v>4</v>
          </cell>
        </row>
        <row r="4600">
          <cell r="A4600">
            <v>2799.6826000000001</v>
          </cell>
          <cell r="B4600">
            <v>1</v>
          </cell>
          <cell r="C4600">
            <v>0</v>
          </cell>
          <cell r="D4600">
            <v>3</v>
          </cell>
          <cell r="E4600">
            <v>5</v>
          </cell>
        </row>
        <row r="4601">
          <cell r="A4601">
            <v>2800.2930000000001</v>
          </cell>
          <cell r="B4601">
            <v>0</v>
          </cell>
          <cell r="C4601">
            <v>2</v>
          </cell>
          <cell r="D4601">
            <v>2</v>
          </cell>
          <cell r="E4601">
            <v>4</v>
          </cell>
        </row>
        <row r="4602">
          <cell r="A4602">
            <v>2800.9032999999999</v>
          </cell>
          <cell r="B4602">
            <v>1</v>
          </cell>
          <cell r="C4602">
            <v>0</v>
          </cell>
          <cell r="D4602">
            <v>0</v>
          </cell>
          <cell r="E4602">
            <v>3</v>
          </cell>
        </row>
        <row r="4603">
          <cell r="A4603">
            <v>2801.5137</v>
          </cell>
          <cell r="B4603">
            <v>0</v>
          </cell>
          <cell r="C4603">
            <v>0</v>
          </cell>
          <cell r="D4603">
            <v>2</v>
          </cell>
          <cell r="E4603">
            <v>4</v>
          </cell>
        </row>
        <row r="4604">
          <cell r="A4604">
            <v>2802.1239999999998</v>
          </cell>
          <cell r="B4604">
            <v>0</v>
          </cell>
          <cell r="C4604">
            <v>0</v>
          </cell>
          <cell r="D4604">
            <v>2</v>
          </cell>
          <cell r="E4604">
            <v>5</v>
          </cell>
        </row>
        <row r="4605">
          <cell r="A4605">
            <v>2802.7343999999998</v>
          </cell>
          <cell r="B4605">
            <v>1</v>
          </cell>
          <cell r="C4605">
            <v>2</v>
          </cell>
          <cell r="D4605">
            <v>1</v>
          </cell>
          <cell r="E4605">
            <v>5</v>
          </cell>
        </row>
        <row r="4606">
          <cell r="A4606">
            <v>2803.3447000000001</v>
          </cell>
          <cell r="B4606">
            <v>0</v>
          </cell>
          <cell r="C4606">
            <v>1</v>
          </cell>
          <cell r="D4606">
            <v>2</v>
          </cell>
          <cell r="E4606">
            <v>5</v>
          </cell>
        </row>
        <row r="4607">
          <cell r="A4607">
            <v>2803.9551000000001</v>
          </cell>
          <cell r="B4607">
            <v>0</v>
          </cell>
          <cell r="C4607">
            <v>1</v>
          </cell>
          <cell r="D4607">
            <v>1</v>
          </cell>
          <cell r="E4607">
            <v>1</v>
          </cell>
        </row>
        <row r="4608">
          <cell r="A4608">
            <v>2804.5654</v>
          </cell>
          <cell r="B4608">
            <v>1</v>
          </cell>
          <cell r="C4608">
            <v>1</v>
          </cell>
          <cell r="D4608">
            <v>2</v>
          </cell>
          <cell r="E4608">
            <v>4</v>
          </cell>
        </row>
        <row r="4609">
          <cell r="A4609">
            <v>2805.1758</v>
          </cell>
          <cell r="B4609">
            <v>1</v>
          </cell>
          <cell r="C4609">
            <v>1</v>
          </cell>
          <cell r="D4609">
            <v>1</v>
          </cell>
          <cell r="E4609">
            <v>10</v>
          </cell>
        </row>
        <row r="4610">
          <cell r="A4610">
            <v>2805.7860999999998</v>
          </cell>
          <cell r="B4610">
            <v>0</v>
          </cell>
          <cell r="C4610">
            <v>1</v>
          </cell>
          <cell r="D4610">
            <v>3</v>
          </cell>
          <cell r="E4610">
            <v>2</v>
          </cell>
        </row>
        <row r="4611">
          <cell r="A4611">
            <v>2806.3964999999998</v>
          </cell>
          <cell r="B4611">
            <v>1</v>
          </cell>
          <cell r="C4611">
            <v>5</v>
          </cell>
          <cell r="D4611">
            <v>1</v>
          </cell>
          <cell r="E4611">
            <v>0</v>
          </cell>
        </row>
        <row r="4612">
          <cell r="A4612">
            <v>2807.0068000000001</v>
          </cell>
          <cell r="B4612">
            <v>1</v>
          </cell>
          <cell r="C4612">
            <v>2</v>
          </cell>
          <cell r="D4612">
            <v>1</v>
          </cell>
          <cell r="E4612">
            <v>5</v>
          </cell>
        </row>
        <row r="4613">
          <cell r="A4613">
            <v>2807.6172000000001</v>
          </cell>
          <cell r="B4613">
            <v>1</v>
          </cell>
          <cell r="C4613">
            <v>0</v>
          </cell>
          <cell r="D4613">
            <v>2</v>
          </cell>
          <cell r="E4613">
            <v>2</v>
          </cell>
        </row>
        <row r="4614">
          <cell r="A4614">
            <v>2808.2275</v>
          </cell>
          <cell r="B4614">
            <v>1</v>
          </cell>
          <cell r="C4614">
            <v>0</v>
          </cell>
          <cell r="D4614">
            <v>4</v>
          </cell>
          <cell r="E4614">
            <v>3</v>
          </cell>
        </row>
        <row r="4615">
          <cell r="A4615">
            <v>2808.8379</v>
          </cell>
          <cell r="B4615">
            <v>1</v>
          </cell>
          <cell r="C4615">
            <v>1</v>
          </cell>
          <cell r="D4615">
            <v>2</v>
          </cell>
          <cell r="E4615">
            <v>6</v>
          </cell>
        </row>
        <row r="4616">
          <cell r="A4616">
            <v>2809.4481999999998</v>
          </cell>
          <cell r="B4616">
            <v>1</v>
          </cell>
          <cell r="C4616">
            <v>3</v>
          </cell>
          <cell r="D4616">
            <v>2</v>
          </cell>
          <cell r="E4616">
            <v>9</v>
          </cell>
        </row>
        <row r="4617">
          <cell r="A4617">
            <v>2810.0585999999998</v>
          </cell>
          <cell r="B4617">
            <v>1</v>
          </cell>
          <cell r="C4617">
            <v>2</v>
          </cell>
          <cell r="D4617">
            <v>1</v>
          </cell>
          <cell r="E4617">
            <v>6</v>
          </cell>
        </row>
        <row r="4618">
          <cell r="A4618">
            <v>2810.6689000000001</v>
          </cell>
          <cell r="B4618">
            <v>1</v>
          </cell>
          <cell r="C4618">
            <v>1</v>
          </cell>
          <cell r="D4618">
            <v>1</v>
          </cell>
          <cell r="E4618">
            <v>5</v>
          </cell>
        </row>
        <row r="4619">
          <cell r="A4619">
            <v>2811.2793000000001</v>
          </cell>
          <cell r="B4619">
            <v>0</v>
          </cell>
          <cell r="C4619">
            <v>3</v>
          </cell>
          <cell r="D4619">
            <v>1</v>
          </cell>
          <cell r="E4619">
            <v>2</v>
          </cell>
        </row>
        <row r="4620">
          <cell r="A4620">
            <v>2811.89</v>
          </cell>
          <cell r="B4620">
            <v>2</v>
          </cell>
          <cell r="C4620">
            <v>0</v>
          </cell>
          <cell r="D4620">
            <v>3</v>
          </cell>
          <cell r="E4620">
            <v>4</v>
          </cell>
        </row>
        <row r="4621">
          <cell r="A4621">
            <v>2812.5</v>
          </cell>
          <cell r="B4621">
            <v>0</v>
          </cell>
          <cell r="C4621">
            <v>1</v>
          </cell>
          <cell r="D4621">
            <v>0</v>
          </cell>
          <cell r="E4621">
            <v>0</v>
          </cell>
        </row>
        <row r="4622">
          <cell r="A4622">
            <v>2813.11</v>
          </cell>
          <cell r="B4622">
            <v>1</v>
          </cell>
          <cell r="C4622">
            <v>1</v>
          </cell>
          <cell r="D4622">
            <v>2</v>
          </cell>
          <cell r="E4622">
            <v>4</v>
          </cell>
        </row>
        <row r="4623">
          <cell r="A4623">
            <v>2813.7206999999999</v>
          </cell>
          <cell r="B4623">
            <v>0</v>
          </cell>
          <cell r="C4623">
            <v>0</v>
          </cell>
          <cell r="D4623">
            <v>0</v>
          </cell>
          <cell r="E4623">
            <v>4</v>
          </cell>
        </row>
        <row r="4624">
          <cell r="A4624">
            <v>2814.3310999999999</v>
          </cell>
          <cell r="B4624">
            <v>1</v>
          </cell>
          <cell r="C4624">
            <v>1</v>
          </cell>
          <cell r="D4624">
            <v>3</v>
          </cell>
          <cell r="E4624">
            <v>3</v>
          </cell>
        </row>
        <row r="4625">
          <cell r="A4625">
            <v>2814.9414000000002</v>
          </cell>
          <cell r="B4625">
            <v>1</v>
          </cell>
          <cell r="C4625">
            <v>2</v>
          </cell>
          <cell r="D4625">
            <v>1</v>
          </cell>
          <cell r="E4625">
            <v>3</v>
          </cell>
        </row>
        <row r="4626">
          <cell r="A4626">
            <v>2815.5518000000002</v>
          </cell>
          <cell r="B4626">
            <v>1</v>
          </cell>
          <cell r="C4626">
            <v>2</v>
          </cell>
          <cell r="D4626">
            <v>1</v>
          </cell>
          <cell r="E4626">
            <v>1</v>
          </cell>
        </row>
        <row r="4627">
          <cell r="A4627">
            <v>2816.1621</v>
          </cell>
          <cell r="B4627">
            <v>2</v>
          </cell>
          <cell r="C4627">
            <v>1</v>
          </cell>
          <cell r="D4627">
            <v>2</v>
          </cell>
          <cell r="E4627">
            <v>8</v>
          </cell>
        </row>
        <row r="4628">
          <cell r="A4628">
            <v>2816.7725</v>
          </cell>
          <cell r="B4628">
            <v>0</v>
          </cell>
          <cell r="C4628">
            <v>1</v>
          </cell>
          <cell r="D4628">
            <v>0</v>
          </cell>
          <cell r="E4628">
            <v>2</v>
          </cell>
        </row>
        <row r="4629">
          <cell r="A4629">
            <v>2817.3827999999999</v>
          </cell>
          <cell r="B4629">
            <v>4</v>
          </cell>
          <cell r="C4629">
            <v>0</v>
          </cell>
          <cell r="D4629">
            <v>0</v>
          </cell>
          <cell r="E4629">
            <v>0</v>
          </cell>
        </row>
        <row r="4630">
          <cell r="A4630">
            <v>2817.9931999999999</v>
          </cell>
          <cell r="B4630">
            <v>0</v>
          </cell>
          <cell r="C4630">
            <v>1</v>
          </cell>
          <cell r="D4630">
            <v>0</v>
          </cell>
          <cell r="E4630">
            <v>1</v>
          </cell>
        </row>
        <row r="4631">
          <cell r="A4631">
            <v>2818.6035000000002</v>
          </cell>
          <cell r="B4631">
            <v>0</v>
          </cell>
          <cell r="C4631">
            <v>1</v>
          </cell>
          <cell r="D4631">
            <v>0</v>
          </cell>
          <cell r="E4631">
            <v>4</v>
          </cell>
        </row>
        <row r="4632">
          <cell r="A4632">
            <v>2819.2139000000002</v>
          </cell>
          <cell r="B4632">
            <v>2</v>
          </cell>
          <cell r="C4632">
            <v>2</v>
          </cell>
          <cell r="D4632">
            <v>2</v>
          </cell>
          <cell r="E4632">
            <v>4</v>
          </cell>
        </row>
        <row r="4633">
          <cell r="A4633">
            <v>2819.8242</v>
          </cell>
          <cell r="B4633">
            <v>3</v>
          </cell>
          <cell r="C4633">
            <v>1</v>
          </cell>
          <cell r="D4633">
            <v>0</v>
          </cell>
          <cell r="E4633">
            <v>4</v>
          </cell>
        </row>
        <row r="4634">
          <cell r="A4634">
            <v>2820.4346</v>
          </cell>
          <cell r="B4634">
            <v>0</v>
          </cell>
          <cell r="C4634">
            <v>4</v>
          </cell>
          <cell r="D4634">
            <v>1</v>
          </cell>
          <cell r="E4634">
            <v>1</v>
          </cell>
        </row>
        <row r="4635">
          <cell r="A4635">
            <v>2821.0448999999999</v>
          </cell>
          <cell r="B4635">
            <v>1</v>
          </cell>
          <cell r="C4635">
            <v>1</v>
          </cell>
          <cell r="D4635">
            <v>2</v>
          </cell>
          <cell r="E4635">
            <v>3</v>
          </cell>
        </row>
        <row r="4636">
          <cell r="A4636">
            <v>2821.6552999999999</v>
          </cell>
          <cell r="B4636">
            <v>1</v>
          </cell>
          <cell r="C4636">
            <v>2</v>
          </cell>
          <cell r="D4636">
            <v>1</v>
          </cell>
          <cell r="E4636">
            <v>7</v>
          </cell>
        </row>
        <row r="4637">
          <cell r="A4637">
            <v>2822.2656000000002</v>
          </cell>
          <cell r="B4637">
            <v>1</v>
          </cell>
          <cell r="C4637">
            <v>2</v>
          </cell>
          <cell r="D4637">
            <v>3</v>
          </cell>
          <cell r="E4637">
            <v>1</v>
          </cell>
        </row>
        <row r="4638">
          <cell r="A4638">
            <v>2822.8760000000002</v>
          </cell>
          <cell r="B4638">
            <v>3</v>
          </cell>
          <cell r="C4638">
            <v>2</v>
          </cell>
          <cell r="D4638">
            <v>1</v>
          </cell>
          <cell r="E4638">
            <v>4</v>
          </cell>
        </row>
        <row r="4639">
          <cell r="A4639">
            <v>2823.4863</v>
          </cell>
          <cell r="B4639">
            <v>0</v>
          </cell>
          <cell r="C4639">
            <v>1</v>
          </cell>
          <cell r="D4639">
            <v>1</v>
          </cell>
          <cell r="E4639">
            <v>6</v>
          </cell>
        </row>
        <row r="4640">
          <cell r="A4640">
            <v>2824.0967000000001</v>
          </cell>
          <cell r="B4640">
            <v>1</v>
          </cell>
          <cell r="C4640">
            <v>3</v>
          </cell>
          <cell r="D4640">
            <v>0</v>
          </cell>
          <cell r="E4640">
            <v>3</v>
          </cell>
        </row>
        <row r="4641">
          <cell r="A4641">
            <v>2824.7069999999999</v>
          </cell>
          <cell r="B4641">
            <v>1</v>
          </cell>
          <cell r="C4641">
            <v>0</v>
          </cell>
          <cell r="D4641">
            <v>3</v>
          </cell>
          <cell r="E4641">
            <v>6</v>
          </cell>
        </row>
        <row r="4642">
          <cell r="A4642">
            <v>2825.3173999999999</v>
          </cell>
          <cell r="B4642">
            <v>2</v>
          </cell>
          <cell r="C4642">
            <v>0</v>
          </cell>
          <cell r="D4642">
            <v>0</v>
          </cell>
          <cell r="E4642">
            <v>5</v>
          </cell>
        </row>
        <row r="4643">
          <cell r="A4643">
            <v>2825.9277000000002</v>
          </cell>
          <cell r="B4643">
            <v>0</v>
          </cell>
          <cell r="C4643">
            <v>1</v>
          </cell>
          <cell r="D4643">
            <v>2</v>
          </cell>
          <cell r="E4643">
            <v>4</v>
          </cell>
        </row>
        <row r="4644">
          <cell r="A4644">
            <v>2826.5381000000002</v>
          </cell>
          <cell r="B4644">
            <v>2</v>
          </cell>
          <cell r="C4644">
            <v>0</v>
          </cell>
          <cell r="D4644">
            <v>2</v>
          </cell>
          <cell r="E4644">
            <v>6</v>
          </cell>
        </row>
        <row r="4645">
          <cell r="A4645">
            <v>2827.1484</v>
          </cell>
          <cell r="B4645">
            <v>1</v>
          </cell>
          <cell r="C4645">
            <v>4</v>
          </cell>
          <cell r="D4645">
            <v>3</v>
          </cell>
          <cell r="E4645">
            <v>2</v>
          </cell>
        </row>
        <row r="4646">
          <cell r="A4646">
            <v>2827.7588000000001</v>
          </cell>
          <cell r="B4646">
            <v>2</v>
          </cell>
          <cell r="C4646">
            <v>0</v>
          </cell>
          <cell r="D4646">
            <v>3</v>
          </cell>
          <cell r="E4646">
            <v>5</v>
          </cell>
        </row>
        <row r="4647">
          <cell r="A4647">
            <v>2828.3690999999999</v>
          </cell>
          <cell r="B4647">
            <v>0</v>
          </cell>
          <cell r="C4647">
            <v>1</v>
          </cell>
          <cell r="D4647">
            <v>1</v>
          </cell>
          <cell r="E4647">
            <v>3</v>
          </cell>
        </row>
        <row r="4648">
          <cell r="A4648">
            <v>2828.9794999999999</v>
          </cell>
          <cell r="B4648">
            <v>2</v>
          </cell>
          <cell r="C4648">
            <v>2</v>
          </cell>
          <cell r="D4648">
            <v>3</v>
          </cell>
          <cell r="E4648">
            <v>6</v>
          </cell>
        </row>
        <row r="4649">
          <cell r="A4649">
            <v>2829.59</v>
          </cell>
          <cell r="B4649">
            <v>2</v>
          </cell>
          <cell r="C4649">
            <v>2</v>
          </cell>
          <cell r="D4649">
            <v>4</v>
          </cell>
          <cell r="E4649">
            <v>5</v>
          </cell>
        </row>
        <row r="4650">
          <cell r="A4650">
            <v>2830.2</v>
          </cell>
          <cell r="B4650">
            <v>2</v>
          </cell>
          <cell r="C4650">
            <v>0</v>
          </cell>
          <cell r="D4650">
            <v>1</v>
          </cell>
          <cell r="E4650">
            <v>1</v>
          </cell>
        </row>
        <row r="4651">
          <cell r="A4651">
            <v>2830.8105</v>
          </cell>
          <cell r="B4651">
            <v>1</v>
          </cell>
          <cell r="C4651">
            <v>0</v>
          </cell>
          <cell r="D4651">
            <v>1</v>
          </cell>
          <cell r="E4651">
            <v>3</v>
          </cell>
        </row>
        <row r="4652">
          <cell r="A4652">
            <v>2831.4209000000001</v>
          </cell>
          <cell r="B4652">
            <v>1</v>
          </cell>
          <cell r="C4652">
            <v>0</v>
          </cell>
          <cell r="D4652">
            <v>4</v>
          </cell>
          <cell r="E4652">
            <v>3</v>
          </cell>
        </row>
        <row r="4653">
          <cell r="A4653">
            <v>2832.0313000000001</v>
          </cell>
          <cell r="B4653">
            <v>0</v>
          </cell>
          <cell r="C4653">
            <v>0</v>
          </cell>
          <cell r="D4653">
            <v>3</v>
          </cell>
          <cell r="E4653">
            <v>5</v>
          </cell>
        </row>
        <row r="4654">
          <cell r="A4654">
            <v>2832.6415999999999</v>
          </cell>
          <cell r="B4654">
            <v>0</v>
          </cell>
          <cell r="C4654">
            <v>1</v>
          </cell>
          <cell r="D4654">
            <v>2</v>
          </cell>
          <cell r="E4654">
            <v>6</v>
          </cell>
        </row>
        <row r="4655">
          <cell r="A4655">
            <v>2833.252</v>
          </cell>
          <cell r="B4655">
            <v>0</v>
          </cell>
          <cell r="C4655">
            <v>1</v>
          </cell>
          <cell r="D4655">
            <v>1</v>
          </cell>
          <cell r="E4655">
            <v>4</v>
          </cell>
        </row>
        <row r="4656">
          <cell r="A4656">
            <v>2833.8622999999998</v>
          </cell>
          <cell r="B4656">
            <v>3</v>
          </cell>
          <cell r="C4656">
            <v>0</v>
          </cell>
          <cell r="D4656">
            <v>3</v>
          </cell>
          <cell r="E4656">
            <v>5</v>
          </cell>
        </row>
        <row r="4657">
          <cell r="A4657">
            <v>2834.4726999999998</v>
          </cell>
          <cell r="B4657">
            <v>1</v>
          </cell>
          <cell r="C4657">
            <v>1</v>
          </cell>
          <cell r="D4657">
            <v>1</v>
          </cell>
          <cell r="E4657">
            <v>4</v>
          </cell>
        </row>
        <row r="4658">
          <cell r="A4658">
            <v>2835.0830000000001</v>
          </cell>
          <cell r="B4658">
            <v>0</v>
          </cell>
          <cell r="C4658">
            <v>1</v>
          </cell>
          <cell r="D4658">
            <v>1</v>
          </cell>
          <cell r="E4658">
            <v>5</v>
          </cell>
        </row>
        <row r="4659">
          <cell r="A4659">
            <v>2835.6934000000001</v>
          </cell>
          <cell r="B4659">
            <v>2</v>
          </cell>
          <cell r="C4659">
            <v>2</v>
          </cell>
          <cell r="D4659">
            <v>1</v>
          </cell>
          <cell r="E4659">
            <v>2</v>
          </cell>
        </row>
        <row r="4660">
          <cell r="A4660">
            <v>2836.3036999999999</v>
          </cell>
          <cell r="B4660">
            <v>0</v>
          </cell>
          <cell r="C4660">
            <v>0</v>
          </cell>
          <cell r="D4660">
            <v>2</v>
          </cell>
          <cell r="E4660">
            <v>2</v>
          </cell>
        </row>
        <row r="4661">
          <cell r="A4661">
            <v>2836.9141</v>
          </cell>
          <cell r="B4661">
            <v>0</v>
          </cell>
          <cell r="C4661">
            <v>3</v>
          </cell>
          <cell r="D4661">
            <v>3</v>
          </cell>
          <cell r="E4661">
            <v>4</v>
          </cell>
        </row>
        <row r="4662">
          <cell r="A4662">
            <v>2837.5243999999998</v>
          </cell>
          <cell r="B4662">
            <v>2</v>
          </cell>
          <cell r="C4662">
            <v>0</v>
          </cell>
          <cell r="D4662">
            <v>0</v>
          </cell>
          <cell r="E4662">
            <v>4</v>
          </cell>
        </row>
        <row r="4663">
          <cell r="A4663">
            <v>2838.1347999999998</v>
          </cell>
          <cell r="B4663">
            <v>1</v>
          </cell>
          <cell r="C4663">
            <v>0</v>
          </cell>
          <cell r="D4663">
            <v>4</v>
          </cell>
          <cell r="E4663">
            <v>3</v>
          </cell>
        </row>
        <row r="4664">
          <cell r="A4664">
            <v>2838.7451000000001</v>
          </cell>
          <cell r="B4664">
            <v>1</v>
          </cell>
          <cell r="C4664">
            <v>1</v>
          </cell>
          <cell r="D4664">
            <v>2</v>
          </cell>
          <cell r="E4664">
            <v>6</v>
          </cell>
        </row>
        <row r="4665">
          <cell r="A4665">
            <v>2839.3555000000001</v>
          </cell>
          <cell r="B4665">
            <v>0</v>
          </cell>
          <cell r="C4665">
            <v>0</v>
          </cell>
          <cell r="D4665">
            <v>0</v>
          </cell>
          <cell r="E4665">
            <v>3</v>
          </cell>
        </row>
        <row r="4666">
          <cell r="A4666">
            <v>2839.9657999999999</v>
          </cell>
          <cell r="B4666">
            <v>3</v>
          </cell>
          <cell r="C4666">
            <v>1</v>
          </cell>
          <cell r="D4666">
            <v>4</v>
          </cell>
          <cell r="E4666">
            <v>4</v>
          </cell>
        </row>
        <row r="4667">
          <cell r="A4667">
            <v>2840.5762</v>
          </cell>
          <cell r="B4667">
            <v>3</v>
          </cell>
          <cell r="C4667">
            <v>1</v>
          </cell>
          <cell r="D4667">
            <v>0</v>
          </cell>
          <cell r="E4667">
            <v>2</v>
          </cell>
        </row>
        <row r="4668">
          <cell r="A4668">
            <v>2841.1864999999998</v>
          </cell>
          <cell r="B4668">
            <v>1</v>
          </cell>
          <cell r="C4668">
            <v>0</v>
          </cell>
          <cell r="D4668">
            <v>1</v>
          </cell>
          <cell r="E4668">
            <v>4</v>
          </cell>
        </row>
        <row r="4669">
          <cell r="A4669">
            <v>2841.7968999999998</v>
          </cell>
          <cell r="B4669">
            <v>0</v>
          </cell>
          <cell r="C4669">
            <v>1</v>
          </cell>
          <cell r="D4669">
            <v>2</v>
          </cell>
          <cell r="E4669">
            <v>3</v>
          </cell>
        </row>
        <row r="4670">
          <cell r="A4670">
            <v>2842.4072000000001</v>
          </cell>
          <cell r="B4670">
            <v>1</v>
          </cell>
          <cell r="C4670">
            <v>1</v>
          </cell>
          <cell r="D4670">
            <v>0</v>
          </cell>
          <cell r="E4670">
            <v>4</v>
          </cell>
        </row>
        <row r="4671">
          <cell r="A4671">
            <v>2843.0176000000001</v>
          </cell>
          <cell r="B4671">
            <v>0</v>
          </cell>
          <cell r="C4671">
            <v>1</v>
          </cell>
          <cell r="D4671">
            <v>1</v>
          </cell>
          <cell r="E4671">
            <v>3</v>
          </cell>
        </row>
        <row r="4672">
          <cell r="A4672">
            <v>2843.6279</v>
          </cell>
          <cell r="B4672">
            <v>0</v>
          </cell>
          <cell r="C4672">
            <v>0</v>
          </cell>
          <cell r="D4672">
            <v>1</v>
          </cell>
          <cell r="E4672">
            <v>3</v>
          </cell>
        </row>
        <row r="4673">
          <cell r="A4673">
            <v>2844.2383</v>
          </cell>
          <cell r="B4673">
            <v>2</v>
          </cell>
          <cell r="C4673">
            <v>2</v>
          </cell>
          <cell r="D4673">
            <v>0</v>
          </cell>
          <cell r="E4673">
            <v>1</v>
          </cell>
        </row>
        <row r="4674">
          <cell r="A4674">
            <v>2844.8485999999998</v>
          </cell>
          <cell r="B4674">
            <v>1</v>
          </cell>
          <cell r="C4674">
            <v>0</v>
          </cell>
          <cell r="D4674">
            <v>0</v>
          </cell>
          <cell r="E4674">
            <v>6</v>
          </cell>
        </row>
        <row r="4675">
          <cell r="A4675">
            <v>2845.4589999999998</v>
          </cell>
          <cell r="B4675">
            <v>0</v>
          </cell>
          <cell r="C4675">
            <v>3</v>
          </cell>
          <cell r="D4675">
            <v>1</v>
          </cell>
          <cell r="E4675">
            <v>3</v>
          </cell>
        </row>
        <row r="4676">
          <cell r="A4676">
            <v>2846.0693000000001</v>
          </cell>
          <cell r="B4676">
            <v>3</v>
          </cell>
          <cell r="C4676">
            <v>0</v>
          </cell>
          <cell r="D4676">
            <v>4</v>
          </cell>
          <cell r="E4676">
            <v>8</v>
          </cell>
        </row>
        <row r="4677">
          <cell r="A4677">
            <v>2846.68</v>
          </cell>
          <cell r="B4677">
            <v>0</v>
          </cell>
          <cell r="C4677">
            <v>1</v>
          </cell>
          <cell r="D4677">
            <v>4</v>
          </cell>
          <cell r="E4677">
            <v>3</v>
          </cell>
        </row>
        <row r="4678">
          <cell r="A4678">
            <v>2847.29</v>
          </cell>
          <cell r="B4678">
            <v>0</v>
          </cell>
          <cell r="C4678">
            <v>0</v>
          </cell>
          <cell r="D4678">
            <v>0</v>
          </cell>
          <cell r="E4678">
            <v>4</v>
          </cell>
        </row>
        <row r="4679">
          <cell r="A4679">
            <v>2847.9</v>
          </cell>
          <cell r="B4679">
            <v>1</v>
          </cell>
          <cell r="C4679">
            <v>0</v>
          </cell>
          <cell r="D4679">
            <v>1</v>
          </cell>
          <cell r="E4679">
            <v>4</v>
          </cell>
        </row>
        <row r="4680">
          <cell r="A4680">
            <v>2848.5106999999998</v>
          </cell>
          <cell r="B4680">
            <v>2</v>
          </cell>
          <cell r="C4680">
            <v>3</v>
          </cell>
          <cell r="D4680">
            <v>0</v>
          </cell>
          <cell r="E4680">
            <v>7</v>
          </cell>
        </row>
        <row r="4681">
          <cell r="A4681">
            <v>2849.1210999999998</v>
          </cell>
          <cell r="B4681">
            <v>0</v>
          </cell>
          <cell r="C4681">
            <v>1</v>
          </cell>
          <cell r="D4681">
            <v>4</v>
          </cell>
          <cell r="E4681">
            <v>5</v>
          </cell>
        </row>
        <row r="4682">
          <cell r="A4682">
            <v>2849.7314000000001</v>
          </cell>
          <cell r="B4682">
            <v>0</v>
          </cell>
          <cell r="C4682">
            <v>2</v>
          </cell>
          <cell r="D4682">
            <v>1</v>
          </cell>
          <cell r="E4682">
            <v>6</v>
          </cell>
        </row>
        <row r="4683">
          <cell r="A4683">
            <v>2850.3418000000001</v>
          </cell>
          <cell r="B4683">
            <v>2</v>
          </cell>
          <cell r="C4683">
            <v>3</v>
          </cell>
          <cell r="D4683">
            <v>0</v>
          </cell>
          <cell r="E4683">
            <v>7</v>
          </cell>
        </row>
        <row r="4684">
          <cell r="A4684">
            <v>2850.9521</v>
          </cell>
          <cell r="B4684">
            <v>0</v>
          </cell>
          <cell r="C4684">
            <v>1</v>
          </cell>
          <cell r="D4684">
            <v>2</v>
          </cell>
          <cell r="E4684">
            <v>1</v>
          </cell>
        </row>
        <row r="4685">
          <cell r="A4685">
            <v>2851.5625</v>
          </cell>
          <cell r="B4685">
            <v>2</v>
          </cell>
          <cell r="C4685">
            <v>4</v>
          </cell>
          <cell r="D4685">
            <v>0</v>
          </cell>
          <cell r="E4685">
            <v>5</v>
          </cell>
        </row>
        <row r="4686">
          <cell r="A4686">
            <v>2852.1729</v>
          </cell>
          <cell r="B4686">
            <v>1</v>
          </cell>
          <cell r="C4686">
            <v>2</v>
          </cell>
          <cell r="D4686">
            <v>0</v>
          </cell>
          <cell r="E4686">
            <v>3</v>
          </cell>
        </row>
        <row r="4687">
          <cell r="A4687">
            <v>2852.7831999999999</v>
          </cell>
          <cell r="B4687">
            <v>1</v>
          </cell>
          <cell r="C4687">
            <v>2</v>
          </cell>
          <cell r="D4687">
            <v>0</v>
          </cell>
          <cell r="E4687">
            <v>2</v>
          </cell>
        </row>
        <row r="4688">
          <cell r="A4688">
            <v>2853.3935999999999</v>
          </cell>
          <cell r="B4688">
            <v>4</v>
          </cell>
          <cell r="C4688">
            <v>1</v>
          </cell>
          <cell r="D4688">
            <v>3</v>
          </cell>
          <cell r="E4688">
            <v>9</v>
          </cell>
        </row>
        <row r="4689">
          <cell r="A4689">
            <v>2854.0039000000002</v>
          </cell>
          <cell r="B4689">
            <v>1</v>
          </cell>
          <cell r="C4689">
            <v>1</v>
          </cell>
          <cell r="D4689">
            <v>1</v>
          </cell>
          <cell r="E4689">
            <v>3</v>
          </cell>
        </row>
        <row r="4690">
          <cell r="A4690">
            <v>2854.6143000000002</v>
          </cell>
          <cell r="B4690">
            <v>1</v>
          </cell>
          <cell r="C4690">
            <v>1</v>
          </cell>
          <cell r="D4690">
            <v>1</v>
          </cell>
          <cell r="E4690">
            <v>3</v>
          </cell>
        </row>
        <row r="4691">
          <cell r="A4691">
            <v>2855.2246</v>
          </cell>
          <cell r="B4691">
            <v>1</v>
          </cell>
          <cell r="C4691">
            <v>1</v>
          </cell>
          <cell r="D4691">
            <v>0</v>
          </cell>
          <cell r="E4691">
            <v>4</v>
          </cell>
        </row>
        <row r="4692">
          <cell r="A4692">
            <v>2855.835</v>
          </cell>
          <cell r="B4692">
            <v>1</v>
          </cell>
          <cell r="C4692">
            <v>4</v>
          </cell>
          <cell r="D4692">
            <v>5</v>
          </cell>
          <cell r="E4692">
            <v>1</v>
          </cell>
        </row>
        <row r="4693">
          <cell r="A4693">
            <v>2856.4452999999999</v>
          </cell>
          <cell r="B4693">
            <v>2</v>
          </cell>
          <cell r="C4693">
            <v>0</v>
          </cell>
          <cell r="D4693">
            <v>1</v>
          </cell>
          <cell r="E4693">
            <v>3</v>
          </cell>
        </row>
        <row r="4694">
          <cell r="A4694">
            <v>2857.0556999999999</v>
          </cell>
          <cell r="B4694">
            <v>0</v>
          </cell>
          <cell r="C4694">
            <v>0</v>
          </cell>
          <cell r="D4694">
            <v>2</v>
          </cell>
          <cell r="E4694">
            <v>4</v>
          </cell>
        </row>
        <row r="4695">
          <cell r="A4695">
            <v>2857.6660000000002</v>
          </cell>
          <cell r="B4695">
            <v>1</v>
          </cell>
          <cell r="C4695">
            <v>2</v>
          </cell>
          <cell r="D4695">
            <v>1</v>
          </cell>
          <cell r="E4695">
            <v>5</v>
          </cell>
        </row>
        <row r="4696">
          <cell r="A4696">
            <v>2858.2764000000002</v>
          </cell>
          <cell r="B4696">
            <v>1</v>
          </cell>
          <cell r="C4696">
            <v>5</v>
          </cell>
          <cell r="D4696">
            <v>0</v>
          </cell>
          <cell r="E4696">
            <v>6</v>
          </cell>
        </row>
        <row r="4697">
          <cell r="A4697">
            <v>2858.8867</v>
          </cell>
          <cell r="B4697">
            <v>0</v>
          </cell>
          <cell r="C4697">
            <v>1</v>
          </cell>
          <cell r="D4697">
            <v>2</v>
          </cell>
          <cell r="E4697">
            <v>3</v>
          </cell>
        </row>
        <row r="4698">
          <cell r="A4698">
            <v>2859.4971</v>
          </cell>
          <cell r="B4698">
            <v>1</v>
          </cell>
          <cell r="C4698">
            <v>0</v>
          </cell>
          <cell r="D4698">
            <v>1</v>
          </cell>
          <cell r="E4698">
            <v>2</v>
          </cell>
        </row>
        <row r="4699">
          <cell r="A4699">
            <v>2860.1073999999999</v>
          </cell>
          <cell r="B4699">
            <v>1</v>
          </cell>
          <cell r="C4699">
            <v>0</v>
          </cell>
          <cell r="D4699">
            <v>1</v>
          </cell>
          <cell r="E4699">
            <v>4</v>
          </cell>
        </row>
        <row r="4700">
          <cell r="A4700">
            <v>2860.7177999999999</v>
          </cell>
          <cell r="B4700">
            <v>1</v>
          </cell>
          <cell r="C4700">
            <v>0</v>
          </cell>
          <cell r="D4700">
            <v>0</v>
          </cell>
          <cell r="E4700">
            <v>3</v>
          </cell>
        </row>
        <row r="4701">
          <cell r="A4701">
            <v>2861.3281000000002</v>
          </cell>
          <cell r="B4701">
            <v>0</v>
          </cell>
          <cell r="C4701">
            <v>0</v>
          </cell>
          <cell r="D4701">
            <v>2</v>
          </cell>
          <cell r="E4701">
            <v>1</v>
          </cell>
        </row>
        <row r="4702">
          <cell r="A4702">
            <v>2861.9385000000002</v>
          </cell>
          <cell r="B4702">
            <v>3</v>
          </cell>
          <cell r="C4702">
            <v>4</v>
          </cell>
          <cell r="D4702">
            <v>2</v>
          </cell>
          <cell r="E4702">
            <v>4</v>
          </cell>
        </row>
        <row r="4703">
          <cell r="A4703">
            <v>2862.5488</v>
          </cell>
          <cell r="B4703">
            <v>2</v>
          </cell>
          <cell r="C4703">
            <v>2</v>
          </cell>
          <cell r="D4703">
            <v>2</v>
          </cell>
          <cell r="E4703">
            <v>3</v>
          </cell>
        </row>
        <row r="4704">
          <cell r="A4704">
            <v>2863.1592000000001</v>
          </cell>
          <cell r="B4704">
            <v>2</v>
          </cell>
          <cell r="C4704">
            <v>2</v>
          </cell>
          <cell r="D4704">
            <v>0</v>
          </cell>
          <cell r="E4704">
            <v>4</v>
          </cell>
        </row>
        <row r="4705">
          <cell r="A4705">
            <v>2863.77</v>
          </cell>
          <cell r="B4705">
            <v>2</v>
          </cell>
          <cell r="C4705">
            <v>3</v>
          </cell>
          <cell r="D4705">
            <v>4</v>
          </cell>
          <cell r="E4705">
            <v>5</v>
          </cell>
        </row>
        <row r="4706">
          <cell r="A4706">
            <v>2864.38</v>
          </cell>
          <cell r="B4706">
            <v>0</v>
          </cell>
          <cell r="C4706">
            <v>0</v>
          </cell>
          <cell r="D4706">
            <v>2</v>
          </cell>
          <cell r="E4706">
            <v>3</v>
          </cell>
        </row>
        <row r="4707">
          <cell r="A4707">
            <v>2864.99</v>
          </cell>
          <cell r="B4707">
            <v>2</v>
          </cell>
          <cell r="C4707">
            <v>1</v>
          </cell>
          <cell r="D4707">
            <v>0</v>
          </cell>
          <cell r="E4707">
            <v>5</v>
          </cell>
        </row>
        <row r="4708">
          <cell r="A4708">
            <v>2865.6006000000002</v>
          </cell>
          <cell r="B4708">
            <v>0</v>
          </cell>
          <cell r="C4708">
            <v>2</v>
          </cell>
          <cell r="D4708">
            <v>1</v>
          </cell>
          <cell r="E4708">
            <v>5</v>
          </cell>
        </row>
        <row r="4709">
          <cell r="A4709">
            <v>2866.2109</v>
          </cell>
          <cell r="B4709">
            <v>1</v>
          </cell>
          <cell r="C4709">
            <v>2</v>
          </cell>
          <cell r="D4709">
            <v>0</v>
          </cell>
          <cell r="E4709">
            <v>3</v>
          </cell>
        </row>
        <row r="4710">
          <cell r="A4710">
            <v>2866.8213000000001</v>
          </cell>
          <cell r="B4710">
            <v>0</v>
          </cell>
          <cell r="C4710">
            <v>2</v>
          </cell>
          <cell r="D4710">
            <v>2</v>
          </cell>
          <cell r="E4710">
            <v>3</v>
          </cell>
        </row>
        <row r="4711">
          <cell r="A4711">
            <v>2867.4315999999999</v>
          </cell>
          <cell r="B4711">
            <v>0</v>
          </cell>
          <cell r="C4711">
            <v>2</v>
          </cell>
          <cell r="D4711">
            <v>1</v>
          </cell>
          <cell r="E4711">
            <v>0</v>
          </cell>
        </row>
        <row r="4712">
          <cell r="A4712">
            <v>2868.0419999999999</v>
          </cell>
          <cell r="B4712">
            <v>2</v>
          </cell>
          <cell r="C4712">
            <v>2</v>
          </cell>
          <cell r="D4712">
            <v>2</v>
          </cell>
          <cell r="E4712">
            <v>3</v>
          </cell>
        </row>
        <row r="4713">
          <cell r="A4713">
            <v>2868.6523000000002</v>
          </cell>
          <cell r="B4713">
            <v>0</v>
          </cell>
          <cell r="C4713">
            <v>2</v>
          </cell>
          <cell r="D4713">
            <v>0</v>
          </cell>
          <cell r="E4713">
            <v>3</v>
          </cell>
        </row>
        <row r="4714">
          <cell r="A4714">
            <v>2869.2627000000002</v>
          </cell>
          <cell r="B4714">
            <v>0</v>
          </cell>
          <cell r="C4714">
            <v>4</v>
          </cell>
          <cell r="D4714">
            <v>2</v>
          </cell>
          <cell r="E4714">
            <v>5</v>
          </cell>
        </row>
        <row r="4715">
          <cell r="A4715">
            <v>2869.873</v>
          </cell>
          <cell r="B4715">
            <v>0</v>
          </cell>
          <cell r="C4715">
            <v>1</v>
          </cell>
          <cell r="D4715">
            <v>0</v>
          </cell>
          <cell r="E4715">
            <v>5</v>
          </cell>
        </row>
        <row r="4716">
          <cell r="A4716">
            <v>2870.4834000000001</v>
          </cell>
          <cell r="B4716">
            <v>1</v>
          </cell>
          <cell r="C4716">
            <v>0</v>
          </cell>
          <cell r="D4716">
            <v>3</v>
          </cell>
          <cell r="E4716">
            <v>3</v>
          </cell>
        </row>
        <row r="4717">
          <cell r="A4717">
            <v>2871.0938000000001</v>
          </cell>
          <cell r="B4717">
            <v>1</v>
          </cell>
          <cell r="C4717">
            <v>0</v>
          </cell>
          <cell r="D4717">
            <v>3</v>
          </cell>
          <cell r="E4717">
            <v>5</v>
          </cell>
        </row>
        <row r="4718">
          <cell r="A4718">
            <v>2871.7040999999999</v>
          </cell>
          <cell r="B4718">
            <v>0</v>
          </cell>
          <cell r="C4718">
            <v>2</v>
          </cell>
          <cell r="D4718">
            <v>0</v>
          </cell>
          <cell r="E4718">
            <v>4</v>
          </cell>
        </row>
        <row r="4719">
          <cell r="A4719">
            <v>2872.3145</v>
          </cell>
          <cell r="B4719">
            <v>0</v>
          </cell>
          <cell r="C4719">
            <v>2</v>
          </cell>
          <cell r="D4719">
            <v>3</v>
          </cell>
          <cell r="E4719">
            <v>6</v>
          </cell>
        </row>
        <row r="4720">
          <cell r="A4720">
            <v>2872.9247999999998</v>
          </cell>
          <cell r="B4720">
            <v>0</v>
          </cell>
          <cell r="C4720">
            <v>1</v>
          </cell>
          <cell r="D4720">
            <v>0</v>
          </cell>
          <cell r="E4720">
            <v>9</v>
          </cell>
        </row>
        <row r="4721">
          <cell r="A4721">
            <v>2873.5351999999998</v>
          </cell>
          <cell r="B4721">
            <v>1</v>
          </cell>
          <cell r="C4721">
            <v>3</v>
          </cell>
          <cell r="D4721">
            <v>1</v>
          </cell>
          <cell r="E4721">
            <v>2</v>
          </cell>
        </row>
        <row r="4722">
          <cell r="A4722">
            <v>2874.1455000000001</v>
          </cell>
          <cell r="B4722">
            <v>1</v>
          </cell>
          <cell r="C4722">
            <v>1</v>
          </cell>
          <cell r="D4722">
            <v>2</v>
          </cell>
          <cell r="E4722">
            <v>3</v>
          </cell>
        </row>
        <row r="4723">
          <cell r="A4723">
            <v>2874.7559000000001</v>
          </cell>
          <cell r="B4723">
            <v>2</v>
          </cell>
          <cell r="C4723">
            <v>2</v>
          </cell>
          <cell r="D4723">
            <v>0</v>
          </cell>
          <cell r="E4723">
            <v>10</v>
          </cell>
        </row>
        <row r="4724">
          <cell r="A4724">
            <v>2875.3661999999999</v>
          </cell>
          <cell r="B4724">
            <v>0</v>
          </cell>
          <cell r="C4724">
            <v>1</v>
          </cell>
          <cell r="D4724">
            <v>2</v>
          </cell>
          <cell r="E4724">
            <v>2</v>
          </cell>
        </row>
        <row r="4725">
          <cell r="A4725">
            <v>2875.9766</v>
          </cell>
          <cell r="B4725">
            <v>1</v>
          </cell>
          <cell r="C4725">
            <v>3</v>
          </cell>
          <cell r="D4725">
            <v>2</v>
          </cell>
          <cell r="E4725">
            <v>3</v>
          </cell>
        </row>
        <row r="4726">
          <cell r="A4726">
            <v>2876.5868999999998</v>
          </cell>
          <cell r="B4726">
            <v>0</v>
          </cell>
          <cell r="C4726">
            <v>0</v>
          </cell>
          <cell r="D4726">
            <v>3</v>
          </cell>
          <cell r="E4726">
            <v>4</v>
          </cell>
        </row>
        <row r="4727">
          <cell r="A4727">
            <v>2877.1972999999998</v>
          </cell>
          <cell r="B4727">
            <v>1</v>
          </cell>
          <cell r="C4727">
            <v>0</v>
          </cell>
          <cell r="D4727">
            <v>2</v>
          </cell>
          <cell r="E4727">
            <v>5</v>
          </cell>
        </row>
        <row r="4728">
          <cell r="A4728">
            <v>2877.8076000000001</v>
          </cell>
          <cell r="B4728">
            <v>1</v>
          </cell>
          <cell r="C4728">
            <v>1</v>
          </cell>
          <cell r="D4728">
            <v>3</v>
          </cell>
          <cell r="E4728">
            <v>4</v>
          </cell>
        </row>
        <row r="4729">
          <cell r="A4729">
            <v>2878.4180000000001</v>
          </cell>
          <cell r="B4729">
            <v>0</v>
          </cell>
          <cell r="C4729">
            <v>1</v>
          </cell>
          <cell r="D4729">
            <v>0</v>
          </cell>
          <cell r="E4729">
            <v>2</v>
          </cell>
        </row>
        <row r="4730">
          <cell r="A4730">
            <v>2879.0282999999999</v>
          </cell>
          <cell r="B4730">
            <v>2</v>
          </cell>
          <cell r="C4730">
            <v>2</v>
          </cell>
          <cell r="D4730">
            <v>4</v>
          </cell>
          <cell r="E4730">
            <v>2</v>
          </cell>
        </row>
        <row r="4731">
          <cell r="A4731">
            <v>2879.6387</v>
          </cell>
          <cell r="B4731">
            <v>1</v>
          </cell>
          <cell r="C4731">
            <v>2</v>
          </cell>
          <cell r="D4731">
            <v>1</v>
          </cell>
          <cell r="E4731">
            <v>1</v>
          </cell>
        </row>
        <row r="4732">
          <cell r="A4732">
            <v>2880.2489999999998</v>
          </cell>
          <cell r="B4732">
            <v>2</v>
          </cell>
          <cell r="C4732">
            <v>2</v>
          </cell>
          <cell r="D4732">
            <v>2</v>
          </cell>
          <cell r="E4732">
            <v>4</v>
          </cell>
        </row>
        <row r="4733">
          <cell r="A4733">
            <v>2880.8593999999998</v>
          </cell>
          <cell r="B4733">
            <v>0</v>
          </cell>
          <cell r="C4733">
            <v>1</v>
          </cell>
          <cell r="D4733">
            <v>3</v>
          </cell>
          <cell r="E4733">
            <v>3</v>
          </cell>
        </row>
        <row r="4734">
          <cell r="A4734">
            <v>2881.47</v>
          </cell>
          <cell r="B4734">
            <v>1</v>
          </cell>
          <cell r="C4734">
            <v>3</v>
          </cell>
          <cell r="D4734">
            <v>1</v>
          </cell>
          <cell r="E4734">
            <v>3</v>
          </cell>
        </row>
        <row r="4735">
          <cell r="A4735">
            <v>2882.08</v>
          </cell>
          <cell r="B4735">
            <v>0</v>
          </cell>
          <cell r="C4735">
            <v>0</v>
          </cell>
          <cell r="D4735">
            <v>3</v>
          </cell>
          <cell r="E4735">
            <v>1</v>
          </cell>
        </row>
        <row r="4736">
          <cell r="A4736">
            <v>2882.69</v>
          </cell>
          <cell r="B4736">
            <v>0</v>
          </cell>
          <cell r="C4736">
            <v>1</v>
          </cell>
          <cell r="D4736">
            <v>3</v>
          </cell>
          <cell r="E4736">
            <v>2</v>
          </cell>
        </row>
        <row r="4737">
          <cell r="A4737">
            <v>2883.3008</v>
          </cell>
          <cell r="B4737">
            <v>0</v>
          </cell>
          <cell r="C4737">
            <v>1</v>
          </cell>
          <cell r="D4737">
            <v>1</v>
          </cell>
          <cell r="E4737">
            <v>6</v>
          </cell>
        </row>
        <row r="4738">
          <cell r="A4738">
            <v>2883.9110999999998</v>
          </cell>
          <cell r="B4738">
            <v>0</v>
          </cell>
          <cell r="C4738">
            <v>2</v>
          </cell>
          <cell r="D4738">
            <v>3</v>
          </cell>
          <cell r="E4738">
            <v>4</v>
          </cell>
        </row>
        <row r="4739">
          <cell r="A4739">
            <v>2884.5214999999998</v>
          </cell>
          <cell r="B4739">
            <v>0</v>
          </cell>
          <cell r="C4739">
            <v>3</v>
          </cell>
          <cell r="D4739">
            <v>2</v>
          </cell>
          <cell r="E4739">
            <v>1</v>
          </cell>
        </row>
        <row r="4740">
          <cell r="A4740">
            <v>2885.1318000000001</v>
          </cell>
          <cell r="B4740">
            <v>1</v>
          </cell>
          <cell r="C4740">
            <v>3</v>
          </cell>
          <cell r="D4740">
            <v>0</v>
          </cell>
          <cell r="E4740">
            <v>2</v>
          </cell>
        </row>
        <row r="4741">
          <cell r="A4741">
            <v>2885.7422000000001</v>
          </cell>
          <cell r="B4741">
            <v>4</v>
          </cell>
          <cell r="C4741">
            <v>0</v>
          </cell>
          <cell r="D4741">
            <v>2</v>
          </cell>
          <cell r="E4741">
            <v>5</v>
          </cell>
        </row>
        <row r="4742">
          <cell r="A4742">
            <v>2886.3525</v>
          </cell>
          <cell r="B4742">
            <v>4</v>
          </cell>
          <cell r="C4742">
            <v>0</v>
          </cell>
          <cell r="D4742">
            <v>2</v>
          </cell>
          <cell r="E4742">
            <v>5</v>
          </cell>
        </row>
        <row r="4743">
          <cell r="A4743">
            <v>2886.9629</v>
          </cell>
          <cell r="B4743">
            <v>2</v>
          </cell>
          <cell r="C4743">
            <v>1</v>
          </cell>
          <cell r="D4743">
            <v>1</v>
          </cell>
          <cell r="E4743">
            <v>5</v>
          </cell>
        </row>
        <row r="4744">
          <cell r="A4744">
            <v>2887.5731999999998</v>
          </cell>
          <cell r="B4744">
            <v>0</v>
          </cell>
          <cell r="C4744">
            <v>0</v>
          </cell>
          <cell r="D4744">
            <v>1</v>
          </cell>
          <cell r="E4744">
            <v>2</v>
          </cell>
        </row>
        <row r="4745">
          <cell r="A4745">
            <v>2888.1835999999998</v>
          </cell>
          <cell r="B4745">
            <v>3</v>
          </cell>
          <cell r="C4745">
            <v>1</v>
          </cell>
          <cell r="D4745">
            <v>0</v>
          </cell>
          <cell r="E4745">
            <v>3</v>
          </cell>
        </row>
        <row r="4746">
          <cell r="A4746">
            <v>2888.7939000000001</v>
          </cell>
          <cell r="B4746">
            <v>2</v>
          </cell>
          <cell r="C4746">
            <v>2</v>
          </cell>
          <cell r="D4746">
            <v>1</v>
          </cell>
          <cell r="E4746">
            <v>2</v>
          </cell>
        </row>
        <row r="4747">
          <cell r="A4747">
            <v>2889.4043000000001</v>
          </cell>
          <cell r="B4747">
            <v>1</v>
          </cell>
          <cell r="C4747">
            <v>1</v>
          </cell>
          <cell r="D4747">
            <v>2</v>
          </cell>
          <cell r="E4747">
            <v>4</v>
          </cell>
        </row>
        <row r="4748">
          <cell r="A4748">
            <v>2890.0146</v>
          </cell>
          <cell r="B4748">
            <v>1</v>
          </cell>
          <cell r="C4748">
            <v>1</v>
          </cell>
          <cell r="D4748">
            <v>1</v>
          </cell>
          <cell r="E4748">
            <v>2</v>
          </cell>
        </row>
        <row r="4749">
          <cell r="A4749">
            <v>2890.625</v>
          </cell>
          <cell r="B4749">
            <v>0</v>
          </cell>
          <cell r="C4749">
            <v>0</v>
          </cell>
          <cell r="D4749">
            <v>0</v>
          </cell>
          <cell r="E4749">
            <v>5</v>
          </cell>
        </row>
        <row r="4750">
          <cell r="A4750">
            <v>2891.2354</v>
          </cell>
          <cell r="B4750">
            <v>1</v>
          </cell>
          <cell r="C4750">
            <v>0</v>
          </cell>
          <cell r="D4750">
            <v>1</v>
          </cell>
          <cell r="E4750">
            <v>2</v>
          </cell>
        </row>
        <row r="4751">
          <cell r="A4751">
            <v>2891.8456999999999</v>
          </cell>
          <cell r="B4751">
            <v>0</v>
          </cell>
          <cell r="C4751">
            <v>1</v>
          </cell>
          <cell r="D4751">
            <v>1</v>
          </cell>
          <cell r="E4751">
            <v>3</v>
          </cell>
        </row>
        <row r="4752">
          <cell r="A4752">
            <v>2892.4560999999999</v>
          </cell>
          <cell r="B4752">
            <v>0</v>
          </cell>
          <cell r="C4752">
            <v>2</v>
          </cell>
          <cell r="D4752">
            <v>1</v>
          </cell>
          <cell r="E4752">
            <v>2</v>
          </cell>
        </row>
        <row r="4753">
          <cell r="A4753">
            <v>2893.0664000000002</v>
          </cell>
          <cell r="B4753">
            <v>1</v>
          </cell>
          <cell r="C4753">
            <v>1</v>
          </cell>
          <cell r="D4753">
            <v>2</v>
          </cell>
          <cell r="E4753">
            <v>4</v>
          </cell>
        </row>
        <row r="4754">
          <cell r="A4754">
            <v>2893.6768000000002</v>
          </cell>
          <cell r="B4754">
            <v>1</v>
          </cell>
          <cell r="C4754">
            <v>0</v>
          </cell>
          <cell r="D4754">
            <v>3</v>
          </cell>
          <cell r="E4754">
            <v>7</v>
          </cell>
        </row>
        <row r="4755">
          <cell r="A4755">
            <v>2894.2871</v>
          </cell>
          <cell r="B4755">
            <v>2</v>
          </cell>
          <cell r="C4755">
            <v>3</v>
          </cell>
          <cell r="D4755">
            <v>0</v>
          </cell>
          <cell r="E4755">
            <v>4</v>
          </cell>
        </row>
        <row r="4756">
          <cell r="A4756">
            <v>2894.8975</v>
          </cell>
          <cell r="B4756">
            <v>1</v>
          </cell>
          <cell r="C4756">
            <v>0</v>
          </cell>
          <cell r="D4756">
            <v>2</v>
          </cell>
          <cell r="E4756">
            <v>3</v>
          </cell>
        </row>
        <row r="4757">
          <cell r="A4757">
            <v>2895.5077999999999</v>
          </cell>
          <cell r="B4757">
            <v>1</v>
          </cell>
          <cell r="C4757">
            <v>3</v>
          </cell>
          <cell r="D4757">
            <v>2</v>
          </cell>
          <cell r="E4757">
            <v>4</v>
          </cell>
        </row>
        <row r="4758">
          <cell r="A4758">
            <v>2896.1181999999999</v>
          </cell>
          <cell r="B4758">
            <v>1</v>
          </cell>
          <cell r="C4758">
            <v>1</v>
          </cell>
          <cell r="D4758">
            <v>1</v>
          </cell>
          <cell r="E4758">
            <v>2</v>
          </cell>
        </row>
        <row r="4759">
          <cell r="A4759">
            <v>2896.7285000000002</v>
          </cell>
          <cell r="B4759">
            <v>1</v>
          </cell>
          <cell r="C4759">
            <v>0</v>
          </cell>
          <cell r="D4759">
            <v>2</v>
          </cell>
          <cell r="E4759">
            <v>1</v>
          </cell>
        </row>
        <row r="4760">
          <cell r="A4760">
            <v>2897.3389000000002</v>
          </cell>
          <cell r="B4760">
            <v>3</v>
          </cell>
          <cell r="C4760">
            <v>1</v>
          </cell>
          <cell r="D4760">
            <v>0</v>
          </cell>
          <cell r="E4760">
            <v>2</v>
          </cell>
        </row>
        <row r="4761">
          <cell r="A4761">
            <v>2897.9492</v>
          </cell>
          <cell r="B4761">
            <v>0</v>
          </cell>
          <cell r="C4761">
            <v>1</v>
          </cell>
          <cell r="D4761">
            <v>2</v>
          </cell>
          <cell r="E4761">
            <v>4</v>
          </cell>
        </row>
        <row r="4762">
          <cell r="A4762">
            <v>2898.56</v>
          </cell>
          <cell r="B4762">
            <v>0</v>
          </cell>
          <cell r="C4762">
            <v>2</v>
          </cell>
          <cell r="D4762">
            <v>2</v>
          </cell>
          <cell r="E4762">
            <v>3</v>
          </cell>
        </row>
        <row r="4763">
          <cell r="A4763">
            <v>2899.17</v>
          </cell>
          <cell r="B4763">
            <v>1</v>
          </cell>
          <cell r="C4763">
            <v>1</v>
          </cell>
          <cell r="D4763">
            <v>0</v>
          </cell>
          <cell r="E4763">
            <v>6</v>
          </cell>
        </row>
        <row r="4764">
          <cell r="A4764">
            <v>2899.78</v>
          </cell>
          <cell r="B4764">
            <v>1</v>
          </cell>
          <cell r="C4764">
            <v>1</v>
          </cell>
          <cell r="D4764">
            <v>2</v>
          </cell>
          <cell r="E4764">
            <v>2</v>
          </cell>
        </row>
        <row r="4765">
          <cell r="A4765">
            <v>2900.3906000000002</v>
          </cell>
          <cell r="B4765">
            <v>1</v>
          </cell>
          <cell r="C4765">
            <v>3</v>
          </cell>
          <cell r="D4765">
            <v>2</v>
          </cell>
          <cell r="E4765">
            <v>7</v>
          </cell>
        </row>
        <row r="4766">
          <cell r="A4766">
            <v>2901.0010000000002</v>
          </cell>
          <cell r="B4766">
            <v>0</v>
          </cell>
          <cell r="C4766">
            <v>2</v>
          </cell>
          <cell r="D4766">
            <v>2</v>
          </cell>
          <cell r="E4766">
            <v>3</v>
          </cell>
        </row>
        <row r="4767">
          <cell r="A4767">
            <v>2901.6113</v>
          </cell>
          <cell r="B4767">
            <v>0</v>
          </cell>
          <cell r="C4767">
            <v>0</v>
          </cell>
          <cell r="D4767">
            <v>1</v>
          </cell>
          <cell r="E4767">
            <v>2</v>
          </cell>
        </row>
        <row r="4768">
          <cell r="A4768">
            <v>2902.2217000000001</v>
          </cell>
          <cell r="B4768">
            <v>0</v>
          </cell>
          <cell r="C4768">
            <v>2</v>
          </cell>
          <cell r="D4768">
            <v>1</v>
          </cell>
          <cell r="E4768">
            <v>3</v>
          </cell>
        </row>
        <row r="4769">
          <cell r="A4769">
            <v>2902.8319999999999</v>
          </cell>
          <cell r="B4769">
            <v>0</v>
          </cell>
          <cell r="C4769">
            <v>0</v>
          </cell>
          <cell r="D4769">
            <v>3</v>
          </cell>
          <cell r="E4769">
            <v>4</v>
          </cell>
        </row>
        <row r="4770">
          <cell r="A4770">
            <v>2903.4423999999999</v>
          </cell>
          <cell r="B4770">
            <v>1</v>
          </cell>
          <cell r="C4770">
            <v>4</v>
          </cell>
          <cell r="D4770">
            <v>2</v>
          </cell>
          <cell r="E4770">
            <v>4</v>
          </cell>
        </row>
        <row r="4771">
          <cell r="A4771">
            <v>2904.0527000000002</v>
          </cell>
          <cell r="B4771">
            <v>0</v>
          </cell>
          <cell r="C4771">
            <v>2</v>
          </cell>
          <cell r="D4771">
            <v>0</v>
          </cell>
          <cell r="E4771">
            <v>2</v>
          </cell>
        </row>
        <row r="4772">
          <cell r="A4772">
            <v>2904.6631000000002</v>
          </cell>
          <cell r="B4772">
            <v>2</v>
          </cell>
          <cell r="C4772">
            <v>0</v>
          </cell>
          <cell r="D4772">
            <v>3</v>
          </cell>
          <cell r="E4772">
            <v>1</v>
          </cell>
        </row>
        <row r="4773">
          <cell r="A4773">
            <v>2905.2734</v>
          </cell>
          <cell r="B4773">
            <v>1</v>
          </cell>
          <cell r="C4773">
            <v>2</v>
          </cell>
          <cell r="D4773">
            <v>0</v>
          </cell>
          <cell r="E4773">
            <v>3</v>
          </cell>
        </row>
        <row r="4774">
          <cell r="A4774">
            <v>2905.8838000000001</v>
          </cell>
          <cell r="B4774">
            <v>0</v>
          </cell>
          <cell r="C4774">
            <v>0</v>
          </cell>
          <cell r="D4774">
            <v>0</v>
          </cell>
          <cell r="E4774">
            <v>7</v>
          </cell>
        </row>
        <row r="4775">
          <cell r="A4775">
            <v>2906.4940999999999</v>
          </cell>
          <cell r="B4775">
            <v>0</v>
          </cell>
          <cell r="C4775">
            <v>2</v>
          </cell>
          <cell r="D4775">
            <v>2</v>
          </cell>
          <cell r="E4775">
            <v>3</v>
          </cell>
        </row>
        <row r="4776">
          <cell r="A4776">
            <v>2907.1044999999999</v>
          </cell>
          <cell r="B4776">
            <v>3</v>
          </cell>
          <cell r="C4776">
            <v>1</v>
          </cell>
          <cell r="D4776">
            <v>1</v>
          </cell>
          <cell r="E4776">
            <v>1</v>
          </cell>
        </row>
        <row r="4777">
          <cell r="A4777">
            <v>2907.7148000000002</v>
          </cell>
          <cell r="B4777">
            <v>2</v>
          </cell>
          <cell r="C4777">
            <v>2</v>
          </cell>
          <cell r="D4777">
            <v>1</v>
          </cell>
          <cell r="E4777">
            <v>6</v>
          </cell>
        </row>
        <row r="4778">
          <cell r="A4778">
            <v>2908.3252000000002</v>
          </cell>
          <cell r="B4778">
            <v>2</v>
          </cell>
          <cell r="C4778">
            <v>1</v>
          </cell>
          <cell r="D4778">
            <v>4</v>
          </cell>
          <cell r="E4778">
            <v>3</v>
          </cell>
        </row>
        <row r="4779">
          <cell r="A4779">
            <v>2908.9355</v>
          </cell>
          <cell r="B4779">
            <v>0</v>
          </cell>
          <cell r="C4779">
            <v>2</v>
          </cell>
          <cell r="D4779">
            <v>1</v>
          </cell>
          <cell r="E4779">
            <v>2</v>
          </cell>
        </row>
        <row r="4780">
          <cell r="A4780">
            <v>2909.5459000000001</v>
          </cell>
          <cell r="B4780">
            <v>0</v>
          </cell>
          <cell r="C4780">
            <v>3</v>
          </cell>
          <cell r="D4780">
            <v>2</v>
          </cell>
          <cell r="E4780">
            <v>3</v>
          </cell>
        </row>
        <row r="4781">
          <cell r="A4781">
            <v>2910.1563000000001</v>
          </cell>
          <cell r="B4781">
            <v>0</v>
          </cell>
          <cell r="C4781">
            <v>3</v>
          </cell>
          <cell r="D4781">
            <v>3</v>
          </cell>
          <cell r="E4781">
            <v>1</v>
          </cell>
        </row>
        <row r="4782">
          <cell r="A4782">
            <v>2910.7665999999999</v>
          </cell>
          <cell r="B4782">
            <v>1</v>
          </cell>
          <cell r="C4782">
            <v>0</v>
          </cell>
          <cell r="D4782">
            <v>4</v>
          </cell>
          <cell r="E4782">
            <v>5</v>
          </cell>
        </row>
        <row r="4783">
          <cell r="A4783">
            <v>2911.377</v>
          </cell>
          <cell r="B4783">
            <v>1</v>
          </cell>
          <cell r="C4783">
            <v>5</v>
          </cell>
          <cell r="D4783">
            <v>2</v>
          </cell>
          <cell r="E4783">
            <v>8</v>
          </cell>
        </row>
        <row r="4784">
          <cell r="A4784">
            <v>2911.9872999999998</v>
          </cell>
          <cell r="B4784">
            <v>0</v>
          </cell>
          <cell r="C4784">
            <v>3</v>
          </cell>
          <cell r="D4784">
            <v>0</v>
          </cell>
          <cell r="E4784">
            <v>8</v>
          </cell>
        </row>
        <row r="4785">
          <cell r="A4785">
            <v>2912.5976999999998</v>
          </cell>
          <cell r="B4785">
            <v>0</v>
          </cell>
          <cell r="C4785">
            <v>1</v>
          </cell>
          <cell r="D4785">
            <v>1</v>
          </cell>
          <cell r="E4785">
            <v>4</v>
          </cell>
        </row>
        <row r="4786">
          <cell r="A4786">
            <v>2913.2080000000001</v>
          </cell>
          <cell r="B4786">
            <v>0</v>
          </cell>
          <cell r="C4786">
            <v>0</v>
          </cell>
          <cell r="D4786">
            <v>0</v>
          </cell>
          <cell r="E4786">
            <v>8</v>
          </cell>
        </row>
        <row r="4787">
          <cell r="A4787">
            <v>2913.8184000000001</v>
          </cell>
          <cell r="B4787">
            <v>1</v>
          </cell>
          <cell r="C4787">
            <v>0</v>
          </cell>
          <cell r="D4787">
            <v>1</v>
          </cell>
          <cell r="E4787">
            <v>3</v>
          </cell>
        </row>
        <row r="4788">
          <cell r="A4788">
            <v>2914.4286999999999</v>
          </cell>
          <cell r="B4788">
            <v>1</v>
          </cell>
          <cell r="C4788">
            <v>0</v>
          </cell>
          <cell r="D4788">
            <v>4</v>
          </cell>
          <cell r="E4788">
            <v>5</v>
          </cell>
        </row>
        <row r="4789">
          <cell r="A4789">
            <v>2915.0391</v>
          </cell>
          <cell r="B4789">
            <v>0</v>
          </cell>
          <cell r="C4789">
            <v>2</v>
          </cell>
          <cell r="D4789">
            <v>2</v>
          </cell>
          <cell r="E4789">
            <v>4</v>
          </cell>
        </row>
        <row r="4790">
          <cell r="A4790">
            <v>2915.6493999999998</v>
          </cell>
          <cell r="B4790">
            <v>2</v>
          </cell>
          <cell r="C4790">
            <v>1</v>
          </cell>
          <cell r="D4790">
            <v>0</v>
          </cell>
          <cell r="E4790">
            <v>4</v>
          </cell>
        </row>
        <row r="4791">
          <cell r="A4791">
            <v>2916.26</v>
          </cell>
          <cell r="B4791">
            <v>0</v>
          </cell>
          <cell r="C4791">
            <v>1</v>
          </cell>
          <cell r="D4791">
            <v>1</v>
          </cell>
          <cell r="E4791">
            <v>5</v>
          </cell>
        </row>
        <row r="4792">
          <cell r="A4792">
            <v>2916.87</v>
          </cell>
          <cell r="B4792">
            <v>0</v>
          </cell>
          <cell r="C4792">
            <v>3</v>
          </cell>
          <cell r="D4792">
            <v>2</v>
          </cell>
          <cell r="E4792">
            <v>4</v>
          </cell>
        </row>
        <row r="4793">
          <cell r="A4793">
            <v>2917.48</v>
          </cell>
          <cell r="B4793">
            <v>1</v>
          </cell>
          <cell r="C4793">
            <v>0</v>
          </cell>
          <cell r="D4793">
            <v>0</v>
          </cell>
          <cell r="E4793">
            <v>6</v>
          </cell>
        </row>
        <row r="4794">
          <cell r="A4794">
            <v>2918.0907999999999</v>
          </cell>
          <cell r="B4794">
            <v>1</v>
          </cell>
          <cell r="C4794">
            <v>0</v>
          </cell>
          <cell r="D4794">
            <v>1</v>
          </cell>
          <cell r="E4794">
            <v>1</v>
          </cell>
        </row>
        <row r="4795">
          <cell r="A4795">
            <v>2918.7012</v>
          </cell>
          <cell r="B4795">
            <v>2</v>
          </cell>
          <cell r="C4795">
            <v>0</v>
          </cell>
          <cell r="D4795">
            <v>3</v>
          </cell>
          <cell r="E4795">
            <v>4</v>
          </cell>
        </row>
        <row r="4796">
          <cell r="A4796">
            <v>2919.3114999999998</v>
          </cell>
          <cell r="B4796">
            <v>2</v>
          </cell>
          <cell r="C4796">
            <v>3</v>
          </cell>
          <cell r="D4796">
            <v>1</v>
          </cell>
          <cell r="E4796">
            <v>4</v>
          </cell>
        </row>
        <row r="4797">
          <cell r="A4797">
            <v>2919.9218999999998</v>
          </cell>
          <cell r="B4797">
            <v>1</v>
          </cell>
          <cell r="C4797">
            <v>1</v>
          </cell>
          <cell r="D4797">
            <v>0</v>
          </cell>
          <cell r="E4797">
            <v>8</v>
          </cell>
        </row>
        <row r="4798">
          <cell r="A4798">
            <v>2920.5322000000001</v>
          </cell>
          <cell r="B4798">
            <v>1</v>
          </cell>
          <cell r="C4798">
            <v>2</v>
          </cell>
          <cell r="D4798">
            <v>0</v>
          </cell>
          <cell r="E4798">
            <v>5</v>
          </cell>
        </row>
        <row r="4799">
          <cell r="A4799">
            <v>2921.1426000000001</v>
          </cell>
          <cell r="B4799">
            <v>1</v>
          </cell>
          <cell r="C4799">
            <v>1</v>
          </cell>
          <cell r="D4799">
            <v>2</v>
          </cell>
          <cell r="E4799">
            <v>3</v>
          </cell>
        </row>
        <row r="4800">
          <cell r="A4800">
            <v>2921.7529</v>
          </cell>
          <cell r="B4800">
            <v>1</v>
          </cell>
          <cell r="C4800">
            <v>0</v>
          </cell>
          <cell r="D4800">
            <v>3</v>
          </cell>
          <cell r="E4800">
            <v>3</v>
          </cell>
        </row>
        <row r="4801">
          <cell r="A4801">
            <v>2922.3633</v>
          </cell>
          <cell r="B4801">
            <v>1</v>
          </cell>
          <cell r="C4801">
            <v>5</v>
          </cell>
          <cell r="D4801">
            <v>2</v>
          </cell>
          <cell r="E4801">
            <v>6</v>
          </cell>
        </row>
        <row r="4802">
          <cell r="A4802">
            <v>2922.9735999999998</v>
          </cell>
          <cell r="B4802">
            <v>0</v>
          </cell>
          <cell r="C4802">
            <v>1</v>
          </cell>
          <cell r="D4802">
            <v>0</v>
          </cell>
          <cell r="E4802">
            <v>3</v>
          </cell>
        </row>
        <row r="4803">
          <cell r="A4803">
            <v>2923.5839999999998</v>
          </cell>
          <cell r="B4803">
            <v>0</v>
          </cell>
          <cell r="C4803">
            <v>0</v>
          </cell>
          <cell r="D4803">
            <v>2</v>
          </cell>
          <cell r="E4803">
            <v>2</v>
          </cell>
        </row>
        <row r="4804">
          <cell r="A4804">
            <v>2924.1943000000001</v>
          </cell>
          <cell r="B4804">
            <v>2</v>
          </cell>
          <cell r="C4804">
            <v>0</v>
          </cell>
          <cell r="D4804">
            <v>2</v>
          </cell>
          <cell r="E4804">
            <v>3</v>
          </cell>
        </row>
        <row r="4805">
          <cell r="A4805">
            <v>2924.8047000000001</v>
          </cell>
          <cell r="B4805">
            <v>2</v>
          </cell>
          <cell r="C4805">
            <v>0</v>
          </cell>
          <cell r="D4805">
            <v>1</v>
          </cell>
          <cell r="E4805">
            <v>6</v>
          </cell>
        </row>
        <row r="4806">
          <cell r="A4806">
            <v>2925.415</v>
          </cell>
          <cell r="B4806">
            <v>1</v>
          </cell>
          <cell r="C4806">
            <v>2</v>
          </cell>
          <cell r="D4806">
            <v>4</v>
          </cell>
          <cell r="E4806">
            <v>3</v>
          </cell>
        </row>
        <row r="4807">
          <cell r="A4807">
            <v>2926.0254</v>
          </cell>
          <cell r="B4807">
            <v>1</v>
          </cell>
          <cell r="C4807">
            <v>0</v>
          </cell>
          <cell r="D4807">
            <v>1</v>
          </cell>
          <cell r="E4807">
            <v>5</v>
          </cell>
        </row>
        <row r="4808">
          <cell r="A4808">
            <v>2926.6356999999998</v>
          </cell>
          <cell r="B4808">
            <v>2</v>
          </cell>
          <cell r="C4808">
            <v>0</v>
          </cell>
          <cell r="D4808">
            <v>1</v>
          </cell>
          <cell r="E4808">
            <v>4</v>
          </cell>
        </row>
        <row r="4809">
          <cell r="A4809">
            <v>2927.2460999999998</v>
          </cell>
          <cell r="B4809">
            <v>1</v>
          </cell>
          <cell r="C4809">
            <v>0</v>
          </cell>
          <cell r="D4809">
            <v>1</v>
          </cell>
          <cell r="E4809">
            <v>3</v>
          </cell>
        </row>
        <row r="4810">
          <cell r="A4810">
            <v>2927.8564000000001</v>
          </cell>
          <cell r="B4810">
            <v>2</v>
          </cell>
          <cell r="C4810">
            <v>0</v>
          </cell>
          <cell r="D4810">
            <v>1</v>
          </cell>
          <cell r="E4810">
            <v>3</v>
          </cell>
        </row>
        <row r="4811">
          <cell r="A4811">
            <v>2928.4668000000001</v>
          </cell>
          <cell r="B4811">
            <v>3</v>
          </cell>
          <cell r="C4811">
            <v>3</v>
          </cell>
          <cell r="D4811">
            <v>2</v>
          </cell>
          <cell r="E4811">
            <v>2</v>
          </cell>
        </row>
        <row r="4812">
          <cell r="A4812">
            <v>2929.0771</v>
          </cell>
          <cell r="B4812">
            <v>1</v>
          </cell>
          <cell r="C4812">
            <v>1</v>
          </cell>
          <cell r="D4812">
            <v>1</v>
          </cell>
          <cell r="E4812">
            <v>4</v>
          </cell>
        </row>
        <row r="4813">
          <cell r="A4813">
            <v>2929.6875</v>
          </cell>
          <cell r="B4813">
            <v>0</v>
          </cell>
          <cell r="C4813">
            <v>0</v>
          </cell>
          <cell r="D4813">
            <v>0</v>
          </cell>
          <cell r="E4813">
            <v>5</v>
          </cell>
        </row>
        <row r="4814">
          <cell r="A4814">
            <v>2930.2979</v>
          </cell>
          <cell r="B4814">
            <v>0</v>
          </cell>
          <cell r="C4814">
            <v>2</v>
          </cell>
          <cell r="D4814">
            <v>1</v>
          </cell>
          <cell r="E4814">
            <v>3</v>
          </cell>
        </row>
        <row r="4815">
          <cell r="A4815">
            <v>2930.9081999999999</v>
          </cell>
          <cell r="B4815">
            <v>1</v>
          </cell>
          <cell r="C4815">
            <v>5</v>
          </cell>
          <cell r="D4815">
            <v>1</v>
          </cell>
          <cell r="E4815">
            <v>3</v>
          </cell>
        </row>
        <row r="4816">
          <cell r="A4816">
            <v>2931.5185999999999</v>
          </cell>
          <cell r="B4816">
            <v>1</v>
          </cell>
          <cell r="C4816">
            <v>1</v>
          </cell>
          <cell r="D4816">
            <v>0</v>
          </cell>
          <cell r="E4816">
            <v>6</v>
          </cell>
        </row>
        <row r="4817">
          <cell r="A4817">
            <v>2932.1289000000002</v>
          </cell>
          <cell r="B4817">
            <v>1</v>
          </cell>
          <cell r="C4817">
            <v>2</v>
          </cell>
          <cell r="D4817">
            <v>0</v>
          </cell>
          <cell r="E4817">
            <v>5</v>
          </cell>
        </row>
        <row r="4818">
          <cell r="A4818">
            <v>2932.7393000000002</v>
          </cell>
          <cell r="B4818">
            <v>1</v>
          </cell>
          <cell r="C4818">
            <v>1</v>
          </cell>
          <cell r="D4818">
            <v>0</v>
          </cell>
          <cell r="E4818">
            <v>4</v>
          </cell>
        </row>
        <row r="4819">
          <cell r="A4819">
            <v>2933.35</v>
          </cell>
          <cell r="B4819">
            <v>1</v>
          </cell>
          <cell r="C4819">
            <v>2</v>
          </cell>
          <cell r="D4819">
            <v>1</v>
          </cell>
          <cell r="E4819">
            <v>3</v>
          </cell>
        </row>
        <row r="4820">
          <cell r="A4820">
            <v>2933.96</v>
          </cell>
          <cell r="B4820">
            <v>1</v>
          </cell>
          <cell r="C4820">
            <v>0</v>
          </cell>
          <cell r="D4820">
            <v>1</v>
          </cell>
          <cell r="E4820">
            <v>3</v>
          </cell>
        </row>
        <row r="4821">
          <cell r="A4821">
            <v>2934.57</v>
          </cell>
          <cell r="B4821">
            <v>1</v>
          </cell>
          <cell r="C4821">
            <v>0</v>
          </cell>
          <cell r="D4821">
            <v>0</v>
          </cell>
          <cell r="E4821">
            <v>7</v>
          </cell>
        </row>
        <row r="4822">
          <cell r="A4822">
            <v>2935.1806999999999</v>
          </cell>
          <cell r="B4822">
            <v>1</v>
          </cell>
          <cell r="C4822">
            <v>0</v>
          </cell>
          <cell r="D4822">
            <v>3</v>
          </cell>
          <cell r="E4822">
            <v>3</v>
          </cell>
        </row>
        <row r="4823">
          <cell r="A4823">
            <v>2935.7910000000002</v>
          </cell>
          <cell r="B4823">
            <v>3</v>
          </cell>
          <cell r="C4823">
            <v>1</v>
          </cell>
          <cell r="D4823">
            <v>0</v>
          </cell>
          <cell r="E4823">
            <v>2</v>
          </cell>
        </row>
        <row r="4824">
          <cell r="A4824">
            <v>2936.4014000000002</v>
          </cell>
          <cell r="B4824">
            <v>2</v>
          </cell>
          <cell r="C4824">
            <v>2</v>
          </cell>
          <cell r="D4824">
            <v>1</v>
          </cell>
          <cell r="E4824">
            <v>2</v>
          </cell>
        </row>
        <row r="4825">
          <cell r="A4825">
            <v>2937.0117</v>
          </cell>
          <cell r="B4825">
            <v>0</v>
          </cell>
          <cell r="C4825">
            <v>2</v>
          </cell>
          <cell r="D4825">
            <v>0</v>
          </cell>
          <cell r="E4825">
            <v>7</v>
          </cell>
        </row>
        <row r="4826">
          <cell r="A4826">
            <v>2937.6221</v>
          </cell>
          <cell r="B4826">
            <v>2</v>
          </cell>
          <cell r="C4826">
            <v>0</v>
          </cell>
          <cell r="D4826">
            <v>3</v>
          </cell>
          <cell r="E4826">
            <v>3</v>
          </cell>
        </row>
        <row r="4827">
          <cell r="A4827">
            <v>2938.2323999999999</v>
          </cell>
          <cell r="B4827">
            <v>1</v>
          </cell>
          <cell r="C4827">
            <v>1</v>
          </cell>
          <cell r="D4827">
            <v>2</v>
          </cell>
          <cell r="E4827">
            <v>0</v>
          </cell>
        </row>
        <row r="4828">
          <cell r="A4828">
            <v>2938.8427999999999</v>
          </cell>
          <cell r="B4828">
            <v>0</v>
          </cell>
          <cell r="C4828">
            <v>0</v>
          </cell>
          <cell r="D4828">
            <v>2</v>
          </cell>
          <cell r="E4828">
            <v>3</v>
          </cell>
        </row>
        <row r="4829">
          <cell r="A4829">
            <v>2939.4531000000002</v>
          </cell>
          <cell r="B4829">
            <v>2</v>
          </cell>
          <cell r="C4829">
            <v>3</v>
          </cell>
          <cell r="D4829">
            <v>3</v>
          </cell>
          <cell r="E4829">
            <v>5</v>
          </cell>
        </row>
        <row r="4830">
          <cell r="A4830">
            <v>2940.0635000000002</v>
          </cell>
          <cell r="B4830">
            <v>0</v>
          </cell>
          <cell r="C4830">
            <v>1</v>
          </cell>
          <cell r="D4830">
            <v>1</v>
          </cell>
          <cell r="E4830">
            <v>4</v>
          </cell>
        </row>
        <row r="4831">
          <cell r="A4831">
            <v>2940.6738</v>
          </cell>
          <cell r="B4831">
            <v>1</v>
          </cell>
          <cell r="C4831">
            <v>2</v>
          </cell>
          <cell r="D4831">
            <v>1</v>
          </cell>
          <cell r="E4831">
            <v>4</v>
          </cell>
        </row>
        <row r="4832">
          <cell r="A4832">
            <v>2941.2842000000001</v>
          </cell>
          <cell r="B4832">
            <v>0</v>
          </cell>
          <cell r="C4832">
            <v>1</v>
          </cell>
          <cell r="D4832">
            <v>1</v>
          </cell>
          <cell r="E4832">
            <v>4</v>
          </cell>
        </row>
        <row r="4833">
          <cell r="A4833">
            <v>2941.8944999999999</v>
          </cell>
          <cell r="B4833">
            <v>2</v>
          </cell>
          <cell r="C4833">
            <v>1</v>
          </cell>
          <cell r="D4833">
            <v>2</v>
          </cell>
          <cell r="E4833">
            <v>4</v>
          </cell>
        </row>
        <row r="4834">
          <cell r="A4834">
            <v>2942.5048999999999</v>
          </cell>
          <cell r="B4834">
            <v>0</v>
          </cell>
          <cell r="C4834">
            <v>2</v>
          </cell>
          <cell r="D4834">
            <v>1</v>
          </cell>
          <cell r="E4834">
            <v>8</v>
          </cell>
        </row>
        <row r="4835">
          <cell r="A4835">
            <v>2943.1152000000002</v>
          </cell>
          <cell r="B4835">
            <v>1</v>
          </cell>
          <cell r="C4835">
            <v>1</v>
          </cell>
          <cell r="D4835">
            <v>2</v>
          </cell>
          <cell r="E4835">
            <v>7</v>
          </cell>
        </row>
        <row r="4836">
          <cell r="A4836">
            <v>2943.7256000000002</v>
          </cell>
          <cell r="B4836">
            <v>0</v>
          </cell>
          <cell r="C4836">
            <v>1</v>
          </cell>
          <cell r="D4836">
            <v>2</v>
          </cell>
          <cell r="E4836">
            <v>4</v>
          </cell>
        </row>
        <row r="4837">
          <cell r="A4837">
            <v>2944.3359</v>
          </cell>
          <cell r="B4837">
            <v>2</v>
          </cell>
          <cell r="C4837">
            <v>2</v>
          </cell>
          <cell r="D4837">
            <v>3</v>
          </cell>
          <cell r="E4837">
            <v>3</v>
          </cell>
        </row>
        <row r="4838">
          <cell r="A4838">
            <v>2944.9463000000001</v>
          </cell>
          <cell r="B4838">
            <v>0</v>
          </cell>
          <cell r="C4838">
            <v>1</v>
          </cell>
          <cell r="D4838">
            <v>0</v>
          </cell>
          <cell r="E4838">
            <v>4</v>
          </cell>
        </row>
        <row r="4839">
          <cell r="A4839">
            <v>2945.5565999999999</v>
          </cell>
          <cell r="B4839">
            <v>1</v>
          </cell>
          <cell r="C4839">
            <v>1</v>
          </cell>
          <cell r="D4839">
            <v>1</v>
          </cell>
          <cell r="E4839">
            <v>1</v>
          </cell>
        </row>
        <row r="4840">
          <cell r="A4840">
            <v>2946.1669999999999</v>
          </cell>
          <cell r="B4840">
            <v>0</v>
          </cell>
          <cell r="C4840">
            <v>0</v>
          </cell>
          <cell r="D4840">
            <v>3</v>
          </cell>
          <cell r="E4840">
            <v>2</v>
          </cell>
        </row>
        <row r="4841">
          <cell r="A4841">
            <v>2946.7773000000002</v>
          </cell>
          <cell r="B4841">
            <v>0</v>
          </cell>
          <cell r="C4841">
            <v>2</v>
          </cell>
          <cell r="D4841">
            <v>1</v>
          </cell>
          <cell r="E4841">
            <v>5</v>
          </cell>
        </row>
        <row r="4842">
          <cell r="A4842">
            <v>2947.3877000000002</v>
          </cell>
          <cell r="B4842">
            <v>1</v>
          </cell>
          <cell r="C4842">
            <v>3</v>
          </cell>
          <cell r="D4842">
            <v>1</v>
          </cell>
          <cell r="E4842">
            <v>3</v>
          </cell>
        </row>
        <row r="4843">
          <cell r="A4843">
            <v>2947.998</v>
          </cell>
          <cell r="B4843">
            <v>0</v>
          </cell>
          <cell r="C4843">
            <v>1</v>
          </cell>
          <cell r="D4843">
            <v>1</v>
          </cell>
          <cell r="E4843">
            <v>3</v>
          </cell>
        </row>
        <row r="4844">
          <cell r="A4844">
            <v>2948.6084000000001</v>
          </cell>
          <cell r="B4844">
            <v>0</v>
          </cell>
          <cell r="C4844">
            <v>3</v>
          </cell>
          <cell r="D4844">
            <v>0</v>
          </cell>
          <cell r="E4844">
            <v>3</v>
          </cell>
        </row>
        <row r="4845">
          <cell r="A4845">
            <v>2949.2188000000001</v>
          </cell>
          <cell r="B4845">
            <v>0</v>
          </cell>
          <cell r="C4845">
            <v>0</v>
          </cell>
          <cell r="D4845">
            <v>2</v>
          </cell>
          <cell r="E4845">
            <v>0</v>
          </cell>
        </row>
        <row r="4846">
          <cell r="A4846">
            <v>2949.8290999999999</v>
          </cell>
          <cell r="B4846">
            <v>3</v>
          </cell>
          <cell r="C4846">
            <v>1</v>
          </cell>
          <cell r="D4846">
            <v>3</v>
          </cell>
          <cell r="E4846">
            <v>3</v>
          </cell>
        </row>
        <row r="4847">
          <cell r="A4847">
            <v>2950.4395</v>
          </cell>
          <cell r="B4847">
            <v>0</v>
          </cell>
          <cell r="C4847">
            <v>2</v>
          </cell>
          <cell r="D4847">
            <v>1</v>
          </cell>
          <cell r="E4847">
            <v>4</v>
          </cell>
        </row>
        <row r="4848">
          <cell r="A4848">
            <v>2951.05</v>
          </cell>
          <cell r="B4848">
            <v>0</v>
          </cell>
          <cell r="C4848">
            <v>2</v>
          </cell>
          <cell r="D4848">
            <v>4</v>
          </cell>
          <cell r="E4848">
            <v>3</v>
          </cell>
        </row>
        <row r="4849">
          <cell r="A4849">
            <v>2951.66</v>
          </cell>
          <cell r="B4849">
            <v>5</v>
          </cell>
          <cell r="C4849">
            <v>1</v>
          </cell>
          <cell r="D4849">
            <v>2</v>
          </cell>
          <cell r="E4849">
            <v>4</v>
          </cell>
        </row>
        <row r="4850">
          <cell r="A4850">
            <v>2952.2705000000001</v>
          </cell>
          <cell r="B4850">
            <v>0</v>
          </cell>
          <cell r="C4850">
            <v>2</v>
          </cell>
          <cell r="D4850">
            <v>0</v>
          </cell>
          <cell r="E4850">
            <v>3</v>
          </cell>
        </row>
        <row r="4851">
          <cell r="A4851">
            <v>2952.8809000000001</v>
          </cell>
          <cell r="B4851">
            <v>0</v>
          </cell>
          <cell r="C4851">
            <v>2</v>
          </cell>
          <cell r="D4851">
            <v>1</v>
          </cell>
          <cell r="E4851">
            <v>5</v>
          </cell>
        </row>
        <row r="4852">
          <cell r="A4852">
            <v>2953.4911999999999</v>
          </cell>
          <cell r="B4852">
            <v>3</v>
          </cell>
          <cell r="C4852">
            <v>1</v>
          </cell>
          <cell r="D4852">
            <v>1</v>
          </cell>
          <cell r="E4852">
            <v>4</v>
          </cell>
        </row>
        <row r="4853">
          <cell r="A4853">
            <v>2954.1016</v>
          </cell>
          <cell r="B4853">
            <v>1</v>
          </cell>
          <cell r="C4853">
            <v>1</v>
          </cell>
          <cell r="D4853">
            <v>1</v>
          </cell>
          <cell r="E4853">
            <v>3</v>
          </cell>
        </row>
        <row r="4854">
          <cell r="A4854">
            <v>2954.7118999999998</v>
          </cell>
          <cell r="B4854">
            <v>3</v>
          </cell>
          <cell r="C4854">
            <v>3</v>
          </cell>
          <cell r="D4854">
            <v>2</v>
          </cell>
          <cell r="E4854">
            <v>1</v>
          </cell>
        </row>
        <row r="4855">
          <cell r="A4855">
            <v>2955.3222999999998</v>
          </cell>
          <cell r="B4855">
            <v>0</v>
          </cell>
          <cell r="C4855">
            <v>0</v>
          </cell>
          <cell r="D4855">
            <v>1</v>
          </cell>
          <cell r="E4855">
            <v>7</v>
          </cell>
        </row>
        <row r="4856">
          <cell r="A4856">
            <v>2955.9326000000001</v>
          </cell>
          <cell r="B4856">
            <v>2</v>
          </cell>
          <cell r="C4856">
            <v>1</v>
          </cell>
          <cell r="D4856">
            <v>0</v>
          </cell>
          <cell r="E4856">
            <v>2</v>
          </cell>
        </row>
        <row r="4857">
          <cell r="A4857">
            <v>2956.5430000000001</v>
          </cell>
          <cell r="B4857">
            <v>1</v>
          </cell>
          <cell r="C4857">
            <v>1</v>
          </cell>
          <cell r="D4857">
            <v>3</v>
          </cell>
          <cell r="E4857">
            <v>5</v>
          </cell>
        </row>
        <row r="4858">
          <cell r="A4858">
            <v>2957.1532999999999</v>
          </cell>
          <cell r="B4858">
            <v>0</v>
          </cell>
          <cell r="C4858">
            <v>0</v>
          </cell>
          <cell r="D4858">
            <v>2</v>
          </cell>
          <cell r="E4858">
            <v>3</v>
          </cell>
        </row>
        <row r="4859">
          <cell r="A4859">
            <v>2957.7637</v>
          </cell>
          <cell r="B4859">
            <v>2</v>
          </cell>
          <cell r="C4859">
            <v>1</v>
          </cell>
          <cell r="D4859">
            <v>0</v>
          </cell>
          <cell r="E4859">
            <v>3</v>
          </cell>
        </row>
        <row r="4860">
          <cell r="A4860">
            <v>2958.3739999999998</v>
          </cell>
          <cell r="B4860">
            <v>1</v>
          </cell>
          <cell r="C4860">
            <v>2</v>
          </cell>
          <cell r="D4860">
            <v>3</v>
          </cell>
          <cell r="E4860">
            <v>5</v>
          </cell>
        </row>
        <row r="4861">
          <cell r="A4861">
            <v>2958.9843999999998</v>
          </cell>
          <cell r="B4861">
            <v>2</v>
          </cell>
          <cell r="C4861">
            <v>2</v>
          </cell>
          <cell r="D4861">
            <v>1</v>
          </cell>
          <cell r="E4861">
            <v>2</v>
          </cell>
        </row>
        <row r="4862">
          <cell r="A4862">
            <v>2959.5947000000001</v>
          </cell>
          <cell r="B4862">
            <v>1</v>
          </cell>
          <cell r="C4862">
            <v>2</v>
          </cell>
          <cell r="D4862">
            <v>3</v>
          </cell>
          <cell r="E4862">
            <v>5</v>
          </cell>
        </row>
        <row r="4863">
          <cell r="A4863">
            <v>2960.2051000000001</v>
          </cell>
          <cell r="B4863">
            <v>1</v>
          </cell>
          <cell r="C4863">
            <v>2</v>
          </cell>
          <cell r="D4863">
            <v>0</v>
          </cell>
          <cell r="E4863">
            <v>3</v>
          </cell>
        </row>
        <row r="4864">
          <cell r="A4864">
            <v>2960.8154</v>
          </cell>
          <cell r="B4864">
            <v>2</v>
          </cell>
          <cell r="C4864">
            <v>1</v>
          </cell>
          <cell r="D4864">
            <v>3</v>
          </cell>
          <cell r="E4864">
            <v>2</v>
          </cell>
        </row>
        <row r="4865">
          <cell r="A4865">
            <v>2961.4258</v>
          </cell>
          <cell r="B4865">
            <v>0</v>
          </cell>
          <cell r="C4865">
            <v>1</v>
          </cell>
          <cell r="D4865">
            <v>2</v>
          </cell>
          <cell r="E4865">
            <v>3</v>
          </cell>
        </row>
        <row r="4866">
          <cell r="A4866">
            <v>2962.0360999999998</v>
          </cell>
          <cell r="B4866">
            <v>1</v>
          </cell>
          <cell r="C4866">
            <v>0</v>
          </cell>
          <cell r="D4866">
            <v>2</v>
          </cell>
          <cell r="E4866">
            <v>2</v>
          </cell>
        </row>
        <row r="4867">
          <cell r="A4867">
            <v>2962.6464999999998</v>
          </cell>
          <cell r="B4867">
            <v>0</v>
          </cell>
          <cell r="C4867">
            <v>2</v>
          </cell>
          <cell r="D4867">
            <v>1</v>
          </cell>
          <cell r="E4867">
            <v>2</v>
          </cell>
        </row>
        <row r="4868">
          <cell r="A4868">
            <v>2963.2568000000001</v>
          </cell>
          <cell r="B4868">
            <v>1</v>
          </cell>
          <cell r="C4868">
            <v>0</v>
          </cell>
          <cell r="D4868">
            <v>1</v>
          </cell>
          <cell r="E4868">
            <v>1</v>
          </cell>
        </row>
        <row r="4869">
          <cell r="A4869">
            <v>2963.8672000000001</v>
          </cell>
          <cell r="B4869">
            <v>2</v>
          </cell>
          <cell r="C4869">
            <v>1</v>
          </cell>
          <cell r="D4869">
            <v>2</v>
          </cell>
          <cell r="E4869">
            <v>3</v>
          </cell>
        </row>
        <row r="4870">
          <cell r="A4870">
            <v>2964.4775</v>
          </cell>
          <cell r="B4870">
            <v>2</v>
          </cell>
          <cell r="C4870">
            <v>1</v>
          </cell>
          <cell r="D4870">
            <v>5</v>
          </cell>
          <cell r="E4870">
            <v>4</v>
          </cell>
        </row>
        <row r="4871">
          <cell r="A4871">
            <v>2965.0879</v>
          </cell>
          <cell r="B4871">
            <v>1</v>
          </cell>
          <cell r="C4871">
            <v>0</v>
          </cell>
          <cell r="D4871">
            <v>3</v>
          </cell>
          <cell r="E4871">
            <v>5</v>
          </cell>
        </row>
        <row r="4872">
          <cell r="A4872">
            <v>2965.6981999999998</v>
          </cell>
          <cell r="B4872">
            <v>1</v>
          </cell>
          <cell r="C4872">
            <v>1</v>
          </cell>
          <cell r="D4872">
            <v>2</v>
          </cell>
          <cell r="E4872">
            <v>3</v>
          </cell>
        </row>
        <row r="4873">
          <cell r="A4873">
            <v>2966.3085999999998</v>
          </cell>
          <cell r="B4873">
            <v>0</v>
          </cell>
          <cell r="C4873">
            <v>3</v>
          </cell>
          <cell r="D4873">
            <v>1</v>
          </cell>
          <cell r="E4873">
            <v>3</v>
          </cell>
        </row>
        <row r="4874">
          <cell r="A4874">
            <v>2966.9189000000001</v>
          </cell>
          <cell r="B4874">
            <v>1</v>
          </cell>
          <cell r="C4874">
            <v>2</v>
          </cell>
          <cell r="D4874">
            <v>1</v>
          </cell>
          <cell r="E4874">
            <v>2</v>
          </cell>
        </row>
        <row r="4875">
          <cell r="A4875">
            <v>2967.5293000000001</v>
          </cell>
          <cell r="B4875">
            <v>1</v>
          </cell>
          <cell r="C4875">
            <v>0</v>
          </cell>
          <cell r="D4875">
            <v>4</v>
          </cell>
          <cell r="E4875">
            <v>2</v>
          </cell>
        </row>
        <row r="4876">
          <cell r="A4876">
            <v>2968.14</v>
          </cell>
          <cell r="B4876">
            <v>3</v>
          </cell>
          <cell r="C4876">
            <v>2</v>
          </cell>
          <cell r="D4876">
            <v>3</v>
          </cell>
          <cell r="E4876">
            <v>5</v>
          </cell>
        </row>
        <row r="4877">
          <cell r="A4877">
            <v>2968.75</v>
          </cell>
          <cell r="B4877">
            <v>0</v>
          </cell>
          <cell r="C4877">
            <v>1</v>
          </cell>
          <cell r="D4877">
            <v>3</v>
          </cell>
          <cell r="E4877">
            <v>5</v>
          </cell>
        </row>
        <row r="4878">
          <cell r="A4878">
            <v>2969.36</v>
          </cell>
          <cell r="B4878">
            <v>3</v>
          </cell>
          <cell r="C4878">
            <v>2</v>
          </cell>
          <cell r="D4878">
            <v>1</v>
          </cell>
          <cell r="E4878">
            <v>4</v>
          </cell>
        </row>
        <row r="4879">
          <cell r="A4879">
            <v>2969.9706999999999</v>
          </cell>
          <cell r="B4879">
            <v>0</v>
          </cell>
          <cell r="C4879">
            <v>4</v>
          </cell>
          <cell r="D4879">
            <v>2</v>
          </cell>
          <cell r="E4879">
            <v>2</v>
          </cell>
        </row>
        <row r="4880">
          <cell r="A4880">
            <v>2970.5810999999999</v>
          </cell>
          <cell r="B4880">
            <v>0</v>
          </cell>
          <cell r="C4880">
            <v>0</v>
          </cell>
          <cell r="D4880">
            <v>0</v>
          </cell>
          <cell r="E4880">
            <v>5</v>
          </cell>
        </row>
        <row r="4881">
          <cell r="A4881">
            <v>2971.1914000000002</v>
          </cell>
          <cell r="B4881">
            <v>0</v>
          </cell>
          <cell r="C4881">
            <v>1</v>
          </cell>
          <cell r="D4881">
            <v>3</v>
          </cell>
          <cell r="E4881">
            <v>2</v>
          </cell>
        </row>
        <row r="4882">
          <cell r="A4882">
            <v>2971.8018000000002</v>
          </cell>
          <cell r="B4882">
            <v>0</v>
          </cell>
          <cell r="C4882">
            <v>1</v>
          </cell>
          <cell r="D4882">
            <v>2</v>
          </cell>
          <cell r="E4882">
            <v>2</v>
          </cell>
        </row>
        <row r="4883">
          <cell r="A4883">
            <v>2972.4121</v>
          </cell>
          <cell r="B4883">
            <v>4</v>
          </cell>
          <cell r="C4883">
            <v>1</v>
          </cell>
          <cell r="D4883">
            <v>1</v>
          </cell>
          <cell r="E4883">
            <v>4</v>
          </cell>
        </row>
        <row r="4884">
          <cell r="A4884">
            <v>2973.0225</v>
          </cell>
          <cell r="B4884">
            <v>2</v>
          </cell>
          <cell r="C4884">
            <v>4</v>
          </cell>
          <cell r="D4884">
            <v>2</v>
          </cell>
          <cell r="E4884">
            <v>4</v>
          </cell>
        </row>
        <row r="4885">
          <cell r="A4885">
            <v>2973.6327999999999</v>
          </cell>
          <cell r="B4885">
            <v>1</v>
          </cell>
          <cell r="C4885">
            <v>1</v>
          </cell>
          <cell r="D4885">
            <v>1</v>
          </cell>
          <cell r="E4885">
            <v>4</v>
          </cell>
        </row>
        <row r="4886">
          <cell r="A4886">
            <v>2974.2431999999999</v>
          </cell>
          <cell r="B4886">
            <v>0</v>
          </cell>
          <cell r="C4886">
            <v>1</v>
          </cell>
          <cell r="D4886">
            <v>0</v>
          </cell>
          <cell r="E4886">
            <v>3</v>
          </cell>
        </row>
        <row r="4887">
          <cell r="A4887">
            <v>2974.8535000000002</v>
          </cell>
          <cell r="B4887">
            <v>1</v>
          </cell>
          <cell r="C4887">
            <v>1</v>
          </cell>
          <cell r="D4887">
            <v>1</v>
          </cell>
          <cell r="E4887">
            <v>1</v>
          </cell>
        </row>
        <row r="4888">
          <cell r="A4888">
            <v>2975.4639000000002</v>
          </cell>
          <cell r="B4888">
            <v>0</v>
          </cell>
          <cell r="C4888">
            <v>2</v>
          </cell>
          <cell r="D4888">
            <v>2</v>
          </cell>
          <cell r="E4888">
            <v>2</v>
          </cell>
        </row>
        <row r="4889">
          <cell r="A4889">
            <v>2976.0742</v>
          </cell>
          <cell r="B4889">
            <v>2</v>
          </cell>
          <cell r="C4889">
            <v>0</v>
          </cell>
          <cell r="D4889">
            <v>1</v>
          </cell>
          <cell r="E4889">
            <v>5</v>
          </cell>
        </row>
        <row r="4890">
          <cell r="A4890">
            <v>2976.6846</v>
          </cell>
          <cell r="B4890">
            <v>1</v>
          </cell>
          <cell r="C4890">
            <v>0</v>
          </cell>
          <cell r="D4890">
            <v>2</v>
          </cell>
          <cell r="E4890">
            <v>1</v>
          </cell>
        </row>
        <row r="4891">
          <cell r="A4891">
            <v>2977.2948999999999</v>
          </cell>
          <cell r="B4891">
            <v>0</v>
          </cell>
          <cell r="C4891">
            <v>0</v>
          </cell>
          <cell r="D4891">
            <v>1</v>
          </cell>
          <cell r="E4891">
            <v>4</v>
          </cell>
        </row>
        <row r="4892">
          <cell r="A4892">
            <v>2977.9052999999999</v>
          </cell>
          <cell r="B4892">
            <v>1</v>
          </cell>
          <cell r="C4892">
            <v>3</v>
          </cell>
          <cell r="D4892">
            <v>1</v>
          </cell>
          <cell r="E4892">
            <v>0</v>
          </cell>
        </row>
        <row r="4893">
          <cell r="A4893">
            <v>2978.5156000000002</v>
          </cell>
          <cell r="B4893">
            <v>2</v>
          </cell>
          <cell r="C4893">
            <v>2</v>
          </cell>
          <cell r="D4893">
            <v>1</v>
          </cell>
          <cell r="E4893">
            <v>4</v>
          </cell>
        </row>
        <row r="4894">
          <cell r="A4894">
            <v>2979.1260000000002</v>
          </cell>
          <cell r="B4894">
            <v>1</v>
          </cell>
          <cell r="C4894">
            <v>1</v>
          </cell>
          <cell r="D4894">
            <v>2</v>
          </cell>
          <cell r="E4894">
            <v>2</v>
          </cell>
        </row>
        <row r="4895">
          <cell r="A4895">
            <v>2979.7363</v>
          </cell>
          <cell r="B4895">
            <v>0</v>
          </cell>
          <cell r="C4895">
            <v>1</v>
          </cell>
          <cell r="D4895">
            <v>3</v>
          </cell>
          <cell r="E4895">
            <v>5</v>
          </cell>
        </row>
        <row r="4896">
          <cell r="A4896">
            <v>2980.3467000000001</v>
          </cell>
          <cell r="B4896">
            <v>1</v>
          </cell>
          <cell r="C4896">
            <v>1</v>
          </cell>
          <cell r="D4896">
            <v>0</v>
          </cell>
          <cell r="E4896">
            <v>3</v>
          </cell>
        </row>
        <row r="4897">
          <cell r="A4897">
            <v>2980.9569999999999</v>
          </cell>
          <cell r="B4897">
            <v>2</v>
          </cell>
          <cell r="C4897">
            <v>0</v>
          </cell>
          <cell r="D4897">
            <v>2</v>
          </cell>
          <cell r="E4897">
            <v>2</v>
          </cell>
        </row>
        <row r="4898">
          <cell r="A4898">
            <v>2981.5673999999999</v>
          </cell>
          <cell r="B4898">
            <v>0</v>
          </cell>
          <cell r="C4898">
            <v>1</v>
          </cell>
          <cell r="D4898">
            <v>1</v>
          </cell>
          <cell r="E4898">
            <v>2</v>
          </cell>
        </row>
        <row r="4899">
          <cell r="A4899">
            <v>2982.1777000000002</v>
          </cell>
          <cell r="B4899">
            <v>2</v>
          </cell>
          <cell r="C4899">
            <v>0</v>
          </cell>
          <cell r="D4899">
            <v>0</v>
          </cell>
          <cell r="E4899">
            <v>2</v>
          </cell>
        </row>
        <row r="4900">
          <cell r="A4900">
            <v>2982.7881000000002</v>
          </cell>
          <cell r="B4900">
            <v>0</v>
          </cell>
          <cell r="C4900">
            <v>1</v>
          </cell>
          <cell r="D4900">
            <v>2</v>
          </cell>
          <cell r="E4900">
            <v>1</v>
          </cell>
        </row>
        <row r="4901">
          <cell r="A4901">
            <v>2983.3984</v>
          </cell>
          <cell r="B4901">
            <v>1</v>
          </cell>
          <cell r="C4901">
            <v>1</v>
          </cell>
          <cell r="D4901">
            <v>1</v>
          </cell>
          <cell r="E4901">
            <v>2</v>
          </cell>
        </row>
        <row r="4902">
          <cell r="A4902">
            <v>2984.0088000000001</v>
          </cell>
          <cell r="B4902">
            <v>1</v>
          </cell>
          <cell r="C4902">
            <v>0</v>
          </cell>
          <cell r="D4902">
            <v>2</v>
          </cell>
          <cell r="E4902">
            <v>4</v>
          </cell>
        </row>
        <row r="4903">
          <cell r="A4903">
            <v>2984.6190999999999</v>
          </cell>
          <cell r="B4903">
            <v>2</v>
          </cell>
          <cell r="C4903">
            <v>2</v>
          </cell>
          <cell r="D4903">
            <v>1</v>
          </cell>
          <cell r="E4903">
            <v>4</v>
          </cell>
        </row>
        <row r="4904">
          <cell r="A4904">
            <v>2985.2294999999999</v>
          </cell>
          <cell r="B4904">
            <v>1</v>
          </cell>
          <cell r="C4904">
            <v>2</v>
          </cell>
          <cell r="D4904">
            <v>1</v>
          </cell>
          <cell r="E4904">
            <v>5</v>
          </cell>
        </row>
        <row r="4905">
          <cell r="A4905">
            <v>2985.84</v>
          </cell>
          <cell r="B4905">
            <v>0</v>
          </cell>
          <cell r="C4905">
            <v>3</v>
          </cell>
          <cell r="D4905">
            <v>2</v>
          </cell>
          <cell r="E4905">
            <v>4</v>
          </cell>
        </row>
        <row r="4906">
          <cell r="A4906">
            <v>2986.45</v>
          </cell>
          <cell r="B4906">
            <v>1</v>
          </cell>
          <cell r="C4906">
            <v>2</v>
          </cell>
          <cell r="D4906">
            <v>2</v>
          </cell>
          <cell r="E4906">
            <v>1</v>
          </cell>
        </row>
        <row r="4907">
          <cell r="A4907">
            <v>2987.0605</v>
          </cell>
          <cell r="B4907">
            <v>1</v>
          </cell>
          <cell r="C4907">
            <v>1</v>
          </cell>
          <cell r="D4907">
            <v>1</v>
          </cell>
          <cell r="E4907">
            <v>2</v>
          </cell>
        </row>
        <row r="4908">
          <cell r="A4908">
            <v>2987.6709000000001</v>
          </cell>
          <cell r="B4908">
            <v>3</v>
          </cell>
          <cell r="C4908">
            <v>0</v>
          </cell>
          <cell r="D4908">
            <v>0</v>
          </cell>
          <cell r="E4908">
            <v>6</v>
          </cell>
        </row>
        <row r="4909">
          <cell r="A4909">
            <v>2988.2813000000001</v>
          </cell>
          <cell r="B4909">
            <v>0</v>
          </cell>
          <cell r="C4909">
            <v>1</v>
          </cell>
          <cell r="D4909">
            <v>3</v>
          </cell>
          <cell r="E4909">
            <v>3</v>
          </cell>
        </row>
        <row r="4910">
          <cell r="A4910">
            <v>2988.8915999999999</v>
          </cell>
          <cell r="B4910">
            <v>3</v>
          </cell>
          <cell r="C4910">
            <v>1</v>
          </cell>
          <cell r="D4910">
            <v>1</v>
          </cell>
          <cell r="E4910">
            <v>4</v>
          </cell>
        </row>
        <row r="4911">
          <cell r="A4911">
            <v>2989.502</v>
          </cell>
          <cell r="B4911">
            <v>1</v>
          </cell>
          <cell r="C4911">
            <v>2</v>
          </cell>
          <cell r="D4911">
            <v>1</v>
          </cell>
          <cell r="E4911">
            <v>4</v>
          </cell>
        </row>
        <row r="4912">
          <cell r="A4912">
            <v>2990.1122999999998</v>
          </cell>
          <cell r="B4912">
            <v>1</v>
          </cell>
          <cell r="C4912">
            <v>2</v>
          </cell>
          <cell r="D4912">
            <v>3</v>
          </cell>
          <cell r="E4912">
            <v>2</v>
          </cell>
        </row>
        <row r="4913">
          <cell r="A4913">
            <v>2990.7226999999998</v>
          </cell>
          <cell r="B4913">
            <v>2</v>
          </cell>
          <cell r="C4913">
            <v>1</v>
          </cell>
          <cell r="D4913">
            <v>3</v>
          </cell>
          <cell r="E4913">
            <v>7</v>
          </cell>
        </row>
        <row r="4914">
          <cell r="A4914">
            <v>2991.3330000000001</v>
          </cell>
          <cell r="B4914">
            <v>0</v>
          </cell>
          <cell r="C4914">
            <v>0</v>
          </cell>
          <cell r="D4914">
            <v>0</v>
          </cell>
          <cell r="E4914">
            <v>3</v>
          </cell>
        </row>
        <row r="4915">
          <cell r="A4915">
            <v>2991.9434000000001</v>
          </cell>
          <cell r="B4915">
            <v>0</v>
          </cell>
          <cell r="C4915">
            <v>1</v>
          </cell>
          <cell r="D4915">
            <v>0</v>
          </cell>
          <cell r="E4915">
            <v>3</v>
          </cell>
        </row>
        <row r="4916">
          <cell r="A4916">
            <v>2992.5536999999999</v>
          </cell>
          <cell r="B4916">
            <v>1</v>
          </cell>
          <cell r="C4916">
            <v>1</v>
          </cell>
          <cell r="D4916">
            <v>0</v>
          </cell>
          <cell r="E4916">
            <v>1</v>
          </cell>
        </row>
        <row r="4917">
          <cell r="A4917">
            <v>2993.1641</v>
          </cell>
          <cell r="B4917">
            <v>1</v>
          </cell>
          <cell r="C4917">
            <v>4</v>
          </cell>
          <cell r="D4917">
            <v>1</v>
          </cell>
          <cell r="E4917">
            <v>4</v>
          </cell>
        </row>
        <row r="4918">
          <cell r="A4918">
            <v>2993.7743999999998</v>
          </cell>
          <cell r="B4918">
            <v>2</v>
          </cell>
          <cell r="C4918">
            <v>1</v>
          </cell>
          <cell r="D4918">
            <v>1</v>
          </cell>
          <cell r="E4918">
            <v>5</v>
          </cell>
        </row>
        <row r="4919">
          <cell r="A4919">
            <v>2994.3847999999998</v>
          </cell>
          <cell r="B4919">
            <v>0</v>
          </cell>
          <cell r="C4919">
            <v>0</v>
          </cell>
          <cell r="D4919">
            <v>2</v>
          </cell>
          <cell r="E4919">
            <v>3</v>
          </cell>
        </row>
        <row r="4920">
          <cell r="A4920">
            <v>2994.9951000000001</v>
          </cell>
          <cell r="B4920">
            <v>3</v>
          </cell>
          <cell r="C4920">
            <v>2</v>
          </cell>
          <cell r="D4920">
            <v>4</v>
          </cell>
          <cell r="E4920">
            <v>3</v>
          </cell>
        </row>
        <row r="4921">
          <cell r="A4921">
            <v>2995.6055000000001</v>
          </cell>
          <cell r="B4921">
            <v>1</v>
          </cell>
          <cell r="C4921">
            <v>0</v>
          </cell>
          <cell r="D4921">
            <v>1</v>
          </cell>
          <cell r="E4921">
            <v>1</v>
          </cell>
        </row>
        <row r="4922">
          <cell r="A4922">
            <v>2996.2157999999999</v>
          </cell>
          <cell r="B4922">
            <v>0</v>
          </cell>
          <cell r="C4922">
            <v>1</v>
          </cell>
          <cell r="D4922">
            <v>0</v>
          </cell>
          <cell r="E4922">
            <v>2</v>
          </cell>
        </row>
        <row r="4923">
          <cell r="A4923">
            <v>2996.8262</v>
          </cell>
          <cell r="B4923">
            <v>0</v>
          </cell>
          <cell r="C4923">
            <v>3</v>
          </cell>
          <cell r="D4923">
            <v>1</v>
          </cell>
          <cell r="E4923">
            <v>4</v>
          </cell>
        </row>
        <row r="4924">
          <cell r="A4924">
            <v>2997.4364999999998</v>
          </cell>
          <cell r="B4924">
            <v>0</v>
          </cell>
          <cell r="C4924">
            <v>0</v>
          </cell>
          <cell r="D4924">
            <v>0</v>
          </cell>
          <cell r="E4924">
            <v>5</v>
          </cell>
        </row>
        <row r="4925">
          <cell r="A4925">
            <v>2998.0468999999998</v>
          </cell>
          <cell r="B4925">
            <v>1</v>
          </cell>
          <cell r="C4925">
            <v>1</v>
          </cell>
          <cell r="D4925">
            <v>0</v>
          </cell>
          <cell r="E4925">
            <v>7</v>
          </cell>
        </row>
        <row r="4926">
          <cell r="A4926">
            <v>2998.6572000000001</v>
          </cell>
          <cell r="B4926">
            <v>0</v>
          </cell>
          <cell r="C4926">
            <v>4</v>
          </cell>
          <cell r="D4926">
            <v>0</v>
          </cell>
          <cell r="E4926">
            <v>4</v>
          </cell>
        </row>
        <row r="4927">
          <cell r="A4927">
            <v>2999.2676000000001</v>
          </cell>
          <cell r="B4927">
            <v>0</v>
          </cell>
          <cell r="C4927">
            <v>0</v>
          </cell>
          <cell r="D4927">
            <v>1</v>
          </cell>
          <cell r="E4927">
            <v>3</v>
          </cell>
        </row>
        <row r="4928">
          <cell r="A4928">
            <v>2999.8779</v>
          </cell>
          <cell r="B4928">
            <v>1</v>
          </cell>
          <cell r="C4928">
            <v>2</v>
          </cell>
          <cell r="D4928">
            <v>1</v>
          </cell>
          <cell r="E4928">
            <v>2</v>
          </cell>
        </row>
        <row r="4929">
          <cell r="A4929">
            <v>3000.4883</v>
          </cell>
          <cell r="B4929">
            <v>0</v>
          </cell>
          <cell r="C4929">
            <v>0</v>
          </cell>
          <cell r="D4929">
            <v>2</v>
          </cell>
          <cell r="E4929">
            <v>7</v>
          </cell>
        </row>
        <row r="4930">
          <cell r="A4930">
            <v>3001.0985999999998</v>
          </cell>
          <cell r="B4930">
            <v>1</v>
          </cell>
          <cell r="C4930">
            <v>1</v>
          </cell>
          <cell r="D4930">
            <v>5</v>
          </cell>
          <cell r="E4930">
            <v>3</v>
          </cell>
        </row>
        <row r="4931">
          <cell r="A4931">
            <v>3001.7089999999998</v>
          </cell>
          <cell r="B4931">
            <v>0</v>
          </cell>
          <cell r="C4931">
            <v>1</v>
          </cell>
          <cell r="D4931">
            <v>1</v>
          </cell>
          <cell r="E4931">
            <v>8</v>
          </cell>
        </row>
        <row r="4932">
          <cell r="A4932">
            <v>3002.3193000000001</v>
          </cell>
          <cell r="B4932">
            <v>2</v>
          </cell>
          <cell r="C4932">
            <v>1</v>
          </cell>
          <cell r="D4932">
            <v>2</v>
          </cell>
          <cell r="E4932">
            <v>4</v>
          </cell>
        </row>
        <row r="4933">
          <cell r="A4933">
            <v>3002.93</v>
          </cell>
          <cell r="B4933">
            <v>2</v>
          </cell>
          <cell r="C4933">
            <v>0</v>
          </cell>
          <cell r="D4933">
            <v>1</v>
          </cell>
          <cell r="E4933">
            <v>3</v>
          </cell>
        </row>
        <row r="4934">
          <cell r="A4934">
            <v>3003.54</v>
          </cell>
          <cell r="B4934">
            <v>1</v>
          </cell>
          <cell r="C4934">
            <v>0</v>
          </cell>
          <cell r="D4934">
            <v>3</v>
          </cell>
          <cell r="E4934">
            <v>1</v>
          </cell>
        </row>
        <row r="4935">
          <cell r="A4935">
            <v>3004.15</v>
          </cell>
          <cell r="B4935">
            <v>0</v>
          </cell>
          <cell r="C4935">
            <v>1</v>
          </cell>
          <cell r="D4935">
            <v>1</v>
          </cell>
          <cell r="E4935">
            <v>6</v>
          </cell>
        </row>
        <row r="4936">
          <cell r="A4936">
            <v>3004.7606999999998</v>
          </cell>
          <cell r="B4936">
            <v>1</v>
          </cell>
          <cell r="C4936">
            <v>4</v>
          </cell>
          <cell r="D4936">
            <v>2</v>
          </cell>
          <cell r="E4936">
            <v>0</v>
          </cell>
        </row>
        <row r="4937">
          <cell r="A4937">
            <v>3005.3710999999998</v>
          </cell>
          <cell r="B4937">
            <v>0</v>
          </cell>
          <cell r="C4937">
            <v>1</v>
          </cell>
          <cell r="D4937">
            <v>2</v>
          </cell>
          <cell r="E4937">
            <v>4</v>
          </cell>
        </row>
        <row r="4938">
          <cell r="A4938">
            <v>3005.9814000000001</v>
          </cell>
          <cell r="B4938">
            <v>0</v>
          </cell>
          <cell r="C4938">
            <v>1</v>
          </cell>
          <cell r="D4938">
            <v>2</v>
          </cell>
          <cell r="E4938">
            <v>3</v>
          </cell>
        </row>
        <row r="4939">
          <cell r="A4939">
            <v>3006.5918000000001</v>
          </cell>
          <cell r="B4939">
            <v>0</v>
          </cell>
          <cell r="C4939">
            <v>0</v>
          </cell>
          <cell r="D4939">
            <v>2</v>
          </cell>
          <cell r="E4939">
            <v>1</v>
          </cell>
        </row>
        <row r="4940">
          <cell r="A4940">
            <v>3007.2021</v>
          </cell>
          <cell r="B4940">
            <v>1</v>
          </cell>
          <cell r="C4940">
            <v>1</v>
          </cell>
          <cell r="D4940">
            <v>1</v>
          </cell>
          <cell r="E4940">
            <v>1</v>
          </cell>
        </row>
        <row r="4941">
          <cell r="A4941">
            <v>3007.8125</v>
          </cell>
          <cell r="B4941">
            <v>2</v>
          </cell>
          <cell r="C4941">
            <v>0</v>
          </cell>
          <cell r="D4941">
            <v>3</v>
          </cell>
          <cell r="E4941">
            <v>4</v>
          </cell>
        </row>
        <row r="4942">
          <cell r="A4942">
            <v>3008.4229</v>
          </cell>
          <cell r="B4942">
            <v>1</v>
          </cell>
          <cell r="C4942">
            <v>2</v>
          </cell>
          <cell r="D4942">
            <v>1</v>
          </cell>
          <cell r="E4942">
            <v>5</v>
          </cell>
        </row>
        <row r="4943">
          <cell r="A4943">
            <v>3009.0331999999999</v>
          </cell>
          <cell r="B4943">
            <v>2</v>
          </cell>
          <cell r="C4943">
            <v>1</v>
          </cell>
          <cell r="D4943">
            <v>0</v>
          </cell>
          <cell r="E4943">
            <v>2</v>
          </cell>
        </row>
        <row r="4944">
          <cell r="A4944">
            <v>3009.6435999999999</v>
          </cell>
          <cell r="B4944">
            <v>1</v>
          </cell>
          <cell r="C4944">
            <v>1</v>
          </cell>
          <cell r="D4944">
            <v>2</v>
          </cell>
          <cell r="E4944">
            <v>3</v>
          </cell>
        </row>
        <row r="4945">
          <cell r="A4945">
            <v>3010.2539000000002</v>
          </cell>
          <cell r="B4945">
            <v>0</v>
          </cell>
          <cell r="C4945">
            <v>1</v>
          </cell>
          <cell r="D4945">
            <v>1</v>
          </cell>
          <cell r="E4945">
            <v>1</v>
          </cell>
        </row>
        <row r="4946">
          <cell r="A4946">
            <v>3010.8643000000002</v>
          </cell>
          <cell r="B4946">
            <v>0</v>
          </cell>
          <cell r="C4946">
            <v>3</v>
          </cell>
          <cell r="D4946">
            <v>0</v>
          </cell>
          <cell r="E4946">
            <v>5</v>
          </cell>
        </row>
        <row r="4947">
          <cell r="A4947">
            <v>3011.4746</v>
          </cell>
          <cell r="B4947">
            <v>1</v>
          </cell>
          <cell r="C4947">
            <v>1</v>
          </cell>
          <cell r="D4947">
            <v>2</v>
          </cell>
          <cell r="E4947">
            <v>4</v>
          </cell>
        </row>
        <row r="4948">
          <cell r="A4948">
            <v>3012.085</v>
          </cell>
          <cell r="B4948">
            <v>0</v>
          </cell>
          <cell r="C4948">
            <v>1</v>
          </cell>
          <cell r="D4948">
            <v>2</v>
          </cell>
          <cell r="E4948">
            <v>3</v>
          </cell>
        </row>
        <row r="4949">
          <cell r="A4949">
            <v>3012.6952999999999</v>
          </cell>
          <cell r="B4949">
            <v>0</v>
          </cell>
          <cell r="C4949">
            <v>4</v>
          </cell>
          <cell r="D4949">
            <v>2</v>
          </cell>
          <cell r="E4949">
            <v>3</v>
          </cell>
        </row>
        <row r="4950">
          <cell r="A4950">
            <v>3013.3056999999999</v>
          </cell>
          <cell r="B4950">
            <v>2</v>
          </cell>
          <cell r="C4950">
            <v>0</v>
          </cell>
          <cell r="D4950">
            <v>3</v>
          </cell>
          <cell r="E4950">
            <v>8</v>
          </cell>
        </row>
        <row r="4951">
          <cell r="A4951">
            <v>3013.9160000000002</v>
          </cell>
          <cell r="B4951">
            <v>1</v>
          </cell>
          <cell r="C4951">
            <v>2</v>
          </cell>
          <cell r="D4951">
            <v>3</v>
          </cell>
          <cell r="E4951">
            <v>5</v>
          </cell>
        </row>
        <row r="4952">
          <cell r="A4952">
            <v>3014.5264000000002</v>
          </cell>
          <cell r="B4952">
            <v>1</v>
          </cell>
          <cell r="C4952">
            <v>1</v>
          </cell>
          <cell r="D4952">
            <v>0</v>
          </cell>
          <cell r="E4952">
            <v>2</v>
          </cell>
        </row>
        <row r="4953">
          <cell r="A4953">
            <v>3015.1367</v>
          </cell>
          <cell r="B4953">
            <v>2</v>
          </cell>
          <cell r="C4953">
            <v>2</v>
          </cell>
          <cell r="D4953">
            <v>3</v>
          </cell>
          <cell r="E4953">
            <v>3</v>
          </cell>
        </row>
        <row r="4954">
          <cell r="A4954">
            <v>3015.7471</v>
          </cell>
          <cell r="B4954">
            <v>3</v>
          </cell>
          <cell r="C4954">
            <v>2</v>
          </cell>
          <cell r="D4954">
            <v>5</v>
          </cell>
          <cell r="E4954">
            <v>3</v>
          </cell>
        </row>
        <row r="4955">
          <cell r="A4955">
            <v>3016.3573999999999</v>
          </cell>
          <cell r="B4955">
            <v>1</v>
          </cell>
          <cell r="C4955">
            <v>2</v>
          </cell>
          <cell r="D4955">
            <v>2</v>
          </cell>
          <cell r="E4955">
            <v>0</v>
          </cell>
        </row>
        <row r="4956">
          <cell r="A4956">
            <v>3016.9677999999999</v>
          </cell>
          <cell r="B4956">
            <v>0</v>
          </cell>
          <cell r="C4956">
            <v>1</v>
          </cell>
          <cell r="D4956">
            <v>2</v>
          </cell>
          <cell r="E4956">
            <v>2</v>
          </cell>
        </row>
        <row r="4957">
          <cell r="A4957">
            <v>3017.5781000000002</v>
          </cell>
          <cell r="B4957">
            <v>2</v>
          </cell>
          <cell r="C4957">
            <v>3</v>
          </cell>
          <cell r="D4957">
            <v>2</v>
          </cell>
          <cell r="E4957">
            <v>7</v>
          </cell>
        </row>
        <row r="4958">
          <cell r="A4958">
            <v>3018.1885000000002</v>
          </cell>
          <cell r="B4958">
            <v>1</v>
          </cell>
          <cell r="C4958">
            <v>2</v>
          </cell>
          <cell r="D4958">
            <v>2</v>
          </cell>
          <cell r="E4958">
            <v>6</v>
          </cell>
        </row>
        <row r="4959">
          <cell r="A4959">
            <v>3018.7988</v>
          </cell>
          <cell r="B4959">
            <v>0</v>
          </cell>
          <cell r="C4959">
            <v>1</v>
          </cell>
          <cell r="D4959">
            <v>1</v>
          </cell>
          <cell r="E4959">
            <v>4</v>
          </cell>
        </row>
        <row r="4960">
          <cell r="A4960">
            <v>3019.4092000000001</v>
          </cell>
          <cell r="B4960">
            <v>1</v>
          </cell>
          <cell r="C4960">
            <v>0</v>
          </cell>
          <cell r="D4960">
            <v>2</v>
          </cell>
          <cell r="E4960">
            <v>2</v>
          </cell>
        </row>
        <row r="4961">
          <cell r="A4961">
            <v>3020.02</v>
          </cell>
          <cell r="B4961">
            <v>3</v>
          </cell>
          <cell r="C4961">
            <v>0</v>
          </cell>
          <cell r="D4961">
            <v>0</v>
          </cell>
          <cell r="E4961">
            <v>1</v>
          </cell>
        </row>
        <row r="4962">
          <cell r="A4962">
            <v>3020.63</v>
          </cell>
          <cell r="B4962">
            <v>1</v>
          </cell>
          <cell r="C4962">
            <v>0</v>
          </cell>
          <cell r="D4962">
            <v>0</v>
          </cell>
          <cell r="E4962">
            <v>1</v>
          </cell>
        </row>
        <row r="4963">
          <cell r="A4963">
            <v>3021.24</v>
          </cell>
          <cell r="B4963">
            <v>0</v>
          </cell>
          <cell r="C4963">
            <v>3</v>
          </cell>
          <cell r="D4963">
            <v>1</v>
          </cell>
          <cell r="E4963">
            <v>5</v>
          </cell>
        </row>
        <row r="4964">
          <cell r="A4964">
            <v>3021.8506000000002</v>
          </cell>
          <cell r="B4964">
            <v>0</v>
          </cell>
          <cell r="C4964">
            <v>1</v>
          </cell>
          <cell r="D4964">
            <v>0</v>
          </cell>
          <cell r="E4964">
            <v>4</v>
          </cell>
        </row>
        <row r="4965">
          <cell r="A4965">
            <v>3022.4609</v>
          </cell>
          <cell r="B4965">
            <v>2</v>
          </cell>
          <cell r="C4965">
            <v>1</v>
          </cell>
          <cell r="D4965">
            <v>0</v>
          </cell>
          <cell r="E4965">
            <v>9</v>
          </cell>
        </row>
        <row r="4966">
          <cell r="A4966">
            <v>3023.0713000000001</v>
          </cell>
          <cell r="B4966">
            <v>1</v>
          </cell>
          <cell r="C4966">
            <v>1</v>
          </cell>
          <cell r="D4966">
            <v>1</v>
          </cell>
          <cell r="E4966">
            <v>6</v>
          </cell>
        </row>
        <row r="4967">
          <cell r="A4967">
            <v>3023.6815999999999</v>
          </cell>
          <cell r="B4967">
            <v>1</v>
          </cell>
          <cell r="C4967">
            <v>2</v>
          </cell>
          <cell r="D4967">
            <v>3</v>
          </cell>
          <cell r="E4967">
            <v>4</v>
          </cell>
        </row>
        <row r="4968">
          <cell r="A4968">
            <v>3024.2919999999999</v>
          </cell>
          <cell r="B4968">
            <v>1</v>
          </cell>
          <cell r="C4968">
            <v>2</v>
          </cell>
          <cell r="D4968">
            <v>2</v>
          </cell>
          <cell r="E4968">
            <v>2</v>
          </cell>
        </row>
        <row r="4969">
          <cell r="A4969">
            <v>3024.9023000000002</v>
          </cell>
          <cell r="B4969">
            <v>0</v>
          </cell>
          <cell r="C4969">
            <v>1</v>
          </cell>
          <cell r="D4969">
            <v>0</v>
          </cell>
          <cell r="E4969">
            <v>4</v>
          </cell>
        </row>
        <row r="4970">
          <cell r="A4970">
            <v>3025.5127000000002</v>
          </cell>
          <cell r="B4970">
            <v>4</v>
          </cell>
          <cell r="C4970">
            <v>0</v>
          </cell>
          <cell r="D4970">
            <v>1</v>
          </cell>
          <cell r="E4970">
            <v>4</v>
          </cell>
        </row>
        <row r="4971">
          <cell r="A4971">
            <v>3026.123</v>
          </cell>
          <cell r="B4971">
            <v>0</v>
          </cell>
          <cell r="C4971">
            <v>1</v>
          </cell>
          <cell r="D4971">
            <v>1</v>
          </cell>
          <cell r="E4971">
            <v>5</v>
          </cell>
        </row>
        <row r="4972">
          <cell r="A4972">
            <v>3026.7334000000001</v>
          </cell>
          <cell r="B4972">
            <v>1</v>
          </cell>
          <cell r="C4972">
            <v>2</v>
          </cell>
          <cell r="D4972">
            <v>2</v>
          </cell>
          <cell r="E4972">
            <v>4</v>
          </cell>
        </row>
        <row r="4973">
          <cell r="A4973">
            <v>3027.3438000000001</v>
          </cell>
          <cell r="B4973">
            <v>2</v>
          </cell>
          <cell r="C4973">
            <v>1</v>
          </cell>
          <cell r="D4973">
            <v>1</v>
          </cell>
          <cell r="E4973">
            <v>1</v>
          </cell>
        </row>
        <row r="4974">
          <cell r="A4974">
            <v>3027.9540999999999</v>
          </cell>
          <cell r="B4974">
            <v>0</v>
          </cell>
          <cell r="C4974">
            <v>1</v>
          </cell>
          <cell r="D4974">
            <v>0</v>
          </cell>
          <cell r="E4974">
            <v>2</v>
          </cell>
        </row>
        <row r="4975">
          <cell r="A4975">
            <v>3028.5645</v>
          </cell>
          <cell r="B4975">
            <v>1</v>
          </cell>
          <cell r="C4975">
            <v>1</v>
          </cell>
          <cell r="D4975">
            <v>1</v>
          </cell>
          <cell r="E4975">
            <v>4</v>
          </cell>
        </row>
        <row r="4976">
          <cell r="A4976">
            <v>3029.1747999999998</v>
          </cell>
          <cell r="B4976">
            <v>3</v>
          </cell>
          <cell r="C4976">
            <v>3</v>
          </cell>
          <cell r="D4976">
            <v>2</v>
          </cell>
          <cell r="E4976">
            <v>4</v>
          </cell>
        </row>
        <row r="4977">
          <cell r="A4977">
            <v>3029.7851999999998</v>
          </cell>
          <cell r="B4977">
            <v>0</v>
          </cell>
          <cell r="C4977">
            <v>1</v>
          </cell>
          <cell r="D4977">
            <v>1</v>
          </cell>
          <cell r="E4977">
            <v>3</v>
          </cell>
        </row>
        <row r="4978">
          <cell r="A4978">
            <v>3030.3955000000001</v>
          </cell>
          <cell r="B4978">
            <v>1</v>
          </cell>
          <cell r="C4978">
            <v>4</v>
          </cell>
          <cell r="D4978">
            <v>5</v>
          </cell>
          <cell r="E4978">
            <v>5</v>
          </cell>
        </row>
        <row r="4979">
          <cell r="A4979">
            <v>3031.0059000000001</v>
          </cell>
          <cell r="B4979">
            <v>0</v>
          </cell>
          <cell r="C4979">
            <v>2</v>
          </cell>
          <cell r="D4979">
            <v>0</v>
          </cell>
          <cell r="E4979">
            <v>4</v>
          </cell>
        </row>
        <row r="4980">
          <cell r="A4980">
            <v>3031.6161999999999</v>
          </cell>
          <cell r="B4980">
            <v>0</v>
          </cell>
          <cell r="C4980">
            <v>2</v>
          </cell>
          <cell r="D4980">
            <v>2</v>
          </cell>
          <cell r="E4980">
            <v>2</v>
          </cell>
        </row>
        <row r="4981">
          <cell r="A4981">
            <v>3032.2266</v>
          </cell>
          <cell r="B4981">
            <v>1</v>
          </cell>
          <cell r="C4981">
            <v>0</v>
          </cell>
          <cell r="D4981">
            <v>3</v>
          </cell>
          <cell r="E4981">
            <v>4</v>
          </cell>
        </row>
        <row r="4982">
          <cell r="A4982">
            <v>3032.8368999999998</v>
          </cell>
          <cell r="B4982">
            <v>1</v>
          </cell>
          <cell r="C4982">
            <v>2</v>
          </cell>
          <cell r="D4982">
            <v>2</v>
          </cell>
          <cell r="E4982">
            <v>5</v>
          </cell>
        </row>
        <row r="4983">
          <cell r="A4983">
            <v>3033.4472999999998</v>
          </cell>
          <cell r="B4983">
            <v>0</v>
          </cell>
          <cell r="C4983">
            <v>1</v>
          </cell>
          <cell r="D4983">
            <v>3</v>
          </cell>
          <cell r="E4983">
            <v>4</v>
          </cell>
        </row>
        <row r="4984">
          <cell r="A4984">
            <v>3034.0576000000001</v>
          </cell>
          <cell r="B4984">
            <v>1</v>
          </cell>
          <cell r="C4984">
            <v>1</v>
          </cell>
          <cell r="D4984">
            <v>1</v>
          </cell>
          <cell r="E4984">
            <v>1</v>
          </cell>
        </row>
        <row r="4985">
          <cell r="A4985">
            <v>3034.6680000000001</v>
          </cell>
          <cell r="B4985">
            <v>0</v>
          </cell>
          <cell r="C4985">
            <v>2</v>
          </cell>
          <cell r="D4985">
            <v>1</v>
          </cell>
          <cell r="E4985">
            <v>1</v>
          </cell>
        </row>
        <row r="4986">
          <cell r="A4986">
            <v>3035.2782999999999</v>
          </cell>
          <cell r="B4986">
            <v>0</v>
          </cell>
          <cell r="C4986">
            <v>3</v>
          </cell>
          <cell r="D4986">
            <v>0</v>
          </cell>
          <cell r="E4986">
            <v>3</v>
          </cell>
        </row>
        <row r="4987">
          <cell r="A4987">
            <v>3035.8887</v>
          </cell>
          <cell r="B4987">
            <v>1</v>
          </cell>
          <cell r="C4987">
            <v>4</v>
          </cell>
          <cell r="D4987">
            <v>0</v>
          </cell>
          <cell r="E4987">
            <v>7</v>
          </cell>
        </row>
        <row r="4988">
          <cell r="A4988">
            <v>3036.4989999999998</v>
          </cell>
          <cell r="B4988">
            <v>1</v>
          </cell>
          <cell r="C4988">
            <v>1</v>
          </cell>
          <cell r="D4988">
            <v>0</v>
          </cell>
          <cell r="E4988">
            <v>3</v>
          </cell>
        </row>
        <row r="4989">
          <cell r="A4989">
            <v>3037.1093999999998</v>
          </cell>
          <cell r="B4989">
            <v>0</v>
          </cell>
          <cell r="C4989">
            <v>0</v>
          </cell>
          <cell r="D4989">
            <v>1</v>
          </cell>
          <cell r="E4989">
            <v>1</v>
          </cell>
        </row>
        <row r="4990">
          <cell r="A4990">
            <v>3037.72</v>
          </cell>
          <cell r="B4990">
            <v>2</v>
          </cell>
          <cell r="C4990">
            <v>1</v>
          </cell>
          <cell r="D4990">
            <v>3</v>
          </cell>
          <cell r="E4990">
            <v>2</v>
          </cell>
        </row>
        <row r="4991">
          <cell r="A4991">
            <v>3038.33</v>
          </cell>
          <cell r="B4991">
            <v>0</v>
          </cell>
          <cell r="C4991">
            <v>1</v>
          </cell>
          <cell r="D4991">
            <v>2</v>
          </cell>
          <cell r="E4991">
            <v>4</v>
          </cell>
        </row>
        <row r="4992">
          <cell r="A4992">
            <v>3038.94</v>
          </cell>
          <cell r="B4992">
            <v>0</v>
          </cell>
          <cell r="C4992">
            <v>3</v>
          </cell>
          <cell r="D4992">
            <v>1</v>
          </cell>
          <cell r="E4992">
            <v>1</v>
          </cell>
        </row>
        <row r="4993">
          <cell r="A4993">
            <v>3039.5508</v>
          </cell>
          <cell r="B4993">
            <v>0</v>
          </cell>
          <cell r="C4993">
            <v>0</v>
          </cell>
          <cell r="D4993">
            <v>1</v>
          </cell>
          <cell r="E4993">
            <v>2</v>
          </cell>
        </row>
        <row r="4994">
          <cell r="A4994">
            <v>3040.1610999999998</v>
          </cell>
          <cell r="B4994">
            <v>1</v>
          </cell>
          <cell r="C4994">
            <v>4</v>
          </cell>
          <cell r="D4994">
            <v>2</v>
          </cell>
          <cell r="E4994">
            <v>3</v>
          </cell>
        </row>
        <row r="4995">
          <cell r="A4995">
            <v>3040.7714999999998</v>
          </cell>
          <cell r="B4995">
            <v>3</v>
          </cell>
          <cell r="C4995">
            <v>0</v>
          </cell>
          <cell r="D4995">
            <v>1</v>
          </cell>
          <cell r="E4995">
            <v>1</v>
          </cell>
        </row>
        <row r="4996">
          <cell r="A4996">
            <v>3041.3818000000001</v>
          </cell>
          <cell r="B4996">
            <v>0</v>
          </cell>
          <cell r="C4996">
            <v>1</v>
          </cell>
          <cell r="D4996">
            <v>0</v>
          </cell>
          <cell r="E4996">
            <v>2</v>
          </cell>
        </row>
        <row r="4997">
          <cell r="A4997">
            <v>3041.9922000000001</v>
          </cell>
          <cell r="B4997">
            <v>4</v>
          </cell>
          <cell r="C4997">
            <v>0</v>
          </cell>
          <cell r="D4997">
            <v>2</v>
          </cell>
          <cell r="E4997">
            <v>1</v>
          </cell>
        </row>
        <row r="4998">
          <cell r="A4998">
            <v>3042.6025</v>
          </cell>
          <cell r="B4998">
            <v>0</v>
          </cell>
          <cell r="C4998">
            <v>1</v>
          </cell>
          <cell r="D4998">
            <v>1</v>
          </cell>
          <cell r="E4998">
            <v>0</v>
          </cell>
        </row>
        <row r="4999">
          <cell r="A4999">
            <v>3043.2129</v>
          </cell>
          <cell r="B4999">
            <v>1</v>
          </cell>
          <cell r="C4999">
            <v>1</v>
          </cell>
          <cell r="D4999">
            <v>0</v>
          </cell>
          <cell r="E4999">
            <v>1</v>
          </cell>
        </row>
        <row r="5000">
          <cell r="A5000">
            <v>3043.8231999999998</v>
          </cell>
          <cell r="B5000">
            <v>0</v>
          </cell>
          <cell r="C5000">
            <v>0</v>
          </cell>
          <cell r="D5000">
            <v>1</v>
          </cell>
          <cell r="E5000">
            <v>3</v>
          </cell>
        </row>
        <row r="5001">
          <cell r="A5001">
            <v>3044.4335999999998</v>
          </cell>
          <cell r="B5001">
            <v>2</v>
          </cell>
          <cell r="C5001">
            <v>1</v>
          </cell>
          <cell r="D5001">
            <v>1</v>
          </cell>
          <cell r="E5001">
            <v>1</v>
          </cell>
        </row>
        <row r="5002">
          <cell r="A5002">
            <v>3045.0439000000001</v>
          </cell>
          <cell r="B5002">
            <v>1</v>
          </cell>
          <cell r="C5002">
            <v>3</v>
          </cell>
          <cell r="D5002">
            <v>2</v>
          </cell>
          <cell r="E5002">
            <v>4</v>
          </cell>
        </row>
        <row r="5003">
          <cell r="A5003">
            <v>3045.6543000000001</v>
          </cell>
          <cell r="B5003">
            <v>1</v>
          </cell>
          <cell r="C5003">
            <v>1</v>
          </cell>
          <cell r="D5003">
            <v>0</v>
          </cell>
          <cell r="E5003">
            <v>5</v>
          </cell>
        </row>
        <row r="5004">
          <cell r="A5004">
            <v>3046.2646</v>
          </cell>
          <cell r="B5004">
            <v>2</v>
          </cell>
          <cell r="C5004">
            <v>3</v>
          </cell>
          <cell r="D5004">
            <v>1</v>
          </cell>
          <cell r="E5004">
            <v>3</v>
          </cell>
        </row>
        <row r="5005">
          <cell r="A5005">
            <v>3046.875</v>
          </cell>
          <cell r="B5005">
            <v>0</v>
          </cell>
          <cell r="C5005">
            <v>0</v>
          </cell>
          <cell r="D5005">
            <v>2</v>
          </cell>
          <cell r="E5005">
            <v>4</v>
          </cell>
        </row>
        <row r="5006">
          <cell r="A5006">
            <v>3047.4854</v>
          </cell>
          <cell r="B5006">
            <v>1</v>
          </cell>
          <cell r="C5006">
            <v>0</v>
          </cell>
          <cell r="D5006">
            <v>3</v>
          </cell>
          <cell r="E5006">
            <v>3</v>
          </cell>
        </row>
        <row r="5007">
          <cell r="A5007">
            <v>3048.0956999999999</v>
          </cell>
          <cell r="B5007">
            <v>1</v>
          </cell>
          <cell r="C5007">
            <v>3</v>
          </cell>
          <cell r="D5007">
            <v>3</v>
          </cell>
          <cell r="E5007">
            <v>4</v>
          </cell>
        </row>
        <row r="5008">
          <cell r="A5008">
            <v>3048.7060999999999</v>
          </cell>
          <cell r="B5008">
            <v>1</v>
          </cell>
          <cell r="C5008">
            <v>2</v>
          </cell>
          <cell r="D5008">
            <v>1</v>
          </cell>
          <cell r="E5008">
            <v>3</v>
          </cell>
        </row>
        <row r="5009">
          <cell r="A5009">
            <v>3049.3164000000002</v>
          </cell>
          <cell r="B5009">
            <v>1</v>
          </cell>
          <cell r="C5009">
            <v>1</v>
          </cell>
          <cell r="D5009">
            <v>0</v>
          </cell>
          <cell r="E5009">
            <v>3</v>
          </cell>
        </row>
        <row r="5010">
          <cell r="A5010">
            <v>3049.9268000000002</v>
          </cell>
          <cell r="B5010">
            <v>0</v>
          </cell>
          <cell r="C5010">
            <v>3</v>
          </cell>
          <cell r="D5010">
            <v>2</v>
          </cell>
          <cell r="E5010">
            <v>5</v>
          </cell>
        </row>
        <row r="5011">
          <cell r="A5011">
            <v>3050.5371</v>
          </cell>
          <cell r="B5011">
            <v>1</v>
          </cell>
          <cell r="C5011">
            <v>1</v>
          </cell>
          <cell r="D5011">
            <v>2</v>
          </cell>
          <cell r="E5011">
            <v>4</v>
          </cell>
        </row>
        <row r="5012">
          <cell r="A5012">
            <v>3051.1475</v>
          </cell>
          <cell r="B5012">
            <v>0</v>
          </cell>
          <cell r="C5012">
            <v>0</v>
          </cell>
          <cell r="D5012">
            <v>2</v>
          </cell>
          <cell r="E5012">
            <v>3</v>
          </cell>
        </row>
        <row r="5013">
          <cell r="A5013">
            <v>3051.7577999999999</v>
          </cell>
          <cell r="B5013">
            <v>4</v>
          </cell>
          <cell r="C5013">
            <v>0</v>
          </cell>
          <cell r="D5013">
            <v>2</v>
          </cell>
          <cell r="E5013">
            <v>1</v>
          </cell>
        </row>
        <row r="5014">
          <cell r="A5014">
            <v>3052.3681999999999</v>
          </cell>
          <cell r="B5014">
            <v>1</v>
          </cell>
          <cell r="C5014">
            <v>1</v>
          </cell>
          <cell r="D5014">
            <v>0</v>
          </cell>
          <cell r="E5014">
            <v>1</v>
          </cell>
        </row>
        <row r="5015">
          <cell r="A5015">
            <v>3052.9785000000002</v>
          </cell>
          <cell r="B5015">
            <v>1</v>
          </cell>
          <cell r="C5015">
            <v>0</v>
          </cell>
          <cell r="D5015">
            <v>0</v>
          </cell>
          <cell r="E5015">
            <v>3</v>
          </cell>
        </row>
        <row r="5016">
          <cell r="A5016">
            <v>3053.5889000000002</v>
          </cell>
          <cell r="B5016">
            <v>3</v>
          </cell>
          <cell r="C5016">
            <v>0</v>
          </cell>
          <cell r="D5016">
            <v>2</v>
          </cell>
          <cell r="E5016">
            <v>6</v>
          </cell>
        </row>
        <row r="5017">
          <cell r="A5017">
            <v>3054.1992</v>
          </cell>
          <cell r="B5017">
            <v>0</v>
          </cell>
          <cell r="C5017">
            <v>1</v>
          </cell>
          <cell r="D5017">
            <v>0</v>
          </cell>
          <cell r="E5017">
            <v>3</v>
          </cell>
        </row>
        <row r="5018">
          <cell r="A5018">
            <v>3054.81</v>
          </cell>
          <cell r="B5018">
            <v>3</v>
          </cell>
          <cell r="C5018">
            <v>0</v>
          </cell>
          <cell r="D5018">
            <v>2</v>
          </cell>
          <cell r="E5018">
            <v>9</v>
          </cell>
        </row>
        <row r="5019">
          <cell r="A5019">
            <v>3055.42</v>
          </cell>
          <cell r="B5019">
            <v>3</v>
          </cell>
          <cell r="C5019">
            <v>0</v>
          </cell>
          <cell r="D5019">
            <v>0</v>
          </cell>
          <cell r="E5019">
            <v>8</v>
          </cell>
        </row>
        <row r="5020">
          <cell r="A5020">
            <v>3056.03</v>
          </cell>
          <cell r="B5020">
            <v>2</v>
          </cell>
          <cell r="C5020">
            <v>1</v>
          </cell>
          <cell r="D5020">
            <v>1</v>
          </cell>
          <cell r="E5020">
            <v>5</v>
          </cell>
        </row>
        <row r="5021">
          <cell r="A5021">
            <v>3056.6406000000002</v>
          </cell>
          <cell r="B5021">
            <v>1</v>
          </cell>
          <cell r="C5021">
            <v>2</v>
          </cell>
          <cell r="D5021">
            <v>3</v>
          </cell>
          <cell r="E5021">
            <v>4</v>
          </cell>
        </row>
        <row r="5022">
          <cell r="A5022">
            <v>3057.2510000000002</v>
          </cell>
          <cell r="B5022">
            <v>0</v>
          </cell>
          <cell r="C5022">
            <v>2</v>
          </cell>
          <cell r="D5022">
            <v>1</v>
          </cell>
          <cell r="E5022">
            <v>4</v>
          </cell>
        </row>
        <row r="5023">
          <cell r="A5023">
            <v>3057.8613</v>
          </cell>
          <cell r="B5023">
            <v>1</v>
          </cell>
          <cell r="C5023">
            <v>3</v>
          </cell>
          <cell r="D5023">
            <v>1</v>
          </cell>
          <cell r="E5023">
            <v>2</v>
          </cell>
        </row>
        <row r="5024">
          <cell r="A5024">
            <v>3058.4717000000001</v>
          </cell>
          <cell r="B5024">
            <v>0</v>
          </cell>
          <cell r="C5024">
            <v>1</v>
          </cell>
          <cell r="D5024">
            <v>3</v>
          </cell>
          <cell r="E5024">
            <v>4</v>
          </cell>
        </row>
        <row r="5025">
          <cell r="A5025">
            <v>3059.0819999999999</v>
          </cell>
          <cell r="B5025">
            <v>0</v>
          </cell>
          <cell r="C5025">
            <v>1</v>
          </cell>
          <cell r="D5025">
            <v>1</v>
          </cell>
          <cell r="E5025">
            <v>1</v>
          </cell>
        </row>
        <row r="5026">
          <cell r="A5026">
            <v>3059.6923999999999</v>
          </cell>
          <cell r="B5026">
            <v>2</v>
          </cell>
          <cell r="C5026">
            <v>2</v>
          </cell>
          <cell r="D5026">
            <v>1</v>
          </cell>
          <cell r="E5026">
            <v>2</v>
          </cell>
        </row>
        <row r="5027">
          <cell r="A5027">
            <v>3060.3027000000002</v>
          </cell>
          <cell r="B5027">
            <v>2</v>
          </cell>
          <cell r="C5027">
            <v>0</v>
          </cell>
          <cell r="D5027">
            <v>0</v>
          </cell>
          <cell r="E5027">
            <v>3</v>
          </cell>
        </row>
        <row r="5028">
          <cell r="A5028">
            <v>3060.9131000000002</v>
          </cell>
          <cell r="B5028">
            <v>1</v>
          </cell>
          <cell r="C5028">
            <v>2</v>
          </cell>
          <cell r="D5028">
            <v>0</v>
          </cell>
          <cell r="E5028">
            <v>4</v>
          </cell>
        </row>
        <row r="5029">
          <cell r="A5029">
            <v>3061.5234</v>
          </cell>
          <cell r="B5029">
            <v>0</v>
          </cell>
          <cell r="C5029">
            <v>1</v>
          </cell>
          <cell r="D5029">
            <v>3</v>
          </cell>
          <cell r="E5029">
            <v>3</v>
          </cell>
        </row>
        <row r="5030">
          <cell r="A5030">
            <v>3062.1338000000001</v>
          </cell>
          <cell r="B5030">
            <v>0</v>
          </cell>
          <cell r="C5030">
            <v>1</v>
          </cell>
          <cell r="D5030">
            <v>1</v>
          </cell>
          <cell r="E5030">
            <v>1</v>
          </cell>
        </row>
        <row r="5031">
          <cell r="A5031">
            <v>3062.7440999999999</v>
          </cell>
          <cell r="B5031">
            <v>1</v>
          </cell>
          <cell r="C5031">
            <v>6</v>
          </cell>
          <cell r="D5031">
            <v>3</v>
          </cell>
          <cell r="E5031">
            <v>3</v>
          </cell>
        </row>
        <row r="5032">
          <cell r="A5032">
            <v>3063.3544999999999</v>
          </cell>
          <cell r="B5032">
            <v>5</v>
          </cell>
          <cell r="C5032">
            <v>3</v>
          </cell>
          <cell r="D5032">
            <v>1</v>
          </cell>
          <cell r="E5032">
            <v>2</v>
          </cell>
        </row>
        <row r="5033">
          <cell r="A5033">
            <v>3063.9648000000002</v>
          </cell>
          <cell r="B5033">
            <v>1</v>
          </cell>
          <cell r="C5033">
            <v>2</v>
          </cell>
          <cell r="D5033">
            <v>4</v>
          </cell>
          <cell r="E5033">
            <v>3</v>
          </cell>
        </row>
        <row r="5034">
          <cell r="A5034">
            <v>3064.5752000000002</v>
          </cell>
          <cell r="B5034">
            <v>0</v>
          </cell>
          <cell r="C5034">
            <v>2</v>
          </cell>
          <cell r="D5034">
            <v>1</v>
          </cell>
          <cell r="E5034">
            <v>4</v>
          </cell>
        </row>
        <row r="5035">
          <cell r="A5035">
            <v>3065.1855</v>
          </cell>
          <cell r="B5035">
            <v>3</v>
          </cell>
          <cell r="C5035">
            <v>2</v>
          </cell>
          <cell r="D5035">
            <v>4</v>
          </cell>
          <cell r="E5035">
            <v>1</v>
          </cell>
        </row>
        <row r="5036">
          <cell r="A5036">
            <v>3065.7959000000001</v>
          </cell>
          <cell r="B5036">
            <v>1</v>
          </cell>
          <cell r="C5036">
            <v>0</v>
          </cell>
          <cell r="D5036">
            <v>2</v>
          </cell>
          <cell r="E5036">
            <v>3</v>
          </cell>
        </row>
        <row r="5037">
          <cell r="A5037">
            <v>3066.4063000000001</v>
          </cell>
          <cell r="B5037">
            <v>0</v>
          </cell>
          <cell r="C5037">
            <v>1</v>
          </cell>
          <cell r="D5037">
            <v>3</v>
          </cell>
          <cell r="E5037">
            <v>1</v>
          </cell>
        </row>
        <row r="5038">
          <cell r="A5038">
            <v>3067.0165999999999</v>
          </cell>
          <cell r="B5038">
            <v>2</v>
          </cell>
          <cell r="C5038">
            <v>3</v>
          </cell>
          <cell r="D5038">
            <v>1</v>
          </cell>
          <cell r="E5038">
            <v>6</v>
          </cell>
        </row>
        <row r="5039">
          <cell r="A5039">
            <v>3067.627</v>
          </cell>
          <cell r="B5039">
            <v>2</v>
          </cell>
          <cell r="C5039">
            <v>1</v>
          </cell>
          <cell r="D5039">
            <v>1</v>
          </cell>
          <cell r="E5039">
            <v>3</v>
          </cell>
        </row>
        <row r="5040">
          <cell r="A5040">
            <v>3068.2372999999998</v>
          </cell>
          <cell r="B5040">
            <v>1</v>
          </cell>
          <cell r="C5040">
            <v>0</v>
          </cell>
          <cell r="D5040">
            <v>2</v>
          </cell>
          <cell r="E5040">
            <v>2</v>
          </cell>
        </row>
        <row r="5041">
          <cell r="A5041">
            <v>3068.8476999999998</v>
          </cell>
          <cell r="B5041">
            <v>2</v>
          </cell>
          <cell r="C5041">
            <v>2</v>
          </cell>
          <cell r="D5041">
            <v>3</v>
          </cell>
          <cell r="E5041">
            <v>6</v>
          </cell>
        </row>
        <row r="5042">
          <cell r="A5042">
            <v>3069.4580000000001</v>
          </cell>
          <cell r="B5042">
            <v>0</v>
          </cell>
          <cell r="C5042">
            <v>0</v>
          </cell>
          <cell r="D5042">
            <v>0</v>
          </cell>
          <cell r="E5042">
            <v>4</v>
          </cell>
        </row>
        <row r="5043">
          <cell r="A5043">
            <v>3070.0684000000001</v>
          </cell>
          <cell r="B5043">
            <v>2</v>
          </cell>
          <cell r="C5043">
            <v>0</v>
          </cell>
          <cell r="D5043">
            <v>0</v>
          </cell>
          <cell r="E5043">
            <v>4</v>
          </cell>
        </row>
        <row r="5044">
          <cell r="A5044">
            <v>3070.6786999999999</v>
          </cell>
          <cell r="B5044">
            <v>1</v>
          </cell>
          <cell r="C5044">
            <v>2</v>
          </cell>
          <cell r="D5044">
            <v>2</v>
          </cell>
          <cell r="E5044">
            <v>0</v>
          </cell>
        </row>
        <row r="5045">
          <cell r="A5045">
            <v>3071.2891</v>
          </cell>
          <cell r="B5045">
            <v>1</v>
          </cell>
          <cell r="C5045">
            <v>1</v>
          </cell>
          <cell r="D5045">
            <v>2</v>
          </cell>
          <cell r="E5045">
            <v>4</v>
          </cell>
        </row>
        <row r="5046">
          <cell r="A5046">
            <v>3071.8993999999998</v>
          </cell>
          <cell r="B5046">
            <v>0</v>
          </cell>
          <cell r="C5046">
            <v>2</v>
          </cell>
          <cell r="D5046">
            <v>1</v>
          </cell>
          <cell r="E5046">
            <v>3</v>
          </cell>
        </row>
        <row r="5047">
          <cell r="A5047">
            <v>3072.51</v>
          </cell>
          <cell r="B5047">
            <v>0</v>
          </cell>
          <cell r="C5047">
            <v>0</v>
          </cell>
          <cell r="D5047">
            <v>1</v>
          </cell>
          <cell r="E5047">
            <v>4</v>
          </cell>
        </row>
        <row r="5048">
          <cell r="A5048">
            <v>3073.12</v>
          </cell>
          <cell r="B5048">
            <v>2</v>
          </cell>
          <cell r="C5048">
            <v>0</v>
          </cell>
          <cell r="D5048">
            <v>1</v>
          </cell>
          <cell r="E5048">
            <v>3</v>
          </cell>
        </row>
        <row r="5049">
          <cell r="A5049">
            <v>3073.73</v>
          </cell>
          <cell r="B5049">
            <v>0</v>
          </cell>
          <cell r="C5049">
            <v>2</v>
          </cell>
          <cell r="D5049">
            <v>3</v>
          </cell>
          <cell r="E5049">
            <v>4</v>
          </cell>
        </row>
        <row r="5050">
          <cell r="A5050">
            <v>3074.3407999999999</v>
          </cell>
          <cell r="B5050">
            <v>3</v>
          </cell>
          <cell r="C5050">
            <v>5</v>
          </cell>
          <cell r="D5050">
            <v>1</v>
          </cell>
          <cell r="E5050">
            <v>4</v>
          </cell>
        </row>
        <row r="5051">
          <cell r="A5051">
            <v>3074.9512</v>
          </cell>
          <cell r="B5051">
            <v>0</v>
          </cell>
          <cell r="C5051">
            <v>1</v>
          </cell>
          <cell r="D5051">
            <v>1</v>
          </cell>
          <cell r="E5051">
            <v>3</v>
          </cell>
        </row>
        <row r="5052">
          <cell r="A5052">
            <v>3075.5614999999998</v>
          </cell>
          <cell r="B5052">
            <v>1</v>
          </cell>
          <cell r="C5052">
            <v>2</v>
          </cell>
          <cell r="D5052">
            <v>2</v>
          </cell>
          <cell r="E5052">
            <v>3</v>
          </cell>
        </row>
        <row r="5053">
          <cell r="A5053">
            <v>3076.1718999999998</v>
          </cell>
          <cell r="B5053">
            <v>2</v>
          </cell>
          <cell r="C5053">
            <v>5</v>
          </cell>
          <cell r="D5053">
            <v>1</v>
          </cell>
          <cell r="E5053">
            <v>4</v>
          </cell>
        </row>
        <row r="5054">
          <cell r="A5054">
            <v>3076.7822000000001</v>
          </cell>
          <cell r="B5054">
            <v>0</v>
          </cell>
          <cell r="C5054">
            <v>3</v>
          </cell>
          <cell r="D5054">
            <v>2</v>
          </cell>
          <cell r="E5054">
            <v>1</v>
          </cell>
        </row>
        <row r="5055">
          <cell r="A5055">
            <v>3077.3926000000001</v>
          </cell>
          <cell r="B5055">
            <v>0</v>
          </cell>
          <cell r="C5055">
            <v>2</v>
          </cell>
          <cell r="D5055">
            <v>3</v>
          </cell>
          <cell r="E5055">
            <v>3</v>
          </cell>
        </row>
        <row r="5056">
          <cell r="A5056">
            <v>3078.0029</v>
          </cell>
          <cell r="B5056">
            <v>0</v>
          </cell>
          <cell r="C5056">
            <v>1</v>
          </cell>
          <cell r="D5056">
            <v>1</v>
          </cell>
          <cell r="E5056">
            <v>2</v>
          </cell>
        </row>
        <row r="5057">
          <cell r="A5057">
            <v>3078.6133</v>
          </cell>
          <cell r="B5057">
            <v>2</v>
          </cell>
          <cell r="C5057">
            <v>1</v>
          </cell>
          <cell r="D5057">
            <v>2</v>
          </cell>
          <cell r="E5057">
            <v>1</v>
          </cell>
        </row>
        <row r="5058">
          <cell r="A5058">
            <v>3079.2235999999998</v>
          </cell>
          <cell r="B5058">
            <v>0</v>
          </cell>
          <cell r="C5058">
            <v>1</v>
          </cell>
          <cell r="D5058">
            <v>2</v>
          </cell>
          <cell r="E5058">
            <v>1</v>
          </cell>
        </row>
        <row r="5059">
          <cell r="A5059">
            <v>3079.8339999999998</v>
          </cell>
          <cell r="B5059">
            <v>0</v>
          </cell>
          <cell r="C5059">
            <v>1</v>
          </cell>
          <cell r="D5059">
            <v>0</v>
          </cell>
          <cell r="E5059">
            <v>2</v>
          </cell>
        </row>
        <row r="5060">
          <cell r="A5060">
            <v>3080.4443000000001</v>
          </cell>
          <cell r="B5060">
            <v>2</v>
          </cell>
          <cell r="C5060">
            <v>0</v>
          </cell>
          <cell r="D5060">
            <v>0</v>
          </cell>
          <cell r="E5060">
            <v>5</v>
          </cell>
        </row>
        <row r="5061">
          <cell r="A5061">
            <v>3081.0547000000001</v>
          </cell>
          <cell r="B5061">
            <v>0</v>
          </cell>
          <cell r="C5061">
            <v>2</v>
          </cell>
          <cell r="D5061">
            <v>0</v>
          </cell>
          <cell r="E5061">
            <v>3</v>
          </cell>
        </row>
        <row r="5062">
          <cell r="A5062">
            <v>3081.665</v>
          </cell>
          <cell r="B5062">
            <v>1</v>
          </cell>
          <cell r="C5062">
            <v>1</v>
          </cell>
          <cell r="D5062">
            <v>1</v>
          </cell>
          <cell r="E5062">
            <v>3</v>
          </cell>
        </row>
        <row r="5063">
          <cell r="A5063">
            <v>3082.2754</v>
          </cell>
          <cell r="B5063">
            <v>2</v>
          </cell>
          <cell r="C5063">
            <v>0</v>
          </cell>
          <cell r="D5063">
            <v>1</v>
          </cell>
          <cell r="E5063">
            <v>2</v>
          </cell>
        </row>
        <row r="5064">
          <cell r="A5064">
            <v>3082.8856999999998</v>
          </cell>
          <cell r="B5064">
            <v>1</v>
          </cell>
          <cell r="C5064">
            <v>2</v>
          </cell>
          <cell r="D5064">
            <v>2</v>
          </cell>
          <cell r="E5064">
            <v>3</v>
          </cell>
        </row>
        <row r="5065">
          <cell r="A5065">
            <v>3083.4960999999998</v>
          </cell>
          <cell r="B5065">
            <v>1</v>
          </cell>
          <cell r="C5065">
            <v>1</v>
          </cell>
          <cell r="D5065">
            <v>4</v>
          </cell>
          <cell r="E5065">
            <v>4</v>
          </cell>
        </row>
        <row r="5066">
          <cell r="A5066">
            <v>3084.1064000000001</v>
          </cell>
          <cell r="B5066">
            <v>0</v>
          </cell>
          <cell r="C5066">
            <v>2</v>
          </cell>
          <cell r="D5066">
            <v>1</v>
          </cell>
          <cell r="E5066">
            <v>1</v>
          </cell>
        </row>
        <row r="5067">
          <cell r="A5067">
            <v>3084.7168000000001</v>
          </cell>
          <cell r="B5067">
            <v>2</v>
          </cell>
          <cell r="C5067">
            <v>0</v>
          </cell>
          <cell r="D5067">
            <v>3</v>
          </cell>
          <cell r="E5067">
            <v>2</v>
          </cell>
        </row>
        <row r="5068">
          <cell r="A5068">
            <v>3085.3271</v>
          </cell>
          <cell r="B5068">
            <v>0</v>
          </cell>
          <cell r="C5068">
            <v>0</v>
          </cell>
          <cell r="D5068">
            <v>1</v>
          </cell>
          <cell r="E5068">
            <v>5</v>
          </cell>
        </row>
        <row r="5069">
          <cell r="A5069">
            <v>3085.9375</v>
          </cell>
          <cell r="B5069">
            <v>1</v>
          </cell>
          <cell r="C5069">
            <v>1</v>
          </cell>
          <cell r="D5069">
            <v>0</v>
          </cell>
          <cell r="E5069">
            <v>2</v>
          </cell>
        </row>
        <row r="5070">
          <cell r="A5070">
            <v>3086.5479</v>
          </cell>
          <cell r="B5070">
            <v>1</v>
          </cell>
          <cell r="C5070">
            <v>1</v>
          </cell>
          <cell r="D5070">
            <v>0</v>
          </cell>
          <cell r="E5070">
            <v>4</v>
          </cell>
        </row>
        <row r="5071">
          <cell r="A5071">
            <v>3087.1581999999999</v>
          </cell>
          <cell r="B5071">
            <v>1</v>
          </cell>
          <cell r="C5071">
            <v>1</v>
          </cell>
          <cell r="D5071">
            <v>1</v>
          </cell>
          <cell r="E5071">
            <v>3</v>
          </cell>
        </row>
        <row r="5072">
          <cell r="A5072">
            <v>3087.7685999999999</v>
          </cell>
          <cell r="B5072">
            <v>1</v>
          </cell>
          <cell r="C5072">
            <v>3</v>
          </cell>
          <cell r="D5072">
            <v>2</v>
          </cell>
          <cell r="E5072">
            <v>3</v>
          </cell>
        </row>
        <row r="5073">
          <cell r="A5073">
            <v>3088.3789000000002</v>
          </cell>
          <cell r="B5073">
            <v>1</v>
          </cell>
          <cell r="C5073">
            <v>3</v>
          </cell>
          <cell r="D5073">
            <v>3</v>
          </cell>
          <cell r="E5073">
            <v>2</v>
          </cell>
        </row>
        <row r="5074">
          <cell r="A5074">
            <v>3088.9893000000002</v>
          </cell>
          <cell r="B5074">
            <v>0</v>
          </cell>
          <cell r="C5074">
            <v>0</v>
          </cell>
          <cell r="D5074">
            <v>2</v>
          </cell>
          <cell r="E5074">
            <v>1</v>
          </cell>
        </row>
        <row r="5075">
          <cell r="A5075">
            <v>3089.6</v>
          </cell>
          <cell r="B5075">
            <v>1</v>
          </cell>
          <cell r="C5075">
            <v>0</v>
          </cell>
          <cell r="D5075">
            <v>0</v>
          </cell>
          <cell r="E5075">
            <v>4</v>
          </cell>
        </row>
        <row r="5076">
          <cell r="A5076">
            <v>3090.21</v>
          </cell>
          <cell r="B5076">
            <v>1</v>
          </cell>
          <cell r="C5076">
            <v>0</v>
          </cell>
          <cell r="D5076">
            <v>0</v>
          </cell>
          <cell r="E5076">
            <v>5</v>
          </cell>
        </row>
        <row r="5077">
          <cell r="A5077">
            <v>3090.82</v>
          </cell>
          <cell r="B5077">
            <v>1</v>
          </cell>
          <cell r="C5077">
            <v>0</v>
          </cell>
          <cell r="D5077">
            <v>1</v>
          </cell>
          <cell r="E5077">
            <v>6</v>
          </cell>
        </row>
        <row r="5078">
          <cell r="A5078">
            <v>3091.4306999999999</v>
          </cell>
          <cell r="B5078">
            <v>1</v>
          </cell>
          <cell r="C5078">
            <v>2</v>
          </cell>
          <cell r="D5078">
            <v>3</v>
          </cell>
          <cell r="E5078">
            <v>3</v>
          </cell>
        </row>
        <row r="5079">
          <cell r="A5079">
            <v>3092.0410000000002</v>
          </cell>
          <cell r="B5079">
            <v>0</v>
          </cell>
          <cell r="C5079">
            <v>2</v>
          </cell>
          <cell r="D5079">
            <v>2</v>
          </cell>
          <cell r="E5079">
            <v>3</v>
          </cell>
        </row>
        <row r="5080">
          <cell r="A5080">
            <v>3092.6514000000002</v>
          </cell>
          <cell r="B5080">
            <v>0</v>
          </cell>
          <cell r="C5080">
            <v>0</v>
          </cell>
          <cell r="D5080">
            <v>2</v>
          </cell>
          <cell r="E5080">
            <v>0</v>
          </cell>
        </row>
        <row r="5081">
          <cell r="A5081">
            <v>3093.2617</v>
          </cell>
          <cell r="B5081">
            <v>0</v>
          </cell>
          <cell r="C5081">
            <v>0</v>
          </cell>
          <cell r="D5081">
            <v>0</v>
          </cell>
          <cell r="E5081">
            <v>3</v>
          </cell>
        </row>
        <row r="5082">
          <cell r="A5082">
            <v>3093.8721</v>
          </cell>
          <cell r="B5082">
            <v>1</v>
          </cell>
          <cell r="C5082">
            <v>0</v>
          </cell>
          <cell r="D5082">
            <v>1</v>
          </cell>
          <cell r="E5082">
            <v>5</v>
          </cell>
        </row>
        <row r="5083">
          <cell r="A5083">
            <v>3094.4823999999999</v>
          </cell>
          <cell r="B5083">
            <v>0</v>
          </cell>
          <cell r="C5083">
            <v>1</v>
          </cell>
          <cell r="D5083">
            <v>0</v>
          </cell>
          <cell r="E5083">
            <v>4</v>
          </cell>
        </row>
        <row r="5084">
          <cell r="A5084">
            <v>3095.0927999999999</v>
          </cell>
          <cell r="B5084">
            <v>2</v>
          </cell>
          <cell r="C5084">
            <v>2</v>
          </cell>
          <cell r="D5084">
            <v>2</v>
          </cell>
          <cell r="E5084">
            <v>4</v>
          </cell>
        </row>
        <row r="5085">
          <cell r="A5085">
            <v>3095.7031000000002</v>
          </cell>
          <cell r="B5085">
            <v>1</v>
          </cell>
          <cell r="C5085">
            <v>0</v>
          </cell>
          <cell r="D5085">
            <v>0</v>
          </cell>
          <cell r="E5085">
            <v>0</v>
          </cell>
        </row>
        <row r="5086">
          <cell r="A5086">
            <v>3096.3135000000002</v>
          </cell>
          <cell r="B5086">
            <v>2</v>
          </cell>
          <cell r="C5086">
            <v>0</v>
          </cell>
          <cell r="D5086">
            <v>0</v>
          </cell>
          <cell r="E5086">
            <v>7</v>
          </cell>
        </row>
        <row r="5087">
          <cell r="A5087">
            <v>3096.9238</v>
          </cell>
          <cell r="B5087">
            <v>0</v>
          </cell>
          <cell r="C5087">
            <v>1</v>
          </cell>
          <cell r="D5087">
            <v>5</v>
          </cell>
          <cell r="E5087">
            <v>5</v>
          </cell>
        </row>
        <row r="5088">
          <cell r="A5088">
            <v>3097.5342000000001</v>
          </cell>
          <cell r="B5088">
            <v>0</v>
          </cell>
          <cell r="C5088">
            <v>1</v>
          </cell>
          <cell r="D5088">
            <v>0</v>
          </cell>
          <cell r="E5088">
            <v>1</v>
          </cell>
        </row>
        <row r="5089">
          <cell r="A5089">
            <v>3098.1444999999999</v>
          </cell>
          <cell r="B5089">
            <v>1</v>
          </cell>
          <cell r="C5089">
            <v>0</v>
          </cell>
          <cell r="D5089">
            <v>2</v>
          </cell>
          <cell r="E5089">
            <v>1</v>
          </cell>
        </row>
        <row r="5090">
          <cell r="A5090">
            <v>3098.7548999999999</v>
          </cell>
          <cell r="B5090">
            <v>0</v>
          </cell>
          <cell r="C5090">
            <v>2</v>
          </cell>
          <cell r="D5090">
            <v>1</v>
          </cell>
          <cell r="E5090">
            <v>1</v>
          </cell>
        </row>
        <row r="5091">
          <cell r="A5091">
            <v>3099.3652000000002</v>
          </cell>
          <cell r="B5091">
            <v>1</v>
          </cell>
          <cell r="C5091">
            <v>1</v>
          </cell>
          <cell r="D5091">
            <v>3</v>
          </cell>
          <cell r="E5091">
            <v>1</v>
          </cell>
        </row>
        <row r="5092">
          <cell r="A5092">
            <v>3099.9756000000002</v>
          </cell>
          <cell r="B5092">
            <v>1</v>
          </cell>
          <cell r="C5092">
            <v>2</v>
          </cell>
          <cell r="D5092">
            <v>2</v>
          </cell>
          <cell r="E5092">
            <v>5</v>
          </cell>
        </row>
        <row r="5093">
          <cell r="A5093">
            <v>3100.5859</v>
          </cell>
          <cell r="B5093">
            <v>0</v>
          </cell>
          <cell r="C5093">
            <v>1</v>
          </cell>
          <cell r="D5093">
            <v>1</v>
          </cell>
          <cell r="E5093">
            <v>5</v>
          </cell>
        </row>
        <row r="5094">
          <cell r="A5094">
            <v>3101.1963000000001</v>
          </cell>
          <cell r="B5094">
            <v>0</v>
          </cell>
          <cell r="C5094">
            <v>1</v>
          </cell>
          <cell r="D5094">
            <v>1</v>
          </cell>
          <cell r="E5094">
            <v>5</v>
          </cell>
        </row>
        <row r="5095">
          <cell r="A5095">
            <v>3101.8065999999999</v>
          </cell>
          <cell r="B5095">
            <v>4</v>
          </cell>
          <cell r="C5095">
            <v>1</v>
          </cell>
          <cell r="D5095">
            <v>0</v>
          </cell>
          <cell r="E5095">
            <v>5</v>
          </cell>
        </row>
        <row r="5096">
          <cell r="A5096">
            <v>3102.4169999999999</v>
          </cell>
          <cell r="B5096">
            <v>0</v>
          </cell>
          <cell r="C5096">
            <v>0</v>
          </cell>
          <cell r="D5096">
            <v>2</v>
          </cell>
          <cell r="E5096">
            <v>4</v>
          </cell>
        </row>
        <row r="5097">
          <cell r="A5097">
            <v>3103.0273000000002</v>
          </cell>
          <cell r="B5097">
            <v>1</v>
          </cell>
          <cell r="C5097">
            <v>2</v>
          </cell>
          <cell r="D5097">
            <v>2</v>
          </cell>
          <cell r="E5097">
            <v>0</v>
          </cell>
        </row>
        <row r="5098">
          <cell r="A5098">
            <v>3103.6377000000002</v>
          </cell>
          <cell r="B5098">
            <v>0</v>
          </cell>
          <cell r="C5098">
            <v>2</v>
          </cell>
          <cell r="D5098">
            <v>0</v>
          </cell>
          <cell r="E5098">
            <v>5</v>
          </cell>
        </row>
        <row r="5099">
          <cell r="A5099">
            <v>3104.248</v>
          </cell>
          <cell r="B5099">
            <v>0</v>
          </cell>
          <cell r="C5099">
            <v>1</v>
          </cell>
          <cell r="D5099">
            <v>1</v>
          </cell>
          <cell r="E5099">
            <v>3</v>
          </cell>
        </row>
        <row r="5100">
          <cell r="A5100">
            <v>3104.8584000000001</v>
          </cell>
          <cell r="B5100">
            <v>0</v>
          </cell>
          <cell r="C5100">
            <v>1</v>
          </cell>
          <cell r="D5100">
            <v>1</v>
          </cell>
          <cell r="E5100">
            <v>3</v>
          </cell>
        </row>
        <row r="5101">
          <cell r="A5101">
            <v>3105.4688000000001</v>
          </cell>
          <cell r="B5101">
            <v>0</v>
          </cell>
          <cell r="C5101">
            <v>2</v>
          </cell>
          <cell r="D5101">
            <v>3</v>
          </cell>
          <cell r="E5101">
            <v>4</v>
          </cell>
        </row>
        <row r="5102">
          <cell r="A5102">
            <v>3106.0790999999999</v>
          </cell>
          <cell r="B5102">
            <v>1</v>
          </cell>
          <cell r="C5102">
            <v>2</v>
          </cell>
          <cell r="D5102">
            <v>1</v>
          </cell>
          <cell r="E5102">
            <v>5</v>
          </cell>
        </row>
        <row r="5103">
          <cell r="A5103">
            <v>3106.6895</v>
          </cell>
          <cell r="B5103">
            <v>0</v>
          </cell>
          <cell r="C5103">
            <v>1</v>
          </cell>
          <cell r="D5103">
            <v>0</v>
          </cell>
          <cell r="E5103">
            <v>3</v>
          </cell>
        </row>
        <row r="5104">
          <cell r="A5104">
            <v>3107.3</v>
          </cell>
          <cell r="B5104">
            <v>0</v>
          </cell>
          <cell r="C5104">
            <v>1</v>
          </cell>
          <cell r="D5104">
            <v>1</v>
          </cell>
          <cell r="E5104">
            <v>5</v>
          </cell>
        </row>
        <row r="5105">
          <cell r="A5105">
            <v>3107.91</v>
          </cell>
          <cell r="B5105">
            <v>2</v>
          </cell>
          <cell r="C5105">
            <v>1</v>
          </cell>
          <cell r="D5105">
            <v>1</v>
          </cell>
          <cell r="E5105">
            <v>6</v>
          </cell>
        </row>
        <row r="5106">
          <cell r="A5106">
            <v>3108.5205000000001</v>
          </cell>
          <cell r="B5106">
            <v>0</v>
          </cell>
          <cell r="C5106">
            <v>2</v>
          </cell>
          <cell r="D5106">
            <v>2</v>
          </cell>
          <cell r="E5106">
            <v>3</v>
          </cell>
        </row>
        <row r="5107">
          <cell r="A5107">
            <v>3109.1309000000001</v>
          </cell>
          <cell r="B5107">
            <v>1</v>
          </cell>
          <cell r="C5107">
            <v>1</v>
          </cell>
          <cell r="D5107">
            <v>3</v>
          </cell>
          <cell r="E5107">
            <v>3</v>
          </cell>
        </row>
        <row r="5108">
          <cell r="A5108">
            <v>3109.7411999999999</v>
          </cell>
          <cell r="B5108">
            <v>1</v>
          </cell>
          <cell r="C5108">
            <v>1</v>
          </cell>
          <cell r="D5108">
            <v>0</v>
          </cell>
          <cell r="E5108">
            <v>4</v>
          </cell>
        </row>
        <row r="5109">
          <cell r="A5109">
            <v>3110.3516</v>
          </cell>
          <cell r="B5109">
            <v>1</v>
          </cell>
          <cell r="C5109">
            <v>2</v>
          </cell>
          <cell r="D5109">
            <v>1</v>
          </cell>
          <cell r="E5109">
            <v>1</v>
          </cell>
        </row>
        <row r="5110">
          <cell r="A5110">
            <v>3110.9618999999998</v>
          </cell>
          <cell r="B5110">
            <v>2</v>
          </cell>
          <cell r="C5110">
            <v>4</v>
          </cell>
          <cell r="D5110">
            <v>1</v>
          </cell>
          <cell r="E5110">
            <v>6</v>
          </cell>
        </row>
        <row r="5111">
          <cell r="A5111">
            <v>3111.5722999999998</v>
          </cell>
          <cell r="B5111">
            <v>0</v>
          </cell>
          <cell r="C5111">
            <v>3</v>
          </cell>
          <cell r="D5111">
            <v>0</v>
          </cell>
          <cell r="E5111">
            <v>3</v>
          </cell>
        </row>
        <row r="5112">
          <cell r="A5112">
            <v>3112.1826000000001</v>
          </cell>
          <cell r="B5112">
            <v>0</v>
          </cell>
          <cell r="C5112">
            <v>4</v>
          </cell>
          <cell r="D5112">
            <v>2</v>
          </cell>
          <cell r="E5112">
            <v>2</v>
          </cell>
        </row>
        <row r="5113">
          <cell r="A5113">
            <v>3112.7930000000001</v>
          </cell>
          <cell r="B5113">
            <v>1</v>
          </cell>
          <cell r="C5113">
            <v>0</v>
          </cell>
          <cell r="D5113">
            <v>0</v>
          </cell>
          <cell r="E5113">
            <v>1</v>
          </cell>
        </row>
        <row r="5114">
          <cell r="A5114">
            <v>3113.4032999999999</v>
          </cell>
          <cell r="B5114">
            <v>0</v>
          </cell>
          <cell r="C5114">
            <v>2</v>
          </cell>
          <cell r="D5114">
            <v>2</v>
          </cell>
          <cell r="E5114">
            <v>3</v>
          </cell>
        </row>
        <row r="5115">
          <cell r="A5115">
            <v>3114.0137</v>
          </cell>
          <cell r="B5115">
            <v>1</v>
          </cell>
          <cell r="C5115">
            <v>0</v>
          </cell>
          <cell r="D5115">
            <v>1</v>
          </cell>
          <cell r="E5115">
            <v>2</v>
          </cell>
        </row>
        <row r="5116">
          <cell r="A5116">
            <v>3114.6239999999998</v>
          </cell>
          <cell r="B5116">
            <v>4</v>
          </cell>
          <cell r="C5116">
            <v>1</v>
          </cell>
          <cell r="D5116">
            <v>1</v>
          </cell>
          <cell r="E5116">
            <v>3</v>
          </cell>
        </row>
        <row r="5117">
          <cell r="A5117">
            <v>3115.2343999999998</v>
          </cell>
          <cell r="B5117">
            <v>1</v>
          </cell>
          <cell r="C5117">
            <v>2</v>
          </cell>
          <cell r="D5117">
            <v>4</v>
          </cell>
          <cell r="E5117">
            <v>1</v>
          </cell>
        </row>
        <row r="5118">
          <cell r="A5118">
            <v>3115.8447000000001</v>
          </cell>
          <cell r="B5118">
            <v>1</v>
          </cell>
          <cell r="C5118">
            <v>3</v>
          </cell>
          <cell r="D5118">
            <v>3</v>
          </cell>
          <cell r="E5118">
            <v>3</v>
          </cell>
        </row>
        <row r="5119">
          <cell r="A5119">
            <v>3116.4551000000001</v>
          </cell>
          <cell r="B5119">
            <v>1</v>
          </cell>
          <cell r="C5119">
            <v>2</v>
          </cell>
          <cell r="D5119">
            <v>1</v>
          </cell>
          <cell r="E5119">
            <v>4</v>
          </cell>
        </row>
        <row r="5120">
          <cell r="A5120">
            <v>3117.0654</v>
          </cell>
          <cell r="B5120">
            <v>1</v>
          </cell>
          <cell r="C5120">
            <v>1</v>
          </cell>
          <cell r="D5120">
            <v>2</v>
          </cell>
          <cell r="E5120">
            <v>0</v>
          </cell>
        </row>
        <row r="5121">
          <cell r="A5121">
            <v>3117.6758</v>
          </cell>
          <cell r="B5121">
            <v>1</v>
          </cell>
          <cell r="C5121">
            <v>0</v>
          </cell>
          <cell r="D5121">
            <v>3</v>
          </cell>
          <cell r="E5121">
            <v>6</v>
          </cell>
        </row>
        <row r="5122">
          <cell r="A5122">
            <v>3118.2860999999998</v>
          </cell>
          <cell r="B5122">
            <v>1</v>
          </cell>
          <cell r="C5122">
            <v>1</v>
          </cell>
          <cell r="D5122">
            <v>2</v>
          </cell>
          <cell r="E5122">
            <v>4</v>
          </cell>
        </row>
        <row r="5123">
          <cell r="A5123">
            <v>3118.8964999999998</v>
          </cell>
          <cell r="B5123">
            <v>1</v>
          </cell>
          <cell r="C5123">
            <v>4</v>
          </cell>
          <cell r="D5123">
            <v>3</v>
          </cell>
          <cell r="E5123">
            <v>1</v>
          </cell>
        </row>
        <row r="5124">
          <cell r="A5124">
            <v>3119.5068000000001</v>
          </cell>
          <cell r="B5124">
            <v>1</v>
          </cell>
          <cell r="C5124">
            <v>3</v>
          </cell>
          <cell r="D5124">
            <v>2</v>
          </cell>
          <cell r="E5124">
            <v>2</v>
          </cell>
        </row>
        <row r="5125">
          <cell r="A5125">
            <v>3120.1172000000001</v>
          </cell>
          <cell r="B5125">
            <v>1</v>
          </cell>
          <cell r="C5125">
            <v>0</v>
          </cell>
          <cell r="D5125">
            <v>1</v>
          </cell>
          <cell r="E5125">
            <v>3</v>
          </cell>
        </row>
        <row r="5126">
          <cell r="A5126">
            <v>3120.7275</v>
          </cell>
          <cell r="B5126">
            <v>2</v>
          </cell>
          <cell r="C5126">
            <v>1</v>
          </cell>
          <cell r="D5126">
            <v>0</v>
          </cell>
          <cell r="E5126">
            <v>4</v>
          </cell>
        </row>
        <row r="5127">
          <cell r="A5127">
            <v>3121.3379</v>
          </cell>
          <cell r="B5127">
            <v>0</v>
          </cell>
          <cell r="C5127">
            <v>0</v>
          </cell>
          <cell r="D5127">
            <v>1</v>
          </cell>
          <cell r="E5127">
            <v>3</v>
          </cell>
        </row>
        <row r="5128">
          <cell r="A5128">
            <v>3121.9481999999998</v>
          </cell>
          <cell r="B5128">
            <v>1</v>
          </cell>
          <cell r="C5128">
            <v>1</v>
          </cell>
          <cell r="D5128">
            <v>1</v>
          </cell>
          <cell r="E5128">
            <v>4</v>
          </cell>
        </row>
        <row r="5129">
          <cell r="A5129">
            <v>3122.5585999999998</v>
          </cell>
          <cell r="B5129">
            <v>0</v>
          </cell>
          <cell r="C5129">
            <v>3</v>
          </cell>
          <cell r="D5129">
            <v>2</v>
          </cell>
          <cell r="E5129">
            <v>2</v>
          </cell>
        </row>
        <row r="5130">
          <cell r="A5130">
            <v>3123.1689000000001</v>
          </cell>
          <cell r="B5130">
            <v>0</v>
          </cell>
          <cell r="C5130">
            <v>0</v>
          </cell>
          <cell r="D5130">
            <v>4</v>
          </cell>
          <cell r="E5130">
            <v>5</v>
          </cell>
        </row>
        <row r="5131">
          <cell r="A5131">
            <v>3123.7793000000001</v>
          </cell>
          <cell r="B5131">
            <v>2</v>
          </cell>
          <cell r="C5131">
            <v>0</v>
          </cell>
          <cell r="D5131">
            <v>3</v>
          </cell>
          <cell r="E5131">
            <v>3</v>
          </cell>
        </row>
        <row r="5132">
          <cell r="A5132">
            <v>3124.39</v>
          </cell>
          <cell r="B5132">
            <v>1</v>
          </cell>
          <cell r="C5132">
            <v>3</v>
          </cell>
          <cell r="D5132">
            <v>3</v>
          </cell>
          <cell r="E5132">
            <v>5</v>
          </cell>
        </row>
        <row r="5133">
          <cell r="A5133">
            <v>3125</v>
          </cell>
          <cell r="B5133">
            <v>0</v>
          </cell>
          <cell r="C5133">
            <v>0</v>
          </cell>
          <cell r="D5133">
            <v>3</v>
          </cell>
          <cell r="E5133">
            <v>4</v>
          </cell>
        </row>
        <row r="5134">
          <cell r="A5134">
            <v>3125.61</v>
          </cell>
          <cell r="B5134">
            <v>2</v>
          </cell>
          <cell r="C5134">
            <v>1</v>
          </cell>
          <cell r="D5134">
            <v>3</v>
          </cell>
          <cell r="E5134">
            <v>4</v>
          </cell>
        </row>
        <row r="5135">
          <cell r="A5135">
            <v>3126.2206999999999</v>
          </cell>
          <cell r="B5135">
            <v>2</v>
          </cell>
          <cell r="C5135">
            <v>2</v>
          </cell>
          <cell r="D5135">
            <v>0</v>
          </cell>
          <cell r="E5135">
            <v>3</v>
          </cell>
        </row>
        <row r="5136">
          <cell r="A5136">
            <v>3126.8310999999999</v>
          </cell>
          <cell r="B5136">
            <v>2</v>
          </cell>
          <cell r="C5136">
            <v>1</v>
          </cell>
          <cell r="D5136">
            <v>0</v>
          </cell>
          <cell r="E5136">
            <v>3</v>
          </cell>
        </row>
        <row r="5137">
          <cell r="A5137">
            <v>3127.4414000000002</v>
          </cell>
          <cell r="B5137">
            <v>2</v>
          </cell>
          <cell r="C5137">
            <v>0</v>
          </cell>
          <cell r="D5137">
            <v>1</v>
          </cell>
          <cell r="E5137">
            <v>4</v>
          </cell>
        </row>
        <row r="5138">
          <cell r="A5138">
            <v>3128.0518000000002</v>
          </cell>
          <cell r="B5138">
            <v>0</v>
          </cell>
          <cell r="C5138">
            <v>0</v>
          </cell>
          <cell r="D5138">
            <v>1</v>
          </cell>
          <cell r="E5138">
            <v>2</v>
          </cell>
        </row>
        <row r="5139">
          <cell r="A5139">
            <v>3128.6621</v>
          </cell>
          <cell r="B5139">
            <v>0</v>
          </cell>
          <cell r="C5139">
            <v>0</v>
          </cell>
          <cell r="D5139">
            <v>1</v>
          </cell>
          <cell r="E5139">
            <v>3</v>
          </cell>
        </row>
        <row r="5140">
          <cell r="A5140">
            <v>3129.2725</v>
          </cell>
          <cell r="B5140">
            <v>1</v>
          </cell>
          <cell r="C5140">
            <v>0</v>
          </cell>
          <cell r="D5140">
            <v>2</v>
          </cell>
          <cell r="E5140">
            <v>3</v>
          </cell>
        </row>
        <row r="5141">
          <cell r="A5141">
            <v>3129.8827999999999</v>
          </cell>
          <cell r="B5141">
            <v>1</v>
          </cell>
          <cell r="C5141">
            <v>3</v>
          </cell>
          <cell r="D5141">
            <v>1</v>
          </cell>
          <cell r="E5141">
            <v>4</v>
          </cell>
        </row>
        <row r="5142">
          <cell r="A5142">
            <v>3130.4931999999999</v>
          </cell>
          <cell r="B5142">
            <v>0</v>
          </cell>
          <cell r="C5142">
            <v>2</v>
          </cell>
          <cell r="D5142">
            <v>3</v>
          </cell>
          <cell r="E5142">
            <v>5</v>
          </cell>
        </row>
        <row r="5143">
          <cell r="A5143">
            <v>3131.1035000000002</v>
          </cell>
          <cell r="B5143">
            <v>3</v>
          </cell>
          <cell r="C5143">
            <v>0</v>
          </cell>
          <cell r="D5143">
            <v>2</v>
          </cell>
          <cell r="E5143">
            <v>7</v>
          </cell>
        </row>
        <row r="5144">
          <cell r="A5144">
            <v>3131.7139000000002</v>
          </cell>
          <cell r="B5144">
            <v>0</v>
          </cell>
          <cell r="C5144">
            <v>3</v>
          </cell>
          <cell r="D5144">
            <v>1</v>
          </cell>
          <cell r="E5144">
            <v>4</v>
          </cell>
        </row>
        <row r="5145">
          <cell r="A5145">
            <v>3132.3242</v>
          </cell>
          <cell r="B5145">
            <v>2</v>
          </cell>
          <cell r="C5145">
            <v>1</v>
          </cell>
          <cell r="D5145">
            <v>0</v>
          </cell>
          <cell r="E5145">
            <v>8</v>
          </cell>
        </row>
        <row r="5146">
          <cell r="A5146">
            <v>3132.9346</v>
          </cell>
          <cell r="B5146">
            <v>2</v>
          </cell>
          <cell r="C5146">
            <v>2</v>
          </cell>
          <cell r="D5146">
            <v>0</v>
          </cell>
          <cell r="E5146">
            <v>3</v>
          </cell>
        </row>
        <row r="5147">
          <cell r="A5147">
            <v>3133.5448999999999</v>
          </cell>
          <cell r="B5147">
            <v>1</v>
          </cell>
          <cell r="C5147">
            <v>1</v>
          </cell>
          <cell r="D5147">
            <v>4</v>
          </cell>
          <cell r="E5147">
            <v>3</v>
          </cell>
        </row>
        <row r="5148">
          <cell r="A5148">
            <v>3134.1552999999999</v>
          </cell>
          <cell r="B5148">
            <v>2</v>
          </cell>
          <cell r="C5148">
            <v>1</v>
          </cell>
          <cell r="D5148">
            <v>2</v>
          </cell>
          <cell r="E5148">
            <v>5</v>
          </cell>
        </row>
        <row r="5149">
          <cell r="A5149">
            <v>3134.7656000000002</v>
          </cell>
          <cell r="B5149">
            <v>2</v>
          </cell>
          <cell r="C5149">
            <v>4</v>
          </cell>
          <cell r="D5149">
            <v>3</v>
          </cell>
          <cell r="E5149">
            <v>7</v>
          </cell>
        </row>
        <row r="5150">
          <cell r="A5150">
            <v>3135.3760000000002</v>
          </cell>
          <cell r="B5150">
            <v>1</v>
          </cell>
          <cell r="C5150">
            <v>0</v>
          </cell>
          <cell r="D5150">
            <v>1</v>
          </cell>
          <cell r="E5150">
            <v>1</v>
          </cell>
        </row>
        <row r="5151">
          <cell r="A5151">
            <v>3135.9863</v>
          </cell>
          <cell r="B5151">
            <v>0</v>
          </cell>
          <cell r="C5151">
            <v>1</v>
          </cell>
          <cell r="D5151">
            <v>2</v>
          </cell>
          <cell r="E5151">
            <v>1</v>
          </cell>
        </row>
        <row r="5152">
          <cell r="A5152">
            <v>3136.5967000000001</v>
          </cell>
          <cell r="B5152">
            <v>0</v>
          </cell>
          <cell r="C5152">
            <v>1</v>
          </cell>
          <cell r="D5152">
            <v>0</v>
          </cell>
          <cell r="E5152">
            <v>3</v>
          </cell>
        </row>
        <row r="5153">
          <cell r="A5153">
            <v>3137.2069999999999</v>
          </cell>
          <cell r="B5153">
            <v>1</v>
          </cell>
          <cell r="C5153">
            <v>1</v>
          </cell>
          <cell r="D5153">
            <v>0</v>
          </cell>
          <cell r="E5153">
            <v>7</v>
          </cell>
        </row>
        <row r="5154">
          <cell r="A5154">
            <v>3137.8173999999999</v>
          </cell>
          <cell r="B5154">
            <v>3</v>
          </cell>
          <cell r="C5154">
            <v>1</v>
          </cell>
          <cell r="D5154">
            <v>0</v>
          </cell>
          <cell r="E5154">
            <v>2</v>
          </cell>
        </row>
        <row r="5155">
          <cell r="A5155">
            <v>3138.4277000000002</v>
          </cell>
          <cell r="B5155">
            <v>1</v>
          </cell>
          <cell r="C5155">
            <v>0</v>
          </cell>
          <cell r="D5155">
            <v>4</v>
          </cell>
          <cell r="E5155">
            <v>2</v>
          </cell>
        </row>
        <row r="5156">
          <cell r="A5156">
            <v>3139.0381000000002</v>
          </cell>
          <cell r="B5156">
            <v>0</v>
          </cell>
          <cell r="C5156">
            <v>2</v>
          </cell>
          <cell r="D5156">
            <v>1</v>
          </cell>
          <cell r="E5156">
            <v>1</v>
          </cell>
        </row>
        <row r="5157">
          <cell r="A5157">
            <v>3139.6484</v>
          </cell>
          <cell r="B5157">
            <v>2</v>
          </cell>
          <cell r="C5157">
            <v>1</v>
          </cell>
          <cell r="D5157">
            <v>0</v>
          </cell>
          <cell r="E5157">
            <v>2</v>
          </cell>
        </row>
        <row r="5158">
          <cell r="A5158">
            <v>3140.2588000000001</v>
          </cell>
          <cell r="B5158">
            <v>1</v>
          </cell>
          <cell r="C5158">
            <v>2</v>
          </cell>
          <cell r="D5158">
            <v>3</v>
          </cell>
          <cell r="E5158">
            <v>4</v>
          </cell>
        </row>
        <row r="5159">
          <cell r="A5159">
            <v>3140.8690999999999</v>
          </cell>
          <cell r="B5159">
            <v>2</v>
          </cell>
          <cell r="C5159">
            <v>3</v>
          </cell>
          <cell r="D5159">
            <v>1</v>
          </cell>
          <cell r="E5159">
            <v>3</v>
          </cell>
        </row>
        <row r="5160">
          <cell r="A5160">
            <v>3141.4794999999999</v>
          </cell>
          <cell r="B5160">
            <v>0</v>
          </cell>
          <cell r="C5160">
            <v>1</v>
          </cell>
          <cell r="D5160">
            <v>1</v>
          </cell>
          <cell r="E5160">
            <v>1</v>
          </cell>
        </row>
        <row r="5161">
          <cell r="A5161">
            <v>3142.09</v>
          </cell>
          <cell r="B5161">
            <v>1</v>
          </cell>
          <cell r="C5161">
            <v>0</v>
          </cell>
          <cell r="D5161">
            <v>1</v>
          </cell>
          <cell r="E5161">
            <v>1</v>
          </cell>
        </row>
        <row r="5162">
          <cell r="A5162">
            <v>3142.7</v>
          </cell>
          <cell r="B5162">
            <v>1</v>
          </cell>
          <cell r="C5162">
            <v>0</v>
          </cell>
          <cell r="D5162">
            <v>1</v>
          </cell>
          <cell r="E5162">
            <v>8</v>
          </cell>
        </row>
        <row r="5163">
          <cell r="A5163">
            <v>3143.3105</v>
          </cell>
          <cell r="B5163">
            <v>1</v>
          </cell>
          <cell r="C5163">
            <v>0</v>
          </cell>
          <cell r="D5163">
            <v>1</v>
          </cell>
          <cell r="E5163">
            <v>2</v>
          </cell>
        </row>
        <row r="5164">
          <cell r="A5164">
            <v>3143.9209000000001</v>
          </cell>
          <cell r="B5164">
            <v>0</v>
          </cell>
          <cell r="C5164">
            <v>0</v>
          </cell>
          <cell r="D5164">
            <v>1</v>
          </cell>
          <cell r="E5164">
            <v>4</v>
          </cell>
        </row>
        <row r="5165">
          <cell r="A5165">
            <v>3144.5313000000001</v>
          </cell>
          <cell r="B5165">
            <v>1</v>
          </cell>
          <cell r="C5165">
            <v>3</v>
          </cell>
          <cell r="D5165">
            <v>0</v>
          </cell>
          <cell r="E5165">
            <v>3</v>
          </cell>
        </row>
        <row r="5166">
          <cell r="A5166">
            <v>3145.1415999999999</v>
          </cell>
          <cell r="B5166">
            <v>1</v>
          </cell>
          <cell r="C5166">
            <v>3</v>
          </cell>
          <cell r="D5166">
            <v>0</v>
          </cell>
          <cell r="E5166">
            <v>1</v>
          </cell>
        </row>
        <row r="5167">
          <cell r="A5167">
            <v>3145.752</v>
          </cell>
          <cell r="B5167">
            <v>2</v>
          </cell>
          <cell r="C5167">
            <v>0</v>
          </cell>
          <cell r="D5167">
            <v>3</v>
          </cell>
          <cell r="E5167">
            <v>2</v>
          </cell>
        </row>
        <row r="5168">
          <cell r="A5168">
            <v>3146.3622999999998</v>
          </cell>
          <cell r="B5168">
            <v>0</v>
          </cell>
          <cell r="C5168">
            <v>1</v>
          </cell>
          <cell r="D5168">
            <v>0</v>
          </cell>
          <cell r="E5168">
            <v>3</v>
          </cell>
        </row>
        <row r="5169">
          <cell r="A5169">
            <v>3146.9726999999998</v>
          </cell>
          <cell r="B5169">
            <v>1</v>
          </cell>
          <cell r="C5169">
            <v>0</v>
          </cell>
          <cell r="D5169">
            <v>0</v>
          </cell>
          <cell r="E5169">
            <v>3</v>
          </cell>
        </row>
        <row r="5170">
          <cell r="A5170">
            <v>3147.5830000000001</v>
          </cell>
          <cell r="B5170">
            <v>0</v>
          </cell>
          <cell r="C5170">
            <v>2</v>
          </cell>
          <cell r="D5170">
            <v>1</v>
          </cell>
          <cell r="E5170">
            <v>4</v>
          </cell>
        </row>
        <row r="5171">
          <cell r="A5171">
            <v>3148.1934000000001</v>
          </cell>
          <cell r="B5171">
            <v>1</v>
          </cell>
          <cell r="C5171">
            <v>1</v>
          </cell>
          <cell r="D5171">
            <v>1</v>
          </cell>
          <cell r="E5171">
            <v>4</v>
          </cell>
        </row>
        <row r="5172">
          <cell r="A5172">
            <v>3148.8036999999999</v>
          </cell>
          <cell r="B5172">
            <v>1</v>
          </cell>
          <cell r="C5172">
            <v>2</v>
          </cell>
          <cell r="D5172">
            <v>1</v>
          </cell>
          <cell r="E5172">
            <v>5</v>
          </cell>
        </row>
        <row r="5173">
          <cell r="A5173">
            <v>3149.4141</v>
          </cell>
          <cell r="B5173">
            <v>0</v>
          </cell>
          <cell r="C5173">
            <v>0</v>
          </cell>
          <cell r="D5173">
            <v>0</v>
          </cell>
          <cell r="E5173">
            <v>5</v>
          </cell>
        </row>
        <row r="5174">
          <cell r="A5174">
            <v>3150.0243999999998</v>
          </cell>
          <cell r="B5174">
            <v>1</v>
          </cell>
          <cell r="C5174">
            <v>0</v>
          </cell>
          <cell r="D5174">
            <v>2</v>
          </cell>
          <cell r="E5174">
            <v>2</v>
          </cell>
        </row>
        <row r="5175">
          <cell r="A5175">
            <v>3150.6347999999998</v>
          </cell>
          <cell r="B5175">
            <v>0</v>
          </cell>
          <cell r="C5175">
            <v>0</v>
          </cell>
          <cell r="D5175">
            <v>0</v>
          </cell>
          <cell r="E5175">
            <v>3</v>
          </cell>
        </row>
        <row r="5176">
          <cell r="A5176">
            <v>3151.2451000000001</v>
          </cell>
          <cell r="B5176">
            <v>1</v>
          </cell>
          <cell r="C5176">
            <v>3</v>
          </cell>
          <cell r="D5176">
            <v>2</v>
          </cell>
          <cell r="E5176">
            <v>2</v>
          </cell>
        </row>
        <row r="5177">
          <cell r="A5177">
            <v>3151.8555000000001</v>
          </cell>
          <cell r="B5177">
            <v>1</v>
          </cell>
          <cell r="C5177">
            <v>1</v>
          </cell>
          <cell r="D5177">
            <v>1</v>
          </cell>
          <cell r="E5177">
            <v>3</v>
          </cell>
        </row>
        <row r="5178">
          <cell r="A5178">
            <v>3152.4657999999999</v>
          </cell>
          <cell r="B5178">
            <v>2</v>
          </cell>
          <cell r="C5178">
            <v>4</v>
          </cell>
          <cell r="D5178">
            <v>1</v>
          </cell>
          <cell r="E5178">
            <v>3</v>
          </cell>
        </row>
        <row r="5179">
          <cell r="A5179">
            <v>3153.0762</v>
          </cell>
          <cell r="B5179">
            <v>0</v>
          </cell>
          <cell r="C5179">
            <v>1</v>
          </cell>
          <cell r="D5179">
            <v>0</v>
          </cell>
          <cell r="E5179">
            <v>3</v>
          </cell>
        </row>
        <row r="5180">
          <cell r="A5180">
            <v>3153.6864999999998</v>
          </cell>
          <cell r="B5180">
            <v>1</v>
          </cell>
          <cell r="C5180">
            <v>1</v>
          </cell>
          <cell r="D5180">
            <v>0</v>
          </cell>
          <cell r="E5180">
            <v>5</v>
          </cell>
        </row>
        <row r="5181">
          <cell r="A5181">
            <v>3154.2968999999998</v>
          </cell>
          <cell r="B5181">
            <v>1</v>
          </cell>
          <cell r="C5181">
            <v>2</v>
          </cell>
          <cell r="D5181">
            <v>1</v>
          </cell>
          <cell r="E5181">
            <v>2</v>
          </cell>
        </row>
        <row r="5182">
          <cell r="A5182">
            <v>3154.9072000000001</v>
          </cell>
          <cell r="B5182">
            <v>2</v>
          </cell>
          <cell r="C5182">
            <v>2</v>
          </cell>
          <cell r="D5182">
            <v>0</v>
          </cell>
          <cell r="E5182">
            <v>3</v>
          </cell>
        </row>
        <row r="5183">
          <cell r="A5183">
            <v>3155.5176000000001</v>
          </cell>
          <cell r="B5183">
            <v>1</v>
          </cell>
          <cell r="C5183">
            <v>1</v>
          </cell>
          <cell r="D5183">
            <v>0</v>
          </cell>
          <cell r="E5183">
            <v>3</v>
          </cell>
        </row>
        <row r="5184">
          <cell r="A5184">
            <v>3156.1279</v>
          </cell>
          <cell r="B5184">
            <v>2</v>
          </cell>
          <cell r="C5184">
            <v>2</v>
          </cell>
          <cell r="D5184">
            <v>2</v>
          </cell>
          <cell r="E5184">
            <v>3</v>
          </cell>
        </row>
        <row r="5185">
          <cell r="A5185">
            <v>3156.7383</v>
          </cell>
          <cell r="B5185">
            <v>1</v>
          </cell>
          <cell r="C5185">
            <v>1</v>
          </cell>
          <cell r="D5185">
            <v>0</v>
          </cell>
          <cell r="E5185">
            <v>3</v>
          </cell>
        </row>
        <row r="5186">
          <cell r="A5186">
            <v>3157.3485999999998</v>
          </cell>
          <cell r="B5186">
            <v>2</v>
          </cell>
          <cell r="C5186">
            <v>1</v>
          </cell>
          <cell r="D5186">
            <v>0</v>
          </cell>
          <cell r="E5186">
            <v>4</v>
          </cell>
        </row>
        <row r="5187">
          <cell r="A5187">
            <v>3157.9589999999998</v>
          </cell>
          <cell r="B5187">
            <v>0</v>
          </cell>
          <cell r="C5187">
            <v>0</v>
          </cell>
          <cell r="D5187">
            <v>2</v>
          </cell>
          <cell r="E5187">
            <v>2</v>
          </cell>
        </row>
        <row r="5188">
          <cell r="A5188">
            <v>3158.5693000000001</v>
          </cell>
          <cell r="B5188">
            <v>1</v>
          </cell>
          <cell r="C5188">
            <v>3</v>
          </cell>
          <cell r="D5188">
            <v>0</v>
          </cell>
          <cell r="E5188">
            <v>4</v>
          </cell>
        </row>
        <row r="5189">
          <cell r="A5189">
            <v>3159.18</v>
          </cell>
          <cell r="B5189">
            <v>2</v>
          </cell>
          <cell r="C5189">
            <v>1</v>
          </cell>
          <cell r="D5189">
            <v>2</v>
          </cell>
          <cell r="E5189">
            <v>4</v>
          </cell>
        </row>
        <row r="5190">
          <cell r="A5190">
            <v>3159.79</v>
          </cell>
          <cell r="B5190">
            <v>1</v>
          </cell>
          <cell r="C5190">
            <v>2</v>
          </cell>
          <cell r="D5190">
            <v>0</v>
          </cell>
          <cell r="E5190">
            <v>2</v>
          </cell>
        </row>
        <row r="5191">
          <cell r="A5191">
            <v>3160.4</v>
          </cell>
          <cell r="B5191">
            <v>0</v>
          </cell>
          <cell r="C5191">
            <v>1</v>
          </cell>
          <cell r="D5191">
            <v>3</v>
          </cell>
          <cell r="E5191">
            <v>3</v>
          </cell>
        </row>
        <row r="5192">
          <cell r="A5192">
            <v>3161.0106999999998</v>
          </cell>
          <cell r="B5192">
            <v>2</v>
          </cell>
          <cell r="C5192">
            <v>1</v>
          </cell>
          <cell r="D5192">
            <v>3</v>
          </cell>
          <cell r="E5192">
            <v>2</v>
          </cell>
        </row>
        <row r="5193">
          <cell r="A5193">
            <v>3161.6210999999998</v>
          </cell>
          <cell r="B5193">
            <v>2</v>
          </cell>
          <cell r="C5193">
            <v>1</v>
          </cell>
          <cell r="D5193">
            <v>2</v>
          </cell>
          <cell r="E5193">
            <v>2</v>
          </cell>
        </row>
        <row r="5194">
          <cell r="A5194">
            <v>3162.2314000000001</v>
          </cell>
          <cell r="B5194">
            <v>1</v>
          </cell>
          <cell r="C5194">
            <v>1</v>
          </cell>
          <cell r="D5194">
            <v>0</v>
          </cell>
          <cell r="E5194">
            <v>4</v>
          </cell>
        </row>
        <row r="5195">
          <cell r="A5195">
            <v>3162.8418000000001</v>
          </cell>
          <cell r="B5195">
            <v>1</v>
          </cell>
          <cell r="C5195">
            <v>3</v>
          </cell>
          <cell r="D5195">
            <v>1</v>
          </cell>
          <cell r="E5195">
            <v>2</v>
          </cell>
        </row>
        <row r="5196">
          <cell r="A5196">
            <v>3163.4521</v>
          </cell>
          <cell r="B5196">
            <v>3</v>
          </cell>
          <cell r="C5196">
            <v>2</v>
          </cell>
          <cell r="D5196">
            <v>1</v>
          </cell>
          <cell r="E5196">
            <v>4</v>
          </cell>
        </row>
        <row r="5197">
          <cell r="A5197">
            <v>3164.0625</v>
          </cell>
          <cell r="B5197">
            <v>2</v>
          </cell>
          <cell r="C5197">
            <v>1</v>
          </cell>
          <cell r="D5197">
            <v>3</v>
          </cell>
          <cell r="E5197">
            <v>4</v>
          </cell>
        </row>
        <row r="5198">
          <cell r="A5198">
            <v>3164.6729</v>
          </cell>
          <cell r="B5198">
            <v>2</v>
          </cell>
          <cell r="C5198">
            <v>2</v>
          </cell>
          <cell r="D5198">
            <v>1</v>
          </cell>
          <cell r="E5198">
            <v>5</v>
          </cell>
        </row>
        <row r="5199">
          <cell r="A5199">
            <v>3165.2831999999999</v>
          </cell>
          <cell r="B5199">
            <v>2</v>
          </cell>
          <cell r="C5199">
            <v>1</v>
          </cell>
          <cell r="D5199">
            <v>1</v>
          </cell>
          <cell r="E5199">
            <v>5</v>
          </cell>
        </row>
        <row r="5200">
          <cell r="A5200">
            <v>3165.8935999999999</v>
          </cell>
          <cell r="B5200">
            <v>0</v>
          </cell>
          <cell r="C5200">
            <v>1</v>
          </cell>
          <cell r="D5200">
            <v>2</v>
          </cell>
          <cell r="E5200">
            <v>4</v>
          </cell>
        </row>
        <row r="5201">
          <cell r="A5201">
            <v>3166.5039000000002</v>
          </cell>
          <cell r="B5201">
            <v>0</v>
          </cell>
          <cell r="C5201">
            <v>2</v>
          </cell>
          <cell r="D5201">
            <v>3</v>
          </cell>
          <cell r="E5201">
            <v>1</v>
          </cell>
        </row>
        <row r="5202">
          <cell r="A5202">
            <v>3167.1143000000002</v>
          </cell>
          <cell r="B5202">
            <v>1</v>
          </cell>
          <cell r="C5202">
            <v>2</v>
          </cell>
          <cell r="D5202">
            <v>3</v>
          </cell>
          <cell r="E5202">
            <v>2</v>
          </cell>
        </row>
        <row r="5203">
          <cell r="A5203">
            <v>3167.7246</v>
          </cell>
          <cell r="B5203">
            <v>0</v>
          </cell>
          <cell r="C5203">
            <v>0</v>
          </cell>
          <cell r="D5203">
            <v>4</v>
          </cell>
          <cell r="E5203">
            <v>1</v>
          </cell>
        </row>
        <row r="5204">
          <cell r="A5204">
            <v>3168.335</v>
          </cell>
          <cell r="B5204">
            <v>0</v>
          </cell>
          <cell r="C5204">
            <v>0</v>
          </cell>
          <cell r="D5204">
            <v>0</v>
          </cell>
          <cell r="E5204">
            <v>4</v>
          </cell>
        </row>
        <row r="5205">
          <cell r="A5205">
            <v>3168.9452999999999</v>
          </cell>
          <cell r="B5205">
            <v>0</v>
          </cell>
          <cell r="C5205">
            <v>3</v>
          </cell>
          <cell r="D5205">
            <v>1</v>
          </cell>
          <cell r="E5205">
            <v>2</v>
          </cell>
        </row>
        <row r="5206">
          <cell r="A5206">
            <v>3169.5556999999999</v>
          </cell>
          <cell r="B5206">
            <v>1</v>
          </cell>
          <cell r="C5206">
            <v>2</v>
          </cell>
          <cell r="D5206">
            <v>0</v>
          </cell>
          <cell r="E5206">
            <v>4</v>
          </cell>
        </row>
        <row r="5207">
          <cell r="A5207">
            <v>3170.1660000000002</v>
          </cell>
          <cell r="B5207">
            <v>3</v>
          </cell>
          <cell r="C5207">
            <v>3</v>
          </cell>
          <cell r="D5207">
            <v>1</v>
          </cell>
          <cell r="E5207">
            <v>0</v>
          </cell>
        </row>
        <row r="5208">
          <cell r="A5208">
            <v>3170.7764000000002</v>
          </cell>
          <cell r="B5208">
            <v>1</v>
          </cell>
          <cell r="C5208">
            <v>2</v>
          </cell>
          <cell r="D5208">
            <v>1</v>
          </cell>
          <cell r="E5208">
            <v>3</v>
          </cell>
        </row>
        <row r="5209">
          <cell r="A5209">
            <v>3171.3867</v>
          </cell>
          <cell r="B5209">
            <v>2</v>
          </cell>
          <cell r="C5209">
            <v>1</v>
          </cell>
          <cell r="D5209">
            <v>2</v>
          </cell>
          <cell r="E5209">
            <v>2</v>
          </cell>
        </row>
        <row r="5210">
          <cell r="A5210">
            <v>3171.9971</v>
          </cell>
          <cell r="B5210">
            <v>2</v>
          </cell>
          <cell r="C5210">
            <v>3</v>
          </cell>
          <cell r="D5210">
            <v>2</v>
          </cell>
          <cell r="E5210">
            <v>3</v>
          </cell>
        </row>
        <row r="5211">
          <cell r="A5211">
            <v>3172.6073999999999</v>
          </cell>
          <cell r="B5211">
            <v>2</v>
          </cell>
          <cell r="C5211">
            <v>1</v>
          </cell>
          <cell r="D5211">
            <v>2</v>
          </cell>
          <cell r="E5211">
            <v>4</v>
          </cell>
        </row>
        <row r="5212">
          <cell r="A5212">
            <v>3173.2177999999999</v>
          </cell>
          <cell r="B5212">
            <v>2</v>
          </cell>
          <cell r="C5212">
            <v>1</v>
          </cell>
          <cell r="D5212">
            <v>2</v>
          </cell>
          <cell r="E5212">
            <v>4</v>
          </cell>
        </row>
        <row r="5213">
          <cell r="A5213">
            <v>3173.8281000000002</v>
          </cell>
          <cell r="B5213">
            <v>0</v>
          </cell>
          <cell r="C5213">
            <v>1</v>
          </cell>
          <cell r="D5213">
            <v>1</v>
          </cell>
          <cell r="E5213">
            <v>3</v>
          </cell>
        </row>
        <row r="5214">
          <cell r="A5214">
            <v>3174.4385000000002</v>
          </cell>
          <cell r="B5214">
            <v>1</v>
          </cell>
          <cell r="C5214">
            <v>1</v>
          </cell>
          <cell r="D5214">
            <v>0</v>
          </cell>
          <cell r="E5214">
            <v>3</v>
          </cell>
        </row>
        <row r="5215">
          <cell r="A5215">
            <v>3175.0488</v>
          </cell>
          <cell r="B5215">
            <v>0</v>
          </cell>
          <cell r="C5215">
            <v>1</v>
          </cell>
          <cell r="D5215">
            <v>1</v>
          </cell>
          <cell r="E5215">
            <v>4</v>
          </cell>
        </row>
        <row r="5216">
          <cell r="A5216">
            <v>3175.6592000000001</v>
          </cell>
          <cell r="B5216">
            <v>1</v>
          </cell>
          <cell r="C5216">
            <v>4</v>
          </cell>
          <cell r="D5216">
            <v>4</v>
          </cell>
          <cell r="E5216">
            <v>2</v>
          </cell>
        </row>
        <row r="5217">
          <cell r="A5217">
            <v>3176.27</v>
          </cell>
          <cell r="B5217">
            <v>2</v>
          </cell>
          <cell r="C5217">
            <v>1</v>
          </cell>
          <cell r="D5217">
            <v>1</v>
          </cell>
          <cell r="E5217">
            <v>4</v>
          </cell>
        </row>
        <row r="5218">
          <cell r="A5218">
            <v>3176.88</v>
          </cell>
          <cell r="B5218">
            <v>0</v>
          </cell>
          <cell r="C5218">
            <v>2</v>
          </cell>
          <cell r="D5218">
            <v>3</v>
          </cell>
          <cell r="E5218">
            <v>3</v>
          </cell>
        </row>
        <row r="5219">
          <cell r="A5219">
            <v>3177.49</v>
          </cell>
          <cell r="B5219">
            <v>0</v>
          </cell>
          <cell r="C5219">
            <v>1</v>
          </cell>
          <cell r="D5219">
            <v>0</v>
          </cell>
          <cell r="E5219">
            <v>4</v>
          </cell>
        </row>
        <row r="5220">
          <cell r="A5220">
            <v>3178.1006000000002</v>
          </cell>
          <cell r="B5220">
            <v>0</v>
          </cell>
          <cell r="C5220">
            <v>1</v>
          </cell>
          <cell r="D5220">
            <v>0</v>
          </cell>
          <cell r="E5220">
            <v>4</v>
          </cell>
        </row>
        <row r="5221">
          <cell r="A5221">
            <v>3178.7109</v>
          </cell>
          <cell r="B5221">
            <v>2</v>
          </cell>
          <cell r="C5221">
            <v>2</v>
          </cell>
          <cell r="D5221">
            <v>0</v>
          </cell>
          <cell r="E5221">
            <v>4</v>
          </cell>
        </row>
        <row r="5222">
          <cell r="A5222">
            <v>3179.3213000000001</v>
          </cell>
          <cell r="B5222">
            <v>1</v>
          </cell>
          <cell r="C5222">
            <v>1</v>
          </cell>
          <cell r="D5222">
            <v>2</v>
          </cell>
          <cell r="E5222">
            <v>2</v>
          </cell>
        </row>
        <row r="5223">
          <cell r="A5223">
            <v>3179.9315999999999</v>
          </cell>
          <cell r="B5223">
            <v>0</v>
          </cell>
          <cell r="C5223">
            <v>2</v>
          </cell>
          <cell r="D5223">
            <v>1</v>
          </cell>
          <cell r="E5223">
            <v>6</v>
          </cell>
        </row>
        <row r="5224">
          <cell r="A5224">
            <v>3180.5419999999999</v>
          </cell>
          <cell r="B5224">
            <v>0</v>
          </cell>
          <cell r="C5224">
            <v>1</v>
          </cell>
          <cell r="D5224">
            <v>5</v>
          </cell>
          <cell r="E5224">
            <v>2</v>
          </cell>
        </row>
        <row r="5225">
          <cell r="A5225">
            <v>3181.1523000000002</v>
          </cell>
          <cell r="B5225">
            <v>1</v>
          </cell>
          <cell r="C5225">
            <v>1</v>
          </cell>
          <cell r="D5225">
            <v>3</v>
          </cell>
          <cell r="E5225">
            <v>2</v>
          </cell>
        </row>
        <row r="5226">
          <cell r="A5226">
            <v>3181.7627000000002</v>
          </cell>
          <cell r="B5226">
            <v>1</v>
          </cell>
          <cell r="C5226">
            <v>1</v>
          </cell>
          <cell r="D5226">
            <v>2</v>
          </cell>
          <cell r="E5226">
            <v>6</v>
          </cell>
        </row>
        <row r="5227">
          <cell r="A5227">
            <v>3182.373</v>
          </cell>
          <cell r="B5227">
            <v>0</v>
          </cell>
          <cell r="C5227">
            <v>1</v>
          </cell>
          <cell r="D5227">
            <v>2</v>
          </cell>
          <cell r="E5227">
            <v>3</v>
          </cell>
        </row>
        <row r="5228">
          <cell r="A5228">
            <v>3182.9834000000001</v>
          </cell>
          <cell r="B5228">
            <v>4</v>
          </cell>
          <cell r="C5228">
            <v>1</v>
          </cell>
          <cell r="D5228">
            <v>3</v>
          </cell>
          <cell r="E5228">
            <v>2</v>
          </cell>
        </row>
        <row r="5229">
          <cell r="A5229">
            <v>3183.5938000000001</v>
          </cell>
          <cell r="B5229">
            <v>0</v>
          </cell>
          <cell r="C5229">
            <v>1</v>
          </cell>
          <cell r="D5229">
            <v>0</v>
          </cell>
          <cell r="E5229">
            <v>5</v>
          </cell>
        </row>
        <row r="5230">
          <cell r="A5230">
            <v>3184.2040999999999</v>
          </cell>
          <cell r="B5230">
            <v>1</v>
          </cell>
          <cell r="C5230">
            <v>1</v>
          </cell>
          <cell r="D5230">
            <v>1</v>
          </cell>
          <cell r="E5230">
            <v>1</v>
          </cell>
        </row>
        <row r="5231">
          <cell r="A5231">
            <v>3184.8145</v>
          </cell>
          <cell r="B5231">
            <v>2</v>
          </cell>
          <cell r="C5231">
            <v>2</v>
          </cell>
          <cell r="D5231">
            <v>1</v>
          </cell>
          <cell r="E5231">
            <v>3</v>
          </cell>
        </row>
        <row r="5232">
          <cell r="A5232">
            <v>3185.4247999999998</v>
          </cell>
          <cell r="B5232">
            <v>1</v>
          </cell>
          <cell r="C5232">
            <v>0</v>
          </cell>
          <cell r="D5232">
            <v>1</v>
          </cell>
          <cell r="E5232">
            <v>0</v>
          </cell>
        </row>
        <row r="5233">
          <cell r="A5233">
            <v>3186.0351999999998</v>
          </cell>
          <cell r="B5233">
            <v>0</v>
          </cell>
          <cell r="C5233">
            <v>1</v>
          </cell>
          <cell r="D5233">
            <v>2</v>
          </cell>
          <cell r="E5233">
            <v>1</v>
          </cell>
        </row>
        <row r="5234">
          <cell r="A5234">
            <v>3186.6455000000001</v>
          </cell>
          <cell r="B5234">
            <v>1</v>
          </cell>
          <cell r="C5234">
            <v>1</v>
          </cell>
          <cell r="D5234">
            <v>2</v>
          </cell>
          <cell r="E5234">
            <v>6</v>
          </cell>
        </row>
        <row r="5235">
          <cell r="A5235">
            <v>3187.2559000000001</v>
          </cell>
          <cell r="B5235">
            <v>1</v>
          </cell>
          <cell r="C5235">
            <v>0</v>
          </cell>
          <cell r="D5235">
            <v>1</v>
          </cell>
          <cell r="E5235">
            <v>2</v>
          </cell>
        </row>
        <row r="5236">
          <cell r="A5236">
            <v>3187.8661999999999</v>
          </cell>
          <cell r="B5236">
            <v>1</v>
          </cell>
          <cell r="C5236">
            <v>0</v>
          </cell>
          <cell r="D5236">
            <v>2</v>
          </cell>
          <cell r="E5236">
            <v>3</v>
          </cell>
        </row>
        <row r="5237">
          <cell r="A5237">
            <v>3188.4766</v>
          </cell>
          <cell r="B5237">
            <v>0</v>
          </cell>
          <cell r="C5237">
            <v>2</v>
          </cell>
          <cell r="D5237">
            <v>1</v>
          </cell>
          <cell r="E5237">
            <v>4</v>
          </cell>
        </row>
        <row r="5238">
          <cell r="A5238">
            <v>3189.0868999999998</v>
          </cell>
          <cell r="B5238">
            <v>1</v>
          </cell>
          <cell r="C5238">
            <v>1</v>
          </cell>
          <cell r="D5238">
            <v>0</v>
          </cell>
          <cell r="E5238">
            <v>3</v>
          </cell>
        </row>
        <row r="5239">
          <cell r="A5239">
            <v>3189.6972999999998</v>
          </cell>
          <cell r="B5239">
            <v>0</v>
          </cell>
          <cell r="C5239">
            <v>2</v>
          </cell>
          <cell r="D5239">
            <v>1</v>
          </cell>
          <cell r="E5239">
            <v>3</v>
          </cell>
        </row>
        <row r="5240">
          <cell r="A5240">
            <v>3190.3076000000001</v>
          </cell>
          <cell r="B5240">
            <v>0</v>
          </cell>
          <cell r="C5240">
            <v>2</v>
          </cell>
          <cell r="D5240">
            <v>0</v>
          </cell>
          <cell r="E5240">
            <v>5</v>
          </cell>
        </row>
        <row r="5241">
          <cell r="A5241">
            <v>3190.9180000000001</v>
          </cell>
          <cell r="B5241">
            <v>1</v>
          </cell>
          <cell r="C5241">
            <v>2</v>
          </cell>
          <cell r="D5241">
            <v>2</v>
          </cell>
          <cell r="E5241">
            <v>4</v>
          </cell>
        </row>
        <row r="5242">
          <cell r="A5242">
            <v>3191.5282999999999</v>
          </cell>
          <cell r="B5242">
            <v>2</v>
          </cell>
          <cell r="C5242">
            <v>2</v>
          </cell>
          <cell r="D5242">
            <v>3</v>
          </cell>
          <cell r="E5242">
            <v>6</v>
          </cell>
        </row>
        <row r="5243">
          <cell r="A5243">
            <v>3192.1387</v>
          </cell>
          <cell r="B5243">
            <v>1</v>
          </cell>
          <cell r="C5243">
            <v>1</v>
          </cell>
          <cell r="D5243">
            <v>0</v>
          </cell>
          <cell r="E5243">
            <v>1</v>
          </cell>
        </row>
        <row r="5244">
          <cell r="A5244">
            <v>3192.7489999999998</v>
          </cell>
          <cell r="B5244">
            <v>0</v>
          </cell>
          <cell r="C5244">
            <v>0</v>
          </cell>
          <cell r="D5244">
            <v>4</v>
          </cell>
          <cell r="E5244">
            <v>0</v>
          </cell>
        </row>
        <row r="5245">
          <cell r="A5245">
            <v>3193.3593999999998</v>
          </cell>
          <cell r="B5245">
            <v>2</v>
          </cell>
          <cell r="C5245">
            <v>0</v>
          </cell>
          <cell r="D5245">
            <v>1</v>
          </cell>
          <cell r="E5245">
            <v>7</v>
          </cell>
        </row>
        <row r="5246">
          <cell r="A5246">
            <v>3193.97</v>
          </cell>
          <cell r="B5246">
            <v>0</v>
          </cell>
          <cell r="C5246">
            <v>0</v>
          </cell>
          <cell r="D5246">
            <v>3</v>
          </cell>
          <cell r="E5246">
            <v>2</v>
          </cell>
        </row>
        <row r="5247">
          <cell r="A5247">
            <v>3194.58</v>
          </cell>
          <cell r="B5247">
            <v>1</v>
          </cell>
          <cell r="C5247">
            <v>1</v>
          </cell>
          <cell r="D5247">
            <v>0</v>
          </cell>
          <cell r="E5247">
            <v>4</v>
          </cell>
        </row>
        <row r="5248">
          <cell r="A5248">
            <v>3195.19</v>
          </cell>
          <cell r="B5248">
            <v>1</v>
          </cell>
          <cell r="C5248">
            <v>2</v>
          </cell>
          <cell r="D5248">
            <v>1</v>
          </cell>
          <cell r="E5248">
            <v>3</v>
          </cell>
        </row>
        <row r="5249">
          <cell r="A5249">
            <v>3195.8008</v>
          </cell>
          <cell r="B5249">
            <v>1</v>
          </cell>
          <cell r="C5249">
            <v>0</v>
          </cell>
          <cell r="D5249">
            <v>3</v>
          </cell>
          <cell r="E5249">
            <v>3</v>
          </cell>
        </row>
        <row r="5250">
          <cell r="A5250">
            <v>3196.4110999999998</v>
          </cell>
          <cell r="B5250">
            <v>3</v>
          </cell>
          <cell r="C5250">
            <v>0</v>
          </cell>
          <cell r="D5250">
            <v>0</v>
          </cell>
          <cell r="E5250">
            <v>3</v>
          </cell>
        </row>
        <row r="5251">
          <cell r="A5251">
            <v>3197.0214999999998</v>
          </cell>
          <cell r="B5251">
            <v>1</v>
          </cell>
          <cell r="C5251">
            <v>1</v>
          </cell>
          <cell r="D5251">
            <v>1</v>
          </cell>
          <cell r="E5251">
            <v>2</v>
          </cell>
        </row>
        <row r="5252">
          <cell r="A5252">
            <v>3197.6318000000001</v>
          </cell>
          <cell r="B5252">
            <v>0</v>
          </cell>
          <cell r="C5252">
            <v>1</v>
          </cell>
          <cell r="D5252">
            <v>1</v>
          </cell>
          <cell r="E5252">
            <v>1</v>
          </cell>
        </row>
        <row r="5253">
          <cell r="A5253">
            <v>3198.2422000000001</v>
          </cell>
          <cell r="B5253">
            <v>2</v>
          </cell>
          <cell r="C5253">
            <v>2</v>
          </cell>
          <cell r="D5253">
            <v>0</v>
          </cell>
          <cell r="E5253">
            <v>4</v>
          </cell>
        </row>
        <row r="5254">
          <cell r="A5254">
            <v>3198.8525</v>
          </cell>
          <cell r="B5254">
            <v>0</v>
          </cell>
          <cell r="C5254">
            <v>0</v>
          </cell>
          <cell r="D5254">
            <v>2</v>
          </cell>
          <cell r="E5254">
            <v>5</v>
          </cell>
        </row>
        <row r="5255">
          <cell r="A5255">
            <v>3199.4629</v>
          </cell>
          <cell r="B5255">
            <v>0</v>
          </cell>
          <cell r="C5255">
            <v>0</v>
          </cell>
          <cell r="D5255">
            <v>0</v>
          </cell>
          <cell r="E5255">
            <v>1</v>
          </cell>
        </row>
        <row r="5256">
          <cell r="A5256">
            <v>3200.0731999999998</v>
          </cell>
          <cell r="B5256">
            <v>1</v>
          </cell>
          <cell r="C5256">
            <v>1</v>
          </cell>
          <cell r="D5256">
            <v>1</v>
          </cell>
          <cell r="E5256">
            <v>5</v>
          </cell>
        </row>
        <row r="5257">
          <cell r="A5257">
            <v>3200.6835999999998</v>
          </cell>
          <cell r="B5257">
            <v>2</v>
          </cell>
          <cell r="C5257">
            <v>1</v>
          </cell>
          <cell r="D5257">
            <v>0</v>
          </cell>
          <cell r="E5257">
            <v>2</v>
          </cell>
        </row>
        <row r="5258">
          <cell r="A5258">
            <v>3201.2939000000001</v>
          </cell>
          <cell r="B5258">
            <v>2</v>
          </cell>
          <cell r="C5258">
            <v>0</v>
          </cell>
          <cell r="D5258">
            <v>1</v>
          </cell>
          <cell r="E5258">
            <v>3</v>
          </cell>
        </row>
        <row r="5259">
          <cell r="A5259">
            <v>3201.9043000000001</v>
          </cell>
          <cell r="B5259">
            <v>1</v>
          </cell>
          <cell r="C5259">
            <v>2</v>
          </cell>
          <cell r="D5259">
            <v>2</v>
          </cell>
          <cell r="E5259">
            <v>3</v>
          </cell>
        </row>
        <row r="5260">
          <cell r="A5260">
            <v>3202.5146</v>
          </cell>
          <cell r="B5260">
            <v>1</v>
          </cell>
          <cell r="C5260">
            <v>6</v>
          </cell>
          <cell r="D5260">
            <v>2</v>
          </cell>
          <cell r="E5260">
            <v>1</v>
          </cell>
        </row>
        <row r="5261">
          <cell r="A5261">
            <v>3203.125</v>
          </cell>
          <cell r="B5261">
            <v>0</v>
          </cell>
          <cell r="C5261">
            <v>1</v>
          </cell>
          <cell r="D5261">
            <v>0</v>
          </cell>
          <cell r="E5261">
            <v>3</v>
          </cell>
        </row>
        <row r="5262">
          <cell r="A5262">
            <v>3203.7354</v>
          </cell>
          <cell r="B5262">
            <v>0</v>
          </cell>
          <cell r="C5262">
            <v>1</v>
          </cell>
          <cell r="D5262">
            <v>2</v>
          </cell>
          <cell r="E5262">
            <v>3</v>
          </cell>
        </row>
        <row r="5263">
          <cell r="A5263">
            <v>3204.3456999999999</v>
          </cell>
          <cell r="B5263">
            <v>3</v>
          </cell>
          <cell r="C5263">
            <v>1</v>
          </cell>
          <cell r="D5263">
            <v>0</v>
          </cell>
          <cell r="E5263">
            <v>3</v>
          </cell>
        </row>
        <row r="5264">
          <cell r="A5264">
            <v>3204.9560999999999</v>
          </cell>
          <cell r="B5264">
            <v>1</v>
          </cell>
          <cell r="C5264">
            <v>0</v>
          </cell>
          <cell r="D5264">
            <v>0</v>
          </cell>
          <cell r="E5264">
            <v>3</v>
          </cell>
        </row>
        <row r="5265">
          <cell r="A5265">
            <v>3205.5664000000002</v>
          </cell>
          <cell r="B5265">
            <v>1</v>
          </cell>
          <cell r="C5265">
            <v>1</v>
          </cell>
          <cell r="D5265">
            <v>1</v>
          </cell>
          <cell r="E5265">
            <v>0</v>
          </cell>
        </row>
        <row r="5266">
          <cell r="A5266">
            <v>3206.1768000000002</v>
          </cell>
          <cell r="B5266">
            <v>1</v>
          </cell>
          <cell r="C5266">
            <v>1</v>
          </cell>
          <cell r="D5266">
            <v>0</v>
          </cell>
          <cell r="E5266">
            <v>2</v>
          </cell>
        </row>
        <row r="5267">
          <cell r="A5267">
            <v>3206.7871</v>
          </cell>
          <cell r="B5267">
            <v>1</v>
          </cell>
          <cell r="C5267">
            <v>3</v>
          </cell>
          <cell r="D5267">
            <v>1</v>
          </cell>
          <cell r="E5267">
            <v>4</v>
          </cell>
        </row>
        <row r="5268">
          <cell r="A5268">
            <v>3207.3975</v>
          </cell>
          <cell r="B5268">
            <v>1</v>
          </cell>
          <cell r="C5268">
            <v>1</v>
          </cell>
          <cell r="D5268">
            <v>3</v>
          </cell>
          <cell r="E5268">
            <v>0</v>
          </cell>
        </row>
        <row r="5269">
          <cell r="A5269">
            <v>3208.0077999999999</v>
          </cell>
          <cell r="B5269">
            <v>0</v>
          </cell>
          <cell r="C5269">
            <v>1</v>
          </cell>
          <cell r="D5269">
            <v>1</v>
          </cell>
          <cell r="E5269">
            <v>1</v>
          </cell>
        </row>
        <row r="5270">
          <cell r="A5270">
            <v>3208.6181999999999</v>
          </cell>
          <cell r="B5270">
            <v>0</v>
          </cell>
          <cell r="C5270">
            <v>0</v>
          </cell>
          <cell r="D5270">
            <v>1</v>
          </cell>
          <cell r="E5270">
            <v>2</v>
          </cell>
        </row>
        <row r="5271">
          <cell r="A5271">
            <v>3209.2285000000002</v>
          </cell>
          <cell r="B5271">
            <v>2</v>
          </cell>
          <cell r="C5271">
            <v>1</v>
          </cell>
          <cell r="D5271">
            <v>0</v>
          </cell>
          <cell r="E5271">
            <v>6</v>
          </cell>
        </row>
        <row r="5272">
          <cell r="A5272">
            <v>3209.8389000000002</v>
          </cell>
          <cell r="B5272">
            <v>2</v>
          </cell>
          <cell r="C5272">
            <v>0</v>
          </cell>
          <cell r="D5272">
            <v>4</v>
          </cell>
          <cell r="E5272">
            <v>3</v>
          </cell>
        </row>
        <row r="5273">
          <cell r="A5273">
            <v>3210.4492</v>
          </cell>
          <cell r="B5273">
            <v>3</v>
          </cell>
          <cell r="C5273">
            <v>0</v>
          </cell>
          <cell r="D5273">
            <v>1</v>
          </cell>
          <cell r="E5273">
            <v>7</v>
          </cell>
        </row>
        <row r="5274">
          <cell r="A5274">
            <v>3211.06</v>
          </cell>
          <cell r="B5274">
            <v>1</v>
          </cell>
          <cell r="C5274">
            <v>1</v>
          </cell>
          <cell r="D5274">
            <v>2</v>
          </cell>
          <cell r="E5274">
            <v>2</v>
          </cell>
        </row>
        <row r="5275">
          <cell r="A5275">
            <v>3211.67</v>
          </cell>
          <cell r="B5275">
            <v>0</v>
          </cell>
          <cell r="C5275">
            <v>3</v>
          </cell>
          <cell r="D5275">
            <v>1</v>
          </cell>
          <cell r="E5275">
            <v>2</v>
          </cell>
        </row>
        <row r="5276">
          <cell r="A5276">
            <v>3212.28</v>
          </cell>
          <cell r="B5276">
            <v>1</v>
          </cell>
          <cell r="C5276">
            <v>1</v>
          </cell>
          <cell r="D5276">
            <v>0</v>
          </cell>
          <cell r="E5276">
            <v>1</v>
          </cell>
        </row>
        <row r="5277">
          <cell r="A5277">
            <v>3212.8906000000002</v>
          </cell>
          <cell r="B5277">
            <v>1</v>
          </cell>
          <cell r="C5277">
            <v>1</v>
          </cell>
          <cell r="D5277">
            <v>1</v>
          </cell>
          <cell r="E5277">
            <v>2</v>
          </cell>
        </row>
        <row r="5278">
          <cell r="A5278">
            <v>3213.5010000000002</v>
          </cell>
          <cell r="B5278">
            <v>0</v>
          </cell>
          <cell r="C5278">
            <v>1</v>
          </cell>
          <cell r="D5278">
            <v>1</v>
          </cell>
          <cell r="E5278">
            <v>3</v>
          </cell>
        </row>
        <row r="5279">
          <cell r="A5279">
            <v>3214.1113</v>
          </cell>
          <cell r="B5279">
            <v>1</v>
          </cell>
          <cell r="C5279">
            <v>2</v>
          </cell>
          <cell r="D5279">
            <v>1</v>
          </cell>
          <cell r="E5279">
            <v>3</v>
          </cell>
        </row>
        <row r="5280">
          <cell r="A5280">
            <v>3214.7217000000001</v>
          </cell>
          <cell r="B5280">
            <v>1</v>
          </cell>
          <cell r="C5280">
            <v>1</v>
          </cell>
          <cell r="D5280">
            <v>3</v>
          </cell>
          <cell r="E5280">
            <v>2</v>
          </cell>
        </row>
        <row r="5281">
          <cell r="A5281">
            <v>3215.3319999999999</v>
          </cell>
          <cell r="B5281">
            <v>2</v>
          </cell>
          <cell r="C5281">
            <v>0</v>
          </cell>
          <cell r="D5281">
            <v>1</v>
          </cell>
          <cell r="E5281">
            <v>4</v>
          </cell>
        </row>
        <row r="5282">
          <cell r="A5282">
            <v>3215.9423999999999</v>
          </cell>
          <cell r="B5282">
            <v>0</v>
          </cell>
          <cell r="C5282">
            <v>1</v>
          </cell>
          <cell r="D5282">
            <v>7</v>
          </cell>
          <cell r="E5282">
            <v>3</v>
          </cell>
        </row>
        <row r="5283">
          <cell r="A5283">
            <v>3216.5527000000002</v>
          </cell>
          <cell r="B5283">
            <v>1</v>
          </cell>
          <cell r="C5283">
            <v>0</v>
          </cell>
          <cell r="D5283">
            <v>0</v>
          </cell>
          <cell r="E5283">
            <v>5</v>
          </cell>
        </row>
        <row r="5284">
          <cell r="A5284">
            <v>3217.1631000000002</v>
          </cell>
          <cell r="B5284">
            <v>1</v>
          </cell>
          <cell r="C5284">
            <v>4</v>
          </cell>
          <cell r="D5284">
            <v>1</v>
          </cell>
          <cell r="E5284">
            <v>6</v>
          </cell>
        </row>
        <row r="5285">
          <cell r="A5285">
            <v>3217.7734</v>
          </cell>
          <cell r="B5285">
            <v>2</v>
          </cell>
          <cell r="C5285">
            <v>0</v>
          </cell>
          <cell r="D5285">
            <v>4</v>
          </cell>
          <cell r="E5285">
            <v>4</v>
          </cell>
        </row>
        <row r="5286">
          <cell r="A5286">
            <v>3218.3838000000001</v>
          </cell>
          <cell r="B5286">
            <v>0</v>
          </cell>
          <cell r="C5286">
            <v>0</v>
          </cell>
          <cell r="D5286">
            <v>2</v>
          </cell>
          <cell r="E5286">
            <v>11</v>
          </cell>
        </row>
        <row r="5287">
          <cell r="A5287">
            <v>3218.9940999999999</v>
          </cell>
          <cell r="B5287">
            <v>0</v>
          </cell>
          <cell r="C5287">
            <v>1</v>
          </cell>
          <cell r="D5287">
            <v>4</v>
          </cell>
          <cell r="E5287">
            <v>2</v>
          </cell>
        </row>
        <row r="5288">
          <cell r="A5288">
            <v>3219.6044999999999</v>
          </cell>
          <cell r="B5288">
            <v>0</v>
          </cell>
          <cell r="C5288">
            <v>1</v>
          </cell>
          <cell r="D5288">
            <v>2</v>
          </cell>
          <cell r="E5288">
            <v>1</v>
          </cell>
        </row>
        <row r="5289">
          <cell r="A5289">
            <v>3220.2148000000002</v>
          </cell>
          <cell r="B5289">
            <v>1</v>
          </cell>
          <cell r="C5289">
            <v>1</v>
          </cell>
          <cell r="D5289">
            <v>1</v>
          </cell>
          <cell r="E5289">
            <v>4</v>
          </cell>
        </row>
        <row r="5290">
          <cell r="A5290">
            <v>3220.8252000000002</v>
          </cell>
          <cell r="B5290">
            <v>0</v>
          </cell>
          <cell r="C5290">
            <v>2</v>
          </cell>
          <cell r="D5290">
            <v>0</v>
          </cell>
          <cell r="E5290">
            <v>3</v>
          </cell>
        </row>
        <row r="5291">
          <cell r="A5291">
            <v>3221.4355</v>
          </cell>
          <cell r="B5291">
            <v>2</v>
          </cell>
          <cell r="C5291">
            <v>1</v>
          </cell>
          <cell r="D5291">
            <v>4</v>
          </cell>
          <cell r="E5291">
            <v>0</v>
          </cell>
        </row>
        <row r="5292">
          <cell r="A5292">
            <v>3222.0459000000001</v>
          </cell>
          <cell r="B5292">
            <v>0</v>
          </cell>
          <cell r="C5292">
            <v>0</v>
          </cell>
          <cell r="D5292">
            <v>0</v>
          </cell>
          <cell r="E5292">
            <v>3</v>
          </cell>
        </row>
        <row r="5293">
          <cell r="A5293">
            <v>3222.6563000000001</v>
          </cell>
          <cell r="B5293">
            <v>1</v>
          </cell>
          <cell r="C5293">
            <v>0</v>
          </cell>
          <cell r="D5293">
            <v>2</v>
          </cell>
          <cell r="E5293">
            <v>5</v>
          </cell>
        </row>
        <row r="5294">
          <cell r="A5294">
            <v>3223.2665999999999</v>
          </cell>
          <cell r="B5294">
            <v>5</v>
          </cell>
          <cell r="C5294">
            <v>3</v>
          </cell>
          <cell r="D5294">
            <v>1</v>
          </cell>
          <cell r="E5294">
            <v>2</v>
          </cell>
        </row>
        <row r="5295">
          <cell r="A5295">
            <v>3223.877</v>
          </cell>
          <cell r="B5295">
            <v>2</v>
          </cell>
          <cell r="C5295">
            <v>1</v>
          </cell>
          <cell r="D5295">
            <v>1</v>
          </cell>
          <cell r="E5295">
            <v>1</v>
          </cell>
        </row>
        <row r="5296">
          <cell r="A5296">
            <v>3224.4872999999998</v>
          </cell>
          <cell r="B5296">
            <v>2</v>
          </cell>
          <cell r="C5296">
            <v>1</v>
          </cell>
          <cell r="D5296">
            <v>2</v>
          </cell>
          <cell r="E5296">
            <v>6</v>
          </cell>
        </row>
        <row r="5297">
          <cell r="A5297">
            <v>3225.0976999999998</v>
          </cell>
          <cell r="B5297">
            <v>1</v>
          </cell>
          <cell r="C5297">
            <v>2</v>
          </cell>
          <cell r="D5297">
            <v>1</v>
          </cell>
          <cell r="E5297">
            <v>3</v>
          </cell>
        </row>
        <row r="5298">
          <cell r="A5298">
            <v>3225.7080000000001</v>
          </cell>
          <cell r="B5298">
            <v>3</v>
          </cell>
          <cell r="C5298">
            <v>1</v>
          </cell>
          <cell r="D5298">
            <v>0</v>
          </cell>
          <cell r="E5298">
            <v>2</v>
          </cell>
        </row>
        <row r="5299">
          <cell r="A5299">
            <v>3226.3184000000001</v>
          </cell>
          <cell r="B5299">
            <v>1</v>
          </cell>
          <cell r="C5299">
            <v>1</v>
          </cell>
          <cell r="D5299">
            <v>0</v>
          </cell>
          <cell r="E5299">
            <v>1</v>
          </cell>
        </row>
        <row r="5300">
          <cell r="A5300">
            <v>3226.9286999999999</v>
          </cell>
          <cell r="B5300">
            <v>2</v>
          </cell>
          <cell r="C5300">
            <v>0</v>
          </cell>
          <cell r="D5300">
            <v>3</v>
          </cell>
          <cell r="E5300">
            <v>2</v>
          </cell>
        </row>
        <row r="5301">
          <cell r="A5301">
            <v>3227.5391</v>
          </cell>
          <cell r="B5301">
            <v>3</v>
          </cell>
          <cell r="C5301">
            <v>0</v>
          </cell>
          <cell r="D5301">
            <v>1</v>
          </cell>
          <cell r="E5301">
            <v>3</v>
          </cell>
        </row>
        <row r="5302">
          <cell r="A5302">
            <v>3228.1493999999998</v>
          </cell>
          <cell r="B5302">
            <v>1</v>
          </cell>
          <cell r="C5302">
            <v>1</v>
          </cell>
          <cell r="D5302">
            <v>0</v>
          </cell>
          <cell r="E5302">
            <v>4</v>
          </cell>
        </row>
        <row r="5303">
          <cell r="A5303">
            <v>3228.76</v>
          </cell>
          <cell r="B5303">
            <v>2</v>
          </cell>
          <cell r="C5303">
            <v>0</v>
          </cell>
          <cell r="D5303">
            <v>0</v>
          </cell>
          <cell r="E5303">
            <v>4</v>
          </cell>
        </row>
        <row r="5304">
          <cell r="A5304">
            <v>3229.37</v>
          </cell>
          <cell r="B5304">
            <v>0</v>
          </cell>
          <cell r="C5304">
            <v>2</v>
          </cell>
          <cell r="D5304">
            <v>3</v>
          </cell>
          <cell r="E5304">
            <v>0</v>
          </cell>
        </row>
        <row r="5305">
          <cell r="A5305">
            <v>3229.98</v>
          </cell>
          <cell r="B5305">
            <v>1</v>
          </cell>
          <cell r="C5305">
            <v>1</v>
          </cell>
          <cell r="D5305">
            <v>0</v>
          </cell>
          <cell r="E5305">
            <v>5</v>
          </cell>
        </row>
        <row r="5306">
          <cell r="A5306">
            <v>3230.5907999999999</v>
          </cell>
          <cell r="B5306">
            <v>2</v>
          </cell>
          <cell r="C5306">
            <v>0</v>
          </cell>
          <cell r="D5306">
            <v>1</v>
          </cell>
          <cell r="E5306">
            <v>7</v>
          </cell>
        </row>
        <row r="5307">
          <cell r="A5307">
            <v>3231.2012</v>
          </cell>
          <cell r="B5307">
            <v>2</v>
          </cell>
          <cell r="C5307">
            <v>1</v>
          </cell>
          <cell r="D5307">
            <v>1</v>
          </cell>
          <cell r="E5307">
            <v>7</v>
          </cell>
        </row>
        <row r="5308">
          <cell r="A5308">
            <v>3231.8114999999998</v>
          </cell>
          <cell r="B5308">
            <v>2</v>
          </cell>
          <cell r="C5308">
            <v>0</v>
          </cell>
          <cell r="D5308">
            <v>2</v>
          </cell>
          <cell r="E5308">
            <v>2</v>
          </cell>
        </row>
        <row r="5309">
          <cell r="A5309">
            <v>3232.4218999999998</v>
          </cell>
          <cell r="B5309">
            <v>1</v>
          </cell>
          <cell r="C5309">
            <v>0</v>
          </cell>
          <cell r="D5309">
            <v>2</v>
          </cell>
          <cell r="E5309">
            <v>2</v>
          </cell>
        </row>
        <row r="5310">
          <cell r="A5310">
            <v>3233.0322000000001</v>
          </cell>
          <cell r="B5310">
            <v>0</v>
          </cell>
          <cell r="C5310">
            <v>2</v>
          </cell>
          <cell r="D5310">
            <v>3</v>
          </cell>
          <cell r="E5310">
            <v>3</v>
          </cell>
        </row>
        <row r="5311">
          <cell r="A5311">
            <v>3233.6426000000001</v>
          </cell>
          <cell r="B5311">
            <v>0</v>
          </cell>
          <cell r="C5311">
            <v>4</v>
          </cell>
          <cell r="D5311">
            <v>1</v>
          </cell>
          <cell r="E5311">
            <v>6</v>
          </cell>
        </row>
        <row r="5312">
          <cell r="A5312">
            <v>3234.2529</v>
          </cell>
          <cell r="B5312">
            <v>0</v>
          </cell>
          <cell r="C5312">
            <v>1</v>
          </cell>
          <cell r="D5312">
            <v>1</v>
          </cell>
          <cell r="E5312">
            <v>5</v>
          </cell>
        </row>
        <row r="5313">
          <cell r="A5313">
            <v>3234.8633</v>
          </cell>
          <cell r="B5313">
            <v>0</v>
          </cell>
          <cell r="C5313">
            <v>2</v>
          </cell>
          <cell r="D5313">
            <v>2</v>
          </cell>
          <cell r="E5313">
            <v>4</v>
          </cell>
        </row>
        <row r="5314">
          <cell r="A5314">
            <v>3235.4735999999998</v>
          </cell>
          <cell r="B5314">
            <v>1</v>
          </cell>
          <cell r="C5314">
            <v>1</v>
          </cell>
          <cell r="D5314">
            <v>1</v>
          </cell>
          <cell r="E5314">
            <v>2</v>
          </cell>
        </row>
        <row r="5315">
          <cell r="A5315">
            <v>3236.0839999999998</v>
          </cell>
          <cell r="B5315">
            <v>1</v>
          </cell>
          <cell r="C5315">
            <v>3</v>
          </cell>
          <cell r="D5315">
            <v>2</v>
          </cell>
          <cell r="E5315">
            <v>5</v>
          </cell>
        </row>
        <row r="5316">
          <cell r="A5316">
            <v>3236.6943000000001</v>
          </cell>
          <cell r="B5316">
            <v>0</v>
          </cell>
          <cell r="C5316">
            <v>1</v>
          </cell>
          <cell r="D5316">
            <v>1</v>
          </cell>
          <cell r="E5316">
            <v>5</v>
          </cell>
        </row>
        <row r="5317">
          <cell r="A5317">
            <v>3237.3047000000001</v>
          </cell>
          <cell r="B5317">
            <v>2</v>
          </cell>
          <cell r="C5317">
            <v>3</v>
          </cell>
          <cell r="D5317">
            <v>2</v>
          </cell>
          <cell r="E5317">
            <v>5</v>
          </cell>
        </row>
        <row r="5318">
          <cell r="A5318">
            <v>3237.915</v>
          </cell>
          <cell r="B5318">
            <v>1</v>
          </cell>
          <cell r="C5318">
            <v>0</v>
          </cell>
          <cell r="D5318">
            <v>2</v>
          </cell>
          <cell r="E5318">
            <v>2</v>
          </cell>
        </row>
        <row r="5319">
          <cell r="A5319">
            <v>3238.5254</v>
          </cell>
          <cell r="B5319">
            <v>1</v>
          </cell>
          <cell r="C5319">
            <v>0</v>
          </cell>
          <cell r="D5319">
            <v>2</v>
          </cell>
          <cell r="E5319">
            <v>5</v>
          </cell>
        </row>
        <row r="5320">
          <cell r="A5320">
            <v>3239.1356999999998</v>
          </cell>
          <cell r="B5320">
            <v>0</v>
          </cell>
          <cell r="C5320">
            <v>1</v>
          </cell>
          <cell r="D5320">
            <v>0</v>
          </cell>
          <cell r="E5320">
            <v>4</v>
          </cell>
        </row>
        <row r="5321">
          <cell r="A5321">
            <v>3239.7460999999998</v>
          </cell>
          <cell r="B5321">
            <v>2</v>
          </cell>
          <cell r="C5321">
            <v>0</v>
          </cell>
          <cell r="D5321">
            <v>3</v>
          </cell>
          <cell r="E5321">
            <v>5</v>
          </cell>
        </row>
        <row r="5322">
          <cell r="A5322">
            <v>3240.3564000000001</v>
          </cell>
          <cell r="B5322">
            <v>2</v>
          </cell>
          <cell r="C5322">
            <v>1</v>
          </cell>
          <cell r="D5322">
            <v>2</v>
          </cell>
          <cell r="E5322">
            <v>5</v>
          </cell>
        </row>
        <row r="5323">
          <cell r="A5323">
            <v>3240.9668000000001</v>
          </cell>
          <cell r="B5323">
            <v>2</v>
          </cell>
          <cell r="C5323">
            <v>1</v>
          </cell>
          <cell r="D5323">
            <v>1</v>
          </cell>
          <cell r="E5323">
            <v>3</v>
          </cell>
        </row>
        <row r="5324">
          <cell r="A5324">
            <v>3241.5771</v>
          </cell>
          <cell r="B5324">
            <v>1</v>
          </cell>
          <cell r="C5324">
            <v>2</v>
          </cell>
          <cell r="D5324">
            <v>2</v>
          </cell>
          <cell r="E5324">
            <v>0</v>
          </cell>
        </row>
        <row r="5325">
          <cell r="A5325">
            <v>3242.1875</v>
          </cell>
          <cell r="B5325">
            <v>1</v>
          </cell>
          <cell r="C5325">
            <v>1</v>
          </cell>
          <cell r="D5325">
            <v>2</v>
          </cell>
          <cell r="E5325">
            <v>8</v>
          </cell>
        </row>
        <row r="5326">
          <cell r="A5326">
            <v>3242.7979</v>
          </cell>
          <cell r="B5326">
            <v>0</v>
          </cell>
          <cell r="C5326">
            <v>2</v>
          </cell>
          <cell r="D5326">
            <v>4</v>
          </cell>
          <cell r="E5326">
            <v>5</v>
          </cell>
        </row>
        <row r="5327">
          <cell r="A5327">
            <v>3243.4081999999999</v>
          </cell>
          <cell r="B5327">
            <v>2</v>
          </cell>
          <cell r="C5327">
            <v>5</v>
          </cell>
          <cell r="D5327">
            <v>2</v>
          </cell>
          <cell r="E5327">
            <v>4</v>
          </cell>
        </row>
        <row r="5328">
          <cell r="A5328">
            <v>3244.0185999999999</v>
          </cell>
          <cell r="B5328">
            <v>0</v>
          </cell>
          <cell r="C5328">
            <v>0</v>
          </cell>
          <cell r="D5328">
            <v>0</v>
          </cell>
          <cell r="E5328">
            <v>1</v>
          </cell>
        </row>
        <row r="5329">
          <cell r="A5329">
            <v>3244.6289000000002</v>
          </cell>
          <cell r="B5329">
            <v>1</v>
          </cell>
          <cell r="C5329">
            <v>2</v>
          </cell>
          <cell r="D5329">
            <v>1</v>
          </cell>
          <cell r="E5329">
            <v>6</v>
          </cell>
        </row>
        <row r="5330">
          <cell r="A5330">
            <v>3245.2393000000002</v>
          </cell>
          <cell r="B5330">
            <v>0</v>
          </cell>
          <cell r="C5330">
            <v>1</v>
          </cell>
          <cell r="D5330">
            <v>2</v>
          </cell>
          <cell r="E5330">
            <v>2</v>
          </cell>
        </row>
        <row r="5331">
          <cell r="A5331">
            <v>3245.85</v>
          </cell>
          <cell r="B5331">
            <v>1</v>
          </cell>
          <cell r="C5331">
            <v>3</v>
          </cell>
          <cell r="D5331">
            <v>0</v>
          </cell>
          <cell r="E5331">
            <v>1</v>
          </cell>
        </row>
        <row r="5332">
          <cell r="A5332">
            <v>3246.46</v>
          </cell>
          <cell r="B5332">
            <v>2</v>
          </cell>
          <cell r="C5332">
            <v>4</v>
          </cell>
          <cell r="D5332">
            <v>2</v>
          </cell>
          <cell r="E5332">
            <v>5</v>
          </cell>
        </row>
        <row r="5333">
          <cell r="A5333">
            <v>3247.07</v>
          </cell>
          <cell r="B5333">
            <v>2</v>
          </cell>
          <cell r="C5333">
            <v>2</v>
          </cell>
          <cell r="D5333">
            <v>0</v>
          </cell>
          <cell r="E5333">
            <v>9</v>
          </cell>
        </row>
        <row r="5334">
          <cell r="A5334">
            <v>3247.6806999999999</v>
          </cell>
          <cell r="B5334">
            <v>1</v>
          </cell>
          <cell r="C5334">
            <v>3</v>
          </cell>
          <cell r="D5334">
            <v>1</v>
          </cell>
          <cell r="E5334">
            <v>3</v>
          </cell>
        </row>
        <row r="5335">
          <cell r="A5335">
            <v>3248.2910000000002</v>
          </cell>
          <cell r="B5335">
            <v>0</v>
          </cell>
          <cell r="C5335">
            <v>2</v>
          </cell>
          <cell r="D5335">
            <v>3</v>
          </cell>
          <cell r="E5335">
            <v>2</v>
          </cell>
        </row>
        <row r="5336">
          <cell r="A5336">
            <v>3248.9014000000002</v>
          </cell>
          <cell r="B5336">
            <v>4</v>
          </cell>
          <cell r="C5336">
            <v>2</v>
          </cell>
          <cell r="D5336">
            <v>1</v>
          </cell>
          <cell r="E5336">
            <v>5</v>
          </cell>
        </row>
        <row r="5337">
          <cell r="A5337">
            <v>3249.5117</v>
          </cell>
          <cell r="B5337">
            <v>1</v>
          </cell>
          <cell r="C5337">
            <v>2</v>
          </cell>
          <cell r="D5337">
            <v>1</v>
          </cell>
          <cell r="E5337">
            <v>5</v>
          </cell>
        </row>
        <row r="5338">
          <cell r="A5338">
            <v>3250.1221</v>
          </cell>
          <cell r="B5338">
            <v>0</v>
          </cell>
          <cell r="C5338">
            <v>1</v>
          </cell>
          <cell r="D5338">
            <v>0</v>
          </cell>
          <cell r="E5338">
            <v>2</v>
          </cell>
        </row>
        <row r="5339">
          <cell r="A5339">
            <v>3250.7323999999999</v>
          </cell>
          <cell r="B5339">
            <v>0</v>
          </cell>
          <cell r="C5339">
            <v>1</v>
          </cell>
          <cell r="D5339">
            <v>2</v>
          </cell>
          <cell r="E5339">
            <v>5</v>
          </cell>
        </row>
        <row r="5340">
          <cell r="A5340">
            <v>3251.3427999999999</v>
          </cell>
          <cell r="B5340">
            <v>2</v>
          </cell>
          <cell r="C5340">
            <v>1</v>
          </cell>
          <cell r="D5340">
            <v>3</v>
          </cell>
          <cell r="E5340">
            <v>2</v>
          </cell>
        </row>
        <row r="5341">
          <cell r="A5341">
            <v>3251.9531000000002</v>
          </cell>
          <cell r="B5341">
            <v>2</v>
          </cell>
          <cell r="C5341">
            <v>1</v>
          </cell>
          <cell r="D5341">
            <v>4</v>
          </cell>
          <cell r="E5341">
            <v>7</v>
          </cell>
        </row>
        <row r="5342">
          <cell r="A5342">
            <v>3252.5635000000002</v>
          </cell>
          <cell r="B5342">
            <v>2</v>
          </cell>
          <cell r="C5342">
            <v>1</v>
          </cell>
          <cell r="D5342">
            <v>1</v>
          </cell>
          <cell r="E5342">
            <v>7</v>
          </cell>
        </row>
        <row r="5343">
          <cell r="A5343">
            <v>3253.1738</v>
          </cell>
          <cell r="B5343">
            <v>2</v>
          </cell>
          <cell r="C5343">
            <v>2</v>
          </cell>
          <cell r="D5343">
            <v>1</v>
          </cell>
          <cell r="E5343">
            <v>2</v>
          </cell>
        </row>
        <row r="5344">
          <cell r="A5344">
            <v>3253.7842000000001</v>
          </cell>
          <cell r="B5344">
            <v>2</v>
          </cell>
          <cell r="C5344">
            <v>2</v>
          </cell>
          <cell r="D5344">
            <v>0</v>
          </cell>
          <cell r="E5344">
            <v>4</v>
          </cell>
        </row>
        <row r="5345">
          <cell r="A5345">
            <v>3254.3944999999999</v>
          </cell>
          <cell r="B5345">
            <v>1</v>
          </cell>
          <cell r="C5345">
            <v>4</v>
          </cell>
          <cell r="D5345">
            <v>0</v>
          </cell>
          <cell r="E5345">
            <v>2</v>
          </cell>
        </row>
        <row r="5346">
          <cell r="A5346">
            <v>3255.0048999999999</v>
          </cell>
          <cell r="B5346">
            <v>1</v>
          </cell>
          <cell r="C5346">
            <v>1</v>
          </cell>
          <cell r="D5346">
            <v>3</v>
          </cell>
          <cell r="E5346">
            <v>4</v>
          </cell>
        </row>
        <row r="5347">
          <cell r="A5347">
            <v>3255.6152000000002</v>
          </cell>
          <cell r="B5347">
            <v>2</v>
          </cell>
          <cell r="C5347">
            <v>1</v>
          </cell>
          <cell r="D5347">
            <v>0</v>
          </cell>
          <cell r="E5347">
            <v>5</v>
          </cell>
        </row>
        <row r="5348">
          <cell r="A5348">
            <v>3256.2256000000002</v>
          </cell>
          <cell r="B5348">
            <v>2</v>
          </cell>
          <cell r="C5348">
            <v>3</v>
          </cell>
          <cell r="D5348">
            <v>2</v>
          </cell>
          <cell r="E5348">
            <v>1</v>
          </cell>
        </row>
        <row r="5349">
          <cell r="A5349">
            <v>3256.8359</v>
          </cell>
          <cell r="B5349">
            <v>0</v>
          </cell>
          <cell r="C5349">
            <v>2</v>
          </cell>
          <cell r="D5349">
            <v>2</v>
          </cell>
          <cell r="E5349">
            <v>3</v>
          </cell>
        </row>
        <row r="5350">
          <cell r="A5350">
            <v>3257.4463000000001</v>
          </cell>
          <cell r="B5350">
            <v>1</v>
          </cell>
          <cell r="C5350">
            <v>3</v>
          </cell>
          <cell r="D5350">
            <v>1</v>
          </cell>
          <cell r="E5350">
            <v>4</v>
          </cell>
        </row>
        <row r="5351">
          <cell r="A5351">
            <v>3258.0565999999999</v>
          </cell>
          <cell r="B5351">
            <v>3</v>
          </cell>
          <cell r="C5351">
            <v>3</v>
          </cell>
          <cell r="D5351">
            <v>1</v>
          </cell>
          <cell r="E5351">
            <v>3</v>
          </cell>
        </row>
        <row r="5352">
          <cell r="A5352">
            <v>3258.6669999999999</v>
          </cell>
          <cell r="B5352">
            <v>1</v>
          </cell>
          <cell r="C5352">
            <v>0</v>
          </cell>
          <cell r="D5352">
            <v>2</v>
          </cell>
          <cell r="E5352">
            <v>2</v>
          </cell>
        </row>
        <row r="5353">
          <cell r="A5353">
            <v>3259.2773000000002</v>
          </cell>
          <cell r="B5353">
            <v>1</v>
          </cell>
          <cell r="C5353">
            <v>1</v>
          </cell>
          <cell r="D5353">
            <v>3</v>
          </cell>
          <cell r="E5353">
            <v>1</v>
          </cell>
        </row>
        <row r="5354">
          <cell r="A5354">
            <v>3259.8877000000002</v>
          </cell>
          <cell r="B5354">
            <v>2</v>
          </cell>
          <cell r="C5354">
            <v>1</v>
          </cell>
          <cell r="D5354">
            <v>0</v>
          </cell>
          <cell r="E5354">
            <v>3</v>
          </cell>
        </row>
        <row r="5355">
          <cell r="A5355">
            <v>3260.498</v>
          </cell>
          <cell r="B5355">
            <v>1</v>
          </cell>
          <cell r="C5355">
            <v>2</v>
          </cell>
          <cell r="D5355">
            <v>0</v>
          </cell>
          <cell r="E5355">
            <v>3</v>
          </cell>
        </row>
        <row r="5356">
          <cell r="A5356">
            <v>3261.1084000000001</v>
          </cell>
          <cell r="B5356">
            <v>1</v>
          </cell>
          <cell r="C5356">
            <v>0</v>
          </cell>
          <cell r="D5356">
            <v>0</v>
          </cell>
          <cell r="E5356">
            <v>3</v>
          </cell>
        </row>
        <row r="5357">
          <cell r="A5357">
            <v>3261.7188000000001</v>
          </cell>
          <cell r="B5357">
            <v>0</v>
          </cell>
          <cell r="C5357">
            <v>0</v>
          </cell>
          <cell r="D5357">
            <v>3</v>
          </cell>
          <cell r="E5357">
            <v>6</v>
          </cell>
        </row>
        <row r="5358">
          <cell r="A5358">
            <v>3262.3290999999999</v>
          </cell>
          <cell r="B5358">
            <v>1</v>
          </cell>
          <cell r="C5358">
            <v>2</v>
          </cell>
          <cell r="D5358">
            <v>2</v>
          </cell>
          <cell r="E5358">
            <v>4</v>
          </cell>
        </row>
        <row r="5359">
          <cell r="A5359">
            <v>3262.9395</v>
          </cell>
          <cell r="B5359">
            <v>2</v>
          </cell>
          <cell r="C5359">
            <v>4</v>
          </cell>
          <cell r="D5359">
            <v>1</v>
          </cell>
          <cell r="E5359">
            <v>2</v>
          </cell>
        </row>
        <row r="5360">
          <cell r="A5360">
            <v>3263.55</v>
          </cell>
          <cell r="B5360">
            <v>0</v>
          </cell>
          <cell r="C5360">
            <v>1</v>
          </cell>
          <cell r="D5360">
            <v>2</v>
          </cell>
          <cell r="E5360">
            <v>4</v>
          </cell>
        </row>
        <row r="5361">
          <cell r="A5361">
            <v>3264.16</v>
          </cell>
          <cell r="B5361">
            <v>0</v>
          </cell>
          <cell r="C5361">
            <v>0</v>
          </cell>
          <cell r="D5361">
            <v>0</v>
          </cell>
          <cell r="E5361">
            <v>4</v>
          </cell>
        </row>
        <row r="5362">
          <cell r="A5362">
            <v>3264.7705000000001</v>
          </cell>
          <cell r="B5362">
            <v>1</v>
          </cell>
          <cell r="C5362">
            <v>0</v>
          </cell>
          <cell r="D5362">
            <v>0</v>
          </cell>
          <cell r="E5362">
            <v>3</v>
          </cell>
        </row>
        <row r="5363">
          <cell r="A5363">
            <v>3265.3809000000001</v>
          </cell>
          <cell r="B5363">
            <v>0</v>
          </cell>
          <cell r="C5363">
            <v>3</v>
          </cell>
          <cell r="D5363">
            <v>0</v>
          </cell>
          <cell r="E5363">
            <v>2</v>
          </cell>
        </row>
        <row r="5364">
          <cell r="A5364">
            <v>3265.9911999999999</v>
          </cell>
          <cell r="B5364">
            <v>0</v>
          </cell>
          <cell r="C5364">
            <v>0</v>
          </cell>
          <cell r="D5364">
            <v>1</v>
          </cell>
          <cell r="E5364">
            <v>1</v>
          </cell>
        </row>
        <row r="5365">
          <cell r="A5365">
            <v>3266.6016</v>
          </cell>
          <cell r="B5365">
            <v>0</v>
          </cell>
          <cell r="C5365">
            <v>1</v>
          </cell>
          <cell r="D5365">
            <v>0</v>
          </cell>
          <cell r="E5365">
            <v>3</v>
          </cell>
        </row>
        <row r="5366">
          <cell r="A5366">
            <v>3267.2118999999998</v>
          </cell>
          <cell r="B5366">
            <v>0</v>
          </cell>
          <cell r="C5366">
            <v>0</v>
          </cell>
          <cell r="D5366">
            <v>0</v>
          </cell>
          <cell r="E5366">
            <v>3</v>
          </cell>
        </row>
        <row r="5367">
          <cell r="A5367">
            <v>3267.8222999999998</v>
          </cell>
          <cell r="B5367">
            <v>2</v>
          </cell>
          <cell r="C5367">
            <v>2</v>
          </cell>
          <cell r="D5367">
            <v>1</v>
          </cell>
          <cell r="E5367">
            <v>0</v>
          </cell>
        </row>
        <row r="5368">
          <cell r="A5368">
            <v>3268.4326000000001</v>
          </cell>
          <cell r="B5368">
            <v>0</v>
          </cell>
          <cell r="C5368">
            <v>2</v>
          </cell>
          <cell r="D5368">
            <v>1</v>
          </cell>
          <cell r="E5368">
            <v>6</v>
          </cell>
        </row>
        <row r="5369">
          <cell r="A5369">
            <v>3269.0430000000001</v>
          </cell>
          <cell r="B5369">
            <v>0</v>
          </cell>
          <cell r="C5369">
            <v>1</v>
          </cell>
          <cell r="D5369">
            <v>1</v>
          </cell>
          <cell r="E5369">
            <v>1</v>
          </cell>
        </row>
        <row r="5370">
          <cell r="A5370">
            <v>3269.6532999999999</v>
          </cell>
          <cell r="B5370">
            <v>0</v>
          </cell>
          <cell r="C5370">
            <v>2</v>
          </cell>
          <cell r="D5370">
            <v>1</v>
          </cell>
          <cell r="E5370">
            <v>4</v>
          </cell>
        </row>
        <row r="5371">
          <cell r="A5371">
            <v>3270.2637</v>
          </cell>
          <cell r="B5371">
            <v>3</v>
          </cell>
          <cell r="C5371">
            <v>3</v>
          </cell>
          <cell r="D5371">
            <v>0</v>
          </cell>
          <cell r="E5371">
            <v>2</v>
          </cell>
        </row>
        <row r="5372">
          <cell r="A5372">
            <v>3270.8739999999998</v>
          </cell>
          <cell r="B5372">
            <v>4</v>
          </cell>
          <cell r="C5372">
            <v>2</v>
          </cell>
          <cell r="D5372">
            <v>1</v>
          </cell>
          <cell r="E5372">
            <v>3</v>
          </cell>
        </row>
        <row r="5373">
          <cell r="A5373">
            <v>3271.4843999999998</v>
          </cell>
          <cell r="B5373">
            <v>0</v>
          </cell>
          <cell r="C5373">
            <v>0</v>
          </cell>
          <cell r="D5373">
            <v>7</v>
          </cell>
          <cell r="E5373">
            <v>9</v>
          </cell>
        </row>
        <row r="5374">
          <cell r="A5374">
            <v>3272.0947000000001</v>
          </cell>
          <cell r="B5374">
            <v>0</v>
          </cell>
          <cell r="C5374">
            <v>2</v>
          </cell>
          <cell r="D5374">
            <v>3</v>
          </cell>
          <cell r="E5374">
            <v>4</v>
          </cell>
        </row>
        <row r="5375">
          <cell r="A5375">
            <v>3272.7051000000001</v>
          </cell>
          <cell r="B5375">
            <v>4</v>
          </cell>
          <cell r="C5375">
            <v>4</v>
          </cell>
          <cell r="D5375">
            <v>1</v>
          </cell>
          <cell r="E5375">
            <v>3</v>
          </cell>
        </row>
        <row r="5376">
          <cell r="A5376">
            <v>3273.3154</v>
          </cell>
          <cell r="B5376">
            <v>1</v>
          </cell>
          <cell r="C5376">
            <v>0</v>
          </cell>
          <cell r="D5376">
            <v>2</v>
          </cell>
          <cell r="E5376">
            <v>4</v>
          </cell>
        </row>
        <row r="5377">
          <cell r="A5377">
            <v>3273.9258</v>
          </cell>
          <cell r="B5377">
            <v>0</v>
          </cell>
          <cell r="C5377">
            <v>1</v>
          </cell>
          <cell r="D5377">
            <v>1</v>
          </cell>
          <cell r="E5377">
            <v>4</v>
          </cell>
        </row>
        <row r="5378">
          <cell r="A5378">
            <v>3274.5360999999998</v>
          </cell>
          <cell r="B5378">
            <v>2</v>
          </cell>
          <cell r="C5378">
            <v>1</v>
          </cell>
          <cell r="D5378">
            <v>1</v>
          </cell>
          <cell r="E5378">
            <v>3</v>
          </cell>
        </row>
        <row r="5379">
          <cell r="A5379">
            <v>3275.1464999999998</v>
          </cell>
          <cell r="B5379">
            <v>0</v>
          </cell>
          <cell r="C5379">
            <v>4</v>
          </cell>
          <cell r="D5379">
            <v>2</v>
          </cell>
          <cell r="E5379">
            <v>1</v>
          </cell>
        </row>
        <row r="5380">
          <cell r="A5380">
            <v>3275.7568000000001</v>
          </cell>
          <cell r="B5380">
            <v>0</v>
          </cell>
          <cell r="C5380">
            <v>0</v>
          </cell>
          <cell r="D5380">
            <v>0</v>
          </cell>
          <cell r="E5380">
            <v>1</v>
          </cell>
        </row>
        <row r="5381">
          <cell r="A5381">
            <v>3276.3672000000001</v>
          </cell>
          <cell r="B5381">
            <v>0</v>
          </cell>
          <cell r="C5381">
            <v>0</v>
          </cell>
          <cell r="D5381">
            <v>0</v>
          </cell>
          <cell r="E5381">
            <v>3</v>
          </cell>
        </row>
        <row r="5382">
          <cell r="A5382">
            <v>3276.9775</v>
          </cell>
          <cell r="B5382">
            <v>0</v>
          </cell>
          <cell r="C5382">
            <v>1</v>
          </cell>
          <cell r="D5382">
            <v>1</v>
          </cell>
          <cell r="E5382">
            <v>1</v>
          </cell>
        </row>
        <row r="5383">
          <cell r="A5383">
            <v>3277.5879</v>
          </cell>
          <cell r="B5383">
            <v>0</v>
          </cell>
          <cell r="C5383">
            <v>2</v>
          </cell>
          <cell r="D5383">
            <v>3</v>
          </cell>
          <cell r="E5383">
            <v>5</v>
          </cell>
        </row>
        <row r="5384">
          <cell r="A5384">
            <v>3278.1981999999998</v>
          </cell>
          <cell r="B5384">
            <v>1</v>
          </cell>
          <cell r="C5384">
            <v>1</v>
          </cell>
          <cell r="D5384">
            <v>3</v>
          </cell>
          <cell r="E5384">
            <v>7</v>
          </cell>
        </row>
        <row r="5385">
          <cell r="A5385">
            <v>3278.8085999999998</v>
          </cell>
          <cell r="B5385">
            <v>0</v>
          </cell>
          <cell r="C5385">
            <v>0</v>
          </cell>
          <cell r="D5385">
            <v>0</v>
          </cell>
          <cell r="E5385">
            <v>4</v>
          </cell>
        </row>
        <row r="5386">
          <cell r="A5386">
            <v>3279.4189000000001</v>
          </cell>
          <cell r="B5386">
            <v>5</v>
          </cell>
          <cell r="C5386">
            <v>2</v>
          </cell>
          <cell r="D5386">
            <v>3</v>
          </cell>
          <cell r="E5386">
            <v>2</v>
          </cell>
        </row>
        <row r="5387">
          <cell r="A5387">
            <v>3280.0293000000001</v>
          </cell>
          <cell r="B5387">
            <v>2</v>
          </cell>
          <cell r="C5387">
            <v>3</v>
          </cell>
          <cell r="D5387">
            <v>1</v>
          </cell>
          <cell r="E5387">
            <v>2</v>
          </cell>
        </row>
        <row r="5388">
          <cell r="A5388">
            <v>3280.64</v>
          </cell>
          <cell r="B5388">
            <v>1</v>
          </cell>
          <cell r="C5388">
            <v>2</v>
          </cell>
          <cell r="D5388">
            <v>0</v>
          </cell>
          <cell r="E5388">
            <v>0</v>
          </cell>
        </row>
        <row r="5389">
          <cell r="A5389">
            <v>3281.25</v>
          </cell>
          <cell r="B5389">
            <v>1</v>
          </cell>
          <cell r="C5389">
            <v>3</v>
          </cell>
          <cell r="D5389">
            <v>2</v>
          </cell>
          <cell r="E5389">
            <v>5</v>
          </cell>
        </row>
        <row r="5390">
          <cell r="A5390">
            <v>3281.86</v>
          </cell>
          <cell r="B5390">
            <v>3</v>
          </cell>
          <cell r="C5390">
            <v>2</v>
          </cell>
          <cell r="D5390">
            <v>2</v>
          </cell>
          <cell r="E5390">
            <v>3</v>
          </cell>
        </row>
        <row r="5391">
          <cell r="A5391">
            <v>3282.4706999999999</v>
          </cell>
          <cell r="B5391">
            <v>1</v>
          </cell>
          <cell r="C5391">
            <v>1</v>
          </cell>
          <cell r="D5391">
            <v>2</v>
          </cell>
          <cell r="E5391">
            <v>2</v>
          </cell>
        </row>
        <row r="5392">
          <cell r="A5392">
            <v>3283.0810999999999</v>
          </cell>
          <cell r="B5392">
            <v>3</v>
          </cell>
          <cell r="C5392">
            <v>1</v>
          </cell>
          <cell r="D5392">
            <v>3</v>
          </cell>
          <cell r="E5392">
            <v>4</v>
          </cell>
        </row>
        <row r="5393">
          <cell r="A5393">
            <v>3283.6914000000002</v>
          </cell>
          <cell r="B5393">
            <v>1</v>
          </cell>
          <cell r="C5393">
            <v>0</v>
          </cell>
          <cell r="D5393">
            <v>1</v>
          </cell>
          <cell r="E5393">
            <v>2</v>
          </cell>
        </row>
        <row r="5394">
          <cell r="A5394">
            <v>3284.3018000000002</v>
          </cell>
          <cell r="B5394">
            <v>3</v>
          </cell>
          <cell r="C5394">
            <v>0</v>
          </cell>
          <cell r="D5394">
            <v>1</v>
          </cell>
          <cell r="E5394">
            <v>3</v>
          </cell>
        </row>
        <row r="5395">
          <cell r="A5395">
            <v>3284.9121</v>
          </cell>
          <cell r="B5395">
            <v>0</v>
          </cell>
          <cell r="C5395">
            <v>1</v>
          </cell>
          <cell r="D5395">
            <v>0</v>
          </cell>
          <cell r="E5395">
            <v>1</v>
          </cell>
        </row>
        <row r="5396">
          <cell r="A5396">
            <v>3285.5225</v>
          </cell>
          <cell r="B5396">
            <v>0</v>
          </cell>
          <cell r="C5396">
            <v>1</v>
          </cell>
          <cell r="D5396">
            <v>4</v>
          </cell>
          <cell r="E5396">
            <v>3</v>
          </cell>
        </row>
        <row r="5397">
          <cell r="A5397">
            <v>3286.1327999999999</v>
          </cell>
          <cell r="B5397">
            <v>0</v>
          </cell>
          <cell r="C5397">
            <v>3</v>
          </cell>
          <cell r="D5397">
            <v>2</v>
          </cell>
          <cell r="E5397">
            <v>2</v>
          </cell>
        </row>
        <row r="5398">
          <cell r="A5398">
            <v>3286.7431999999999</v>
          </cell>
          <cell r="B5398">
            <v>1</v>
          </cell>
          <cell r="C5398">
            <v>1</v>
          </cell>
          <cell r="D5398">
            <v>1</v>
          </cell>
          <cell r="E5398">
            <v>4</v>
          </cell>
        </row>
        <row r="5399">
          <cell r="A5399">
            <v>3287.3535000000002</v>
          </cell>
          <cell r="B5399">
            <v>0</v>
          </cell>
          <cell r="C5399">
            <v>0</v>
          </cell>
          <cell r="D5399">
            <v>1</v>
          </cell>
          <cell r="E5399">
            <v>5</v>
          </cell>
        </row>
        <row r="5400">
          <cell r="A5400">
            <v>3287.9639000000002</v>
          </cell>
          <cell r="B5400">
            <v>0</v>
          </cell>
          <cell r="C5400">
            <v>1</v>
          </cell>
          <cell r="D5400">
            <v>1</v>
          </cell>
          <cell r="E5400">
            <v>3</v>
          </cell>
        </row>
        <row r="5401">
          <cell r="A5401">
            <v>3288.5742</v>
          </cell>
          <cell r="B5401">
            <v>2</v>
          </cell>
          <cell r="C5401">
            <v>2</v>
          </cell>
          <cell r="D5401">
            <v>3</v>
          </cell>
          <cell r="E5401">
            <v>3</v>
          </cell>
        </row>
        <row r="5402">
          <cell r="A5402">
            <v>3289.1846</v>
          </cell>
          <cell r="B5402">
            <v>3</v>
          </cell>
          <cell r="C5402">
            <v>2</v>
          </cell>
          <cell r="D5402">
            <v>0</v>
          </cell>
          <cell r="E5402">
            <v>1</v>
          </cell>
        </row>
        <row r="5403">
          <cell r="A5403">
            <v>3289.7948999999999</v>
          </cell>
          <cell r="B5403">
            <v>0</v>
          </cell>
          <cell r="C5403">
            <v>0</v>
          </cell>
          <cell r="D5403">
            <v>1</v>
          </cell>
          <cell r="E5403">
            <v>3</v>
          </cell>
        </row>
        <row r="5404">
          <cell r="A5404">
            <v>3290.4052999999999</v>
          </cell>
          <cell r="B5404">
            <v>0</v>
          </cell>
          <cell r="C5404">
            <v>0</v>
          </cell>
          <cell r="D5404">
            <v>0</v>
          </cell>
          <cell r="E5404">
            <v>3</v>
          </cell>
        </row>
        <row r="5405">
          <cell r="A5405">
            <v>3291.0156000000002</v>
          </cell>
          <cell r="B5405">
            <v>1</v>
          </cell>
          <cell r="C5405">
            <v>0</v>
          </cell>
          <cell r="D5405">
            <v>0</v>
          </cell>
          <cell r="E5405">
            <v>7</v>
          </cell>
        </row>
        <row r="5406">
          <cell r="A5406">
            <v>3291.6260000000002</v>
          </cell>
          <cell r="B5406">
            <v>3</v>
          </cell>
          <cell r="C5406">
            <v>1</v>
          </cell>
          <cell r="D5406">
            <v>0</v>
          </cell>
          <cell r="E5406">
            <v>4</v>
          </cell>
        </row>
        <row r="5407">
          <cell r="A5407">
            <v>3292.2363</v>
          </cell>
          <cell r="B5407">
            <v>2</v>
          </cell>
          <cell r="C5407">
            <v>1</v>
          </cell>
          <cell r="D5407">
            <v>1</v>
          </cell>
          <cell r="E5407">
            <v>3</v>
          </cell>
        </row>
        <row r="5408">
          <cell r="A5408">
            <v>3292.8467000000001</v>
          </cell>
          <cell r="B5408">
            <v>0</v>
          </cell>
          <cell r="C5408">
            <v>1</v>
          </cell>
          <cell r="D5408">
            <v>1</v>
          </cell>
          <cell r="E5408">
            <v>3</v>
          </cell>
        </row>
        <row r="5409">
          <cell r="A5409">
            <v>3293.4569999999999</v>
          </cell>
          <cell r="B5409">
            <v>2</v>
          </cell>
          <cell r="C5409">
            <v>3</v>
          </cell>
          <cell r="D5409">
            <v>0</v>
          </cell>
          <cell r="E5409">
            <v>2</v>
          </cell>
        </row>
        <row r="5410">
          <cell r="A5410">
            <v>3294.0673999999999</v>
          </cell>
          <cell r="B5410">
            <v>0</v>
          </cell>
          <cell r="C5410">
            <v>0</v>
          </cell>
          <cell r="D5410">
            <v>1</v>
          </cell>
          <cell r="E5410">
            <v>1</v>
          </cell>
        </row>
        <row r="5411">
          <cell r="A5411">
            <v>3294.6777000000002</v>
          </cell>
          <cell r="B5411">
            <v>3</v>
          </cell>
          <cell r="C5411">
            <v>4</v>
          </cell>
          <cell r="D5411">
            <v>2</v>
          </cell>
          <cell r="E5411">
            <v>3</v>
          </cell>
        </row>
        <row r="5412">
          <cell r="A5412">
            <v>3295.2881000000002</v>
          </cell>
          <cell r="B5412">
            <v>1</v>
          </cell>
          <cell r="C5412">
            <v>1</v>
          </cell>
          <cell r="D5412">
            <v>1</v>
          </cell>
          <cell r="E5412">
            <v>2</v>
          </cell>
        </row>
        <row r="5413">
          <cell r="A5413">
            <v>3295.8984</v>
          </cell>
          <cell r="B5413">
            <v>3</v>
          </cell>
          <cell r="C5413">
            <v>2</v>
          </cell>
          <cell r="D5413">
            <v>1</v>
          </cell>
          <cell r="E5413">
            <v>4</v>
          </cell>
        </row>
        <row r="5414">
          <cell r="A5414">
            <v>3296.5088000000001</v>
          </cell>
          <cell r="B5414">
            <v>0</v>
          </cell>
          <cell r="C5414">
            <v>1</v>
          </cell>
          <cell r="D5414">
            <v>1</v>
          </cell>
          <cell r="E5414">
            <v>3</v>
          </cell>
        </row>
        <row r="5415">
          <cell r="A5415">
            <v>3297.1190999999999</v>
          </cell>
          <cell r="B5415">
            <v>0</v>
          </cell>
          <cell r="C5415">
            <v>4</v>
          </cell>
          <cell r="D5415">
            <v>2</v>
          </cell>
          <cell r="E5415">
            <v>3</v>
          </cell>
        </row>
        <row r="5416">
          <cell r="A5416">
            <v>3297.7294999999999</v>
          </cell>
          <cell r="B5416">
            <v>1</v>
          </cell>
          <cell r="C5416">
            <v>0</v>
          </cell>
          <cell r="D5416">
            <v>3</v>
          </cell>
          <cell r="E5416">
            <v>6</v>
          </cell>
        </row>
        <row r="5417">
          <cell r="A5417">
            <v>3298.34</v>
          </cell>
          <cell r="B5417">
            <v>1</v>
          </cell>
          <cell r="C5417">
            <v>2</v>
          </cell>
          <cell r="D5417">
            <v>0</v>
          </cell>
          <cell r="E5417">
            <v>2</v>
          </cell>
        </row>
        <row r="5418">
          <cell r="A5418">
            <v>3298.95</v>
          </cell>
          <cell r="B5418">
            <v>2</v>
          </cell>
          <cell r="C5418">
            <v>1</v>
          </cell>
          <cell r="D5418">
            <v>1</v>
          </cell>
          <cell r="E5418">
            <v>6</v>
          </cell>
        </row>
        <row r="5419">
          <cell r="A5419">
            <v>3299.5605</v>
          </cell>
          <cell r="B5419">
            <v>3</v>
          </cell>
          <cell r="C5419">
            <v>2</v>
          </cell>
          <cell r="D5419">
            <v>2</v>
          </cell>
          <cell r="E5419">
            <v>5</v>
          </cell>
        </row>
        <row r="5420">
          <cell r="A5420">
            <v>3300.1709000000001</v>
          </cell>
          <cell r="B5420">
            <v>0</v>
          </cell>
          <cell r="C5420">
            <v>1</v>
          </cell>
          <cell r="D5420">
            <v>3</v>
          </cell>
          <cell r="E5420">
            <v>1</v>
          </cell>
        </row>
        <row r="5421">
          <cell r="A5421">
            <v>3300.7813000000001</v>
          </cell>
          <cell r="B5421">
            <v>1</v>
          </cell>
          <cell r="C5421">
            <v>1</v>
          </cell>
          <cell r="D5421">
            <v>1</v>
          </cell>
          <cell r="E5421">
            <v>11</v>
          </cell>
        </row>
        <row r="5422">
          <cell r="A5422">
            <v>3301.3915999999999</v>
          </cell>
          <cell r="B5422">
            <v>0</v>
          </cell>
          <cell r="C5422">
            <v>3</v>
          </cell>
          <cell r="D5422">
            <v>2</v>
          </cell>
          <cell r="E5422">
            <v>2</v>
          </cell>
        </row>
        <row r="5423">
          <cell r="A5423">
            <v>3302.002</v>
          </cell>
          <cell r="B5423">
            <v>1</v>
          </cell>
          <cell r="C5423">
            <v>2</v>
          </cell>
          <cell r="D5423">
            <v>1</v>
          </cell>
          <cell r="E5423">
            <v>0</v>
          </cell>
        </row>
        <row r="5424">
          <cell r="A5424">
            <v>3302.6122999999998</v>
          </cell>
          <cell r="B5424">
            <v>1</v>
          </cell>
          <cell r="C5424">
            <v>0</v>
          </cell>
          <cell r="D5424">
            <v>1</v>
          </cell>
          <cell r="E5424">
            <v>5</v>
          </cell>
        </row>
        <row r="5425">
          <cell r="A5425">
            <v>3303.2226999999998</v>
          </cell>
          <cell r="B5425">
            <v>1</v>
          </cell>
          <cell r="C5425">
            <v>3</v>
          </cell>
          <cell r="D5425">
            <v>3</v>
          </cell>
          <cell r="E5425">
            <v>5</v>
          </cell>
        </row>
        <row r="5426">
          <cell r="A5426">
            <v>3303.8330000000001</v>
          </cell>
          <cell r="B5426">
            <v>1</v>
          </cell>
          <cell r="C5426">
            <v>2</v>
          </cell>
          <cell r="D5426">
            <v>1</v>
          </cell>
          <cell r="E5426">
            <v>7</v>
          </cell>
        </row>
        <row r="5427">
          <cell r="A5427">
            <v>3304.4434000000001</v>
          </cell>
          <cell r="B5427">
            <v>0</v>
          </cell>
          <cell r="C5427">
            <v>1</v>
          </cell>
          <cell r="D5427">
            <v>4</v>
          </cell>
          <cell r="E5427">
            <v>4</v>
          </cell>
        </row>
        <row r="5428">
          <cell r="A5428">
            <v>3305.0536999999999</v>
          </cell>
          <cell r="B5428">
            <v>2</v>
          </cell>
          <cell r="C5428">
            <v>4</v>
          </cell>
          <cell r="D5428">
            <v>2</v>
          </cell>
          <cell r="E5428">
            <v>5</v>
          </cell>
        </row>
        <row r="5429">
          <cell r="A5429">
            <v>3305.6641</v>
          </cell>
          <cell r="B5429">
            <v>0</v>
          </cell>
          <cell r="C5429">
            <v>2</v>
          </cell>
          <cell r="D5429">
            <v>1</v>
          </cell>
          <cell r="E5429">
            <v>4</v>
          </cell>
        </row>
        <row r="5430">
          <cell r="A5430">
            <v>3306.2743999999998</v>
          </cell>
          <cell r="B5430">
            <v>0</v>
          </cell>
          <cell r="C5430">
            <v>1</v>
          </cell>
          <cell r="D5430">
            <v>0</v>
          </cell>
          <cell r="E5430">
            <v>3</v>
          </cell>
        </row>
        <row r="5431">
          <cell r="A5431">
            <v>3306.8847999999998</v>
          </cell>
          <cell r="B5431">
            <v>1</v>
          </cell>
          <cell r="C5431">
            <v>2</v>
          </cell>
          <cell r="D5431">
            <v>0</v>
          </cell>
          <cell r="E5431">
            <v>2</v>
          </cell>
        </row>
        <row r="5432">
          <cell r="A5432">
            <v>3307.4951000000001</v>
          </cell>
          <cell r="B5432">
            <v>1</v>
          </cell>
          <cell r="C5432">
            <v>1</v>
          </cell>
          <cell r="D5432">
            <v>1</v>
          </cell>
          <cell r="E5432">
            <v>0</v>
          </cell>
        </row>
        <row r="5433">
          <cell r="A5433">
            <v>3308.1055000000001</v>
          </cell>
          <cell r="B5433">
            <v>0</v>
          </cell>
          <cell r="C5433">
            <v>1</v>
          </cell>
          <cell r="D5433">
            <v>1</v>
          </cell>
          <cell r="E5433">
            <v>5</v>
          </cell>
        </row>
        <row r="5434">
          <cell r="A5434">
            <v>3308.7157999999999</v>
          </cell>
          <cell r="B5434">
            <v>0</v>
          </cell>
          <cell r="C5434">
            <v>2</v>
          </cell>
          <cell r="D5434">
            <v>2</v>
          </cell>
          <cell r="E5434">
            <v>2</v>
          </cell>
        </row>
        <row r="5435">
          <cell r="A5435">
            <v>3309.3262</v>
          </cell>
          <cell r="B5435">
            <v>1</v>
          </cell>
          <cell r="C5435">
            <v>1</v>
          </cell>
          <cell r="D5435">
            <v>0</v>
          </cell>
          <cell r="E5435">
            <v>3</v>
          </cell>
        </row>
        <row r="5436">
          <cell r="A5436">
            <v>3309.9364999999998</v>
          </cell>
          <cell r="B5436">
            <v>1</v>
          </cell>
          <cell r="C5436">
            <v>0</v>
          </cell>
          <cell r="D5436">
            <v>0</v>
          </cell>
          <cell r="E5436">
            <v>3</v>
          </cell>
        </row>
        <row r="5437">
          <cell r="A5437">
            <v>3310.5468999999998</v>
          </cell>
          <cell r="B5437">
            <v>0</v>
          </cell>
          <cell r="C5437">
            <v>3</v>
          </cell>
          <cell r="D5437">
            <v>1</v>
          </cell>
          <cell r="E5437">
            <v>2</v>
          </cell>
        </row>
        <row r="5438">
          <cell r="A5438">
            <v>3311.1572000000001</v>
          </cell>
          <cell r="B5438">
            <v>0</v>
          </cell>
          <cell r="C5438">
            <v>1</v>
          </cell>
          <cell r="D5438">
            <v>3</v>
          </cell>
          <cell r="E5438">
            <v>3</v>
          </cell>
        </row>
        <row r="5439">
          <cell r="A5439">
            <v>3311.7676000000001</v>
          </cell>
          <cell r="B5439">
            <v>2</v>
          </cell>
          <cell r="C5439">
            <v>2</v>
          </cell>
          <cell r="D5439">
            <v>7</v>
          </cell>
          <cell r="E5439">
            <v>3</v>
          </cell>
        </row>
        <row r="5440">
          <cell r="A5440">
            <v>3312.3779</v>
          </cell>
          <cell r="B5440">
            <v>0</v>
          </cell>
          <cell r="C5440">
            <v>2</v>
          </cell>
          <cell r="D5440">
            <v>0</v>
          </cell>
          <cell r="E5440">
            <v>3</v>
          </cell>
        </row>
        <row r="5441">
          <cell r="A5441">
            <v>3312.9883</v>
          </cell>
          <cell r="B5441">
            <v>0</v>
          </cell>
          <cell r="C5441">
            <v>1</v>
          </cell>
          <cell r="D5441">
            <v>0</v>
          </cell>
          <cell r="E5441">
            <v>5</v>
          </cell>
        </row>
        <row r="5442">
          <cell r="A5442">
            <v>3313.5985999999998</v>
          </cell>
          <cell r="B5442">
            <v>1</v>
          </cell>
          <cell r="C5442">
            <v>0</v>
          </cell>
          <cell r="D5442">
            <v>0</v>
          </cell>
          <cell r="E5442">
            <v>2</v>
          </cell>
        </row>
        <row r="5443">
          <cell r="A5443">
            <v>3314.2089999999998</v>
          </cell>
          <cell r="B5443">
            <v>1</v>
          </cell>
          <cell r="C5443">
            <v>4</v>
          </cell>
          <cell r="D5443">
            <v>1</v>
          </cell>
          <cell r="E5443">
            <v>3</v>
          </cell>
        </row>
        <row r="5444">
          <cell r="A5444">
            <v>3314.8193000000001</v>
          </cell>
          <cell r="B5444">
            <v>0</v>
          </cell>
          <cell r="C5444">
            <v>1</v>
          </cell>
          <cell r="D5444">
            <v>2</v>
          </cell>
          <cell r="E5444">
            <v>3</v>
          </cell>
        </row>
        <row r="5445">
          <cell r="A5445">
            <v>3315.43</v>
          </cell>
          <cell r="B5445">
            <v>2</v>
          </cell>
          <cell r="C5445">
            <v>3</v>
          </cell>
          <cell r="D5445">
            <v>4</v>
          </cell>
          <cell r="E5445">
            <v>2</v>
          </cell>
        </row>
        <row r="5446">
          <cell r="A5446">
            <v>3316.04</v>
          </cell>
          <cell r="B5446">
            <v>2</v>
          </cell>
          <cell r="C5446">
            <v>0</v>
          </cell>
          <cell r="D5446">
            <v>2</v>
          </cell>
          <cell r="E5446">
            <v>2</v>
          </cell>
        </row>
        <row r="5447">
          <cell r="A5447">
            <v>3316.65</v>
          </cell>
          <cell r="B5447">
            <v>2</v>
          </cell>
          <cell r="C5447">
            <v>1</v>
          </cell>
          <cell r="D5447">
            <v>2</v>
          </cell>
          <cell r="E5447">
            <v>1</v>
          </cell>
        </row>
        <row r="5448">
          <cell r="A5448">
            <v>3317.2606999999998</v>
          </cell>
          <cell r="B5448">
            <v>0</v>
          </cell>
          <cell r="C5448">
            <v>3</v>
          </cell>
          <cell r="D5448">
            <v>3</v>
          </cell>
          <cell r="E5448">
            <v>5</v>
          </cell>
        </row>
        <row r="5449">
          <cell r="A5449">
            <v>3317.8710999999998</v>
          </cell>
          <cell r="B5449">
            <v>2</v>
          </cell>
          <cell r="C5449">
            <v>0</v>
          </cell>
          <cell r="D5449">
            <v>1</v>
          </cell>
          <cell r="E5449">
            <v>2</v>
          </cell>
        </row>
        <row r="5450">
          <cell r="A5450">
            <v>3318.4814000000001</v>
          </cell>
          <cell r="B5450">
            <v>0</v>
          </cell>
          <cell r="C5450">
            <v>0</v>
          </cell>
          <cell r="D5450">
            <v>2</v>
          </cell>
          <cell r="E5450">
            <v>3</v>
          </cell>
        </row>
        <row r="5451">
          <cell r="A5451">
            <v>3319.0918000000001</v>
          </cell>
          <cell r="B5451">
            <v>4</v>
          </cell>
          <cell r="C5451">
            <v>3</v>
          </cell>
          <cell r="D5451">
            <v>3</v>
          </cell>
          <cell r="E5451">
            <v>3</v>
          </cell>
        </row>
        <row r="5452">
          <cell r="A5452">
            <v>3319.7021</v>
          </cell>
          <cell r="B5452">
            <v>0</v>
          </cell>
          <cell r="C5452">
            <v>3</v>
          </cell>
          <cell r="D5452">
            <v>1</v>
          </cell>
          <cell r="E5452">
            <v>0</v>
          </cell>
        </row>
        <row r="5453">
          <cell r="A5453">
            <v>3320.3125</v>
          </cell>
          <cell r="B5453">
            <v>1</v>
          </cell>
          <cell r="C5453">
            <v>2</v>
          </cell>
          <cell r="D5453">
            <v>1</v>
          </cell>
          <cell r="E5453">
            <v>1</v>
          </cell>
        </row>
        <row r="5454">
          <cell r="A5454">
            <v>3320.9229</v>
          </cell>
          <cell r="B5454">
            <v>1</v>
          </cell>
          <cell r="C5454">
            <v>0</v>
          </cell>
          <cell r="D5454">
            <v>3</v>
          </cell>
          <cell r="E5454">
            <v>5</v>
          </cell>
        </row>
        <row r="5455">
          <cell r="A5455">
            <v>3321.5331999999999</v>
          </cell>
          <cell r="B5455">
            <v>2</v>
          </cell>
          <cell r="C5455">
            <v>0</v>
          </cell>
          <cell r="D5455">
            <v>2</v>
          </cell>
          <cell r="E5455">
            <v>3</v>
          </cell>
        </row>
        <row r="5456">
          <cell r="A5456">
            <v>3322.1435999999999</v>
          </cell>
          <cell r="B5456">
            <v>0</v>
          </cell>
          <cell r="C5456">
            <v>1</v>
          </cell>
          <cell r="D5456">
            <v>6</v>
          </cell>
          <cell r="E5456">
            <v>3</v>
          </cell>
        </row>
        <row r="5457">
          <cell r="A5457">
            <v>3322.7539000000002</v>
          </cell>
          <cell r="B5457">
            <v>1</v>
          </cell>
          <cell r="C5457">
            <v>0</v>
          </cell>
          <cell r="D5457">
            <v>2</v>
          </cell>
          <cell r="E5457">
            <v>5</v>
          </cell>
        </row>
        <row r="5458">
          <cell r="A5458">
            <v>3323.3643000000002</v>
          </cell>
          <cell r="B5458">
            <v>1</v>
          </cell>
          <cell r="C5458">
            <v>0</v>
          </cell>
          <cell r="D5458">
            <v>3</v>
          </cell>
          <cell r="E5458">
            <v>1</v>
          </cell>
        </row>
        <row r="5459">
          <cell r="A5459">
            <v>3323.9746</v>
          </cell>
          <cell r="B5459">
            <v>2</v>
          </cell>
          <cell r="C5459">
            <v>0</v>
          </cell>
          <cell r="D5459">
            <v>1</v>
          </cell>
          <cell r="E5459">
            <v>2</v>
          </cell>
        </row>
        <row r="5460">
          <cell r="A5460">
            <v>3324.585</v>
          </cell>
          <cell r="B5460">
            <v>1</v>
          </cell>
          <cell r="C5460">
            <v>1</v>
          </cell>
          <cell r="D5460">
            <v>1</v>
          </cell>
          <cell r="E5460">
            <v>6</v>
          </cell>
        </row>
        <row r="5461">
          <cell r="A5461">
            <v>3325.1952999999999</v>
          </cell>
          <cell r="B5461">
            <v>0</v>
          </cell>
          <cell r="C5461">
            <v>2</v>
          </cell>
          <cell r="D5461">
            <v>0</v>
          </cell>
          <cell r="E5461">
            <v>6</v>
          </cell>
        </row>
        <row r="5462">
          <cell r="A5462">
            <v>3325.8056999999999</v>
          </cell>
          <cell r="B5462">
            <v>1</v>
          </cell>
          <cell r="C5462">
            <v>0</v>
          </cell>
          <cell r="D5462">
            <v>3</v>
          </cell>
          <cell r="E5462">
            <v>4</v>
          </cell>
        </row>
        <row r="5463">
          <cell r="A5463">
            <v>3326.4160000000002</v>
          </cell>
          <cell r="B5463">
            <v>0</v>
          </cell>
          <cell r="C5463">
            <v>0</v>
          </cell>
          <cell r="D5463">
            <v>3</v>
          </cell>
          <cell r="E5463">
            <v>2</v>
          </cell>
        </row>
        <row r="5464">
          <cell r="A5464">
            <v>3327.0264000000002</v>
          </cell>
          <cell r="B5464">
            <v>1</v>
          </cell>
          <cell r="C5464">
            <v>2</v>
          </cell>
          <cell r="D5464">
            <v>0</v>
          </cell>
          <cell r="E5464">
            <v>4</v>
          </cell>
        </row>
        <row r="5465">
          <cell r="A5465">
            <v>3327.6367</v>
          </cell>
          <cell r="B5465">
            <v>1</v>
          </cell>
          <cell r="C5465">
            <v>1</v>
          </cell>
          <cell r="D5465">
            <v>4</v>
          </cell>
          <cell r="E5465">
            <v>5</v>
          </cell>
        </row>
        <row r="5466">
          <cell r="A5466">
            <v>3328.2471</v>
          </cell>
          <cell r="B5466">
            <v>0</v>
          </cell>
          <cell r="C5466">
            <v>3</v>
          </cell>
          <cell r="D5466">
            <v>4</v>
          </cell>
          <cell r="E5466">
            <v>4</v>
          </cell>
        </row>
        <row r="5467">
          <cell r="A5467">
            <v>3328.8573999999999</v>
          </cell>
          <cell r="B5467">
            <v>1</v>
          </cell>
          <cell r="C5467">
            <v>1</v>
          </cell>
          <cell r="D5467">
            <v>1</v>
          </cell>
          <cell r="E5467">
            <v>6</v>
          </cell>
        </row>
        <row r="5468">
          <cell r="A5468">
            <v>3329.4677999999999</v>
          </cell>
          <cell r="B5468">
            <v>1</v>
          </cell>
          <cell r="C5468">
            <v>3</v>
          </cell>
          <cell r="D5468">
            <v>4</v>
          </cell>
          <cell r="E5468">
            <v>4</v>
          </cell>
        </row>
        <row r="5469">
          <cell r="A5469">
            <v>3330.0781000000002</v>
          </cell>
          <cell r="B5469">
            <v>2</v>
          </cell>
          <cell r="C5469">
            <v>3</v>
          </cell>
          <cell r="D5469">
            <v>1</v>
          </cell>
          <cell r="E5469">
            <v>3</v>
          </cell>
        </row>
        <row r="5470">
          <cell r="A5470">
            <v>3330.6885000000002</v>
          </cell>
          <cell r="B5470">
            <v>0</v>
          </cell>
          <cell r="C5470">
            <v>1</v>
          </cell>
          <cell r="D5470">
            <v>2</v>
          </cell>
          <cell r="E5470">
            <v>2</v>
          </cell>
        </row>
        <row r="5471">
          <cell r="A5471">
            <v>3331.2988</v>
          </cell>
          <cell r="B5471">
            <v>1</v>
          </cell>
          <cell r="C5471">
            <v>2</v>
          </cell>
          <cell r="D5471">
            <v>1</v>
          </cell>
          <cell r="E5471">
            <v>3</v>
          </cell>
        </row>
        <row r="5472">
          <cell r="A5472">
            <v>3331.9092000000001</v>
          </cell>
          <cell r="B5472">
            <v>1</v>
          </cell>
          <cell r="C5472">
            <v>0</v>
          </cell>
          <cell r="D5472">
            <v>0</v>
          </cell>
          <cell r="E5472">
            <v>7</v>
          </cell>
        </row>
        <row r="5473">
          <cell r="A5473">
            <v>3332.52</v>
          </cell>
          <cell r="B5473">
            <v>1</v>
          </cell>
          <cell r="C5473">
            <v>3</v>
          </cell>
          <cell r="D5473">
            <v>0</v>
          </cell>
          <cell r="E5473">
            <v>5</v>
          </cell>
        </row>
        <row r="5474">
          <cell r="A5474">
            <v>3333.13</v>
          </cell>
          <cell r="B5474">
            <v>0</v>
          </cell>
          <cell r="C5474">
            <v>3</v>
          </cell>
          <cell r="D5474">
            <v>0</v>
          </cell>
          <cell r="E5474">
            <v>4</v>
          </cell>
        </row>
        <row r="5475">
          <cell r="A5475">
            <v>3333.74</v>
          </cell>
          <cell r="B5475">
            <v>0</v>
          </cell>
          <cell r="C5475">
            <v>1</v>
          </cell>
          <cell r="D5475">
            <v>2</v>
          </cell>
          <cell r="E5475">
            <v>1</v>
          </cell>
        </row>
        <row r="5476">
          <cell r="A5476">
            <v>3334.3506000000002</v>
          </cell>
          <cell r="B5476">
            <v>0</v>
          </cell>
          <cell r="C5476">
            <v>3</v>
          </cell>
          <cell r="D5476">
            <v>3</v>
          </cell>
          <cell r="E5476">
            <v>1</v>
          </cell>
        </row>
        <row r="5477">
          <cell r="A5477">
            <v>3334.9609</v>
          </cell>
          <cell r="B5477">
            <v>0</v>
          </cell>
          <cell r="C5477">
            <v>4</v>
          </cell>
          <cell r="D5477">
            <v>1</v>
          </cell>
          <cell r="E5477">
            <v>3</v>
          </cell>
        </row>
        <row r="5478">
          <cell r="A5478">
            <v>3335.5713000000001</v>
          </cell>
          <cell r="B5478">
            <v>0</v>
          </cell>
          <cell r="C5478">
            <v>2</v>
          </cell>
          <cell r="D5478">
            <v>1</v>
          </cell>
          <cell r="E5478">
            <v>3</v>
          </cell>
        </row>
        <row r="5479">
          <cell r="A5479">
            <v>3336.1815999999999</v>
          </cell>
          <cell r="B5479">
            <v>2</v>
          </cell>
          <cell r="C5479">
            <v>0</v>
          </cell>
          <cell r="D5479">
            <v>1</v>
          </cell>
          <cell r="E5479">
            <v>1</v>
          </cell>
        </row>
        <row r="5480">
          <cell r="A5480">
            <v>3336.7919999999999</v>
          </cell>
          <cell r="B5480">
            <v>1</v>
          </cell>
          <cell r="C5480">
            <v>0</v>
          </cell>
          <cell r="D5480">
            <v>1</v>
          </cell>
          <cell r="E5480">
            <v>2</v>
          </cell>
        </row>
        <row r="5481">
          <cell r="A5481">
            <v>3337.4023000000002</v>
          </cell>
          <cell r="B5481">
            <v>0</v>
          </cell>
          <cell r="C5481">
            <v>2</v>
          </cell>
          <cell r="D5481">
            <v>1</v>
          </cell>
          <cell r="E5481">
            <v>3</v>
          </cell>
        </row>
        <row r="5482">
          <cell r="A5482">
            <v>3338.0127000000002</v>
          </cell>
          <cell r="B5482">
            <v>0</v>
          </cell>
          <cell r="C5482">
            <v>0</v>
          </cell>
          <cell r="D5482">
            <v>1</v>
          </cell>
          <cell r="E5482">
            <v>0</v>
          </cell>
        </row>
        <row r="5483">
          <cell r="A5483">
            <v>3338.623</v>
          </cell>
          <cell r="B5483">
            <v>0</v>
          </cell>
          <cell r="C5483">
            <v>3</v>
          </cell>
          <cell r="D5483">
            <v>1</v>
          </cell>
          <cell r="E5483">
            <v>3</v>
          </cell>
        </row>
        <row r="5484">
          <cell r="A5484">
            <v>3339.2334000000001</v>
          </cell>
          <cell r="B5484">
            <v>2</v>
          </cell>
          <cell r="C5484">
            <v>3</v>
          </cell>
          <cell r="D5484">
            <v>3</v>
          </cell>
          <cell r="E5484">
            <v>8</v>
          </cell>
        </row>
        <row r="5485">
          <cell r="A5485">
            <v>3339.8438000000001</v>
          </cell>
          <cell r="B5485">
            <v>2</v>
          </cell>
          <cell r="C5485">
            <v>1</v>
          </cell>
          <cell r="D5485">
            <v>1</v>
          </cell>
          <cell r="E5485">
            <v>3</v>
          </cell>
        </row>
        <row r="5486">
          <cell r="A5486">
            <v>3340.4540999999999</v>
          </cell>
          <cell r="B5486">
            <v>0</v>
          </cell>
          <cell r="C5486">
            <v>1</v>
          </cell>
          <cell r="D5486">
            <v>4</v>
          </cell>
          <cell r="E5486">
            <v>4</v>
          </cell>
        </row>
        <row r="5487">
          <cell r="A5487">
            <v>3341.0645</v>
          </cell>
          <cell r="B5487">
            <v>0</v>
          </cell>
          <cell r="C5487">
            <v>2</v>
          </cell>
          <cell r="D5487">
            <v>1</v>
          </cell>
          <cell r="E5487">
            <v>5</v>
          </cell>
        </row>
        <row r="5488">
          <cell r="A5488">
            <v>3341.6747999999998</v>
          </cell>
          <cell r="B5488">
            <v>0</v>
          </cell>
          <cell r="C5488">
            <v>1</v>
          </cell>
          <cell r="D5488">
            <v>1</v>
          </cell>
          <cell r="E5488">
            <v>5</v>
          </cell>
        </row>
        <row r="5489">
          <cell r="A5489">
            <v>3342.2851999999998</v>
          </cell>
          <cell r="B5489">
            <v>1</v>
          </cell>
          <cell r="C5489">
            <v>0</v>
          </cell>
          <cell r="D5489">
            <v>2</v>
          </cell>
          <cell r="E5489">
            <v>3</v>
          </cell>
        </row>
        <row r="5490">
          <cell r="A5490">
            <v>3342.8955000000001</v>
          </cell>
          <cell r="B5490">
            <v>1</v>
          </cell>
          <cell r="C5490">
            <v>1</v>
          </cell>
          <cell r="D5490">
            <v>1</v>
          </cell>
          <cell r="E5490">
            <v>2</v>
          </cell>
        </row>
        <row r="5491">
          <cell r="A5491">
            <v>3343.5059000000001</v>
          </cell>
          <cell r="B5491">
            <v>1</v>
          </cell>
          <cell r="C5491">
            <v>1</v>
          </cell>
          <cell r="D5491">
            <v>3</v>
          </cell>
          <cell r="E5491">
            <v>2</v>
          </cell>
        </row>
        <row r="5492">
          <cell r="A5492">
            <v>3344.1161999999999</v>
          </cell>
          <cell r="B5492">
            <v>0</v>
          </cell>
          <cell r="C5492">
            <v>2</v>
          </cell>
          <cell r="D5492">
            <v>0</v>
          </cell>
          <cell r="E5492">
            <v>2</v>
          </cell>
        </row>
        <row r="5493">
          <cell r="A5493">
            <v>3344.7266</v>
          </cell>
          <cell r="B5493">
            <v>2</v>
          </cell>
          <cell r="C5493">
            <v>4</v>
          </cell>
          <cell r="D5493">
            <v>0</v>
          </cell>
          <cell r="E5493">
            <v>1</v>
          </cell>
        </row>
        <row r="5494">
          <cell r="A5494">
            <v>3345.3368999999998</v>
          </cell>
          <cell r="B5494">
            <v>0</v>
          </cell>
          <cell r="C5494">
            <v>0</v>
          </cell>
          <cell r="D5494">
            <v>1</v>
          </cell>
          <cell r="E5494">
            <v>3</v>
          </cell>
        </row>
        <row r="5495">
          <cell r="A5495">
            <v>3345.9472999999998</v>
          </cell>
          <cell r="B5495">
            <v>0</v>
          </cell>
          <cell r="C5495">
            <v>0</v>
          </cell>
          <cell r="D5495">
            <v>1</v>
          </cell>
          <cell r="E5495">
            <v>3</v>
          </cell>
        </row>
        <row r="5496">
          <cell r="A5496">
            <v>3346.5576000000001</v>
          </cell>
          <cell r="B5496">
            <v>1</v>
          </cell>
          <cell r="C5496">
            <v>1</v>
          </cell>
          <cell r="D5496">
            <v>0</v>
          </cell>
          <cell r="E5496">
            <v>2</v>
          </cell>
        </row>
        <row r="5497">
          <cell r="A5497">
            <v>3347.1680000000001</v>
          </cell>
          <cell r="B5497">
            <v>2</v>
          </cell>
          <cell r="C5497">
            <v>2</v>
          </cell>
          <cell r="D5497">
            <v>0</v>
          </cell>
          <cell r="E5497">
            <v>4</v>
          </cell>
        </row>
        <row r="5498">
          <cell r="A5498">
            <v>3347.7782999999999</v>
          </cell>
          <cell r="B5498">
            <v>1</v>
          </cell>
          <cell r="C5498">
            <v>1</v>
          </cell>
          <cell r="D5498">
            <v>2</v>
          </cell>
          <cell r="E5498">
            <v>3</v>
          </cell>
        </row>
        <row r="5499">
          <cell r="A5499">
            <v>3348.3887</v>
          </cell>
          <cell r="B5499">
            <v>0</v>
          </cell>
          <cell r="C5499">
            <v>2</v>
          </cell>
          <cell r="D5499">
            <v>1</v>
          </cell>
          <cell r="E5499">
            <v>6</v>
          </cell>
        </row>
        <row r="5500">
          <cell r="A5500">
            <v>3348.9989999999998</v>
          </cell>
          <cell r="B5500">
            <v>1</v>
          </cell>
          <cell r="C5500">
            <v>0</v>
          </cell>
          <cell r="D5500">
            <v>0</v>
          </cell>
          <cell r="E5500">
            <v>4</v>
          </cell>
        </row>
        <row r="5501">
          <cell r="A5501">
            <v>3349.6093999999998</v>
          </cell>
          <cell r="B5501">
            <v>1</v>
          </cell>
          <cell r="C5501">
            <v>2</v>
          </cell>
          <cell r="D5501">
            <v>2</v>
          </cell>
          <cell r="E5501">
            <v>2</v>
          </cell>
        </row>
        <row r="5502">
          <cell r="A5502">
            <v>3350.22</v>
          </cell>
          <cell r="B5502">
            <v>1</v>
          </cell>
          <cell r="C5502">
            <v>1</v>
          </cell>
          <cell r="D5502">
            <v>1</v>
          </cell>
          <cell r="E5502">
            <v>1</v>
          </cell>
        </row>
        <row r="5503">
          <cell r="A5503">
            <v>3350.83</v>
          </cell>
          <cell r="B5503">
            <v>1</v>
          </cell>
          <cell r="C5503">
            <v>1</v>
          </cell>
          <cell r="D5503">
            <v>3</v>
          </cell>
          <cell r="E5503">
            <v>1</v>
          </cell>
        </row>
        <row r="5504">
          <cell r="A5504">
            <v>3351.44</v>
          </cell>
          <cell r="B5504">
            <v>0</v>
          </cell>
          <cell r="C5504">
            <v>0</v>
          </cell>
          <cell r="D5504">
            <v>5</v>
          </cell>
          <cell r="E5504">
            <v>6</v>
          </cell>
        </row>
        <row r="5505">
          <cell r="A5505">
            <v>3352.0508</v>
          </cell>
          <cell r="B5505">
            <v>0</v>
          </cell>
          <cell r="C5505">
            <v>1</v>
          </cell>
          <cell r="D5505">
            <v>1</v>
          </cell>
          <cell r="E5505">
            <v>3</v>
          </cell>
        </row>
        <row r="5506">
          <cell r="A5506">
            <v>3352.6610999999998</v>
          </cell>
          <cell r="B5506">
            <v>1</v>
          </cell>
          <cell r="C5506">
            <v>2</v>
          </cell>
          <cell r="D5506">
            <v>3</v>
          </cell>
          <cell r="E5506">
            <v>2</v>
          </cell>
        </row>
        <row r="5507">
          <cell r="A5507">
            <v>3353.2714999999998</v>
          </cell>
          <cell r="B5507">
            <v>2</v>
          </cell>
          <cell r="C5507">
            <v>2</v>
          </cell>
          <cell r="D5507">
            <v>2</v>
          </cell>
          <cell r="E5507">
            <v>1</v>
          </cell>
        </row>
        <row r="5508">
          <cell r="A5508">
            <v>3353.8818000000001</v>
          </cell>
          <cell r="B5508">
            <v>1</v>
          </cell>
          <cell r="C5508">
            <v>1</v>
          </cell>
          <cell r="D5508">
            <v>0</v>
          </cell>
          <cell r="E5508">
            <v>5</v>
          </cell>
        </row>
        <row r="5509">
          <cell r="A5509">
            <v>3354.4922000000001</v>
          </cell>
          <cell r="B5509">
            <v>1</v>
          </cell>
          <cell r="C5509">
            <v>2</v>
          </cell>
          <cell r="D5509">
            <v>1</v>
          </cell>
          <cell r="E5509">
            <v>2</v>
          </cell>
        </row>
        <row r="5510">
          <cell r="A5510">
            <v>3355.1025</v>
          </cell>
          <cell r="B5510">
            <v>0</v>
          </cell>
          <cell r="C5510">
            <v>2</v>
          </cell>
          <cell r="D5510">
            <v>2</v>
          </cell>
          <cell r="E5510">
            <v>6</v>
          </cell>
        </row>
        <row r="5511">
          <cell r="A5511">
            <v>3355.7129</v>
          </cell>
          <cell r="B5511">
            <v>0</v>
          </cell>
          <cell r="C5511">
            <v>0</v>
          </cell>
          <cell r="D5511">
            <v>0</v>
          </cell>
          <cell r="E5511">
            <v>3</v>
          </cell>
        </row>
        <row r="5512">
          <cell r="A5512">
            <v>3356.3231999999998</v>
          </cell>
          <cell r="B5512">
            <v>4</v>
          </cell>
          <cell r="C5512">
            <v>1</v>
          </cell>
          <cell r="D5512">
            <v>2</v>
          </cell>
          <cell r="E5512">
            <v>0</v>
          </cell>
        </row>
        <row r="5513">
          <cell r="A5513">
            <v>3356.9335999999998</v>
          </cell>
          <cell r="B5513">
            <v>1</v>
          </cell>
          <cell r="C5513">
            <v>1</v>
          </cell>
          <cell r="D5513">
            <v>2</v>
          </cell>
          <cell r="E5513">
            <v>6</v>
          </cell>
        </row>
        <row r="5514">
          <cell r="A5514">
            <v>3357.5439000000001</v>
          </cell>
          <cell r="B5514">
            <v>1</v>
          </cell>
          <cell r="C5514">
            <v>1</v>
          </cell>
          <cell r="D5514">
            <v>2</v>
          </cell>
          <cell r="E5514">
            <v>6</v>
          </cell>
        </row>
        <row r="5515">
          <cell r="A5515">
            <v>3358.1543000000001</v>
          </cell>
          <cell r="B5515">
            <v>0</v>
          </cell>
          <cell r="C5515">
            <v>3</v>
          </cell>
          <cell r="D5515">
            <v>3</v>
          </cell>
          <cell r="E5515">
            <v>6</v>
          </cell>
        </row>
        <row r="5516">
          <cell r="A5516">
            <v>3358.7646</v>
          </cell>
          <cell r="B5516">
            <v>2</v>
          </cell>
          <cell r="C5516">
            <v>0</v>
          </cell>
          <cell r="D5516">
            <v>1</v>
          </cell>
          <cell r="E5516">
            <v>2</v>
          </cell>
        </row>
        <row r="5517">
          <cell r="A5517">
            <v>3359.375</v>
          </cell>
          <cell r="B5517">
            <v>0</v>
          </cell>
          <cell r="C5517">
            <v>0</v>
          </cell>
          <cell r="D5517">
            <v>2</v>
          </cell>
          <cell r="E5517">
            <v>5</v>
          </cell>
        </row>
        <row r="5518">
          <cell r="A5518">
            <v>3359.9854</v>
          </cell>
          <cell r="B5518">
            <v>0</v>
          </cell>
          <cell r="C5518">
            <v>4</v>
          </cell>
          <cell r="D5518">
            <v>0</v>
          </cell>
          <cell r="E5518">
            <v>6</v>
          </cell>
        </row>
        <row r="5519">
          <cell r="A5519">
            <v>3360.5956999999999</v>
          </cell>
          <cell r="B5519">
            <v>2</v>
          </cell>
          <cell r="C5519">
            <v>2</v>
          </cell>
          <cell r="D5519">
            <v>3</v>
          </cell>
          <cell r="E5519">
            <v>5</v>
          </cell>
        </row>
        <row r="5520">
          <cell r="A5520">
            <v>3361.2060999999999</v>
          </cell>
          <cell r="B5520">
            <v>0</v>
          </cell>
          <cell r="C5520">
            <v>0</v>
          </cell>
          <cell r="D5520">
            <v>2</v>
          </cell>
          <cell r="E5520">
            <v>4</v>
          </cell>
        </row>
        <row r="5521">
          <cell r="A5521">
            <v>3361.8164000000002</v>
          </cell>
          <cell r="B5521">
            <v>2</v>
          </cell>
          <cell r="C5521">
            <v>3</v>
          </cell>
          <cell r="D5521">
            <v>4</v>
          </cell>
          <cell r="E5521">
            <v>3</v>
          </cell>
        </row>
        <row r="5522">
          <cell r="A5522">
            <v>3362.4268000000002</v>
          </cell>
          <cell r="B5522">
            <v>2</v>
          </cell>
          <cell r="C5522">
            <v>0</v>
          </cell>
          <cell r="D5522">
            <v>0</v>
          </cell>
          <cell r="E5522">
            <v>8</v>
          </cell>
        </row>
        <row r="5523">
          <cell r="A5523">
            <v>3363.0371</v>
          </cell>
          <cell r="B5523">
            <v>0</v>
          </cell>
          <cell r="C5523">
            <v>0</v>
          </cell>
          <cell r="D5523">
            <v>0</v>
          </cell>
          <cell r="E5523">
            <v>2</v>
          </cell>
        </row>
        <row r="5524">
          <cell r="A5524">
            <v>3363.6475</v>
          </cell>
          <cell r="B5524">
            <v>2</v>
          </cell>
          <cell r="C5524">
            <v>0</v>
          </cell>
          <cell r="D5524">
            <v>1</v>
          </cell>
          <cell r="E5524">
            <v>1</v>
          </cell>
        </row>
        <row r="5525">
          <cell r="A5525">
            <v>3364.2577999999999</v>
          </cell>
          <cell r="B5525">
            <v>0</v>
          </cell>
          <cell r="C5525">
            <v>0</v>
          </cell>
          <cell r="D5525">
            <v>2</v>
          </cell>
          <cell r="E5525">
            <v>6</v>
          </cell>
        </row>
        <row r="5526">
          <cell r="A5526">
            <v>3364.8681999999999</v>
          </cell>
          <cell r="B5526">
            <v>1</v>
          </cell>
          <cell r="C5526">
            <v>1</v>
          </cell>
          <cell r="D5526">
            <v>2</v>
          </cell>
          <cell r="E5526">
            <v>4</v>
          </cell>
        </row>
        <row r="5527">
          <cell r="A5527">
            <v>3365.4785000000002</v>
          </cell>
          <cell r="B5527">
            <v>0</v>
          </cell>
          <cell r="C5527">
            <v>0</v>
          </cell>
          <cell r="D5527">
            <v>1</v>
          </cell>
          <cell r="E5527">
            <v>3</v>
          </cell>
        </row>
        <row r="5528">
          <cell r="A5528">
            <v>3366.0889000000002</v>
          </cell>
          <cell r="B5528">
            <v>1</v>
          </cell>
          <cell r="C5528">
            <v>1</v>
          </cell>
          <cell r="D5528">
            <v>1</v>
          </cell>
          <cell r="E5528">
            <v>1</v>
          </cell>
        </row>
        <row r="5529">
          <cell r="A5529">
            <v>3366.6992</v>
          </cell>
          <cell r="B5529">
            <v>3</v>
          </cell>
          <cell r="C5529">
            <v>1</v>
          </cell>
          <cell r="D5529">
            <v>2</v>
          </cell>
          <cell r="E5529">
            <v>3</v>
          </cell>
        </row>
        <row r="5530">
          <cell r="A5530">
            <v>3367.31</v>
          </cell>
          <cell r="B5530">
            <v>2</v>
          </cell>
          <cell r="C5530">
            <v>0</v>
          </cell>
          <cell r="D5530">
            <v>0</v>
          </cell>
          <cell r="E5530">
            <v>9</v>
          </cell>
        </row>
        <row r="5531">
          <cell r="A5531">
            <v>3367.92</v>
          </cell>
          <cell r="B5531">
            <v>1</v>
          </cell>
          <cell r="C5531">
            <v>0</v>
          </cell>
          <cell r="D5531">
            <v>0</v>
          </cell>
          <cell r="E5531">
            <v>1</v>
          </cell>
        </row>
        <row r="5532">
          <cell r="A5532">
            <v>3368.53</v>
          </cell>
          <cell r="B5532">
            <v>0</v>
          </cell>
          <cell r="C5532">
            <v>1</v>
          </cell>
          <cell r="D5532">
            <v>1</v>
          </cell>
          <cell r="E5532">
            <v>4</v>
          </cell>
        </row>
        <row r="5533">
          <cell r="A5533">
            <v>3369.1406000000002</v>
          </cell>
          <cell r="B5533">
            <v>0</v>
          </cell>
          <cell r="C5533">
            <v>1</v>
          </cell>
          <cell r="D5533">
            <v>1</v>
          </cell>
          <cell r="E5533">
            <v>6</v>
          </cell>
        </row>
        <row r="5534">
          <cell r="A5534">
            <v>3369.7510000000002</v>
          </cell>
          <cell r="B5534">
            <v>3</v>
          </cell>
          <cell r="C5534">
            <v>0</v>
          </cell>
          <cell r="D5534">
            <v>0</v>
          </cell>
          <cell r="E5534">
            <v>3</v>
          </cell>
        </row>
        <row r="5535">
          <cell r="A5535">
            <v>3370.3613</v>
          </cell>
          <cell r="B5535">
            <v>2</v>
          </cell>
          <cell r="C5535">
            <v>4</v>
          </cell>
          <cell r="D5535">
            <v>1</v>
          </cell>
          <cell r="E5535">
            <v>1</v>
          </cell>
        </row>
        <row r="5536">
          <cell r="A5536">
            <v>3370.9717000000001</v>
          </cell>
          <cell r="B5536">
            <v>2</v>
          </cell>
          <cell r="C5536">
            <v>1</v>
          </cell>
          <cell r="D5536">
            <v>1</v>
          </cell>
          <cell r="E5536">
            <v>5</v>
          </cell>
        </row>
        <row r="5537">
          <cell r="A5537">
            <v>3371.5819999999999</v>
          </cell>
          <cell r="B5537">
            <v>0</v>
          </cell>
          <cell r="C5537">
            <v>1</v>
          </cell>
          <cell r="D5537">
            <v>0</v>
          </cell>
          <cell r="E5537">
            <v>3</v>
          </cell>
        </row>
        <row r="5538">
          <cell r="A5538">
            <v>3372.1923999999999</v>
          </cell>
          <cell r="B5538">
            <v>0</v>
          </cell>
          <cell r="C5538">
            <v>1</v>
          </cell>
          <cell r="D5538">
            <v>1</v>
          </cell>
          <cell r="E5538">
            <v>5</v>
          </cell>
        </row>
        <row r="5539">
          <cell r="A5539">
            <v>3372.8027000000002</v>
          </cell>
          <cell r="B5539">
            <v>0</v>
          </cell>
          <cell r="C5539">
            <v>0</v>
          </cell>
          <cell r="D5539">
            <v>3</v>
          </cell>
          <cell r="E5539">
            <v>3</v>
          </cell>
        </row>
        <row r="5540">
          <cell r="A5540">
            <v>3373.4131000000002</v>
          </cell>
          <cell r="B5540">
            <v>0</v>
          </cell>
          <cell r="C5540">
            <v>2</v>
          </cell>
          <cell r="D5540">
            <v>0</v>
          </cell>
          <cell r="E5540">
            <v>3</v>
          </cell>
        </row>
        <row r="5541">
          <cell r="A5541">
            <v>3374.0234</v>
          </cell>
          <cell r="B5541">
            <v>0</v>
          </cell>
          <cell r="C5541">
            <v>0</v>
          </cell>
          <cell r="D5541">
            <v>2</v>
          </cell>
          <cell r="E5541">
            <v>3</v>
          </cell>
        </row>
        <row r="5542">
          <cell r="A5542">
            <v>3374.6338000000001</v>
          </cell>
          <cell r="B5542">
            <v>0</v>
          </cell>
          <cell r="C5542">
            <v>2</v>
          </cell>
          <cell r="D5542">
            <v>3</v>
          </cell>
          <cell r="E5542">
            <v>2</v>
          </cell>
        </row>
        <row r="5543">
          <cell r="A5543">
            <v>3375.2440999999999</v>
          </cell>
          <cell r="B5543">
            <v>1</v>
          </cell>
          <cell r="C5543">
            <v>1</v>
          </cell>
          <cell r="D5543">
            <v>1</v>
          </cell>
          <cell r="E5543">
            <v>1</v>
          </cell>
        </row>
        <row r="5544">
          <cell r="A5544">
            <v>3375.8544999999999</v>
          </cell>
          <cell r="B5544">
            <v>2</v>
          </cell>
          <cell r="C5544">
            <v>3</v>
          </cell>
          <cell r="D5544">
            <v>2</v>
          </cell>
          <cell r="E5544">
            <v>1</v>
          </cell>
        </row>
        <row r="5545">
          <cell r="A5545">
            <v>3376.4648000000002</v>
          </cell>
          <cell r="B5545">
            <v>0</v>
          </cell>
          <cell r="C5545">
            <v>0</v>
          </cell>
          <cell r="D5545">
            <v>0</v>
          </cell>
          <cell r="E5545">
            <v>2</v>
          </cell>
        </row>
        <row r="5546">
          <cell r="A5546">
            <v>3377.0752000000002</v>
          </cell>
          <cell r="B5546">
            <v>1</v>
          </cell>
          <cell r="C5546">
            <v>2</v>
          </cell>
          <cell r="D5546">
            <v>2</v>
          </cell>
          <cell r="E5546">
            <v>2</v>
          </cell>
        </row>
        <row r="5547">
          <cell r="A5547">
            <v>3377.6855</v>
          </cell>
          <cell r="B5547">
            <v>0</v>
          </cell>
          <cell r="C5547">
            <v>1</v>
          </cell>
          <cell r="D5547">
            <v>2</v>
          </cell>
          <cell r="E5547">
            <v>3</v>
          </cell>
        </row>
        <row r="5548">
          <cell r="A5548">
            <v>3378.2959000000001</v>
          </cell>
          <cell r="B5548">
            <v>2</v>
          </cell>
          <cell r="C5548">
            <v>1</v>
          </cell>
          <cell r="D5548">
            <v>1</v>
          </cell>
          <cell r="E5548">
            <v>4</v>
          </cell>
        </row>
        <row r="5549">
          <cell r="A5549">
            <v>3378.9063000000001</v>
          </cell>
          <cell r="B5549">
            <v>1</v>
          </cell>
          <cell r="C5549">
            <v>3</v>
          </cell>
          <cell r="D5549">
            <v>0</v>
          </cell>
          <cell r="E5549">
            <v>3</v>
          </cell>
        </row>
        <row r="5550">
          <cell r="A5550">
            <v>3379.5165999999999</v>
          </cell>
          <cell r="B5550">
            <v>0</v>
          </cell>
          <cell r="C5550">
            <v>0</v>
          </cell>
          <cell r="D5550">
            <v>3</v>
          </cell>
          <cell r="E5550">
            <v>3</v>
          </cell>
        </row>
        <row r="5551">
          <cell r="A5551">
            <v>3380.127</v>
          </cell>
          <cell r="B5551">
            <v>0</v>
          </cell>
          <cell r="C5551">
            <v>0</v>
          </cell>
          <cell r="D5551">
            <v>0</v>
          </cell>
          <cell r="E5551">
            <v>2</v>
          </cell>
        </row>
        <row r="5552">
          <cell r="A5552">
            <v>3380.7372999999998</v>
          </cell>
          <cell r="B5552">
            <v>1</v>
          </cell>
          <cell r="C5552">
            <v>3</v>
          </cell>
          <cell r="D5552">
            <v>4</v>
          </cell>
          <cell r="E5552">
            <v>3</v>
          </cell>
        </row>
        <row r="5553">
          <cell r="A5553">
            <v>3381.3476999999998</v>
          </cell>
          <cell r="B5553">
            <v>1</v>
          </cell>
          <cell r="C5553">
            <v>4</v>
          </cell>
          <cell r="D5553">
            <v>2</v>
          </cell>
          <cell r="E5553">
            <v>5</v>
          </cell>
        </row>
        <row r="5554">
          <cell r="A5554">
            <v>3381.9580000000001</v>
          </cell>
          <cell r="B5554">
            <v>1</v>
          </cell>
          <cell r="C5554">
            <v>2</v>
          </cell>
          <cell r="D5554">
            <v>1</v>
          </cell>
          <cell r="E5554">
            <v>0</v>
          </cell>
        </row>
        <row r="5555">
          <cell r="A5555">
            <v>3382.5684000000001</v>
          </cell>
          <cell r="B5555">
            <v>0</v>
          </cell>
          <cell r="C5555">
            <v>0</v>
          </cell>
          <cell r="D5555">
            <v>0</v>
          </cell>
          <cell r="E5555">
            <v>3</v>
          </cell>
        </row>
        <row r="5556">
          <cell r="A5556">
            <v>3383.1786999999999</v>
          </cell>
          <cell r="B5556">
            <v>1</v>
          </cell>
          <cell r="C5556">
            <v>0</v>
          </cell>
          <cell r="D5556">
            <v>4</v>
          </cell>
          <cell r="E5556">
            <v>2</v>
          </cell>
        </row>
        <row r="5557">
          <cell r="A5557">
            <v>3383.7891</v>
          </cell>
          <cell r="B5557">
            <v>1</v>
          </cell>
          <cell r="C5557">
            <v>3</v>
          </cell>
          <cell r="D5557">
            <v>2</v>
          </cell>
          <cell r="E5557">
            <v>3</v>
          </cell>
        </row>
        <row r="5558">
          <cell r="A5558">
            <v>3384.3993999999998</v>
          </cell>
          <cell r="B5558">
            <v>3</v>
          </cell>
          <cell r="C5558">
            <v>3</v>
          </cell>
          <cell r="D5558">
            <v>0</v>
          </cell>
          <cell r="E5558">
            <v>4</v>
          </cell>
        </row>
        <row r="5559">
          <cell r="A5559">
            <v>3385.01</v>
          </cell>
          <cell r="B5559">
            <v>0</v>
          </cell>
          <cell r="C5559">
            <v>3</v>
          </cell>
          <cell r="D5559">
            <v>4</v>
          </cell>
          <cell r="E5559">
            <v>2</v>
          </cell>
        </row>
        <row r="5560">
          <cell r="A5560">
            <v>3385.62</v>
          </cell>
          <cell r="B5560">
            <v>0</v>
          </cell>
          <cell r="C5560">
            <v>1</v>
          </cell>
          <cell r="D5560">
            <v>1</v>
          </cell>
          <cell r="E5560">
            <v>2</v>
          </cell>
        </row>
        <row r="5561">
          <cell r="A5561">
            <v>3386.23</v>
          </cell>
          <cell r="B5561">
            <v>2</v>
          </cell>
          <cell r="C5561">
            <v>1</v>
          </cell>
          <cell r="D5561">
            <v>0</v>
          </cell>
          <cell r="E5561">
            <v>0</v>
          </cell>
        </row>
        <row r="5562">
          <cell r="A5562">
            <v>3386.8407999999999</v>
          </cell>
          <cell r="B5562">
            <v>0</v>
          </cell>
          <cell r="C5562">
            <v>2</v>
          </cell>
          <cell r="D5562">
            <v>0</v>
          </cell>
          <cell r="E5562">
            <v>4</v>
          </cell>
        </row>
        <row r="5563">
          <cell r="A5563">
            <v>3387.4512</v>
          </cell>
          <cell r="B5563">
            <v>0</v>
          </cell>
          <cell r="C5563">
            <v>0</v>
          </cell>
          <cell r="D5563">
            <v>2</v>
          </cell>
          <cell r="E5563">
            <v>4</v>
          </cell>
        </row>
        <row r="5564">
          <cell r="A5564">
            <v>3388.0614999999998</v>
          </cell>
          <cell r="B5564">
            <v>1</v>
          </cell>
          <cell r="C5564">
            <v>1</v>
          </cell>
          <cell r="D5564">
            <v>2</v>
          </cell>
          <cell r="E5564">
            <v>6</v>
          </cell>
        </row>
        <row r="5565">
          <cell r="A5565">
            <v>3388.6718999999998</v>
          </cell>
          <cell r="B5565">
            <v>1</v>
          </cell>
          <cell r="C5565">
            <v>1</v>
          </cell>
          <cell r="D5565">
            <v>2</v>
          </cell>
          <cell r="E5565">
            <v>3</v>
          </cell>
        </row>
        <row r="5566">
          <cell r="A5566">
            <v>3389.2822000000001</v>
          </cell>
          <cell r="B5566">
            <v>1</v>
          </cell>
          <cell r="C5566">
            <v>3</v>
          </cell>
          <cell r="D5566">
            <v>5</v>
          </cell>
          <cell r="E5566">
            <v>4</v>
          </cell>
        </row>
        <row r="5567">
          <cell r="A5567">
            <v>3389.8926000000001</v>
          </cell>
          <cell r="B5567">
            <v>2</v>
          </cell>
          <cell r="C5567">
            <v>0</v>
          </cell>
          <cell r="D5567">
            <v>1</v>
          </cell>
          <cell r="E5567">
            <v>4</v>
          </cell>
        </row>
        <row r="5568">
          <cell r="A5568">
            <v>3390.5029</v>
          </cell>
          <cell r="B5568">
            <v>0</v>
          </cell>
          <cell r="C5568">
            <v>1</v>
          </cell>
          <cell r="D5568">
            <v>1</v>
          </cell>
          <cell r="E5568">
            <v>4</v>
          </cell>
        </row>
        <row r="5569">
          <cell r="A5569">
            <v>3391.1133</v>
          </cell>
          <cell r="B5569">
            <v>0</v>
          </cell>
          <cell r="C5569">
            <v>2</v>
          </cell>
          <cell r="D5569">
            <v>1</v>
          </cell>
          <cell r="E5569">
            <v>1</v>
          </cell>
        </row>
        <row r="5570">
          <cell r="A5570">
            <v>3391.7235999999998</v>
          </cell>
          <cell r="B5570">
            <v>1</v>
          </cell>
          <cell r="C5570">
            <v>2</v>
          </cell>
          <cell r="D5570">
            <v>3</v>
          </cell>
          <cell r="E5570">
            <v>5</v>
          </cell>
        </row>
        <row r="5571">
          <cell r="A5571">
            <v>3392.3339999999998</v>
          </cell>
          <cell r="B5571">
            <v>1</v>
          </cell>
          <cell r="C5571">
            <v>2</v>
          </cell>
          <cell r="D5571">
            <v>2</v>
          </cell>
          <cell r="E5571">
            <v>1</v>
          </cell>
        </row>
        <row r="5572">
          <cell r="A5572">
            <v>3392.9443000000001</v>
          </cell>
          <cell r="B5572">
            <v>1</v>
          </cell>
          <cell r="C5572">
            <v>6</v>
          </cell>
          <cell r="D5572">
            <v>0</v>
          </cell>
          <cell r="E5572">
            <v>3</v>
          </cell>
        </row>
        <row r="5573">
          <cell r="A5573">
            <v>3393.5547000000001</v>
          </cell>
          <cell r="B5573">
            <v>1</v>
          </cell>
          <cell r="C5573">
            <v>0</v>
          </cell>
          <cell r="D5573">
            <v>3</v>
          </cell>
          <cell r="E5573">
            <v>3</v>
          </cell>
        </row>
        <row r="5574">
          <cell r="A5574">
            <v>3394.165</v>
          </cell>
          <cell r="B5574">
            <v>0</v>
          </cell>
          <cell r="C5574">
            <v>0</v>
          </cell>
          <cell r="D5574">
            <v>0</v>
          </cell>
          <cell r="E5574">
            <v>1</v>
          </cell>
        </row>
        <row r="5575">
          <cell r="A5575">
            <v>3394.7754</v>
          </cell>
          <cell r="B5575">
            <v>1</v>
          </cell>
          <cell r="C5575">
            <v>2</v>
          </cell>
          <cell r="D5575">
            <v>0</v>
          </cell>
          <cell r="E5575">
            <v>6</v>
          </cell>
        </row>
        <row r="5576">
          <cell r="A5576">
            <v>3395.3856999999998</v>
          </cell>
          <cell r="B5576">
            <v>1</v>
          </cell>
          <cell r="C5576">
            <v>0</v>
          </cell>
          <cell r="D5576">
            <v>1</v>
          </cell>
          <cell r="E5576">
            <v>7</v>
          </cell>
        </row>
        <row r="5577">
          <cell r="A5577">
            <v>3395.9960999999998</v>
          </cell>
          <cell r="B5577">
            <v>0</v>
          </cell>
          <cell r="C5577">
            <v>0</v>
          </cell>
          <cell r="D5577">
            <v>0</v>
          </cell>
          <cell r="E5577">
            <v>4</v>
          </cell>
        </row>
        <row r="5578">
          <cell r="A5578">
            <v>3396.6064000000001</v>
          </cell>
          <cell r="B5578">
            <v>0</v>
          </cell>
          <cell r="C5578">
            <v>3</v>
          </cell>
          <cell r="D5578">
            <v>1</v>
          </cell>
          <cell r="E5578">
            <v>3</v>
          </cell>
        </row>
        <row r="5579">
          <cell r="A5579">
            <v>3397.2168000000001</v>
          </cell>
          <cell r="B5579">
            <v>1</v>
          </cell>
          <cell r="C5579">
            <v>1</v>
          </cell>
          <cell r="D5579">
            <v>3</v>
          </cell>
          <cell r="E5579">
            <v>2</v>
          </cell>
        </row>
        <row r="5580">
          <cell r="A5580">
            <v>3397.8271</v>
          </cell>
          <cell r="B5580">
            <v>0</v>
          </cell>
          <cell r="C5580">
            <v>1</v>
          </cell>
          <cell r="D5580">
            <v>4</v>
          </cell>
          <cell r="E5580">
            <v>3</v>
          </cell>
        </row>
        <row r="5581">
          <cell r="A5581">
            <v>3398.4375</v>
          </cell>
          <cell r="B5581">
            <v>1</v>
          </cell>
          <cell r="C5581">
            <v>2</v>
          </cell>
          <cell r="D5581">
            <v>2</v>
          </cell>
          <cell r="E5581">
            <v>6</v>
          </cell>
        </row>
        <row r="5582">
          <cell r="A5582">
            <v>3399.0479</v>
          </cell>
          <cell r="B5582">
            <v>2</v>
          </cell>
          <cell r="C5582">
            <v>2</v>
          </cell>
          <cell r="D5582">
            <v>0</v>
          </cell>
          <cell r="E5582">
            <v>5</v>
          </cell>
        </row>
        <row r="5583">
          <cell r="A5583">
            <v>3399.6581999999999</v>
          </cell>
          <cell r="B5583">
            <v>1</v>
          </cell>
          <cell r="C5583">
            <v>2</v>
          </cell>
          <cell r="D5583">
            <v>1</v>
          </cell>
          <cell r="E5583">
            <v>4</v>
          </cell>
        </row>
        <row r="5584">
          <cell r="A5584">
            <v>3400.2685999999999</v>
          </cell>
          <cell r="B5584">
            <v>0</v>
          </cell>
          <cell r="C5584">
            <v>1</v>
          </cell>
          <cell r="D5584">
            <v>3</v>
          </cell>
          <cell r="E5584">
            <v>7</v>
          </cell>
        </row>
        <row r="5585">
          <cell r="A5585">
            <v>3400.8789000000002</v>
          </cell>
          <cell r="B5585">
            <v>1</v>
          </cell>
          <cell r="C5585">
            <v>2</v>
          </cell>
          <cell r="D5585">
            <v>3</v>
          </cell>
          <cell r="E5585">
            <v>3</v>
          </cell>
        </row>
        <row r="5586">
          <cell r="A5586">
            <v>3401.4893000000002</v>
          </cell>
          <cell r="B5586">
            <v>4</v>
          </cell>
          <cell r="C5586">
            <v>1</v>
          </cell>
          <cell r="D5586">
            <v>1</v>
          </cell>
          <cell r="E5586">
            <v>4</v>
          </cell>
        </row>
        <row r="5587">
          <cell r="A5587">
            <v>3402.1</v>
          </cell>
          <cell r="B5587">
            <v>2</v>
          </cell>
          <cell r="C5587">
            <v>0</v>
          </cell>
          <cell r="D5587">
            <v>2</v>
          </cell>
          <cell r="E5587">
            <v>2</v>
          </cell>
        </row>
        <row r="5588">
          <cell r="A5588">
            <v>3402.71</v>
          </cell>
          <cell r="B5588">
            <v>0</v>
          </cell>
          <cell r="C5588">
            <v>2</v>
          </cell>
          <cell r="D5588">
            <v>3</v>
          </cell>
          <cell r="E5588">
            <v>1</v>
          </cell>
        </row>
        <row r="5589">
          <cell r="A5589">
            <v>3403.32</v>
          </cell>
          <cell r="B5589">
            <v>1</v>
          </cell>
          <cell r="C5589">
            <v>0</v>
          </cell>
          <cell r="D5589">
            <v>1</v>
          </cell>
          <cell r="E5589">
            <v>2</v>
          </cell>
        </row>
        <row r="5590">
          <cell r="A5590">
            <v>3403.9306999999999</v>
          </cell>
          <cell r="B5590">
            <v>1</v>
          </cell>
          <cell r="C5590">
            <v>1</v>
          </cell>
          <cell r="D5590">
            <v>0</v>
          </cell>
          <cell r="E5590">
            <v>2</v>
          </cell>
        </row>
        <row r="5591">
          <cell r="A5591">
            <v>3404.5410000000002</v>
          </cell>
          <cell r="B5591">
            <v>0</v>
          </cell>
          <cell r="C5591">
            <v>0</v>
          </cell>
          <cell r="D5591">
            <v>0</v>
          </cell>
          <cell r="E5591">
            <v>2</v>
          </cell>
        </row>
        <row r="5592">
          <cell r="A5592">
            <v>3405.1514000000002</v>
          </cell>
          <cell r="B5592">
            <v>1</v>
          </cell>
          <cell r="C5592">
            <v>1</v>
          </cell>
          <cell r="D5592">
            <v>0</v>
          </cell>
          <cell r="E5592">
            <v>1</v>
          </cell>
        </row>
        <row r="5593">
          <cell r="A5593">
            <v>3405.7617</v>
          </cell>
          <cell r="B5593">
            <v>2</v>
          </cell>
          <cell r="C5593">
            <v>1</v>
          </cell>
          <cell r="D5593">
            <v>0</v>
          </cell>
          <cell r="E5593">
            <v>4</v>
          </cell>
        </row>
        <row r="5594">
          <cell r="A5594">
            <v>3406.3721</v>
          </cell>
          <cell r="B5594">
            <v>3</v>
          </cell>
          <cell r="C5594">
            <v>0</v>
          </cell>
          <cell r="D5594">
            <v>0</v>
          </cell>
          <cell r="E5594">
            <v>3</v>
          </cell>
        </row>
        <row r="5595">
          <cell r="A5595">
            <v>3406.9823999999999</v>
          </cell>
          <cell r="B5595">
            <v>1</v>
          </cell>
          <cell r="C5595">
            <v>0</v>
          </cell>
          <cell r="D5595">
            <v>2</v>
          </cell>
          <cell r="E5595">
            <v>3</v>
          </cell>
        </row>
        <row r="5596">
          <cell r="A5596">
            <v>3407.5927999999999</v>
          </cell>
          <cell r="B5596">
            <v>0</v>
          </cell>
          <cell r="C5596">
            <v>0</v>
          </cell>
          <cell r="D5596">
            <v>0</v>
          </cell>
          <cell r="E5596">
            <v>3</v>
          </cell>
        </row>
        <row r="5597">
          <cell r="A5597">
            <v>3408.2031000000002</v>
          </cell>
          <cell r="B5597">
            <v>1</v>
          </cell>
          <cell r="C5597">
            <v>0</v>
          </cell>
          <cell r="D5597">
            <v>0</v>
          </cell>
          <cell r="E5597">
            <v>2</v>
          </cell>
        </row>
        <row r="5598">
          <cell r="A5598">
            <v>3408.8135000000002</v>
          </cell>
          <cell r="B5598">
            <v>3</v>
          </cell>
          <cell r="C5598">
            <v>1</v>
          </cell>
          <cell r="D5598">
            <v>2</v>
          </cell>
          <cell r="E5598">
            <v>4</v>
          </cell>
        </row>
        <row r="5599">
          <cell r="A5599">
            <v>3409.4238</v>
          </cell>
          <cell r="B5599">
            <v>2</v>
          </cell>
          <cell r="C5599">
            <v>1</v>
          </cell>
          <cell r="D5599">
            <v>3</v>
          </cell>
          <cell r="E5599">
            <v>6</v>
          </cell>
        </row>
        <row r="5600">
          <cell r="A5600">
            <v>3410.0342000000001</v>
          </cell>
          <cell r="B5600">
            <v>0</v>
          </cell>
          <cell r="C5600">
            <v>2</v>
          </cell>
          <cell r="D5600">
            <v>4</v>
          </cell>
          <cell r="E5600">
            <v>3</v>
          </cell>
        </row>
        <row r="5601">
          <cell r="A5601">
            <v>3410.6444999999999</v>
          </cell>
          <cell r="B5601">
            <v>0</v>
          </cell>
          <cell r="C5601">
            <v>1</v>
          </cell>
          <cell r="D5601">
            <v>3</v>
          </cell>
          <cell r="E5601">
            <v>3</v>
          </cell>
        </row>
        <row r="5602">
          <cell r="A5602">
            <v>3411.2548999999999</v>
          </cell>
          <cell r="B5602">
            <v>2</v>
          </cell>
          <cell r="C5602">
            <v>0</v>
          </cell>
          <cell r="D5602">
            <v>0</v>
          </cell>
          <cell r="E5602">
            <v>4</v>
          </cell>
        </row>
        <row r="5603">
          <cell r="A5603">
            <v>3411.8652000000002</v>
          </cell>
          <cell r="B5603">
            <v>1</v>
          </cell>
          <cell r="C5603">
            <v>1</v>
          </cell>
          <cell r="D5603">
            <v>1</v>
          </cell>
          <cell r="E5603">
            <v>4</v>
          </cell>
        </row>
        <row r="5604">
          <cell r="A5604">
            <v>3412.4756000000002</v>
          </cell>
          <cell r="B5604">
            <v>0</v>
          </cell>
          <cell r="C5604">
            <v>0</v>
          </cell>
          <cell r="D5604">
            <v>1</v>
          </cell>
          <cell r="E5604">
            <v>1</v>
          </cell>
        </row>
        <row r="5605">
          <cell r="A5605">
            <v>3413.0859</v>
          </cell>
          <cell r="B5605">
            <v>2</v>
          </cell>
          <cell r="C5605">
            <v>0</v>
          </cell>
          <cell r="D5605">
            <v>2</v>
          </cell>
          <cell r="E5605">
            <v>4</v>
          </cell>
        </row>
        <row r="5606">
          <cell r="A5606">
            <v>3413.6963000000001</v>
          </cell>
          <cell r="B5606">
            <v>1</v>
          </cell>
          <cell r="C5606">
            <v>1</v>
          </cell>
          <cell r="D5606">
            <v>1</v>
          </cell>
          <cell r="E5606">
            <v>5</v>
          </cell>
        </row>
        <row r="5607">
          <cell r="A5607">
            <v>3414.3065999999999</v>
          </cell>
          <cell r="B5607">
            <v>1</v>
          </cell>
          <cell r="C5607">
            <v>0</v>
          </cell>
          <cell r="D5607">
            <v>4</v>
          </cell>
          <cell r="E5607">
            <v>5</v>
          </cell>
        </row>
        <row r="5608">
          <cell r="A5608">
            <v>3414.9169999999999</v>
          </cell>
          <cell r="B5608">
            <v>1</v>
          </cell>
          <cell r="C5608">
            <v>0</v>
          </cell>
          <cell r="D5608">
            <v>0</v>
          </cell>
          <cell r="E5608">
            <v>4</v>
          </cell>
        </row>
        <row r="5609">
          <cell r="A5609">
            <v>3415.5273000000002</v>
          </cell>
          <cell r="B5609">
            <v>0</v>
          </cell>
          <cell r="C5609">
            <v>2</v>
          </cell>
          <cell r="D5609">
            <v>0</v>
          </cell>
          <cell r="E5609">
            <v>4</v>
          </cell>
        </row>
        <row r="5610">
          <cell r="A5610">
            <v>3416.1377000000002</v>
          </cell>
          <cell r="B5610">
            <v>0</v>
          </cell>
          <cell r="C5610">
            <v>3</v>
          </cell>
          <cell r="D5610">
            <v>2</v>
          </cell>
          <cell r="E5610">
            <v>4</v>
          </cell>
        </row>
        <row r="5611">
          <cell r="A5611">
            <v>3416.748</v>
          </cell>
          <cell r="B5611">
            <v>1</v>
          </cell>
          <cell r="C5611">
            <v>2</v>
          </cell>
          <cell r="D5611">
            <v>1</v>
          </cell>
          <cell r="E5611">
            <v>3</v>
          </cell>
        </row>
        <row r="5612">
          <cell r="A5612">
            <v>3417.3584000000001</v>
          </cell>
          <cell r="B5612">
            <v>0</v>
          </cell>
          <cell r="C5612">
            <v>0</v>
          </cell>
          <cell r="D5612">
            <v>4</v>
          </cell>
          <cell r="E5612">
            <v>1</v>
          </cell>
        </row>
        <row r="5613">
          <cell r="A5613">
            <v>3417.9688000000001</v>
          </cell>
          <cell r="B5613">
            <v>1</v>
          </cell>
          <cell r="C5613">
            <v>5</v>
          </cell>
          <cell r="D5613">
            <v>1</v>
          </cell>
          <cell r="E5613">
            <v>4</v>
          </cell>
        </row>
        <row r="5614">
          <cell r="A5614">
            <v>3418.5790999999999</v>
          </cell>
          <cell r="B5614">
            <v>0</v>
          </cell>
          <cell r="C5614">
            <v>0</v>
          </cell>
          <cell r="D5614">
            <v>0</v>
          </cell>
          <cell r="E5614">
            <v>2</v>
          </cell>
        </row>
        <row r="5615">
          <cell r="A5615">
            <v>3419.1895</v>
          </cell>
          <cell r="B5615">
            <v>0</v>
          </cell>
          <cell r="C5615">
            <v>1</v>
          </cell>
          <cell r="D5615">
            <v>0</v>
          </cell>
          <cell r="E5615">
            <v>6</v>
          </cell>
        </row>
        <row r="5616">
          <cell r="A5616">
            <v>3419.8</v>
          </cell>
          <cell r="B5616">
            <v>3</v>
          </cell>
          <cell r="C5616">
            <v>0</v>
          </cell>
          <cell r="D5616">
            <v>1</v>
          </cell>
          <cell r="E5616">
            <v>3</v>
          </cell>
        </row>
        <row r="5617">
          <cell r="A5617">
            <v>3420.41</v>
          </cell>
          <cell r="B5617">
            <v>0</v>
          </cell>
          <cell r="C5617">
            <v>2</v>
          </cell>
          <cell r="D5617">
            <v>1</v>
          </cell>
          <cell r="E5617">
            <v>5</v>
          </cell>
        </row>
        <row r="5618">
          <cell r="A5618">
            <v>3421.0205000000001</v>
          </cell>
          <cell r="B5618">
            <v>2</v>
          </cell>
          <cell r="C5618">
            <v>1</v>
          </cell>
          <cell r="D5618">
            <v>1</v>
          </cell>
          <cell r="E5618">
            <v>4</v>
          </cell>
        </row>
        <row r="5619">
          <cell r="A5619">
            <v>3421.6309000000001</v>
          </cell>
          <cell r="B5619">
            <v>2</v>
          </cell>
          <cell r="C5619">
            <v>0</v>
          </cell>
          <cell r="D5619">
            <v>2</v>
          </cell>
          <cell r="E5619">
            <v>6</v>
          </cell>
        </row>
        <row r="5620">
          <cell r="A5620">
            <v>3422.2411999999999</v>
          </cell>
          <cell r="B5620">
            <v>1</v>
          </cell>
          <cell r="C5620">
            <v>1</v>
          </cell>
          <cell r="D5620">
            <v>3</v>
          </cell>
          <cell r="E5620">
            <v>2</v>
          </cell>
        </row>
        <row r="5621">
          <cell r="A5621">
            <v>3422.8516</v>
          </cell>
          <cell r="B5621">
            <v>0</v>
          </cell>
          <cell r="C5621">
            <v>1</v>
          </cell>
          <cell r="D5621">
            <v>3</v>
          </cell>
          <cell r="E5621">
            <v>1</v>
          </cell>
        </row>
        <row r="5622">
          <cell r="A5622">
            <v>3423.4618999999998</v>
          </cell>
          <cell r="B5622">
            <v>1</v>
          </cell>
          <cell r="C5622">
            <v>1</v>
          </cell>
          <cell r="D5622">
            <v>3</v>
          </cell>
          <cell r="E5622">
            <v>1</v>
          </cell>
        </row>
        <row r="5623">
          <cell r="A5623">
            <v>3424.0722999999998</v>
          </cell>
          <cell r="B5623">
            <v>0</v>
          </cell>
          <cell r="C5623">
            <v>0</v>
          </cell>
          <cell r="D5623">
            <v>1</v>
          </cell>
          <cell r="E5623">
            <v>2</v>
          </cell>
        </row>
        <row r="5624">
          <cell r="A5624">
            <v>3424.6826000000001</v>
          </cell>
          <cell r="B5624">
            <v>0</v>
          </cell>
          <cell r="C5624">
            <v>2</v>
          </cell>
          <cell r="D5624">
            <v>3</v>
          </cell>
          <cell r="E5624">
            <v>3</v>
          </cell>
        </row>
        <row r="5625">
          <cell r="A5625">
            <v>3425.2930000000001</v>
          </cell>
          <cell r="B5625">
            <v>3</v>
          </cell>
          <cell r="C5625">
            <v>0</v>
          </cell>
          <cell r="D5625">
            <v>1</v>
          </cell>
          <cell r="E5625">
            <v>5</v>
          </cell>
        </row>
        <row r="5626">
          <cell r="A5626">
            <v>3425.9032999999999</v>
          </cell>
          <cell r="B5626">
            <v>2</v>
          </cell>
          <cell r="C5626">
            <v>0</v>
          </cell>
          <cell r="D5626">
            <v>0</v>
          </cell>
          <cell r="E5626">
            <v>4</v>
          </cell>
        </row>
        <row r="5627">
          <cell r="A5627">
            <v>3426.5137</v>
          </cell>
          <cell r="B5627">
            <v>1</v>
          </cell>
          <cell r="C5627">
            <v>1</v>
          </cell>
          <cell r="D5627">
            <v>1</v>
          </cell>
          <cell r="E5627">
            <v>2</v>
          </cell>
        </row>
        <row r="5628">
          <cell r="A5628">
            <v>3427.1239999999998</v>
          </cell>
          <cell r="B5628">
            <v>2</v>
          </cell>
          <cell r="C5628">
            <v>2</v>
          </cell>
          <cell r="D5628">
            <v>1</v>
          </cell>
          <cell r="E5628">
            <v>2</v>
          </cell>
        </row>
        <row r="5629">
          <cell r="A5629">
            <v>3427.7343999999998</v>
          </cell>
          <cell r="B5629">
            <v>1</v>
          </cell>
          <cell r="C5629">
            <v>1</v>
          </cell>
          <cell r="D5629">
            <v>0</v>
          </cell>
          <cell r="E5629">
            <v>2</v>
          </cell>
        </row>
        <row r="5630">
          <cell r="A5630">
            <v>3428.3447000000001</v>
          </cell>
          <cell r="B5630">
            <v>0</v>
          </cell>
          <cell r="C5630">
            <v>0</v>
          </cell>
          <cell r="D5630">
            <v>3</v>
          </cell>
          <cell r="E5630">
            <v>5</v>
          </cell>
        </row>
        <row r="5631">
          <cell r="A5631">
            <v>3428.9551000000001</v>
          </cell>
          <cell r="B5631">
            <v>1</v>
          </cell>
          <cell r="C5631">
            <v>0</v>
          </cell>
          <cell r="D5631">
            <v>1</v>
          </cell>
          <cell r="E5631">
            <v>2</v>
          </cell>
        </row>
        <row r="5632">
          <cell r="A5632">
            <v>3429.5654</v>
          </cell>
          <cell r="B5632">
            <v>1</v>
          </cell>
          <cell r="C5632">
            <v>1</v>
          </cell>
          <cell r="D5632">
            <v>0</v>
          </cell>
          <cell r="E5632">
            <v>4</v>
          </cell>
        </row>
        <row r="5633">
          <cell r="A5633">
            <v>3430.1758</v>
          </cell>
          <cell r="B5633">
            <v>0</v>
          </cell>
          <cell r="C5633">
            <v>1</v>
          </cell>
          <cell r="D5633">
            <v>0</v>
          </cell>
          <cell r="E5633">
            <v>2</v>
          </cell>
        </row>
        <row r="5634">
          <cell r="A5634">
            <v>3430.7860999999998</v>
          </cell>
          <cell r="B5634">
            <v>0</v>
          </cell>
          <cell r="C5634">
            <v>1</v>
          </cell>
          <cell r="D5634">
            <v>0</v>
          </cell>
          <cell r="E5634">
            <v>4</v>
          </cell>
        </row>
        <row r="5635">
          <cell r="A5635">
            <v>3431.3964999999998</v>
          </cell>
          <cell r="B5635">
            <v>4</v>
          </cell>
          <cell r="C5635">
            <v>0</v>
          </cell>
          <cell r="D5635">
            <v>2</v>
          </cell>
          <cell r="E5635">
            <v>2</v>
          </cell>
        </row>
        <row r="5636">
          <cell r="A5636">
            <v>3432.0068000000001</v>
          </cell>
          <cell r="B5636">
            <v>0</v>
          </cell>
          <cell r="C5636">
            <v>0</v>
          </cell>
          <cell r="D5636">
            <v>1</v>
          </cell>
          <cell r="E5636">
            <v>5</v>
          </cell>
        </row>
        <row r="5637">
          <cell r="A5637">
            <v>3432.6172000000001</v>
          </cell>
          <cell r="B5637">
            <v>0</v>
          </cell>
          <cell r="C5637">
            <v>0</v>
          </cell>
          <cell r="D5637">
            <v>1</v>
          </cell>
          <cell r="E5637">
            <v>1</v>
          </cell>
        </row>
        <row r="5638">
          <cell r="A5638">
            <v>3433.2275</v>
          </cell>
          <cell r="B5638">
            <v>1</v>
          </cell>
          <cell r="C5638">
            <v>0</v>
          </cell>
          <cell r="D5638">
            <v>0</v>
          </cell>
          <cell r="E5638">
            <v>2</v>
          </cell>
        </row>
        <row r="5639">
          <cell r="A5639">
            <v>3433.8379</v>
          </cell>
          <cell r="B5639">
            <v>1</v>
          </cell>
          <cell r="C5639">
            <v>0</v>
          </cell>
          <cell r="D5639">
            <v>3</v>
          </cell>
          <cell r="E5639">
            <v>5</v>
          </cell>
        </row>
        <row r="5640">
          <cell r="A5640">
            <v>3434.4481999999998</v>
          </cell>
          <cell r="B5640">
            <v>0</v>
          </cell>
          <cell r="C5640">
            <v>1</v>
          </cell>
          <cell r="D5640">
            <v>4</v>
          </cell>
          <cell r="E5640">
            <v>3</v>
          </cell>
        </row>
        <row r="5641">
          <cell r="A5641">
            <v>3435.0585999999998</v>
          </cell>
          <cell r="B5641">
            <v>1</v>
          </cell>
          <cell r="C5641">
            <v>3</v>
          </cell>
          <cell r="D5641">
            <v>4</v>
          </cell>
          <cell r="E5641">
            <v>1</v>
          </cell>
        </row>
        <row r="5642">
          <cell r="A5642">
            <v>3435.6689000000001</v>
          </cell>
          <cell r="B5642">
            <v>0</v>
          </cell>
          <cell r="C5642">
            <v>1</v>
          </cell>
          <cell r="D5642">
            <v>1</v>
          </cell>
          <cell r="E5642">
            <v>2</v>
          </cell>
        </row>
        <row r="5643">
          <cell r="A5643">
            <v>3436.2793000000001</v>
          </cell>
          <cell r="B5643">
            <v>1</v>
          </cell>
          <cell r="C5643">
            <v>0</v>
          </cell>
          <cell r="D5643">
            <v>2</v>
          </cell>
          <cell r="E5643">
            <v>4</v>
          </cell>
        </row>
        <row r="5644">
          <cell r="A5644">
            <v>3436.89</v>
          </cell>
          <cell r="B5644">
            <v>0</v>
          </cell>
          <cell r="C5644">
            <v>2</v>
          </cell>
          <cell r="D5644">
            <v>2</v>
          </cell>
          <cell r="E5644">
            <v>5</v>
          </cell>
        </row>
        <row r="5645">
          <cell r="A5645">
            <v>3437.5</v>
          </cell>
          <cell r="B5645">
            <v>0</v>
          </cell>
          <cell r="C5645">
            <v>2</v>
          </cell>
          <cell r="D5645">
            <v>0</v>
          </cell>
          <cell r="E5645">
            <v>2</v>
          </cell>
        </row>
        <row r="5646">
          <cell r="A5646">
            <v>3438.11</v>
          </cell>
          <cell r="B5646">
            <v>2</v>
          </cell>
          <cell r="C5646">
            <v>2</v>
          </cell>
          <cell r="D5646">
            <v>1</v>
          </cell>
          <cell r="E5646">
            <v>4</v>
          </cell>
        </row>
        <row r="5647">
          <cell r="A5647">
            <v>3438.7206999999999</v>
          </cell>
          <cell r="B5647">
            <v>1</v>
          </cell>
          <cell r="C5647">
            <v>0</v>
          </cell>
          <cell r="D5647">
            <v>1</v>
          </cell>
          <cell r="E5647">
            <v>5</v>
          </cell>
        </row>
        <row r="5648">
          <cell r="A5648">
            <v>3439.3310999999999</v>
          </cell>
          <cell r="B5648">
            <v>2</v>
          </cell>
          <cell r="C5648">
            <v>1</v>
          </cell>
          <cell r="D5648">
            <v>1</v>
          </cell>
          <cell r="E5648">
            <v>4</v>
          </cell>
        </row>
        <row r="5649">
          <cell r="A5649">
            <v>3439.9414000000002</v>
          </cell>
          <cell r="B5649">
            <v>1</v>
          </cell>
          <cell r="C5649">
            <v>3</v>
          </cell>
          <cell r="D5649">
            <v>1</v>
          </cell>
          <cell r="E5649">
            <v>4</v>
          </cell>
        </row>
        <row r="5650">
          <cell r="A5650">
            <v>3440.5518000000002</v>
          </cell>
          <cell r="B5650">
            <v>1</v>
          </cell>
          <cell r="C5650">
            <v>0</v>
          </cell>
          <cell r="D5650">
            <v>1</v>
          </cell>
          <cell r="E5650">
            <v>5</v>
          </cell>
        </row>
        <row r="5651">
          <cell r="A5651">
            <v>3441.1621</v>
          </cell>
          <cell r="B5651">
            <v>0</v>
          </cell>
          <cell r="C5651">
            <v>0</v>
          </cell>
          <cell r="D5651">
            <v>0</v>
          </cell>
          <cell r="E5651">
            <v>3</v>
          </cell>
        </row>
        <row r="5652">
          <cell r="A5652">
            <v>3441.7725</v>
          </cell>
          <cell r="B5652">
            <v>1</v>
          </cell>
          <cell r="C5652">
            <v>1</v>
          </cell>
          <cell r="D5652">
            <v>1</v>
          </cell>
          <cell r="E5652">
            <v>4</v>
          </cell>
        </row>
        <row r="5653">
          <cell r="A5653">
            <v>3442.3827999999999</v>
          </cell>
          <cell r="B5653">
            <v>1</v>
          </cell>
          <cell r="C5653">
            <v>1</v>
          </cell>
          <cell r="D5653">
            <v>1</v>
          </cell>
          <cell r="E5653">
            <v>2</v>
          </cell>
        </row>
        <row r="5654">
          <cell r="A5654">
            <v>3442.9931999999999</v>
          </cell>
          <cell r="B5654">
            <v>0</v>
          </cell>
          <cell r="C5654">
            <v>0</v>
          </cell>
          <cell r="D5654">
            <v>1</v>
          </cell>
          <cell r="E5654">
            <v>7</v>
          </cell>
        </row>
        <row r="5655">
          <cell r="A5655">
            <v>3443.6035000000002</v>
          </cell>
          <cell r="B5655">
            <v>2</v>
          </cell>
          <cell r="C5655">
            <v>2</v>
          </cell>
          <cell r="D5655">
            <v>2</v>
          </cell>
          <cell r="E5655">
            <v>3</v>
          </cell>
        </row>
        <row r="5656">
          <cell r="A5656">
            <v>3444.2139000000002</v>
          </cell>
          <cell r="B5656">
            <v>1</v>
          </cell>
          <cell r="C5656">
            <v>1</v>
          </cell>
          <cell r="D5656">
            <v>0</v>
          </cell>
          <cell r="E5656">
            <v>2</v>
          </cell>
        </row>
        <row r="5657">
          <cell r="A5657">
            <v>3444.8242</v>
          </cell>
          <cell r="B5657">
            <v>0</v>
          </cell>
          <cell r="C5657">
            <v>1</v>
          </cell>
          <cell r="D5657">
            <v>0</v>
          </cell>
          <cell r="E5657">
            <v>5</v>
          </cell>
        </row>
        <row r="5658">
          <cell r="A5658">
            <v>3445.4346</v>
          </cell>
          <cell r="B5658">
            <v>2</v>
          </cell>
          <cell r="C5658">
            <v>1</v>
          </cell>
          <cell r="D5658">
            <v>0</v>
          </cell>
          <cell r="E5658">
            <v>2</v>
          </cell>
        </row>
        <row r="5659">
          <cell r="A5659">
            <v>3446.0448999999999</v>
          </cell>
          <cell r="B5659">
            <v>1</v>
          </cell>
          <cell r="C5659">
            <v>1</v>
          </cell>
          <cell r="D5659">
            <v>3</v>
          </cell>
          <cell r="E5659">
            <v>1</v>
          </cell>
        </row>
        <row r="5660">
          <cell r="A5660">
            <v>3446.6552999999999</v>
          </cell>
          <cell r="B5660">
            <v>2</v>
          </cell>
          <cell r="C5660">
            <v>1</v>
          </cell>
          <cell r="D5660">
            <v>1</v>
          </cell>
          <cell r="E5660">
            <v>2</v>
          </cell>
        </row>
        <row r="5661">
          <cell r="A5661">
            <v>3447.2656000000002</v>
          </cell>
          <cell r="B5661">
            <v>0</v>
          </cell>
          <cell r="C5661">
            <v>1</v>
          </cell>
          <cell r="D5661">
            <v>4</v>
          </cell>
          <cell r="E5661">
            <v>4</v>
          </cell>
        </row>
        <row r="5662">
          <cell r="A5662">
            <v>3447.8760000000002</v>
          </cell>
          <cell r="B5662">
            <v>2</v>
          </cell>
          <cell r="C5662">
            <v>1</v>
          </cell>
          <cell r="D5662">
            <v>1</v>
          </cell>
          <cell r="E5662">
            <v>1</v>
          </cell>
        </row>
        <row r="5663">
          <cell r="A5663">
            <v>3448.4863</v>
          </cell>
          <cell r="B5663">
            <v>0</v>
          </cell>
          <cell r="C5663">
            <v>1</v>
          </cell>
          <cell r="D5663">
            <v>0</v>
          </cell>
          <cell r="E5663">
            <v>4</v>
          </cell>
        </row>
        <row r="5664">
          <cell r="A5664">
            <v>3449.0967000000001</v>
          </cell>
          <cell r="B5664">
            <v>0</v>
          </cell>
          <cell r="C5664">
            <v>1</v>
          </cell>
          <cell r="D5664">
            <v>3</v>
          </cell>
          <cell r="E5664">
            <v>4</v>
          </cell>
        </row>
        <row r="5665">
          <cell r="A5665">
            <v>3449.7069999999999</v>
          </cell>
          <cell r="B5665">
            <v>1</v>
          </cell>
          <cell r="C5665">
            <v>1</v>
          </cell>
          <cell r="D5665">
            <v>5</v>
          </cell>
          <cell r="E5665">
            <v>4</v>
          </cell>
        </row>
        <row r="5666">
          <cell r="A5666">
            <v>3450.3173999999999</v>
          </cell>
          <cell r="B5666">
            <v>2</v>
          </cell>
          <cell r="C5666">
            <v>1</v>
          </cell>
          <cell r="D5666">
            <v>1</v>
          </cell>
          <cell r="E5666">
            <v>2</v>
          </cell>
        </row>
        <row r="5667">
          <cell r="A5667">
            <v>3450.9277000000002</v>
          </cell>
          <cell r="B5667">
            <v>0</v>
          </cell>
          <cell r="C5667">
            <v>1</v>
          </cell>
          <cell r="D5667">
            <v>0</v>
          </cell>
          <cell r="E5667">
            <v>2</v>
          </cell>
        </row>
        <row r="5668">
          <cell r="A5668">
            <v>3451.5381000000002</v>
          </cell>
          <cell r="B5668">
            <v>0</v>
          </cell>
          <cell r="C5668">
            <v>0</v>
          </cell>
          <cell r="D5668">
            <v>1</v>
          </cell>
          <cell r="E5668">
            <v>2</v>
          </cell>
        </row>
        <row r="5669">
          <cell r="A5669">
            <v>3452.1484</v>
          </cell>
          <cell r="B5669">
            <v>1</v>
          </cell>
          <cell r="C5669">
            <v>0</v>
          </cell>
          <cell r="D5669">
            <v>2</v>
          </cell>
          <cell r="E5669">
            <v>2</v>
          </cell>
        </row>
        <row r="5670">
          <cell r="A5670">
            <v>3452.7588000000001</v>
          </cell>
          <cell r="B5670">
            <v>0</v>
          </cell>
          <cell r="C5670">
            <v>3</v>
          </cell>
          <cell r="D5670">
            <v>2</v>
          </cell>
          <cell r="E5670">
            <v>4</v>
          </cell>
        </row>
        <row r="5671">
          <cell r="A5671">
            <v>3453.3690999999999</v>
          </cell>
          <cell r="B5671">
            <v>0</v>
          </cell>
          <cell r="C5671">
            <v>3</v>
          </cell>
          <cell r="D5671">
            <v>4</v>
          </cell>
          <cell r="E5671">
            <v>6</v>
          </cell>
        </row>
        <row r="5672">
          <cell r="A5672">
            <v>3453.9794999999999</v>
          </cell>
          <cell r="B5672">
            <v>1</v>
          </cell>
          <cell r="C5672">
            <v>1</v>
          </cell>
          <cell r="D5672">
            <v>1</v>
          </cell>
          <cell r="E5672">
            <v>2</v>
          </cell>
        </row>
        <row r="5673">
          <cell r="A5673">
            <v>3454.59</v>
          </cell>
          <cell r="B5673">
            <v>2</v>
          </cell>
          <cell r="C5673">
            <v>4</v>
          </cell>
          <cell r="D5673">
            <v>1</v>
          </cell>
          <cell r="E5673">
            <v>7</v>
          </cell>
        </row>
        <row r="5674">
          <cell r="A5674">
            <v>3455.2</v>
          </cell>
          <cell r="B5674">
            <v>3</v>
          </cell>
          <cell r="C5674">
            <v>1</v>
          </cell>
          <cell r="D5674">
            <v>3</v>
          </cell>
          <cell r="E5674">
            <v>1</v>
          </cell>
        </row>
        <row r="5675">
          <cell r="A5675">
            <v>3455.8105</v>
          </cell>
          <cell r="B5675">
            <v>0</v>
          </cell>
          <cell r="C5675">
            <v>2</v>
          </cell>
          <cell r="D5675">
            <v>1</v>
          </cell>
          <cell r="E5675">
            <v>3</v>
          </cell>
        </row>
        <row r="5676">
          <cell r="A5676">
            <v>3456.4209000000001</v>
          </cell>
          <cell r="B5676">
            <v>3</v>
          </cell>
          <cell r="C5676">
            <v>2</v>
          </cell>
          <cell r="D5676">
            <v>1</v>
          </cell>
          <cell r="E5676">
            <v>2</v>
          </cell>
        </row>
        <row r="5677">
          <cell r="A5677">
            <v>3457.0313000000001</v>
          </cell>
          <cell r="B5677">
            <v>0</v>
          </cell>
          <cell r="C5677">
            <v>0</v>
          </cell>
          <cell r="D5677">
            <v>0</v>
          </cell>
          <cell r="E5677">
            <v>4</v>
          </cell>
        </row>
        <row r="5678">
          <cell r="A5678">
            <v>3457.6415999999999</v>
          </cell>
          <cell r="B5678">
            <v>1</v>
          </cell>
          <cell r="C5678">
            <v>2</v>
          </cell>
          <cell r="D5678">
            <v>1</v>
          </cell>
          <cell r="E5678">
            <v>2</v>
          </cell>
        </row>
        <row r="5679">
          <cell r="A5679">
            <v>3458.252</v>
          </cell>
          <cell r="B5679">
            <v>1</v>
          </cell>
          <cell r="C5679">
            <v>0</v>
          </cell>
          <cell r="D5679">
            <v>0</v>
          </cell>
          <cell r="E5679">
            <v>6</v>
          </cell>
        </row>
        <row r="5680">
          <cell r="A5680">
            <v>3458.8622999999998</v>
          </cell>
          <cell r="B5680">
            <v>0</v>
          </cell>
          <cell r="C5680">
            <v>0</v>
          </cell>
          <cell r="D5680">
            <v>3</v>
          </cell>
          <cell r="E5680">
            <v>5</v>
          </cell>
        </row>
        <row r="5681">
          <cell r="A5681">
            <v>3459.4726999999998</v>
          </cell>
          <cell r="B5681">
            <v>3</v>
          </cell>
          <cell r="C5681">
            <v>2</v>
          </cell>
          <cell r="D5681">
            <v>1</v>
          </cell>
          <cell r="E5681">
            <v>7</v>
          </cell>
        </row>
        <row r="5682">
          <cell r="A5682">
            <v>3460.0830000000001</v>
          </cell>
          <cell r="B5682">
            <v>1</v>
          </cell>
          <cell r="C5682">
            <v>0</v>
          </cell>
          <cell r="D5682">
            <v>0</v>
          </cell>
          <cell r="E5682">
            <v>3</v>
          </cell>
        </row>
        <row r="5683">
          <cell r="A5683">
            <v>3460.6934000000001</v>
          </cell>
          <cell r="B5683">
            <v>1</v>
          </cell>
          <cell r="C5683">
            <v>1</v>
          </cell>
          <cell r="D5683">
            <v>1</v>
          </cell>
          <cell r="E5683">
            <v>2</v>
          </cell>
        </row>
        <row r="5684">
          <cell r="A5684">
            <v>3461.3036999999999</v>
          </cell>
          <cell r="B5684">
            <v>0</v>
          </cell>
          <cell r="C5684">
            <v>3</v>
          </cell>
          <cell r="D5684">
            <v>0</v>
          </cell>
          <cell r="E5684">
            <v>1</v>
          </cell>
        </row>
        <row r="5685">
          <cell r="A5685">
            <v>3461.9141</v>
          </cell>
          <cell r="B5685">
            <v>0</v>
          </cell>
          <cell r="C5685">
            <v>1</v>
          </cell>
          <cell r="D5685">
            <v>1</v>
          </cell>
          <cell r="E5685">
            <v>5</v>
          </cell>
        </row>
        <row r="5686">
          <cell r="A5686">
            <v>3462.5243999999998</v>
          </cell>
          <cell r="B5686">
            <v>1</v>
          </cell>
          <cell r="C5686">
            <v>3</v>
          </cell>
          <cell r="D5686">
            <v>1</v>
          </cell>
          <cell r="E5686">
            <v>3</v>
          </cell>
        </row>
        <row r="5687">
          <cell r="A5687">
            <v>3463.1347999999998</v>
          </cell>
          <cell r="B5687">
            <v>0</v>
          </cell>
          <cell r="C5687">
            <v>2</v>
          </cell>
          <cell r="D5687">
            <v>1</v>
          </cell>
          <cell r="E5687">
            <v>4</v>
          </cell>
        </row>
        <row r="5688">
          <cell r="A5688">
            <v>3463.7451000000001</v>
          </cell>
          <cell r="B5688">
            <v>0</v>
          </cell>
          <cell r="C5688">
            <v>0</v>
          </cell>
          <cell r="D5688">
            <v>2</v>
          </cell>
          <cell r="E5688">
            <v>3</v>
          </cell>
        </row>
        <row r="5689">
          <cell r="A5689">
            <v>3464.3555000000001</v>
          </cell>
          <cell r="B5689">
            <v>1</v>
          </cell>
          <cell r="C5689">
            <v>0</v>
          </cell>
          <cell r="D5689">
            <v>1</v>
          </cell>
          <cell r="E5689">
            <v>3</v>
          </cell>
        </row>
        <row r="5690">
          <cell r="A5690">
            <v>3464.9657999999999</v>
          </cell>
          <cell r="B5690">
            <v>0</v>
          </cell>
          <cell r="C5690">
            <v>0</v>
          </cell>
          <cell r="D5690">
            <v>0</v>
          </cell>
          <cell r="E5690">
            <v>1</v>
          </cell>
        </row>
        <row r="5691">
          <cell r="A5691">
            <v>3465.5762</v>
          </cell>
          <cell r="B5691">
            <v>2</v>
          </cell>
          <cell r="C5691">
            <v>2</v>
          </cell>
          <cell r="D5691">
            <v>1</v>
          </cell>
          <cell r="E5691">
            <v>2</v>
          </cell>
        </row>
        <row r="5692">
          <cell r="A5692">
            <v>3466.1864999999998</v>
          </cell>
          <cell r="B5692">
            <v>2</v>
          </cell>
          <cell r="C5692">
            <v>1</v>
          </cell>
          <cell r="D5692">
            <v>1</v>
          </cell>
          <cell r="E5692">
            <v>3</v>
          </cell>
        </row>
        <row r="5693">
          <cell r="A5693">
            <v>3466.7968999999998</v>
          </cell>
          <cell r="B5693">
            <v>1</v>
          </cell>
          <cell r="C5693">
            <v>1</v>
          </cell>
          <cell r="D5693">
            <v>0</v>
          </cell>
          <cell r="E5693">
            <v>4</v>
          </cell>
        </row>
        <row r="5694">
          <cell r="A5694">
            <v>3467.4072000000001</v>
          </cell>
          <cell r="B5694">
            <v>2</v>
          </cell>
          <cell r="C5694">
            <v>1</v>
          </cell>
          <cell r="D5694">
            <v>0</v>
          </cell>
          <cell r="E5694">
            <v>5</v>
          </cell>
        </row>
        <row r="5695">
          <cell r="A5695">
            <v>3468.0176000000001</v>
          </cell>
          <cell r="B5695">
            <v>0</v>
          </cell>
          <cell r="C5695">
            <v>1</v>
          </cell>
          <cell r="D5695">
            <v>1</v>
          </cell>
          <cell r="E5695">
            <v>2</v>
          </cell>
        </row>
        <row r="5696">
          <cell r="A5696">
            <v>3468.6279</v>
          </cell>
          <cell r="B5696">
            <v>1</v>
          </cell>
          <cell r="C5696">
            <v>0</v>
          </cell>
          <cell r="D5696">
            <v>1</v>
          </cell>
          <cell r="E5696">
            <v>1</v>
          </cell>
        </row>
        <row r="5697">
          <cell r="A5697">
            <v>3469.2383</v>
          </cell>
          <cell r="B5697">
            <v>0</v>
          </cell>
          <cell r="C5697">
            <v>0</v>
          </cell>
          <cell r="D5697">
            <v>2</v>
          </cell>
          <cell r="E5697">
            <v>3</v>
          </cell>
        </row>
        <row r="5698">
          <cell r="A5698">
            <v>3469.8485999999998</v>
          </cell>
          <cell r="B5698">
            <v>2</v>
          </cell>
          <cell r="C5698">
            <v>0</v>
          </cell>
          <cell r="D5698">
            <v>1</v>
          </cell>
          <cell r="E5698">
            <v>5</v>
          </cell>
        </row>
        <row r="5699">
          <cell r="A5699">
            <v>3470.4589999999998</v>
          </cell>
          <cell r="B5699">
            <v>1</v>
          </cell>
          <cell r="C5699">
            <v>3</v>
          </cell>
          <cell r="D5699">
            <v>1</v>
          </cell>
          <cell r="E5699">
            <v>7</v>
          </cell>
        </row>
        <row r="5700">
          <cell r="A5700">
            <v>3471.0693000000001</v>
          </cell>
          <cell r="B5700">
            <v>0</v>
          </cell>
          <cell r="C5700">
            <v>3</v>
          </cell>
          <cell r="D5700">
            <v>3</v>
          </cell>
          <cell r="E5700">
            <v>2</v>
          </cell>
        </row>
        <row r="5701">
          <cell r="A5701">
            <v>3471.68</v>
          </cell>
          <cell r="B5701">
            <v>1</v>
          </cell>
          <cell r="C5701">
            <v>1</v>
          </cell>
          <cell r="D5701">
            <v>0</v>
          </cell>
          <cell r="E5701">
            <v>3</v>
          </cell>
        </row>
        <row r="5702">
          <cell r="A5702">
            <v>3472.29</v>
          </cell>
          <cell r="B5702">
            <v>3</v>
          </cell>
          <cell r="C5702">
            <v>0</v>
          </cell>
          <cell r="D5702">
            <v>1</v>
          </cell>
          <cell r="E5702">
            <v>3</v>
          </cell>
        </row>
        <row r="5703">
          <cell r="A5703">
            <v>3472.9</v>
          </cell>
          <cell r="B5703">
            <v>2</v>
          </cell>
          <cell r="C5703">
            <v>0</v>
          </cell>
          <cell r="D5703">
            <v>1</v>
          </cell>
          <cell r="E5703">
            <v>3</v>
          </cell>
        </row>
        <row r="5704">
          <cell r="A5704">
            <v>3473.5106999999998</v>
          </cell>
          <cell r="B5704">
            <v>2</v>
          </cell>
          <cell r="C5704">
            <v>1</v>
          </cell>
          <cell r="D5704">
            <v>3</v>
          </cell>
          <cell r="E5704">
            <v>4</v>
          </cell>
        </row>
        <row r="5705">
          <cell r="A5705">
            <v>3474.1210999999998</v>
          </cell>
          <cell r="B5705">
            <v>0</v>
          </cell>
          <cell r="C5705">
            <v>1</v>
          </cell>
          <cell r="D5705">
            <v>0</v>
          </cell>
          <cell r="E5705">
            <v>8</v>
          </cell>
        </row>
        <row r="5706">
          <cell r="A5706">
            <v>3474.7314000000001</v>
          </cell>
          <cell r="B5706">
            <v>0</v>
          </cell>
          <cell r="C5706">
            <v>2</v>
          </cell>
          <cell r="D5706">
            <v>2</v>
          </cell>
          <cell r="E5706">
            <v>5</v>
          </cell>
        </row>
        <row r="5707">
          <cell r="A5707">
            <v>3475.3418000000001</v>
          </cell>
          <cell r="B5707">
            <v>0</v>
          </cell>
          <cell r="C5707">
            <v>2</v>
          </cell>
          <cell r="D5707">
            <v>2</v>
          </cell>
          <cell r="E5707">
            <v>3</v>
          </cell>
        </row>
        <row r="5708">
          <cell r="A5708">
            <v>3475.9521</v>
          </cell>
          <cell r="B5708">
            <v>0</v>
          </cell>
          <cell r="C5708">
            <v>1</v>
          </cell>
          <cell r="D5708">
            <v>0</v>
          </cell>
          <cell r="E5708">
            <v>1</v>
          </cell>
        </row>
        <row r="5709">
          <cell r="A5709">
            <v>3476.5625</v>
          </cell>
          <cell r="B5709">
            <v>1</v>
          </cell>
          <cell r="C5709">
            <v>0</v>
          </cell>
          <cell r="D5709">
            <v>1</v>
          </cell>
          <cell r="E5709">
            <v>2</v>
          </cell>
        </row>
        <row r="5710">
          <cell r="A5710">
            <v>3477.1729</v>
          </cell>
          <cell r="B5710">
            <v>1</v>
          </cell>
          <cell r="C5710">
            <v>0</v>
          </cell>
          <cell r="D5710">
            <v>1</v>
          </cell>
          <cell r="E5710">
            <v>4</v>
          </cell>
        </row>
        <row r="5711">
          <cell r="A5711">
            <v>3477.7831999999999</v>
          </cell>
          <cell r="B5711">
            <v>1</v>
          </cell>
          <cell r="C5711">
            <v>2</v>
          </cell>
          <cell r="D5711">
            <v>0</v>
          </cell>
          <cell r="E5711">
            <v>3</v>
          </cell>
        </row>
        <row r="5712">
          <cell r="A5712">
            <v>3478.3935999999999</v>
          </cell>
          <cell r="B5712">
            <v>3</v>
          </cell>
          <cell r="C5712">
            <v>1</v>
          </cell>
          <cell r="D5712">
            <v>2</v>
          </cell>
          <cell r="E5712">
            <v>3</v>
          </cell>
        </row>
        <row r="5713">
          <cell r="A5713">
            <v>3479.0039000000002</v>
          </cell>
          <cell r="B5713">
            <v>1</v>
          </cell>
          <cell r="C5713">
            <v>2</v>
          </cell>
          <cell r="D5713">
            <v>0</v>
          </cell>
          <cell r="E5713">
            <v>2</v>
          </cell>
        </row>
        <row r="5714">
          <cell r="A5714">
            <v>3479.6143000000002</v>
          </cell>
          <cell r="B5714">
            <v>2</v>
          </cell>
          <cell r="C5714">
            <v>1</v>
          </cell>
          <cell r="D5714">
            <v>1</v>
          </cell>
          <cell r="E5714">
            <v>2</v>
          </cell>
        </row>
        <row r="5715">
          <cell r="A5715">
            <v>3480.2246</v>
          </cell>
          <cell r="B5715">
            <v>2</v>
          </cell>
          <cell r="C5715">
            <v>1</v>
          </cell>
          <cell r="D5715">
            <v>2</v>
          </cell>
          <cell r="E5715">
            <v>4</v>
          </cell>
        </row>
        <row r="5716">
          <cell r="A5716">
            <v>3480.835</v>
          </cell>
          <cell r="B5716">
            <v>1</v>
          </cell>
          <cell r="C5716">
            <v>5</v>
          </cell>
          <cell r="D5716">
            <v>1</v>
          </cell>
          <cell r="E5716">
            <v>4</v>
          </cell>
        </row>
        <row r="5717">
          <cell r="A5717">
            <v>3481.4452999999999</v>
          </cell>
          <cell r="B5717">
            <v>1</v>
          </cell>
          <cell r="C5717">
            <v>1</v>
          </cell>
          <cell r="D5717">
            <v>1</v>
          </cell>
          <cell r="E5717">
            <v>2</v>
          </cell>
        </row>
        <row r="5718">
          <cell r="A5718">
            <v>3482.0556999999999</v>
          </cell>
          <cell r="B5718">
            <v>1</v>
          </cell>
          <cell r="C5718">
            <v>1</v>
          </cell>
          <cell r="D5718">
            <v>0</v>
          </cell>
          <cell r="E5718">
            <v>1</v>
          </cell>
        </row>
        <row r="5719">
          <cell r="A5719">
            <v>3482.6660000000002</v>
          </cell>
          <cell r="B5719">
            <v>0</v>
          </cell>
          <cell r="C5719">
            <v>1</v>
          </cell>
          <cell r="D5719">
            <v>1</v>
          </cell>
          <cell r="E5719">
            <v>5</v>
          </cell>
        </row>
        <row r="5720">
          <cell r="A5720">
            <v>3483.2764000000002</v>
          </cell>
          <cell r="B5720">
            <v>0</v>
          </cell>
          <cell r="C5720">
            <v>1</v>
          </cell>
          <cell r="D5720">
            <v>2</v>
          </cell>
          <cell r="E5720">
            <v>2</v>
          </cell>
        </row>
        <row r="5721">
          <cell r="A5721">
            <v>3483.8867</v>
          </cell>
          <cell r="B5721">
            <v>1</v>
          </cell>
          <cell r="C5721">
            <v>3</v>
          </cell>
          <cell r="D5721">
            <v>1</v>
          </cell>
          <cell r="E5721">
            <v>2</v>
          </cell>
        </row>
        <row r="5722">
          <cell r="A5722">
            <v>3484.4971</v>
          </cell>
          <cell r="B5722">
            <v>1</v>
          </cell>
          <cell r="C5722">
            <v>2</v>
          </cell>
          <cell r="D5722">
            <v>1</v>
          </cell>
          <cell r="E5722">
            <v>1</v>
          </cell>
        </row>
        <row r="5723">
          <cell r="A5723">
            <v>3485.1073999999999</v>
          </cell>
          <cell r="B5723">
            <v>2</v>
          </cell>
          <cell r="C5723">
            <v>1</v>
          </cell>
          <cell r="D5723">
            <v>2</v>
          </cell>
          <cell r="E5723">
            <v>2</v>
          </cell>
        </row>
        <row r="5724">
          <cell r="A5724">
            <v>3485.7177999999999</v>
          </cell>
          <cell r="B5724">
            <v>0</v>
          </cell>
          <cell r="C5724">
            <v>2</v>
          </cell>
          <cell r="D5724">
            <v>3</v>
          </cell>
          <cell r="E5724">
            <v>2</v>
          </cell>
        </row>
        <row r="5725">
          <cell r="A5725">
            <v>3486.3281000000002</v>
          </cell>
          <cell r="B5725">
            <v>1</v>
          </cell>
          <cell r="C5725">
            <v>1</v>
          </cell>
          <cell r="D5725">
            <v>1</v>
          </cell>
          <cell r="E5725">
            <v>4</v>
          </cell>
        </row>
        <row r="5726">
          <cell r="A5726">
            <v>3486.9385000000002</v>
          </cell>
          <cell r="B5726">
            <v>1</v>
          </cell>
          <cell r="C5726">
            <v>0</v>
          </cell>
          <cell r="D5726">
            <v>4</v>
          </cell>
          <cell r="E5726">
            <v>6</v>
          </cell>
        </row>
        <row r="5727">
          <cell r="A5727">
            <v>3487.5488</v>
          </cell>
          <cell r="B5727">
            <v>2</v>
          </cell>
          <cell r="C5727">
            <v>1</v>
          </cell>
          <cell r="D5727">
            <v>3</v>
          </cell>
          <cell r="E5727">
            <v>3</v>
          </cell>
        </row>
        <row r="5728">
          <cell r="A5728">
            <v>3488.1592000000001</v>
          </cell>
          <cell r="B5728">
            <v>2</v>
          </cell>
          <cell r="C5728">
            <v>3</v>
          </cell>
          <cell r="D5728">
            <v>0</v>
          </cell>
          <cell r="E5728">
            <v>2</v>
          </cell>
        </row>
        <row r="5729">
          <cell r="A5729">
            <v>3488.77</v>
          </cell>
          <cell r="B5729">
            <v>1</v>
          </cell>
          <cell r="C5729">
            <v>0</v>
          </cell>
          <cell r="D5729">
            <v>2</v>
          </cell>
          <cell r="E5729">
            <v>3</v>
          </cell>
        </row>
        <row r="5730">
          <cell r="A5730">
            <v>3489.38</v>
          </cell>
          <cell r="B5730">
            <v>0</v>
          </cell>
          <cell r="C5730">
            <v>2</v>
          </cell>
          <cell r="D5730">
            <v>1</v>
          </cell>
          <cell r="E5730">
            <v>9</v>
          </cell>
        </row>
        <row r="5731">
          <cell r="A5731">
            <v>3489.99</v>
          </cell>
          <cell r="B5731">
            <v>2</v>
          </cell>
          <cell r="C5731">
            <v>3</v>
          </cell>
          <cell r="D5731">
            <v>1</v>
          </cell>
          <cell r="E5731">
            <v>8</v>
          </cell>
        </row>
        <row r="5732">
          <cell r="A5732">
            <v>3490.6006000000002</v>
          </cell>
          <cell r="B5732">
            <v>3</v>
          </cell>
          <cell r="C5732">
            <v>1</v>
          </cell>
          <cell r="D5732">
            <v>5</v>
          </cell>
          <cell r="E5732">
            <v>5</v>
          </cell>
        </row>
        <row r="5733">
          <cell r="A5733">
            <v>3491.2109</v>
          </cell>
          <cell r="B5733">
            <v>1</v>
          </cell>
          <cell r="C5733">
            <v>0</v>
          </cell>
          <cell r="D5733">
            <v>1</v>
          </cell>
          <cell r="E5733">
            <v>4</v>
          </cell>
        </row>
        <row r="5734">
          <cell r="A5734">
            <v>3491.8213000000001</v>
          </cell>
          <cell r="B5734">
            <v>0</v>
          </cell>
          <cell r="C5734">
            <v>2</v>
          </cell>
          <cell r="D5734">
            <v>1</v>
          </cell>
          <cell r="E5734">
            <v>3</v>
          </cell>
        </row>
        <row r="5735">
          <cell r="A5735">
            <v>3492.4315999999999</v>
          </cell>
          <cell r="B5735">
            <v>1</v>
          </cell>
          <cell r="C5735">
            <v>2</v>
          </cell>
          <cell r="D5735">
            <v>0</v>
          </cell>
          <cell r="E5735">
            <v>3</v>
          </cell>
        </row>
        <row r="5736">
          <cell r="A5736">
            <v>3493.0419999999999</v>
          </cell>
          <cell r="B5736">
            <v>0</v>
          </cell>
          <cell r="C5736">
            <v>2</v>
          </cell>
          <cell r="D5736">
            <v>1</v>
          </cell>
          <cell r="E5736">
            <v>3</v>
          </cell>
        </row>
        <row r="5737">
          <cell r="A5737">
            <v>3493.6523000000002</v>
          </cell>
          <cell r="B5737">
            <v>2</v>
          </cell>
          <cell r="C5737">
            <v>1</v>
          </cell>
          <cell r="D5737">
            <v>1</v>
          </cell>
          <cell r="E5737">
            <v>4</v>
          </cell>
        </row>
        <row r="5738">
          <cell r="A5738">
            <v>3494.2627000000002</v>
          </cell>
          <cell r="B5738">
            <v>2</v>
          </cell>
          <cell r="C5738">
            <v>0</v>
          </cell>
          <cell r="D5738">
            <v>0</v>
          </cell>
          <cell r="E5738">
            <v>6</v>
          </cell>
        </row>
        <row r="5739">
          <cell r="A5739">
            <v>3494.873</v>
          </cell>
          <cell r="B5739">
            <v>1</v>
          </cell>
          <cell r="C5739">
            <v>1</v>
          </cell>
          <cell r="D5739">
            <v>1</v>
          </cell>
          <cell r="E5739">
            <v>2</v>
          </cell>
        </row>
        <row r="5740">
          <cell r="A5740">
            <v>3495.4834000000001</v>
          </cell>
          <cell r="B5740">
            <v>2</v>
          </cell>
          <cell r="C5740">
            <v>2</v>
          </cell>
          <cell r="D5740">
            <v>2</v>
          </cell>
          <cell r="E5740">
            <v>3</v>
          </cell>
        </row>
        <row r="5741">
          <cell r="A5741">
            <v>3496.0938000000001</v>
          </cell>
          <cell r="B5741">
            <v>0</v>
          </cell>
          <cell r="C5741">
            <v>2</v>
          </cell>
          <cell r="D5741">
            <v>1</v>
          </cell>
          <cell r="E5741">
            <v>2</v>
          </cell>
        </row>
        <row r="5742">
          <cell r="A5742">
            <v>3496.7040999999999</v>
          </cell>
          <cell r="B5742">
            <v>1</v>
          </cell>
          <cell r="C5742">
            <v>1</v>
          </cell>
          <cell r="D5742">
            <v>1</v>
          </cell>
          <cell r="E5742">
            <v>4</v>
          </cell>
        </row>
        <row r="5743">
          <cell r="A5743">
            <v>3497.3145</v>
          </cell>
          <cell r="B5743">
            <v>1</v>
          </cell>
          <cell r="C5743">
            <v>2</v>
          </cell>
          <cell r="D5743">
            <v>0</v>
          </cell>
          <cell r="E5743">
            <v>5</v>
          </cell>
        </row>
        <row r="5744">
          <cell r="A5744">
            <v>3497.9247999999998</v>
          </cell>
          <cell r="B5744">
            <v>0</v>
          </cell>
          <cell r="C5744">
            <v>2</v>
          </cell>
          <cell r="D5744">
            <v>1</v>
          </cell>
          <cell r="E5744">
            <v>1</v>
          </cell>
        </row>
        <row r="5745">
          <cell r="A5745">
            <v>3498.5351999999998</v>
          </cell>
          <cell r="B5745">
            <v>2</v>
          </cell>
          <cell r="C5745">
            <v>0</v>
          </cell>
          <cell r="D5745">
            <v>0</v>
          </cell>
          <cell r="E5745">
            <v>0</v>
          </cell>
        </row>
        <row r="5746">
          <cell r="A5746">
            <v>3499.1455000000001</v>
          </cell>
          <cell r="B5746">
            <v>0</v>
          </cell>
          <cell r="C5746">
            <v>1</v>
          </cell>
          <cell r="D5746">
            <v>0</v>
          </cell>
          <cell r="E5746">
            <v>3</v>
          </cell>
        </row>
        <row r="5747">
          <cell r="A5747">
            <v>3499.7559000000001</v>
          </cell>
          <cell r="B5747">
            <v>1</v>
          </cell>
          <cell r="C5747">
            <v>1</v>
          </cell>
          <cell r="D5747">
            <v>1</v>
          </cell>
          <cell r="E5747">
            <v>0</v>
          </cell>
        </row>
        <row r="5748">
          <cell r="A5748">
            <v>3500.3661999999999</v>
          </cell>
          <cell r="B5748">
            <v>1</v>
          </cell>
          <cell r="C5748">
            <v>2</v>
          </cell>
          <cell r="D5748">
            <v>2</v>
          </cell>
          <cell r="E5748">
            <v>5</v>
          </cell>
        </row>
        <row r="5749">
          <cell r="A5749">
            <v>3500.9766</v>
          </cell>
          <cell r="B5749">
            <v>1</v>
          </cell>
          <cell r="C5749">
            <v>1</v>
          </cell>
          <cell r="D5749">
            <v>1</v>
          </cell>
          <cell r="E5749">
            <v>2</v>
          </cell>
        </row>
        <row r="5750">
          <cell r="A5750">
            <v>3501.5868999999998</v>
          </cell>
          <cell r="B5750">
            <v>1</v>
          </cell>
          <cell r="C5750">
            <v>2</v>
          </cell>
          <cell r="D5750">
            <v>2</v>
          </cell>
          <cell r="E5750">
            <v>3</v>
          </cell>
        </row>
        <row r="5751">
          <cell r="A5751">
            <v>3502.1972999999998</v>
          </cell>
          <cell r="B5751">
            <v>1</v>
          </cell>
          <cell r="C5751">
            <v>0</v>
          </cell>
          <cell r="D5751">
            <v>3</v>
          </cell>
          <cell r="E5751">
            <v>6</v>
          </cell>
        </row>
        <row r="5752">
          <cell r="A5752">
            <v>3502.8076000000001</v>
          </cell>
          <cell r="B5752">
            <v>2</v>
          </cell>
          <cell r="C5752">
            <v>1</v>
          </cell>
          <cell r="D5752">
            <v>2</v>
          </cell>
          <cell r="E5752">
            <v>6</v>
          </cell>
        </row>
        <row r="5753">
          <cell r="A5753">
            <v>3503.4180000000001</v>
          </cell>
          <cell r="B5753">
            <v>2</v>
          </cell>
          <cell r="C5753">
            <v>2</v>
          </cell>
          <cell r="D5753">
            <v>2</v>
          </cell>
          <cell r="E5753">
            <v>2</v>
          </cell>
        </row>
        <row r="5754">
          <cell r="A5754">
            <v>3504.0282999999999</v>
          </cell>
          <cell r="B5754">
            <v>0</v>
          </cell>
          <cell r="C5754">
            <v>3</v>
          </cell>
          <cell r="D5754">
            <v>0</v>
          </cell>
          <cell r="E5754">
            <v>7</v>
          </cell>
        </row>
        <row r="5755">
          <cell r="A5755">
            <v>3504.6387</v>
          </cell>
          <cell r="B5755">
            <v>1</v>
          </cell>
          <cell r="C5755">
            <v>0</v>
          </cell>
          <cell r="D5755">
            <v>3</v>
          </cell>
          <cell r="E5755">
            <v>1</v>
          </cell>
        </row>
        <row r="5756">
          <cell r="A5756">
            <v>3505.2489999999998</v>
          </cell>
          <cell r="B5756">
            <v>0</v>
          </cell>
          <cell r="C5756">
            <v>1</v>
          </cell>
          <cell r="D5756">
            <v>2</v>
          </cell>
          <cell r="E5756">
            <v>2</v>
          </cell>
        </row>
        <row r="5757">
          <cell r="A5757">
            <v>3505.8593999999998</v>
          </cell>
          <cell r="B5757">
            <v>1</v>
          </cell>
          <cell r="C5757">
            <v>1</v>
          </cell>
          <cell r="D5757">
            <v>0</v>
          </cell>
          <cell r="E5757">
            <v>1</v>
          </cell>
        </row>
        <row r="5758">
          <cell r="A5758">
            <v>3506.47</v>
          </cell>
          <cell r="B5758">
            <v>0</v>
          </cell>
          <cell r="C5758">
            <v>0</v>
          </cell>
          <cell r="D5758">
            <v>1</v>
          </cell>
          <cell r="E5758">
            <v>4</v>
          </cell>
        </row>
        <row r="5759">
          <cell r="A5759">
            <v>3507.08</v>
          </cell>
          <cell r="B5759">
            <v>0</v>
          </cell>
          <cell r="C5759">
            <v>0</v>
          </cell>
          <cell r="D5759">
            <v>1</v>
          </cell>
          <cell r="E5759">
            <v>1</v>
          </cell>
        </row>
        <row r="5760">
          <cell r="A5760">
            <v>3507.69</v>
          </cell>
          <cell r="B5760">
            <v>2</v>
          </cell>
          <cell r="C5760">
            <v>1</v>
          </cell>
          <cell r="D5760">
            <v>1</v>
          </cell>
          <cell r="E5760">
            <v>5</v>
          </cell>
        </row>
        <row r="5761">
          <cell r="A5761">
            <v>3508.3008</v>
          </cell>
          <cell r="B5761">
            <v>1</v>
          </cell>
          <cell r="C5761">
            <v>0</v>
          </cell>
          <cell r="D5761">
            <v>1</v>
          </cell>
          <cell r="E5761">
            <v>3</v>
          </cell>
        </row>
        <row r="5762">
          <cell r="A5762">
            <v>3508.9110999999998</v>
          </cell>
          <cell r="B5762">
            <v>0</v>
          </cell>
          <cell r="C5762">
            <v>3</v>
          </cell>
          <cell r="D5762">
            <v>0</v>
          </cell>
          <cell r="E5762">
            <v>3</v>
          </cell>
        </row>
        <row r="5763">
          <cell r="A5763">
            <v>3509.5214999999998</v>
          </cell>
          <cell r="B5763">
            <v>1</v>
          </cell>
          <cell r="C5763">
            <v>0</v>
          </cell>
          <cell r="D5763">
            <v>2</v>
          </cell>
          <cell r="E5763">
            <v>6</v>
          </cell>
        </row>
        <row r="5764">
          <cell r="A5764">
            <v>3510.1318000000001</v>
          </cell>
          <cell r="B5764">
            <v>1</v>
          </cell>
          <cell r="C5764">
            <v>0</v>
          </cell>
          <cell r="D5764">
            <v>1</v>
          </cell>
          <cell r="E5764">
            <v>2</v>
          </cell>
        </row>
        <row r="5765">
          <cell r="A5765">
            <v>3510.7422000000001</v>
          </cell>
          <cell r="B5765">
            <v>0</v>
          </cell>
          <cell r="C5765">
            <v>1</v>
          </cell>
          <cell r="D5765">
            <v>1</v>
          </cell>
          <cell r="E5765">
            <v>2</v>
          </cell>
        </row>
        <row r="5766">
          <cell r="A5766">
            <v>3511.3525</v>
          </cell>
          <cell r="B5766">
            <v>1</v>
          </cell>
          <cell r="C5766">
            <v>0</v>
          </cell>
          <cell r="D5766">
            <v>1</v>
          </cell>
          <cell r="E5766">
            <v>0</v>
          </cell>
        </row>
        <row r="5767">
          <cell r="A5767">
            <v>3511.9629</v>
          </cell>
          <cell r="B5767">
            <v>2</v>
          </cell>
          <cell r="C5767">
            <v>0</v>
          </cell>
          <cell r="D5767">
            <v>2</v>
          </cell>
          <cell r="E5767">
            <v>2</v>
          </cell>
        </row>
        <row r="5768">
          <cell r="A5768">
            <v>3512.5731999999998</v>
          </cell>
          <cell r="B5768">
            <v>2</v>
          </cell>
          <cell r="C5768">
            <v>1</v>
          </cell>
          <cell r="D5768">
            <v>2</v>
          </cell>
          <cell r="E5768">
            <v>1</v>
          </cell>
        </row>
        <row r="5769">
          <cell r="A5769">
            <v>3513.1835999999998</v>
          </cell>
          <cell r="B5769">
            <v>1</v>
          </cell>
          <cell r="C5769">
            <v>2</v>
          </cell>
          <cell r="D5769">
            <v>0</v>
          </cell>
          <cell r="E5769">
            <v>3</v>
          </cell>
        </row>
        <row r="5770">
          <cell r="A5770">
            <v>3513.7939000000001</v>
          </cell>
          <cell r="B5770">
            <v>1</v>
          </cell>
          <cell r="C5770">
            <v>0</v>
          </cell>
          <cell r="D5770">
            <v>1</v>
          </cell>
          <cell r="E5770">
            <v>4</v>
          </cell>
        </row>
        <row r="5771">
          <cell r="A5771">
            <v>3514.4043000000001</v>
          </cell>
          <cell r="B5771">
            <v>1</v>
          </cell>
          <cell r="C5771">
            <v>0</v>
          </cell>
          <cell r="D5771">
            <v>0</v>
          </cell>
          <cell r="E5771">
            <v>3</v>
          </cell>
        </row>
        <row r="5772">
          <cell r="A5772">
            <v>3515.0146</v>
          </cell>
          <cell r="B5772">
            <v>0</v>
          </cell>
          <cell r="C5772">
            <v>1</v>
          </cell>
          <cell r="D5772">
            <v>4</v>
          </cell>
          <cell r="E5772">
            <v>0</v>
          </cell>
        </row>
        <row r="5773">
          <cell r="A5773">
            <v>3515.625</v>
          </cell>
          <cell r="B5773">
            <v>3</v>
          </cell>
          <cell r="C5773">
            <v>1</v>
          </cell>
          <cell r="D5773">
            <v>2</v>
          </cell>
          <cell r="E5773">
            <v>7</v>
          </cell>
        </row>
        <row r="5774">
          <cell r="A5774">
            <v>3516.2354</v>
          </cell>
          <cell r="B5774">
            <v>3</v>
          </cell>
          <cell r="C5774">
            <v>1</v>
          </cell>
          <cell r="D5774">
            <v>2</v>
          </cell>
          <cell r="E5774">
            <v>0</v>
          </cell>
        </row>
        <row r="5775">
          <cell r="A5775">
            <v>3516.8456999999999</v>
          </cell>
          <cell r="B5775">
            <v>0</v>
          </cell>
          <cell r="C5775">
            <v>2</v>
          </cell>
          <cell r="D5775">
            <v>2</v>
          </cell>
          <cell r="E5775">
            <v>4</v>
          </cell>
        </row>
        <row r="5776">
          <cell r="A5776">
            <v>3517.4560999999999</v>
          </cell>
          <cell r="B5776">
            <v>1</v>
          </cell>
          <cell r="C5776">
            <v>3</v>
          </cell>
          <cell r="D5776">
            <v>1</v>
          </cell>
          <cell r="E5776">
            <v>4</v>
          </cell>
        </row>
        <row r="5777">
          <cell r="A5777">
            <v>3518.0664000000002</v>
          </cell>
          <cell r="B5777">
            <v>1</v>
          </cell>
          <cell r="C5777">
            <v>0</v>
          </cell>
          <cell r="D5777">
            <v>1</v>
          </cell>
          <cell r="E5777">
            <v>2</v>
          </cell>
        </row>
        <row r="5778">
          <cell r="A5778">
            <v>3518.6768000000002</v>
          </cell>
          <cell r="B5778">
            <v>2</v>
          </cell>
          <cell r="C5778">
            <v>2</v>
          </cell>
          <cell r="D5778">
            <v>0</v>
          </cell>
          <cell r="E5778">
            <v>2</v>
          </cell>
        </row>
        <row r="5779">
          <cell r="A5779">
            <v>3519.2871</v>
          </cell>
          <cell r="B5779">
            <v>1</v>
          </cell>
          <cell r="C5779">
            <v>3</v>
          </cell>
          <cell r="D5779">
            <v>2</v>
          </cell>
          <cell r="E5779">
            <v>2</v>
          </cell>
        </row>
        <row r="5780">
          <cell r="A5780">
            <v>3519.8975</v>
          </cell>
          <cell r="B5780">
            <v>1</v>
          </cell>
          <cell r="C5780">
            <v>1</v>
          </cell>
          <cell r="D5780">
            <v>2</v>
          </cell>
          <cell r="E5780">
            <v>3</v>
          </cell>
        </row>
        <row r="5781">
          <cell r="A5781">
            <v>3520.5077999999999</v>
          </cell>
          <cell r="B5781">
            <v>1</v>
          </cell>
          <cell r="C5781">
            <v>1</v>
          </cell>
          <cell r="D5781">
            <v>0</v>
          </cell>
          <cell r="E5781">
            <v>3</v>
          </cell>
        </row>
        <row r="5782">
          <cell r="A5782">
            <v>3521.1181999999999</v>
          </cell>
          <cell r="B5782">
            <v>0</v>
          </cell>
          <cell r="C5782">
            <v>1</v>
          </cell>
          <cell r="D5782">
            <v>1</v>
          </cell>
          <cell r="E5782">
            <v>2</v>
          </cell>
        </row>
        <row r="5783">
          <cell r="A5783">
            <v>3521.7285000000002</v>
          </cell>
          <cell r="B5783">
            <v>3</v>
          </cell>
          <cell r="C5783">
            <v>3</v>
          </cell>
          <cell r="D5783">
            <v>3</v>
          </cell>
          <cell r="E5783">
            <v>1</v>
          </cell>
        </row>
        <row r="5784">
          <cell r="A5784">
            <v>3522.3389000000002</v>
          </cell>
          <cell r="B5784">
            <v>4</v>
          </cell>
          <cell r="C5784">
            <v>3</v>
          </cell>
          <cell r="D5784">
            <v>5</v>
          </cell>
          <cell r="E5784">
            <v>3</v>
          </cell>
        </row>
        <row r="5785">
          <cell r="A5785">
            <v>3522.9492</v>
          </cell>
          <cell r="B5785">
            <v>0</v>
          </cell>
          <cell r="C5785">
            <v>2</v>
          </cell>
          <cell r="D5785">
            <v>4</v>
          </cell>
          <cell r="E5785">
            <v>2</v>
          </cell>
        </row>
        <row r="5786">
          <cell r="A5786">
            <v>3523.56</v>
          </cell>
          <cell r="B5786">
            <v>1</v>
          </cell>
          <cell r="C5786">
            <v>1</v>
          </cell>
          <cell r="D5786">
            <v>2</v>
          </cell>
          <cell r="E5786">
            <v>3</v>
          </cell>
        </row>
        <row r="5787">
          <cell r="A5787">
            <v>3524.17</v>
          </cell>
          <cell r="B5787">
            <v>1</v>
          </cell>
          <cell r="C5787">
            <v>1</v>
          </cell>
          <cell r="D5787">
            <v>1</v>
          </cell>
          <cell r="E5787">
            <v>4</v>
          </cell>
        </row>
        <row r="5788">
          <cell r="A5788">
            <v>3524.78</v>
          </cell>
          <cell r="B5788">
            <v>0</v>
          </cell>
          <cell r="C5788">
            <v>1</v>
          </cell>
          <cell r="D5788">
            <v>1</v>
          </cell>
          <cell r="E5788">
            <v>2</v>
          </cell>
        </row>
        <row r="5789">
          <cell r="A5789">
            <v>3525.3906000000002</v>
          </cell>
          <cell r="B5789">
            <v>0</v>
          </cell>
          <cell r="C5789">
            <v>3</v>
          </cell>
          <cell r="D5789">
            <v>0</v>
          </cell>
          <cell r="E5789">
            <v>6</v>
          </cell>
        </row>
        <row r="5790">
          <cell r="A5790">
            <v>3526.0010000000002</v>
          </cell>
          <cell r="B5790">
            <v>2</v>
          </cell>
          <cell r="C5790">
            <v>2</v>
          </cell>
          <cell r="D5790">
            <v>1</v>
          </cell>
          <cell r="E5790">
            <v>6</v>
          </cell>
        </row>
        <row r="5791">
          <cell r="A5791">
            <v>3526.6113</v>
          </cell>
          <cell r="B5791">
            <v>2</v>
          </cell>
          <cell r="C5791">
            <v>4</v>
          </cell>
          <cell r="D5791">
            <v>3</v>
          </cell>
          <cell r="E5791">
            <v>0</v>
          </cell>
        </row>
        <row r="5792">
          <cell r="A5792">
            <v>3527.2217000000001</v>
          </cell>
          <cell r="B5792">
            <v>1</v>
          </cell>
          <cell r="C5792">
            <v>0</v>
          </cell>
          <cell r="D5792">
            <v>0</v>
          </cell>
          <cell r="E5792">
            <v>1</v>
          </cell>
        </row>
        <row r="5793">
          <cell r="A5793">
            <v>3527.8319999999999</v>
          </cell>
          <cell r="B5793">
            <v>0</v>
          </cell>
          <cell r="C5793">
            <v>2</v>
          </cell>
          <cell r="D5793">
            <v>1</v>
          </cell>
          <cell r="E5793">
            <v>2</v>
          </cell>
        </row>
        <row r="5794">
          <cell r="A5794">
            <v>3528.4423999999999</v>
          </cell>
          <cell r="B5794">
            <v>1</v>
          </cell>
          <cell r="C5794">
            <v>4</v>
          </cell>
          <cell r="D5794">
            <v>0</v>
          </cell>
          <cell r="E5794">
            <v>3</v>
          </cell>
        </row>
        <row r="5795">
          <cell r="A5795">
            <v>3529.0527000000002</v>
          </cell>
          <cell r="B5795">
            <v>0</v>
          </cell>
          <cell r="C5795">
            <v>1</v>
          </cell>
          <cell r="D5795">
            <v>1</v>
          </cell>
          <cell r="E5795">
            <v>2</v>
          </cell>
        </row>
        <row r="5796">
          <cell r="A5796">
            <v>3529.6631000000002</v>
          </cell>
          <cell r="B5796">
            <v>1</v>
          </cell>
          <cell r="C5796">
            <v>1</v>
          </cell>
          <cell r="D5796">
            <v>0</v>
          </cell>
          <cell r="E5796">
            <v>2</v>
          </cell>
        </row>
        <row r="5797">
          <cell r="A5797">
            <v>3530.2734</v>
          </cell>
          <cell r="B5797">
            <v>2</v>
          </cell>
          <cell r="C5797">
            <v>3</v>
          </cell>
          <cell r="D5797">
            <v>2</v>
          </cell>
          <cell r="E5797">
            <v>5</v>
          </cell>
        </row>
        <row r="5798">
          <cell r="A5798">
            <v>3530.8838000000001</v>
          </cell>
          <cell r="B5798">
            <v>1</v>
          </cell>
          <cell r="C5798">
            <v>1</v>
          </cell>
          <cell r="D5798">
            <v>1</v>
          </cell>
          <cell r="E5798">
            <v>5</v>
          </cell>
        </row>
        <row r="5799">
          <cell r="A5799">
            <v>3531.4940999999999</v>
          </cell>
          <cell r="B5799">
            <v>1</v>
          </cell>
          <cell r="C5799">
            <v>2</v>
          </cell>
          <cell r="D5799">
            <v>4</v>
          </cell>
          <cell r="E5799">
            <v>3</v>
          </cell>
        </row>
        <row r="5800">
          <cell r="A5800">
            <v>3532.1044999999999</v>
          </cell>
          <cell r="B5800">
            <v>3</v>
          </cell>
          <cell r="C5800">
            <v>0</v>
          </cell>
          <cell r="D5800">
            <v>0</v>
          </cell>
          <cell r="E5800">
            <v>1</v>
          </cell>
        </row>
        <row r="5801">
          <cell r="A5801">
            <v>3532.7148000000002</v>
          </cell>
          <cell r="B5801">
            <v>2</v>
          </cell>
          <cell r="C5801">
            <v>2</v>
          </cell>
          <cell r="D5801">
            <v>2</v>
          </cell>
          <cell r="E5801">
            <v>2</v>
          </cell>
        </row>
        <row r="5802">
          <cell r="A5802">
            <v>3533.3252000000002</v>
          </cell>
          <cell r="B5802">
            <v>0</v>
          </cell>
          <cell r="C5802">
            <v>0</v>
          </cell>
          <cell r="D5802">
            <v>0</v>
          </cell>
          <cell r="E5802">
            <v>4</v>
          </cell>
        </row>
        <row r="5803">
          <cell r="A5803">
            <v>3533.9355</v>
          </cell>
          <cell r="B5803">
            <v>0</v>
          </cell>
          <cell r="C5803">
            <v>1</v>
          </cell>
          <cell r="D5803">
            <v>0</v>
          </cell>
          <cell r="E5803">
            <v>4</v>
          </cell>
        </row>
        <row r="5804">
          <cell r="A5804">
            <v>3534.5459000000001</v>
          </cell>
          <cell r="B5804">
            <v>0</v>
          </cell>
          <cell r="C5804">
            <v>0</v>
          </cell>
          <cell r="D5804">
            <v>1</v>
          </cell>
          <cell r="E5804">
            <v>6</v>
          </cell>
        </row>
        <row r="5805">
          <cell r="A5805">
            <v>3535.1563000000001</v>
          </cell>
          <cell r="B5805">
            <v>0</v>
          </cell>
          <cell r="C5805">
            <v>3</v>
          </cell>
          <cell r="D5805">
            <v>3</v>
          </cell>
          <cell r="E5805">
            <v>6</v>
          </cell>
        </row>
        <row r="5806">
          <cell r="A5806">
            <v>3535.7665999999999</v>
          </cell>
          <cell r="B5806">
            <v>0</v>
          </cell>
          <cell r="C5806">
            <v>2</v>
          </cell>
          <cell r="D5806">
            <v>0</v>
          </cell>
          <cell r="E5806">
            <v>0</v>
          </cell>
        </row>
        <row r="5807">
          <cell r="A5807">
            <v>3536.377</v>
          </cell>
          <cell r="B5807">
            <v>0</v>
          </cell>
          <cell r="C5807">
            <v>2</v>
          </cell>
          <cell r="D5807">
            <v>1</v>
          </cell>
          <cell r="E5807">
            <v>2</v>
          </cell>
        </row>
        <row r="5808">
          <cell r="A5808">
            <v>3536.9872999999998</v>
          </cell>
          <cell r="B5808">
            <v>0</v>
          </cell>
          <cell r="C5808">
            <v>2</v>
          </cell>
          <cell r="D5808">
            <v>2</v>
          </cell>
          <cell r="E5808">
            <v>7</v>
          </cell>
        </row>
        <row r="5809">
          <cell r="A5809">
            <v>3537.5976999999998</v>
          </cell>
          <cell r="B5809">
            <v>2</v>
          </cell>
          <cell r="C5809">
            <v>2</v>
          </cell>
          <cell r="D5809">
            <v>1</v>
          </cell>
          <cell r="E5809">
            <v>4</v>
          </cell>
        </row>
        <row r="5810">
          <cell r="A5810">
            <v>3538.2080000000001</v>
          </cell>
          <cell r="B5810">
            <v>1</v>
          </cell>
          <cell r="C5810">
            <v>1</v>
          </cell>
          <cell r="D5810">
            <v>2</v>
          </cell>
          <cell r="E5810">
            <v>1</v>
          </cell>
        </row>
        <row r="5811">
          <cell r="A5811">
            <v>3538.8184000000001</v>
          </cell>
          <cell r="B5811">
            <v>3</v>
          </cell>
          <cell r="C5811">
            <v>1</v>
          </cell>
          <cell r="D5811">
            <v>1</v>
          </cell>
          <cell r="E5811">
            <v>3</v>
          </cell>
        </row>
        <row r="5812">
          <cell r="A5812">
            <v>3539.4286999999999</v>
          </cell>
          <cell r="B5812">
            <v>1</v>
          </cell>
          <cell r="C5812">
            <v>1</v>
          </cell>
          <cell r="D5812">
            <v>2</v>
          </cell>
          <cell r="E5812">
            <v>4</v>
          </cell>
        </row>
        <row r="5813">
          <cell r="A5813">
            <v>3540.0391</v>
          </cell>
          <cell r="B5813">
            <v>1</v>
          </cell>
          <cell r="C5813">
            <v>2</v>
          </cell>
          <cell r="D5813">
            <v>2</v>
          </cell>
          <cell r="E5813">
            <v>4</v>
          </cell>
        </row>
        <row r="5814">
          <cell r="A5814">
            <v>3540.6493999999998</v>
          </cell>
          <cell r="B5814">
            <v>2</v>
          </cell>
          <cell r="C5814">
            <v>0</v>
          </cell>
          <cell r="D5814">
            <v>1</v>
          </cell>
          <cell r="E5814">
            <v>4</v>
          </cell>
        </row>
        <row r="5815">
          <cell r="A5815">
            <v>3541.26</v>
          </cell>
          <cell r="B5815">
            <v>3</v>
          </cell>
          <cell r="C5815">
            <v>1</v>
          </cell>
          <cell r="D5815">
            <v>2</v>
          </cell>
          <cell r="E5815">
            <v>4</v>
          </cell>
        </row>
        <row r="5816">
          <cell r="A5816">
            <v>3541.87</v>
          </cell>
          <cell r="B5816">
            <v>0</v>
          </cell>
          <cell r="C5816">
            <v>0</v>
          </cell>
          <cell r="D5816">
            <v>2</v>
          </cell>
          <cell r="E5816">
            <v>3</v>
          </cell>
        </row>
        <row r="5817">
          <cell r="A5817">
            <v>3542.48</v>
          </cell>
          <cell r="B5817">
            <v>1</v>
          </cell>
          <cell r="C5817">
            <v>0</v>
          </cell>
          <cell r="D5817">
            <v>4</v>
          </cell>
          <cell r="E5817">
            <v>3</v>
          </cell>
        </row>
        <row r="5818">
          <cell r="A5818">
            <v>3543.0907999999999</v>
          </cell>
          <cell r="B5818">
            <v>0</v>
          </cell>
          <cell r="C5818">
            <v>1</v>
          </cell>
          <cell r="D5818">
            <v>1</v>
          </cell>
          <cell r="E5818">
            <v>3</v>
          </cell>
        </row>
        <row r="5819">
          <cell r="A5819">
            <v>3543.7012</v>
          </cell>
          <cell r="B5819">
            <v>1</v>
          </cell>
          <cell r="C5819">
            <v>1</v>
          </cell>
          <cell r="D5819">
            <v>1</v>
          </cell>
          <cell r="E5819">
            <v>5</v>
          </cell>
        </row>
        <row r="5820">
          <cell r="A5820">
            <v>3544.3114999999998</v>
          </cell>
          <cell r="B5820">
            <v>0</v>
          </cell>
          <cell r="C5820">
            <v>0</v>
          </cell>
          <cell r="D5820">
            <v>1</v>
          </cell>
          <cell r="E5820">
            <v>4</v>
          </cell>
        </row>
        <row r="5821">
          <cell r="A5821">
            <v>3544.9218999999998</v>
          </cell>
          <cell r="B5821">
            <v>1</v>
          </cell>
          <cell r="C5821">
            <v>0</v>
          </cell>
          <cell r="D5821">
            <v>0</v>
          </cell>
          <cell r="E5821">
            <v>6</v>
          </cell>
        </row>
        <row r="5822">
          <cell r="A5822">
            <v>3545.5322000000001</v>
          </cell>
          <cell r="B5822">
            <v>0</v>
          </cell>
          <cell r="C5822">
            <v>0</v>
          </cell>
          <cell r="D5822">
            <v>1</v>
          </cell>
          <cell r="E5822">
            <v>4</v>
          </cell>
        </row>
        <row r="5823">
          <cell r="A5823">
            <v>3546.1426000000001</v>
          </cell>
          <cell r="B5823">
            <v>0</v>
          </cell>
          <cell r="C5823">
            <v>2</v>
          </cell>
          <cell r="D5823">
            <v>1</v>
          </cell>
          <cell r="E5823">
            <v>1</v>
          </cell>
        </row>
        <row r="5824">
          <cell r="A5824">
            <v>3546.7529</v>
          </cell>
          <cell r="B5824">
            <v>0</v>
          </cell>
          <cell r="C5824">
            <v>2</v>
          </cell>
          <cell r="D5824">
            <v>1</v>
          </cell>
          <cell r="E5824">
            <v>2</v>
          </cell>
        </row>
        <row r="5825">
          <cell r="A5825">
            <v>3547.3633</v>
          </cell>
          <cell r="B5825">
            <v>1</v>
          </cell>
          <cell r="C5825">
            <v>0</v>
          </cell>
          <cell r="D5825">
            <v>1</v>
          </cell>
          <cell r="E5825">
            <v>3</v>
          </cell>
        </row>
        <row r="5826">
          <cell r="A5826">
            <v>3547.9735999999998</v>
          </cell>
          <cell r="B5826">
            <v>1</v>
          </cell>
          <cell r="C5826">
            <v>0</v>
          </cell>
          <cell r="D5826">
            <v>3</v>
          </cell>
          <cell r="E5826">
            <v>2</v>
          </cell>
        </row>
        <row r="5827">
          <cell r="A5827">
            <v>3548.5839999999998</v>
          </cell>
          <cell r="B5827">
            <v>1</v>
          </cell>
          <cell r="C5827">
            <v>3</v>
          </cell>
          <cell r="D5827">
            <v>0</v>
          </cell>
          <cell r="E5827">
            <v>2</v>
          </cell>
        </row>
        <row r="5828">
          <cell r="A5828">
            <v>3549.1943000000001</v>
          </cell>
          <cell r="B5828">
            <v>2</v>
          </cell>
          <cell r="C5828">
            <v>1</v>
          </cell>
          <cell r="D5828">
            <v>3</v>
          </cell>
          <cell r="E5828">
            <v>4</v>
          </cell>
        </row>
        <row r="5829">
          <cell r="A5829">
            <v>3549.8047000000001</v>
          </cell>
          <cell r="B5829">
            <v>0</v>
          </cell>
          <cell r="C5829">
            <v>1</v>
          </cell>
          <cell r="D5829">
            <v>1</v>
          </cell>
          <cell r="E5829">
            <v>2</v>
          </cell>
        </row>
        <row r="5830">
          <cell r="A5830">
            <v>3550.415</v>
          </cell>
          <cell r="B5830">
            <v>0</v>
          </cell>
          <cell r="C5830">
            <v>0</v>
          </cell>
          <cell r="D5830">
            <v>3</v>
          </cell>
          <cell r="E5830">
            <v>2</v>
          </cell>
        </row>
        <row r="5831">
          <cell r="A5831">
            <v>3551.0254</v>
          </cell>
          <cell r="B5831">
            <v>0</v>
          </cell>
          <cell r="C5831">
            <v>2</v>
          </cell>
          <cell r="D5831">
            <v>1</v>
          </cell>
          <cell r="E5831">
            <v>4</v>
          </cell>
        </row>
        <row r="5832">
          <cell r="A5832">
            <v>3551.6356999999998</v>
          </cell>
          <cell r="B5832">
            <v>0</v>
          </cell>
          <cell r="C5832">
            <v>1</v>
          </cell>
          <cell r="D5832">
            <v>0</v>
          </cell>
          <cell r="E5832">
            <v>2</v>
          </cell>
        </row>
        <row r="5833">
          <cell r="A5833">
            <v>3552.2460999999998</v>
          </cell>
          <cell r="B5833">
            <v>0</v>
          </cell>
          <cell r="C5833">
            <v>4</v>
          </cell>
          <cell r="D5833">
            <v>1</v>
          </cell>
          <cell r="E5833">
            <v>3</v>
          </cell>
        </row>
        <row r="5834">
          <cell r="A5834">
            <v>3552.8564000000001</v>
          </cell>
          <cell r="B5834">
            <v>2</v>
          </cell>
          <cell r="C5834">
            <v>1</v>
          </cell>
          <cell r="D5834">
            <v>1</v>
          </cell>
          <cell r="E5834">
            <v>3</v>
          </cell>
        </row>
        <row r="5835">
          <cell r="A5835">
            <v>3553.4668000000001</v>
          </cell>
          <cell r="B5835">
            <v>1</v>
          </cell>
          <cell r="C5835">
            <v>0</v>
          </cell>
          <cell r="D5835">
            <v>2</v>
          </cell>
          <cell r="E5835">
            <v>3</v>
          </cell>
        </row>
        <row r="5836">
          <cell r="A5836">
            <v>3554.0771</v>
          </cell>
          <cell r="B5836">
            <v>0</v>
          </cell>
          <cell r="C5836">
            <v>0</v>
          </cell>
          <cell r="D5836">
            <v>2</v>
          </cell>
          <cell r="E5836">
            <v>0</v>
          </cell>
        </row>
        <row r="5837">
          <cell r="A5837">
            <v>3554.6875</v>
          </cell>
          <cell r="B5837">
            <v>1</v>
          </cell>
          <cell r="C5837">
            <v>3</v>
          </cell>
          <cell r="D5837">
            <v>0</v>
          </cell>
          <cell r="E5837">
            <v>3</v>
          </cell>
        </row>
        <row r="5838">
          <cell r="A5838">
            <v>3555.2979</v>
          </cell>
          <cell r="B5838">
            <v>0</v>
          </cell>
          <cell r="C5838">
            <v>2</v>
          </cell>
          <cell r="D5838">
            <v>1</v>
          </cell>
          <cell r="E5838">
            <v>2</v>
          </cell>
        </row>
        <row r="5839">
          <cell r="A5839">
            <v>3555.9081999999999</v>
          </cell>
          <cell r="B5839">
            <v>1</v>
          </cell>
          <cell r="C5839">
            <v>2</v>
          </cell>
          <cell r="D5839">
            <v>1</v>
          </cell>
          <cell r="E5839">
            <v>3</v>
          </cell>
        </row>
        <row r="5840">
          <cell r="A5840">
            <v>3556.5185999999999</v>
          </cell>
          <cell r="B5840">
            <v>3</v>
          </cell>
          <cell r="C5840">
            <v>1</v>
          </cell>
          <cell r="D5840">
            <v>0</v>
          </cell>
          <cell r="E5840">
            <v>7</v>
          </cell>
        </row>
        <row r="5841">
          <cell r="A5841">
            <v>3557.1289000000002</v>
          </cell>
          <cell r="B5841">
            <v>4</v>
          </cell>
          <cell r="C5841">
            <v>4</v>
          </cell>
          <cell r="D5841">
            <v>0</v>
          </cell>
          <cell r="E5841">
            <v>3</v>
          </cell>
        </row>
        <row r="5842">
          <cell r="A5842">
            <v>3557.7393000000002</v>
          </cell>
          <cell r="B5842">
            <v>1</v>
          </cell>
          <cell r="C5842">
            <v>1</v>
          </cell>
          <cell r="D5842">
            <v>1</v>
          </cell>
          <cell r="E5842">
            <v>2</v>
          </cell>
        </row>
        <row r="5843">
          <cell r="A5843">
            <v>3558.35</v>
          </cell>
          <cell r="B5843">
            <v>1</v>
          </cell>
          <cell r="C5843">
            <v>0</v>
          </cell>
          <cell r="D5843">
            <v>1</v>
          </cell>
          <cell r="E5843">
            <v>5</v>
          </cell>
        </row>
        <row r="5844">
          <cell r="A5844">
            <v>3558.96</v>
          </cell>
          <cell r="B5844">
            <v>0</v>
          </cell>
          <cell r="C5844">
            <v>1</v>
          </cell>
          <cell r="D5844">
            <v>2</v>
          </cell>
          <cell r="E5844">
            <v>3</v>
          </cell>
        </row>
        <row r="5845">
          <cell r="A5845">
            <v>3559.57</v>
          </cell>
          <cell r="B5845">
            <v>0</v>
          </cell>
          <cell r="C5845">
            <v>0</v>
          </cell>
          <cell r="D5845">
            <v>5</v>
          </cell>
          <cell r="E5845">
            <v>1</v>
          </cell>
        </row>
        <row r="5846">
          <cell r="A5846">
            <v>3560.1806999999999</v>
          </cell>
          <cell r="B5846">
            <v>1</v>
          </cell>
          <cell r="C5846">
            <v>3</v>
          </cell>
          <cell r="D5846">
            <v>1</v>
          </cell>
          <cell r="E5846">
            <v>5</v>
          </cell>
        </row>
        <row r="5847">
          <cell r="A5847">
            <v>3560.7910000000002</v>
          </cell>
          <cell r="B5847">
            <v>1</v>
          </cell>
          <cell r="C5847">
            <v>1</v>
          </cell>
          <cell r="D5847">
            <v>1</v>
          </cell>
          <cell r="E5847">
            <v>4</v>
          </cell>
        </row>
        <row r="5848">
          <cell r="A5848">
            <v>3561.4014000000002</v>
          </cell>
          <cell r="B5848">
            <v>2</v>
          </cell>
          <cell r="C5848">
            <v>0</v>
          </cell>
          <cell r="D5848">
            <v>4</v>
          </cell>
          <cell r="E5848">
            <v>3</v>
          </cell>
        </row>
        <row r="5849">
          <cell r="A5849">
            <v>3562.0117</v>
          </cell>
          <cell r="B5849">
            <v>0</v>
          </cell>
          <cell r="C5849">
            <v>0</v>
          </cell>
          <cell r="D5849">
            <v>0</v>
          </cell>
          <cell r="E5849">
            <v>7</v>
          </cell>
        </row>
        <row r="5850">
          <cell r="A5850">
            <v>3562.6221</v>
          </cell>
          <cell r="B5850">
            <v>1</v>
          </cell>
          <cell r="C5850">
            <v>2</v>
          </cell>
          <cell r="D5850">
            <v>2</v>
          </cell>
          <cell r="E5850">
            <v>2</v>
          </cell>
        </row>
        <row r="5851">
          <cell r="A5851">
            <v>3563.2323999999999</v>
          </cell>
          <cell r="B5851">
            <v>0</v>
          </cell>
          <cell r="C5851">
            <v>0</v>
          </cell>
          <cell r="D5851">
            <v>4</v>
          </cell>
          <cell r="E5851">
            <v>3</v>
          </cell>
        </row>
        <row r="5852">
          <cell r="A5852">
            <v>3563.8427999999999</v>
          </cell>
          <cell r="B5852">
            <v>2</v>
          </cell>
          <cell r="C5852">
            <v>0</v>
          </cell>
          <cell r="D5852">
            <v>1</v>
          </cell>
          <cell r="E5852">
            <v>1</v>
          </cell>
        </row>
        <row r="5853">
          <cell r="A5853">
            <v>3564.4531000000002</v>
          </cell>
          <cell r="B5853">
            <v>0</v>
          </cell>
          <cell r="C5853">
            <v>0</v>
          </cell>
          <cell r="D5853">
            <v>2</v>
          </cell>
          <cell r="E5853">
            <v>4</v>
          </cell>
        </row>
        <row r="5854">
          <cell r="A5854">
            <v>3565.0635000000002</v>
          </cell>
          <cell r="B5854">
            <v>1</v>
          </cell>
          <cell r="C5854">
            <v>1</v>
          </cell>
          <cell r="D5854">
            <v>1</v>
          </cell>
          <cell r="E5854">
            <v>5</v>
          </cell>
        </row>
        <row r="5855">
          <cell r="A5855">
            <v>3565.6738</v>
          </cell>
          <cell r="B5855">
            <v>0</v>
          </cell>
          <cell r="C5855">
            <v>1</v>
          </cell>
          <cell r="D5855">
            <v>1</v>
          </cell>
          <cell r="E5855">
            <v>4</v>
          </cell>
        </row>
        <row r="5856">
          <cell r="A5856">
            <v>3566.2842000000001</v>
          </cell>
          <cell r="B5856">
            <v>2</v>
          </cell>
          <cell r="C5856">
            <v>1</v>
          </cell>
          <cell r="D5856">
            <v>3</v>
          </cell>
          <cell r="E5856">
            <v>3</v>
          </cell>
        </row>
        <row r="5857">
          <cell r="A5857">
            <v>3566.8944999999999</v>
          </cell>
          <cell r="B5857">
            <v>0</v>
          </cell>
          <cell r="C5857">
            <v>4</v>
          </cell>
          <cell r="D5857">
            <v>1</v>
          </cell>
          <cell r="E5857">
            <v>3</v>
          </cell>
        </row>
        <row r="5858">
          <cell r="A5858">
            <v>3567.5048999999999</v>
          </cell>
          <cell r="B5858">
            <v>1</v>
          </cell>
          <cell r="C5858">
            <v>4</v>
          </cell>
          <cell r="D5858">
            <v>1</v>
          </cell>
          <cell r="E5858">
            <v>3</v>
          </cell>
        </row>
        <row r="5859">
          <cell r="A5859">
            <v>3568.1152000000002</v>
          </cell>
          <cell r="B5859">
            <v>2</v>
          </cell>
          <cell r="C5859">
            <v>3</v>
          </cell>
          <cell r="D5859">
            <v>1</v>
          </cell>
          <cell r="E5859">
            <v>2</v>
          </cell>
        </row>
        <row r="5860">
          <cell r="A5860">
            <v>3568.7256000000002</v>
          </cell>
          <cell r="B5860">
            <v>2</v>
          </cell>
          <cell r="C5860">
            <v>1</v>
          </cell>
          <cell r="D5860">
            <v>0</v>
          </cell>
          <cell r="E5860">
            <v>3</v>
          </cell>
        </row>
        <row r="5861">
          <cell r="A5861">
            <v>3569.3359</v>
          </cell>
          <cell r="B5861">
            <v>1</v>
          </cell>
          <cell r="C5861">
            <v>1</v>
          </cell>
          <cell r="D5861">
            <v>1</v>
          </cell>
          <cell r="E5861">
            <v>4</v>
          </cell>
        </row>
        <row r="5862">
          <cell r="A5862">
            <v>3569.9463000000001</v>
          </cell>
          <cell r="B5862">
            <v>1</v>
          </cell>
          <cell r="C5862">
            <v>0</v>
          </cell>
          <cell r="D5862">
            <v>2</v>
          </cell>
          <cell r="E5862">
            <v>4</v>
          </cell>
        </row>
        <row r="5863">
          <cell r="A5863">
            <v>3570.5565999999999</v>
          </cell>
          <cell r="B5863">
            <v>1</v>
          </cell>
          <cell r="C5863">
            <v>1</v>
          </cell>
          <cell r="D5863">
            <v>1</v>
          </cell>
          <cell r="E5863">
            <v>2</v>
          </cell>
        </row>
        <row r="5864">
          <cell r="A5864">
            <v>3571.1669999999999</v>
          </cell>
          <cell r="B5864">
            <v>0</v>
          </cell>
          <cell r="C5864">
            <v>3</v>
          </cell>
          <cell r="D5864">
            <v>0</v>
          </cell>
          <cell r="E5864">
            <v>5</v>
          </cell>
        </row>
        <row r="5865">
          <cell r="A5865">
            <v>3571.7773000000002</v>
          </cell>
          <cell r="B5865">
            <v>3</v>
          </cell>
          <cell r="C5865">
            <v>0</v>
          </cell>
          <cell r="D5865">
            <v>2</v>
          </cell>
          <cell r="E5865">
            <v>1</v>
          </cell>
        </row>
        <row r="5866">
          <cell r="A5866">
            <v>3572.3877000000002</v>
          </cell>
          <cell r="B5866">
            <v>0</v>
          </cell>
          <cell r="C5866">
            <v>1</v>
          </cell>
          <cell r="D5866">
            <v>0</v>
          </cell>
          <cell r="E5866">
            <v>1</v>
          </cell>
        </row>
        <row r="5867">
          <cell r="A5867">
            <v>3572.998</v>
          </cell>
          <cell r="B5867">
            <v>1</v>
          </cell>
          <cell r="C5867">
            <v>3</v>
          </cell>
          <cell r="D5867">
            <v>1</v>
          </cell>
          <cell r="E5867">
            <v>4</v>
          </cell>
        </row>
        <row r="5868">
          <cell r="A5868">
            <v>3573.6084000000001</v>
          </cell>
          <cell r="B5868">
            <v>0</v>
          </cell>
          <cell r="C5868">
            <v>1</v>
          </cell>
          <cell r="D5868">
            <v>3</v>
          </cell>
          <cell r="E5868">
            <v>6</v>
          </cell>
        </row>
        <row r="5869">
          <cell r="A5869">
            <v>3574.2188000000001</v>
          </cell>
          <cell r="B5869">
            <v>0</v>
          </cell>
          <cell r="C5869">
            <v>4</v>
          </cell>
          <cell r="D5869">
            <v>1</v>
          </cell>
          <cell r="E5869">
            <v>2</v>
          </cell>
        </row>
        <row r="5870">
          <cell r="A5870">
            <v>3574.8290999999999</v>
          </cell>
          <cell r="B5870">
            <v>2</v>
          </cell>
          <cell r="C5870">
            <v>2</v>
          </cell>
          <cell r="D5870">
            <v>1</v>
          </cell>
          <cell r="E5870">
            <v>4</v>
          </cell>
        </row>
        <row r="5871">
          <cell r="A5871">
            <v>3575.4395</v>
          </cell>
          <cell r="B5871">
            <v>2</v>
          </cell>
          <cell r="C5871">
            <v>1</v>
          </cell>
          <cell r="D5871">
            <v>0</v>
          </cell>
          <cell r="E5871">
            <v>3</v>
          </cell>
        </row>
        <row r="5872">
          <cell r="A5872">
            <v>3576.05</v>
          </cell>
          <cell r="B5872">
            <v>2</v>
          </cell>
          <cell r="C5872">
            <v>2</v>
          </cell>
          <cell r="D5872">
            <v>3</v>
          </cell>
          <cell r="E5872">
            <v>2</v>
          </cell>
        </row>
        <row r="5873">
          <cell r="A5873">
            <v>3576.66</v>
          </cell>
          <cell r="B5873">
            <v>3</v>
          </cell>
          <cell r="C5873">
            <v>1</v>
          </cell>
          <cell r="D5873">
            <v>3</v>
          </cell>
          <cell r="E5873">
            <v>3</v>
          </cell>
        </row>
        <row r="5874">
          <cell r="A5874">
            <v>3577.2705000000001</v>
          </cell>
          <cell r="B5874">
            <v>1</v>
          </cell>
          <cell r="C5874">
            <v>1</v>
          </cell>
          <cell r="D5874">
            <v>2</v>
          </cell>
          <cell r="E5874">
            <v>3</v>
          </cell>
        </row>
        <row r="5875">
          <cell r="A5875">
            <v>3577.8809000000001</v>
          </cell>
          <cell r="B5875">
            <v>1</v>
          </cell>
          <cell r="C5875">
            <v>2</v>
          </cell>
          <cell r="D5875">
            <v>1</v>
          </cell>
          <cell r="E5875">
            <v>2</v>
          </cell>
        </row>
        <row r="5876">
          <cell r="A5876">
            <v>3578.4911999999999</v>
          </cell>
          <cell r="B5876">
            <v>1</v>
          </cell>
          <cell r="C5876">
            <v>1</v>
          </cell>
          <cell r="D5876">
            <v>3</v>
          </cell>
          <cell r="E5876">
            <v>4</v>
          </cell>
        </row>
        <row r="5877">
          <cell r="A5877">
            <v>3579.1016</v>
          </cell>
          <cell r="B5877">
            <v>3</v>
          </cell>
          <cell r="C5877">
            <v>0</v>
          </cell>
          <cell r="D5877">
            <v>1</v>
          </cell>
          <cell r="E5877">
            <v>5</v>
          </cell>
        </row>
        <row r="5878">
          <cell r="A5878">
            <v>3579.7118999999998</v>
          </cell>
          <cell r="B5878">
            <v>0</v>
          </cell>
          <cell r="C5878">
            <v>0</v>
          </cell>
          <cell r="D5878">
            <v>3</v>
          </cell>
          <cell r="E5878">
            <v>1</v>
          </cell>
        </row>
        <row r="5879">
          <cell r="A5879">
            <v>3580.3222999999998</v>
          </cell>
          <cell r="B5879">
            <v>1</v>
          </cell>
          <cell r="C5879">
            <v>1</v>
          </cell>
          <cell r="D5879">
            <v>0</v>
          </cell>
          <cell r="E5879">
            <v>1</v>
          </cell>
        </row>
        <row r="5880">
          <cell r="A5880">
            <v>3580.9326000000001</v>
          </cell>
          <cell r="B5880">
            <v>0</v>
          </cell>
          <cell r="C5880">
            <v>3</v>
          </cell>
          <cell r="D5880">
            <v>2</v>
          </cell>
          <cell r="E5880">
            <v>5</v>
          </cell>
        </row>
        <row r="5881">
          <cell r="A5881">
            <v>3581.5430000000001</v>
          </cell>
          <cell r="B5881">
            <v>0</v>
          </cell>
          <cell r="C5881">
            <v>1</v>
          </cell>
          <cell r="D5881">
            <v>1</v>
          </cell>
          <cell r="E5881">
            <v>4</v>
          </cell>
        </row>
        <row r="5882">
          <cell r="A5882">
            <v>3582.1532999999999</v>
          </cell>
          <cell r="B5882">
            <v>2</v>
          </cell>
          <cell r="C5882">
            <v>1</v>
          </cell>
          <cell r="D5882">
            <v>0</v>
          </cell>
          <cell r="E5882">
            <v>4</v>
          </cell>
        </row>
        <row r="5883">
          <cell r="A5883">
            <v>3582.7637</v>
          </cell>
          <cell r="B5883">
            <v>0</v>
          </cell>
          <cell r="C5883">
            <v>1</v>
          </cell>
          <cell r="D5883">
            <v>4</v>
          </cell>
          <cell r="E5883">
            <v>5</v>
          </cell>
        </row>
        <row r="5884">
          <cell r="A5884">
            <v>3583.3739999999998</v>
          </cell>
          <cell r="B5884">
            <v>1</v>
          </cell>
          <cell r="C5884">
            <v>2</v>
          </cell>
          <cell r="D5884">
            <v>1</v>
          </cell>
          <cell r="E5884">
            <v>1</v>
          </cell>
        </row>
        <row r="5885">
          <cell r="A5885">
            <v>3583.9843999999998</v>
          </cell>
          <cell r="B5885">
            <v>1</v>
          </cell>
          <cell r="C5885">
            <v>2</v>
          </cell>
          <cell r="D5885">
            <v>3</v>
          </cell>
          <cell r="E5885">
            <v>2</v>
          </cell>
        </row>
        <row r="5886">
          <cell r="A5886">
            <v>3584.5947000000001</v>
          </cell>
          <cell r="B5886">
            <v>1</v>
          </cell>
          <cell r="C5886">
            <v>0</v>
          </cell>
          <cell r="D5886">
            <v>3</v>
          </cell>
          <cell r="E5886">
            <v>4</v>
          </cell>
        </row>
        <row r="5887">
          <cell r="A5887">
            <v>3585.2051000000001</v>
          </cell>
          <cell r="B5887">
            <v>1</v>
          </cell>
          <cell r="C5887">
            <v>2</v>
          </cell>
          <cell r="D5887">
            <v>3</v>
          </cell>
          <cell r="E5887">
            <v>2</v>
          </cell>
        </row>
        <row r="5888">
          <cell r="A5888">
            <v>3585.8154</v>
          </cell>
          <cell r="B5888">
            <v>1</v>
          </cell>
          <cell r="C5888">
            <v>0</v>
          </cell>
          <cell r="D5888">
            <v>2</v>
          </cell>
          <cell r="E5888">
            <v>1</v>
          </cell>
        </row>
        <row r="5889">
          <cell r="A5889">
            <v>3586.4258</v>
          </cell>
          <cell r="B5889">
            <v>3</v>
          </cell>
          <cell r="C5889">
            <v>0</v>
          </cell>
          <cell r="D5889">
            <v>2</v>
          </cell>
          <cell r="E5889">
            <v>5</v>
          </cell>
        </row>
        <row r="5890">
          <cell r="A5890">
            <v>3587.0360999999998</v>
          </cell>
          <cell r="B5890">
            <v>1</v>
          </cell>
          <cell r="C5890">
            <v>1</v>
          </cell>
          <cell r="D5890">
            <v>0</v>
          </cell>
          <cell r="E5890">
            <v>5</v>
          </cell>
        </row>
        <row r="5891">
          <cell r="A5891">
            <v>3587.6464999999998</v>
          </cell>
          <cell r="B5891">
            <v>1</v>
          </cell>
          <cell r="C5891">
            <v>1</v>
          </cell>
          <cell r="D5891">
            <v>2</v>
          </cell>
          <cell r="E5891">
            <v>5</v>
          </cell>
        </row>
        <row r="5892">
          <cell r="A5892">
            <v>3588.2568000000001</v>
          </cell>
          <cell r="B5892">
            <v>2</v>
          </cell>
          <cell r="C5892">
            <v>1</v>
          </cell>
          <cell r="D5892">
            <v>0</v>
          </cell>
          <cell r="E5892">
            <v>5</v>
          </cell>
        </row>
        <row r="5893">
          <cell r="A5893">
            <v>3588.8672000000001</v>
          </cell>
          <cell r="B5893">
            <v>3</v>
          </cell>
          <cell r="C5893">
            <v>2</v>
          </cell>
          <cell r="D5893">
            <v>3</v>
          </cell>
          <cell r="E5893">
            <v>2</v>
          </cell>
        </row>
        <row r="5894">
          <cell r="A5894">
            <v>3589.4775</v>
          </cell>
          <cell r="B5894">
            <v>0</v>
          </cell>
          <cell r="C5894">
            <v>0</v>
          </cell>
          <cell r="D5894">
            <v>0</v>
          </cell>
          <cell r="E5894">
            <v>1</v>
          </cell>
        </row>
        <row r="5895">
          <cell r="A5895">
            <v>3590.0879</v>
          </cell>
          <cell r="B5895">
            <v>2</v>
          </cell>
          <cell r="C5895">
            <v>3</v>
          </cell>
          <cell r="D5895">
            <v>3</v>
          </cell>
          <cell r="E5895">
            <v>2</v>
          </cell>
        </row>
        <row r="5896">
          <cell r="A5896">
            <v>3590.6981999999998</v>
          </cell>
          <cell r="B5896">
            <v>2</v>
          </cell>
          <cell r="C5896">
            <v>1</v>
          </cell>
          <cell r="D5896">
            <v>4</v>
          </cell>
          <cell r="E5896">
            <v>5</v>
          </cell>
        </row>
        <row r="5897">
          <cell r="A5897">
            <v>3591.3085999999998</v>
          </cell>
          <cell r="B5897">
            <v>1</v>
          </cell>
          <cell r="C5897">
            <v>1</v>
          </cell>
          <cell r="D5897">
            <v>2</v>
          </cell>
          <cell r="E5897">
            <v>3</v>
          </cell>
        </row>
        <row r="5898">
          <cell r="A5898">
            <v>3591.9189000000001</v>
          </cell>
          <cell r="B5898">
            <v>3</v>
          </cell>
          <cell r="C5898">
            <v>2</v>
          </cell>
          <cell r="D5898">
            <v>1</v>
          </cell>
          <cell r="E5898">
            <v>1</v>
          </cell>
        </row>
        <row r="5899">
          <cell r="A5899">
            <v>3592.5293000000001</v>
          </cell>
          <cell r="B5899">
            <v>0</v>
          </cell>
          <cell r="C5899">
            <v>0</v>
          </cell>
          <cell r="D5899">
            <v>2</v>
          </cell>
          <cell r="E5899">
            <v>2</v>
          </cell>
        </row>
        <row r="5900">
          <cell r="A5900">
            <v>3593.14</v>
          </cell>
          <cell r="B5900">
            <v>1</v>
          </cell>
          <cell r="C5900">
            <v>3</v>
          </cell>
          <cell r="D5900">
            <v>2</v>
          </cell>
          <cell r="E5900">
            <v>3</v>
          </cell>
        </row>
        <row r="5901">
          <cell r="A5901">
            <v>3593.75</v>
          </cell>
          <cell r="B5901">
            <v>2</v>
          </cell>
          <cell r="C5901">
            <v>0</v>
          </cell>
          <cell r="D5901">
            <v>1</v>
          </cell>
          <cell r="E5901">
            <v>0</v>
          </cell>
        </row>
        <row r="5902">
          <cell r="A5902">
            <v>3594.36</v>
          </cell>
          <cell r="B5902">
            <v>4</v>
          </cell>
          <cell r="C5902">
            <v>2</v>
          </cell>
          <cell r="D5902">
            <v>2</v>
          </cell>
          <cell r="E5902">
            <v>2</v>
          </cell>
        </row>
        <row r="5903">
          <cell r="A5903">
            <v>3594.9706999999999</v>
          </cell>
          <cell r="B5903">
            <v>1</v>
          </cell>
          <cell r="C5903">
            <v>0</v>
          </cell>
          <cell r="D5903">
            <v>0</v>
          </cell>
          <cell r="E5903">
            <v>3</v>
          </cell>
        </row>
        <row r="5904">
          <cell r="A5904">
            <v>3595.5810999999999</v>
          </cell>
          <cell r="B5904">
            <v>0</v>
          </cell>
          <cell r="C5904">
            <v>1</v>
          </cell>
          <cell r="D5904">
            <v>0</v>
          </cell>
          <cell r="E5904">
            <v>1</v>
          </cell>
        </row>
        <row r="5905">
          <cell r="A5905">
            <v>3596.1914000000002</v>
          </cell>
          <cell r="B5905">
            <v>0</v>
          </cell>
          <cell r="C5905">
            <v>0</v>
          </cell>
          <cell r="D5905">
            <v>0</v>
          </cell>
          <cell r="E5905">
            <v>8</v>
          </cell>
        </row>
        <row r="5906">
          <cell r="A5906">
            <v>3596.8018000000002</v>
          </cell>
          <cell r="B5906">
            <v>0</v>
          </cell>
          <cell r="C5906">
            <v>0</v>
          </cell>
          <cell r="D5906">
            <v>3</v>
          </cell>
          <cell r="E5906">
            <v>4</v>
          </cell>
        </row>
        <row r="5907">
          <cell r="A5907">
            <v>3597.4121</v>
          </cell>
          <cell r="B5907">
            <v>0</v>
          </cell>
          <cell r="C5907">
            <v>1</v>
          </cell>
          <cell r="D5907">
            <v>1</v>
          </cell>
          <cell r="E5907">
            <v>4</v>
          </cell>
        </row>
        <row r="5908">
          <cell r="A5908">
            <v>3598.0225</v>
          </cell>
          <cell r="B5908">
            <v>0</v>
          </cell>
          <cell r="C5908">
            <v>0</v>
          </cell>
          <cell r="D5908">
            <v>1</v>
          </cell>
          <cell r="E5908">
            <v>4</v>
          </cell>
        </row>
        <row r="5909">
          <cell r="A5909">
            <v>3598.6327999999999</v>
          </cell>
          <cell r="B5909">
            <v>0</v>
          </cell>
          <cell r="C5909">
            <v>0</v>
          </cell>
          <cell r="D5909">
            <v>1</v>
          </cell>
          <cell r="E5909">
            <v>2</v>
          </cell>
        </row>
        <row r="5910">
          <cell r="A5910">
            <v>3599.2431999999999</v>
          </cell>
          <cell r="B5910">
            <v>2</v>
          </cell>
          <cell r="C5910">
            <v>1</v>
          </cell>
          <cell r="D5910">
            <v>2</v>
          </cell>
          <cell r="E5910">
            <v>0</v>
          </cell>
        </row>
        <row r="5911">
          <cell r="A5911">
            <v>3599.8535000000002</v>
          </cell>
          <cell r="B5911">
            <v>1</v>
          </cell>
          <cell r="C5911">
            <v>0</v>
          </cell>
          <cell r="D5911">
            <v>1</v>
          </cell>
          <cell r="E5911">
            <v>6</v>
          </cell>
        </row>
        <row r="5912">
          <cell r="A5912">
            <v>3600.4639000000002</v>
          </cell>
          <cell r="B5912">
            <v>1</v>
          </cell>
          <cell r="C5912">
            <v>0</v>
          </cell>
          <cell r="D5912">
            <v>1</v>
          </cell>
          <cell r="E5912">
            <v>5</v>
          </cell>
        </row>
        <row r="5913">
          <cell r="A5913">
            <v>3601.0742</v>
          </cell>
          <cell r="B5913">
            <v>0</v>
          </cell>
          <cell r="C5913">
            <v>0</v>
          </cell>
          <cell r="D5913">
            <v>1</v>
          </cell>
          <cell r="E5913">
            <v>7</v>
          </cell>
        </row>
        <row r="5914">
          <cell r="A5914">
            <v>3601.6846</v>
          </cell>
          <cell r="B5914">
            <v>2</v>
          </cell>
          <cell r="C5914">
            <v>1</v>
          </cell>
          <cell r="D5914">
            <v>2</v>
          </cell>
          <cell r="E5914">
            <v>2</v>
          </cell>
        </row>
        <row r="5915">
          <cell r="A5915">
            <v>3602.2948999999999</v>
          </cell>
          <cell r="B5915">
            <v>2</v>
          </cell>
          <cell r="C5915">
            <v>2</v>
          </cell>
          <cell r="D5915">
            <v>2</v>
          </cell>
          <cell r="E5915">
            <v>2</v>
          </cell>
        </row>
        <row r="5916">
          <cell r="A5916">
            <v>3602.9052999999999</v>
          </cell>
          <cell r="B5916">
            <v>1</v>
          </cell>
          <cell r="C5916">
            <v>3</v>
          </cell>
          <cell r="D5916">
            <v>1</v>
          </cell>
          <cell r="E5916">
            <v>5</v>
          </cell>
        </row>
        <row r="5917">
          <cell r="A5917">
            <v>3603.5156000000002</v>
          </cell>
          <cell r="B5917">
            <v>2</v>
          </cell>
          <cell r="C5917">
            <v>1</v>
          </cell>
          <cell r="D5917">
            <v>0</v>
          </cell>
          <cell r="E5917">
            <v>0</v>
          </cell>
        </row>
        <row r="5918">
          <cell r="A5918">
            <v>3604.1260000000002</v>
          </cell>
          <cell r="B5918">
            <v>2</v>
          </cell>
          <cell r="C5918">
            <v>1</v>
          </cell>
          <cell r="D5918">
            <v>2</v>
          </cell>
          <cell r="E5918">
            <v>7</v>
          </cell>
        </row>
        <row r="5919">
          <cell r="A5919">
            <v>3604.7363</v>
          </cell>
          <cell r="B5919">
            <v>0</v>
          </cell>
          <cell r="C5919">
            <v>0</v>
          </cell>
          <cell r="D5919">
            <v>1</v>
          </cell>
          <cell r="E5919">
            <v>7</v>
          </cell>
        </row>
        <row r="5920">
          <cell r="A5920">
            <v>3605.3467000000001</v>
          </cell>
          <cell r="B5920">
            <v>0</v>
          </cell>
          <cell r="C5920">
            <v>2</v>
          </cell>
          <cell r="D5920">
            <v>0</v>
          </cell>
          <cell r="E5920">
            <v>3</v>
          </cell>
        </row>
        <row r="5921">
          <cell r="A5921">
            <v>3605.9569999999999</v>
          </cell>
          <cell r="B5921">
            <v>0</v>
          </cell>
          <cell r="C5921">
            <v>3</v>
          </cell>
          <cell r="D5921">
            <v>2</v>
          </cell>
          <cell r="E5921">
            <v>3</v>
          </cell>
        </row>
        <row r="5922">
          <cell r="A5922">
            <v>3606.5673999999999</v>
          </cell>
          <cell r="B5922">
            <v>1</v>
          </cell>
          <cell r="C5922">
            <v>0</v>
          </cell>
          <cell r="D5922">
            <v>1</v>
          </cell>
          <cell r="E5922">
            <v>4</v>
          </cell>
        </row>
        <row r="5923">
          <cell r="A5923">
            <v>3607.1777000000002</v>
          </cell>
          <cell r="B5923">
            <v>0</v>
          </cell>
          <cell r="C5923">
            <v>2</v>
          </cell>
          <cell r="D5923">
            <v>3</v>
          </cell>
          <cell r="E5923">
            <v>6</v>
          </cell>
        </row>
        <row r="5924">
          <cell r="A5924">
            <v>3607.7881000000002</v>
          </cell>
          <cell r="B5924">
            <v>1</v>
          </cell>
          <cell r="C5924">
            <v>0</v>
          </cell>
          <cell r="D5924">
            <v>3</v>
          </cell>
          <cell r="E5924">
            <v>3</v>
          </cell>
        </row>
        <row r="5925">
          <cell r="A5925">
            <v>3608.3984</v>
          </cell>
          <cell r="B5925">
            <v>0</v>
          </cell>
          <cell r="C5925">
            <v>1</v>
          </cell>
          <cell r="D5925">
            <v>1</v>
          </cell>
          <cell r="E5925">
            <v>4</v>
          </cell>
        </row>
        <row r="5926">
          <cell r="A5926">
            <v>3609.0088000000001</v>
          </cell>
          <cell r="B5926">
            <v>1</v>
          </cell>
          <cell r="C5926">
            <v>0</v>
          </cell>
          <cell r="D5926">
            <v>2</v>
          </cell>
          <cell r="E5926">
            <v>1</v>
          </cell>
        </row>
        <row r="5927">
          <cell r="A5927">
            <v>3609.6190999999999</v>
          </cell>
          <cell r="B5927">
            <v>1</v>
          </cell>
          <cell r="C5927">
            <v>1</v>
          </cell>
          <cell r="D5927">
            <v>1</v>
          </cell>
          <cell r="E5927">
            <v>2</v>
          </cell>
        </row>
        <row r="5928">
          <cell r="A5928">
            <v>3610.2294999999999</v>
          </cell>
          <cell r="B5928">
            <v>1</v>
          </cell>
          <cell r="C5928">
            <v>0</v>
          </cell>
          <cell r="D5928">
            <v>2</v>
          </cell>
          <cell r="E5928">
            <v>7</v>
          </cell>
        </row>
        <row r="5929">
          <cell r="A5929">
            <v>3610.84</v>
          </cell>
          <cell r="B5929">
            <v>0</v>
          </cell>
          <cell r="C5929">
            <v>3</v>
          </cell>
          <cell r="D5929">
            <v>3</v>
          </cell>
          <cell r="E5929">
            <v>5</v>
          </cell>
        </row>
        <row r="5930">
          <cell r="A5930">
            <v>3611.45</v>
          </cell>
          <cell r="B5930">
            <v>0</v>
          </cell>
          <cell r="C5930">
            <v>1</v>
          </cell>
          <cell r="D5930">
            <v>1</v>
          </cell>
          <cell r="E5930">
            <v>3</v>
          </cell>
        </row>
        <row r="5931">
          <cell r="A5931">
            <v>3612.0605</v>
          </cell>
          <cell r="B5931">
            <v>2</v>
          </cell>
          <cell r="C5931">
            <v>2</v>
          </cell>
          <cell r="D5931">
            <v>0</v>
          </cell>
          <cell r="E5931">
            <v>3</v>
          </cell>
        </row>
        <row r="5932">
          <cell r="A5932">
            <v>3612.6709000000001</v>
          </cell>
          <cell r="B5932">
            <v>1</v>
          </cell>
          <cell r="C5932">
            <v>2</v>
          </cell>
          <cell r="D5932">
            <v>0</v>
          </cell>
          <cell r="E5932">
            <v>3</v>
          </cell>
        </row>
        <row r="5933">
          <cell r="A5933">
            <v>3613.2813000000001</v>
          </cell>
          <cell r="B5933">
            <v>2</v>
          </cell>
          <cell r="C5933">
            <v>2</v>
          </cell>
          <cell r="D5933">
            <v>1</v>
          </cell>
          <cell r="E5933">
            <v>4</v>
          </cell>
        </row>
        <row r="5934">
          <cell r="A5934">
            <v>3613.8915999999999</v>
          </cell>
          <cell r="B5934">
            <v>1</v>
          </cell>
          <cell r="C5934">
            <v>4</v>
          </cell>
          <cell r="D5934">
            <v>1</v>
          </cell>
          <cell r="E5934">
            <v>4</v>
          </cell>
        </row>
        <row r="5935">
          <cell r="A5935">
            <v>3614.502</v>
          </cell>
          <cell r="B5935">
            <v>0</v>
          </cell>
          <cell r="C5935">
            <v>1</v>
          </cell>
          <cell r="D5935">
            <v>0</v>
          </cell>
          <cell r="E5935">
            <v>5</v>
          </cell>
        </row>
        <row r="5936">
          <cell r="A5936">
            <v>3615.1122999999998</v>
          </cell>
          <cell r="B5936">
            <v>1</v>
          </cell>
          <cell r="C5936">
            <v>2</v>
          </cell>
          <cell r="D5936">
            <v>1</v>
          </cell>
          <cell r="E5936">
            <v>2</v>
          </cell>
        </row>
        <row r="5937">
          <cell r="A5937">
            <v>3615.7226999999998</v>
          </cell>
          <cell r="B5937">
            <v>1</v>
          </cell>
          <cell r="C5937">
            <v>2</v>
          </cell>
          <cell r="D5937">
            <v>2</v>
          </cell>
          <cell r="E5937">
            <v>2</v>
          </cell>
        </row>
        <row r="5938">
          <cell r="A5938">
            <v>3616.3330000000001</v>
          </cell>
          <cell r="B5938">
            <v>1</v>
          </cell>
          <cell r="C5938">
            <v>3</v>
          </cell>
          <cell r="D5938">
            <v>0</v>
          </cell>
          <cell r="E5938">
            <v>0</v>
          </cell>
        </row>
        <row r="5939">
          <cell r="A5939">
            <v>3616.9434000000001</v>
          </cell>
          <cell r="B5939">
            <v>2</v>
          </cell>
          <cell r="C5939">
            <v>0</v>
          </cell>
          <cell r="D5939">
            <v>1</v>
          </cell>
          <cell r="E5939">
            <v>3</v>
          </cell>
        </row>
        <row r="5940">
          <cell r="A5940">
            <v>3617.5536999999999</v>
          </cell>
          <cell r="B5940">
            <v>1</v>
          </cell>
          <cell r="C5940">
            <v>3</v>
          </cell>
          <cell r="D5940">
            <v>2</v>
          </cell>
          <cell r="E5940">
            <v>4</v>
          </cell>
        </row>
        <row r="5941">
          <cell r="A5941">
            <v>3618.1641</v>
          </cell>
          <cell r="B5941">
            <v>1</v>
          </cell>
          <cell r="C5941">
            <v>0</v>
          </cell>
          <cell r="D5941">
            <v>4</v>
          </cell>
          <cell r="E5941">
            <v>4</v>
          </cell>
        </row>
        <row r="5942">
          <cell r="A5942">
            <v>3618.7743999999998</v>
          </cell>
          <cell r="B5942">
            <v>1</v>
          </cell>
          <cell r="C5942">
            <v>1</v>
          </cell>
          <cell r="D5942">
            <v>1</v>
          </cell>
          <cell r="E5942">
            <v>3</v>
          </cell>
        </row>
        <row r="5943">
          <cell r="A5943">
            <v>3619.3847999999998</v>
          </cell>
          <cell r="B5943">
            <v>0</v>
          </cell>
          <cell r="C5943">
            <v>2</v>
          </cell>
          <cell r="D5943">
            <v>1</v>
          </cell>
          <cell r="E5943">
            <v>3</v>
          </cell>
        </row>
        <row r="5944">
          <cell r="A5944">
            <v>3619.9951000000001</v>
          </cell>
          <cell r="B5944">
            <v>0</v>
          </cell>
          <cell r="C5944">
            <v>2</v>
          </cell>
          <cell r="D5944">
            <v>2</v>
          </cell>
          <cell r="E5944">
            <v>4</v>
          </cell>
        </row>
        <row r="5945">
          <cell r="A5945">
            <v>3620.6055000000001</v>
          </cell>
          <cell r="B5945">
            <v>3</v>
          </cell>
          <cell r="C5945">
            <v>1</v>
          </cell>
          <cell r="D5945">
            <v>0</v>
          </cell>
          <cell r="E5945">
            <v>3</v>
          </cell>
        </row>
        <row r="5946">
          <cell r="A5946">
            <v>3621.2157999999999</v>
          </cell>
          <cell r="B5946">
            <v>1</v>
          </cell>
          <cell r="C5946">
            <v>0</v>
          </cell>
          <cell r="D5946">
            <v>0</v>
          </cell>
          <cell r="E5946">
            <v>5</v>
          </cell>
        </row>
        <row r="5947">
          <cell r="A5947">
            <v>3621.8262</v>
          </cell>
          <cell r="B5947">
            <v>0</v>
          </cell>
          <cell r="C5947">
            <v>2</v>
          </cell>
          <cell r="D5947">
            <v>3</v>
          </cell>
          <cell r="E5947">
            <v>2</v>
          </cell>
        </row>
        <row r="5948">
          <cell r="A5948">
            <v>3622.4364999999998</v>
          </cell>
          <cell r="B5948">
            <v>4</v>
          </cell>
          <cell r="C5948">
            <v>1</v>
          </cell>
          <cell r="D5948">
            <v>2</v>
          </cell>
          <cell r="E5948">
            <v>1</v>
          </cell>
        </row>
        <row r="5949">
          <cell r="A5949">
            <v>3623.0468999999998</v>
          </cell>
          <cell r="B5949">
            <v>0</v>
          </cell>
          <cell r="C5949">
            <v>0</v>
          </cell>
          <cell r="D5949">
            <v>3</v>
          </cell>
          <cell r="E5949">
            <v>3</v>
          </cell>
        </row>
        <row r="5950">
          <cell r="A5950">
            <v>3623.6572000000001</v>
          </cell>
          <cell r="B5950">
            <v>1</v>
          </cell>
          <cell r="C5950">
            <v>2</v>
          </cell>
          <cell r="D5950">
            <v>0</v>
          </cell>
          <cell r="E5950">
            <v>1</v>
          </cell>
        </row>
        <row r="5951">
          <cell r="A5951">
            <v>3624.2676000000001</v>
          </cell>
          <cell r="B5951">
            <v>0</v>
          </cell>
          <cell r="C5951">
            <v>2</v>
          </cell>
          <cell r="D5951">
            <v>1</v>
          </cell>
          <cell r="E5951">
            <v>1</v>
          </cell>
        </row>
        <row r="5952">
          <cell r="A5952">
            <v>3624.8779</v>
          </cell>
          <cell r="B5952">
            <v>0</v>
          </cell>
          <cell r="C5952">
            <v>1</v>
          </cell>
          <cell r="D5952">
            <v>0</v>
          </cell>
          <cell r="E5952">
            <v>3</v>
          </cell>
        </row>
        <row r="5953">
          <cell r="A5953">
            <v>3625.4883</v>
          </cell>
          <cell r="B5953">
            <v>0</v>
          </cell>
          <cell r="C5953">
            <v>3</v>
          </cell>
          <cell r="D5953">
            <v>3</v>
          </cell>
          <cell r="E5953">
            <v>3</v>
          </cell>
        </row>
        <row r="5954">
          <cell r="A5954">
            <v>3626.0985999999998</v>
          </cell>
          <cell r="B5954">
            <v>2</v>
          </cell>
          <cell r="C5954">
            <v>1</v>
          </cell>
          <cell r="D5954">
            <v>0</v>
          </cell>
          <cell r="E5954">
            <v>2</v>
          </cell>
        </row>
        <row r="5955">
          <cell r="A5955">
            <v>3626.7089999999998</v>
          </cell>
          <cell r="B5955">
            <v>0</v>
          </cell>
          <cell r="C5955">
            <v>0</v>
          </cell>
          <cell r="D5955">
            <v>1</v>
          </cell>
          <cell r="E5955">
            <v>0</v>
          </cell>
        </row>
        <row r="5956">
          <cell r="A5956">
            <v>3627.3193000000001</v>
          </cell>
          <cell r="B5956">
            <v>1</v>
          </cell>
          <cell r="C5956">
            <v>1</v>
          </cell>
          <cell r="D5956">
            <v>0</v>
          </cell>
          <cell r="E5956">
            <v>2</v>
          </cell>
        </row>
        <row r="5957">
          <cell r="A5957">
            <v>3627.93</v>
          </cell>
          <cell r="B5957">
            <v>0</v>
          </cell>
          <cell r="C5957">
            <v>2</v>
          </cell>
          <cell r="D5957">
            <v>1</v>
          </cell>
          <cell r="E5957">
            <v>6</v>
          </cell>
        </row>
        <row r="5958">
          <cell r="A5958">
            <v>3628.54</v>
          </cell>
          <cell r="B5958">
            <v>2</v>
          </cell>
          <cell r="C5958">
            <v>3</v>
          </cell>
          <cell r="D5958">
            <v>2</v>
          </cell>
          <cell r="E5958">
            <v>1</v>
          </cell>
        </row>
        <row r="5959">
          <cell r="A5959">
            <v>3629.15</v>
          </cell>
          <cell r="B5959">
            <v>1</v>
          </cell>
          <cell r="C5959">
            <v>1</v>
          </cell>
          <cell r="D5959">
            <v>0</v>
          </cell>
          <cell r="E5959">
            <v>3</v>
          </cell>
        </row>
        <row r="5960">
          <cell r="A5960">
            <v>3629.7606999999998</v>
          </cell>
          <cell r="B5960">
            <v>0</v>
          </cell>
          <cell r="C5960">
            <v>1</v>
          </cell>
          <cell r="D5960">
            <v>4</v>
          </cell>
          <cell r="E5960">
            <v>2</v>
          </cell>
        </row>
        <row r="5961">
          <cell r="A5961">
            <v>3630.3710999999998</v>
          </cell>
          <cell r="B5961">
            <v>0</v>
          </cell>
          <cell r="C5961">
            <v>1</v>
          </cell>
          <cell r="D5961">
            <v>0</v>
          </cell>
          <cell r="E5961">
            <v>2</v>
          </cell>
        </row>
        <row r="5962">
          <cell r="A5962">
            <v>3630.9814000000001</v>
          </cell>
          <cell r="B5962">
            <v>0</v>
          </cell>
          <cell r="C5962">
            <v>0</v>
          </cell>
          <cell r="D5962">
            <v>1</v>
          </cell>
          <cell r="E5962">
            <v>2</v>
          </cell>
        </row>
        <row r="5963">
          <cell r="A5963">
            <v>3631.5918000000001</v>
          </cell>
          <cell r="B5963">
            <v>1</v>
          </cell>
          <cell r="C5963">
            <v>4</v>
          </cell>
          <cell r="D5963">
            <v>0</v>
          </cell>
          <cell r="E5963">
            <v>0</v>
          </cell>
        </row>
        <row r="5964">
          <cell r="A5964">
            <v>3632.2021</v>
          </cell>
          <cell r="B5964">
            <v>1</v>
          </cell>
          <cell r="C5964">
            <v>0</v>
          </cell>
          <cell r="D5964">
            <v>0</v>
          </cell>
          <cell r="E5964">
            <v>2</v>
          </cell>
        </row>
        <row r="5965">
          <cell r="A5965">
            <v>3632.8125</v>
          </cell>
          <cell r="B5965">
            <v>2</v>
          </cell>
          <cell r="C5965">
            <v>0</v>
          </cell>
          <cell r="D5965">
            <v>2</v>
          </cell>
          <cell r="E5965">
            <v>3</v>
          </cell>
        </row>
        <row r="5966">
          <cell r="A5966">
            <v>3633.4229</v>
          </cell>
          <cell r="B5966">
            <v>0</v>
          </cell>
          <cell r="C5966">
            <v>2</v>
          </cell>
          <cell r="D5966">
            <v>1</v>
          </cell>
          <cell r="E5966">
            <v>2</v>
          </cell>
        </row>
        <row r="5967">
          <cell r="A5967">
            <v>3634.0331999999999</v>
          </cell>
          <cell r="B5967">
            <v>0</v>
          </cell>
          <cell r="C5967">
            <v>0</v>
          </cell>
          <cell r="D5967">
            <v>0</v>
          </cell>
          <cell r="E5967">
            <v>1</v>
          </cell>
        </row>
        <row r="5968">
          <cell r="A5968">
            <v>3634.6435999999999</v>
          </cell>
          <cell r="B5968">
            <v>0</v>
          </cell>
          <cell r="C5968">
            <v>1</v>
          </cell>
          <cell r="D5968">
            <v>1</v>
          </cell>
          <cell r="E5968">
            <v>5</v>
          </cell>
        </row>
        <row r="5969">
          <cell r="A5969">
            <v>3635.2539000000002</v>
          </cell>
          <cell r="B5969">
            <v>0</v>
          </cell>
          <cell r="C5969">
            <v>2</v>
          </cell>
          <cell r="D5969">
            <v>1</v>
          </cell>
          <cell r="E5969">
            <v>1</v>
          </cell>
        </row>
        <row r="5970">
          <cell r="A5970">
            <v>3635.8643000000002</v>
          </cell>
          <cell r="B5970">
            <v>3</v>
          </cell>
          <cell r="C5970">
            <v>1</v>
          </cell>
          <cell r="D5970">
            <v>0</v>
          </cell>
          <cell r="E5970">
            <v>2</v>
          </cell>
        </row>
        <row r="5971">
          <cell r="A5971">
            <v>3636.4746</v>
          </cell>
          <cell r="B5971">
            <v>3</v>
          </cell>
          <cell r="C5971">
            <v>0</v>
          </cell>
          <cell r="D5971">
            <v>1</v>
          </cell>
          <cell r="E5971">
            <v>3</v>
          </cell>
        </row>
        <row r="5972">
          <cell r="A5972">
            <v>3637.085</v>
          </cell>
          <cell r="B5972">
            <v>0</v>
          </cell>
          <cell r="C5972">
            <v>0</v>
          </cell>
          <cell r="D5972">
            <v>2</v>
          </cell>
          <cell r="E5972">
            <v>4</v>
          </cell>
        </row>
        <row r="5973">
          <cell r="A5973">
            <v>3637.6952999999999</v>
          </cell>
          <cell r="B5973">
            <v>2</v>
          </cell>
          <cell r="C5973">
            <v>0</v>
          </cell>
          <cell r="D5973">
            <v>2</v>
          </cell>
          <cell r="E5973">
            <v>3</v>
          </cell>
        </row>
        <row r="5974">
          <cell r="A5974">
            <v>3638.3056999999999</v>
          </cell>
          <cell r="B5974">
            <v>1</v>
          </cell>
          <cell r="C5974">
            <v>1</v>
          </cell>
          <cell r="D5974">
            <v>3</v>
          </cell>
          <cell r="E5974">
            <v>3</v>
          </cell>
        </row>
        <row r="5975">
          <cell r="A5975">
            <v>3638.9160000000002</v>
          </cell>
          <cell r="B5975">
            <v>1</v>
          </cell>
          <cell r="C5975">
            <v>2</v>
          </cell>
          <cell r="D5975">
            <v>1</v>
          </cell>
          <cell r="E5975">
            <v>3</v>
          </cell>
        </row>
        <row r="5976">
          <cell r="A5976">
            <v>3639.5264000000002</v>
          </cell>
          <cell r="B5976">
            <v>0</v>
          </cell>
          <cell r="C5976">
            <v>1</v>
          </cell>
          <cell r="D5976">
            <v>2</v>
          </cell>
          <cell r="E5976">
            <v>5</v>
          </cell>
        </row>
        <row r="5977">
          <cell r="A5977">
            <v>3640.1367</v>
          </cell>
          <cell r="B5977">
            <v>0</v>
          </cell>
          <cell r="C5977">
            <v>0</v>
          </cell>
          <cell r="D5977">
            <v>1</v>
          </cell>
          <cell r="E5977">
            <v>2</v>
          </cell>
        </row>
        <row r="5978">
          <cell r="A5978">
            <v>3640.7471</v>
          </cell>
          <cell r="B5978">
            <v>0</v>
          </cell>
          <cell r="C5978">
            <v>1</v>
          </cell>
          <cell r="D5978">
            <v>2</v>
          </cell>
          <cell r="E5978">
            <v>2</v>
          </cell>
        </row>
        <row r="5979">
          <cell r="A5979">
            <v>3641.3573999999999</v>
          </cell>
          <cell r="B5979">
            <v>0</v>
          </cell>
          <cell r="C5979">
            <v>1</v>
          </cell>
          <cell r="D5979">
            <v>3</v>
          </cell>
          <cell r="E5979">
            <v>6</v>
          </cell>
        </row>
        <row r="5980">
          <cell r="A5980">
            <v>3641.9677999999999</v>
          </cell>
          <cell r="B5980">
            <v>1</v>
          </cell>
          <cell r="C5980">
            <v>3</v>
          </cell>
          <cell r="D5980">
            <v>0</v>
          </cell>
          <cell r="E5980">
            <v>5</v>
          </cell>
        </row>
        <row r="5981">
          <cell r="A5981">
            <v>3642.5781000000002</v>
          </cell>
          <cell r="B5981">
            <v>2</v>
          </cell>
          <cell r="C5981">
            <v>1</v>
          </cell>
          <cell r="D5981">
            <v>1</v>
          </cell>
          <cell r="E5981">
            <v>2</v>
          </cell>
        </row>
        <row r="5982">
          <cell r="A5982">
            <v>3643.1885000000002</v>
          </cell>
          <cell r="B5982">
            <v>0</v>
          </cell>
          <cell r="C5982">
            <v>0</v>
          </cell>
          <cell r="D5982">
            <v>2</v>
          </cell>
          <cell r="E5982">
            <v>3</v>
          </cell>
        </row>
        <row r="5983">
          <cell r="A5983">
            <v>3643.7988</v>
          </cell>
          <cell r="B5983">
            <v>0</v>
          </cell>
          <cell r="C5983">
            <v>0</v>
          </cell>
          <cell r="D5983">
            <v>1</v>
          </cell>
          <cell r="E5983">
            <v>0</v>
          </cell>
        </row>
        <row r="5984">
          <cell r="A5984">
            <v>3644.4092000000001</v>
          </cell>
          <cell r="B5984">
            <v>0</v>
          </cell>
          <cell r="C5984">
            <v>0</v>
          </cell>
          <cell r="D5984">
            <v>1</v>
          </cell>
          <cell r="E5984">
            <v>2</v>
          </cell>
        </row>
        <row r="5985">
          <cell r="A5985">
            <v>3645.02</v>
          </cell>
          <cell r="B5985">
            <v>0</v>
          </cell>
          <cell r="C5985">
            <v>0</v>
          </cell>
          <cell r="D5985">
            <v>0</v>
          </cell>
          <cell r="E5985">
            <v>1</v>
          </cell>
        </row>
        <row r="5986">
          <cell r="A5986">
            <v>3645.63</v>
          </cell>
          <cell r="B5986">
            <v>1</v>
          </cell>
          <cell r="C5986">
            <v>1</v>
          </cell>
          <cell r="D5986">
            <v>1</v>
          </cell>
          <cell r="E5986">
            <v>3</v>
          </cell>
        </row>
        <row r="5987">
          <cell r="A5987">
            <v>3646.24</v>
          </cell>
          <cell r="B5987">
            <v>0</v>
          </cell>
          <cell r="C5987">
            <v>0</v>
          </cell>
          <cell r="D5987">
            <v>2</v>
          </cell>
          <cell r="E5987">
            <v>3</v>
          </cell>
        </row>
        <row r="5988">
          <cell r="A5988">
            <v>3646.8506000000002</v>
          </cell>
          <cell r="B5988">
            <v>1</v>
          </cell>
          <cell r="C5988">
            <v>0</v>
          </cell>
          <cell r="D5988">
            <v>2</v>
          </cell>
          <cell r="E5988">
            <v>5</v>
          </cell>
        </row>
        <row r="5989">
          <cell r="A5989">
            <v>3647.4609</v>
          </cell>
          <cell r="B5989">
            <v>0</v>
          </cell>
          <cell r="C5989">
            <v>1</v>
          </cell>
          <cell r="D5989">
            <v>1</v>
          </cell>
          <cell r="E5989">
            <v>4</v>
          </cell>
        </row>
        <row r="5990">
          <cell r="A5990">
            <v>3648.0713000000001</v>
          </cell>
          <cell r="B5990">
            <v>1</v>
          </cell>
          <cell r="C5990">
            <v>1</v>
          </cell>
          <cell r="D5990">
            <v>2</v>
          </cell>
          <cell r="E5990">
            <v>3</v>
          </cell>
        </row>
        <row r="5991">
          <cell r="A5991">
            <v>3648.6815999999999</v>
          </cell>
          <cell r="B5991">
            <v>4</v>
          </cell>
          <cell r="C5991">
            <v>1</v>
          </cell>
          <cell r="D5991">
            <v>1</v>
          </cell>
          <cell r="E5991">
            <v>2</v>
          </cell>
        </row>
        <row r="5992">
          <cell r="A5992">
            <v>3649.2919999999999</v>
          </cell>
          <cell r="B5992">
            <v>1</v>
          </cell>
          <cell r="C5992">
            <v>1</v>
          </cell>
          <cell r="D5992">
            <v>1</v>
          </cell>
          <cell r="E5992">
            <v>1</v>
          </cell>
        </row>
        <row r="5993">
          <cell r="A5993">
            <v>3649.9023000000002</v>
          </cell>
          <cell r="B5993">
            <v>0</v>
          </cell>
          <cell r="C5993">
            <v>1</v>
          </cell>
          <cell r="D5993">
            <v>2</v>
          </cell>
          <cell r="E5993">
            <v>5</v>
          </cell>
        </row>
        <row r="5994">
          <cell r="A5994">
            <v>3650.5127000000002</v>
          </cell>
          <cell r="B5994">
            <v>1</v>
          </cell>
          <cell r="C5994">
            <v>3</v>
          </cell>
          <cell r="D5994">
            <v>2</v>
          </cell>
          <cell r="E5994">
            <v>6</v>
          </cell>
        </row>
        <row r="5995">
          <cell r="A5995">
            <v>3651.123</v>
          </cell>
          <cell r="B5995">
            <v>0</v>
          </cell>
          <cell r="C5995">
            <v>0</v>
          </cell>
          <cell r="D5995">
            <v>3</v>
          </cell>
          <cell r="E5995">
            <v>2</v>
          </cell>
        </row>
        <row r="5996">
          <cell r="A5996">
            <v>3651.7334000000001</v>
          </cell>
          <cell r="B5996">
            <v>2</v>
          </cell>
          <cell r="C5996">
            <v>0</v>
          </cell>
          <cell r="D5996">
            <v>0</v>
          </cell>
          <cell r="E5996">
            <v>3</v>
          </cell>
        </row>
        <row r="5997">
          <cell r="A5997">
            <v>3652.3438000000001</v>
          </cell>
          <cell r="B5997">
            <v>0</v>
          </cell>
          <cell r="C5997">
            <v>0</v>
          </cell>
          <cell r="D5997">
            <v>0</v>
          </cell>
          <cell r="E5997">
            <v>2</v>
          </cell>
        </row>
        <row r="5998">
          <cell r="A5998">
            <v>3652.9540999999999</v>
          </cell>
          <cell r="B5998">
            <v>0</v>
          </cell>
          <cell r="C5998">
            <v>4</v>
          </cell>
          <cell r="D5998">
            <v>3</v>
          </cell>
          <cell r="E5998">
            <v>2</v>
          </cell>
        </row>
        <row r="5999">
          <cell r="A5999">
            <v>3653.5645</v>
          </cell>
          <cell r="B5999">
            <v>2</v>
          </cell>
          <cell r="C5999">
            <v>1</v>
          </cell>
          <cell r="D5999">
            <v>2</v>
          </cell>
          <cell r="E5999">
            <v>5</v>
          </cell>
        </row>
        <row r="6000">
          <cell r="A6000">
            <v>3654.1747999999998</v>
          </cell>
          <cell r="B6000">
            <v>1</v>
          </cell>
          <cell r="C6000">
            <v>0</v>
          </cell>
          <cell r="D6000">
            <v>0</v>
          </cell>
          <cell r="E6000">
            <v>1</v>
          </cell>
        </row>
        <row r="6001">
          <cell r="A6001">
            <v>3654.7851999999998</v>
          </cell>
          <cell r="B6001">
            <v>0</v>
          </cell>
          <cell r="C6001">
            <v>1</v>
          </cell>
          <cell r="D6001">
            <v>4</v>
          </cell>
          <cell r="E6001">
            <v>1</v>
          </cell>
        </row>
        <row r="6002">
          <cell r="A6002">
            <v>3655.3955000000001</v>
          </cell>
          <cell r="B6002">
            <v>1</v>
          </cell>
          <cell r="C6002">
            <v>0</v>
          </cell>
          <cell r="D6002">
            <v>2</v>
          </cell>
          <cell r="E6002">
            <v>5</v>
          </cell>
        </row>
        <row r="6003">
          <cell r="A6003">
            <v>3656.0059000000001</v>
          </cell>
          <cell r="B6003">
            <v>0</v>
          </cell>
          <cell r="C6003">
            <v>0</v>
          </cell>
          <cell r="D6003">
            <v>0</v>
          </cell>
          <cell r="E6003">
            <v>2</v>
          </cell>
        </row>
        <row r="6004">
          <cell r="A6004">
            <v>3656.6161999999999</v>
          </cell>
          <cell r="B6004">
            <v>3</v>
          </cell>
          <cell r="C6004">
            <v>1</v>
          </cell>
          <cell r="D6004">
            <v>1</v>
          </cell>
          <cell r="E6004">
            <v>6</v>
          </cell>
        </row>
        <row r="6005">
          <cell r="A6005">
            <v>3657.2266</v>
          </cell>
          <cell r="B6005">
            <v>0</v>
          </cell>
          <cell r="C6005">
            <v>1</v>
          </cell>
          <cell r="D6005">
            <v>2</v>
          </cell>
          <cell r="E6005">
            <v>4</v>
          </cell>
        </row>
        <row r="6006">
          <cell r="A6006">
            <v>3657.8368999999998</v>
          </cell>
          <cell r="B6006">
            <v>2</v>
          </cell>
          <cell r="C6006">
            <v>1</v>
          </cell>
          <cell r="D6006">
            <v>4</v>
          </cell>
          <cell r="E6006">
            <v>3</v>
          </cell>
        </row>
        <row r="6007">
          <cell r="A6007">
            <v>3658.4472999999998</v>
          </cell>
          <cell r="B6007">
            <v>0</v>
          </cell>
          <cell r="C6007">
            <v>3</v>
          </cell>
          <cell r="D6007">
            <v>1</v>
          </cell>
          <cell r="E6007">
            <v>3</v>
          </cell>
        </row>
        <row r="6008">
          <cell r="A6008">
            <v>3659.0576000000001</v>
          </cell>
          <cell r="B6008">
            <v>1</v>
          </cell>
          <cell r="C6008">
            <v>1</v>
          </cell>
          <cell r="D6008">
            <v>2</v>
          </cell>
          <cell r="E6008">
            <v>5</v>
          </cell>
        </row>
        <row r="6009">
          <cell r="A6009">
            <v>3659.6680000000001</v>
          </cell>
          <cell r="B6009">
            <v>2</v>
          </cell>
          <cell r="C6009">
            <v>1</v>
          </cell>
          <cell r="D6009">
            <v>2</v>
          </cell>
          <cell r="E6009">
            <v>1</v>
          </cell>
        </row>
        <row r="6010">
          <cell r="A6010">
            <v>3660.2782999999999</v>
          </cell>
          <cell r="B6010">
            <v>2</v>
          </cell>
          <cell r="C6010">
            <v>0</v>
          </cell>
          <cell r="D6010">
            <v>1</v>
          </cell>
          <cell r="E6010">
            <v>1</v>
          </cell>
        </row>
        <row r="6011">
          <cell r="A6011">
            <v>3660.8887</v>
          </cell>
          <cell r="B6011">
            <v>2</v>
          </cell>
          <cell r="C6011">
            <v>0</v>
          </cell>
          <cell r="D6011">
            <v>1</v>
          </cell>
          <cell r="E6011">
            <v>2</v>
          </cell>
        </row>
        <row r="6012">
          <cell r="A6012">
            <v>3661.4989999999998</v>
          </cell>
          <cell r="B6012">
            <v>3</v>
          </cell>
          <cell r="C6012">
            <v>0</v>
          </cell>
          <cell r="D6012">
            <v>4</v>
          </cell>
          <cell r="E6012">
            <v>4</v>
          </cell>
        </row>
        <row r="6013">
          <cell r="A6013">
            <v>3662.1093999999998</v>
          </cell>
          <cell r="B6013">
            <v>1</v>
          </cell>
          <cell r="C6013">
            <v>3</v>
          </cell>
          <cell r="D6013">
            <v>1</v>
          </cell>
          <cell r="E6013">
            <v>3</v>
          </cell>
        </row>
        <row r="6014">
          <cell r="A6014">
            <v>3662.72</v>
          </cell>
          <cell r="B6014">
            <v>2</v>
          </cell>
          <cell r="C6014">
            <v>1</v>
          </cell>
          <cell r="D6014">
            <v>2</v>
          </cell>
          <cell r="E6014">
            <v>2</v>
          </cell>
        </row>
        <row r="6015">
          <cell r="A6015">
            <v>3663.33</v>
          </cell>
          <cell r="B6015">
            <v>2</v>
          </cell>
          <cell r="C6015">
            <v>3</v>
          </cell>
          <cell r="D6015">
            <v>1</v>
          </cell>
          <cell r="E6015">
            <v>1</v>
          </cell>
        </row>
        <row r="6016">
          <cell r="A6016">
            <v>3663.94</v>
          </cell>
          <cell r="B6016">
            <v>0</v>
          </cell>
          <cell r="C6016">
            <v>4</v>
          </cell>
          <cell r="D6016">
            <v>5</v>
          </cell>
          <cell r="E6016">
            <v>2</v>
          </cell>
        </row>
        <row r="6017">
          <cell r="A6017">
            <v>3664.5508</v>
          </cell>
          <cell r="B6017">
            <v>2</v>
          </cell>
          <cell r="C6017">
            <v>2</v>
          </cell>
          <cell r="D6017">
            <v>0</v>
          </cell>
          <cell r="E6017">
            <v>4</v>
          </cell>
        </row>
        <row r="6018">
          <cell r="A6018">
            <v>3665.1610999999998</v>
          </cell>
          <cell r="B6018">
            <v>2</v>
          </cell>
          <cell r="C6018">
            <v>0</v>
          </cell>
          <cell r="D6018">
            <v>1</v>
          </cell>
          <cell r="E6018">
            <v>4</v>
          </cell>
        </row>
        <row r="6019">
          <cell r="A6019">
            <v>3665.7714999999998</v>
          </cell>
          <cell r="B6019">
            <v>0</v>
          </cell>
          <cell r="C6019">
            <v>1</v>
          </cell>
          <cell r="D6019">
            <v>0</v>
          </cell>
          <cell r="E6019">
            <v>2</v>
          </cell>
        </row>
        <row r="6020">
          <cell r="A6020">
            <v>3666.3818000000001</v>
          </cell>
          <cell r="B6020">
            <v>0</v>
          </cell>
          <cell r="C6020">
            <v>0</v>
          </cell>
          <cell r="D6020">
            <v>1</v>
          </cell>
          <cell r="E6020">
            <v>3</v>
          </cell>
        </row>
        <row r="6021">
          <cell r="A6021">
            <v>3666.9922000000001</v>
          </cell>
          <cell r="B6021">
            <v>2</v>
          </cell>
          <cell r="C6021">
            <v>1</v>
          </cell>
          <cell r="D6021">
            <v>1</v>
          </cell>
          <cell r="E6021">
            <v>1</v>
          </cell>
        </row>
        <row r="6022">
          <cell r="A6022">
            <v>3667.6025</v>
          </cell>
          <cell r="B6022">
            <v>1</v>
          </cell>
          <cell r="C6022">
            <v>2</v>
          </cell>
          <cell r="D6022">
            <v>1</v>
          </cell>
          <cell r="E6022">
            <v>4</v>
          </cell>
        </row>
        <row r="6023">
          <cell r="A6023">
            <v>3668.2129</v>
          </cell>
          <cell r="B6023">
            <v>1</v>
          </cell>
          <cell r="C6023">
            <v>1</v>
          </cell>
          <cell r="D6023">
            <v>0</v>
          </cell>
          <cell r="E6023">
            <v>4</v>
          </cell>
        </row>
        <row r="6024">
          <cell r="A6024">
            <v>3668.8231999999998</v>
          </cell>
          <cell r="B6024">
            <v>3</v>
          </cell>
          <cell r="C6024">
            <v>1</v>
          </cell>
          <cell r="D6024">
            <v>2</v>
          </cell>
          <cell r="E6024">
            <v>1</v>
          </cell>
        </row>
        <row r="6025">
          <cell r="A6025">
            <v>3669.4335999999998</v>
          </cell>
          <cell r="B6025">
            <v>2</v>
          </cell>
          <cell r="C6025">
            <v>3</v>
          </cell>
          <cell r="D6025">
            <v>2</v>
          </cell>
          <cell r="E6025">
            <v>4</v>
          </cell>
        </row>
        <row r="6026">
          <cell r="A6026">
            <v>3670.0439000000001</v>
          </cell>
          <cell r="B6026">
            <v>1</v>
          </cell>
          <cell r="C6026">
            <v>1</v>
          </cell>
          <cell r="D6026">
            <v>2</v>
          </cell>
          <cell r="E6026">
            <v>3</v>
          </cell>
        </row>
        <row r="6027">
          <cell r="A6027">
            <v>3670.6543000000001</v>
          </cell>
          <cell r="B6027">
            <v>1</v>
          </cell>
          <cell r="C6027">
            <v>0</v>
          </cell>
          <cell r="D6027">
            <v>2</v>
          </cell>
          <cell r="E6027">
            <v>3</v>
          </cell>
        </row>
        <row r="6028">
          <cell r="A6028">
            <v>3671.2646</v>
          </cell>
          <cell r="B6028">
            <v>0</v>
          </cell>
          <cell r="C6028">
            <v>2</v>
          </cell>
          <cell r="D6028">
            <v>1</v>
          </cell>
          <cell r="E6028">
            <v>1</v>
          </cell>
        </row>
        <row r="6029">
          <cell r="A6029">
            <v>3671.875</v>
          </cell>
          <cell r="B6029">
            <v>1</v>
          </cell>
          <cell r="C6029">
            <v>0</v>
          </cell>
          <cell r="D6029">
            <v>1</v>
          </cell>
          <cell r="E6029">
            <v>6</v>
          </cell>
        </row>
        <row r="6030">
          <cell r="A6030">
            <v>3672.4854</v>
          </cell>
          <cell r="B6030">
            <v>0</v>
          </cell>
          <cell r="C6030">
            <v>2</v>
          </cell>
          <cell r="D6030">
            <v>2</v>
          </cell>
          <cell r="E6030">
            <v>2</v>
          </cell>
        </row>
        <row r="6031">
          <cell r="A6031">
            <v>3673.0956999999999</v>
          </cell>
          <cell r="B6031">
            <v>0</v>
          </cell>
          <cell r="C6031">
            <v>4</v>
          </cell>
          <cell r="D6031">
            <v>1</v>
          </cell>
          <cell r="E6031">
            <v>4</v>
          </cell>
        </row>
        <row r="6032">
          <cell r="A6032">
            <v>3673.7060999999999</v>
          </cell>
          <cell r="B6032">
            <v>2</v>
          </cell>
          <cell r="C6032">
            <v>0</v>
          </cell>
          <cell r="D6032">
            <v>1</v>
          </cell>
          <cell r="E6032">
            <v>1</v>
          </cell>
        </row>
        <row r="6033">
          <cell r="A6033">
            <v>3674.3164000000002</v>
          </cell>
          <cell r="B6033">
            <v>0</v>
          </cell>
          <cell r="C6033">
            <v>1</v>
          </cell>
          <cell r="D6033">
            <v>1</v>
          </cell>
          <cell r="E6033">
            <v>6</v>
          </cell>
        </row>
        <row r="6034">
          <cell r="A6034">
            <v>3674.9268000000002</v>
          </cell>
          <cell r="B6034">
            <v>1</v>
          </cell>
          <cell r="C6034">
            <v>1</v>
          </cell>
          <cell r="D6034">
            <v>1</v>
          </cell>
          <cell r="E6034">
            <v>4</v>
          </cell>
        </row>
        <row r="6035">
          <cell r="A6035">
            <v>3675.5371</v>
          </cell>
          <cell r="B6035">
            <v>1</v>
          </cell>
          <cell r="C6035">
            <v>3</v>
          </cell>
          <cell r="D6035">
            <v>0</v>
          </cell>
          <cell r="E6035">
            <v>3</v>
          </cell>
        </row>
        <row r="6036">
          <cell r="A6036">
            <v>3676.1475</v>
          </cell>
          <cell r="B6036">
            <v>2</v>
          </cell>
          <cell r="C6036">
            <v>0</v>
          </cell>
          <cell r="D6036">
            <v>1</v>
          </cell>
          <cell r="E6036">
            <v>4</v>
          </cell>
        </row>
        <row r="6037">
          <cell r="A6037">
            <v>3676.7577999999999</v>
          </cell>
          <cell r="B6037">
            <v>1</v>
          </cell>
          <cell r="C6037">
            <v>2</v>
          </cell>
          <cell r="D6037">
            <v>2</v>
          </cell>
          <cell r="E6037">
            <v>3</v>
          </cell>
        </row>
        <row r="6038">
          <cell r="A6038">
            <v>3677.3681999999999</v>
          </cell>
          <cell r="B6038">
            <v>2</v>
          </cell>
          <cell r="C6038">
            <v>1</v>
          </cell>
          <cell r="D6038">
            <v>1</v>
          </cell>
          <cell r="E6038">
            <v>3</v>
          </cell>
        </row>
        <row r="6039">
          <cell r="A6039">
            <v>3677.9785000000002</v>
          </cell>
          <cell r="B6039">
            <v>0</v>
          </cell>
          <cell r="C6039">
            <v>2</v>
          </cell>
          <cell r="D6039">
            <v>3</v>
          </cell>
          <cell r="E6039">
            <v>2</v>
          </cell>
        </row>
        <row r="6040">
          <cell r="A6040">
            <v>3678.5889000000002</v>
          </cell>
          <cell r="B6040">
            <v>0</v>
          </cell>
          <cell r="C6040">
            <v>1</v>
          </cell>
          <cell r="D6040">
            <v>1</v>
          </cell>
          <cell r="E6040">
            <v>2</v>
          </cell>
        </row>
        <row r="6041">
          <cell r="A6041">
            <v>3679.1992</v>
          </cell>
          <cell r="B6041">
            <v>0</v>
          </cell>
          <cell r="C6041">
            <v>1</v>
          </cell>
          <cell r="D6041">
            <v>0</v>
          </cell>
          <cell r="E6041">
            <v>6</v>
          </cell>
        </row>
        <row r="6042">
          <cell r="A6042">
            <v>3679.81</v>
          </cell>
          <cell r="B6042">
            <v>0</v>
          </cell>
          <cell r="C6042">
            <v>2</v>
          </cell>
          <cell r="D6042">
            <v>1</v>
          </cell>
          <cell r="E6042">
            <v>2</v>
          </cell>
        </row>
        <row r="6043">
          <cell r="A6043">
            <v>3680.42</v>
          </cell>
          <cell r="B6043">
            <v>1</v>
          </cell>
          <cell r="C6043">
            <v>2</v>
          </cell>
          <cell r="D6043">
            <v>1</v>
          </cell>
          <cell r="E6043">
            <v>2</v>
          </cell>
        </row>
        <row r="6044">
          <cell r="A6044">
            <v>3681.03</v>
          </cell>
          <cell r="B6044">
            <v>2</v>
          </cell>
          <cell r="C6044">
            <v>1</v>
          </cell>
          <cell r="D6044">
            <v>5</v>
          </cell>
          <cell r="E6044">
            <v>2</v>
          </cell>
        </row>
        <row r="6045">
          <cell r="A6045">
            <v>3681.6406000000002</v>
          </cell>
          <cell r="B6045">
            <v>1</v>
          </cell>
          <cell r="C6045">
            <v>1</v>
          </cell>
          <cell r="D6045">
            <v>2</v>
          </cell>
          <cell r="E6045">
            <v>2</v>
          </cell>
        </row>
        <row r="6046">
          <cell r="A6046">
            <v>3682.2510000000002</v>
          </cell>
          <cell r="B6046">
            <v>1</v>
          </cell>
          <cell r="C6046">
            <v>4</v>
          </cell>
          <cell r="D6046">
            <v>2</v>
          </cell>
          <cell r="E6046">
            <v>4</v>
          </cell>
        </row>
        <row r="6047">
          <cell r="A6047">
            <v>3682.8613</v>
          </cell>
          <cell r="B6047">
            <v>1</v>
          </cell>
          <cell r="C6047">
            <v>1</v>
          </cell>
          <cell r="D6047">
            <v>3</v>
          </cell>
          <cell r="E6047">
            <v>4</v>
          </cell>
        </row>
        <row r="6048">
          <cell r="A6048">
            <v>3683.4717000000001</v>
          </cell>
          <cell r="B6048">
            <v>2</v>
          </cell>
          <cell r="C6048">
            <v>2</v>
          </cell>
          <cell r="D6048">
            <v>1</v>
          </cell>
          <cell r="E6048">
            <v>5</v>
          </cell>
        </row>
        <row r="6049">
          <cell r="A6049">
            <v>3684.0819999999999</v>
          </cell>
          <cell r="B6049">
            <v>1</v>
          </cell>
          <cell r="C6049">
            <v>0</v>
          </cell>
          <cell r="D6049">
            <v>0</v>
          </cell>
          <cell r="E6049">
            <v>1</v>
          </cell>
        </row>
        <row r="6050">
          <cell r="A6050">
            <v>3684.6923999999999</v>
          </cell>
          <cell r="B6050">
            <v>0</v>
          </cell>
          <cell r="C6050">
            <v>2</v>
          </cell>
          <cell r="D6050">
            <v>0</v>
          </cell>
          <cell r="E6050">
            <v>2</v>
          </cell>
        </row>
        <row r="6051">
          <cell r="A6051">
            <v>3685.3027000000002</v>
          </cell>
          <cell r="B6051">
            <v>0</v>
          </cell>
          <cell r="C6051">
            <v>1</v>
          </cell>
          <cell r="D6051">
            <v>1</v>
          </cell>
          <cell r="E6051">
            <v>4</v>
          </cell>
        </row>
        <row r="6052">
          <cell r="A6052">
            <v>3685.9131000000002</v>
          </cell>
          <cell r="B6052">
            <v>2</v>
          </cell>
          <cell r="C6052">
            <v>0</v>
          </cell>
          <cell r="D6052">
            <v>3</v>
          </cell>
          <cell r="E6052">
            <v>3</v>
          </cell>
        </row>
        <row r="6053">
          <cell r="A6053">
            <v>3686.5234</v>
          </cell>
          <cell r="B6053">
            <v>0</v>
          </cell>
          <cell r="C6053">
            <v>0</v>
          </cell>
          <cell r="D6053">
            <v>4</v>
          </cell>
          <cell r="E6053">
            <v>0</v>
          </cell>
        </row>
        <row r="6054">
          <cell r="A6054">
            <v>3687.1338000000001</v>
          </cell>
          <cell r="B6054">
            <v>1</v>
          </cell>
          <cell r="C6054">
            <v>0</v>
          </cell>
          <cell r="D6054">
            <v>0</v>
          </cell>
          <cell r="E6054">
            <v>2</v>
          </cell>
        </row>
        <row r="6055">
          <cell r="A6055">
            <v>3687.7440999999999</v>
          </cell>
          <cell r="B6055">
            <v>1</v>
          </cell>
          <cell r="C6055">
            <v>1</v>
          </cell>
          <cell r="D6055">
            <v>0</v>
          </cell>
          <cell r="E6055">
            <v>4</v>
          </cell>
        </row>
        <row r="6056">
          <cell r="A6056">
            <v>3688.3544999999999</v>
          </cell>
          <cell r="B6056">
            <v>3</v>
          </cell>
          <cell r="C6056">
            <v>1</v>
          </cell>
          <cell r="D6056">
            <v>2</v>
          </cell>
          <cell r="E6056">
            <v>4</v>
          </cell>
        </row>
        <row r="6057">
          <cell r="A6057">
            <v>3688.9648000000002</v>
          </cell>
          <cell r="B6057">
            <v>1</v>
          </cell>
          <cell r="C6057">
            <v>1</v>
          </cell>
          <cell r="D6057">
            <v>0</v>
          </cell>
          <cell r="E6057">
            <v>1</v>
          </cell>
        </row>
        <row r="6058">
          <cell r="A6058">
            <v>3689.5752000000002</v>
          </cell>
          <cell r="B6058">
            <v>0</v>
          </cell>
          <cell r="C6058">
            <v>1</v>
          </cell>
          <cell r="D6058">
            <v>1</v>
          </cell>
          <cell r="E6058">
            <v>4</v>
          </cell>
        </row>
        <row r="6059">
          <cell r="A6059">
            <v>3690.1855</v>
          </cell>
          <cell r="B6059">
            <v>1</v>
          </cell>
          <cell r="C6059">
            <v>1</v>
          </cell>
          <cell r="D6059">
            <v>0</v>
          </cell>
          <cell r="E6059">
            <v>5</v>
          </cell>
        </row>
        <row r="6060">
          <cell r="A6060">
            <v>3690.7959000000001</v>
          </cell>
          <cell r="B6060">
            <v>2</v>
          </cell>
          <cell r="C6060">
            <v>1</v>
          </cell>
          <cell r="D6060">
            <v>1</v>
          </cell>
          <cell r="E6060">
            <v>2</v>
          </cell>
        </row>
        <row r="6061">
          <cell r="A6061">
            <v>3691.4063000000001</v>
          </cell>
          <cell r="B6061">
            <v>1</v>
          </cell>
          <cell r="C6061">
            <v>1</v>
          </cell>
          <cell r="D6061">
            <v>0</v>
          </cell>
          <cell r="E6061">
            <v>2</v>
          </cell>
        </row>
        <row r="6062">
          <cell r="A6062">
            <v>3692.0165999999999</v>
          </cell>
          <cell r="B6062">
            <v>1</v>
          </cell>
          <cell r="C6062">
            <v>0</v>
          </cell>
          <cell r="D6062">
            <v>4</v>
          </cell>
          <cell r="E6062">
            <v>5</v>
          </cell>
        </row>
        <row r="6063">
          <cell r="A6063">
            <v>3692.627</v>
          </cell>
          <cell r="B6063">
            <v>0</v>
          </cell>
          <cell r="C6063">
            <v>0</v>
          </cell>
          <cell r="D6063">
            <v>2</v>
          </cell>
          <cell r="E6063">
            <v>1</v>
          </cell>
        </row>
        <row r="6064">
          <cell r="A6064">
            <v>3693.2372999999998</v>
          </cell>
          <cell r="B6064">
            <v>1</v>
          </cell>
          <cell r="C6064">
            <v>1</v>
          </cell>
          <cell r="D6064">
            <v>2</v>
          </cell>
          <cell r="E6064">
            <v>2</v>
          </cell>
        </row>
        <row r="6065">
          <cell r="A6065">
            <v>3693.8476999999998</v>
          </cell>
          <cell r="B6065">
            <v>1</v>
          </cell>
          <cell r="C6065">
            <v>1</v>
          </cell>
          <cell r="D6065">
            <v>2</v>
          </cell>
          <cell r="E6065">
            <v>3</v>
          </cell>
        </row>
        <row r="6066">
          <cell r="A6066">
            <v>3694.4580000000001</v>
          </cell>
          <cell r="B6066">
            <v>1</v>
          </cell>
          <cell r="C6066">
            <v>0</v>
          </cell>
          <cell r="D6066">
            <v>3</v>
          </cell>
          <cell r="E6066">
            <v>2</v>
          </cell>
        </row>
        <row r="6067">
          <cell r="A6067">
            <v>3695.0684000000001</v>
          </cell>
          <cell r="B6067">
            <v>1</v>
          </cell>
          <cell r="C6067">
            <v>0</v>
          </cell>
          <cell r="D6067">
            <v>0</v>
          </cell>
          <cell r="E6067">
            <v>4</v>
          </cell>
        </row>
        <row r="6068">
          <cell r="A6068">
            <v>3695.6786999999999</v>
          </cell>
          <cell r="B6068">
            <v>1</v>
          </cell>
          <cell r="C6068">
            <v>1</v>
          </cell>
          <cell r="D6068">
            <v>0</v>
          </cell>
          <cell r="E6068">
            <v>3</v>
          </cell>
        </row>
        <row r="6069">
          <cell r="A6069">
            <v>3696.2891</v>
          </cell>
          <cell r="B6069">
            <v>1</v>
          </cell>
          <cell r="C6069">
            <v>1</v>
          </cell>
          <cell r="D6069">
            <v>1</v>
          </cell>
          <cell r="E6069">
            <v>2</v>
          </cell>
        </row>
        <row r="6070">
          <cell r="A6070">
            <v>3696.8993999999998</v>
          </cell>
          <cell r="B6070">
            <v>0</v>
          </cell>
          <cell r="C6070">
            <v>2</v>
          </cell>
          <cell r="D6070">
            <v>7</v>
          </cell>
          <cell r="E6070">
            <v>3</v>
          </cell>
        </row>
        <row r="6071">
          <cell r="A6071">
            <v>3697.51</v>
          </cell>
          <cell r="B6071">
            <v>0</v>
          </cell>
          <cell r="C6071">
            <v>2</v>
          </cell>
          <cell r="D6071">
            <v>1</v>
          </cell>
          <cell r="E6071">
            <v>2</v>
          </cell>
        </row>
        <row r="6072">
          <cell r="A6072">
            <v>3698.12</v>
          </cell>
          <cell r="B6072">
            <v>0</v>
          </cell>
          <cell r="C6072">
            <v>0</v>
          </cell>
          <cell r="D6072">
            <v>1</v>
          </cell>
          <cell r="E6072">
            <v>2</v>
          </cell>
        </row>
        <row r="6073">
          <cell r="A6073">
            <v>3698.73</v>
          </cell>
          <cell r="B6073">
            <v>0</v>
          </cell>
          <cell r="C6073">
            <v>2</v>
          </cell>
          <cell r="D6073">
            <v>2</v>
          </cell>
          <cell r="E6073">
            <v>4</v>
          </cell>
        </row>
        <row r="6074">
          <cell r="A6074">
            <v>3699.3407999999999</v>
          </cell>
          <cell r="B6074">
            <v>2</v>
          </cell>
          <cell r="C6074">
            <v>4</v>
          </cell>
          <cell r="D6074">
            <v>4</v>
          </cell>
          <cell r="E6074">
            <v>3</v>
          </cell>
        </row>
        <row r="6075">
          <cell r="A6075">
            <v>3699.9512</v>
          </cell>
          <cell r="B6075">
            <v>1</v>
          </cell>
          <cell r="C6075">
            <v>1</v>
          </cell>
          <cell r="D6075">
            <v>1</v>
          </cell>
          <cell r="E6075">
            <v>2</v>
          </cell>
        </row>
        <row r="6076">
          <cell r="A6076">
            <v>3700.5614999999998</v>
          </cell>
          <cell r="B6076">
            <v>2</v>
          </cell>
          <cell r="C6076">
            <v>2</v>
          </cell>
          <cell r="D6076">
            <v>4</v>
          </cell>
          <cell r="E6076">
            <v>6</v>
          </cell>
        </row>
        <row r="6077">
          <cell r="A6077">
            <v>3701.1718999999998</v>
          </cell>
          <cell r="B6077">
            <v>0</v>
          </cell>
          <cell r="C6077">
            <v>1</v>
          </cell>
          <cell r="D6077">
            <v>1</v>
          </cell>
          <cell r="E6077">
            <v>2</v>
          </cell>
        </row>
        <row r="6078">
          <cell r="A6078">
            <v>3701.7822000000001</v>
          </cell>
          <cell r="B6078">
            <v>2</v>
          </cell>
          <cell r="C6078">
            <v>0</v>
          </cell>
          <cell r="D6078">
            <v>4</v>
          </cell>
          <cell r="E6078">
            <v>4</v>
          </cell>
        </row>
        <row r="6079">
          <cell r="A6079">
            <v>3702.3926000000001</v>
          </cell>
          <cell r="B6079">
            <v>1</v>
          </cell>
          <cell r="C6079">
            <v>0</v>
          </cell>
          <cell r="D6079">
            <v>0</v>
          </cell>
          <cell r="E6079">
            <v>7</v>
          </cell>
        </row>
        <row r="6080">
          <cell r="A6080">
            <v>3703.0029</v>
          </cell>
          <cell r="B6080">
            <v>0</v>
          </cell>
          <cell r="C6080">
            <v>0</v>
          </cell>
          <cell r="D6080">
            <v>1</v>
          </cell>
          <cell r="E6080">
            <v>3</v>
          </cell>
        </row>
        <row r="6081">
          <cell r="A6081">
            <v>3703.6133</v>
          </cell>
          <cell r="B6081">
            <v>1</v>
          </cell>
          <cell r="C6081">
            <v>4</v>
          </cell>
          <cell r="D6081">
            <v>2</v>
          </cell>
          <cell r="E6081">
            <v>1</v>
          </cell>
        </row>
        <row r="6082">
          <cell r="A6082">
            <v>3704.2235999999998</v>
          </cell>
          <cell r="B6082">
            <v>1</v>
          </cell>
          <cell r="C6082">
            <v>1</v>
          </cell>
          <cell r="D6082">
            <v>2</v>
          </cell>
          <cell r="E6082">
            <v>4</v>
          </cell>
        </row>
        <row r="6083">
          <cell r="A6083">
            <v>3704.8339999999998</v>
          </cell>
          <cell r="B6083">
            <v>1</v>
          </cell>
          <cell r="C6083">
            <v>0</v>
          </cell>
          <cell r="D6083">
            <v>0</v>
          </cell>
          <cell r="E6083">
            <v>2</v>
          </cell>
        </row>
        <row r="6084">
          <cell r="A6084">
            <v>3705.4443000000001</v>
          </cell>
          <cell r="B6084">
            <v>2</v>
          </cell>
          <cell r="C6084">
            <v>1</v>
          </cell>
          <cell r="D6084">
            <v>0</v>
          </cell>
          <cell r="E6084">
            <v>1</v>
          </cell>
        </row>
        <row r="6085">
          <cell r="A6085">
            <v>3706.0547000000001</v>
          </cell>
          <cell r="B6085">
            <v>0</v>
          </cell>
          <cell r="C6085">
            <v>0</v>
          </cell>
          <cell r="D6085">
            <v>3</v>
          </cell>
          <cell r="E6085">
            <v>0</v>
          </cell>
        </row>
        <row r="6086">
          <cell r="A6086">
            <v>3706.665</v>
          </cell>
          <cell r="B6086">
            <v>1</v>
          </cell>
          <cell r="C6086">
            <v>3</v>
          </cell>
          <cell r="D6086">
            <v>1</v>
          </cell>
          <cell r="E6086">
            <v>7</v>
          </cell>
        </row>
        <row r="6087">
          <cell r="A6087">
            <v>3707.2754</v>
          </cell>
          <cell r="B6087">
            <v>0</v>
          </cell>
          <cell r="C6087">
            <v>1</v>
          </cell>
          <cell r="D6087">
            <v>1</v>
          </cell>
          <cell r="E6087">
            <v>3</v>
          </cell>
        </row>
        <row r="6088">
          <cell r="A6088">
            <v>3707.8856999999998</v>
          </cell>
          <cell r="B6088">
            <v>1</v>
          </cell>
          <cell r="C6088">
            <v>0</v>
          </cell>
          <cell r="D6088">
            <v>1</v>
          </cell>
          <cell r="E6088">
            <v>3</v>
          </cell>
        </row>
        <row r="6089">
          <cell r="A6089">
            <v>3708.4960999999998</v>
          </cell>
          <cell r="B6089">
            <v>3</v>
          </cell>
          <cell r="C6089">
            <v>2</v>
          </cell>
          <cell r="D6089">
            <v>4</v>
          </cell>
          <cell r="E6089">
            <v>2</v>
          </cell>
        </row>
        <row r="6090">
          <cell r="A6090">
            <v>3709.1064000000001</v>
          </cell>
          <cell r="B6090">
            <v>1</v>
          </cell>
          <cell r="C6090">
            <v>2</v>
          </cell>
          <cell r="D6090">
            <v>1</v>
          </cell>
          <cell r="E6090">
            <v>3</v>
          </cell>
        </row>
        <row r="6091">
          <cell r="A6091">
            <v>3709.7168000000001</v>
          </cell>
          <cell r="B6091">
            <v>1</v>
          </cell>
          <cell r="C6091">
            <v>0</v>
          </cell>
          <cell r="D6091">
            <v>0</v>
          </cell>
          <cell r="E6091">
            <v>1</v>
          </cell>
        </row>
        <row r="6092">
          <cell r="A6092">
            <v>3710.3271</v>
          </cell>
          <cell r="B6092">
            <v>0</v>
          </cell>
          <cell r="C6092">
            <v>1</v>
          </cell>
          <cell r="D6092">
            <v>2</v>
          </cell>
          <cell r="E6092">
            <v>2</v>
          </cell>
        </row>
        <row r="6093">
          <cell r="A6093">
            <v>3710.9375</v>
          </cell>
          <cell r="B6093">
            <v>0</v>
          </cell>
          <cell r="C6093">
            <v>1</v>
          </cell>
          <cell r="D6093">
            <v>2</v>
          </cell>
          <cell r="E6093">
            <v>5</v>
          </cell>
        </row>
        <row r="6094">
          <cell r="A6094">
            <v>3711.5479</v>
          </cell>
          <cell r="B6094">
            <v>0</v>
          </cell>
          <cell r="C6094">
            <v>1</v>
          </cell>
          <cell r="D6094">
            <v>0</v>
          </cell>
          <cell r="E6094">
            <v>2</v>
          </cell>
        </row>
        <row r="6095">
          <cell r="A6095">
            <v>3712.1581999999999</v>
          </cell>
          <cell r="B6095">
            <v>2</v>
          </cell>
          <cell r="C6095">
            <v>0</v>
          </cell>
          <cell r="D6095">
            <v>2</v>
          </cell>
          <cell r="E6095">
            <v>4</v>
          </cell>
        </row>
        <row r="6096">
          <cell r="A6096">
            <v>3712.7685999999999</v>
          </cell>
          <cell r="B6096">
            <v>1</v>
          </cell>
          <cell r="C6096">
            <v>2</v>
          </cell>
          <cell r="D6096">
            <v>1</v>
          </cell>
          <cell r="E6096">
            <v>1</v>
          </cell>
        </row>
        <row r="6097">
          <cell r="A6097">
            <v>3713.3789000000002</v>
          </cell>
          <cell r="B6097">
            <v>1</v>
          </cell>
          <cell r="C6097">
            <v>0</v>
          </cell>
          <cell r="D6097">
            <v>1</v>
          </cell>
          <cell r="E6097">
            <v>3</v>
          </cell>
        </row>
        <row r="6098">
          <cell r="A6098">
            <v>3713.9893000000002</v>
          </cell>
          <cell r="B6098">
            <v>2</v>
          </cell>
          <cell r="C6098">
            <v>2</v>
          </cell>
          <cell r="D6098">
            <v>2</v>
          </cell>
          <cell r="E6098">
            <v>0</v>
          </cell>
        </row>
        <row r="6099">
          <cell r="A6099">
            <v>3714.6</v>
          </cell>
          <cell r="B6099">
            <v>0</v>
          </cell>
          <cell r="C6099">
            <v>1</v>
          </cell>
          <cell r="D6099">
            <v>0</v>
          </cell>
          <cell r="E6099">
            <v>3</v>
          </cell>
        </row>
        <row r="6100">
          <cell r="A6100">
            <v>3715.21</v>
          </cell>
          <cell r="B6100">
            <v>0</v>
          </cell>
          <cell r="C6100">
            <v>0</v>
          </cell>
          <cell r="D6100">
            <v>1</v>
          </cell>
          <cell r="E6100">
            <v>1</v>
          </cell>
        </row>
        <row r="6101">
          <cell r="A6101">
            <v>3715.82</v>
          </cell>
          <cell r="B6101">
            <v>1</v>
          </cell>
          <cell r="C6101">
            <v>1</v>
          </cell>
          <cell r="D6101">
            <v>2</v>
          </cell>
          <cell r="E6101">
            <v>0</v>
          </cell>
        </row>
        <row r="6102">
          <cell r="A6102">
            <v>3716.4306999999999</v>
          </cell>
          <cell r="B6102">
            <v>0</v>
          </cell>
          <cell r="C6102">
            <v>0</v>
          </cell>
          <cell r="D6102">
            <v>3</v>
          </cell>
          <cell r="E6102">
            <v>4</v>
          </cell>
        </row>
        <row r="6103">
          <cell r="A6103">
            <v>3717.0410000000002</v>
          </cell>
          <cell r="B6103">
            <v>2</v>
          </cell>
          <cell r="C6103">
            <v>1</v>
          </cell>
          <cell r="D6103">
            <v>3</v>
          </cell>
          <cell r="E6103">
            <v>1</v>
          </cell>
        </row>
        <row r="6104">
          <cell r="A6104">
            <v>3717.6514000000002</v>
          </cell>
          <cell r="B6104">
            <v>0</v>
          </cell>
          <cell r="C6104">
            <v>1</v>
          </cell>
          <cell r="D6104">
            <v>2</v>
          </cell>
          <cell r="E6104">
            <v>1</v>
          </cell>
        </row>
        <row r="6105">
          <cell r="A6105">
            <v>3718.2617</v>
          </cell>
          <cell r="B6105">
            <v>2</v>
          </cell>
          <cell r="C6105">
            <v>2</v>
          </cell>
          <cell r="D6105">
            <v>2</v>
          </cell>
          <cell r="E6105">
            <v>4</v>
          </cell>
        </row>
        <row r="6106">
          <cell r="A6106">
            <v>3718.8721</v>
          </cell>
          <cell r="B6106">
            <v>0</v>
          </cell>
          <cell r="C6106">
            <v>1</v>
          </cell>
          <cell r="D6106">
            <v>0</v>
          </cell>
          <cell r="E6106">
            <v>9</v>
          </cell>
        </row>
        <row r="6107">
          <cell r="A6107">
            <v>3719.4823999999999</v>
          </cell>
          <cell r="B6107">
            <v>1</v>
          </cell>
          <cell r="C6107">
            <v>2</v>
          </cell>
          <cell r="D6107">
            <v>0</v>
          </cell>
          <cell r="E6107">
            <v>6</v>
          </cell>
        </row>
        <row r="6108">
          <cell r="A6108">
            <v>3720.0927999999999</v>
          </cell>
          <cell r="B6108">
            <v>0</v>
          </cell>
          <cell r="C6108">
            <v>0</v>
          </cell>
          <cell r="D6108">
            <v>2</v>
          </cell>
          <cell r="E6108">
            <v>3</v>
          </cell>
        </row>
        <row r="6109">
          <cell r="A6109">
            <v>3720.7031000000002</v>
          </cell>
          <cell r="B6109">
            <v>0</v>
          </cell>
          <cell r="C6109">
            <v>0</v>
          </cell>
          <cell r="D6109">
            <v>2</v>
          </cell>
          <cell r="E6109">
            <v>3</v>
          </cell>
        </row>
        <row r="6110">
          <cell r="A6110">
            <v>3721.3135000000002</v>
          </cell>
          <cell r="B6110">
            <v>0</v>
          </cell>
          <cell r="C6110">
            <v>1</v>
          </cell>
          <cell r="D6110">
            <v>3</v>
          </cell>
          <cell r="E6110">
            <v>1</v>
          </cell>
        </row>
        <row r="6111">
          <cell r="A6111">
            <v>3721.9238</v>
          </cell>
          <cell r="B6111">
            <v>2</v>
          </cell>
          <cell r="C6111">
            <v>2</v>
          </cell>
          <cell r="D6111">
            <v>0</v>
          </cell>
          <cell r="E6111">
            <v>1</v>
          </cell>
        </row>
        <row r="6112">
          <cell r="A6112">
            <v>3722.5342000000001</v>
          </cell>
          <cell r="B6112">
            <v>1</v>
          </cell>
          <cell r="C6112">
            <v>1</v>
          </cell>
          <cell r="D6112">
            <v>2</v>
          </cell>
          <cell r="E6112">
            <v>3</v>
          </cell>
        </row>
        <row r="6113">
          <cell r="A6113">
            <v>3723.1444999999999</v>
          </cell>
          <cell r="B6113">
            <v>2</v>
          </cell>
          <cell r="C6113">
            <v>0</v>
          </cell>
          <cell r="D6113">
            <v>1</v>
          </cell>
          <cell r="E6113">
            <v>4</v>
          </cell>
        </row>
        <row r="6114">
          <cell r="A6114">
            <v>3723.7548999999999</v>
          </cell>
          <cell r="B6114">
            <v>0</v>
          </cell>
          <cell r="C6114">
            <v>2</v>
          </cell>
          <cell r="D6114">
            <v>0</v>
          </cell>
          <cell r="E6114">
            <v>9</v>
          </cell>
        </row>
        <row r="6115">
          <cell r="A6115">
            <v>3724.3652000000002</v>
          </cell>
          <cell r="B6115">
            <v>2</v>
          </cell>
          <cell r="C6115">
            <v>2</v>
          </cell>
          <cell r="D6115">
            <v>1</v>
          </cell>
          <cell r="E6115">
            <v>1</v>
          </cell>
        </row>
        <row r="6116">
          <cell r="A6116">
            <v>3724.9756000000002</v>
          </cell>
          <cell r="B6116">
            <v>3</v>
          </cell>
          <cell r="C6116">
            <v>1</v>
          </cell>
          <cell r="D6116">
            <v>1</v>
          </cell>
          <cell r="E6116">
            <v>4</v>
          </cell>
        </row>
        <row r="6117">
          <cell r="A6117">
            <v>3725.5859</v>
          </cell>
          <cell r="B6117">
            <v>1</v>
          </cell>
          <cell r="C6117">
            <v>3</v>
          </cell>
          <cell r="D6117">
            <v>0</v>
          </cell>
          <cell r="E6117">
            <v>4</v>
          </cell>
        </row>
        <row r="6118">
          <cell r="A6118">
            <v>3726.1963000000001</v>
          </cell>
          <cell r="B6118">
            <v>0</v>
          </cell>
          <cell r="C6118">
            <v>0</v>
          </cell>
          <cell r="D6118">
            <v>2</v>
          </cell>
          <cell r="E6118">
            <v>6</v>
          </cell>
        </row>
        <row r="6119">
          <cell r="A6119">
            <v>3726.8065999999999</v>
          </cell>
          <cell r="B6119">
            <v>1</v>
          </cell>
          <cell r="C6119">
            <v>0</v>
          </cell>
          <cell r="D6119">
            <v>1</v>
          </cell>
          <cell r="E6119">
            <v>0</v>
          </cell>
        </row>
        <row r="6120">
          <cell r="A6120">
            <v>3727.4169999999999</v>
          </cell>
          <cell r="B6120">
            <v>1</v>
          </cell>
          <cell r="C6120">
            <v>0</v>
          </cell>
          <cell r="D6120">
            <v>0</v>
          </cell>
          <cell r="E6120">
            <v>3</v>
          </cell>
        </row>
        <row r="6121">
          <cell r="A6121">
            <v>3728.0273000000002</v>
          </cell>
          <cell r="B6121">
            <v>2</v>
          </cell>
          <cell r="C6121">
            <v>4</v>
          </cell>
          <cell r="D6121">
            <v>2</v>
          </cell>
          <cell r="E6121">
            <v>0</v>
          </cell>
        </row>
        <row r="6122">
          <cell r="A6122">
            <v>3728.6377000000002</v>
          </cell>
          <cell r="B6122">
            <v>2</v>
          </cell>
          <cell r="C6122">
            <v>0</v>
          </cell>
          <cell r="D6122">
            <v>2</v>
          </cell>
          <cell r="E6122">
            <v>2</v>
          </cell>
        </row>
        <row r="6123">
          <cell r="A6123">
            <v>3729.248</v>
          </cell>
          <cell r="B6123">
            <v>3</v>
          </cell>
          <cell r="C6123">
            <v>0</v>
          </cell>
          <cell r="D6123">
            <v>0</v>
          </cell>
          <cell r="E6123">
            <v>6</v>
          </cell>
        </row>
        <row r="6124">
          <cell r="A6124">
            <v>3729.8584000000001</v>
          </cell>
          <cell r="B6124">
            <v>0</v>
          </cell>
          <cell r="C6124">
            <v>4</v>
          </cell>
          <cell r="D6124">
            <v>0</v>
          </cell>
          <cell r="E6124">
            <v>3</v>
          </cell>
        </row>
        <row r="6125">
          <cell r="A6125">
            <v>3730.4688000000001</v>
          </cell>
          <cell r="B6125">
            <v>1</v>
          </cell>
          <cell r="C6125">
            <v>3</v>
          </cell>
          <cell r="D6125">
            <v>0</v>
          </cell>
          <cell r="E6125">
            <v>4</v>
          </cell>
        </row>
        <row r="6126">
          <cell r="A6126">
            <v>3731.0790999999999</v>
          </cell>
          <cell r="B6126">
            <v>1</v>
          </cell>
          <cell r="C6126">
            <v>1</v>
          </cell>
          <cell r="D6126">
            <v>2</v>
          </cell>
          <cell r="E6126">
            <v>3</v>
          </cell>
        </row>
        <row r="6127">
          <cell r="A6127">
            <v>3731.6895</v>
          </cell>
          <cell r="B6127">
            <v>4</v>
          </cell>
          <cell r="C6127">
            <v>1</v>
          </cell>
          <cell r="D6127">
            <v>0</v>
          </cell>
          <cell r="E6127">
            <v>7</v>
          </cell>
        </row>
        <row r="6128">
          <cell r="A6128">
            <v>3732.3</v>
          </cell>
          <cell r="B6128">
            <v>2</v>
          </cell>
          <cell r="C6128">
            <v>2</v>
          </cell>
          <cell r="D6128">
            <v>0</v>
          </cell>
          <cell r="E6128">
            <v>3</v>
          </cell>
        </row>
        <row r="6129">
          <cell r="A6129">
            <v>3732.91</v>
          </cell>
          <cell r="B6129">
            <v>2</v>
          </cell>
          <cell r="C6129">
            <v>2</v>
          </cell>
          <cell r="D6129">
            <v>1</v>
          </cell>
          <cell r="E6129">
            <v>5</v>
          </cell>
        </row>
        <row r="6130">
          <cell r="A6130">
            <v>3733.5205000000001</v>
          </cell>
          <cell r="B6130">
            <v>1</v>
          </cell>
          <cell r="C6130">
            <v>0</v>
          </cell>
          <cell r="D6130">
            <v>4</v>
          </cell>
          <cell r="E6130">
            <v>3</v>
          </cell>
        </row>
        <row r="6131">
          <cell r="A6131">
            <v>3734.1309000000001</v>
          </cell>
          <cell r="B6131">
            <v>0</v>
          </cell>
          <cell r="C6131">
            <v>0</v>
          </cell>
          <cell r="D6131">
            <v>1</v>
          </cell>
          <cell r="E6131">
            <v>5</v>
          </cell>
        </row>
        <row r="6132">
          <cell r="A6132">
            <v>3734.7411999999999</v>
          </cell>
          <cell r="B6132">
            <v>0</v>
          </cell>
          <cell r="C6132">
            <v>2</v>
          </cell>
          <cell r="D6132">
            <v>1</v>
          </cell>
          <cell r="E6132">
            <v>2</v>
          </cell>
        </row>
        <row r="6133">
          <cell r="A6133">
            <v>3735.3516</v>
          </cell>
          <cell r="B6133">
            <v>3</v>
          </cell>
          <cell r="C6133">
            <v>0</v>
          </cell>
          <cell r="D6133">
            <v>0</v>
          </cell>
          <cell r="E6133">
            <v>2</v>
          </cell>
        </row>
        <row r="6134">
          <cell r="A6134">
            <v>3735.9618999999998</v>
          </cell>
          <cell r="B6134">
            <v>0</v>
          </cell>
          <cell r="C6134">
            <v>1</v>
          </cell>
          <cell r="D6134">
            <v>0</v>
          </cell>
          <cell r="E6134">
            <v>3</v>
          </cell>
        </row>
        <row r="6135">
          <cell r="A6135">
            <v>3736.5722999999998</v>
          </cell>
          <cell r="B6135">
            <v>0</v>
          </cell>
          <cell r="C6135">
            <v>0</v>
          </cell>
          <cell r="D6135">
            <v>0</v>
          </cell>
          <cell r="E6135">
            <v>2</v>
          </cell>
        </row>
        <row r="6136">
          <cell r="A6136">
            <v>3737.1826000000001</v>
          </cell>
          <cell r="B6136">
            <v>2</v>
          </cell>
          <cell r="C6136">
            <v>2</v>
          </cell>
          <cell r="D6136">
            <v>2</v>
          </cell>
          <cell r="E6136">
            <v>5</v>
          </cell>
        </row>
        <row r="6137">
          <cell r="A6137">
            <v>3737.7930000000001</v>
          </cell>
          <cell r="B6137">
            <v>1</v>
          </cell>
          <cell r="C6137">
            <v>1</v>
          </cell>
          <cell r="D6137">
            <v>1</v>
          </cell>
          <cell r="E6137">
            <v>2</v>
          </cell>
        </row>
        <row r="6138">
          <cell r="A6138">
            <v>3738.4032999999999</v>
          </cell>
          <cell r="B6138">
            <v>1</v>
          </cell>
          <cell r="C6138">
            <v>0</v>
          </cell>
          <cell r="D6138">
            <v>2</v>
          </cell>
          <cell r="E6138">
            <v>3</v>
          </cell>
        </row>
        <row r="6139">
          <cell r="A6139">
            <v>3739.0137</v>
          </cell>
          <cell r="B6139">
            <v>1</v>
          </cell>
          <cell r="C6139">
            <v>0</v>
          </cell>
          <cell r="D6139">
            <v>0</v>
          </cell>
          <cell r="E6139">
            <v>1</v>
          </cell>
        </row>
        <row r="6140">
          <cell r="A6140">
            <v>3739.6239999999998</v>
          </cell>
          <cell r="B6140">
            <v>0</v>
          </cell>
          <cell r="C6140">
            <v>0</v>
          </cell>
          <cell r="D6140">
            <v>1</v>
          </cell>
          <cell r="E6140">
            <v>3</v>
          </cell>
        </row>
        <row r="6141">
          <cell r="A6141">
            <v>3740.2343999999998</v>
          </cell>
          <cell r="B6141">
            <v>3</v>
          </cell>
          <cell r="C6141">
            <v>1</v>
          </cell>
          <cell r="D6141">
            <v>3</v>
          </cell>
          <cell r="E6141">
            <v>3</v>
          </cell>
        </row>
        <row r="6142">
          <cell r="A6142">
            <v>3740.8447000000001</v>
          </cell>
          <cell r="B6142">
            <v>0</v>
          </cell>
          <cell r="C6142">
            <v>2</v>
          </cell>
          <cell r="D6142">
            <v>0</v>
          </cell>
          <cell r="E6142">
            <v>4</v>
          </cell>
        </row>
        <row r="6143">
          <cell r="A6143">
            <v>3741.4551000000001</v>
          </cell>
          <cell r="B6143">
            <v>0</v>
          </cell>
          <cell r="C6143">
            <v>3</v>
          </cell>
          <cell r="D6143">
            <v>3</v>
          </cell>
          <cell r="E6143">
            <v>1</v>
          </cell>
        </row>
        <row r="6144">
          <cell r="A6144">
            <v>3742.0654</v>
          </cell>
          <cell r="B6144">
            <v>2</v>
          </cell>
          <cell r="C6144">
            <v>0</v>
          </cell>
          <cell r="D6144">
            <v>0</v>
          </cell>
          <cell r="E6144">
            <v>5</v>
          </cell>
        </row>
        <row r="6145">
          <cell r="A6145">
            <v>3742.6758</v>
          </cell>
          <cell r="B6145">
            <v>0</v>
          </cell>
          <cell r="C6145">
            <v>0</v>
          </cell>
          <cell r="D6145">
            <v>2</v>
          </cell>
          <cell r="E6145">
            <v>2</v>
          </cell>
        </row>
        <row r="6146">
          <cell r="A6146">
            <v>3743.2860999999998</v>
          </cell>
          <cell r="B6146">
            <v>2</v>
          </cell>
          <cell r="C6146">
            <v>2</v>
          </cell>
          <cell r="D6146">
            <v>2</v>
          </cell>
          <cell r="E6146">
            <v>2</v>
          </cell>
        </row>
        <row r="6147">
          <cell r="A6147">
            <v>3743.8964999999998</v>
          </cell>
          <cell r="B6147">
            <v>0</v>
          </cell>
          <cell r="C6147">
            <v>1</v>
          </cell>
          <cell r="D6147">
            <v>0</v>
          </cell>
          <cell r="E6147">
            <v>2</v>
          </cell>
        </row>
        <row r="6148">
          <cell r="A6148">
            <v>3744.5068000000001</v>
          </cell>
          <cell r="B6148">
            <v>0</v>
          </cell>
          <cell r="C6148">
            <v>1</v>
          </cell>
          <cell r="D6148">
            <v>2</v>
          </cell>
          <cell r="E6148">
            <v>3</v>
          </cell>
        </row>
        <row r="6149">
          <cell r="A6149">
            <v>3745.1172000000001</v>
          </cell>
          <cell r="B6149">
            <v>0</v>
          </cell>
          <cell r="C6149">
            <v>2</v>
          </cell>
          <cell r="D6149">
            <v>1</v>
          </cell>
          <cell r="E6149">
            <v>3</v>
          </cell>
        </row>
        <row r="6150">
          <cell r="A6150">
            <v>3745.7275</v>
          </cell>
          <cell r="B6150">
            <v>0</v>
          </cell>
          <cell r="C6150">
            <v>3</v>
          </cell>
          <cell r="D6150">
            <v>0</v>
          </cell>
          <cell r="E6150">
            <v>2</v>
          </cell>
        </row>
        <row r="6151">
          <cell r="A6151">
            <v>3746.3379</v>
          </cell>
          <cell r="B6151">
            <v>2</v>
          </cell>
          <cell r="C6151">
            <v>3</v>
          </cell>
          <cell r="D6151">
            <v>1</v>
          </cell>
          <cell r="E6151">
            <v>2</v>
          </cell>
        </row>
        <row r="6152">
          <cell r="A6152">
            <v>3746.9481999999998</v>
          </cell>
          <cell r="B6152">
            <v>2</v>
          </cell>
          <cell r="C6152">
            <v>3</v>
          </cell>
          <cell r="D6152">
            <v>1</v>
          </cell>
          <cell r="E6152">
            <v>5</v>
          </cell>
        </row>
        <row r="6153">
          <cell r="A6153">
            <v>3747.5585999999998</v>
          </cell>
          <cell r="B6153">
            <v>0</v>
          </cell>
          <cell r="C6153">
            <v>4</v>
          </cell>
          <cell r="D6153">
            <v>3</v>
          </cell>
          <cell r="E6153">
            <v>4</v>
          </cell>
        </row>
        <row r="6154">
          <cell r="A6154">
            <v>3748.1689000000001</v>
          </cell>
          <cell r="B6154">
            <v>0</v>
          </cell>
          <cell r="C6154">
            <v>2</v>
          </cell>
          <cell r="D6154">
            <v>1</v>
          </cell>
          <cell r="E6154">
            <v>0</v>
          </cell>
        </row>
        <row r="6155">
          <cell r="A6155">
            <v>3748.7793000000001</v>
          </cell>
          <cell r="B6155">
            <v>1</v>
          </cell>
          <cell r="C6155">
            <v>4</v>
          </cell>
          <cell r="D6155">
            <v>2</v>
          </cell>
          <cell r="E6155">
            <v>7</v>
          </cell>
        </row>
        <row r="6156">
          <cell r="A6156">
            <v>3749.39</v>
          </cell>
          <cell r="B6156">
            <v>1</v>
          </cell>
          <cell r="C6156">
            <v>0</v>
          </cell>
          <cell r="D6156">
            <v>3</v>
          </cell>
          <cell r="E6156">
            <v>3</v>
          </cell>
        </row>
        <row r="6157">
          <cell r="A6157">
            <v>3750</v>
          </cell>
          <cell r="B6157">
            <v>0</v>
          </cell>
          <cell r="C6157">
            <v>1</v>
          </cell>
          <cell r="D6157">
            <v>1</v>
          </cell>
          <cell r="E6157">
            <v>4</v>
          </cell>
        </row>
        <row r="6158">
          <cell r="A6158">
            <v>3750.61</v>
          </cell>
          <cell r="B6158">
            <v>0</v>
          </cell>
          <cell r="C6158">
            <v>1</v>
          </cell>
          <cell r="D6158">
            <v>5</v>
          </cell>
          <cell r="E6158">
            <v>0</v>
          </cell>
        </row>
        <row r="6159">
          <cell r="A6159">
            <v>3751.2206999999999</v>
          </cell>
          <cell r="B6159">
            <v>0</v>
          </cell>
          <cell r="C6159">
            <v>2</v>
          </cell>
          <cell r="D6159">
            <v>0</v>
          </cell>
          <cell r="E6159">
            <v>2</v>
          </cell>
        </row>
        <row r="6160">
          <cell r="A6160">
            <v>3751.8310999999999</v>
          </cell>
          <cell r="B6160">
            <v>0</v>
          </cell>
          <cell r="C6160">
            <v>2</v>
          </cell>
          <cell r="D6160">
            <v>0</v>
          </cell>
          <cell r="E6160">
            <v>3</v>
          </cell>
        </row>
        <row r="6161">
          <cell r="A6161">
            <v>3752.4414000000002</v>
          </cell>
          <cell r="B6161">
            <v>0</v>
          </cell>
          <cell r="C6161">
            <v>1</v>
          </cell>
          <cell r="D6161">
            <v>0</v>
          </cell>
          <cell r="E6161">
            <v>1</v>
          </cell>
        </row>
        <row r="6162">
          <cell r="A6162">
            <v>3753.0518000000002</v>
          </cell>
          <cell r="B6162">
            <v>0</v>
          </cell>
          <cell r="C6162">
            <v>1</v>
          </cell>
          <cell r="D6162">
            <v>1</v>
          </cell>
          <cell r="E6162">
            <v>2</v>
          </cell>
        </row>
        <row r="6163">
          <cell r="A6163">
            <v>3753.6621</v>
          </cell>
          <cell r="B6163">
            <v>0</v>
          </cell>
          <cell r="C6163">
            <v>1</v>
          </cell>
          <cell r="D6163">
            <v>1</v>
          </cell>
          <cell r="E6163">
            <v>1</v>
          </cell>
        </row>
        <row r="6164">
          <cell r="A6164">
            <v>3754.2725</v>
          </cell>
          <cell r="B6164">
            <v>1</v>
          </cell>
          <cell r="C6164">
            <v>2</v>
          </cell>
          <cell r="D6164">
            <v>1</v>
          </cell>
          <cell r="E6164">
            <v>2</v>
          </cell>
        </row>
        <row r="6165">
          <cell r="A6165">
            <v>3754.8827999999999</v>
          </cell>
          <cell r="B6165">
            <v>1</v>
          </cell>
          <cell r="C6165">
            <v>2</v>
          </cell>
          <cell r="D6165">
            <v>1</v>
          </cell>
          <cell r="E6165">
            <v>1</v>
          </cell>
        </row>
        <row r="6166">
          <cell r="A6166">
            <v>3755.4931999999999</v>
          </cell>
          <cell r="B6166">
            <v>0</v>
          </cell>
          <cell r="C6166">
            <v>0</v>
          </cell>
          <cell r="D6166">
            <v>3</v>
          </cell>
          <cell r="E6166">
            <v>3</v>
          </cell>
        </row>
        <row r="6167">
          <cell r="A6167">
            <v>3756.1035000000002</v>
          </cell>
          <cell r="B6167">
            <v>2</v>
          </cell>
          <cell r="C6167">
            <v>0</v>
          </cell>
          <cell r="D6167">
            <v>1</v>
          </cell>
          <cell r="E6167">
            <v>3</v>
          </cell>
        </row>
        <row r="6168">
          <cell r="A6168">
            <v>3756.7139000000002</v>
          </cell>
          <cell r="B6168">
            <v>1</v>
          </cell>
          <cell r="C6168">
            <v>0</v>
          </cell>
          <cell r="D6168">
            <v>0</v>
          </cell>
          <cell r="E6168">
            <v>3</v>
          </cell>
        </row>
        <row r="6169">
          <cell r="A6169">
            <v>3757.3242</v>
          </cell>
          <cell r="B6169">
            <v>2</v>
          </cell>
          <cell r="C6169">
            <v>3</v>
          </cell>
          <cell r="D6169">
            <v>0</v>
          </cell>
          <cell r="E6169">
            <v>3</v>
          </cell>
        </row>
        <row r="6170">
          <cell r="A6170">
            <v>3757.9346</v>
          </cell>
          <cell r="B6170">
            <v>0</v>
          </cell>
          <cell r="C6170">
            <v>2</v>
          </cell>
          <cell r="D6170">
            <v>2</v>
          </cell>
          <cell r="E6170">
            <v>6</v>
          </cell>
        </row>
        <row r="6171">
          <cell r="A6171">
            <v>3758.5448999999999</v>
          </cell>
          <cell r="B6171">
            <v>2</v>
          </cell>
          <cell r="C6171">
            <v>2</v>
          </cell>
          <cell r="D6171">
            <v>2</v>
          </cell>
          <cell r="E6171">
            <v>1</v>
          </cell>
        </row>
        <row r="6172">
          <cell r="A6172">
            <v>3759.1552999999999</v>
          </cell>
          <cell r="B6172">
            <v>0</v>
          </cell>
          <cell r="C6172">
            <v>1</v>
          </cell>
          <cell r="D6172">
            <v>1</v>
          </cell>
          <cell r="E6172">
            <v>4</v>
          </cell>
        </row>
        <row r="6173">
          <cell r="A6173">
            <v>3759.7656000000002</v>
          </cell>
          <cell r="B6173">
            <v>2</v>
          </cell>
          <cell r="C6173">
            <v>1</v>
          </cell>
          <cell r="D6173">
            <v>0</v>
          </cell>
          <cell r="E6173">
            <v>2</v>
          </cell>
        </row>
        <row r="6174">
          <cell r="A6174">
            <v>3760.3760000000002</v>
          </cell>
          <cell r="B6174">
            <v>2</v>
          </cell>
          <cell r="C6174">
            <v>0</v>
          </cell>
          <cell r="D6174">
            <v>1</v>
          </cell>
          <cell r="E6174">
            <v>1</v>
          </cell>
        </row>
        <row r="6175">
          <cell r="A6175">
            <v>3760.9863</v>
          </cell>
          <cell r="B6175">
            <v>0</v>
          </cell>
          <cell r="C6175">
            <v>1</v>
          </cell>
          <cell r="D6175">
            <v>1</v>
          </cell>
          <cell r="E6175">
            <v>5</v>
          </cell>
        </row>
        <row r="6176">
          <cell r="A6176">
            <v>3761.5967000000001</v>
          </cell>
          <cell r="B6176">
            <v>1</v>
          </cell>
          <cell r="C6176">
            <v>0</v>
          </cell>
          <cell r="D6176">
            <v>1</v>
          </cell>
          <cell r="E6176">
            <v>5</v>
          </cell>
        </row>
        <row r="6177">
          <cell r="A6177">
            <v>3762.2069999999999</v>
          </cell>
          <cell r="B6177">
            <v>2</v>
          </cell>
          <cell r="C6177">
            <v>0</v>
          </cell>
          <cell r="D6177">
            <v>3</v>
          </cell>
          <cell r="E6177">
            <v>3</v>
          </cell>
        </row>
        <row r="6178">
          <cell r="A6178">
            <v>3762.8173999999999</v>
          </cell>
          <cell r="B6178">
            <v>2</v>
          </cell>
          <cell r="C6178">
            <v>1</v>
          </cell>
          <cell r="D6178">
            <v>0</v>
          </cell>
          <cell r="E6178">
            <v>5</v>
          </cell>
        </row>
        <row r="6179">
          <cell r="A6179">
            <v>3763.4277000000002</v>
          </cell>
          <cell r="B6179">
            <v>1</v>
          </cell>
          <cell r="C6179">
            <v>1</v>
          </cell>
          <cell r="D6179">
            <v>0</v>
          </cell>
          <cell r="E6179">
            <v>1</v>
          </cell>
        </row>
        <row r="6180">
          <cell r="A6180">
            <v>3764.0381000000002</v>
          </cell>
          <cell r="B6180">
            <v>0</v>
          </cell>
          <cell r="C6180">
            <v>2</v>
          </cell>
          <cell r="D6180">
            <v>1</v>
          </cell>
          <cell r="E6180">
            <v>3</v>
          </cell>
        </row>
        <row r="6181">
          <cell r="A6181">
            <v>3764.6484</v>
          </cell>
          <cell r="B6181">
            <v>1</v>
          </cell>
          <cell r="C6181">
            <v>2</v>
          </cell>
          <cell r="D6181">
            <v>0</v>
          </cell>
          <cell r="E6181">
            <v>1</v>
          </cell>
        </row>
        <row r="6182">
          <cell r="A6182">
            <v>3765.2588000000001</v>
          </cell>
          <cell r="B6182">
            <v>2</v>
          </cell>
          <cell r="C6182">
            <v>0</v>
          </cell>
          <cell r="D6182">
            <v>3</v>
          </cell>
          <cell r="E6182">
            <v>2</v>
          </cell>
        </row>
        <row r="6183">
          <cell r="A6183">
            <v>3765.8690999999999</v>
          </cell>
          <cell r="B6183">
            <v>0</v>
          </cell>
          <cell r="C6183">
            <v>1</v>
          </cell>
          <cell r="D6183">
            <v>3</v>
          </cell>
          <cell r="E6183">
            <v>2</v>
          </cell>
        </row>
        <row r="6184">
          <cell r="A6184">
            <v>3766.4794999999999</v>
          </cell>
          <cell r="B6184">
            <v>0</v>
          </cell>
          <cell r="C6184">
            <v>0</v>
          </cell>
          <cell r="D6184">
            <v>1</v>
          </cell>
          <cell r="E6184">
            <v>2</v>
          </cell>
        </row>
        <row r="6185">
          <cell r="A6185">
            <v>3767.09</v>
          </cell>
          <cell r="B6185">
            <v>3</v>
          </cell>
          <cell r="C6185">
            <v>3</v>
          </cell>
          <cell r="D6185">
            <v>1</v>
          </cell>
          <cell r="E6185">
            <v>2</v>
          </cell>
        </row>
        <row r="6186">
          <cell r="A6186">
            <v>3767.7</v>
          </cell>
          <cell r="B6186">
            <v>3</v>
          </cell>
          <cell r="C6186">
            <v>4</v>
          </cell>
          <cell r="D6186">
            <v>2</v>
          </cell>
          <cell r="E6186">
            <v>4</v>
          </cell>
        </row>
        <row r="6187">
          <cell r="A6187">
            <v>3768.3105</v>
          </cell>
          <cell r="B6187">
            <v>0</v>
          </cell>
          <cell r="C6187">
            <v>1</v>
          </cell>
          <cell r="D6187">
            <v>1</v>
          </cell>
          <cell r="E6187">
            <v>4</v>
          </cell>
        </row>
        <row r="6188">
          <cell r="A6188">
            <v>3768.9209000000001</v>
          </cell>
          <cell r="B6188">
            <v>0</v>
          </cell>
          <cell r="C6188">
            <v>1</v>
          </cell>
          <cell r="D6188">
            <v>3</v>
          </cell>
          <cell r="E6188">
            <v>2</v>
          </cell>
        </row>
        <row r="6189">
          <cell r="A6189">
            <v>3769.5313000000001</v>
          </cell>
          <cell r="B6189">
            <v>2</v>
          </cell>
          <cell r="C6189">
            <v>0</v>
          </cell>
          <cell r="D6189">
            <v>1</v>
          </cell>
          <cell r="E6189">
            <v>6</v>
          </cell>
        </row>
        <row r="6190">
          <cell r="A6190">
            <v>3770.1415999999999</v>
          </cell>
          <cell r="B6190">
            <v>1</v>
          </cell>
          <cell r="C6190">
            <v>3</v>
          </cell>
          <cell r="D6190">
            <v>0</v>
          </cell>
          <cell r="E6190">
            <v>2</v>
          </cell>
        </row>
        <row r="6191">
          <cell r="A6191">
            <v>3770.752</v>
          </cell>
          <cell r="B6191">
            <v>0</v>
          </cell>
          <cell r="C6191">
            <v>1</v>
          </cell>
          <cell r="D6191">
            <v>2</v>
          </cell>
          <cell r="E6191">
            <v>3</v>
          </cell>
        </row>
        <row r="6192">
          <cell r="A6192">
            <v>3771.3622999999998</v>
          </cell>
          <cell r="B6192">
            <v>0</v>
          </cell>
          <cell r="C6192">
            <v>4</v>
          </cell>
          <cell r="D6192">
            <v>1</v>
          </cell>
          <cell r="E6192">
            <v>5</v>
          </cell>
        </row>
        <row r="6193">
          <cell r="A6193">
            <v>3771.9726999999998</v>
          </cell>
          <cell r="B6193">
            <v>1</v>
          </cell>
          <cell r="C6193">
            <v>0</v>
          </cell>
          <cell r="D6193">
            <v>2</v>
          </cell>
          <cell r="E6193">
            <v>4</v>
          </cell>
        </row>
        <row r="6194">
          <cell r="A6194">
            <v>3772.5830000000001</v>
          </cell>
          <cell r="B6194">
            <v>0</v>
          </cell>
          <cell r="C6194">
            <v>1</v>
          </cell>
          <cell r="D6194">
            <v>3</v>
          </cell>
          <cell r="E6194">
            <v>5</v>
          </cell>
        </row>
        <row r="6195">
          <cell r="A6195">
            <v>3773.1934000000001</v>
          </cell>
          <cell r="B6195">
            <v>0</v>
          </cell>
          <cell r="C6195">
            <v>3</v>
          </cell>
          <cell r="D6195">
            <v>3</v>
          </cell>
          <cell r="E6195">
            <v>1</v>
          </cell>
        </row>
        <row r="6196">
          <cell r="A6196">
            <v>3773.8036999999999</v>
          </cell>
          <cell r="B6196">
            <v>0</v>
          </cell>
          <cell r="C6196">
            <v>0</v>
          </cell>
          <cell r="D6196">
            <v>4</v>
          </cell>
          <cell r="E6196">
            <v>1</v>
          </cell>
        </row>
        <row r="6197">
          <cell r="A6197">
            <v>3774.4141</v>
          </cell>
          <cell r="B6197">
            <v>0</v>
          </cell>
          <cell r="C6197">
            <v>1</v>
          </cell>
          <cell r="D6197">
            <v>4</v>
          </cell>
          <cell r="E6197">
            <v>2</v>
          </cell>
        </row>
        <row r="6198">
          <cell r="A6198">
            <v>3775.0243999999998</v>
          </cell>
          <cell r="B6198">
            <v>1</v>
          </cell>
          <cell r="C6198">
            <v>0</v>
          </cell>
          <cell r="D6198">
            <v>0</v>
          </cell>
          <cell r="E6198">
            <v>5</v>
          </cell>
        </row>
        <row r="6199">
          <cell r="A6199">
            <v>3775.6347999999998</v>
          </cell>
          <cell r="B6199">
            <v>1</v>
          </cell>
          <cell r="C6199">
            <v>3</v>
          </cell>
          <cell r="D6199">
            <v>1</v>
          </cell>
          <cell r="E6199">
            <v>4</v>
          </cell>
        </row>
        <row r="6200">
          <cell r="A6200">
            <v>3776.2451000000001</v>
          </cell>
          <cell r="B6200">
            <v>0</v>
          </cell>
          <cell r="C6200">
            <v>4</v>
          </cell>
          <cell r="D6200">
            <v>2</v>
          </cell>
          <cell r="E6200">
            <v>3</v>
          </cell>
        </row>
        <row r="6201">
          <cell r="A6201">
            <v>3776.8555000000001</v>
          </cell>
          <cell r="B6201">
            <v>1</v>
          </cell>
          <cell r="C6201">
            <v>1</v>
          </cell>
          <cell r="D6201">
            <v>2</v>
          </cell>
          <cell r="E6201">
            <v>3</v>
          </cell>
        </row>
        <row r="6202">
          <cell r="A6202">
            <v>3777.4657999999999</v>
          </cell>
          <cell r="B6202">
            <v>0</v>
          </cell>
          <cell r="C6202">
            <v>1</v>
          </cell>
          <cell r="D6202">
            <v>0</v>
          </cell>
          <cell r="E6202">
            <v>4</v>
          </cell>
        </row>
        <row r="6203">
          <cell r="A6203">
            <v>3778.0762</v>
          </cell>
          <cell r="B6203">
            <v>1</v>
          </cell>
          <cell r="C6203">
            <v>0</v>
          </cell>
          <cell r="D6203">
            <v>1</v>
          </cell>
          <cell r="E6203">
            <v>5</v>
          </cell>
        </row>
        <row r="6204">
          <cell r="A6204">
            <v>3778.6864999999998</v>
          </cell>
          <cell r="B6204">
            <v>2</v>
          </cell>
          <cell r="C6204">
            <v>3</v>
          </cell>
          <cell r="D6204">
            <v>1</v>
          </cell>
          <cell r="E6204">
            <v>2</v>
          </cell>
        </row>
        <row r="6205">
          <cell r="A6205">
            <v>3779.2968999999998</v>
          </cell>
          <cell r="B6205">
            <v>0</v>
          </cell>
          <cell r="C6205">
            <v>0</v>
          </cell>
          <cell r="D6205">
            <v>2</v>
          </cell>
          <cell r="E6205">
            <v>1</v>
          </cell>
        </row>
        <row r="6206">
          <cell r="A6206">
            <v>3779.9072000000001</v>
          </cell>
          <cell r="B6206">
            <v>0</v>
          </cell>
          <cell r="C6206">
            <v>0</v>
          </cell>
          <cell r="D6206">
            <v>1</v>
          </cell>
          <cell r="E6206">
            <v>3</v>
          </cell>
        </row>
        <row r="6207">
          <cell r="A6207">
            <v>3780.5176000000001</v>
          </cell>
          <cell r="B6207">
            <v>2</v>
          </cell>
          <cell r="C6207">
            <v>2</v>
          </cell>
          <cell r="D6207">
            <v>1</v>
          </cell>
          <cell r="E6207">
            <v>3</v>
          </cell>
        </row>
        <row r="6208">
          <cell r="A6208">
            <v>3781.1279</v>
          </cell>
          <cell r="B6208">
            <v>0</v>
          </cell>
          <cell r="C6208">
            <v>2</v>
          </cell>
          <cell r="D6208">
            <v>1</v>
          </cell>
          <cell r="E6208">
            <v>2</v>
          </cell>
        </row>
        <row r="6209">
          <cell r="A6209">
            <v>3781.7383</v>
          </cell>
          <cell r="B6209">
            <v>1</v>
          </cell>
          <cell r="C6209">
            <v>1</v>
          </cell>
          <cell r="D6209">
            <v>0</v>
          </cell>
          <cell r="E6209">
            <v>3</v>
          </cell>
        </row>
        <row r="6210">
          <cell r="A6210">
            <v>3782.3485999999998</v>
          </cell>
          <cell r="B6210">
            <v>2</v>
          </cell>
          <cell r="C6210">
            <v>0</v>
          </cell>
          <cell r="D6210">
            <v>0</v>
          </cell>
          <cell r="E6210">
            <v>1</v>
          </cell>
        </row>
        <row r="6211">
          <cell r="A6211">
            <v>3782.9589999999998</v>
          </cell>
          <cell r="B6211">
            <v>1</v>
          </cell>
          <cell r="C6211">
            <v>0</v>
          </cell>
          <cell r="D6211">
            <v>3</v>
          </cell>
          <cell r="E6211">
            <v>2</v>
          </cell>
        </row>
        <row r="6212">
          <cell r="A6212">
            <v>3783.5693000000001</v>
          </cell>
          <cell r="B6212">
            <v>0</v>
          </cell>
          <cell r="C6212">
            <v>1</v>
          </cell>
          <cell r="D6212">
            <v>0</v>
          </cell>
          <cell r="E6212">
            <v>1</v>
          </cell>
        </row>
        <row r="6213">
          <cell r="A6213">
            <v>3784.18</v>
          </cell>
          <cell r="B6213">
            <v>2</v>
          </cell>
          <cell r="C6213">
            <v>2</v>
          </cell>
          <cell r="D6213">
            <v>0</v>
          </cell>
          <cell r="E6213">
            <v>6</v>
          </cell>
        </row>
        <row r="6214">
          <cell r="A6214">
            <v>3784.79</v>
          </cell>
          <cell r="B6214">
            <v>1</v>
          </cell>
          <cell r="C6214">
            <v>2</v>
          </cell>
          <cell r="D6214">
            <v>5</v>
          </cell>
          <cell r="E6214">
            <v>3</v>
          </cell>
        </row>
        <row r="6215">
          <cell r="A6215">
            <v>3785.4</v>
          </cell>
          <cell r="B6215">
            <v>0</v>
          </cell>
          <cell r="C6215">
            <v>1</v>
          </cell>
          <cell r="D6215">
            <v>1</v>
          </cell>
          <cell r="E6215">
            <v>5</v>
          </cell>
        </row>
        <row r="6216">
          <cell r="A6216">
            <v>3786.0106999999998</v>
          </cell>
          <cell r="B6216">
            <v>0</v>
          </cell>
          <cell r="C6216">
            <v>1</v>
          </cell>
          <cell r="D6216">
            <v>1</v>
          </cell>
          <cell r="E6216">
            <v>1</v>
          </cell>
        </row>
        <row r="6217">
          <cell r="A6217">
            <v>3786.6210999999998</v>
          </cell>
          <cell r="B6217">
            <v>1</v>
          </cell>
          <cell r="C6217">
            <v>2</v>
          </cell>
          <cell r="D6217">
            <v>2</v>
          </cell>
          <cell r="E6217">
            <v>6</v>
          </cell>
        </row>
        <row r="6218">
          <cell r="A6218">
            <v>3787.2314000000001</v>
          </cell>
          <cell r="B6218">
            <v>2</v>
          </cell>
          <cell r="C6218">
            <v>2</v>
          </cell>
          <cell r="D6218">
            <v>2</v>
          </cell>
          <cell r="E6218">
            <v>5</v>
          </cell>
        </row>
        <row r="6219">
          <cell r="A6219">
            <v>3787.8418000000001</v>
          </cell>
          <cell r="B6219">
            <v>0</v>
          </cell>
          <cell r="C6219">
            <v>2</v>
          </cell>
          <cell r="D6219">
            <v>0</v>
          </cell>
          <cell r="E6219">
            <v>6</v>
          </cell>
        </row>
        <row r="6220">
          <cell r="A6220">
            <v>3788.4521</v>
          </cell>
          <cell r="B6220">
            <v>2</v>
          </cell>
          <cell r="C6220">
            <v>1</v>
          </cell>
          <cell r="D6220">
            <v>1</v>
          </cell>
          <cell r="E6220">
            <v>2</v>
          </cell>
        </row>
        <row r="6221">
          <cell r="A6221">
            <v>3789.0625</v>
          </cell>
          <cell r="B6221">
            <v>0</v>
          </cell>
          <cell r="C6221">
            <v>0</v>
          </cell>
          <cell r="D6221">
            <v>1</v>
          </cell>
          <cell r="E6221">
            <v>3</v>
          </cell>
        </row>
        <row r="6222">
          <cell r="A6222">
            <v>3789.6729</v>
          </cell>
          <cell r="B6222">
            <v>2</v>
          </cell>
          <cell r="C6222">
            <v>0</v>
          </cell>
          <cell r="D6222">
            <v>2</v>
          </cell>
          <cell r="E6222">
            <v>3</v>
          </cell>
        </row>
        <row r="6223">
          <cell r="A6223">
            <v>3790.2831999999999</v>
          </cell>
          <cell r="B6223">
            <v>1</v>
          </cell>
          <cell r="C6223">
            <v>2</v>
          </cell>
          <cell r="D6223">
            <v>3</v>
          </cell>
          <cell r="E6223">
            <v>9</v>
          </cell>
        </row>
        <row r="6224">
          <cell r="A6224">
            <v>3790.8935999999999</v>
          </cell>
          <cell r="B6224">
            <v>0</v>
          </cell>
          <cell r="C6224">
            <v>1</v>
          </cell>
          <cell r="D6224">
            <v>4</v>
          </cell>
          <cell r="E6224">
            <v>0</v>
          </cell>
        </row>
        <row r="6225">
          <cell r="A6225">
            <v>3791.5039000000002</v>
          </cell>
          <cell r="B6225">
            <v>2</v>
          </cell>
          <cell r="C6225">
            <v>0</v>
          </cell>
          <cell r="D6225">
            <v>0</v>
          </cell>
          <cell r="E6225">
            <v>1</v>
          </cell>
        </row>
        <row r="6226">
          <cell r="A6226">
            <v>3792.1143000000002</v>
          </cell>
          <cell r="B6226">
            <v>0</v>
          </cell>
          <cell r="C6226">
            <v>1</v>
          </cell>
          <cell r="D6226">
            <v>3</v>
          </cell>
          <cell r="E6226">
            <v>3</v>
          </cell>
        </row>
        <row r="6227">
          <cell r="A6227">
            <v>3792.7246</v>
          </cell>
          <cell r="B6227">
            <v>1</v>
          </cell>
          <cell r="C6227">
            <v>0</v>
          </cell>
          <cell r="D6227">
            <v>2</v>
          </cell>
          <cell r="E6227">
            <v>3</v>
          </cell>
        </row>
        <row r="6228">
          <cell r="A6228">
            <v>3793.335</v>
          </cell>
          <cell r="B6228">
            <v>0</v>
          </cell>
          <cell r="C6228">
            <v>0</v>
          </cell>
          <cell r="D6228">
            <v>2</v>
          </cell>
          <cell r="E6228">
            <v>3</v>
          </cell>
        </row>
        <row r="6229">
          <cell r="A6229">
            <v>3793.9452999999999</v>
          </cell>
          <cell r="B6229">
            <v>3</v>
          </cell>
          <cell r="C6229">
            <v>1</v>
          </cell>
          <cell r="D6229">
            <v>2</v>
          </cell>
          <cell r="E6229">
            <v>3</v>
          </cell>
        </row>
        <row r="6230">
          <cell r="A6230">
            <v>3794.5556999999999</v>
          </cell>
          <cell r="B6230">
            <v>1</v>
          </cell>
          <cell r="C6230">
            <v>2</v>
          </cell>
          <cell r="D6230">
            <v>2</v>
          </cell>
          <cell r="E6230">
            <v>1</v>
          </cell>
        </row>
        <row r="6231">
          <cell r="A6231">
            <v>3795.1660000000002</v>
          </cell>
          <cell r="B6231">
            <v>0</v>
          </cell>
          <cell r="C6231">
            <v>1</v>
          </cell>
          <cell r="D6231">
            <v>2</v>
          </cell>
          <cell r="E6231">
            <v>1</v>
          </cell>
        </row>
        <row r="6232">
          <cell r="A6232">
            <v>3795.7764000000002</v>
          </cell>
          <cell r="B6232">
            <v>1</v>
          </cell>
          <cell r="C6232">
            <v>1</v>
          </cell>
          <cell r="D6232">
            <v>3</v>
          </cell>
          <cell r="E6232">
            <v>4</v>
          </cell>
        </row>
        <row r="6233">
          <cell r="A6233">
            <v>3796.3867</v>
          </cell>
          <cell r="B6233">
            <v>0</v>
          </cell>
          <cell r="C6233">
            <v>2</v>
          </cell>
          <cell r="D6233">
            <v>1</v>
          </cell>
          <cell r="E6233">
            <v>1</v>
          </cell>
        </row>
        <row r="6234">
          <cell r="A6234">
            <v>3796.9971</v>
          </cell>
          <cell r="B6234">
            <v>0</v>
          </cell>
          <cell r="C6234">
            <v>0</v>
          </cell>
          <cell r="D6234">
            <v>1</v>
          </cell>
          <cell r="E6234">
            <v>3</v>
          </cell>
        </row>
        <row r="6235">
          <cell r="A6235">
            <v>3797.6073999999999</v>
          </cell>
          <cell r="B6235">
            <v>0</v>
          </cell>
          <cell r="C6235">
            <v>0</v>
          </cell>
          <cell r="D6235">
            <v>3</v>
          </cell>
          <cell r="E6235">
            <v>5</v>
          </cell>
        </row>
        <row r="6236">
          <cell r="A6236">
            <v>3798.2177999999999</v>
          </cell>
          <cell r="B6236">
            <v>0</v>
          </cell>
          <cell r="C6236">
            <v>1</v>
          </cell>
          <cell r="D6236">
            <v>1</v>
          </cell>
          <cell r="E6236">
            <v>4</v>
          </cell>
        </row>
        <row r="6237">
          <cell r="A6237">
            <v>3798.8281000000002</v>
          </cell>
          <cell r="B6237">
            <v>1</v>
          </cell>
          <cell r="C6237">
            <v>0</v>
          </cell>
          <cell r="D6237">
            <v>1</v>
          </cell>
          <cell r="E6237">
            <v>2</v>
          </cell>
        </row>
        <row r="6238">
          <cell r="A6238">
            <v>3799.4385000000002</v>
          </cell>
          <cell r="B6238">
            <v>3</v>
          </cell>
          <cell r="C6238">
            <v>3</v>
          </cell>
          <cell r="D6238">
            <v>0</v>
          </cell>
          <cell r="E6238">
            <v>2</v>
          </cell>
        </row>
        <row r="6239">
          <cell r="A6239">
            <v>3800.0488</v>
          </cell>
          <cell r="B6239">
            <v>1</v>
          </cell>
          <cell r="C6239">
            <v>2</v>
          </cell>
          <cell r="D6239">
            <v>1</v>
          </cell>
          <cell r="E6239">
            <v>4</v>
          </cell>
        </row>
        <row r="6240">
          <cell r="A6240">
            <v>3800.6592000000001</v>
          </cell>
          <cell r="B6240">
            <v>0</v>
          </cell>
          <cell r="C6240">
            <v>1</v>
          </cell>
          <cell r="D6240">
            <v>2</v>
          </cell>
          <cell r="E6240">
            <v>5</v>
          </cell>
        </row>
        <row r="6241">
          <cell r="A6241">
            <v>3801.27</v>
          </cell>
          <cell r="B6241">
            <v>0</v>
          </cell>
          <cell r="C6241">
            <v>0</v>
          </cell>
          <cell r="D6241">
            <v>2</v>
          </cell>
          <cell r="E6241">
            <v>3</v>
          </cell>
        </row>
        <row r="6242">
          <cell r="A6242">
            <v>3801.88</v>
          </cell>
          <cell r="B6242">
            <v>0</v>
          </cell>
          <cell r="C6242">
            <v>1</v>
          </cell>
          <cell r="D6242">
            <v>2</v>
          </cell>
          <cell r="E6242">
            <v>4</v>
          </cell>
        </row>
        <row r="6243">
          <cell r="A6243">
            <v>3802.49</v>
          </cell>
          <cell r="B6243">
            <v>1</v>
          </cell>
          <cell r="C6243">
            <v>1</v>
          </cell>
          <cell r="D6243">
            <v>2</v>
          </cell>
          <cell r="E6243">
            <v>4</v>
          </cell>
        </row>
        <row r="6244">
          <cell r="A6244">
            <v>3803.1006000000002</v>
          </cell>
          <cell r="B6244">
            <v>0</v>
          </cell>
          <cell r="C6244">
            <v>1</v>
          </cell>
          <cell r="D6244">
            <v>1</v>
          </cell>
          <cell r="E6244">
            <v>4</v>
          </cell>
        </row>
        <row r="6245">
          <cell r="A6245">
            <v>3803.7109</v>
          </cell>
          <cell r="B6245">
            <v>1</v>
          </cell>
          <cell r="C6245">
            <v>1</v>
          </cell>
          <cell r="D6245">
            <v>2</v>
          </cell>
          <cell r="E6245">
            <v>2</v>
          </cell>
        </row>
        <row r="6246">
          <cell r="A6246">
            <v>3804.3213000000001</v>
          </cell>
          <cell r="B6246">
            <v>2</v>
          </cell>
          <cell r="C6246">
            <v>2</v>
          </cell>
          <cell r="D6246">
            <v>1</v>
          </cell>
          <cell r="E6246">
            <v>1</v>
          </cell>
        </row>
        <row r="6247">
          <cell r="A6247">
            <v>3804.9315999999999</v>
          </cell>
          <cell r="B6247">
            <v>0</v>
          </cell>
          <cell r="C6247">
            <v>0</v>
          </cell>
          <cell r="D6247">
            <v>2</v>
          </cell>
          <cell r="E6247">
            <v>2</v>
          </cell>
        </row>
        <row r="6248">
          <cell r="A6248">
            <v>3805.5419999999999</v>
          </cell>
          <cell r="B6248">
            <v>1</v>
          </cell>
          <cell r="C6248">
            <v>3</v>
          </cell>
          <cell r="D6248">
            <v>0</v>
          </cell>
          <cell r="E6248">
            <v>5</v>
          </cell>
        </row>
        <row r="6249">
          <cell r="A6249">
            <v>3806.1523000000002</v>
          </cell>
          <cell r="B6249">
            <v>1</v>
          </cell>
          <cell r="C6249">
            <v>1</v>
          </cell>
          <cell r="D6249">
            <v>2</v>
          </cell>
          <cell r="E6249">
            <v>4</v>
          </cell>
        </row>
        <row r="6250">
          <cell r="A6250">
            <v>3806.7627000000002</v>
          </cell>
          <cell r="B6250">
            <v>4</v>
          </cell>
          <cell r="C6250">
            <v>3</v>
          </cell>
          <cell r="D6250">
            <v>0</v>
          </cell>
          <cell r="E6250">
            <v>4</v>
          </cell>
        </row>
        <row r="6251">
          <cell r="A6251">
            <v>3807.373</v>
          </cell>
          <cell r="B6251">
            <v>1</v>
          </cell>
          <cell r="C6251">
            <v>0</v>
          </cell>
          <cell r="D6251">
            <v>3</v>
          </cell>
          <cell r="E6251">
            <v>5</v>
          </cell>
        </row>
        <row r="6252">
          <cell r="A6252">
            <v>3807.9834000000001</v>
          </cell>
          <cell r="B6252">
            <v>1</v>
          </cell>
          <cell r="C6252">
            <v>1</v>
          </cell>
          <cell r="D6252">
            <v>1</v>
          </cell>
          <cell r="E6252">
            <v>2</v>
          </cell>
        </row>
        <row r="6253">
          <cell r="A6253">
            <v>3808.5938000000001</v>
          </cell>
          <cell r="B6253">
            <v>0</v>
          </cell>
          <cell r="C6253">
            <v>4</v>
          </cell>
          <cell r="D6253">
            <v>3</v>
          </cell>
          <cell r="E6253">
            <v>2</v>
          </cell>
        </row>
        <row r="6254">
          <cell r="A6254">
            <v>3809.2040999999999</v>
          </cell>
          <cell r="B6254">
            <v>0</v>
          </cell>
          <cell r="C6254">
            <v>2</v>
          </cell>
          <cell r="D6254">
            <v>2</v>
          </cell>
          <cell r="E6254">
            <v>2</v>
          </cell>
        </row>
        <row r="6255">
          <cell r="A6255">
            <v>3809.8145</v>
          </cell>
          <cell r="B6255">
            <v>2</v>
          </cell>
          <cell r="C6255">
            <v>0</v>
          </cell>
          <cell r="D6255">
            <v>1</v>
          </cell>
          <cell r="E6255">
            <v>3</v>
          </cell>
        </row>
        <row r="6256">
          <cell r="A6256">
            <v>3810.4247999999998</v>
          </cell>
          <cell r="B6256">
            <v>1</v>
          </cell>
          <cell r="C6256">
            <v>1</v>
          </cell>
          <cell r="D6256">
            <v>1</v>
          </cell>
          <cell r="E6256">
            <v>2</v>
          </cell>
        </row>
        <row r="6257">
          <cell r="A6257">
            <v>3811.0351999999998</v>
          </cell>
          <cell r="B6257">
            <v>3</v>
          </cell>
          <cell r="C6257">
            <v>0</v>
          </cell>
          <cell r="D6257">
            <v>1</v>
          </cell>
          <cell r="E6257">
            <v>2</v>
          </cell>
        </row>
        <row r="6258">
          <cell r="A6258">
            <v>3811.6455000000001</v>
          </cell>
          <cell r="B6258">
            <v>0</v>
          </cell>
          <cell r="C6258">
            <v>0</v>
          </cell>
          <cell r="D6258">
            <v>3</v>
          </cell>
          <cell r="E6258">
            <v>6</v>
          </cell>
        </row>
        <row r="6259">
          <cell r="A6259">
            <v>3812.2559000000001</v>
          </cell>
          <cell r="B6259">
            <v>0</v>
          </cell>
          <cell r="C6259">
            <v>3</v>
          </cell>
          <cell r="D6259">
            <v>0</v>
          </cell>
          <cell r="E6259">
            <v>5</v>
          </cell>
        </row>
        <row r="6260">
          <cell r="A6260">
            <v>3812.8661999999999</v>
          </cell>
          <cell r="B6260">
            <v>1</v>
          </cell>
          <cell r="C6260">
            <v>2</v>
          </cell>
          <cell r="D6260">
            <v>6</v>
          </cell>
          <cell r="E6260">
            <v>3</v>
          </cell>
        </row>
        <row r="6261">
          <cell r="A6261">
            <v>3813.4766</v>
          </cell>
          <cell r="B6261">
            <v>0</v>
          </cell>
          <cell r="C6261">
            <v>2</v>
          </cell>
          <cell r="D6261">
            <v>2</v>
          </cell>
          <cell r="E6261">
            <v>2</v>
          </cell>
        </row>
        <row r="6262">
          <cell r="A6262">
            <v>3814.0868999999998</v>
          </cell>
          <cell r="B6262">
            <v>4</v>
          </cell>
          <cell r="C6262">
            <v>2</v>
          </cell>
          <cell r="D6262">
            <v>1</v>
          </cell>
          <cell r="E6262">
            <v>3</v>
          </cell>
        </row>
        <row r="6263">
          <cell r="A6263">
            <v>3814.6972999999998</v>
          </cell>
          <cell r="B6263">
            <v>1</v>
          </cell>
          <cell r="C6263">
            <v>1</v>
          </cell>
          <cell r="D6263">
            <v>3</v>
          </cell>
          <cell r="E6263">
            <v>2</v>
          </cell>
        </row>
        <row r="6264">
          <cell r="A6264">
            <v>3815.3076000000001</v>
          </cell>
          <cell r="B6264">
            <v>0</v>
          </cell>
          <cell r="C6264">
            <v>1</v>
          </cell>
          <cell r="D6264">
            <v>1</v>
          </cell>
          <cell r="E6264">
            <v>4</v>
          </cell>
        </row>
        <row r="6265">
          <cell r="A6265">
            <v>3815.9180000000001</v>
          </cell>
          <cell r="B6265">
            <v>1</v>
          </cell>
          <cell r="C6265">
            <v>2</v>
          </cell>
          <cell r="D6265">
            <v>1</v>
          </cell>
          <cell r="E6265">
            <v>3</v>
          </cell>
        </row>
        <row r="6266">
          <cell r="A6266">
            <v>3816.5282999999999</v>
          </cell>
          <cell r="B6266">
            <v>4</v>
          </cell>
          <cell r="C6266">
            <v>1</v>
          </cell>
          <cell r="D6266">
            <v>1</v>
          </cell>
          <cell r="E6266">
            <v>4</v>
          </cell>
        </row>
        <row r="6267">
          <cell r="A6267">
            <v>3817.1387</v>
          </cell>
          <cell r="B6267">
            <v>0</v>
          </cell>
          <cell r="C6267">
            <v>0</v>
          </cell>
          <cell r="D6267">
            <v>3</v>
          </cell>
          <cell r="E6267">
            <v>2</v>
          </cell>
        </row>
        <row r="6268">
          <cell r="A6268">
            <v>3817.7489999999998</v>
          </cell>
          <cell r="B6268">
            <v>1</v>
          </cell>
          <cell r="C6268">
            <v>1</v>
          </cell>
          <cell r="D6268">
            <v>0</v>
          </cell>
          <cell r="E6268">
            <v>1</v>
          </cell>
        </row>
        <row r="6269">
          <cell r="A6269">
            <v>3818.3593999999998</v>
          </cell>
          <cell r="B6269">
            <v>0</v>
          </cell>
          <cell r="C6269">
            <v>0</v>
          </cell>
          <cell r="D6269">
            <v>0</v>
          </cell>
          <cell r="E6269">
            <v>4</v>
          </cell>
        </row>
        <row r="6270">
          <cell r="A6270">
            <v>3818.97</v>
          </cell>
          <cell r="B6270">
            <v>1</v>
          </cell>
          <cell r="C6270">
            <v>2</v>
          </cell>
          <cell r="D6270">
            <v>4</v>
          </cell>
          <cell r="E6270">
            <v>0</v>
          </cell>
        </row>
        <row r="6271">
          <cell r="A6271">
            <v>3819.58</v>
          </cell>
          <cell r="B6271">
            <v>0</v>
          </cell>
          <cell r="C6271">
            <v>0</v>
          </cell>
          <cell r="D6271">
            <v>3</v>
          </cell>
          <cell r="E6271">
            <v>0</v>
          </cell>
        </row>
        <row r="6272">
          <cell r="A6272">
            <v>3820.19</v>
          </cell>
          <cell r="B6272">
            <v>0</v>
          </cell>
          <cell r="C6272">
            <v>2</v>
          </cell>
          <cell r="D6272">
            <v>1</v>
          </cell>
          <cell r="E6272">
            <v>3</v>
          </cell>
        </row>
        <row r="6273">
          <cell r="A6273">
            <v>3820.8008</v>
          </cell>
          <cell r="B6273">
            <v>0</v>
          </cell>
          <cell r="C6273">
            <v>2</v>
          </cell>
          <cell r="D6273">
            <v>1</v>
          </cell>
          <cell r="E6273">
            <v>4</v>
          </cell>
        </row>
        <row r="6274">
          <cell r="A6274">
            <v>3821.4110999999998</v>
          </cell>
          <cell r="B6274">
            <v>0</v>
          </cell>
          <cell r="C6274">
            <v>2</v>
          </cell>
          <cell r="D6274">
            <v>2</v>
          </cell>
          <cell r="E6274">
            <v>5</v>
          </cell>
        </row>
        <row r="6275">
          <cell r="A6275">
            <v>3822.0214999999998</v>
          </cell>
          <cell r="B6275">
            <v>1</v>
          </cell>
          <cell r="C6275">
            <v>3</v>
          </cell>
          <cell r="D6275">
            <v>3</v>
          </cell>
          <cell r="E6275">
            <v>5</v>
          </cell>
        </row>
        <row r="6276">
          <cell r="A6276">
            <v>3822.6318000000001</v>
          </cell>
          <cell r="B6276">
            <v>0</v>
          </cell>
          <cell r="C6276">
            <v>2</v>
          </cell>
          <cell r="D6276">
            <v>1</v>
          </cell>
          <cell r="E6276">
            <v>3</v>
          </cell>
        </row>
        <row r="6277">
          <cell r="A6277">
            <v>3823.2422000000001</v>
          </cell>
          <cell r="B6277">
            <v>1</v>
          </cell>
          <cell r="C6277">
            <v>0</v>
          </cell>
          <cell r="D6277">
            <v>1</v>
          </cell>
          <cell r="E6277">
            <v>3</v>
          </cell>
        </row>
        <row r="6278">
          <cell r="A6278">
            <v>3823.8525</v>
          </cell>
          <cell r="B6278">
            <v>1</v>
          </cell>
          <cell r="C6278">
            <v>0</v>
          </cell>
          <cell r="D6278">
            <v>5</v>
          </cell>
          <cell r="E6278">
            <v>2</v>
          </cell>
        </row>
        <row r="6279">
          <cell r="A6279">
            <v>3824.4629</v>
          </cell>
          <cell r="B6279">
            <v>1</v>
          </cell>
          <cell r="C6279">
            <v>2</v>
          </cell>
          <cell r="D6279">
            <v>1</v>
          </cell>
          <cell r="E6279">
            <v>1</v>
          </cell>
        </row>
        <row r="6280">
          <cell r="A6280">
            <v>3825.0731999999998</v>
          </cell>
          <cell r="B6280">
            <v>1</v>
          </cell>
          <cell r="C6280">
            <v>2</v>
          </cell>
          <cell r="D6280">
            <v>0</v>
          </cell>
          <cell r="E6280">
            <v>1</v>
          </cell>
        </row>
        <row r="6281">
          <cell r="A6281">
            <v>3825.6835999999998</v>
          </cell>
          <cell r="B6281">
            <v>2</v>
          </cell>
          <cell r="C6281">
            <v>3</v>
          </cell>
          <cell r="D6281">
            <v>0</v>
          </cell>
          <cell r="E6281">
            <v>7</v>
          </cell>
        </row>
        <row r="6282">
          <cell r="A6282">
            <v>3826.2939000000001</v>
          </cell>
          <cell r="B6282">
            <v>3</v>
          </cell>
          <cell r="C6282">
            <v>1</v>
          </cell>
          <cell r="D6282">
            <v>1</v>
          </cell>
          <cell r="E6282">
            <v>2</v>
          </cell>
        </row>
        <row r="6283">
          <cell r="A6283">
            <v>3826.9043000000001</v>
          </cell>
          <cell r="B6283">
            <v>1</v>
          </cell>
          <cell r="C6283">
            <v>0</v>
          </cell>
          <cell r="D6283">
            <v>2</v>
          </cell>
          <cell r="E6283">
            <v>2</v>
          </cell>
        </row>
        <row r="6284">
          <cell r="A6284">
            <v>3827.5146</v>
          </cell>
          <cell r="B6284">
            <v>0</v>
          </cell>
          <cell r="C6284">
            <v>2</v>
          </cell>
          <cell r="D6284">
            <v>0</v>
          </cell>
          <cell r="E6284">
            <v>3</v>
          </cell>
        </row>
        <row r="6285">
          <cell r="A6285">
            <v>3828.125</v>
          </cell>
          <cell r="B6285">
            <v>1</v>
          </cell>
          <cell r="C6285">
            <v>2</v>
          </cell>
          <cell r="D6285">
            <v>1</v>
          </cell>
          <cell r="E6285">
            <v>4</v>
          </cell>
        </row>
        <row r="6286">
          <cell r="A6286">
            <v>3828.7354</v>
          </cell>
          <cell r="B6286">
            <v>1</v>
          </cell>
          <cell r="C6286">
            <v>0</v>
          </cell>
          <cell r="D6286">
            <v>4</v>
          </cell>
          <cell r="E6286">
            <v>4</v>
          </cell>
        </row>
        <row r="6287">
          <cell r="A6287">
            <v>3829.3456999999999</v>
          </cell>
          <cell r="B6287">
            <v>0</v>
          </cell>
          <cell r="C6287">
            <v>0</v>
          </cell>
          <cell r="D6287">
            <v>2</v>
          </cell>
          <cell r="E6287">
            <v>2</v>
          </cell>
        </row>
        <row r="6288">
          <cell r="A6288">
            <v>3829.9560999999999</v>
          </cell>
          <cell r="B6288">
            <v>1</v>
          </cell>
          <cell r="C6288">
            <v>5</v>
          </cell>
          <cell r="D6288">
            <v>1</v>
          </cell>
          <cell r="E6288">
            <v>4</v>
          </cell>
        </row>
        <row r="6289">
          <cell r="A6289">
            <v>3830.5664000000002</v>
          </cell>
          <cell r="B6289">
            <v>1</v>
          </cell>
          <cell r="C6289">
            <v>0</v>
          </cell>
          <cell r="D6289">
            <v>3</v>
          </cell>
          <cell r="E6289">
            <v>0</v>
          </cell>
        </row>
        <row r="6290">
          <cell r="A6290">
            <v>3831.1768000000002</v>
          </cell>
          <cell r="B6290">
            <v>0</v>
          </cell>
          <cell r="C6290">
            <v>1</v>
          </cell>
          <cell r="D6290">
            <v>3</v>
          </cell>
          <cell r="E6290">
            <v>3</v>
          </cell>
        </row>
        <row r="6291">
          <cell r="A6291">
            <v>3831.7871</v>
          </cell>
          <cell r="B6291">
            <v>1</v>
          </cell>
          <cell r="C6291">
            <v>1</v>
          </cell>
          <cell r="D6291">
            <v>2</v>
          </cell>
          <cell r="E6291">
            <v>1</v>
          </cell>
        </row>
        <row r="6292">
          <cell r="A6292">
            <v>3832.3975</v>
          </cell>
          <cell r="B6292">
            <v>1</v>
          </cell>
          <cell r="C6292">
            <v>1</v>
          </cell>
          <cell r="D6292">
            <v>1</v>
          </cell>
          <cell r="E6292">
            <v>8</v>
          </cell>
        </row>
        <row r="6293">
          <cell r="A6293">
            <v>3833.0077999999999</v>
          </cell>
          <cell r="B6293">
            <v>0</v>
          </cell>
          <cell r="C6293">
            <v>2</v>
          </cell>
          <cell r="D6293">
            <v>4</v>
          </cell>
          <cell r="E6293">
            <v>2</v>
          </cell>
        </row>
        <row r="6294">
          <cell r="A6294">
            <v>3833.6181999999999</v>
          </cell>
          <cell r="B6294">
            <v>1</v>
          </cell>
          <cell r="C6294">
            <v>2</v>
          </cell>
          <cell r="D6294">
            <v>1</v>
          </cell>
          <cell r="E6294">
            <v>1</v>
          </cell>
        </row>
        <row r="6295">
          <cell r="A6295">
            <v>3834.2285000000002</v>
          </cell>
          <cell r="B6295">
            <v>0</v>
          </cell>
          <cell r="C6295">
            <v>1</v>
          </cell>
          <cell r="D6295">
            <v>2</v>
          </cell>
          <cell r="E6295">
            <v>3</v>
          </cell>
        </row>
        <row r="6296">
          <cell r="A6296">
            <v>3834.8389000000002</v>
          </cell>
          <cell r="B6296">
            <v>2</v>
          </cell>
          <cell r="C6296">
            <v>0</v>
          </cell>
          <cell r="D6296">
            <v>1</v>
          </cell>
          <cell r="E6296">
            <v>2</v>
          </cell>
        </row>
        <row r="6297">
          <cell r="A6297">
            <v>3835.4492</v>
          </cell>
          <cell r="B6297">
            <v>1</v>
          </cell>
          <cell r="C6297">
            <v>2</v>
          </cell>
          <cell r="D6297">
            <v>1</v>
          </cell>
          <cell r="E6297">
            <v>2</v>
          </cell>
        </row>
        <row r="6298">
          <cell r="A6298">
            <v>3836.06</v>
          </cell>
          <cell r="B6298">
            <v>2</v>
          </cell>
          <cell r="C6298">
            <v>1</v>
          </cell>
          <cell r="D6298">
            <v>0</v>
          </cell>
          <cell r="E6298">
            <v>2</v>
          </cell>
        </row>
        <row r="6299">
          <cell r="A6299">
            <v>3836.67</v>
          </cell>
          <cell r="B6299">
            <v>0</v>
          </cell>
          <cell r="C6299">
            <v>0</v>
          </cell>
          <cell r="D6299">
            <v>1</v>
          </cell>
          <cell r="E6299">
            <v>4</v>
          </cell>
        </row>
        <row r="6300">
          <cell r="A6300">
            <v>3837.28</v>
          </cell>
          <cell r="B6300">
            <v>1</v>
          </cell>
          <cell r="C6300">
            <v>0</v>
          </cell>
          <cell r="D6300">
            <v>0</v>
          </cell>
          <cell r="E6300">
            <v>4</v>
          </cell>
        </row>
        <row r="6301">
          <cell r="A6301">
            <v>3837.8906000000002</v>
          </cell>
          <cell r="B6301">
            <v>0</v>
          </cell>
          <cell r="C6301">
            <v>4</v>
          </cell>
          <cell r="D6301">
            <v>0</v>
          </cell>
          <cell r="E6301">
            <v>2</v>
          </cell>
        </row>
        <row r="6302">
          <cell r="A6302">
            <v>3838.5010000000002</v>
          </cell>
          <cell r="B6302">
            <v>1</v>
          </cell>
          <cell r="C6302">
            <v>0</v>
          </cell>
          <cell r="D6302">
            <v>0</v>
          </cell>
          <cell r="E6302">
            <v>3</v>
          </cell>
        </row>
        <row r="6303">
          <cell r="A6303">
            <v>3839.1113</v>
          </cell>
          <cell r="B6303">
            <v>1</v>
          </cell>
          <cell r="C6303">
            <v>1</v>
          </cell>
          <cell r="D6303">
            <v>3</v>
          </cell>
          <cell r="E6303">
            <v>6</v>
          </cell>
        </row>
        <row r="6304">
          <cell r="A6304">
            <v>3839.7217000000001</v>
          </cell>
          <cell r="B6304">
            <v>1</v>
          </cell>
          <cell r="C6304">
            <v>1</v>
          </cell>
          <cell r="D6304">
            <v>0</v>
          </cell>
          <cell r="E6304">
            <v>3</v>
          </cell>
        </row>
        <row r="6305">
          <cell r="A6305">
            <v>3840.3319999999999</v>
          </cell>
          <cell r="B6305">
            <v>0</v>
          </cell>
          <cell r="C6305">
            <v>0</v>
          </cell>
          <cell r="D6305">
            <v>1</v>
          </cell>
          <cell r="E6305">
            <v>2</v>
          </cell>
        </row>
        <row r="6306">
          <cell r="A6306">
            <v>3840.9423999999999</v>
          </cell>
          <cell r="B6306">
            <v>1</v>
          </cell>
          <cell r="C6306">
            <v>4</v>
          </cell>
          <cell r="D6306">
            <v>0</v>
          </cell>
          <cell r="E6306">
            <v>6</v>
          </cell>
        </row>
        <row r="6307">
          <cell r="A6307">
            <v>3841.5527000000002</v>
          </cell>
          <cell r="B6307">
            <v>0</v>
          </cell>
          <cell r="C6307">
            <v>2</v>
          </cell>
          <cell r="D6307">
            <v>1</v>
          </cell>
          <cell r="E6307">
            <v>2</v>
          </cell>
        </row>
        <row r="6308">
          <cell r="A6308">
            <v>3842.1631000000002</v>
          </cell>
          <cell r="B6308">
            <v>2</v>
          </cell>
          <cell r="C6308">
            <v>1</v>
          </cell>
          <cell r="D6308">
            <v>3</v>
          </cell>
          <cell r="E6308">
            <v>4</v>
          </cell>
        </row>
        <row r="6309">
          <cell r="A6309">
            <v>3842.7734</v>
          </cell>
          <cell r="B6309">
            <v>0</v>
          </cell>
          <cell r="C6309">
            <v>0</v>
          </cell>
          <cell r="D6309">
            <v>1</v>
          </cell>
          <cell r="E6309">
            <v>5</v>
          </cell>
        </row>
        <row r="6310">
          <cell r="A6310">
            <v>3843.3838000000001</v>
          </cell>
          <cell r="B6310">
            <v>1</v>
          </cell>
          <cell r="C6310">
            <v>1</v>
          </cell>
          <cell r="D6310">
            <v>3</v>
          </cell>
          <cell r="E6310">
            <v>4</v>
          </cell>
        </row>
        <row r="6311">
          <cell r="A6311">
            <v>3843.9940999999999</v>
          </cell>
          <cell r="B6311">
            <v>2</v>
          </cell>
          <cell r="C6311">
            <v>1</v>
          </cell>
          <cell r="D6311">
            <v>0</v>
          </cell>
          <cell r="E6311">
            <v>3</v>
          </cell>
        </row>
        <row r="6312">
          <cell r="A6312">
            <v>3844.6044999999999</v>
          </cell>
          <cell r="B6312">
            <v>2</v>
          </cell>
          <cell r="C6312">
            <v>2</v>
          </cell>
          <cell r="D6312">
            <v>2</v>
          </cell>
          <cell r="E6312">
            <v>3</v>
          </cell>
        </row>
        <row r="6313">
          <cell r="A6313">
            <v>3845.2148000000002</v>
          </cell>
          <cell r="B6313">
            <v>0</v>
          </cell>
          <cell r="C6313">
            <v>0</v>
          </cell>
          <cell r="D6313">
            <v>0</v>
          </cell>
          <cell r="E6313">
            <v>3</v>
          </cell>
        </row>
        <row r="6314">
          <cell r="A6314">
            <v>3845.8252000000002</v>
          </cell>
          <cell r="B6314">
            <v>1</v>
          </cell>
          <cell r="C6314">
            <v>3</v>
          </cell>
          <cell r="D6314">
            <v>2</v>
          </cell>
          <cell r="E6314">
            <v>5</v>
          </cell>
        </row>
        <row r="6315">
          <cell r="A6315">
            <v>3846.4355</v>
          </cell>
          <cell r="B6315">
            <v>0</v>
          </cell>
          <cell r="C6315">
            <v>1</v>
          </cell>
          <cell r="D6315">
            <v>2</v>
          </cell>
          <cell r="E6315">
            <v>4</v>
          </cell>
        </row>
        <row r="6316">
          <cell r="A6316">
            <v>3847.0459000000001</v>
          </cell>
          <cell r="B6316">
            <v>0</v>
          </cell>
          <cell r="C6316">
            <v>2</v>
          </cell>
          <cell r="D6316">
            <v>0</v>
          </cell>
          <cell r="E6316">
            <v>4</v>
          </cell>
        </row>
        <row r="6317">
          <cell r="A6317">
            <v>3847.6563000000001</v>
          </cell>
          <cell r="B6317">
            <v>0</v>
          </cell>
          <cell r="C6317">
            <v>0</v>
          </cell>
          <cell r="D6317">
            <v>2</v>
          </cell>
          <cell r="E6317">
            <v>3</v>
          </cell>
        </row>
        <row r="6318">
          <cell r="A6318">
            <v>3848.2665999999999</v>
          </cell>
          <cell r="B6318">
            <v>4</v>
          </cell>
          <cell r="C6318">
            <v>2</v>
          </cell>
          <cell r="D6318">
            <v>0</v>
          </cell>
          <cell r="E6318">
            <v>2</v>
          </cell>
        </row>
        <row r="6319">
          <cell r="A6319">
            <v>3848.877</v>
          </cell>
          <cell r="B6319">
            <v>1</v>
          </cell>
          <cell r="C6319">
            <v>1</v>
          </cell>
          <cell r="D6319">
            <v>1</v>
          </cell>
          <cell r="E6319">
            <v>3</v>
          </cell>
        </row>
        <row r="6320">
          <cell r="A6320">
            <v>3849.4872999999998</v>
          </cell>
          <cell r="B6320">
            <v>1</v>
          </cell>
          <cell r="C6320">
            <v>2</v>
          </cell>
          <cell r="D6320">
            <v>3</v>
          </cell>
          <cell r="E6320">
            <v>2</v>
          </cell>
        </row>
        <row r="6321">
          <cell r="A6321">
            <v>3850.0976999999998</v>
          </cell>
          <cell r="B6321">
            <v>0</v>
          </cell>
          <cell r="C6321">
            <v>1</v>
          </cell>
          <cell r="D6321">
            <v>0</v>
          </cell>
          <cell r="E6321">
            <v>5</v>
          </cell>
        </row>
        <row r="6322">
          <cell r="A6322">
            <v>3850.7080000000001</v>
          </cell>
          <cell r="B6322">
            <v>1</v>
          </cell>
          <cell r="C6322">
            <v>1</v>
          </cell>
          <cell r="D6322">
            <v>0</v>
          </cell>
          <cell r="E6322">
            <v>5</v>
          </cell>
        </row>
        <row r="6323">
          <cell r="A6323">
            <v>3851.3184000000001</v>
          </cell>
          <cell r="B6323">
            <v>1</v>
          </cell>
          <cell r="C6323">
            <v>0</v>
          </cell>
          <cell r="D6323">
            <v>0</v>
          </cell>
          <cell r="E6323">
            <v>1</v>
          </cell>
        </row>
        <row r="6324">
          <cell r="A6324">
            <v>3851.9286999999999</v>
          </cell>
          <cell r="B6324">
            <v>0</v>
          </cell>
          <cell r="C6324">
            <v>1</v>
          </cell>
          <cell r="D6324">
            <v>2</v>
          </cell>
          <cell r="E6324">
            <v>4</v>
          </cell>
        </row>
        <row r="6325">
          <cell r="A6325">
            <v>3852.5391</v>
          </cell>
          <cell r="B6325">
            <v>1</v>
          </cell>
          <cell r="C6325">
            <v>3</v>
          </cell>
          <cell r="D6325">
            <v>0</v>
          </cell>
          <cell r="E6325">
            <v>3</v>
          </cell>
        </row>
        <row r="6326">
          <cell r="A6326">
            <v>3853.1493999999998</v>
          </cell>
          <cell r="B6326">
            <v>2</v>
          </cell>
          <cell r="C6326">
            <v>3</v>
          </cell>
          <cell r="D6326">
            <v>2</v>
          </cell>
          <cell r="E6326">
            <v>4</v>
          </cell>
        </row>
        <row r="6327">
          <cell r="A6327">
            <v>3853.76</v>
          </cell>
          <cell r="B6327">
            <v>2</v>
          </cell>
          <cell r="C6327">
            <v>2</v>
          </cell>
          <cell r="D6327">
            <v>3</v>
          </cell>
          <cell r="E6327">
            <v>1</v>
          </cell>
        </row>
        <row r="6328">
          <cell r="A6328">
            <v>3854.37</v>
          </cell>
          <cell r="B6328">
            <v>0</v>
          </cell>
          <cell r="C6328">
            <v>2</v>
          </cell>
          <cell r="D6328">
            <v>1</v>
          </cell>
          <cell r="E6328">
            <v>4</v>
          </cell>
        </row>
        <row r="6329">
          <cell r="A6329">
            <v>3854.98</v>
          </cell>
          <cell r="B6329">
            <v>1</v>
          </cell>
          <cell r="C6329">
            <v>2</v>
          </cell>
          <cell r="D6329">
            <v>3</v>
          </cell>
          <cell r="E6329">
            <v>2</v>
          </cell>
        </row>
        <row r="6330">
          <cell r="A6330">
            <v>3855.5907999999999</v>
          </cell>
          <cell r="B6330">
            <v>1</v>
          </cell>
          <cell r="C6330">
            <v>3</v>
          </cell>
          <cell r="D6330">
            <v>3</v>
          </cell>
          <cell r="E6330">
            <v>1</v>
          </cell>
        </row>
        <row r="6331">
          <cell r="A6331">
            <v>3856.2012</v>
          </cell>
          <cell r="B6331">
            <v>0</v>
          </cell>
          <cell r="C6331">
            <v>0</v>
          </cell>
          <cell r="D6331">
            <v>0</v>
          </cell>
          <cell r="E6331">
            <v>1</v>
          </cell>
        </row>
        <row r="6332">
          <cell r="A6332">
            <v>3856.8114999999998</v>
          </cell>
          <cell r="B6332">
            <v>1</v>
          </cell>
          <cell r="C6332">
            <v>2</v>
          </cell>
          <cell r="D6332">
            <v>0</v>
          </cell>
          <cell r="E6332">
            <v>2</v>
          </cell>
        </row>
        <row r="6333">
          <cell r="A6333">
            <v>3857.4218999999998</v>
          </cell>
          <cell r="B6333">
            <v>0</v>
          </cell>
          <cell r="C6333">
            <v>0</v>
          </cell>
          <cell r="D6333">
            <v>2</v>
          </cell>
          <cell r="E6333">
            <v>3</v>
          </cell>
        </row>
        <row r="6334">
          <cell r="A6334">
            <v>3858.0322000000001</v>
          </cell>
          <cell r="B6334">
            <v>0</v>
          </cell>
          <cell r="C6334">
            <v>2</v>
          </cell>
          <cell r="D6334">
            <v>2</v>
          </cell>
          <cell r="E6334">
            <v>1</v>
          </cell>
        </row>
        <row r="6335">
          <cell r="A6335">
            <v>3858.6426000000001</v>
          </cell>
          <cell r="B6335">
            <v>1</v>
          </cell>
          <cell r="C6335">
            <v>1</v>
          </cell>
          <cell r="D6335">
            <v>0</v>
          </cell>
          <cell r="E6335">
            <v>2</v>
          </cell>
        </row>
        <row r="6336">
          <cell r="A6336">
            <v>3859.2529</v>
          </cell>
          <cell r="B6336">
            <v>3</v>
          </cell>
          <cell r="C6336">
            <v>0</v>
          </cell>
          <cell r="D6336">
            <v>0</v>
          </cell>
          <cell r="E6336">
            <v>5</v>
          </cell>
        </row>
        <row r="6337">
          <cell r="A6337">
            <v>3859.8633</v>
          </cell>
          <cell r="B6337">
            <v>1</v>
          </cell>
          <cell r="C6337">
            <v>0</v>
          </cell>
          <cell r="D6337">
            <v>3</v>
          </cell>
          <cell r="E6337">
            <v>4</v>
          </cell>
        </row>
        <row r="6338">
          <cell r="A6338">
            <v>3860.4735999999998</v>
          </cell>
          <cell r="B6338">
            <v>2</v>
          </cell>
          <cell r="C6338">
            <v>1</v>
          </cell>
          <cell r="D6338">
            <v>1</v>
          </cell>
          <cell r="E6338">
            <v>2</v>
          </cell>
        </row>
        <row r="6339">
          <cell r="A6339">
            <v>3861.0839999999998</v>
          </cell>
          <cell r="B6339">
            <v>1</v>
          </cell>
          <cell r="C6339">
            <v>1</v>
          </cell>
          <cell r="D6339">
            <v>3</v>
          </cell>
          <cell r="E6339">
            <v>5</v>
          </cell>
        </row>
        <row r="6340">
          <cell r="A6340">
            <v>3861.6943000000001</v>
          </cell>
          <cell r="B6340">
            <v>2</v>
          </cell>
          <cell r="C6340">
            <v>3</v>
          </cell>
          <cell r="D6340">
            <v>0</v>
          </cell>
          <cell r="E6340">
            <v>3</v>
          </cell>
        </row>
        <row r="6341">
          <cell r="A6341">
            <v>3862.3047000000001</v>
          </cell>
          <cell r="B6341">
            <v>1</v>
          </cell>
          <cell r="C6341">
            <v>2</v>
          </cell>
          <cell r="D6341">
            <v>1</v>
          </cell>
          <cell r="E6341">
            <v>2</v>
          </cell>
        </row>
        <row r="6342">
          <cell r="A6342">
            <v>3862.915</v>
          </cell>
          <cell r="B6342">
            <v>2</v>
          </cell>
          <cell r="C6342">
            <v>1</v>
          </cell>
          <cell r="D6342">
            <v>2</v>
          </cell>
          <cell r="E6342">
            <v>1</v>
          </cell>
        </row>
        <row r="6343">
          <cell r="A6343">
            <v>3863.5254</v>
          </cell>
          <cell r="B6343">
            <v>1</v>
          </cell>
          <cell r="C6343">
            <v>2</v>
          </cell>
          <cell r="D6343">
            <v>0</v>
          </cell>
          <cell r="E6343">
            <v>4</v>
          </cell>
        </row>
        <row r="6344">
          <cell r="A6344">
            <v>3864.1356999999998</v>
          </cell>
          <cell r="B6344">
            <v>0</v>
          </cell>
          <cell r="C6344">
            <v>1</v>
          </cell>
          <cell r="D6344">
            <v>0</v>
          </cell>
          <cell r="E6344">
            <v>2</v>
          </cell>
        </row>
        <row r="6345">
          <cell r="A6345">
            <v>3864.7460999999998</v>
          </cell>
          <cell r="B6345">
            <v>0</v>
          </cell>
          <cell r="C6345">
            <v>1</v>
          </cell>
          <cell r="D6345">
            <v>0</v>
          </cell>
          <cell r="E6345">
            <v>4</v>
          </cell>
        </row>
        <row r="6346">
          <cell r="A6346">
            <v>3865.3564000000001</v>
          </cell>
          <cell r="B6346">
            <v>0</v>
          </cell>
          <cell r="C6346">
            <v>2</v>
          </cell>
          <cell r="D6346">
            <v>1</v>
          </cell>
          <cell r="E6346">
            <v>1</v>
          </cell>
        </row>
        <row r="6347">
          <cell r="A6347">
            <v>3865.9668000000001</v>
          </cell>
          <cell r="B6347">
            <v>2</v>
          </cell>
          <cell r="C6347">
            <v>3</v>
          </cell>
          <cell r="D6347">
            <v>0</v>
          </cell>
          <cell r="E6347">
            <v>4</v>
          </cell>
        </row>
        <row r="6348">
          <cell r="A6348">
            <v>3866.5771</v>
          </cell>
          <cell r="B6348">
            <v>2</v>
          </cell>
          <cell r="C6348">
            <v>1</v>
          </cell>
          <cell r="D6348">
            <v>5</v>
          </cell>
          <cell r="E6348">
            <v>6</v>
          </cell>
        </row>
        <row r="6349">
          <cell r="A6349">
            <v>3867.1875</v>
          </cell>
          <cell r="B6349">
            <v>0</v>
          </cell>
          <cell r="C6349">
            <v>2</v>
          </cell>
          <cell r="D6349">
            <v>2</v>
          </cell>
          <cell r="E6349">
            <v>3</v>
          </cell>
        </row>
        <row r="6350">
          <cell r="A6350">
            <v>3867.7979</v>
          </cell>
          <cell r="B6350">
            <v>1</v>
          </cell>
          <cell r="C6350">
            <v>1</v>
          </cell>
          <cell r="D6350">
            <v>1</v>
          </cell>
          <cell r="E6350">
            <v>2</v>
          </cell>
        </row>
        <row r="6351">
          <cell r="A6351">
            <v>3868.4081999999999</v>
          </cell>
          <cell r="B6351">
            <v>2</v>
          </cell>
          <cell r="C6351">
            <v>2</v>
          </cell>
          <cell r="D6351">
            <v>0</v>
          </cell>
          <cell r="E6351">
            <v>5</v>
          </cell>
        </row>
        <row r="6352">
          <cell r="A6352">
            <v>3869.0185999999999</v>
          </cell>
          <cell r="B6352">
            <v>2</v>
          </cell>
          <cell r="C6352">
            <v>4</v>
          </cell>
          <cell r="D6352">
            <v>1</v>
          </cell>
          <cell r="E6352">
            <v>0</v>
          </cell>
        </row>
        <row r="6353">
          <cell r="A6353">
            <v>3869.6289000000002</v>
          </cell>
          <cell r="B6353">
            <v>1</v>
          </cell>
          <cell r="C6353">
            <v>0</v>
          </cell>
          <cell r="D6353">
            <v>1</v>
          </cell>
          <cell r="E6353">
            <v>5</v>
          </cell>
        </row>
        <row r="6354">
          <cell r="A6354">
            <v>3870.2393000000002</v>
          </cell>
          <cell r="B6354">
            <v>1</v>
          </cell>
          <cell r="C6354">
            <v>0</v>
          </cell>
          <cell r="D6354">
            <v>1</v>
          </cell>
          <cell r="E6354">
            <v>2</v>
          </cell>
        </row>
        <row r="6355">
          <cell r="A6355">
            <v>3870.85</v>
          </cell>
          <cell r="B6355">
            <v>0</v>
          </cell>
          <cell r="C6355">
            <v>1</v>
          </cell>
          <cell r="D6355">
            <v>2</v>
          </cell>
          <cell r="E6355">
            <v>0</v>
          </cell>
        </row>
        <row r="6356">
          <cell r="A6356">
            <v>3871.46</v>
          </cell>
          <cell r="B6356">
            <v>0</v>
          </cell>
          <cell r="C6356">
            <v>2</v>
          </cell>
          <cell r="D6356">
            <v>1</v>
          </cell>
          <cell r="E6356">
            <v>2</v>
          </cell>
        </row>
        <row r="6357">
          <cell r="A6357">
            <v>3872.07</v>
          </cell>
          <cell r="B6357">
            <v>3</v>
          </cell>
          <cell r="C6357">
            <v>2</v>
          </cell>
          <cell r="D6357">
            <v>0</v>
          </cell>
          <cell r="E6357">
            <v>0</v>
          </cell>
        </row>
        <row r="6358">
          <cell r="A6358">
            <v>3872.6806999999999</v>
          </cell>
          <cell r="B6358">
            <v>1</v>
          </cell>
          <cell r="C6358">
            <v>2</v>
          </cell>
          <cell r="D6358">
            <v>1</v>
          </cell>
          <cell r="E6358">
            <v>2</v>
          </cell>
        </row>
        <row r="6359">
          <cell r="A6359">
            <v>3873.2910000000002</v>
          </cell>
          <cell r="B6359">
            <v>1</v>
          </cell>
          <cell r="C6359">
            <v>0</v>
          </cell>
          <cell r="D6359">
            <v>2</v>
          </cell>
          <cell r="E6359">
            <v>3</v>
          </cell>
        </row>
        <row r="6360">
          <cell r="A6360">
            <v>3873.9014000000002</v>
          </cell>
          <cell r="B6360">
            <v>0</v>
          </cell>
          <cell r="C6360">
            <v>0</v>
          </cell>
          <cell r="D6360">
            <v>2</v>
          </cell>
          <cell r="E6360">
            <v>4</v>
          </cell>
        </row>
        <row r="6361">
          <cell r="A6361">
            <v>3874.5117</v>
          </cell>
          <cell r="B6361">
            <v>0</v>
          </cell>
          <cell r="C6361">
            <v>1</v>
          </cell>
          <cell r="D6361">
            <v>4</v>
          </cell>
          <cell r="E6361">
            <v>1</v>
          </cell>
        </row>
        <row r="6362">
          <cell r="A6362">
            <v>3875.1221</v>
          </cell>
          <cell r="B6362">
            <v>3</v>
          </cell>
          <cell r="C6362">
            <v>2</v>
          </cell>
          <cell r="D6362">
            <v>0</v>
          </cell>
          <cell r="E6362">
            <v>8</v>
          </cell>
        </row>
        <row r="6363">
          <cell r="A6363">
            <v>3875.7323999999999</v>
          </cell>
          <cell r="B6363">
            <v>0</v>
          </cell>
          <cell r="C6363">
            <v>0</v>
          </cell>
          <cell r="D6363">
            <v>2</v>
          </cell>
          <cell r="E6363">
            <v>2</v>
          </cell>
        </row>
        <row r="6364">
          <cell r="A6364">
            <v>3876.3427999999999</v>
          </cell>
          <cell r="B6364">
            <v>1</v>
          </cell>
          <cell r="C6364">
            <v>0</v>
          </cell>
          <cell r="D6364">
            <v>1</v>
          </cell>
          <cell r="E6364">
            <v>4</v>
          </cell>
        </row>
        <row r="6365">
          <cell r="A6365">
            <v>3876.9531000000002</v>
          </cell>
          <cell r="B6365">
            <v>0</v>
          </cell>
          <cell r="C6365">
            <v>1</v>
          </cell>
          <cell r="D6365">
            <v>1</v>
          </cell>
          <cell r="E6365">
            <v>2</v>
          </cell>
        </row>
        <row r="6366">
          <cell r="A6366">
            <v>3877.5635000000002</v>
          </cell>
          <cell r="B6366">
            <v>4</v>
          </cell>
          <cell r="C6366">
            <v>0</v>
          </cell>
          <cell r="D6366">
            <v>0</v>
          </cell>
          <cell r="E6366">
            <v>3</v>
          </cell>
        </row>
        <row r="6367">
          <cell r="A6367">
            <v>3878.1738</v>
          </cell>
          <cell r="B6367">
            <v>0</v>
          </cell>
          <cell r="C6367">
            <v>0</v>
          </cell>
          <cell r="D6367">
            <v>2</v>
          </cell>
          <cell r="E6367">
            <v>2</v>
          </cell>
        </row>
        <row r="6368">
          <cell r="A6368">
            <v>3878.7842000000001</v>
          </cell>
          <cell r="B6368">
            <v>2</v>
          </cell>
          <cell r="C6368">
            <v>2</v>
          </cell>
          <cell r="D6368">
            <v>2</v>
          </cell>
          <cell r="E6368">
            <v>3</v>
          </cell>
        </row>
        <row r="6369">
          <cell r="A6369">
            <v>3879.3944999999999</v>
          </cell>
          <cell r="B6369">
            <v>1</v>
          </cell>
          <cell r="C6369">
            <v>2</v>
          </cell>
          <cell r="D6369">
            <v>0</v>
          </cell>
          <cell r="E6369">
            <v>6</v>
          </cell>
        </row>
        <row r="6370">
          <cell r="A6370">
            <v>3880.0048999999999</v>
          </cell>
          <cell r="B6370">
            <v>2</v>
          </cell>
          <cell r="C6370">
            <v>3</v>
          </cell>
          <cell r="D6370">
            <v>3</v>
          </cell>
          <cell r="E6370">
            <v>3</v>
          </cell>
        </row>
        <row r="6371">
          <cell r="A6371">
            <v>3880.6152000000002</v>
          </cell>
          <cell r="B6371">
            <v>0</v>
          </cell>
          <cell r="C6371">
            <v>1</v>
          </cell>
          <cell r="D6371">
            <v>0</v>
          </cell>
          <cell r="E6371">
            <v>3</v>
          </cell>
        </row>
        <row r="6372">
          <cell r="A6372">
            <v>3881.2256000000002</v>
          </cell>
          <cell r="B6372">
            <v>2</v>
          </cell>
          <cell r="C6372">
            <v>1</v>
          </cell>
          <cell r="D6372">
            <v>0</v>
          </cell>
          <cell r="E6372">
            <v>3</v>
          </cell>
        </row>
        <row r="6373">
          <cell r="A6373">
            <v>3881.8359</v>
          </cell>
          <cell r="B6373">
            <v>0</v>
          </cell>
          <cell r="C6373">
            <v>2</v>
          </cell>
          <cell r="D6373">
            <v>2</v>
          </cell>
          <cell r="E6373">
            <v>3</v>
          </cell>
        </row>
        <row r="6374">
          <cell r="A6374">
            <v>3882.4463000000001</v>
          </cell>
          <cell r="B6374">
            <v>0</v>
          </cell>
          <cell r="C6374">
            <v>3</v>
          </cell>
          <cell r="D6374">
            <v>3</v>
          </cell>
          <cell r="E6374">
            <v>4</v>
          </cell>
        </row>
        <row r="6375">
          <cell r="A6375">
            <v>3883.0565999999999</v>
          </cell>
          <cell r="B6375">
            <v>0</v>
          </cell>
          <cell r="C6375">
            <v>0</v>
          </cell>
          <cell r="D6375">
            <v>2</v>
          </cell>
          <cell r="E6375">
            <v>4</v>
          </cell>
        </row>
        <row r="6376">
          <cell r="A6376">
            <v>3883.6669999999999</v>
          </cell>
          <cell r="B6376">
            <v>2</v>
          </cell>
          <cell r="C6376">
            <v>0</v>
          </cell>
          <cell r="D6376">
            <v>0</v>
          </cell>
          <cell r="E6376">
            <v>4</v>
          </cell>
        </row>
        <row r="6377">
          <cell r="A6377">
            <v>3884.2773000000002</v>
          </cell>
          <cell r="B6377">
            <v>0</v>
          </cell>
          <cell r="C6377">
            <v>1</v>
          </cell>
          <cell r="D6377">
            <v>2</v>
          </cell>
          <cell r="E6377">
            <v>3</v>
          </cell>
        </row>
        <row r="6378">
          <cell r="A6378">
            <v>3884.8877000000002</v>
          </cell>
          <cell r="B6378">
            <v>1</v>
          </cell>
          <cell r="C6378">
            <v>2</v>
          </cell>
          <cell r="D6378">
            <v>0</v>
          </cell>
          <cell r="E6378">
            <v>1</v>
          </cell>
        </row>
        <row r="6379">
          <cell r="A6379">
            <v>3885.498</v>
          </cell>
          <cell r="B6379">
            <v>0</v>
          </cell>
          <cell r="C6379">
            <v>1</v>
          </cell>
          <cell r="D6379">
            <v>3</v>
          </cell>
          <cell r="E6379">
            <v>7</v>
          </cell>
        </row>
        <row r="6380">
          <cell r="A6380">
            <v>3886.1084000000001</v>
          </cell>
          <cell r="B6380">
            <v>0</v>
          </cell>
          <cell r="C6380">
            <v>2</v>
          </cell>
          <cell r="D6380">
            <v>3</v>
          </cell>
          <cell r="E6380">
            <v>3</v>
          </cell>
        </row>
        <row r="6381">
          <cell r="A6381">
            <v>3886.7188000000001</v>
          </cell>
          <cell r="B6381">
            <v>2</v>
          </cell>
          <cell r="C6381">
            <v>0</v>
          </cell>
          <cell r="D6381">
            <v>0</v>
          </cell>
          <cell r="E6381">
            <v>4</v>
          </cell>
        </row>
        <row r="6382">
          <cell r="A6382">
            <v>3887.3290999999999</v>
          </cell>
          <cell r="B6382">
            <v>1</v>
          </cell>
          <cell r="C6382">
            <v>5</v>
          </cell>
          <cell r="D6382">
            <v>1</v>
          </cell>
          <cell r="E6382">
            <v>1</v>
          </cell>
        </row>
        <row r="6383">
          <cell r="A6383">
            <v>3887.9395</v>
          </cell>
          <cell r="B6383">
            <v>0</v>
          </cell>
          <cell r="C6383">
            <v>1</v>
          </cell>
          <cell r="D6383">
            <v>2</v>
          </cell>
          <cell r="E6383">
            <v>4</v>
          </cell>
        </row>
        <row r="6384">
          <cell r="A6384">
            <v>3888.55</v>
          </cell>
          <cell r="B6384">
            <v>0</v>
          </cell>
          <cell r="C6384">
            <v>2</v>
          </cell>
          <cell r="D6384">
            <v>1</v>
          </cell>
          <cell r="E6384">
            <v>2</v>
          </cell>
        </row>
        <row r="6385">
          <cell r="A6385">
            <v>3889.16</v>
          </cell>
          <cell r="B6385">
            <v>0</v>
          </cell>
          <cell r="C6385">
            <v>0</v>
          </cell>
          <cell r="D6385">
            <v>2</v>
          </cell>
          <cell r="E6385">
            <v>3</v>
          </cell>
        </row>
        <row r="6386">
          <cell r="A6386">
            <v>3889.7705000000001</v>
          </cell>
          <cell r="B6386">
            <v>1</v>
          </cell>
          <cell r="C6386">
            <v>1</v>
          </cell>
          <cell r="D6386">
            <v>0</v>
          </cell>
          <cell r="E6386">
            <v>6</v>
          </cell>
        </row>
        <row r="6387">
          <cell r="A6387">
            <v>3890.3809000000001</v>
          </cell>
          <cell r="B6387">
            <v>0</v>
          </cell>
          <cell r="C6387">
            <v>1</v>
          </cell>
          <cell r="D6387">
            <v>1</v>
          </cell>
          <cell r="E6387">
            <v>3</v>
          </cell>
        </row>
        <row r="6388">
          <cell r="A6388">
            <v>3890.9911999999999</v>
          </cell>
          <cell r="B6388">
            <v>1</v>
          </cell>
          <cell r="C6388">
            <v>1</v>
          </cell>
          <cell r="D6388">
            <v>1</v>
          </cell>
          <cell r="E6388">
            <v>5</v>
          </cell>
        </row>
        <row r="6389">
          <cell r="A6389">
            <v>3891.6016</v>
          </cell>
          <cell r="B6389">
            <v>0</v>
          </cell>
          <cell r="C6389">
            <v>1</v>
          </cell>
          <cell r="D6389">
            <v>1</v>
          </cell>
          <cell r="E6389">
            <v>2</v>
          </cell>
        </row>
        <row r="6390">
          <cell r="A6390">
            <v>3892.2118999999998</v>
          </cell>
          <cell r="B6390">
            <v>0</v>
          </cell>
          <cell r="C6390">
            <v>1</v>
          </cell>
          <cell r="D6390">
            <v>1</v>
          </cell>
          <cell r="E6390">
            <v>0</v>
          </cell>
        </row>
        <row r="6391">
          <cell r="A6391">
            <v>3892.8222999999998</v>
          </cell>
          <cell r="B6391">
            <v>1</v>
          </cell>
          <cell r="C6391">
            <v>4</v>
          </cell>
          <cell r="D6391">
            <v>3</v>
          </cell>
          <cell r="E6391">
            <v>2</v>
          </cell>
        </row>
        <row r="6392">
          <cell r="A6392">
            <v>3893.4326000000001</v>
          </cell>
          <cell r="B6392">
            <v>3</v>
          </cell>
          <cell r="C6392">
            <v>1</v>
          </cell>
          <cell r="D6392">
            <v>2</v>
          </cell>
          <cell r="E6392">
            <v>5</v>
          </cell>
        </row>
        <row r="6393">
          <cell r="A6393">
            <v>3894.0430000000001</v>
          </cell>
          <cell r="B6393">
            <v>2</v>
          </cell>
          <cell r="C6393">
            <v>1</v>
          </cell>
          <cell r="D6393">
            <v>2</v>
          </cell>
          <cell r="E6393">
            <v>5</v>
          </cell>
        </row>
        <row r="6394">
          <cell r="A6394">
            <v>3894.6532999999999</v>
          </cell>
          <cell r="B6394">
            <v>0</v>
          </cell>
          <cell r="C6394">
            <v>0</v>
          </cell>
          <cell r="D6394">
            <v>0</v>
          </cell>
          <cell r="E6394">
            <v>3</v>
          </cell>
        </row>
        <row r="6395">
          <cell r="A6395">
            <v>3895.2637</v>
          </cell>
          <cell r="B6395">
            <v>0</v>
          </cell>
          <cell r="C6395">
            <v>1</v>
          </cell>
          <cell r="D6395">
            <v>3</v>
          </cell>
          <cell r="E6395">
            <v>1</v>
          </cell>
        </row>
        <row r="6396">
          <cell r="A6396">
            <v>3895.8739999999998</v>
          </cell>
          <cell r="B6396">
            <v>1</v>
          </cell>
          <cell r="C6396">
            <v>0</v>
          </cell>
          <cell r="D6396">
            <v>2</v>
          </cell>
          <cell r="E6396">
            <v>5</v>
          </cell>
        </row>
        <row r="6397">
          <cell r="A6397">
            <v>3896.4843999999998</v>
          </cell>
          <cell r="B6397">
            <v>1</v>
          </cell>
          <cell r="C6397">
            <v>0</v>
          </cell>
          <cell r="D6397">
            <v>1</v>
          </cell>
          <cell r="E6397">
            <v>2</v>
          </cell>
        </row>
        <row r="6398">
          <cell r="A6398">
            <v>3897.0947000000001</v>
          </cell>
          <cell r="B6398">
            <v>2</v>
          </cell>
          <cell r="C6398">
            <v>2</v>
          </cell>
          <cell r="D6398">
            <v>1</v>
          </cell>
          <cell r="E6398">
            <v>1</v>
          </cell>
        </row>
        <row r="6399">
          <cell r="A6399">
            <v>3897.7051000000001</v>
          </cell>
          <cell r="B6399">
            <v>1</v>
          </cell>
          <cell r="C6399">
            <v>1</v>
          </cell>
          <cell r="D6399">
            <v>1</v>
          </cell>
          <cell r="E6399">
            <v>3</v>
          </cell>
        </row>
        <row r="6400">
          <cell r="A6400">
            <v>3898.3154</v>
          </cell>
          <cell r="B6400">
            <v>0</v>
          </cell>
          <cell r="C6400">
            <v>1</v>
          </cell>
          <cell r="D6400">
            <v>2</v>
          </cell>
          <cell r="E6400">
            <v>0</v>
          </cell>
        </row>
        <row r="6401">
          <cell r="A6401">
            <v>3898.9258</v>
          </cell>
          <cell r="B6401">
            <v>0</v>
          </cell>
          <cell r="C6401">
            <v>1</v>
          </cell>
          <cell r="D6401">
            <v>2</v>
          </cell>
          <cell r="E6401">
            <v>3</v>
          </cell>
        </row>
        <row r="6402">
          <cell r="A6402">
            <v>3899.5360999999998</v>
          </cell>
          <cell r="B6402">
            <v>1</v>
          </cell>
          <cell r="C6402">
            <v>0</v>
          </cell>
          <cell r="D6402">
            <v>1</v>
          </cell>
          <cell r="E6402">
            <v>3</v>
          </cell>
        </row>
        <row r="6403">
          <cell r="A6403">
            <v>3900.1464999999998</v>
          </cell>
          <cell r="B6403">
            <v>1</v>
          </cell>
          <cell r="C6403">
            <v>1</v>
          </cell>
          <cell r="D6403">
            <v>2</v>
          </cell>
          <cell r="E6403">
            <v>4</v>
          </cell>
        </row>
        <row r="6404">
          <cell r="A6404">
            <v>3900.7568000000001</v>
          </cell>
          <cell r="B6404">
            <v>0</v>
          </cell>
          <cell r="C6404">
            <v>0</v>
          </cell>
          <cell r="D6404">
            <v>1</v>
          </cell>
          <cell r="E6404">
            <v>2</v>
          </cell>
        </row>
        <row r="6405">
          <cell r="A6405">
            <v>3901.3672000000001</v>
          </cell>
          <cell r="B6405">
            <v>1</v>
          </cell>
          <cell r="C6405">
            <v>1</v>
          </cell>
          <cell r="D6405">
            <v>3</v>
          </cell>
          <cell r="E6405">
            <v>3</v>
          </cell>
        </row>
        <row r="6406">
          <cell r="A6406">
            <v>3901.9775</v>
          </cell>
          <cell r="B6406">
            <v>1</v>
          </cell>
          <cell r="C6406">
            <v>1</v>
          </cell>
          <cell r="D6406">
            <v>4</v>
          </cell>
          <cell r="E6406">
            <v>2</v>
          </cell>
        </row>
        <row r="6407">
          <cell r="A6407">
            <v>3902.5879</v>
          </cell>
          <cell r="B6407">
            <v>2</v>
          </cell>
          <cell r="C6407">
            <v>2</v>
          </cell>
          <cell r="D6407">
            <v>1</v>
          </cell>
          <cell r="E6407">
            <v>4</v>
          </cell>
        </row>
        <row r="6408">
          <cell r="A6408">
            <v>3903.1981999999998</v>
          </cell>
          <cell r="B6408">
            <v>1</v>
          </cell>
          <cell r="C6408">
            <v>6</v>
          </cell>
          <cell r="D6408">
            <v>0</v>
          </cell>
          <cell r="E6408">
            <v>4</v>
          </cell>
        </row>
        <row r="6409">
          <cell r="A6409">
            <v>3903.8085999999998</v>
          </cell>
          <cell r="B6409">
            <v>1</v>
          </cell>
          <cell r="C6409">
            <v>2</v>
          </cell>
          <cell r="D6409">
            <v>3</v>
          </cell>
          <cell r="E6409">
            <v>2</v>
          </cell>
        </row>
        <row r="6410">
          <cell r="A6410">
            <v>3904.4189000000001</v>
          </cell>
          <cell r="B6410">
            <v>1</v>
          </cell>
          <cell r="C6410">
            <v>1</v>
          </cell>
          <cell r="D6410">
            <v>3</v>
          </cell>
          <cell r="E6410">
            <v>5</v>
          </cell>
        </row>
        <row r="6411">
          <cell r="A6411">
            <v>3905.0293000000001</v>
          </cell>
          <cell r="B6411">
            <v>1</v>
          </cell>
          <cell r="C6411">
            <v>1</v>
          </cell>
          <cell r="D6411">
            <v>4</v>
          </cell>
          <cell r="E6411">
            <v>5</v>
          </cell>
        </row>
        <row r="6412">
          <cell r="A6412">
            <v>3905.64</v>
          </cell>
          <cell r="B6412">
            <v>0</v>
          </cell>
          <cell r="C6412">
            <v>1</v>
          </cell>
          <cell r="D6412">
            <v>5</v>
          </cell>
          <cell r="E6412">
            <v>6</v>
          </cell>
        </row>
        <row r="6413">
          <cell r="A6413">
            <v>3906.25</v>
          </cell>
          <cell r="B6413">
            <v>1</v>
          </cell>
          <cell r="C6413">
            <v>3</v>
          </cell>
          <cell r="D6413">
            <v>0</v>
          </cell>
          <cell r="E6413">
            <v>2</v>
          </cell>
        </row>
        <row r="6414">
          <cell r="A6414">
            <v>3906.86</v>
          </cell>
          <cell r="B6414">
            <v>1</v>
          </cell>
          <cell r="C6414">
            <v>2</v>
          </cell>
          <cell r="D6414">
            <v>3</v>
          </cell>
          <cell r="E6414">
            <v>4</v>
          </cell>
        </row>
        <row r="6415">
          <cell r="A6415">
            <v>3907.4706999999999</v>
          </cell>
          <cell r="B6415">
            <v>3</v>
          </cell>
          <cell r="C6415">
            <v>1</v>
          </cell>
          <cell r="D6415">
            <v>1</v>
          </cell>
          <cell r="E6415">
            <v>4</v>
          </cell>
        </row>
        <row r="6416">
          <cell r="A6416">
            <v>3908.0810999999999</v>
          </cell>
          <cell r="B6416">
            <v>2</v>
          </cell>
          <cell r="C6416">
            <v>2</v>
          </cell>
          <cell r="D6416">
            <v>0</v>
          </cell>
          <cell r="E6416">
            <v>3</v>
          </cell>
        </row>
        <row r="6417">
          <cell r="A6417">
            <v>3908.6914000000002</v>
          </cell>
          <cell r="B6417">
            <v>0</v>
          </cell>
          <cell r="C6417">
            <v>2</v>
          </cell>
          <cell r="D6417">
            <v>1</v>
          </cell>
          <cell r="E6417">
            <v>4</v>
          </cell>
        </row>
        <row r="6418">
          <cell r="A6418">
            <v>3909.3018000000002</v>
          </cell>
          <cell r="B6418">
            <v>0</v>
          </cell>
          <cell r="C6418">
            <v>2</v>
          </cell>
          <cell r="D6418">
            <v>0</v>
          </cell>
          <cell r="E6418">
            <v>5</v>
          </cell>
        </row>
        <row r="6419">
          <cell r="A6419">
            <v>3909.9121</v>
          </cell>
          <cell r="B6419">
            <v>4</v>
          </cell>
          <cell r="C6419">
            <v>1</v>
          </cell>
          <cell r="D6419">
            <v>1</v>
          </cell>
          <cell r="E6419">
            <v>3</v>
          </cell>
        </row>
        <row r="6420">
          <cell r="A6420">
            <v>3910.5225</v>
          </cell>
          <cell r="B6420">
            <v>3</v>
          </cell>
          <cell r="C6420">
            <v>2</v>
          </cell>
          <cell r="D6420">
            <v>1</v>
          </cell>
          <cell r="E6420">
            <v>4</v>
          </cell>
        </row>
        <row r="6421">
          <cell r="A6421">
            <v>3911.1327999999999</v>
          </cell>
          <cell r="B6421">
            <v>2</v>
          </cell>
          <cell r="C6421">
            <v>0</v>
          </cell>
          <cell r="D6421">
            <v>0</v>
          </cell>
          <cell r="E6421">
            <v>4</v>
          </cell>
        </row>
        <row r="6422">
          <cell r="A6422">
            <v>3911.7431999999999</v>
          </cell>
          <cell r="B6422">
            <v>1</v>
          </cell>
          <cell r="C6422">
            <v>1</v>
          </cell>
          <cell r="D6422">
            <v>3</v>
          </cell>
          <cell r="E6422">
            <v>5</v>
          </cell>
        </row>
        <row r="6423">
          <cell r="A6423">
            <v>3912.3535000000002</v>
          </cell>
          <cell r="B6423">
            <v>1</v>
          </cell>
          <cell r="C6423">
            <v>0</v>
          </cell>
          <cell r="D6423">
            <v>3</v>
          </cell>
          <cell r="E6423">
            <v>3</v>
          </cell>
        </row>
        <row r="6424">
          <cell r="A6424">
            <v>3912.9639000000002</v>
          </cell>
          <cell r="B6424">
            <v>3</v>
          </cell>
          <cell r="C6424">
            <v>0</v>
          </cell>
          <cell r="D6424">
            <v>3</v>
          </cell>
          <cell r="E6424">
            <v>4</v>
          </cell>
        </row>
        <row r="6425">
          <cell r="A6425">
            <v>3913.5742</v>
          </cell>
          <cell r="B6425">
            <v>0</v>
          </cell>
          <cell r="C6425">
            <v>1</v>
          </cell>
          <cell r="D6425">
            <v>5</v>
          </cell>
          <cell r="E6425">
            <v>4</v>
          </cell>
        </row>
        <row r="6426">
          <cell r="A6426">
            <v>3914.1846</v>
          </cell>
          <cell r="B6426">
            <v>1</v>
          </cell>
          <cell r="C6426">
            <v>1</v>
          </cell>
          <cell r="D6426">
            <v>1</v>
          </cell>
          <cell r="E6426">
            <v>2</v>
          </cell>
        </row>
        <row r="6427">
          <cell r="A6427">
            <v>3914.7948999999999</v>
          </cell>
          <cell r="B6427">
            <v>0</v>
          </cell>
          <cell r="C6427">
            <v>1</v>
          </cell>
          <cell r="D6427">
            <v>1</v>
          </cell>
          <cell r="E6427">
            <v>3</v>
          </cell>
        </row>
        <row r="6428">
          <cell r="A6428">
            <v>3915.4052999999999</v>
          </cell>
          <cell r="B6428">
            <v>1</v>
          </cell>
          <cell r="C6428">
            <v>1</v>
          </cell>
          <cell r="D6428">
            <v>2</v>
          </cell>
          <cell r="E6428">
            <v>1</v>
          </cell>
        </row>
        <row r="6429">
          <cell r="A6429">
            <v>3916.0156000000002</v>
          </cell>
          <cell r="B6429">
            <v>1</v>
          </cell>
          <cell r="C6429">
            <v>2</v>
          </cell>
          <cell r="D6429">
            <v>0</v>
          </cell>
          <cell r="E6429">
            <v>3</v>
          </cell>
        </row>
        <row r="6430">
          <cell r="A6430">
            <v>3916.6260000000002</v>
          </cell>
          <cell r="B6430">
            <v>0</v>
          </cell>
          <cell r="C6430">
            <v>1</v>
          </cell>
          <cell r="D6430">
            <v>3</v>
          </cell>
          <cell r="E6430">
            <v>4</v>
          </cell>
        </row>
        <row r="6431">
          <cell r="A6431">
            <v>3917.2363</v>
          </cell>
          <cell r="B6431">
            <v>1</v>
          </cell>
          <cell r="C6431">
            <v>3</v>
          </cell>
          <cell r="D6431">
            <v>2</v>
          </cell>
          <cell r="E6431">
            <v>2</v>
          </cell>
        </row>
        <row r="6432">
          <cell r="A6432">
            <v>3917.8467000000001</v>
          </cell>
          <cell r="B6432">
            <v>0</v>
          </cell>
          <cell r="C6432">
            <v>0</v>
          </cell>
          <cell r="D6432">
            <v>1</v>
          </cell>
          <cell r="E6432">
            <v>0</v>
          </cell>
        </row>
        <row r="6433">
          <cell r="A6433">
            <v>3918.4569999999999</v>
          </cell>
          <cell r="B6433">
            <v>2</v>
          </cell>
          <cell r="C6433">
            <v>2</v>
          </cell>
          <cell r="D6433">
            <v>0</v>
          </cell>
          <cell r="E6433">
            <v>3</v>
          </cell>
        </row>
        <row r="6434">
          <cell r="A6434">
            <v>3919.0673999999999</v>
          </cell>
          <cell r="B6434">
            <v>2</v>
          </cell>
          <cell r="C6434">
            <v>5</v>
          </cell>
          <cell r="D6434">
            <v>0</v>
          </cell>
          <cell r="E6434">
            <v>0</v>
          </cell>
        </row>
        <row r="6435">
          <cell r="A6435">
            <v>3919.6777000000002</v>
          </cell>
          <cell r="B6435">
            <v>1</v>
          </cell>
          <cell r="C6435">
            <v>1</v>
          </cell>
          <cell r="D6435">
            <v>1</v>
          </cell>
          <cell r="E6435">
            <v>4</v>
          </cell>
        </row>
        <row r="6436">
          <cell r="A6436">
            <v>3920.2881000000002</v>
          </cell>
          <cell r="B6436">
            <v>1</v>
          </cell>
          <cell r="C6436">
            <v>0</v>
          </cell>
          <cell r="D6436">
            <v>3</v>
          </cell>
          <cell r="E6436">
            <v>2</v>
          </cell>
        </row>
        <row r="6437">
          <cell r="A6437">
            <v>3920.8984</v>
          </cell>
          <cell r="B6437">
            <v>2</v>
          </cell>
          <cell r="C6437">
            <v>2</v>
          </cell>
          <cell r="D6437">
            <v>4</v>
          </cell>
          <cell r="E6437">
            <v>5</v>
          </cell>
        </row>
        <row r="6438">
          <cell r="A6438">
            <v>3921.5088000000001</v>
          </cell>
          <cell r="B6438">
            <v>1</v>
          </cell>
          <cell r="C6438">
            <v>2</v>
          </cell>
          <cell r="D6438">
            <v>2</v>
          </cell>
          <cell r="E6438">
            <v>7</v>
          </cell>
        </row>
        <row r="6439">
          <cell r="A6439">
            <v>3922.1190999999999</v>
          </cell>
          <cell r="B6439">
            <v>3</v>
          </cell>
          <cell r="C6439">
            <v>1</v>
          </cell>
          <cell r="D6439">
            <v>0</v>
          </cell>
          <cell r="E6439">
            <v>3</v>
          </cell>
        </row>
        <row r="6440">
          <cell r="A6440">
            <v>3922.7294999999999</v>
          </cell>
          <cell r="B6440">
            <v>0</v>
          </cell>
          <cell r="C6440">
            <v>1</v>
          </cell>
          <cell r="D6440">
            <v>2</v>
          </cell>
          <cell r="E6440">
            <v>3</v>
          </cell>
        </row>
        <row r="6441">
          <cell r="A6441">
            <v>3923.34</v>
          </cell>
          <cell r="B6441">
            <v>2</v>
          </cell>
          <cell r="C6441">
            <v>2</v>
          </cell>
          <cell r="D6441">
            <v>4</v>
          </cell>
          <cell r="E6441">
            <v>3</v>
          </cell>
        </row>
        <row r="6442">
          <cell r="A6442">
            <v>3923.95</v>
          </cell>
          <cell r="B6442">
            <v>0</v>
          </cell>
          <cell r="C6442">
            <v>0</v>
          </cell>
          <cell r="D6442">
            <v>1</v>
          </cell>
          <cell r="E6442">
            <v>4</v>
          </cell>
        </row>
        <row r="6443">
          <cell r="A6443">
            <v>3924.5605</v>
          </cell>
          <cell r="B6443">
            <v>0</v>
          </cell>
          <cell r="C6443">
            <v>1</v>
          </cell>
          <cell r="D6443">
            <v>3</v>
          </cell>
          <cell r="E6443">
            <v>2</v>
          </cell>
        </row>
        <row r="6444">
          <cell r="A6444">
            <v>3925.1709000000001</v>
          </cell>
          <cell r="B6444">
            <v>1</v>
          </cell>
          <cell r="C6444">
            <v>1</v>
          </cell>
          <cell r="D6444">
            <v>0</v>
          </cell>
          <cell r="E6444">
            <v>3</v>
          </cell>
        </row>
        <row r="6445">
          <cell r="A6445">
            <v>3925.7813000000001</v>
          </cell>
          <cell r="B6445">
            <v>1</v>
          </cell>
          <cell r="C6445">
            <v>1</v>
          </cell>
          <cell r="D6445">
            <v>1</v>
          </cell>
          <cell r="E6445">
            <v>3</v>
          </cell>
        </row>
        <row r="6446">
          <cell r="A6446">
            <v>3926.3915999999999</v>
          </cell>
          <cell r="B6446">
            <v>0</v>
          </cell>
          <cell r="C6446">
            <v>1</v>
          </cell>
          <cell r="D6446">
            <v>1</v>
          </cell>
          <cell r="E6446">
            <v>3</v>
          </cell>
        </row>
        <row r="6447">
          <cell r="A6447">
            <v>3927.002</v>
          </cell>
          <cell r="B6447">
            <v>0</v>
          </cell>
          <cell r="C6447">
            <v>0</v>
          </cell>
          <cell r="D6447">
            <v>1</v>
          </cell>
          <cell r="E6447">
            <v>4</v>
          </cell>
        </row>
        <row r="6448">
          <cell r="A6448">
            <v>3927.6122999999998</v>
          </cell>
          <cell r="B6448">
            <v>3</v>
          </cell>
          <cell r="C6448">
            <v>1</v>
          </cell>
          <cell r="D6448">
            <v>0</v>
          </cell>
          <cell r="E6448">
            <v>2</v>
          </cell>
        </row>
        <row r="6449">
          <cell r="A6449">
            <v>3928.2226999999998</v>
          </cell>
          <cell r="B6449">
            <v>2</v>
          </cell>
          <cell r="C6449">
            <v>0</v>
          </cell>
          <cell r="D6449">
            <v>2</v>
          </cell>
          <cell r="E6449">
            <v>7</v>
          </cell>
        </row>
        <row r="6450">
          <cell r="A6450">
            <v>3928.8330000000001</v>
          </cell>
          <cell r="B6450">
            <v>3</v>
          </cell>
          <cell r="C6450">
            <v>0</v>
          </cell>
          <cell r="D6450">
            <v>2</v>
          </cell>
          <cell r="E6450">
            <v>4</v>
          </cell>
        </row>
        <row r="6451">
          <cell r="A6451">
            <v>3929.4434000000001</v>
          </cell>
          <cell r="B6451">
            <v>0</v>
          </cell>
          <cell r="C6451">
            <v>3</v>
          </cell>
          <cell r="D6451">
            <v>2</v>
          </cell>
          <cell r="E6451">
            <v>4</v>
          </cell>
        </row>
        <row r="6452">
          <cell r="A6452">
            <v>3930.0536999999999</v>
          </cell>
          <cell r="B6452">
            <v>0</v>
          </cell>
          <cell r="C6452">
            <v>1</v>
          </cell>
          <cell r="D6452">
            <v>1</v>
          </cell>
          <cell r="E6452">
            <v>2</v>
          </cell>
        </row>
        <row r="6453">
          <cell r="A6453">
            <v>3930.6641</v>
          </cell>
          <cell r="B6453">
            <v>1</v>
          </cell>
          <cell r="C6453">
            <v>1</v>
          </cell>
          <cell r="D6453">
            <v>2</v>
          </cell>
          <cell r="E6453">
            <v>3</v>
          </cell>
        </row>
        <row r="6454">
          <cell r="A6454">
            <v>3931.2743999999998</v>
          </cell>
          <cell r="B6454">
            <v>3</v>
          </cell>
          <cell r="C6454">
            <v>1</v>
          </cell>
          <cell r="D6454">
            <v>0</v>
          </cell>
          <cell r="E6454">
            <v>4</v>
          </cell>
        </row>
        <row r="6455">
          <cell r="A6455">
            <v>3931.8847999999998</v>
          </cell>
          <cell r="B6455">
            <v>0</v>
          </cell>
          <cell r="C6455">
            <v>1</v>
          </cell>
          <cell r="D6455">
            <v>3</v>
          </cell>
          <cell r="E6455">
            <v>2</v>
          </cell>
        </row>
        <row r="6456">
          <cell r="A6456">
            <v>3932.4951000000001</v>
          </cell>
          <cell r="B6456">
            <v>1</v>
          </cell>
          <cell r="C6456">
            <v>1</v>
          </cell>
          <cell r="D6456">
            <v>1</v>
          </cell>
          <cell r="E6456">
            <v>2</v>
          </cell>
        </row>
        <row r="6457">
          <cell r="A6457">
            <v>3933.1055000000001</v>
          </cell>
          <cell r="B6457">
            <v>1</v>
          </cell>
          <cell r="C6457">
            <v>2</v>
          </cell>
          <cell r="D6457">
            <v>2</v>
          </cell>
          <cell r="E6457">
            <v>0</v>
          </cell>
        </row>
        <row r="6458">
          <cell r="A6458">
            <v>3933.7157999999999</v>
          </cell>
          <cell r="B6458">
            <v>1</v>
          </cell>
          <cell r="C6458">
            <v>2</v>
          </cell>
          <cell r="D6458">
            <v>1</v>
          </cell>
          <cell r="E6458">
            <v>2</v>
          </cell>
        </row>
        <row r="6459">
          <cell r="A6459">
            <v>3934.3262</v>
          </cell>
          <cell r="B6459">
            <v>0</v>
          </cell>
          <cell r="C6459">
            <v>2</v>
          </cell>
          <cell r="D6459">
            <v>1</v>
          </cell>
          <cell r="E6459">
            <v>1</v>
          </cell>
        </row>
        <row r="6460">
          <cell r="A6460">
            <v>3934.9364999999998</v>
          </cell>
          <cell r="B6460">
            <v>1</v>
          </cell>
          <cell r="C6460">
            <v>1</v>
          </cell>
          <cell r="D6460">
            <v>2</v>
          </cell>
          <cell r="E6460">
            <v>1</v>
          </cell>
        </row>
        <row r="6461">
          <cell r="A6461">
            <v>3935.5468999999998</v>
          </cell>
          <cell r="B6461">
            <v>2</v>
          </cell>
          <cell r="C6461">
            <v>0</v>
          </cell>
          <cell r="D6461">
            <v>1</v>
          </cell>
          <cell r="E6461">
            <v>0</v>
          </cell>
        </row>
        <row r="6462">
          <cell r="A6462">
            <v>3936.1572000000001</v>
          </cell>
          <cell r="B6462">
            <v>1</v>
          </cell>
          <cell r="C6462">
            <v>4</v>
          </cell>
          <cell r="D6462">
            <v>0</v>
          </cell>
          <cell r="E6462">
            <v>1</v>
          </cell>
        </row>
        <row r="6463">
          <cell r="A6463">
            <v>3936.7676000000001</v>
          </cell>
          <cell r="B6463">
            <v>1</v>
          </cell>
          <cell r="C6463">
            <v>4</v>
          </cell>
          <cell r="D6463">
            <v>1</v>
          </cell>
          <cell r="E6463">
            <v>2</v>
          </cell>
        </row>
        <row r="6464">
          <cell r="A6464">
            <v>3937.3779</v>
          </cell>
          <cell r="B6464">
            <v>2</v>
          </cell>
          <cell r="C6464">
            <v>3</v>
          </cell>
          <cell r="D6464">
            <v>4</v>
          </cell>
          <cell r="E6464">
            <v>9</v>
          </cell>
        </row>
        <row r="6465">
          <cell r="A6465">
            <v>3937.9883</v>
          </cell>
          <cell r="B6465">
            <v>1</v>
          </cell>
          <cell r="C6465">
            <v>1</v>
          </cell>
          <cell r="D6465">
            <v>1</v>
          </cell>
          <cell r="E6465">
            <v>1</v>
          </cell>
        </row>
        <row r="6466">
          <cell r="A6466">
            <v>3938.5985999999998</v>
          </cell>
          <cell r="B6466">
            <v>2</v>
          </cell>
          <cell r="C6466">
            <v>4</v>
          </cell>
          <cell r="D6466">
            <v>0</v>
          </cell>
          <cell r="E6466">
            <v>3</v>
          </cell>
        </row>
        <row r="6467">
          <cell r="A6467">
            <v>3939.2089999999998</v>
          </cell>
          <cell r="B6467">
            <v>2</v>
          </cell>
          <cell r="C6467">
            <v>3</v>
          </cell>
          <cell r="D6467">
            <v>1</v>
          </cell>
          <cell r="E6467">
            <v>4</v>
          </cell>
        </row>
        <row r="6468">
          <cell r="A6468">
            <v>3939.8193000000001</v>
          </cell>
          <cell r="B6468">
            <v>0</v>
          </cell>
          <cell r="C6468">
            <v>1</v>
          </cell>
          <cell r="D6468">
            <v>2</v>
          </cell>
          <cell r="E6468">
            <v>5</v>
          </cell>
        </row>
        <row r="6469">
          <cell r="A6469">
            <v>3940.43</v>
          </cell>
          <cell r="B6469">
            <v>2</v>
          </cell>
          <cell r="C6469">
            <v>1</v>
          </cell>
          <cell r="D6469">
            <v>1</v>
          </cell>
          <cell r="E6469">
            <v>2</v>
          </cell>
        </row>
        <row r="6470">
          <cell r="A6470">
            <v>3941.04</v>
          </cell>
          <cell r="B6470">
            <v>1</v>
          </cell>
          <cell r="C6470">
            <v>3</v>
          </cell>
          <cell r="D6470">
            <v>0</v>
          </cell>
          <cell r="E6470">
            <v>0</v>
          </cell>
        </row>
        <row r="6471">
          <cell r="A6471">
            <v>3941.65</v>
          </cell>
          <cell r="B6471">
            <v>2</v>
          </cell>
          <cell r="C6471">
            <v>1</v>
          </cell>
          <cell r="D6471">
            <v>2</v>
          </cell>
          <cell r="E6471">
            <v>5</v>
          </cell>
        </row>
        <row r="6472">
          <cell r="A6472">
            <v>3942.2606999999998</v>
          </cell>
          <cell r="B6472">
            <v>0</v>
          </cell>
          <cell r="C6472">
            <v>3</v>
          </cell>
          <cell r="D6472">
            <v>1</v>
          </cell>
          <cell r="E6472">
            <v>1</v>
          </cell>
        </row>
        <row r="6473">
          <cell r="A6473">
            <v>3942.8710999999998</v>
          </cell>
          <cell r="B6473">
            <v>2</v>
          </cell>
          <cell r="C6473">
            <v>0</v>
          </cell>
          <cell r="D6473">
            <v>1</v>
          </cell>
          <cell r="E6473">
            <v>5</v>
          </cell>
        </row>
        <row r="6474">
          <cell r="A6474">
            <v>3943.4814000000001</v>
          </cell>
          <cell r="B6474">
            <v>1</v>
          </cell>
          <cell r="C6474">
            <v>1</v>
          </cell>
          <cell r="D6474">
            <v>2</v>
          </cell>
          <cell r="E6474">
            <v>5</v>
          </cell>
        </row>
        <row r="6475">
          <cell r="A6475">
            <v>3944.0918000000001</v>
          </cell>
          <cell r="B6475">
            <v>0</v>
          </cell>
          <cell r="C6475">
            <v>0</v>
          </cell>
          <cell r="D6475">
            <v>1</v>
          </cell>
          <cell r="E6475">
            <v>4</v>
          </cell>
        </row>
        <row r="6476">
          <cell r="A6476">
            <v>3944.7021</v>
          </cell>
          <cell r="B6476">
            <v>0</v>
          </cell>
          <cell r="C6476">
            <v>2</v>
          </cell>
          <cell r="D6476">
            <v>1</v>
          </cell>
          <cell r="E6476">
            <v>3</v>
          </cell>
        </row>
        <row r="6477">
          <cell r="A6477">
            <v>3945.3125</v>
          </cell>
          <cell r="B6477">
            <v>0</v>
          </cell>
          <cell r="C6477">
            <v>0</v>
          </cell>
          <cell r="D6477">
            <v>3</v>
          </cell>
          <cell r="E6477">
            <v>7</v>
          </cell>
        </row>
        <row r="6478">
          <cell r="A6478">
            <v>3945.9229</v>
          </cell>
          <cell r="B6478">
            <v>0</v>
          </cell>
          <cell r="C6478">
            <v>0</v>
          </cell>
          <cell r="D6478">
            <v>2</v>
          </cell>
          <cell r="E6478">
            <v>3</v>
          </cell>
        </row>
        <row r="6479">
          <cell r="A6479">
            <v>3946.5331999999999</v>
          </cell>
          <cell r="B6479">
            <v>0</v>
          </cell>
          <cell r="C6479">
            <v>0</v>
          </cell>
          <cell r="D6479">
            <v>2</v>
          </cell>
          <cell r="E6479">
            <v>4</v>
          </cell>
        </row>
        <row r="6480">
          <cell r="A6480">
            <v>3947.1435999999999</v>
          </cell>
          <cell r="B6480">
            <v>1</v>
          </cell>
          <cell r="C6480">
            <v>2</v>
          </cell>
          <cell r="D6480">
            <v>1</v>
          </cell>
          <cell r="E6480">
            <v>4</v>
          </cell>
        </row>
        <row r="6481">
          <cell r="A6481">
            <v>3947.7539000000002</v>
          </cell>
          <cell r="B6481">
            <v>4</v>
          </cell>
          <cell r="C6481">
            <v>1</v>
          </cell>
          <cell r="D6481">
            <v>2</v>
          </cell>
          <cell r="E6481">
            <v>2</v>
          </cell>
        </row>
        <row r="6482">
          <cell r="A6482">
            <v>3948.3643000000002</v>
          </cell>
          <cell r="B6482">
            <v>1</v>
          </cell>
          <cell r="C6482">
            <v>1</v>
          </cell>
          <cell r="D6482">
            <v>3</v>
          </cell>
          <cell r="E6482">
            <v>2</v>
          </cell>
        </row>
        <row r="6483">
          <cell r="A6483">
            <v>3948.9746</v>
          </cell>
          <cell r="B6483">
            <v>2</v>
          </cell>
          <cell r="C6483">
            <v>1</v>
          </cell>
          <cell r="D6483">
            <v>4</v>
          </cell>
          <cell r="E6483">
            <v>4</v>
          </cell>
        </row>
        <row r="6484">
          <cell r="A6484">
            <v>3949.585</v>
          </cell>
          <cell r="B6484">
            <v>0</v>
          </cell>
          <cell r="C6484">
            <v>1</v>
          </cell>
          <cell r="D6484">
            <v>0</v>
          </cell>
          <cell r="E6484">
            <v>2</v>
          </cell>
        </row>
        <row r="6485">
          <cell r="A6485">
            <v>3950.1952999999999</v>
          </cell>
          <cell r="B6485">
            <v>0</v>
          </cell>
          <cell r="C6485">
            <v>4</v>
          </cell>
          <cell r="D6485">
            <v>6</v>
          </cell>
          <cell r="E6485">
            <v>5</v>
          </cell>
        </row>
        <row r="6486">
          <cell r="A6486">
            <v>3950.8056999999999</v>
          </cell>
          <cell r="B6486">
            <v>0</v>
          </cell>
          <cell r="C6486">
            <v>3</v>
          </cell>
          <cell r="D6486">
            <v>0</v>
          </cell>
          <cell r="E6486">
            <v>3</v>
          </cell>
        </row>
        <row r="6487">
          <cell r="A6487">
            <v>3951.4160000000002</v>
          </cell>
          <cell r="B6487">
            <v>0</v>
          </cell>
          <cell r="C6487">
            <v>1</v>
          </cell>
          <cell r="D6487">
            <v>2</v>
          </cell>
          <cell r="E6487">
            <v>6</v>
          </cell>
        </row>
        <row r="6488">
          <cell r="A6488">
            <v>3952.0264000000002</v>
          </cell>
          <cell r="B6488">
            <v>2</v>
          </cell>
          <cell r="C6488">
            <v>1</v>
          </cell>
          <cell r="D6488">
            <v>0</v>
          </cell>
          <cell r="E6488">
            <v>6</v>
          </cell>
        </row>
        <row r="6489">
          <cell r="A6489">
            <v>3952.6367</v>
          </cell>
          <cell r="B6489">
            <v>1</v>
          </cell>
          <cell r="C6489">
            <v>1</v>
          </cell>
          <cell r="D6489">
            <v>1</v>
          </cell>
          <cell r="E6489">
            <v>3</v>
          </cell>
        </row>
        <row r="6490">
          <cell r="A6490">
            <v>3953.2471</v>
          </cell>
          <cell r="B6490">
            <v>1</v>
          </cell>
          <cell r="C6490">
            <v>1</v>
          </cell>
          <cell r="D6490">
            <v>3</v>
          </cell>
          <cell r="E6490">
            <v>2</v>
          </cell>
        </row>
        <row r="6491">
          <cell r="A6491">
            <v>3953.8573999999999</v>
          </cell>
          <cell r="B6491">
            <v>3</v>
          </cell>
          <cell r="C6491">
            <v>4</v>
          </cell>
          <cell r="D6491">
            <v>1</v>
          </cell>
          <cell r="E6491">
            <v>2</v>
          </cell>
        </row>
        <row r="6492">
          <cell r="A6492">
            <v>3954.4677999999999</v>
          </cell>
          <cell r="B6492">
            <v>0</v>
          </cell>
          <cell r="C6492">
            <v>3</v>
          </cell>
          <cell r="D6492">
            <v>1</v>
          </cell>
          <cell r="E6492">
            <v>3</v>
          </cell>
        </row>
        <row r="6493">
          <cell r="A6493">
            <v>3955.0781000000002</v>
          </cell>
          <cell r="B6493">
            <v>3</v>
          </cell>
          <cell r="C6493">
            <v>3</v>
          </cell>
          <cell r="D6493">
            <v>2</v>
          </cell>
          <cell r="E6493">
            <v>1</v>
          </cell>
        </row>
        <row r="6494">
          <cell r="A6494">
            <v>3955.6885000000002</v>
          </cell>
          <cell r="B6494">
            <v>1</v>
          </cell>
          <cell r="C6494">
            <v>3</v>
          </cell>
          <cell r="D6494">
            <v>0</v>
          </cell>
          <cell r="E6494">
            <v>1</v>
          </cell>
        </row>
        <row r="6495">
          <cell r="A6495">
            <v>3956.2988</v>
          </cell>
          <cell r="B6495">
            <v>1</v>
          </cell>
          <cell r="C6495">
            <v>1</v>
          </cell>
          <cell r="D6495">
            <v>5</v>
          </cell>
          <cell r="E6495">
            <v>3</v>
          </cell>
        </row>
        <row r="6496">
          <cell r="A6496">
            <v>3956.9092000000001</v>
          </cell>
          <cell r="B6496">
            <v>1</v>
          </cell>
          <cell r="C6496">
            <v>0</v>
          </cell>
          <cell r="D6496">
            <v>0</v>
          </cell>
          <cell r="E6496">
            <v>2</v>
          </cell>
        </row>
        <row r="6497">
          <cell r="A6497">
            <v>3957.52</v>
          </cell>
          <cell r="B6497">
            <v>1</v>
          </cell>
          <cell r="C6497">
            <v>1</v>
          </cell>
          <cell r="D6497">
            <v>2</v>
          </cell>
          <cell r="E6497">
            <v>3</v>
          </cell>
        </row>
        <row r="6498">
          <cell r="A6498">
            <v>3958.13</v>
          </cell>
          <cell r="B6498">
            <v>2</v>
          </cell>
          <cell r="C6498">
            <v>0</v>
          </cell>
          <cell r="D6498">
            <v>0</v>
          </cell>
          <cell r="E6498">
            <v>1</v>
          </cell>
        </row>
        <row r="6499">
          <cell r="A6499">
            <v>3958.74</v>
          </cell>
          <cell r="B6499">
            <v>0</v>
          </cell>
          <cell r="C6499">
            <v>0</v>
          </cell>
          <cell r="D6499">
            <v>1</v>
          </cell>
          <cell r="E6499">
            <v>5</v>
          </cell>
        </row>
        <row r="6500">
          <cell r="A6500">
            <v>3959.3506000000002</v>
          </cell>
          <cell r="B6500">
            <v>0</v>
          </cell>
          <cell r="C6500">
            <v>1</v>
          </cell>
          <cell r="D6500">
            <v>1</v>
          </cell>
          <cell r="E6500">
            <v>4</v>
          </cell>
        </row>
        <row r="6501">
          <cell r="A6501">
            <v>3959.9609</v>
          </cell>
          <cell r="B6501">
            <v>1</v>
          </cell>
          <cell r="C6501">
            <v>1</v>
          </cell>
          <cell r="D6501">
            <v>0</v>
          </cell>
          <cell r="E6501">
            <v>3</v>
          </cell>
        </row>
        <row r="6502">
          <cell r="A6502">
            <v>3960.5713000000001</v>
          </cell>
          <cell r="B6502">
            <v>0</v>
          </cell>
          <cell r="C6502">
            <v>2</v>
          </cell>
          <cell r="D6502">
            <v>0</v>
          </cell>
          <cell r="E6502">
            <v>4</v>
          </cell>
        </row>
        <row r="6503">
          <cell r="A6503">
            <v>3961.1815999999999</v>
          </cell>
          <cell r="B6503">
            <v>0</v>
          </cell>
          <cell r="C6503">
            <v>0</v>
          </cell>
          <cell r="D6503">
            <v>2</v>
          </cell>
          <cell r="E6503">
            <v>6</v>
          </cell>
        </row>
        <row r="6504">
          <cell r="A6504">
            <v>3961.7919999999999</v>
          </cell>
          <cell r="B6504">
            <v>1</v>
          </cell>
          <cell r="C6504">
            <v>2</v>
          </cell>
          <cell r="D6504">
            <v>1</v>
          </cell>
          <cell r="E6504">
            <v>3</v>
          </cell>
        </row>
        <row r="6505">
          <cell r="A6505">
            <v>3962.4023000000002</v>
          </cell>
          <cell r="B6505">
            <v>0</v>
          </cell>
          <cell r="C6505">
            <v>2</v>
          </cell>
          <cell r="D6505">
            <v>2</v>
          </cell>
          <cell r="E6505">
            <v>4</v>
          </cell>
        </row>
        <row r="6506">
          <cell r="A6506">
            <v>3963.0127000000002</v>
          </cell>
          <cell r="B6506">
            <v>1</v>
          </cell>
          <cell r="C6506">
            <v>0</v>
          </cell>
          <cell r="D6506">
            <v>1</v>
          </cell>
          <cell r="E6506">
            <v>1</v>
          </cell>
        </row>
        <row r="6507">
          <cell r="A6507">
            <v>3963.623</v>
          </cell>
          <cell r="B6507">
            <v>1</v>
          </cell>
          <cell r="C6507">
            <v>2</v>
          </cell>
          <cell r="D6507">
            <v>3</v>
          </cell>
          <cell r="E6507">
            <v>2</v>
          </cell>
        </row>
        <row r="6508">
          <cell r="A6508">
            <v>3964.2334000000001</v>
          </cell>
          <cell r="B6508">
            <v>1</v>
          </cell>
          <cell r="C6508">
            <v>1</v>
          </cell>
          <cell r="D6508">
            <v>6</v>
          </cell>
          <cell r="E6508">
            <v>4</v>
          </cell>
        </row>
        <row r="6509">
          <cell r="A6509">
            <v>3964.8438000000001</v>
          </cell>
          <cell r="B6509">
            <v>2</v>
          </cell>
          <cell r="C6509">
            <v>1</v>
          </cell>
          <cell r="D6509">
            <v>1</v>
          </cell>
          <cell r="E6509">
            <v>5</v>
          </cell>
        </row>
        <row r="6510">
          <cell r="A6510">
            <v>3965.4540999999999</v>
          </cell>
          <cell r="B6510">
            <v>2</v>
          </cell>
          <cell r="C6510">
            <v>1</v>
          </cell>
          <cell r="D6510">
            <v>1</v>
          </cell>
          <cell r="E6510">
            <v>2</v>
          </cell>
        </row>
        <row r="6511">
          <cell r="A6511">
            <v>3966.0645</v>
          </cell>
          <cell r="B6511">
            <v>1</v>
          </cell>
          <cell r="C6511">
            <v>3</v>
          </cell>
          <cell r="D6511">
            <v>3</v>
          </cell>
          <cell r="E6511">
            <v>1</v>
          </cell>
        </row>
        <row r="6512">
          <cell r="A6512">
            <v>3966.6747999999998</v>
          </cell>
          <cell r="B6512">
            <v>6</v>
          </cell>
          <cell r="C6512">
            <v>2</v>
          </cell>
          <cell r="D6512">
            <v>2</v>
          </cell>
          <cell r="E6512">
            <v>7</v>
          </cell>
        </row>
        <row r="6513">
          <cell r="A6513">
            <v>3967.2851999999998</v>
          </cell>
          <cell r="B6513">
            <v>1</v>
          </cell>
          <cell r="C6513">
            <v>2</v>
          </cell>
          <cell r="D6513">
            <v>1</v>
          </cell>
          <cell r="E6513">
            <v>4</v>
          </cell>
        </row>
        <row r="6514">
          <cell r="A6514">
            <v>3967.8955000000001</v>
          </cell>
          <cell r="B6514">
            <v>2</v>
          </cell>
          <cell r="C6514">
            <v>0</v>
          </cell>
          <cell r="D6514">
            <v>2</v>
          </cell>
          <cell r="E6514">
            <v>3</v>
          </cell>
        </row>
        <row r="6515">
          <cell r="A6515">
            <v>3968.5059000000001</v>
          </cell>
          <cell r="B6515">
            <v>2</v>
          </cell>
          <cell r="C6515">
            <v>1</v>
          </cell>
          <cell r="D6515">
            <v>2</v>
          </cell>
          <cell r="E6515">
            <v>2</v>
          </cell>
        </row>
        <row r="6516">
          <cell r="A6516">
            <v>3969.1161999999999</v>
          </cell>
          <cell r="B6516">
            <v>1</v>
          </cell>
          <cell r="C6516">
            <v>2</v>
          </cell>
          <cell r="D6516">
            <v>1</v>
          </cell>
          <cell r="E6516">
            <v>6</v>
          </cell>
        </row>
        <row r="6517">
          <cell r="A6517">
            <v>3969.7266</v>
          </cell>
          <cell r="B6517">
            <v>0</v>
          </cell>
          <cell r="C6517">
            <v>0</v>
          </cell>
          <cell r="D6517">
            <v>0</v>
          </cell>
          <cell r="E6517">
            <v>4</v>
          </cell>
        </row>
        <row r="6518">
          <cell r="A6518">
            <v>3970.3368999999998</v>
          </cell>
          <cell r="B6518">
            <v>1</v>
          </cell>
          <cell r="C6518">
            <v>2</v>
          </cell>
          <cell r="D6518">
            <v>4</v>
          </cell>
          <cell r="E6518">
            <v>0</v>
          </cell>
        </row>
        <row r="6519">
          <cell r="A6519">
            <v>3970.9472999999998</v>
          </cell>
          <cell r="B6519">
            <v>3</v>
          </cell>
          <cell r="C6519">
            <v>0</v>
          </cell>
          <cell r="D6519">
            <v>3</v>
          </cell>
          <cell r="E6519">
            <v>2</v>
          </cell>
        </row>
        <row r="6520">
          <cell r="A6520">
            <v>3971.5576000000001</v>
          </cell>
          <cell r="B6520">
            <v>3</v>
          </cell>
          <cell r="C6520">
            <v>1</v>
          </cell>
          <cell r="D6520">
            <v>1</v>
          </cell>
          <cell r="E6520">
            <v>0</v>
          </cell>
        </row>
        <row r="6521">
          <cell r="A6521">
            <v>3972.1680000000001</v>
          </cell>
          <cell r="B6521">
            <v>1</v>
          </cell>
          <cell r="C6521">
            <v>0</v>
          </cell>
          <cell r="D6521">
            <v>1</v>
          </cell>
          <cell r="E6521">
            <v>0</v>
          </cell>
        </row>
        <row r="6522">
          <cell r="A6522">
            <v>3972.7782999999999</v>
          </cell>
          <cell r="B6522">
            <v>0</v>
          </cell>
          <cell r="C6522">
            <v>4</v>
          </cell>
          <cell r="D6522">
            <v>2</v>
          </cell>
          <cell r="E6522">
            <v>5</v>
          </cell>
        </row>
        <row r="6523">
          <cell r="A6523">
            <v>3973.3887</v>
          </cell>
          <cell r="B6523">
            <v>0</v>
          </cell>
          <cell r="C6523">
            <v>1</v>
          </cell>
          <cell r="D6523">
            <v>2</v>
          </cell>
          <cell r="E6523">
            <v>2</v>
          </cell>
        </row>
        <row r="6524">
          <cell r="A6524">
            <v>3973.9989999999998</v>
          </cell>
          <cell r="B6524">
            <v>0</v>
          </cell>
          <cell r="C6524">
            <v>1</v>
          </cell>
          <cell r="D6524">
            <v>1</v>
          </cell>
          <cell r="E6524">
            <v>1</v>
          </cell>
        </row>
        <row r="6525">
          <cell r="A6525">
            <v>3974.6093999999998</v>
          </cell>
          <cell r="B6525">
            <v>0</v>
          </cell>
          <cell r="C6525">
            <v>1</v>
          </cell>
          <cell r="D6525">
            <v>2</v>
          </cell>
          <cell r="E6525">
            <v>8</v>
          </cell>
        </row>
        <row r="6526">
          <cell r="A6526">
            <v>3975.22</v>
          </cell>
          <cell r="B6526">
            <v>1</v>
          </cell>
          <cell r="C6526">
            <v>5</v>
          </cell>
          <cell r="D6526">
            <v>1</v>
          </cell>
          <cell r="E6526">
            <v>5</v>
          </cell>
        </row>
        <row r="6527">
          <cell r="A6527">
            <v>3975.83</v>
          </cell>
          <cell r="B6527">
            <v>1</v>
          </cell>
          <cell r="C6527">
            <v>1</v>
          </cell>
          <cell r="D6527">
            <v>3</v>
          </cell>
          <cell r="E6527">
            <v>2</v>
          </cell>
        </row>
        <row r="6528">
          <cell r="A6528">
            <v>3976.44</v>
          </cell>
          <cell r="B6528">
            <v>3</v>
          </cell>
          <cell r="C6528">
            <v>2</v>
          </cell>
          <cell r="D6528">
            <v>1</v>
          </cell>
          <cell r="E6528">
            <v>4</v>
          </cell>
        </row>
        <row r="6529">
          <cell r="A6529">
            <v>3977.0508</v>
          </cell>
          <cell r="B6529">
            <v>1</v>
          </cell>
          <cell r="C6529">
            <v>4</v>
          </cell>
          <cell r="D6529">
            <v>1</v>
          </cell>
          <cell r="E6529">
            <v>5</v>
          </cell>
        </row>
        <row r="6530">
          <cell r="A6530">
            <v>3977.6610999999998</v>
          </cell>
          <cell r="B6530">
            <v>1</v>
          </cell>
          <cell r="C6530">
            <v>0</v>
          </cell>
          <cell r="D6530">
            <v>1</v>
          </cell>
          <cell r="E6530">
            <v>2</v>
          </cell>
        </row>
        <row r="6531">
          <cell r="A6531">
            <v>3978.2714999999998</v>
          </cell>
          <cell r="B6531">
            <v>0</v>
          </cell>
          <cell r="C6531">
            <v>1</v>
          </cell>
          <cell r="D6531">
            <v>2</v>
          </cell>
          <cell r="E6531">
            <v>2</v>
          </cell>
        </row>
        <row r="6532">
          <cell r="A6532">
            <v>3978.8818000000001</v>
          </cell>
          <cell r="B6532">
            <v>0</v>
          </cell>
          <cell r="C6532">
            <v>3</v>
          </cell>
          <cell r="D6532">
            <v>0</v>
          </cell>
          <cell r="E6532">
            <v>5</v>
          </cell>
        </row>
        <row r="6533">
          <cell r="A6533">
            <v>3979.4922000000001</v>
          </cell>
          <cell r="B6533">
            <v>0</v>
          </cell>
          <cell r="C6533">
            <v>1</v>
          </cell>
          <cell r="D6533">
            <v>2</v>
          </cell>
          <cell r="E6533">
            <v>3</v>
          </cell>
        </row>
        <row r="6534">
          <cell r="A6534">
            <v>3980.1025</v>
          </cell>
          <cell r="B6534">
            <v>0</v>
          </cell>
          <cell r="C6534">
            <v>2</v>
          </cell>
          <cell r="D6534">
            <v>1</v>
          </cell>
          <cell r="E6534">
            <v>4</v>
          </cell>
        </row>
        <row r="6535">
          <cell r="A6535">
            <v>3980.7129</v>
          </cell>
          <cell r="B6535">
            <v>2</v>
          </cell>
          <cell r="C6535">
            <v>0</v>
          </cell>
          <cell r="D6535">
            <v>3</v>
          </cell>
          <cell r="E6535">
            <v>1</v>
          </cell>
        </row>
        <row r="6536">
          <cell r="A6536">
            <v>3981.3231999999998</v>
          </cell>
          <cell r="B6536">
            <v>2</v>
          </cell>
          <cell r="C6536">
            <v>0</v>
          </cell>
          <cell r="D6536">
            <v>3</v>
          </cell>
          <cell r="E6536">
            <v>5</v>
          </cell>
        </row>
        <row r="6537">
          <cell r="A6537">
            <v>3981.9335999999998</v>
          </cell>
          <cell r="B6537">
            <v>1</v>
          </cell>
          <cell r="C6537">
            <v>1</v>
          </cell>
          <cell r="D6537">
            <v>1</v>
          </cell>
          <cell r="E6537">
            <v>4</v>
          </cell>
        </row>
        <row r="6538">
          <cell r="A6538">
            <v>3982.5439000000001</v>
          </cell>
          <cell r="B6538">
            <v>0</v>
          </cell>
          <cell r="C6538">
            <v>1</v>
          </cell>
          <cell r="D6538">
            <v>1</v>
          </cell>
          <cell r="E6538">
            <v>1</v>
          </cell>
        </row>
        <row r="6539">
          <cell r="A6539">
            <v>3983.1543000000001</v>
          </cell>
          <cell r="B6539">
            <v>1</v>
          </cell>
          <cell r="C6539">
            <v>1</v>
          </cell>
          <cell r="D6539">
            <v>1</v>
          </cell>
          <cell r="E6539">
            <v>1</v>
          </cell>
        </row>
        <row r="6540">
          <cell r="A6540">
            <v>3983.7646</v>
          </cell>
          <cell r="B6540">
            <v>0</v>
          </cell>
          <cell r="C6540">
            <v>1</v>
          </cell>
          <cell r="D6540">
            <v>2</v>
          </cell>
          <cell r="E6540">
            <v>6</v>
          </cell>
        </row>
        <row r="6541">
          <cell r="A6541">
            <v>3984.375</v>
          </cell>
          <cell r="B6541">
            <v>0</v>
          </cell>
          <cell r="C6541">
            <v>3</v>
          </cell>
          <cell r="D6541">
            <v>0</v>
          </cell>
          <cell r="E6541">
            <v>1</v>
          </cell>
        </row>
        <row r="6542">
          <cell r="A6542">
            <v>3984.9854</v>
          </cell>
          <cell r="B6542">
            <v>1</v>
          </cell>
          <cell r="C6542">
            <v>2</v>
          </cell>
          <cell r="D6542">
            <v>3</v>
          </cell>
          <cell r="E6542">
            <v>4</v>
          </cell>
        </row>
        <row r="6543">
          <cell r="A6543">
            <v>3985.5956999999999</v>
          </cell>
          <cell r="B6543">
            <v>0</v>
          </cell>
          <cell r="C6543">
            <v>0</v>
          </cell>
          <cell r="D6543">
            <v>2</v>
          </cell>
          <cell r="E6543">
            <v>4</v>
          </cell>
        </row>
        <row r="6544">
          <cell r="A6544">
            <v>3986.2060999999999</v>
          </cell>
          <cell r="B6544">
            <v>0</v>
          </cell>
          <cell r="C6544">
            <v>2</v>
          </cell>
          <cell r="D6544">
            <v>2</v>
          </cell>
          <cell r="E6544">
            <v>4</v>
          </cell>
        </row>
        <row r="6545">
          <cell r="A6545">
            <v>3986.8164000000002</v>
          </cell>
          <cell r="B6545">
            <v>1</v>
          </cell>
          <cell r="C6545">
            <v>3</v>
          </cell>
          <cell r="D6545">
            <v>1</v>
          </cell>
          <cell r="E6545">
            <v>5</v>
          </cell>
        </row>
        <row r="6546">
          <cell r="A6546">
            <v>3987.4268000000002</v>
          </cell>
          <cell r="B6546">
            <v>1</v>
          </cell>
          <cell r="C6546">
            <v>0</v>
          </cell>
          <cell r="D6546">
            <v>1</v>
          </cell>
          <cell r="E6546">
            <v>2</v>
          </cell>
        </row>
        <row r="6547">
          <cell r="A6547">
            <v>3988.0371</v>
          </cell>
          <cell r="B6547">
            <v>0</v>
          </cell>
          <cell r="C6547">
            <v>2</v>
          </cell>
          <cell r="D6547">
            <v>0</v>
          </cell>
          <cell r="E6547">
            <v>0</v>
          </cell>
        </row>
        <row r="6548">
          <cell r="A6548">
            <v>3988.6475</v>
          </cell>
          <cell r="B6548">
            <v>1</v>
          </cell>
          <cell r="C6548">
            <v>3</v>
          </cell>
          <cell r="D6548">
            <v>0</v>
          </cell>
          <cell r="E6548">
            <v>3</v>
          </cell>
        </row>
        <row r="6549">
          <cell r="A6549">
            <v>3989.2577999999999</v>
          </cell>
          <cell r="B6549">
            <v>1</v>
          </cell>
          <cell r="C6549">
            <v>3</v>
          </cell>
          <cell r="D6549">
            <v>1</v>
          </cell>
          <cell r="E6549">
            <v>3</v>
          </cell>
        </row>
        <row r="6550">
          <cell r="A6550">
            <v>3989.8681999999999</v>
          </cell>
          <cell r="B6550">
            <v>0</v>
          </cell>
          <cell r="C6550">
            <v>1</v>
          </cell>
          <cell r="D6550">
            <v>4</v>
          </cell>
          <cell r="E6550">
            <v>5</v>
          </cell>
        </row>
        <row r="6551">
          <cell r="A6551">
            <v>3990.4785000000002</v>
          </cell>
          <cell r="B6551">
            <v>0</v>
          </cell>
          <cell r="C6551">
            <v>2</v>
          </cell>
          <cell r="D6551">
            <v>1</v>
          </cell>
          <cell r="E6551">
            <v>3</v>
          </cell>
        </row>
        <row r="6552">
          <cell r="A6552">
            <v>3991.0889000000002</v>
          </cell>
          <cell r="B6552">
            <v>1</v>
          </cell>
          <cell r="C6552">
            <v>0</v>
          </cell>
          <cell r="D6552">
            <v>2</v>
          </cell>
          <cell r="E6552">
            <v>3</v>
          </cell>
        </row>
        <row r="6553">
          <cell r="A6553">
            <v>3991.6992</v>
          </cell>
          <cell r="B6553">
            <v>2</v>
          </cell>
          <cell r="C6553">
            <v>0</v>
          </cell>
          <cell r="D6553">
            <v>2</v>
          </cell>
          <cell r="E6553">
            <v>3</v>
          </cell>
        </row>
        <row r="6554">
          <cell r="A6554">
            <v>3992.31</v>
          </cell>
          <cell r="B6554">
            <v>1</v>
          </cell>
          <cell r="C6554">
            <v>1</v>
          </cell>
          <cell r="D6554">
            <v>3</v>
          </cell>
          <cell r="E6554">
            <v>0</v>
          </cell>
        </row>
        <row r="6555">
          <cell r="A6555">
            <v>3992.92</v>
          </cell>
          <cell r="B6555">
            <v>0</v>
          </cell>
          <cell r="C6555">
            <v>1</v>
          </cell>
          <cell r="D6555">
            <v>2</v>
          </cell>
          <cell r="E6555">
            <v>5</v>
          </cell>
        </row>
        <row r="6556">
          <cell r="A6556">
            <v>3993.53</v>
          </cell>
          <cell r="B6556">
            <v>2</v>
          </cell>
          <cell r="C6556">
            <v>4</v>
          </cell>
          <cell r="D6556">
            <v>2</v>
          </cell>
          <cell r="E6556">
            <v>2</v>
          </cell>
        </row>
        <row r="6557">
          <cell r="A6557">
            <v>3994.1406000000002</v>
          </cell>
          <cell r="B6557">
            <v>0</v>
          </cell>
          <cell r="C6557">
            <v>1</v>
          </cell>
          <cell r="D6557">
            <v>1</v>
          </cell>
          <cell r="E6557">
            <v>2</v>
          </cell>
        </row>
        <row r="6558">
          <cell r="A6558">
            <v>3994.7510000000002</v>
          </cell>
          <cell r="B6558">
            <v>1</v>
          </cell>
          <cell r="C6558">
            <v>2</v>
          </cell>
          <cell r="D6558">
            <v>0</v>
          </cell>
          <cell r="E6558">
            <v>0</v>
          </cell>
        </row>
        <row r="6559">
          <cell r="A6559">
            <v>3995.3613</v>
          </cell>
          <cell r="B6559">
            <v>3</v>
          </cell>
          <cell r="C6559">
            <v>0</v>
          </cell>
          <cell r="D6559">
            <v>2</v>
          </cell>
          <cell r="E6559">
            <v>2</v>
          </cell>
        </row>
        <row r="6560">
          <cell r="A6560">
            <v>3995.9717000000001</v>
          </cell>
          <cell r="B6560">
            <v>2</v>
          </cell>
          <cell r="C6560">
            <v>2</v>
          </cell>
          <cell r="D6560">
            <v>1</v>
          </cell>
          <cell r="E6560">
            <v>4</v>
          </cell>
        </row>
        <row r="6561">
          <cell r="A6561">
            <v>3996.5819999999999</v>
          </cell>
          <cell r="B6561">
            <v>1</v>
          </cell>
          <cell r="C6561">
            <v>3</v>
          </cell>
          <cell r="D6561">
            <v>1</v>
          </cell>
          <cell r="E6561">
            <v>2</v>
          </cell>
        </row>
        <row r="6562">
          <cell r="A6562">
            <v>3997.1923999999999</v>
          </cell>
          <cell r="B6562">
            <v>1</v>
          </cell>
          <cell r="C6562">
            <v>0</v>
          </cell>
          <cell r="D6562">
            <v>1</v>
          </cell>
          <cell r="E6562">
            <v>4</v>
          </cell>
        </row>
        <row r="6563">
          <cell r="A6563">
            <v>3997.8027000000002</v>
          </cell>
          <cell r="B6563">
            <v>3</v>
          </cell>
          <cell r="C6563">
            <v>1</v>
          </cell>
          <cell r="D6563">
            <v>1</v>
          </cell>
          <cell r="E6563">
            <v>3</v>
          </cell>
        </row>
        <row r="6564">
          <cell r="A6564">
            <v>3998.4131000000002</v>
          </cell>
          <cell r="B6564">
            <v>0</v>
          </cell>
          <cell r="C6564">
            <v>0</v>
          </cell>
          <cell r="D6564">
            <v>3</v>
          </cell>
          <cell r="E6564">
            <v>4</v>
          </cell>
        </row>
        <row r="6565">
          <cell r="A6565">
            <v>3999.0234</v>
          </cell>
          <cell r="B6565">
            <v>2</v>
          </cell>
          <cell r="C6565">
            <v>1</v>
          </cell>
          <cell r="D6565">
            <v>1</v>
          </cell>
          <cell r="E6565">
            <v>2</v>
          </cell>
        </row>
        <row r="6566">
          <cell r="A6566">
            <v>3999.6338000000001</v>
          </cell>
          <cell r="B6566">
            <v>1</v>
          </cell>
          <cell r="C6566">
            <v>2</v>
          </cell>
          <cell r="D6566">
            <v>3</v>
          </cell>
          <cell r="E6566">
            <v>5</v>
          </cell>
        </row>
        <row r="6567">
          <cell r="A6567">
            <v>4000.2440999999999</v>
          </cell>
          <cell r="B6567">
            <v>2</v>
          </cell>
          <cell r="C6567">
            <v>3</v>
          </cell>
          <cell r="D6567">
            <v>3</v>
          </cell>
          <cell r="E6567">
            <v>5</v>
          </cell>
        </row>
        <row r="6568">
          <cell r="A6568">
            <v>4000.8544999999999</v>
          </cell>
          <cell r="B6568">
            <v>0</v>
          </cell>
          <cell r="C6568">
            <v>1</v>
          </cell>
          <cell r="D6568">
            <v>4</v>
          </cell>
          <cell r="E6568">
            <v>6</v>
          </cell>
        </row>
        <row r="6569">
          <cell r="A6569">
            <v>4001.4648000000002</v>
          </cell>
          <cell r="B6569">
            <v>0</v>
          </cell>
          <cell r="C6569">
            <v>1</v>
          </cell>
          <cell r="D6569">
            <v>0</v>
          </cell>
          <cell r="E6569">
            <v>0</v>
          </cell>
        </row>
        <row r="6570">
          <cell r="A6570">
            <v>4002.0752000000002</v>
          </cell>
          <cell r="B6570">
            <v>0</v>
          </cell>
          <cell r="C6570">
            <v>0</v>
          </cell>
          <cell r="D6570">
            <v>0</v>
          </cell>
          <cell r="E6570">
            <v>3</v>
          </cell>
        </row>
        <row r="6571">
          <cell r="A6571">
            <v>4002.6855</v>
          </cell>
          <cell r="B6571">
            <v>3</v>
          </cell>
          <cell r="C6571">
            <v>1</v>
          </cell>
          <cell r="D6571">
            <v>2</v>
          </cell>
          <cell r="E6571">
            <v>3</v>
          </cell>
        </row>
        <row r="6572">
          <cell r="A6572">
            <v>4003.2959000000001</v>
          </cell>
          <cell r="B6572">
            <v>0</v>
          </cell>
          <cell r="C6572">
            <v>3</v>
          </cell>
          <cell r="D6572">
            <v>0</v>
          </cell>
          <cell r="E6572">
            <v>3</v>
          </cell>
        </row>
        <row r="6573">
          <cell r="A6573">
            <v>4003.9063000000001</v>
          </cell>
          <cell r="B6573">
            <v>0</v>
          </cell>
          <cell r="C6573">
            <v>4</v>
          </cell>
          <cell r="D6573">
            <v>2</v>
          </cell>
          <cell r="E6573">
            <v>3</v>
          </cell>
        </row>
        <row r="6574">
          <cell r="A6574">
            <v>4004.5165999999999</v>
          </cell>
          <cell r="B6574">
            <v>0</v>
          </cell>
          <cell r="C6574">
            <v>0</v>
          </cell>
          <cell r="D6574">
            <v>1</v>
          </cell>
          <cell r="E6574">
            <v>4</v>
          </cell>
        </row>
        <row r="6575">
          <cell r="A6575">
            <v>4005.127</v>
          </cell>
          <cell r="B6575">
            <v>0</v>
          </cell>
          <cell r="C6575">
            <v>2</v>
          </cell>
          <cell r="D6575">
            <v>3</v>
          </cell>
          <cell r="E6575">
            <v>4</v>
          </cell>
        </row>
        <row r="6576">
          <cell r="A6576">
            <v>4005.7372999999998</v>
          </cell>
          <cell r="B6576">
            <v>1</v>
          </cell>
          <cell r="C6576">
            <v>1</v>
          </cell>
          <cell r="D6576">
            <v>2</v>
          </cell>
          <cell r="E6576">
            <v>2</v>
          </cell>
        </row>
        <row r="6577">
          <cell r="A6577">
            <v>4006.3476999999998</v>
          </cell>
          <cell r="B6577">
            <v>0</v>
          </cell>
          <cell r="C6577">
            <v>1</v>
          </cell>
          <cell r="D6577">
            <v>4</v>
          </cell>
          <cell r="E6577">
            <v>2</v>
          </cell>
        </row>
        <row r="6578">
          <cell r="A6578">
            <v>4006.9580000000001</v>
          </cell>
          <cell r="B6578">
            <v>1</v>
          </cell>
          <cell r="C6578">
            <v>0</v>
          </cell>
          <cell r="D6578">
            <v>0</v>
          </cell>
          <cell r="E6578">
            <v>4</v>
          </cell>
        </row>
        <row r="6579">
          <cell r="A6579">
            <v>4007.5684000000001</v>
          </cell>
          <cell r="B6579">
            <v>1</v>
          </cell>
          <cell r="C6579">
            <v>0</v>
          </cell>
          <cell r="D6579">
            <v>1</v>
          </cell>
          <cell r="E6579">
            <v>1</v>
          </cell>
        </row>
        <row r="6580">
          <cell r="A6580">
            <v>4008.1786999999999</v>
          </cell>
          <cell r="B6580">
            <v>0</v>
          </cell>
          <cell r="C6580">
            <v>2</v>
          </cell>
          <cell r="D6580">
            <v>0</v>
          </cell>
          <cell r="E6580">
            <v>0</v>
          </cell>
        </row>
        <row r="6581">
          <cell r="A6581">
            <v>4008.7891</v>
          </cell>
          <cell r="B6581">
            <v>1</v>
          </cell>
          <cell r="C6581">
            <v>1</v>
          </cell>
          <cell r="D6581">
            <v>3</v>
          </cell>
          <cell r="E6581">
            <v>2</v>
          </cell>
        </row>
        <row r="6582">
          <cell r="A6582">
            <v>4009.3993999999998</v>
          </cell>
          <cell r="B6582">
            <v>0</v>
          </cell>
          <cell r="C6582">
            <v>0</v>
          </cell>
          <cell r="D6582">
            <v>2</v>
          </cell>
          <cell r="E6582">
            <v>4</v>
          </cell>
        </row>
        <row r="6583">
          <cell r="A6583">
            <v>4010.01</v>
          </cell>
          <cell r="B6583">
            <v>0</v>
          </cell>
          <cell r="C6583">
            <v>2</v>
          </cell>
          <cell r="D6583">
            <v>3</v>
          </cell>
          <cell r="E6583">
            <v>0</v>
          </cell>
        </row>
        <row r="6584">
          <cell r="A6584">
            <v>4010.62</v>
          </cell>
          <cell r="B6584">
            <v>0</v>
          </cell>
          <cell r="C6584">
            <v>2</v>
          </cell>
          <cell r="D6584">
            <v>0</v>
          </cell>
          <cell r="E6584">
            <v>4</v>
          </cell>
        </row>
        <row r="6585">
          <cell r="A6585">
            <v>4011.23</v>
          </cell>
          <cell r="B6585">
            <v>1</v>
          </cell>
          <cell r="C6585">
            <v>2</v>
          </cell>
          <cell r="D6585">
            <v>1</v>
          </cell>
          <cell r="E6585">
            <v>1</v>
          </cell>
        </row>
        <row r="6586">
          <cell r="A6586">
            <v>4011.8407999999999</v>
          </cell>
          <cell r="B6586">
            <v>3</v>
          </cell>
          <cell r="C6586">
            <v>1</v>
          </cell>
          <cell r="D6586">
            <v>2</v>
          </cell>
          <cell r="E6586">
            <v>2</v>
          </cell>
        </row>
        <row r="6587">
          <cell r="A6587">
            <v>4012.4512</v>
          </cell>
          <cell r="B6587">
            <v>1</v>
          </cell>
          <cell r="C6587">
            <v>2</v>
          </cell>
          <cell r="D6587">
            <v>0</v>
          </cell>
          <cell r="E6587">
            <v>2</v>
          </cell>
        </row>
        <row r="6588">
          <cell r="A6588">
            <v>4013.0614999999998</v>
          </cell>
          <cell r="B6588">
            <v>1</v>
          </cell>
          <cell r="C6588">
            <v>1</v>
          </cell>
          <cell r="D6588">
            <v>1</v>
          </cell>
          <cell r="E6588">
            <v>1</v>
          </cell>
        </row>
        <row r="6589">
          <cell r="A6589">
            <v>4013.6718999999998</v>
          </cell>
          <cell r="B6589">
            <v>1</v>
          </cell>
          <cell r="C6589">
            <v>1</v>
          </cell>
          <cell r="D6589">
            <v>1</v>
          </cell>
          <cell r="E6589">
            <v>5</v>
          </cell>
        </row>
        <row r="6590">
          <cell r="A6590">
            <v>4014.2822000000001</v>
          </cell>
          <cell r="B6590">
            <v>0</v>
          </cell>
          <cell r="C6590">
            <v>2</v>
          </cell>
          <cell r="D6590">
            <v>0</v>
          </cell>
          <cell r="E6590">
            <v>1</v>
          </cell>
        </row>
        <row r="6591">
          <cell r="A6591">
            <v>4014.8926000000001</v>
          </cell>
          <cell r="B6591">
            <v>1</v>
          </cell>
          <cell r="C6591">
            <v>1</v>
          </cell>
          <cell r="D6591">
            <v>0</v>
          </cell>
          <cell r="E6591">
            <v>4</v>
          </cell>
        </row>
        <row r="6592">
          <cell r="A6592">
            <v>4015.5029</v>
          </cell>
          <cell r="B6592">
            <v>2</v>
          </cell>
          <cell r="C6592">
            <v>1</v>
          </cell>
          <cell r="D6592">
            <v>2</v>
          </cell>
          <cell r="E6592">
            <v>4</v>
          </cell>
        </row>
        <row r="6593">
          <cell r="A6593">
            <v>4016.1133</v>
          </cell>
          <cell r="B6593">
            <v>1</v>
          </cell>
          <cell r="C6593">
            <v>0</v>
          </cell>
          <cell r="D6593">
            <v>1</v>
          </cell>
          <cell r="E6593">
            <v>5</v>
          </cell>
        </row>
        <row r="6594">
          <cell r="A6594">
            <v>4016.7235999999998</v>
          </cell>
          <cell r="B6594">
            <v>2</v>
          </cell>
          <cell r="C6594">
            <v>2</v>
          </cell>
          <cell r="D6594">
            <v>0</v>
          </cell>
          <cell r="E6594">
            <v>2</v>
          </cell>
        </row>
        <row r="6595">
          <cell r="A6595">
            <v>4017.3339999999998</v>
          </cell>
          <cell r="B6595">
            <v>2</v>
          </cell>
          <cell r="C6595">
            <v>2</v>
          </cell>
          <cell r="D6595">
            <v>4</v>
          </cell>
          <cell r="E6595">
            <v>1</v>
          </cell>
        </row>
        <row r="6596">
          <cell r="A6596">
            <v>4017.9443000000001</v>
          </cell>
          <cell r="B6596">
            <v>0</v>
          </cell>
          <cell r="C6596">
            <v>1</v>
          </cell>
          <cell r="D6596">
            <v>1</v>
          </cell>
          <cell r="E6596">
            <v>4</v>
          </cell>
        </row>
        <row r="6597">
          <cell r="A6597">
            <v>4018.5547000000001</v>
          </cell>
          <cell r="B6597">
            <v>1</v>
          </cell>
          <cell r="C6597">
            <v>0</v>
          </cell>
          <cell r="D6597">
            <v>1</v>
          </cell>
          <cell r="E6597">
            <v>3</v>
          </cell>
        </row>
        <row r="6598">
          <cell r="A6598">
            <v>4019.165</v>
          </cell>
          <cell r="B6598">
            <v>1</v>
          </cell>
          <cell r="C6598">
            <v>1</v>
          </cell>
          <cell r="D6598">
            <v>2</v>
          </cell>
          <cell r="E6598">
            <v>2</v>
          </cell>
        </row>
        <row r="6599">
          <cell r="A6599">
            <v>4019.7754</v>
          </cell>
          <cell r="B6599">
            <v>1</v>
          </cell>
          <cell r="C6599">
            <v>1</v>
          </cell>
          <cell r="D6599">
            <v>2</v>
          </cell>
          <cell r="E6599">
            <v>1</v>
          </cell>
        </row>
        <row r="6600">
          <cell r="A6600">
            <v>4020.3856999999998</v>
          </cell>
          <cell r="B6600">
            <v>1</v>
          </cell>
          <cell r="C6600">
            <v>0</v>
          </cell>
          <cell r="D6600">
            <v>1</v>
          </cell>
          <cell r="E6600">
            <v>4</v>
          </cell>
        </row>
        <row r="6601">
          <cell r="A6601">
            <v>4020.9960999999998</v>
          </cell>
          <cell r="B6601">
            <v>0</v>
          </cell>
          <cell r="C6601">
            <v>1</v>
          </cell>
          <cell r="D6601">
            <v>0</v>
          </cell>
          <cell r="E6601">
            <v>2</v>
          </cell>
        </row>
        <row r="6602">
          <cell r="A6602">
            <v>4021.6064000000001</v>
          </cell>
          <cell r="B6602">
            <v>2</v>
          </cell>
          <cell r="C6602">
            <v>0</v>
          </cell>
          <cell r="D6602">
            <v>1</v>
          </cell>
          <cell r="E6602">
            <v>1</v>
          </cell>
        </row>
        <row r="6603">
          <cell r="A6603">
            <v>4022.2168000000001</v>
          </cell>
          <cell r="B6603">
            <v>1</v>
          </cell>
          <cell r="C6603">
            <v>1</v>
          </cell>
          <cell r="D6603">
            <v>5</v>
          </cell>
          <cell r="E6603">
            <v>2</v>
          </cell>
        </row>
        <row r="6604">
          <cell r="A6604">
            <v>4022.8271</v>
          </cell>
          <cell r="B6604">
            <v>2</v>
          </cell>
          <cell r="C6604">
            <v>2</v>
          </cell>
          <cell r="D6604">
            <v>0</v>
          </cell>
          <cell r="E6604">
            <v>6</v>
          </cell>
        </row>
        <row r="6605">
          <cell r="A6605">
            <v>4023.4375</v>
          </cell>
          <cell r="B6605">
            <v>1</v>
          </cell>
          <cell r="C6605">
            <v>2</v>
          </cell>
          <cell r="D6605">
            <v>3</v>
          </cell>
          <cell r="E6605">
            <v>4</v>
          </cell>
        </row>
        <row r="6606">
          <cell r="A6606">
            <v>4024.0479</v>
          </cell>
          <cell r="B6606">
            <v>2</v>
          </cell>
          <cell r="C6606">
            <v>0</v>
          </cell>
          <cell r="D6606">
            <v>2</v>
          </cell>
          <cell r="E6606">
            <v>4</v>
          </cell>
        </row>
        <row r="6607">
          <cell r="A6607">
            <v>4024.6581999999999</v>
          </cell>
          <cell r="B6607">
            <v>1</v>
          </cell>
          <cell r="C6607">
            <v>5</v>
          </cell>
          <cell r="D6607">
            <v>1</v>
          </cell>
          <cell r="E6607">
            <v>2</v>
          </cell>
        </row>
        <row r="6608">
          <cell r="A6608">
            <v>4025.2685999999999</v>
          </cell>
          <cell r="B6608">
            <v>3</v>
          </cell>
          <cell r="C6608">
            <v>1</v>
          </cell>
          <cell r="D6608">
            <v>1</v>
          </cell>
          <cell r="E6608">
            <v>2</v>
          </cell>
        </row>
        <row r="6609">
          <cell r="A6609">
            <v>4025.8789000000002</v>
          </cell>
          <cell r="B6609">
            <v>0</v>
          </cell>
          <cell r="C6609">
            <v>2</v>
          </cell>
          <cell r="D6609">
            <v>1</v>
          </cell>
          <cell r="E6609">
            <v>4</v>
          </cell>
        </row>
        <row r="6610">
          <cell r="A6610">
            <v>4026.4893000000002</v>
          </cell>
          <cell r="B6610">
            <v>0</v>
          </cell>
          <cell r="C6610">
            <v>1</v>
          </cell>
          <cell r="D6610">
            <v>0</v>
          </cell>
          <cell r="E6610">
            <v>2</v>
          </cell>
        </row>
        <row r="6611">
          <cell r="A6611">
            <v>4027.1</v>
          </cell>
          <cell r="B6611">
            <v>0</v>
          </cell>
          <cell r="C6611">
            <v>0</v>
          </cell>
          <cell r="D6611">
            <v>3</v>
          </cell>
          <cell r="E6611">
            <v>1</v>
          </cell>
        </row>
        <row r="6612">
          <cell r="A6612">
            <v>4027.71</v>
          </cell>
          <cell r="B6612">
            <v>2</v>
          </cell>
          <cell r="C6612">
            <v>3</v>
          </cell>
          <cell r="D6612">
            <v>1</v>
          </cell>
          <cell r="E6612">
            <v>6</v>
          </cell>
        </row>
        <row r="6613">
          <cell r="A6613">
            <v>4028.32</v>
          </cell>
          <cell r="B6613">
            <v>1</v>
          </cell>
          <cell r="C6613">
            <v>0</v>
          </cell>
          <cell r="D6613">
            <v>3</v>
          </cell>
          <cell r="E6613">
            <v>0</v>
          </cell>
        </row>
        <row r="6614">
          <cell r="A6614">
            <v>4028.9306999999999</v>
          </cell>
          <cell r="B6614">
            <v>0</v>
          </cell>
          <cell r="C6614">
            <v>1</v>
          </cell>
          <cell r="D6614">
            <v>0</v>
          </cell>
          <cell r="E6614">
            <v>2</v>
          </cell>
        </row>
        <row r="6615">
          <cell r="A6615">
            <v>4029.5410000000002</v>
          </cell>
          <cell r="B6615">
            <v>1</v>
          </cell>
          <cell r="C6615">
            <v>1</v>
          </cell>
          <cell r="D6615">
            <v>1</v>
          </cell>
          <cell r="E6615">
            <v>4</v>
          </cell>
        </row>
        <row r="6616">
          <cell r="A6616">
            <v>4030.1514000000002</v>
          </cell>
          <cell r="B6616">
            <v>1</v>
          </cell>
          <cell r="C6616">
            <v>0</v>
          </cell>
          <cell r="D6616">
            <v>1</v>
          </cell>
          <cell r="E6616">
            <v>2</v>
          </cell>
        </row>
        <row r="6617">
          <cell r="A6617">
            <v>4030.7617</v>
          </cell>
          <cell r="B6617">
            <v>0</v>
          </cell>
          <cell r="C6617">
            <v>1</v>
          </cell>
          <cell r="D6617">
            <v>1</v>
          </cell>
          <cell r="E6617">
            <v>7</v>
          </cell>
        </row>
        <row r="6618">
          <cell r="A6618">
            <v>4031.3721</v>
          </cell>
          <cell r="B6618">
            <v>0</v>
          </cell>
          <cell r="C6618">
            <v>1</v>
          </cell>
          <cell r="D6618">
            <v>1</v>
          </cell>
          <cell r="E6618">
            <v>3</v>
          </cell>
        </row>
        <row r="6619">
          <cell r="A6619">
            <v>4031.9823999999999</v>
          </cell>
          <cell r="B6619">
            <v>4</v>
          </cell>
          <cell r="C6619">
            <v>1</v>
          </cell>
          <cell r="D6619">
            <v>2</v>
          </cell>
          <cell r="E6619">
            <v>2</v>
          </cell>
        </row>
        <row r="6620">
          <cell r="A6620">
            <v>4032.5927999999999</v>
          </cell>
          <cell r="B6620">
            <v>0</v>
          </cell>
          <cell r="C6620">
            <v>1</v>
          </cell>
          <cell r="D6620">
            <v>2</v>
          </cell>
          <cell r="E6620">
            <v>3</v>
          </cell>
        </row>
        <row r="6621">
          <cell r="A6621">
            <v>4033.2031000000002</v>
          </cell>
          <cell r="B6621">
            <v>0</v>
          </cell>
          <cell r="C6621">
            <v>0</v>
          </cell>
          <cell r="D6621">
            <v>0</v>
          </cell>
          <cell r="E6621">
            <v>3</v>
          </cell>
        </row>
        <row r="6622">
          <cell r="A6622">
            <v>4033.8135000000002</v>
          </cell>
          <cell r="B6622">
            <v>1</v>
          </cell>
          <cell r="C6622">
            <v>2</v>
          </cell>
          <cell r="D6622">
            <v>1</v>
          </cell>
          <cell r="E6622">
            <v>5</v>
          </cell>
        </row>
        <row r="6623">
          <cell r="A6623">
            <v>4034.4238</v>
          </cell>
          <cell r="B6623">
            <v>0</v>
          </cell>
          <cell r="C6623">
            <v>0</v>
          </cell>
          <cell r="D6623">
            <v>0</v>
          </cell>
          <cell r="E6623">
            <v>1</v>
          </cell>
        </row>
        <row r="6624">
          <cell r="A6624">
            <v>4035.0342000000001</v>
          </cell>
          <cell r="B6624">
            <v>0</v>
          </cell>
          <cell r="C6624">
            <v>2</v>
          </cell>
          <cell r="D6624">
            <v>1</v>
          </cell>
          <cell r="E6624">
            <v>1</v>
          </cell>
        </row>
        <row r="6625">
          <cell r="A6625">
            <v>4035.6444999999999</v>
          </cell>
          <cell r="B6625">
            <v>0</v>
          </cell>
          <cell r="C6625">
            <v>2</v>
          </cell>
          <cell r="D6625">
            <v>1</v>
          </cell>
          <cell r="E6625">
            <v>4</v>
          </cell>
        </row>
        <row r="6626">
          <cell r="A6626">
            <v>4036.2548999999999</v>
          </cell>
          <cell r="B6626">
            <v>2</v>
          </cell>
          <cell r="C6626">
            <v>1</v>
          </cell>
          <cell r="D6626">
            <v>1</v>
          </cell>
          <cell r="E6626">
            <v>2</v>
          </cell>
        </row>
        <row r="6627">
          <cell r="A6627">
            <v>4036.8652000000002</v>
          </cell>
          <cell r="B6627">
            <v>1</v>
          </cell>
          <cell r="C6627">
            <v>0</v>
          </cell>
          <cell r="D6627">
            <v>0</v>
          </cell>
          <cell r="E6627">
            <v>0</v>
          </cell>
        </row>
        <row r="6628">
          <cell r="A6628">
            <v>4037.4756000000002</v>
          </cell>
          <cell r="B6628">
            <v>1</v>
          </cell>
          <cell r="C6628">
            <v>5</v>
          </cell>
          <cell r="D6628">
            <v>0</v>
          </cell>
          <cell r="E6628">
            <v>6</v>
          </cell>
        </row>
        <row r="6629">
          <cell r="A6629">
            <v>4038.0859</v>
          </cell>
          <cell r="B6629">
            <v>2</v>
          </cell>
          <cell r="C6629">
            <v>1</v>
          </cell>
          <cell r="D6629">
            <v>1</v>
          </cell>
          <cell r="E6629">
            <v>1</v>
          </cell>
        </row>
        <row r="6630">
          <cell r="A6630">
            <v>4038.6963000000001</v>
          </cell>
          <cell r="B6630">
            <v>2</v>
          </cell>
          <cell r="C6630">
            <v>0</v>
          </cell>
          <cell r="D6630">
            <v>0</v>
          </cell>
          <cell r="E6630">
            <v>3</v>
          </cell>
        </row>
        <row r="6631">
          <cell r="A6631">
            <v>4039.3065999999999</v>
          </cell>
          <cell r="B6631">
            <v>0</v>
          </cell>
          <cell r="C6631">
            <v>1</v>
          </cell>
          <cell r="D6631">
            <v>0</v>
          </cell>
          <cell r="E6631">
            <v>1</v>
          </cell>
        </row>
        <row r="6632">
          <cell r="A6632">
            <v>4039.9169999999999</v>
          </cell>
          <cell r="B6632">
            <v>1</v>
          </cell>
          <cell r="C6632">
            <v>0</v>
          </cell>
          <cell r="D6632">
            <v>2</v>
          </cell>
          <cell r="E6632">
            <v>1</v>
          </cell>
        </row>
        <row r="6633">
          <cell r="A6633">
            <v>4040.5273000000002</v>
          </cell>
          <cell r="B6633">
            <v>1</v>
          </cell>
          <cell r="C6633">
            <v>1</v>
          </cell>
          <cell r="D6633">
            <v>1</v>
          </cell>
          <cell r="E6633">
            <v>0</v>
          </cell>
        </row>
        <row r="6634">
          <cell r="A6634">
            <v>4041.1377000000002</v>
          </cell>
          <cell r="B6634">
            <v>1</v>
          </cell>
          <cell r="C6634">
            <v>1</v>
          </cell>
          <cell r="D6634">
            <v>0</v>
          </cell>
          <cell r="E6634">
            <v>2</v>
          </cell>
        </row>
        <row r="6635">
          <cell r="A6635">
            <v>4041.748</v>
          </cell>
          <cell r="B6635">
            <v>0</v>
          </cell>
          <cell r="C6635">
            <v>1</v>
          </cell>
          <cell r="D6635">
            <v>4</v>
          </cell>
          <cell r="E6635">
            <v>4</v>
          </cell>
        </row>
        <row r="6636">
          <cell r="A6636">
            <v>4042.3584000000001</v>
          </cell>
          <cell r="B6636">
            <v>0</v>
          </cell>
          <cell r="C6636">
            <v>2</v>
          </cell>
          <cell r="D6636">
            <v>1</v>
          </cell>
          <cell r="E6636">
            <v>0</v>
          </cell>
        </row>
        <row r="6637">
          <cell r="A6637">
            <v>4042.9688000000001</v>
          </cell>
          <cell r="B6637">
            <v>1</v>
          </cell>
          <cell r="C6637">
            <v>1</v>
          </cell>
          <cell r="D6637">
            <v>2</v>
          </cell>
          <cell r="E6637">
            <v>3</v>
          </cell>
        </row>
        <row r="6638">
          <cell r="A6638">
            <v>4043.5790999999999</v>
          </cell>
          <cell r="B6638">
            <v>0</v>
          </cell>
          <cell r="C6638">
            <v>3</v>
          </cell>
          <cell r="D6638">
            <v>0</v>
          </cell>
          <cell r="E6638">
            <v>1</v>
          </cell>
        </row>
        <row r="6639">
          <cell r="A6639">
            <v>4044.1895</v>
          </cell>
          <cell r="B6639">
            <v>2</v>
          </cell>
          <cell r="C6639">
            <v>1</v>
          </cell>
          <cell r="D6639">
            <v>1</v>
          </cell>
          <cell r="E6639">
            <v>3</v>
          </cell>
        </row>
        <row r="6640">
          <cell r="A6640">
            <v>4044.8</v>
          </cell>
          <cell r="B6640">
            <v>1</v>
          </cell>
          <cell r="C6640">
            <v>0</v>
          </cell>
          <cell r="D6640">
            <v>3</v>
          </cell>
          <cell r="E6640">
            <v>3</v>
          </cell>
        </row>
        <row r="6641">
          <cell r="A6641">
            <v>4045.41</v>
          </cell>
          <cell r="B6641">
            <v>1</v>
          </cell>
          <cell r="C6641">
            <v>1</v>
          </cell>
          <cell r="D6641">
            <v>0</v>
          </cell>
          <cell r="E6641">
            <v>1</v>
          </cell>
        </row>
        <row r="6642">
          <cell r="A6642">
            <v>4046.0205000000001</v>
          </cell>
          <cell r="B6642">
            <v>1</v>
          </cell>
          <cell r="C6642">
            <v>1</v>
          </cell>
          <cell r="D6642">
            <v>0</v>
          </cell>
          <cell r="E6642">
            <v>5</v>
          </cell>
        </row>
        <row r="6643">
          <cell r="A6643">
            <v>4046.6309000000001</v>
          </cell>
          <cell r="B6643">
            <v>3</v>
          </cell>
          <cell r="C6643">
            <v>2</v>
          </cell>
          <cell r="D6643">
            <v>1</v>
          </cell>
          <cell r="E6643">
            <v>1</v>
          </cell>
        </row>
        <row r="6644">
          <cell r="A6644">
            <v>4047.2411999999999</v>
          </cell>
          <cell r="B6644">
            <v>2</v>
          </cell>
          <cell r="C6644">
            <v>1</v>
          </cell>
          <cell r="D6644">
            <v>1</v>
          </cell>
          <cell r="E6644">
            <v>2</v>
          </cell>
        </row>
        <row r="6645">
          <cell r="A6645">
            <v>4047.8516</v>
          </cell>
          <cell r="B6645">
            <v>2</v>
          </cell>
          <cell r="C6645">
            <v>2</v>
          </cell>
          <cell r="D6645">
            <v>3</v>
          </cell>
          <cell r="E6645">
            <v>2</v>
          </cell>
        </row>
        <row r="6646">
          <cell r="A6646">
            <v>4048.4618999999998</v>
          </cell>
          <cell r="B6646">
            <v>1</v>
          </cell>
          <cell r="C6646">
            <v>0</v>
          </cell>
          <cell r="D6646">
            <v>1</v>
          </cell>
          <cell r="E6646">
            <v>0</v>
          </cell>
        </row>
        <row r="6647">
          <cell r="A6647">
            <v>4049.0722999999998</v>
          </cell>
          <cell r="B6647">
            <v>1</v>
          </cell>
          <cell r="C6647">
            <v>0</v>
          </cell>
          <cell r="D6647">
            <v>3</v>
          </cell>
          <cell r="E6647">
            <v>2</v>
          </cell>
        </row>
        <row r="6648">
          <cell r="A6648">
            <v>4049.6826000000001</v>
          </cell>
          <cell r="B6648">
            <v>0</v>
          </cell>
          <cell r="C6648">
            <v>3</v>
          </cell>
          <cell r="D6648">
            <v>2</v>
          </cell>
          <cell r="E6648">
            <v>5</v>
          </cell>
        </row>
        <row r="6649">
          <cell r="A6649">
            <v>4050.2930000000001</v>
          </cell>
          <cell r="B6649">
            <v>1</v>
          </cell>
          <cell r="C6649">
            <v>0</v>
          </cell>
          <cell r="D6649">
            <v>2</v>
          </cell>
          <cell r="E6649">
            <v>6</v>
          </cell>
        </row>
        <row r="6650">
          <cell r="A6650">
            <v>4050.9032999999999</v>
          </cell>
          <cell r="B6650">
            <v>0</v>
          </cell>
          <cell r="C6650">
            <v>3</v>
          </cell>
          <cell r="D6650">
            <v>1</v>
          </cell>
          <cell r="E6650">
            <v>1</v>
          </cell>
        </row>
        <row r="6651">
          <cell r="A6651">
            <v>4051.5137</v>
          </cell>
          <cell r="B6651">
            <v>1</v>
          </cell>
          <cell r="C6651">
            <v>0</v>
          </cell>
          <cell r="D6651">
            <v>1</v>
          </cell>
          <cell r="E6651">
            <v>4</v>
          </cell>
        </row>
        <row r="6652">
          <cell r="A6652">
            <v>4052.1239999999998</v>
          </cell>
          <cell r="B6652">
            <v>1</v>
          </cell>
          <cell r="C6652">
            <v>1</v>
          </cell>
          <cell r="D6652">
            <v>0</v>
          </cell>
          <cell r="E6652">
            <v>2</v>
          </cell>
        </row>
        <row r="6653">
          <cell r="A6653">
            <v>4052.7343999999998</v>
          </cell>
          <cell r="B6653">
            <v>2</v>
          </cell>
          <cell r="C6653">
            <v>4</v>
          </cell>
          <cell r="D6653">
            <v>2</v>
          </cell>
          <cell r="E6653">
            <v>2</v>
          </cell>
        </row>
        <row r="6654">
          <cell r="A6654">
            <v>4053.3447000000001</v>
          </cell>
          <cell r="B6654">
            <v>2</v>
          </cell>
          <cell r="C6654">
            <v>0</v>
          </cell>
          <cell r="D6654">
            <v>1</v>
          </cell>
          <cell r="E6654">
            <v>4</v>
          </cell>
        </row>
        <row r="6655">
          <cell r="A6655">
            <v>4053.9551000000001</v>
          </cell>
          <cell r="B6655">
            <v>0</v>
          </cell>
          <cell r="C6655">
            <v>0</v>
          </cell>
          <cell r="D6655">
            <v>2</v>
          </cell>
          <cell r="E6655">
            <v>1</v>
          </cell>
        </row>
        <row r="6656">
          <cell r="A6656">
            <v>4054.5654</v>
          </cell>
          <cell r="B6656">
            <v>1</v>
          </cell>
          <cell r="C6656">
            <v>2</v>
          </cell>
          <cell r="D6656">
            <v>1</v>
          </cell>
          <cell r="E6656">
            <v>5</v>
          </cell>
        </row>
        <row r="6657">
          <cell r="A6657">
            <v>4055.1758</v>
          </cell>
          <cell r="B6657">
            <v>1</v>
          </cell>
          <cell r="C6657">
            <v>0</v>
          </cell>
          <cell r="D6657">
            <v>2</v>
          </cell>
          <cell r="E6657">
            <v>5</v>
          </cell>
        </row>
        <row r="6658">
          <cell r="A6658">
            <v>4055.7860999999998</v>
          </cell>
          <cell r="B6658">
            <v>1</v>
          </cell>
          <cell r="C6658">
            <v>1</v>
          </cell>
          <cell r="D6658">
            <v>0</v>
          </cell>
          <cell r="E6658">
            <v>5</v>
          </cell>
        </row>
        <row r="6659">
          <cell r="A6659">
            <v>4056.3964999999998</v>
          </cell>
          <cell r="B6659">
            <v>1</v>
          </cell>
          <cell r="C6659">
            <v>1</v>
          </cell>
          <cell r="D6659">
            <v>2</v>
          </cell>
          <cell r="E6659">
            <v>5</v>
          </cell>
        </row>
        <row r="6660">
          <cell r="A6660">
            <v>4057.0068000000001</v>
          </cell>
          <cell r="B6660">
            <v>3</v>
          </cell>
          <cell r="C6660">
            <v>0</v>
          </cell>
          <cell r="D6660">
            <v>1</v>
          </cell>
          <cell r="E6660">
            <v>4</v>
          </cell>
        </row>
        <row r="6661">
          <cell r="A6661">
            <v>4057.6172000000001</v>
          </cell>
          <cell r="B6661">
            <v>1</v>
          </cell>
          <cell r="C6661">
            <v>3</v>
          </cell>
          <cell r="D6661">
            <v>0</v>
          </cell>
          <cell r="E6661">
            <v>4</v>
          </cell>
        </row>
        <row r="6662">
          <cell r="A6662">
            <v>4058.2275</v>
          </cell>
          <cell r="B6662">
            <v>2</v>
          </cell>
          <cell r="C6662">
            <v>0</v>
          </cell>
          <cell r="D6662">
            <v>1</v>
          </cell>
          <cell r="E6662">
            <v>2</v>
          </cell>
        </row>
        <row r="6663">
          <cell r="A6663">
            <v>4058.8379</v>
          </cell>
          <cell r="B6663">
            <v>0</v>
          </cell>
          <cell r="C6663">
            <v>1</v>
          </cell>
          <cell r="D6663">
            <v>0</v>
          </cell>
          <cell r="E6663">
            <v>3</v>
          </cell>
        </row>
        <row r="6664">
          <cell r="A6664">
            <v>4059.4481999999998</v>
          </cell>
          <cell r="B6664">
            <v>1</v>
          </cell>
          <cell r="C6664">
            <v>1</v>
          </cell>
          <cell r="D6664">
            <v>2</v>
          </cell>
          <cell r="E6664">
            <v>3</v>
          </cell>
        </row>
        <row r="6665">
          <cell r="A6665">
            <v>4060.0585999999998</v>
          </cell>
          <cell r="B6665">
            <v>0</v>
          </cell>
          <cell r="C6665">
            <v>1</v>
          </cell>
          <cell r="D6665">
            <v>4</v>
          </cell>
          <cell r="E6665">
            <v>3</v>
          </cell>
        </row>
        <row r="6666">
          <cell r="A6666">
            <v>4060.6689000000001</v>
          </cell>
          <cell r="B6666">
            <v>0</v>
          </cell>
          <cell r="C6666">
            <v>2</v>
          </cell>
          <cell r="D6666">
            <v>0</v>
          </cell>
          <cell r="E6666">
            <v>3</v>
          </cell>
        </row>
        <row r="6667">
          <cell r="A6667">
            <v>4061.2793000000001</v>
          </cell>
          <cell r="B6667">
            <v>1</v>
          </cell>
          <cell r="C6667">
            <v>2</v>
          </cell>
          <cell r="D6667">
            <v>1</v>
          </cell>
          <cell r="E6667">
            <v>2</v>
          </cell>
        </row>
        <row r="6668">
          <cell r="A6668">
            <v>4061.89</v>
          </cell>
          <cell r="B6668">
            <v>2</v>
          </cell>
          <cell r="C6668">
            <v>1</v>
          </cell>
          <cell r="D6668">
            <v>3</v>
          </cell>
          <cell r="E6668">
            <v>3</v>
          </cell>
        </row>
        <row r="6669">
          <cell r="A6669">
            <v>4062.5</v>
          </cell>
          <cell r="B6669">
            <v>0</v>
          </cell>
          <cell r="C6669">
            <v>1</v>
          </cell>
          <cell r="D6669">
            <v>3</v>
          </cell>
          <cell r="E6669">
            <v>4</v>
          </cell>
        </row>
        <row r="6670">
          <cell r="A6670">
            <v>4063.11</v>
          </cell>
          <cell r="B6670">
            <v>2</v>
          </cell>
          <cell r="C6670">
            <v>2</v>
          </cell>
          <cell r="D6670">
            <v>0</v>
          </cell>
          <cell r="E6670">
            <v>1</v>
          </cell>
        </row>
        <row r="6671">
          <cell r="A6671">
            <v>4063.7206999999999</v>
          </cell>
          <cell r="B6671">
            <v>1</v>
          </cell>
          <cell r="C6671">
            <v>1</v>
          </cell>
          <cell r="D6671">
            <v>1</v>
          </cell>
          <cell r="E6671">
            <v>6</v>
          </cell>
        </row>
        <row r="6672">
          <cell r="A6672">
            <v>4064.3310999999999</v>
          </cell>
          <cell r="B6672">
            <v>0</v>
          </cell>
          <cell r="C6672">
            <v>2</v>
          </cell>
          <cell r="D6672">
            <v>1</v>
          </cell>
          <cell r="E6672">
            <v>5</v>
          </cell>
        </row>
        <row r="6673">
          <cell r="A6673">
            <v>4064.9414000000002</v>
          </cell>
          <cell r="B6673">
            <v>3</v>
          </cell>
          <cell r="C6673">
            <v>0</v>
          </cell>
          <cell r="D6673">
            <v>1</v>
          </cell>
          <cell r="E6673">
            <v>4</v>
          </cell>
        </row>
        <row r="6674">
          <cell r="A6674">
            <v>4065.5518000000002</v>
          </cell>
          <cell r="B6674">
            <v>1</v>
          </cell>
          <cell r="C6674">
            <v>4</v>
          </cell>
          <cell r="D6674">
            <v>0</v>
          </cell>
          <cell r="E6674">
            <v>2</v>
          </cell>
        </row>
        <row r="6675">
          <cell r="A6675">
            <v>4066.1621</v>
          </cell>
          <cell r="B6675">
            <v>0</v>
          </cell>
          <cell r="C6675">
            <v>2</v>
          </cell>
          <cell r="D6675">
            <v>6</v>
          </cell>
          <cell r="E6675">
            <v>4</v>
          </cell>
        </row>
        <row r="6676">
          <cell r="A6676">
            <v>4066.7725</v>
          </cell>
          <cell r="B6676">
            <v>1</v>
          </cell>
          <cell r="C6676">
            <v>1</v>
          </cell>
          <cell r="D6676">
            <v>1</v>
          </cell>
          <cell r="E6676">
            <v>3</v>
          </cell>
        </row>
        <row r="6677">
          <cell r="A6677">
            <v>4067.3827999999999</v>
          </cell>
          <cell r="B6677">
            <v>0</v>
          </cell>
          <cell r="C6677">
            <v>1</v>
          </cell>
          <cell r="D6677">
            <v>1</v>
          </cell>
          <cell r="E6677">
            <v>6</v>
          </cell>
        </row>
        <row r="6678">
          <cell r="A6678">
            <v>4067.9931999999999</v>
          </cell>
          <cell r="B6678">
            <v>1</v>
          </cell>
          <cell r="C6678">
            <v>1</v>
          </cell>
          <cell r="D6678">
            <v>1</v>
          </cell>
          <cell r="E6678">
            <v>5</v>
          </cell>
        </row>
        <row r="6679">
          <cell r="A6679">
            <v>4068.6035000000002</v>
          </cell>
          <cell r="B6679">
            <v>1</v>
          </cell>
          <cell r="C6679">
            <v>0</v>
          </cell>
          <cell r="D6679">
            <v>1</v>
          </cell>
          <cell r="E6679">
            <v>1</v>
          </cell>
        </row>
        <row r="6680">
          <cell r="A6680">
            <v>4069.2139000000002</v>
          </cell>
          <cell r="B6680">
            <v>3</v>
          </cell>
          <cell r="C6680">
            <v>1</v>
          </cell>
          <cell r="D6680">
            <v>1</v>
          </cell>
          <cell r="E6680">
            <v>2</v>
          </cell>
        </row>
        <row r="6681">
          <cell r="A6681">
            <v>4069.8242</v>
          </cell>
          <cell r="B6681">
            <v>2</v>
          </cell>
          <cell r="C6681">
            <v>4</v>
          </cell>
          <cell r="D6681">
            <v>1</v>
          </cell>
          <cell r="E6681">
            <v>0</v>
          </cell>
        </row>
        <row r="6682">
          <cell r="A6682">
            <v>4070.4346</v>
          </cell>
          <cell r="B6682">
            <v>0</v>
          </cell>
          <cell r="C6682">
            <v>2</v>
          </cell>
          <cell r="D6682">
            <v>2</v>
          </cell>
          <cell r="E6682">
            <v>6</v>
          </cell>
        </row>
        <row r="6683">
          <cell r="A6683">
            <v>4071.0448999999999</v>
          </cell>
          <cell r="B6683">
            <v>0</v>
          </cell>
          <cell r="C6683">
            <v>0</v>
          </cell>
          <cell r="D6683">
            <v>0</v>
          </cell>
          <cell r="E6683">
            <v>4</v>
          </cell>
        </row>
        <row r="6684">
          <cell r="A6684">
            <v>4071.6552999999999</v>
          </cell>
          <cell r="B6684">
            <v>1</v>
          </cell>
          <cell r="C6684">
            <v>2</v>
          </cell>
          <cell r="D6684">
            <v>0</v>
          </cell>
          <cell r="E6684">
            <v>3</v>
          </cell>
        </row>
        <row r="6685">
          <cell r="A6685">
            <v>4072.2656000000002</v>
          </cell>
          <cell r="B6685">
            <v>1</v>
          </cell>
          <cell r="C6685">
            <v>2</v>
          </cell>
          <cell r="D6685">
            <v>4</v>
          </cell>
          <cell r="E6685">
            <v>2</v>
          </cell>
        </row>
        <row r="6686">
          <cell r="A6686">
            <v>4072.8760000000002</v>
          </cell>
          <cell r="B6686">
            <v>0</v>
          </cell>
          <cell r="C6686">
            <v>4</v>
          </cell>
          <cell r="D6686">
            <v>2</v>
          </cell>
          <cell r="E6686">
            <v>2</v>
          </cell>
        </row>
        <row r="6687">
          <cell r="A6687">
            <v>4073.4863</v>
          </cell>
          <cell r="B6687">
            <v>4</v>
          </cell>
          <cell r="C6687">
            <v>1</v>
          </cell>
          <cell r="D6687">
            <v>1</v>
          </cell>
          <cell r="E6687">
            <v>2</v>
          </cell>
        </row>
        <row r="6688">
          <cell r="A6688">
            <v>4074.0967000000001</v>
          </cell>
          <cell r="B6688">
            <v>1</v>
          </cell>
          <cell r="C6688">
            <v>3</v>
          </cell>
          <cell r="D6688">
            <v>2</v>
          </cell>
          <cell r="E6688">
            <v>5</v>
          </cell>
        </row>
        <row r="6689">
          <cell r="A6689">
            <v>4074.7069999999999</v>
          </cell>
          <cell r="B6689">
            <v>0</v>
          </cell>
          <cell r="C6689">
            <v>0</v>
          </cell>
          <cell r="D6689">
            <v>2</v>
          </cell>
          <cell r="E6689">
            <v>1</v>
          </cell>
        </row>
        <row r="6690">
          <cell r="A6690">
            <v>4075.3173999999999</v>
          </cell>
          <cell r="B6690">
            <v>2</v>
          </cell>
          <cell r="C6690">
            <v>0</v>
          </cell>
          <cell r="D6690">
            <v>1</v>
          </cell>
          <cell r="E6690">
            <v>2</v>
          </cell>
        </row>
        <row r="6691">
          <cell r="A6691">
            <v>4075.9277000000002</v>
          </cell>
          <cell r="B6691">
            <v>2</v>
          </cell>
          <cell r="C6691">
            <v>1</v>
          </cell>
          <cell r="D6691">
            <v>1</v>
          </cell>
          <cell r="E6691">
            <v>4</v>
          </cell>
        </row>
        <row r="6692">
          <cell r="A6692">
            <v>4076.5381000000002</v>
          </cell>
          <cell r="B6692">
            <v>0</v>
          </cell>
          <cell r="C6692">
            <v>1</v>
          </cell>
          <cell r="D6692">
            <v>1</v>
          </cell>
          <cell r="E6692">
            <v>0</v>
          </cell>
        </row>
        <row r="6693">
          <cell r="A6693">
            <v>4077.1484</v>
          </cell>
          <cell r="B6693">
            <v>2</v>
          </cell>
          <cell r="C6693">
            <v>2</v>
          </cell>
          <cell r="D6693">
            <v>2</v>
          </cell>
          <cell r="E6693">
            <v>0</v>
          </cell>
        </row>
        <row r="6694">
          <cell r="A6694">
            <v>4077.7588000000001</v>
          </cell>
          <cell r="B6694">
            <v>0</v>
          </cell>
          <cell r="C6694">
            <v>2</v>
          </cell>
          <cell r="D6694">
            <v>1</v>
          </cell>
          <cell r="E6694">
            <v>1</v>
          </cell>
        </row>
        <row r="6695">
          <cell r="A6695">
            <v>4078.3690999999999</v>
          </cell>
          <cell r="B6695">
            <v>3</v>
          </cell>
          <cell r="C6695">
            <v>0</v>
          </cell>
          <cell r="D6695">
            <v>4</v>
          </cell>
          <cell r="E6695">
            <v>3</v>
          </cell>
        </row>
        <row r="6696">
          <cell r="A6696">
            <v>4078.9794999999999</v>
          </cell>
          <cell r="B6696">
            <v>0</v>
          </cell>
          <cell r="C6696">
            <v>0</v>
          </cell>
          <cell r="D6696">
            <v>2</v>
          </cell>
          <cell r="E6696">
            <v>0</v>
          </cell>
        </row>
        <row r="6697">
          <cell r="A6697">
            <v>4079.59</v>
          </cell>
          <cell r="B6697">
            <v>1</v>
          </cell>
          <cell r="C6697">
            <v>2</v>
          </cell>
          <cell r="D6697">
            <v>1</v>
          </cell>
          <cell r="E6697">
            <v>3</v>
          </cell>
        </row>
        <row r="6698">
          <cell r="A6698">
            <v>4080.2</v>
          </cell>
          <cell r="B6698">
            <v>0</v>
          </cell>
          <cell r="C6698">
            <v>0</v>
          </cell>
          <cell r="D6698">
            <v>1</v>
          </cell>
          <cell r="E6698">
            <v>1</v>
          </cell>
        </row>
        <row r="6699">
          <cell r="A6699">
            <v>4080.8105</v>
          </cell>
          <cell r="B6699">
            <v>1</v>
          </cell>
          <cell r="C6699">
            <v>0</v>
          </cell>
          <cell r="D6699">
            <v>0</v>
          </cell>
          <cell r="E6699">
            <v>3</v>
          </cell>
        </row>
        <row r="6700">
          <cell r="A6700">
            <v>4081.4209000000001</v>
          </cell>
          <cell r="B6700">
            <v>1</v>
          </cell>
          <cell r="C6700">
            <v>1</v>
          </cell>
          <cell r="D6700">
            <v>1</v>
          </cell>
          <cell r="E6700">
            <v>2</v>
          </cell>
        </row>
        <row r="6701">
          <cell r="A6701">
            <v>4082.0313000000001</v>
          </cell>
          <cell r="B6701">
            <v>1</v>
          </cell>
          <cell r="C6701">
            <v>0</v>
          </cell>
          <cell r="D6701">
            <v>1</v>
          </cell>
          <cell r="E6701">
            <v>3</v>
          </cell>
        </row>
        <row r="6702">
          <cell r="A6702">
            <v>4082.6415999999999</v>
          </cell>
          <cell r="B6702">
            <v>0</v>
          </cell>
          <cell r="C6702">
            <v>0</v>
          </cell>
          <cell r="D6702">
            <v>2</v>
          </cell>
          <cell r="E6702">
            <v>3</v>
          </cell>
        </row>
        <row r="6703">
          <cell r="A6703">
            <v>4083.252</v>
          </cell>
          <cell r="B6703">
            <v>2</v>
          </cell>
          <cell r="C6703">
            <v>0</v>
          </cell>
          <cell r="D6703">
            <v>1</v>
          </cell>
          <cell r="E6703">
            <v>2</v>
          </cell>
        </row>
        <row r="6704">
          <cell r="A6704">
            <v>4083.8622999999998</v>
          </cell>
          <cell r="B6704">
            <v>1</v>
          </cell>
          <cell r="C6704">
            <v>1</v>
          </cell>
          <cell r="D6704">
            <v>2</v>
          </cell>
          <cell r="E6704">
            <v>5</v>
          </cell>
        </row>
        <row r="6705">
          <cell r="A6705">
            <v>4084.4726999999998</v>
          </cell>
          <cell r="B6705">
            <v>1</v>
          </cell>
          <cell r="C6705">
            <v>0</v>
          </cell>
          <cell r="D6705">
            <v>1</v>
          </cell>
          <cell r="E6705">
            <v>5</v>
          </cell>
        </row>
        <row r="6706">
          <cell r="A6706">
            <v>4085.0830000000001</v>
          </cell>
          <cell r="B6706">
            <v>1</v>
          </cell>
          <cell r="C6706">
            <v>1</v>
          </cell>
          <cell r="D6706">
            <v>0</v>
          </cell>
          <cell r="E6706">
            <v>2</v>
          </cell>
        </row>
        <row r="6707">
          <cell r="A6707">
            <v>4085.6934000000001</v>
          </cell>
          <cell r="B6707">
            <v>0</v>
          </cell>
          <cell r="C6707">
            <v>2</v>
          </cell>
          <cell r="D6707">
            <v>1</v>
          </cell>
          <cell r="E6707">
            <v>3</v>
          </cell>
        </row>
        <row r="6708">
          <cell r="A6708">
            <v>4086.3036999999999</v>
          </cell>
          <cell r="B6708">
            <v>2</v>
          </cell>
          <cell r="C6708">
            <v>0</v>
          </cell>
          <cell r="D6708">
            <v>2</v>
          </cell>
          <cell r="E6708">
            <v>1</v>
          </cell>
        </row>
        <row r="6709">
          <cell r="A6709">
            <v>4086.9141</v>
          </cell>
          <cell r="B6709">
            <v>1</v>
          </cell>
          <cell r="C6709">
            <v>0</v>
          </cell>
          <cell r="D6709">
            <v>1</v>
          </cell>
          <cell r="E6709">
            <v>4</v>
          </cell>
        </row>
        <row r="6710">
          <cell r="A6710">
            <v>4087.5243999999998</v>
          </cell>
          <cell r="B6710">
            <v>0</v>
          </cell>
          <cell r="C6710">
            <v>1</v>
          </cell>
          <cell r="D6710">
            <v>1</v>
          </cell>
          <cell r="E6710">
            <v>1</v>
          </cell>
        </row>
        <row r="6711">
          <cell r="A6711">
            <v>4088.1347999999998</v>
          </cell>
          <cell r="B6711">
            <v>1</v>
          </cell>
          <cell r="C6711">
            <v>1</v>
          </cell>
          <cell r="D6711">
            <v>0</v>
          </cell>
          <cell r="E6711">
            <v>1</v>
          </cell>
        </row>
        <row r="6712">
          <cell r="A6712">
            <v>4088.7451000000001</v>
          </cell>
          <cell r="B6712">
            <v>0</v>
          </cell>
          <cell r="C6712">
            <v>1</v>
          </cell>
          <cell r="D6712">
            <v>1</v>
          </cell>
          <cell r="E6712">
            <v>3</v>
          </cell>
        </row>
        <row r="6713">
          <cell r="A6713">
            <v>4089.3555000000001</v>
          </cell>
          <cell r="B6713">
            <v>0</v>
          </cell>
          <cell r="C6713">
            <v>1</v>
          </cell>
          <cell r="D6713">
            <v>1</v>
          </cell>
          <cell r="E6713">
            <v>3</v>
          </cell>
        </row>
        <row r="6714">
          <cell r="A6714">
            <v>4089.9657999999999</v>
          </cell>
          <cell r="B6714">
            <v>0</v>
          </cell>
          <cell r="C6714">
            <v>0</v>
          </cell>
          <cell r="D6714">
            <v>5</v>
          </cell>
          <cell r="E6714">
            <v>4</v>
          </cell>
        </row>
        <row r="6715">
          <cell r="A6715">
            <v>4090.5762</v>
          </cell>
          <cell r="B6715">
            <v>1</v>
          </cell>
          <cell r="C6715">
            <v>1</v>
          </cell>
          <cell r="D6715">
            <v>2</v>
          </cell>
          <cell r="E6715">
            <v>1</v>
          </cell>
        </row>
        <row r="6716">
          <cell r="A6716">
            <v>4091.1864999999998</v>
          </cell>
          <cell r="B6716">
            <v>0</v>
          </cell>
          <cell r="C6716">
            <v>0</v>
          </cell>
          <cell r="D6716">
            <v>0</v>
          </cell>
          <cell r="E6716">
            <v>1</v>
          </cell>
        </row>
        <row r="6717">
          <cell r="A6717">
            <v>4091.7968999999998</v>
          </cell>
          <cell r="B6717">
            <v>1</v>
          </cell>
          <cell r="C6717">
            <v>2</v>
          </cell>
          <cell r="D6717">
            <v>1</v>
          </cell>
          <cell r="E6717">
            <v>2</v>
          </cell>
        </row>
        <row r="6718">
          <cell r="A6718">
            <v>4092.4072000000001</v>
          </cell>
          <cell r="B6718">
            <v>1</v>
          </cell>
          <cell r="C6718">
            <v>1</v>
          </cell>
          <cell r="D6718">
            <v>2</v>
          </cell>
          <cell r="E6718">
            <v>3</v>
          </cell>
        </row>
        <row r="6719">
          <cell r="A6719">
            <v>4093.0176000000001</v>
          </cell>
          <cell r="B6719">
            <v>2</v>
          </cell>
          <cell r="C6719">
            <v>2</v>
          </cell>
          <cell r="D6719">
            <v>2</v>
          </cell>
          <cell r="E6719">
            <v>1</v>
          </cell>
        </row>
        <row r="6720">
          <cell r="A6720">
            <v>4093.6279</v>
          </cell>
          <cell r="B6720">
            <v>1</v>
          </cell>
          <cell r="C6720">
            <v>0</v>
          </cell>
          <cell r="D6720">
            <v>1</v>
          </cell>
          <cell r="E6720">
            <v>3</v>
          </cell>
        </row>
        <row r="6721">
          <cell r="A6721">
            <v>4094.2383</v>
          </cell>
          <cell r="B6721">
            <v>1</v>
          </cell>
          <cell r="C6721">
            <v>2</v>
          </cell>
          <cell r="D6721">
            <v>1</v>
          </cell>
          <cell r="E6721">
            <v>4</v>
          </cell>
        </row>
        <row r="6722">
          <cell r="A6722">
            <v>4094.8485999999998</v>
          </cell>
          <cell r="B6722">
            <v>0</v>
          </cell>
          <cell r="C6722">
            <v>2</v>
          </cell>
          <cell r="D6722">
            <v>2</v>
          </cell>
          <cell r="E6722">
            <v>4</v>
          </cell>
        </row>
        <row r="6723">
          <cell r="A6723">
            <v>4095.4589999999998</v>
          </cell>
          <cell r="B6723">
            <v>1</v>
          </cell>
          <cell r="C6723">
            <v>2</v>
          </cell>
          <cell r="D6723">
            <v>1</v>
          </cell>
          <cell r="E6723">
            <v>5</v>
          </cell>
        </row>
        <row r="6724">
          <cell r="A6724">
            <v>4096.0693000000001</v>
          </cell>
          <cell r="B6724">
            <v>2</v>
          </cell>
          <cell r="C6724">
            <v>3</v>
          </cell>
          <cell r="D6724">
            <v>2</v>
          </cell>
          <cell r="E6724">
            <v>5</v>
          </cell>
        </row>
        <row r="6725">
          <cell r="A6725">
            <v>4096.68</v>
          </cell>
          <cell r="B6725">
            <v>1</v>
          </cell>
          <cell r="C6725">
            <v>2</v>
          </cell>
          <cell r="D6725">
            <v>3</v>
          </cell>
          <cell r="E6725">
            <v>4</v>
          </cell>
        </row>
        <row r="6726">
          <cell r="A6726">
            <v>4097.29</v>
          </cell>
          <cell r="B6726">
            <v>0</v>
          </cell>
          <cell r="C6726">
            <v>2</v>
          </cell>
          <cell r="D6726">
            <v>1</v>
          </cell>
          <cell r="E6726">
            <v>5</v>
          </cell>
        </row>
        <row r="6727">
          <cell r="A6727">
            <v>4097.8999999999996</v>
          </cell>
          <cell r="B6727">
            <v>2</v>
          </cell>
          <cell r="C6727">
            <v>4</v>
          </cell>
          <cell r="D6727">
            <v>1</v>
          </cell>
          <cell r="E6727">
            <v>3</v>
          </cell>
        </row>
        <row r="6728">
          <cell r="A6728">
            <v>4098.5106999999998</v>
          </cell>
          <cell r="B6728">
            <v>0</v>
          </cell>
          <cell r="C6728">
            <v>1</v>
          </cell>
          <cell r="D6728">
            <v>0</v>
          </cell>
          <cell r="E6728">
            <v>4</v>
          </cell>
        </row>
        <row r="6729">
          <cell r="A6729">
            <v>4099.1211000000003</v>
          </cell>
          <cell r="B6729">
            <v>1</v>
          </cell>
          <cell r="C6729">
            <v>1</v>
          </cell>
          <cell r="D6729">
            <v>1</v>
          </cell>
          <cell r="E6729">
            <v>4</v>
          </cell>
        </row>
        <row r="6730">
          <cell r="A6730">
            <v>4099.7313999999997</v>
          </cell>
          <cell r="B6730">
            <v>0</v>
          </cell>
          <cell r="C6730">
            <v>1</v>
          </cell>
          <cell r="D6730">
            <v>1</v>
          </cell>
          <cell r="E6730">
            <v>2</v>
          </cell>
        </row>
        <row r="6731">
          <cell r="A6731">
            <v>4100.3418000000001</v>
          </cell>
          <cell r="B6731">
            <v>1</v>
          </cell>
          <cell r="C6731">
            <v>1</v>
          </cell>
          <cell r="D6731">
            <v>1</v>
          </cell>
          <cell r="E6731">
            <v>2</v>
          </cell>
        </row>
        <row r="6732">
          <cell r="A6732">
            <v>4100.9521000000004</v>
          </cell>
          <cell r="B6732">
            <v>2</v>
          </cell>
          <cell r="C6732">
            <v>2</v>
          </cell>
          <cell r="D6732">
            <v>0</v>
          </cell>
          <cell r="E6732">
            <v>2</v>
          </cell>
        </row>
        <row r="6733">
          <cell r="A6733">
            <v>4101.5625</v>
          </cell>
          <cell r="B6733">
            <v>1</v>
          </cell>
          <cell r="C6733">
            <v>1</v>
          </cell>
          <cell r="D6733">
            <v>1</v>
          </cell>
          <cell r="E6733">
            <v>0</v>
          </cell>
        </row>
        <row r="6734">
          <cell r="A6734">
            <v>4102.1728999999996</v>
          </cell>
          <cell r="B6734">
            <v>1</v>
          </cell>
          <cell r="C6734">
            <v>0</v>
          </cell>
          <cell r="D6734">
            <v>1</v>
          </cell>
          <cell r="E6734">
            <v>5</v>
          </cell>
        </row>
        <row r="6735">
          <cell r="A6735">
            <v>4102.7831999999999</v>
          </cell>
          <cell r="B6735">
            <v>1</v>
          </cell>
          <cell r="C6735">
            <v>0</v>
          </cell>
          <cell r="D6735">
            <v>1</v>
          </cell>
          <cell r="E6735">
            <v>4</v>
          </cell>
        </row>
        <row r="6736">
          <cell r="A6736">
            <v>4103.3936000000003</v>
          </cell>
          <cell r="B6736">
            <v>1</v>
          </cell>
          <cell r="C6736">
            <v>3</v>
          </cell>
          <cell r="D6736">
            <v>2</v>
          </cell>
          <cell r="E6736">
            <v>3</v>
          </cell>
        </row>
        <row r="6737">
          <cell r="A6737">
            <v>4104.0038999999997</v>
          </cell>
          <cell r="B6737">
            <v>1</v>
          </cell>
          <cell r="C6737">
            <v>2</v>
          </cell>
          <cell r="D6737">
            <v>0</v>
          </cell>
          <cell r="E6737">
            <v>1</v>
          </cell>
        </row>
        <row r="6738">
          <cell r="A6738">
            <v>4104.6143000000002</v>
          </cell>
          <cell r="B6738">
            <v>0</v>
          </cell>
          <cell r="C6738">
            <v>3</v>
          </cell>
          <cell r="D6738">
            <v>3</v>
          </cell>
          <cell r="E6738">
            <v>3</v>
          </cell>
        </row>
        <row r="6739">
          <cell r="A6739">
            <v>4105.2245999999996</v>
          </cell>
          <cell r="B6739">
            <v>1</v>
          </cell>
          <cell r="C6739">
            <v>3</v>
          </cell>
          <cell r="D6739">
            <v>1</v>
          </cell>
          <cell r="E6739">
            <v>2</v>
          </cell>
        </row>
        <row r="6740">
          <cell r="A6740">
            <v>4105.835</v>
          </cell>
          <cell r="B6740">
            <v>0</v>
          </cell>
          <cell r="C6740">
            <v>2</v>
          </cell>
          <cell r="D6740">
            <v>1</v>
          </cell>
          <cell r="E6740">
            <v>4</v>
          </cell>
        </row>
        <row r="6741">
          <cell r="A6741">
            <v>4106.4453000000003</v>
          </cell>
          <cell r="B6741">
            <v>5</v>
          </cell>
          <cell r="C6741">
            <v>3</v>
          </cell>
          <cell r="D6741">
            <v>0</v>
          </cell>
          <cell r="E6741">
            <v>1</v>
          </cell>
        </row>
        <row r="6742">
          <cell r="A6742">
            <v>4107.0556999999999</v>
          </cell>
          <cell r="B6742">
            <v>0</v>
          </cell>
          <cell r="C6742">
            <v>0</v>
          </cell>
          <cell r="D6742">
            <v>1</v>
          </cell>
          <cell r="E6742">
            <v>9</v>
          </cell>
        </row>
        <row r="6743">
          <cell r="A6743">
            <v>4107.6660000000002</v>
          </cell>
          <cell r="B6743">
            <v>2</v>
          </cell>
          <cell r="C6743">
            <v>1</v>
          </cell>
          <cell r="D6743">
            <v>2</v>
          </cell>
          <cell r="E6743">
            <v>6</v>
          </cell>
        </row>
        <row r="6744">
          <cell r="A6744">
            <v>4108.2763999999997</v>
          </cell>
          <cell r="B6744">
            <v>0</v>
          </cell>
          <cell r="C6744">
            <v>1</v>
          </cell>
          <cell r="D6744">
            <v>1</v>
          </cell>
          <cell r="E6744">
            <v>4</v>
          </cell>
        </row>
        <row r="6745">
          <cell r="A6745">
            <v>4108.8867</v>
          </cell>
          <cell r="B6745">
            <v>1</v>
          </cell>
          <cell r="C6745">
            <v>1</v>
          </cell>
          <cell r="D6745">
            <v>1</v>
          </cell>
          <cell r="E6745">
            <v>4</v>
          </cell>
        </row>
        <row r="6746">
          <cell r="A6746">
            <v>4109.4970999999996</v>
          </cell>
          <cell r="B6746">
            <v>0</v>
          </cell>
          <cell r="C6746">
            <v>1</v>
          </cell>
          <cell r="D6746">
            <v>1</v>
          </cell>
          <cell r="E6746">
            <v>0</v>
          </cell>
        </row>
        <row r="6747">
          <cell r="A6747">
            <v>4110.1073999999999</v>
          </cell>
          <cell r="B6747">
            <v>0</v>
          </cell>
          <cell r="C6747">
            <v>0</v>
          </cell>
          <cell r="D6747">
            <v>0</v>
          </cell>
          <cell r="E6747">
            <v>4</v>
          </cell>
        </row>
        <row r="6748">
          <cell r="A6748">
            <v>4110.7178000000004</v>
          </cell>
          <cell r="B6748">
            <v>0</v>
          </cell>
          <cell r="C6748">
            <v>0</v>
          </cell>
          <cell r="D6748">
            <v>3</v>
          </cell>
          <cell r="E6748">
            <v>2</v>
          </cell>
        </row>
        <row r="6749">
          <cell r="A6749">
            <v>4111.3280999999997</v>
          </cell>
          <cell r="B6749">
            <v>0</v>
          </cell>
          <cell r="C6749">
            <v>3</v>
          </cell>
          <cell r="D6749">
            <v>1</v>
          </cell>
          <cell r="E6749">
            <v>2</v>
          </cell>
        </row>
        <row r="6750">
          <cell r="A6750">
            <v>4111.9385000000002</v>
          </cell>
          <cell r="B6750">
            <v>2</v>
          </cell>
          <cell r="C6750">
            <v>1</v>
          </cell>
          <cell r="D6750">
            <v>2</v>
          </cell>
          <cell r="E6750">
            <v>2</v>
          </cell>
        </row>
        <row r="6751">
          <cell r="A6751">
            <v>4112.5487999999996</v>
          </cell>
          <cell r="B6751">
            <v>1</v>
          </cell>
          <cell r="C6751">
            <v>1</v>
          </cell>
          <cell r="D6751">
            <v>2</v>
          </cell>
          <cell r="E6751">
            <v>7</v>
          </cell>
        </row>
        <row r="6752">
          <cell r="A6752">
            <v>4113.1592000000001</v>
          </cell>
          <cell r="B6752">
            <v>2</v>
          </cell>
          <cell r="C6752">
            <v>0</v>
          </cell>
          <cell r="D6752">
            <v>2</v>
          </cell>
          <cell r="E6752">
            <v>2</v>
          </cell>
        </row>
        <row r="6753">
          <cell r="A6753">
            <v>4113.7700000000004</v>
          </cell>
          <cell r="B6753">
            <v>0</v>
          </cell>
          <cell r="C6753">
            <v>2</v>
          </cell>
          <cell r="D6753">
            <v>0</v>
          </cell>
          <cell r="E6753">
            <v>3</v>
          </cell>
        </row>
        <row r="6754">
          <cell r="A6754">
            <v>4114.38</v>
          </cell>
          <cell r="B6754">
            <v>0</v>
          </cell>
          <cell r="C6754">
            <v>0</v>
          </cell>
          <cell r="D6754">
            <v>3</v>
          </cell>
          <cell r="E6754">
            <v>3</v>
          </cell>
        </row>
        <row r="6755">
          <cell r="A6755">
            <v>4114.99</v>
          </cell>
          <cell r="B6755">
            <v>0</v>
          </cell>
          <cell r="C6755">
            <v>3</v>
          </cell>
          <cell r="D6755">
            <v>1</v>
          </cell>
          <cell r="E6755">
            <v>6</v>
          </cell>
        </row>
        <row r="6756">
          <cell r="A6756">
            <v>4115.6005999999998</v>
          </cell>
          <cell r="B6756">
            <v>0</v>
          </cell>
          <cell r="C6756">
            <v>2</v>
          </cell>
          <cell r="D6756">
            <v>1</v>
          </cell>
          <cell r="E6756">
            <v>2</v>
          </cell>
        </row>
        <row r="6757">
          <cell r="A6757">
            <v>4116.2109</v>
          </cell>
          <cell r="B6757">
            <v>0</v>
          </cell>
          <cell r="C6757">
            <v>3</v>
          </cell>
          <cell r="D6757">
            <v>2</v>
          </cell>
          <cell r="E6757">
            <v>3</v>
          </cell>
        </row>
        <row r="6758">
          <cell r="A6758">
            <v>4116.8212999999996</v>
          </cell>
          <cell r="B6758">
            <v>1</v>
          </cell>
          <cell r="C6758">
            <v>1</v>
          </cell>
          <cell r="D6758">
            <v>1</v>
          </cell>
          <cell r="E6758">
            <v>4</v>
          </cell>
        </row>
        <row r="6759">
          <cell r="A6759">
            <v>4117.4315999999999</v>
          </cell>
          <cell r="B6759">
            <v>0</v>
          </cell>
          <cell r="C6759">
            <v>1</v>
          </cell>
          <cell r="D6759">
            <v>4</v>
          </cell>
          <cell r="E6759">
            <v>6</v>
          </cell>
        </row>
        <row r="6760">
          <cell r="A6760">
            <v>4118.0420000000004</v>
          </cell>
          <cell r="B6760">
            <v>2</v>
          </cell>
          <cell r="C6760">
            <v>1</v>
          </cell>
          <cell r="D6760">
            <v>0</v>
          </cell>
          <cell r="E6760">
            <v>5</v>
          </cell>
        </row>
        <row r="6761">
          <cell r="A6761">
            <v>4118.6522999999997</v>
          </cell>
          <cell r="B6761">
            <v>0</v>
          </cell>
          <cell r="C6761">
            <v>0</v>
          </cell>
          <cell r="D6761">
            <v>0</v>
          </cell>
          <cell r="E6761">
            <v>3</v>
          </cell>
        </row>
        <row r="6762">
          <cell r="A6762">
            <v>4119.2627000000002</v>
          </cell>
          <cell r="B6762">
            <v>2</v>
          </cell>
          <cell r="C6762">
            <v>1</v>
          </cell>
          <cell r="D6762">
            <v>0</v>
          </cell>
          <cell r="E6762">
            <v>3</v>
          </cell>
        </row>
        <row r="6763">
          <cell r="A6763">
            <v>4119.8729999999996</v>
          </cell>
          <cell r="B6763">
            <v>1</v>
          </cell>
          <cell r="C6763">
            <v>2</v>
          </cell>
          <cell r="D6763">
            <v>0</v>
          </cell>
          <cell r="E6763">
            <v>6</v>
          </cell>
        </row>
        <row r="6764">
          <cell r="A6764">
            <v>4120.4834000000001</v>
          </cell>
          <cell r="B6764">
            <v>0</v>
          </cell>
          <cell r="C6764">
            <v>1</v>
          </cell>
          <cell r="D6764">
            <v>3</v>
          </cell>
          <cell r="E6764">
            <v>7</v>
          </cell>
        </row>
        <row r="6765">
          <cell r="A6765">
            <v>4121.0937999999996</v>
          </cell>
          <cell r="B6765">
            <v>2</v>
          </cell>
          <cell r="C6765">
            <v>2</v>
          </cell>
          <cell r="D6765">
            <v>0</v>
          </cell>
          <cell r="E6765">
            <v>3</v>
          </cell>
        </row>
        <row r="6766">
          <cell r="A6766">
            <v>4121.7040999999999</v>
          </cell>
          <cell r="B6766">
            <v>0</v>
          </cell>
          <cell r="C6766">
            <v>2</v>
          </cell>
          <cell r="D6766">
            <v>2</v>
          </cell>
          <cell r="E6766">
            <v>2</v>
          </cell>
        </row>
        <row r="6767">
          <cell r="A6767">
            <v>4122.3145000000004</v>
          </cell>
          <cell r="B6767">
            <v>1</v>
          </cell>
          <cell r="C6767">
            <v>0</v>
          </cell>
          <cell r="D6767">
            <v>0</v>
          </cell>
          <cell r="E6767">
            <v>4</v>
          </cell>
        </row>
        <row r="6768">
          <cell r="A6768">
            <v>4122.9247999999998</v>
          </cell>
          <cell r="B6768">
            <v>1</v>
          </cell>
          <cell r="C6768">
            <v>2</v>
          </cell>
          <cell r="D6768">
            <v>2</v>
          </cell>
          <cell r="E6768">
            <v>4</v>
          </cell>
        </row>
        <row r="6769">
          <cell r="A6769">
            <v>4123.5352000000003</v>
          </cell>
          <cell r="B6769">
            <v>1</v>
          </cell>
          <cell r="C6769">
            <v>2</v>
          </cell>
          <cell r="D6769">
            <v>1</v>
          </cell>
          <cell r="E6769">
            <v>3</v>
          </cell>
        </row>
        <row r="6770">
          <cell r="A6770">
            <v>4124.1454999999996</v>
          </cell>
          <cell r="B6770">
            <v>2</v>
          </cell>
          <cell r="C6770">
            <v>2</v>
          </cell>
          <cell r="D6770">
            <v>1</v>
          </cell>
          <cell r="E6770">
            <v>3</v>
          </cell>
        </row>
        <row r="6771">
          <cell r="A6771">
            <v>4124.7559000000001</v>
          </cell>
          <cell r="B6771">
            <v>0</v>
          </cell>
          <cell r="C6771">
            <v>0</v>
          </cell>
          <cell r="D6771">
            <v>0</v>
          </cell>
          <cell r="E6771">
            <v>2</v>
          </cell>
        </row>
        <row r="6772">
          <cell r="A6772">
            <v>4125.3662000000004</v>
          </cell>
          <cell r="B6772">
            <v>2</v>
          </cell>
          <cell r="C6772">
            <v>3</v>
          </cell>
          <cell r="D6772">
            <v>0</v>
          </cell>
          <cell r="E6772">
            <v>5</v>
          </cell>
        </row>
        <row r="6773">
          <cell r="A6773">
            <v>4125.9766</v>
          </cell>
          <cell r="B6773">
            <v>0</v>
          </cell>
          <cell r="C6773">
            <v>2</v>
          </cell>
          <cell r="D6773">
            <v>0</v>
          </cell>
          <cell r="E6773">
            <v>3</v>
          </cell>
        </row>
        <row r="6774">
          <cell r="A6774">
            <v>4126.5869000000002</v>
          </cell>
          <cell r="B6774">
            <v>0</v>
          </cell>
          <cell r="C6774">
            <v>1</v>
          </cell>
          <cell r="D6774">
            <v>1</v>
          </cell>
          <cell r="E6774">
            <v>3</v>
          </cell>
        </row>
        <row r="6775">
          <cell r="A6775">
            <v>4127.1972999999998</v>
          </cell>
          <cell r="B6775">
            <v>0</v>
          </cell>
          <cell r="C6775">
            <v>0</v>
          </cell>
          <cell r="D6775">
            <v>0</v>
          </cell>
          <cell r="E6775">
            <v>1</v>
          </cell>
        </row>
        <row r="6776">
          <cell r="A6776">
            <v>4127.8076000000001</v>
          </cell>
          <cell r="B6776">
            <v>1</v>
          </cell>
          <cell r="C6776">
            <v>3</v>
          </cell>
          <cell r="D6776">
            <v>0</v>
          </cell>
          <cell r="E6776">
            <v>2</v>
          </cell>
        </row>
        <row r="6777">
          <cell r="A6777">
            <v>4128.4179999999997</v>
          </cell>
          <cell r="B6777">
            <v>1</v>
          </cell>
          <cell r="C6777">
            <v>1</v>
          </cell>
          <cell r="D6777">
            <v>0</v>
          </cell>
          <cell r="E6777">
            <v>3</v>
          </cell>
        </row>
        <row r="6778">
          <cell r="A6778">
            <v>4129.0282999999999</v>
          </cell>
          <cell r="B6778">
            <v>0</v>
          </cell>
          <cell r="C6778">
            <v>2</v>
          </cell>
          <cell r="D6778">
            <v>1</v>
          </cell>
          <cell r="E6778">
            <v>2</v>
          </cell>
        </row>
        <row r="6779">
          <cell r="A6779">
            <v>4129.6387000000004</v>
          </cell>
          <cell r="B6779">
            <v>2</v>
          </cell>
          <cell r="C6779">
            <v>1</v>
          </cell>
          <cell r="D6779">
            <v>2</v>
          </cell>
          <cell r="E6779">
            <v>3</v>
          </cell>
        </row>
        <row r="6780">
          <cell r="A6780">
            <v>4130.2489999999998</v>
          </cell>
          <cell r="B6780">
            <v>2</v>
          </cell>
          <cell r="C6780">
            <v>0</v>
          </cell>
          <cell r="D6780">
            <v>1</v>
          </cell>
          <cell r="E6780">
            <v>1</v>
          </cell>
        </row>
        <row r="6781">
          <cell r="A6781">
            <v>4130.8594000000003</v>
          </cell>
          <cell r="B6781">
            <v>2</v>
          </cell>
          <cell r="C6781">
            <v>3</v>
          </cell>
          <cell r="D6781">
            <v>3</v>
          </cell>
          <cell r="E6781">
            <v>3</v>
          </cell>
        </row>
        <row r="6782">
          <cell r="A6782">
            <v>4131.47</v>
          </cell>
          <cell r="B6782">
            <v>0</v>
          </cell>
          <cell r="C6782">
            <v>1</v>
          </cell>
          <cell r="D6782">
            <v>3</v>
          </cell>
          <cell r="E6782">
            <v>1</v>
          </cell>
        </row>
        <row r="6783">
          <cell r="A6783">
            <v>4132.08</v>
          </cell>
          <cell r="B6783">
            <v>1</v>
          </cell>
          <cell r="C6783">
            <v>1</v>
          </cell>
          <cell r="D6783">
            <v>1</v>
          </cell>
          <cell r="E6783">
            <v>4</v>
          </cell>
        </row>
        <row r="6784">
          <cell r="A6784">
            <v>4132.6899999999996</v>
          </cell>
          <cell r="B6784">
            <v>1</v>
          </cell>
          <cell r="C6784">
            <v>1</v>
          </cell>
          <cell r="D6784">
            <v>1</v>
          </cell>
          <cell r="E6784">
            <v>3</v>
          </cell>
        </row>
        <row r="6785">
          <cell r="A6785">
            <v>4133.3008</v>
          </cell>
          <cell r="B6785">
            <v>1</v>
          </cell>
          <cell r="C6785">
            <v>0</v>
          </cell>
          <cell r="D6785">
            <v>1</v>
          </cell>
          <cell r="E6785">
            <v>3</v>
          </cell>
        </row>
        <row r="6786">
          <cell r="A6786">
            <v>4133.9111000000003</v>
          </cell>
          <cell r="B6786">
            <v>2</v>
          </cell>
          <cell r="C6786">
            <v>2</v>
          </cell>
          <cell r="D6786">
            <v>0</v>
          </cell>
          <cell r="E6786">
            <v>1</v>
          </cell>
        </row>
        <row r="6787">
          <cell r="A6787">
            <v>4134.5214999999998</v>
          </cell>
          <cell r="B6787">
            <v>0</v>
          </cell>
          <cell r="C6787">
            <v>0</v>
          </cell>
          <cell r="D6787">
            <v>1</v>
          </cell>
          <cell r="E6787">
            <v>5</v>
          </cell>
        </row>
        <row r="6788">
          <cell r="A6788">
            <v>4135.1318000000001</v>
          </cell>
          <cell r="B6788">
            <v>0</v>
          </cell>
          <cell r="C6788">
            <v>1</v>
          </cell>
          <cell r="D6788">
            <v>1</v>
          </cell>
          <cell r="E6788">
            <v>3</v>
          </cell>
        </row>
        <row r="6789">
          <cell r="A6789">
            <v>4135.7421999999997</v>
          </cell>
          <cell r="B6789">
            <v>0</v>
          </cell>
          <cell r="C6789">
            <v>2</v>
          </cell>
          <cell r="D6789">
            <v>1</v>
          </cell>
          <cell r="E6789">
            <v>4</v>
          </cell>
        </row>
        <row r="6790">
          <cell r="A6790">
            <v>4136.3525</v>
          </cell>
          <cell r="B6790">
            <v>1</v>
          </cell>
          <cell r="C6790">
            <v>2</v>
          </cell>
          <cell r="D6790">
            <v>1</v>
          </cell>
          <cell r="E6790">
            <v>2</v>
          </cell>
        </row>
        <row r="6791">
          <cell r="A6791">
            <v>4136.9629000000004</v>
          </cell>
          <cell r="B6791">
            <v>1</v>
          </cell>
          <cell r="C6791">
            <v>2</v>
          </cell>
          <cell r="D6791">
            <v>1</v>
          </cell>
          <cell r="E6791">
            <v>2</v>
          </cell>
        </row>
        <row r="6792">
          <cell r="A6792">
            <v>4137.5731999999998</v>
          </cell>
          <cell r="B6792">
            <v>0</v>
          </cell>
          <cell r="C6792">
            <v>1</v>
          </cell>
          <cell r="D6792">
            <v>1</v>
          </cell>
          <cell r="E6792">
            <v>2</v>
          </cell>
        </row>
        <row r="6793">
          <cell r="A6793">
            <v>4138.1836000000003</v>
          </cell>
          <cell r="B6793">
            <v>3</v>
          </cell>
          <cell r="C6793">
            <v>0</v>
          </cell>
          <cell r="D6793">
            <v>0</v>
          </cell>
          <cell r="E6793">
            <v>3</v>
          </cell>
        </row>
        <row r="6794">
          <cell r="A6794">
            <v>4138.7938999999997</v>
          </cell>
          <cell r="B6794">
            <v>0</v>
          </cell>
          <cell r="C6794">
            <v>0</v>
          </cell>
          <cell r="D6794">
            <v>1</v>
          </cell>
          <cell r="E6794">
            <v>4</v>
          </cell>
        </row>
        <row r="6795">
          <cell r="A6795">
            <v>4139.4043000000001</v>
          </cell>
          <cell r="B6795">
            <v>1</v>
          </cell>
          <cell r="C6795">
            <v>1</v>
          </cell>
          <cell r="D6795">
            <v>1</v>
          </cell>
          <cell r="E6795">
            <v>1</v>
          </cell>
        </row>
        <row r="6796">
          <cell r="A6796">
            <v>4140.0146000000004</v>
          </cell>
          <cell r="B6796">
            <v>2</v>
          </cell>
          <cell r="C6796">
            <v>0</v>
          </cell>
          <cell r="D6796">
            <v>1</v>
          </cell>
          <cell r="E6796">
            <v>1</v>
          </cell>
        </row>
        <row r="6797">
          <cell r="A6797">
            <v>4140.625</v>
          </cell>
          <cell r="B6797">
            <v>2</v>
          </cell>
          <cell r="C6797">
            <v>0</v>
          </cell>
          <cell r="D6797">
            <v>1</v>
          </cell>
          <cell r="E6797">
            <v>1</v>
          </cell>
        </row>
        <row r="6798">
          <cell r="A6798">
            <v>4141.2353999999996</v>
          </cell>
          <cell r="B6798">
            <v>5</v>
          </cell>
          <cell r="C6798">
            <v>1</v>
          </cell>
          <cell r="D6798">
            <v>2</v>
          </cell>
          <cell r="E6798">
            <v>3</v>
          </cell>
        </row>
        <row r="6799">
          <cell r="A6799">
            <v>4141.8456999999999</v>
          </cell>
          <cell r="B6799">
            <v>0</v>
          </cell>
          <cell r="C6799">
            <v>1</v>
          </cell>
          <cell r="D6799">
            <v>1</v>
          </cell>
          <cell r="E6799">
            <v>6</v>
          </cell>
        </row>
        <row r="6800">
          <cell r="A6800">
            <v>4142.4561000000003</v>
          </cell>
          <cell r="B6800">
            <v>2</v>
          </cell>
          <cell r="C6800">
            <v>0</v>
          </cell>
          <cell r="D6800">
            <v>3</v>
          </cell>
          <cell r="E6800">
            <v>6</v>
          </cell>
        </row>
        <row r="6801">
          <cell r="A6801">
            <v>4143.0663999999997</v>
          </cell>
          <cell r="B6801">
            <v>1</v>
          </cell>
          <cell r="C6801">
            <v>0</v>
          </cell>
          <cell r="D6801">
            <v>1</v>
          </cell>
          <cell r="E6801">
            <v>6</v>
          </cell>
        </row>
        <row r="6802">
          <cell r="A6802">
            <v>4143.6768000000002</v>
          </cell>
          <cell r="B6802">
            <v>0</v>
          </cell>
          <cell r="C6802">
            <v>0</v>
          </cell>
          <cell r="D6802">
            <v>1</v>
          </cell>
          <cell r="E6802">
            <v>4</v>
          </cell>
        </row>
        <row r="6803">
          <cell r="A6803">
            <v>4144.2870999999996</v>
          </cell>
          <cell r="B6803">
            <v>0</v>
          </cell>
          <cell r="C6803">
            <v>1</v>
          </cell>
          <cell r="D6803">
            <v>2</v>
          </cell>
          <cell r="E6803">
            <v>3</v>
          </cell>
        </row>
        <row r="6804">
          <cell r="A6804">
            <v>4144.8975</v>
          </cell>
          <cell r="B6804">
            <v>1</v>
          </cell>
          <cell r="C6804">
            <v>0</v>
          </cell>
          <cell r="D6804">
            <v>2</v>
          </cell>
          <cell r="E6804">
            <v>2</v>
          </cell>
        </row>
        <row r="6805">
          <cell r="A6805">
            <v>4145.5078000000003</v>
          </cell>
          <cell r="B6805">
            <v>2</v>
          </cell>
          <cell r="C6805">
            <v>1</v>
          </cell>
          <cell r="D6805">
            <v>1</v>
          </cell>
          <cell r="E6805">
            <v>4</v>
          </cell>
        </row>
        <row r="6806">
          <cell r="A6806">
            <v>4146.1181999999999</v>
          </cell>
          <cell r="B6806">
            <v>1</v>
          </cell>
          <cell r="C6806">
            <v>4</v>
          </cell>
          <cell r="D6806">
            <v>3</v>
          </cell>
          <cell r="E6806">
            <v>4</v>
          </cell>
        </row>
        <row r="6807">
          <cell r="A6807">
            <v>4146.7285000000002</v>
          </cell>
          <cell r="B6807">
            <v>0</v>
          </cell>
          <cell r="C6807">
            <v>0</v>
          </cell>
          <cell r="D6807">
            <v>2</v>
          </cell>
          <cell r="E6807">
            <v>4</v>
          </cell>
        </row>
        <row r="6808">
          <cell r="A6808">
            <v>4147.3388999999997</v>
          </cell>
          <cell r="B6808">
            <v>3</v>
          </cell>
          <cell r="C6808">
            <v>0</v>
          </cell>
          <cell r="D6808">
            <v>4</v>
          </cell>
          <cell r="E6808">
            <v>2</v>
          </cell>
        </row>
        <row r="6809">
          <cell r="A6809">
            <v>4147.9492</v>
          </cell>
          <cell r="B6809">
            <v>0</v>
          </cell>
          <cell r="C6809">
            <v>2</v>
          </cell>
          <cell r="D6809">
            <v>1</v>
          </cell>
          <cell r="E6809">
            <v>4</v>
          </cell>
        </row>
        <row r="6810">
          <cell r="A6810">
            <v>4148.5600000000004</v>
          </cell>
          <cell r="B6810">
            <v>1</v>
          </cell>
          <cell r="C6810">
            <v>1</v>
          </cell>
          <cell r="D6810">
            <v>0</v>
          </cell>
          <cell r="E6810">
            <v>1</v>
          </cell>
        </row>
        <row r="6811">
          <cell r="A6811">
            <v>4149.17</v>
          </cell>
          <cell r="B6811">
            <v>1</v>
          </cell>
          <cell r="C6811">
            <v>0</v>
          </cell>
          <cell r="D6811">
            <v>1</v>
          </cell>
          <cell r="E6811">
            <v>2</v>
          </cell>
        </row>
        <row r="6812">
          <cell r="A6812">
            <v>4149.78</v>
          </cell>
          <cell r="B6812">
            <v>0</v>
          </cell>
          <cell r="C6812">
            <v>0</v>
          </cell>
          <cell r="D6812">
            <v>2</v>
          </cell>
          <cell r="E6812">
            <v>5</v>
          </cell>
        </row>
        <row r="6813">
          <cell r="A6813">
            <v>4150.3905999999997</v>
          </cell>
          <cell r="B6813">
            <v>0</v>
          </cell>
          <cell r="C6813">
            <v>2</v>
          </cell>
          <cell r="D6813">
            <v>1</v>
          </cell>
          <cell r="E6813">
            <v>2</v>
          </cell>
        </row>
        <row r="6814">
          <cell r="A6814">
            <v>4151.0010000000002</v>
          </cell>
          <cell r="B6814">
            <v>1</v>
          </cell>
          <cell r="C6814">
            <v>0</v>
          </cell>
          <cell r="D6814">
            <v>0</v>
          </cell>
          <cell r="E6814">
            <v>4</v>
          </cell>
        </row>
        <row r="6815">
          <cell r="A6815">
            <v>4151.6112999999996</v>
          </cell>
          <cell r="B6815">
            <v>1</v>
          </cell>
          <cell r="C6815">
            <v>1</v>
          </cell>
          <cell r="D6815">
            <v>0</v>
          </cell>
          <cell r="E6815">
            <v>3</v>
          </cell>
        </row>
        <row r="6816">
          <cell r="A6816">
            <v>4152.2217000000001</v>
          </cell>
          <cell r="B6816">
            <v>0</v>
          </cell>
          <cell r="C6816">
            <v>5</v>
          </cell>
          <cell r="D6816">
            <v>2</v>
          </cell>
          <cell r="E6816">
            <v>2</v>
          </cell>
        </row>
        <row r="6817">
          <cell r="A6817">
            <v>4152.8320000000003</v>
          </cell>
          <cell r="B6817">
            <v>3</v>
          </cell>
          <cell r="C6817">
            <v>3</v>
          </cell>
          <cell r="D6817">
            <v>1</v>
          </cell>
          <cell r="E6817">
            <v>1</v>
          </cell>
        </row>
        <row r="6818">
          <cell r="A6818">
            <v>4153.4423999999999</v>
          </cell>
          <cell r="B6818">
            <v>0</v>
          </cell>
          <cell r="C6818">
            <v>1</v>
          </cell>
          <cell r="D6818">
            <v>1</v>
          </cell>
          <cell r="E6818">
            <v>5</v>
          </cell>
        </row>
        <row r="6819">
          <cell r="A6819">
            <v>4154.0527000000002</v>
          </cell>
          <cell r="B6819">
            <v>1</v>
          </cell>
          <cell r="C6819">
            <v>0</v>
          </cell>
          <cell r="D6819">
            <v>3</v>
          </cell>
          <cell r="E6819">
            <v>3</v>
          </cell>
        </row>
        <row r="6820">
          <cell r="A6820">
            <v>4154.6630999999998</v>
          </cell>
          <cell r="B6820">
            <v>1</v>
          </cell>
          <cell r="C6820">
            <v>0</v>
          </cell>
          <cell r="D6820">
            <v>2</v>
          </cell>
          <cell r="E6820">
            <v>0</v>
          </cell>
        </row>
        <row r="6821">
          <cell r="A6821">
            <v>4155.2734</v>
          </cell>
          <cell r="B6821">
            <v>1</v>
          </cell>
          <cell r="C6821">
            <v>1</v>
          </cell>
          <cell r="D6821">
            <v>1</v>
          </cell>
          <cell r="E6821">
            <v>2</v>
          </cell>
        </row>
        <row r="6822">
          <cell r="A6822">
            <v>4155.8837999999996</v>
          </cell>
          <cell r="B6822">
            <v>0</v>
          </cell>
          <cell r="C6822">
            <v>0</v>
          </cell>
          <cell r="D6822">
            <v>0</v>
          </cell>
          <cell r="E6822">
            <v>4</v>
          </cell>
        </row>
        <row r="6823">
          <cell r="A6823">
            <v>4156.4940999999999</v>
          </cell>
          <cell r="B6823">
            <v>1</v>
          </cell>
          <cell r="C6823">
            <v>0</v>
          </cell>
          <cell r="D6823">
            <v>0</v>
          </cell>
          <cell r="E6823">
            <v>1</v>
          </cell>
        </row>
        <row r="6824">
          <cell r="A6824">
            <v>4157.1045000000004</v>
          </cell>
          <cell r="B6824">
            <v>1</v>
          </cell>
          <cell r="C6824">
            <v>2</v>
          </cell>
          <cell r="D6824">
            <v>1</v>
          </cell>
          <cell r="E6824">
            <v>0</v>
          </cell>
        </row>
        <row r="6825">
          <cell r="A6825">
            <v>4157.7147999999997</v>
          </cell>
          <cell r="B6825">
            <v>0</v>
          </cell>
          <cell r="C6825">
            <v>2</v>
          </cell>
          <cell r="D6825">
            <v>1</v>
          </cell>
          <cell r="E6825">
            <v>5</v>
          </cell>
        </row>
        <row r="6826">
          <cell r="A6826">
            <v>4158.3252000000002</v>
          </cell>
          <cell r="B6826">
            <v>2</v>
          </cell>
          <cell r="C6826">
            <v>3</v>
          </cell>
          <cell r="D6826">
            <v>0</v>
          </cell>
          <cell r="E6826">
            <v>3</v>
          </cell>
        </row>
        <row r="6827">
          <cell r="A6827">
            <v>4158.9354999999996</v>
          </cell>
          <cell r="B6827">
            <v>4</v>
          </cell>
          <cell r="C6827">
            <v>0</v>
          </cell>
          <cell r="D6827">
            <v>1</v>
          </cell>
          <cell r="E6827">
            <v>0</v>
          </cell>
        </row>
        <row r="6828">
          <cell r="A6828">
            <v>4159.5459000000001</v>
          </cell>
          <cell r="B6828">
            <v>1</v>
          </cell>
          <cell r="C6828">
            <v>2</v>
          </cell>
          <cell r="D6828">
            <v>0</v>
          </cell>
          <cell r="E6828">
            <v>4</v>
          </cell>
        </row>
        <row r="6829">
          <cell r="A6829">
            <v>4160.1562999999996</v>
          </cell>
          <cell r="B6829">
            <v>0</v>
          </cell>
          <cell r="C6829">
            <v>1</v>
          </cell>
          <cell r="D6829">
            <v>3</v>
          </cell>
          <cell r="E6829">
            <v>6</v>
          </cell>
        </row>
        <row r="6830">
          <cell r="A6830">
            <v>4160.7665999999999</v>
          </cell>
          <cell r="B6830">
            <v>1</v>
          </cell>
          <cell r="C6830">
            <v>1</v>
          </cell>
          <cell r="D6830">
            <v>0</v>
          </cell>
          <cell r="E6830">
            <v>0</v>
          </cell>
        </row>
        <row r="6831">
          <cell r="A6831">
            <v>4161.3770000000004</v>
          </cell>
          <cell r="B6831">
            <v>0</v>
          </cell>
          <cell r="C6831">
            <v>2</v>
          </cell>
          <cell r="D6831">
            <v>0</v>
          </cell>
          <cell r="E6831">
            <v>5</v>
          </cell>
        </row>
        <row r="6832">
          <cell r="A6832">
            <v>4161.9872999999998</v>
          </cell>
          <cell r="B6832">
            <v>0</v>
          </cell>
          <cell r="C6832">
            <v>3</v>
          </cell>
          <cell r="D6832">
            <v>1</v>
          </cell>
          <cell r="E6832">
            <v>1</v>
          </cell>
        </row>
        <row r="6833">
          <cell r="A6833">
            <v>4162.5977000000003</v>
          </cell>
          <cell r="B6833">
            <v>4</v>
          </cell>
          <cell r="C6833">
            <v>0</v>
          </cell>
          <cell r="D6833">
            <v>0</v>
          </cell>
          <cell r="E6833">
            <v>1</v>
          </cell>
        </row>
        <row r="6834">
          <cell r="A6834">
            <v>4163.2079999999996</v>
          </cell>
          <cell r="B6834">
            <v>1</v>
          </cell>
          <cell r="C6834">
            <v>2</v>
          </cell>
          <cell r="D6834">
            <v>0</v>
          </cell>
          <cell r="E6834">
            <v>3</v>
          </cell>
        </row>
        <row r="6835">
          <cell r="A6835">
            <v>4163.8184000000001</v>
          </cell>
          <cell r="B6835">
            <v>0</v>
          </cell>
          <cell r="C6835">
            <v>1</v>
          </cell>
          <cell r="D6835">
            <v>5</v>
          </cell>
          <cell r="E6835">
            <v>5</v>
          </cell>
        </row>
        <row r="6836">
          <cell r="A6836">
            <v>4164.4287000000004</v>
          </cell>
          <cell r="B6836">
            <v>3</v>
          </cell>
          <cell r="C6836">
            <v>6</v>
          </cell>
          <cell r="D6836">
            <v>4</v>
          </cell>
          <cell r="E6836">
            <v>5</v>
          </cell>
        </row>
        <row r="6837">
          <cell r="A6837">
            <v>4165.0391</v>
          </cell>
          <cell r="B6837">
            <v>2</v>
          </cell>
          <cell r="C6837">
            <v>1</v>
          </cell>
          <cell r="D6837">
            <v>3</v>
          </cell>
          <cell r="E6837">
            <v>2</v>
          </cell>
        </row>
        <row r="6838">
          <cell r="A6838">
            <v>4165.6494000000002</v>
          </cell>
          <cell r="B6838">
            <v>3</v>
          </cell>
          <cell r="C6838">
            <v>2</v>
          </cell>
          <cell r="D6838">
            <v>2</v>
          </cell>
          <cell r="E6838">
            <v>3</v>
          </cell>
        </row>
        <row r="6839">
          <cell r="A6839">
            <v>4166.26</v>
          </cell>
          <cell r="B6839">
            <v>1</v>
          </cell>
          <cell r="C6839">
            <v>0</v>
          </cell>
          <cell r="D6839">
            <v>3</v>
          </cell>
          <cell r="E6839">
            <v>2</v>
          </cell>
        </row>
        <row r="6840">
          <cell r="A6840">
            <v>4166.87</v>
          </cell>
          <cell r="B6840">
            <v>1</v>
          </cell>
          <cell r="C6840">
            <v>0</v>
          </cell>
          <cell r="D6840">
            <v>0</v>
          </cell>
          <cell r="E6840">
            <v>3</v>
          </cell>
        </row>
        <row r="6841">
          <cell r="A6841">
            <v>4167.4799999999996</v>
          </cell>
          <cell r="B6841">
            <v>0</v>
          </cell>
          <cell r="C6841">
            <v>1</v>
          </cell>
          <cell r="D6841">
            <v>2</v>
          </cell>
          <cell r="E6841">
            <v>3</v>
          </cell>
        </row>
        <row r="6842">
          <cell r="A6842">
            <v>4168.0907999999999</v>
          </cell>
          <cell r="B6842">
            <v>2</v>
          </cell>
          <cell r="C6842">
            <v>0</v>
          </cell>
          <cell r="D6842">
            <v>2</v>
          </cell>
          <cell r="E6842">
            <v>5</v>
          </cell>
        </row>
        <row r="6843">
          <cell r="A6843">
            <v>4168.7012000000004</v>
          </cell>
          <cell r="B6843">
            <v>0</v>
          </cell>
          <cell r="C6843">
            <v>1</v>
          </cell>
          <cell r="D6843">
            <v>1</v>
          </cell>
          <cell r="E6843">
            <v>6</v>
          </cell>
        </row>
        <row r="6844">
          <cell r="A6844">
            <v>4169.3114999999998</v>
          </cell>
          <cell r="B6844">
            <v>0</v>
          </cell>
          <cell r="C6844">
            <v>2</v>
          </cell>
          <cell r="D6844">
            <v>3</v>
          </cell>
          <cell r="E6844">
            <v>4</v>
          </cell>
        </row>
        <row r="6845">
          <cell r="A6845">
            <v>4169.9219000000003</v>
          </cell>
          <cell r="B6845">
            <v>0</v>
          </cell>
          <cell r="C6845">
            <v>2</v>
          </cell>
          <cell r="D6845">
            <v>3</v>
          </cell>
          <cell r="E6845">
            <v>2</v>
          </cell>
        </row>
        <row r="6846">
          <cell r="A6846">
            <v>4170.5321999999996</v>
          </cell>
          <cell r="B6846">
            <v>0</v>
          </cell>
          <cell r="C6846">
            <v>0</v>
          </cell>
          <cell r="D6846">
            <v>3</v>
          </cell>
          <cell r="E6846">
            <v>3</v>
          </cell>
        </row>
        <row r="6847">
          <cell r="A6847">
            <v>4171.1426000000001</v>
          </cell>
          <cell r="B6847">
            <v>2</v>
          </cell>
          <cell r="C6847">
            <v>0</v>
          </cell>
          <cell r="D6847">
            <v>1</v>
          </cell>
          <cell r="E6847">
            <v>1</v>
          </cell>
        </row>
        <row r="6848">
          <cell r="A6848">
            <v>4171.7529000000004</v>
          </cell>
          <cell r="B6848">
            <v>0</v>
          </cell>
          <cell r="C6848">
            <v>0</v>
          </cell>
          <cell r="D6848">
            <v>2</v>
          </cell>
          <cell r="E6848">
            <v>2</v>
          </cell>
        </row>
        <row r="6849">
          <cell r="A6849">
            <v>4172.3633</v>
          </cell>
          <cell r="B6849">
            <v>0</v>
          </cell>
          <cell r="C6849">
            <v>0</v>
          </cell>
          <cell r="D6849">
            <v>6</v>
          </cell>
          <cell r="E6849">
            <v>3</v>
          </cell>
        </row>
        <row r="6850">
          <cell r="A6850">
            <v>4172.9736000000003</v>
          </cell>
          <cell r="B6850">
            <v>1</v>
          </cell>
          <cell r="C6850">
            <v>0</v>
          </cell>
          <cell r="D6850">
            <v>1</v>
          </cell>
          <cell r="E6850">
            <v>7</v>
          </cell>
        </row>
        <row r="6851">
          <cell r="A6851">
            <v>4173.5839999999998</v>
          </cell>
          <cell r="B6851">
            <v>1</v>
          </cell>
          <cell r="C6851">
            <v>2</v>
          </cell>
          <cell r="D6851">
            <v>2</v>
          </cell>
          <cell r="E6851">
            <v>8</v>
          </cell>
        </row>
        <row r="6852">
          <cell r="A6852">
            <v>4174.1943000000001</v>
          </cell>
          <cell r="B6852">
            <v>1</v>
          </cell>
          <cell r="C6852">
            <v>1</v>
          </cell>
          <cell r="D6852">
            <v>2</v>
          </cell>
          <cell r="E6852">
            <v>0</v>
          </cell>
        </row>
        <row r="6853">
          <cell r="A6853">
            <v>4174.8046999999997</v>
          </cell>
          <cell r="B6853">
            <v>0</v>
          </cell>
          <cell r="C6853">
            <v>0</v>
          </cell>
          <cell r="D6853">
            <v>2</v>
          </cell>
          <cell r="E6853">
            <v>3</v>
          </cell>
        </row>
        <row r="6854">
          <cell r="A6854">
            <v>4175.415</v>
          </cell>
          <cell r="B6854">
            <v>0</v>
          </cell>
          <cell r="C6854">
            <v>1</v>
          </cell>
          <cell r="D6854">
            <v>0</v>
          </cell>
          <cell r="E6854">
            <v>2</v>
          </cell>
        </row>
        <row r="6855">
          <cell r="A6855">
            <v>4176.0254000000004</v>
          </cell>
          <cell r="B6855">
            <v>1</v>
          </cell>
          <cell r="C6855">
            <v>1</v>
          </cell>
          <cell r="D6855">
            <v>2</v>
          </cell>
          <cell r="E6855">
            <v>5</v>
          </cell>
        </row>
        <row r="6856">
          <cell r="A6856">
            <v>4176.6356999999998</v>
          </cell>
          <cell r="B6856">
            <v>2</v>
          </cell>
          <cell r="C6856">
            <v>2</v>
          </cell>
          <cell r="D6856">
            <v>4</v>
          </cell>
          <cell r="E6856">
            <v>2</v>
          </cell>
        </row>
        <row r="6857">
          <cell r="A6857">
            <v>4177.2461000000003</v>
          </cell>
          <cell r="B6857">
            <v>0</v>
          </cell>
          <cell r="C6857">
            <v>2</v>
          </cell>
          <cell r="D6857">
            <v>3</v>
          </cell>
          <cell r="E6857">
            <v>6</v>
          </cell>
        </row>
        <row r="6858">
          <cell r="A6858">
            <v>4177.8563999999997</v>
          </cell>
          <cell r="B6858">
            <v>0</v>
          </cell>
          <cell r="C6858">
            <v>3</v>
          </cell>
          <cell r="D6858">
            <v>0</v>
          </cell>
          <cell r="E6858">
            <v>1</v>
          </cell>
        </row>
        <row r="6859">
          <cell r="A6859">
            <v>4178.4668000000001</v>
          </cell>
          <cell r="B6859">
            <v>1</v>
          </cell>
          <cell r="C6859">
            <v>1</v>
          </cell>
          <cell r="D6859">
            <v>0</v>
          </cell>
          <cell r="E6859">
            <v>4</v>
          </cell>
        </row>
        <row r="6860">
          <cell r="A6860">
            <v>4179.0771000000004</v>
          </cell>
          <cell r="B6860">
            <v>0</v>
          </cell>
          <cell r="C6860">
            <v>1</v>
          </cell>
          <cell r="D6860">
            <v>0</v>
          </cell>
          <cell r="E6860">
            <v>1</v>
          </cell>
        </row>
        <row r="6861">
          <cell r="A6861">
            <v>4179.6875</v>
          </cell>
          <cell r="B6861">
            <v>0</v>
          </cell>
          <cell r="C6861">
            <v>0</v>
          </cell>
          <cell r="D6861">
            <v>0</v>
          </cell>
          <cell r="E6861">
            <v>4</v>
          </cell>
        </row>
        <row r="6862">
          <cell r="A6862">
            <v>4180.2978999999996</v>
          </cell>
          <cell r="B6862">
            <v>2</v>
          </cell>
          <cell r="C6862">
            <v>3</v>
          </cell>
          <cell r="D6862">
            <v>0</v>
          </cell>
          <cell r="E6862">
            <v>2</v>
          </cell>
        </row>
        <row r="6863">
          <cell r="A6863">
            <v>4180.9081999999999</v>
          </cell>
          <cell r="B6863">
            <v>1</v>
          </cell>
          <cell r="C6863">
            <v>2</v>
          </cell>
          <cell r="D6863">
            <v>1</v>
          </cell>
          <cell r="E6863">
            <v>10</v>
          </cell>
        </row>
        <row r="6864">
          <cell r="A6864">
            <v>4181.5186000000003</v>
          </cell>
          <cell r="B6864">
            <v>1</v>
          </cell>
          <cell r="C6864">
            <v>1</v>
          </cell>
          <cell r="D6864">
            <v>1</v>
          </cell>
          <cell r="E6864">
            <v>0</v>
          </cell>
        </row>
        <row r="6865">
          <cell r="A6865">
            <v>4182.1288999999997</v>
          </cell>
          <cell r="B6865">
            <v>0</v>
          </cell>
          <cell r="C6865">
            <v>0</v>
          </cell>
          <cell r="D6865">
            <v>2</v>
          </cell>
          <cell r="E6865">
            <v>3</v>
          </cell>
        </row>
        <row r="6866">
          <cell r="A6866">
            <v>4182.7393000000002</v>
          </cell>
          <cell r="B6866">
            <v>2</v>
          </cell>
          <cell r="C6866">
            <v>1</v>
          </cell>
          <cell r="D6866">
            <v>1</v>
          </cell>
          <cell r="E6866">
            <v>1</v>
          </cell>
        </row>
        <row r="6867">
          <cell r="A6867">
            <v>4183.3500000000004</v>
          </cell>
          <cell r="B6867">
            <v>1</v>
          </cell>
          <cell r="C6867">
            <v>0</v>
          </cell>
          <cell r="D6867">
            <v>0</v>
          </cell>
          <cell r="E6867">
            <v>2</v>
          </cell>
        </row>
        <row r="6868">
          <cell r="A6868">
            <v>4183.96</v>
          </cell>
          <cell r="B6868">
            <v>1</v>
          </cell>
          <cell r="C6868">
            <v>1</v>
          </cell>
          <cell r="D6868">
            <v>2</v>
          </cell>
          <cell r="E6868">
            <v>0</v>
          </cell>
        </row>
        <row r="6869">
          <cell r="A6869">
            <v>4184.57</v>
          </cell>
          <cell r="B6869">
            <v>1</v>
          </cell>
          <cell r="C6869">
            <v>2</v>
          </cell>
          <cell r="D6869">
            <v>1</v>
          </cell>
          <cell r="E6869">
            <v>2</v>
          </cell>
        </row>
        <row r="6870">
          <cell r="A6870">
            <v>4185.1806999999999</v>
          </cell>
          <cell r="B6870">
            <v>0</v>
          </cell>
          <cell r="C6870">
            <v>1</v>
          </cell>
          <cell r="D6870">
            <v>1</v>
          </cell>
          <cell r="E6870">
            <v>0</v>
          </cell>
        </row>
        <row r="6871">
          <cell r="A6871">
            <v>4185.7910000000002</v>
          </cell>
          <cell r="B6871">
            <v>0</v>
          </cell>
          <cell r="C6871">
            <v>2</v>
          </cell>
          <cell r="D6871">
            <v>2</v>
          </cell>
          <cell r="E6871">
            <v>4</v>
          </cell>
        </row>
        <row r="6872">
          <cell r="A6872">
            <v>4186.4013999999997</v>
          </cell>
          <cell r="B6872">
            <v>3</v>
          </cell>
          <cell r="C6872">
            <v>3</v>
          </cell>
          <cell r="D6872">
            <v>3</v>
          </cell>
          <cell r="E6872">
            <v>2</v>
          </cell>
        </row>
        <row r="6873">
          <cell r="A6873">
            <v>4187.0117</v>
          </cell>
          <cell r="B6873">
            <v>0</v>
          </cell>
          <cell r="C6873">
            <v>1</v>
          </cell>
          <cell r="D6873">
            <v>2</v>
          </cell>
          <cell r="E6873">
            <v>3</v>
          </cell>
        </row>
        <row r="6874">
          <cell r="A6874">
            <v>4187.6220999999996</v>
          </cell>
          <cell r="B6874">
            <v>1</v>
          </cell>
          <cell r="C6874">
            <v>0</v>
          </cell>
          <cell r="D6874">
            <v>2</v>
          </cell>
          <cell r="E6874">
            <v>2</v>
          </cell>
        </row>
        <row r="6875">
          <cell r="A6875">
            <v>4188.2323999999999</v>
          </cell>
          <cell r="B6875">
            <v>0</v>
          </cell>
          <cell r="C6875">
            <v>3</v>
          </cell>
          <cell r="D6875">
            <v>1</v>
          </cell>
          <cell r="E6875">
            <v>4</v>
          </cell>
        </row>
        <row r="6876">
          <cell r="A6876">
            <v>4188.8428000000004</v>
          </cell>
          <cell r="B6876">
            <v>3</v>
          </cell>
          <cell r="C6876">
            <v>1</v>
          </cell>
          <cell r="D6876">
            <v>1</v>
          </cell>
          <cell r="E6876">
            <v>2</v>
          </cell>
        </row>
        <row r="6877">
          <cell r="A6877">
            <v>4189.4530999999997</v>
          </cell>
          <cell r="B6877">
            <v>0</v>
          </cell>
          <cell r="C6877">
            <v>0</v>
          </cell>
          <cell r="D6877">
            <v>2</v>
          </cell>
          <cell r="E6877">
            <v>4</v>
          </cell>
        </row>
        <row r="6878">
          <cell r="A6878">
            <v>4190.0635000000002</v>
          </cell>
          <cell r="B6878">
            <v>1</v>
          </cell>
          <cell r="C6878">
            <v>1</v>
          </cell>
          <cell r="D6878">
            <v>3</v>
          </cell>
          <cell r="E6878">
            <v>3</v>
          </cell>
        </row>
        <row r="6879">
          <cell r="A6879">
            <v>4190.6737999999996</v>
          </cell>
          <cell r="B6879">
            <v>0</v>
          </cell>
          <cell r="C6879">
            <v>1</v>
          </cell>
          <cell r="D6879">
            <v>2</v>
          </cell>
          <cell r="E6879">
            <v>2</v>
          </cell>
        </row>
        <row r="6880">
          <cell r="A6880">
            <v>4191.2842000000001</v>
          </cell>
          <cell r="B6880">
            <v>1</v>
          </cell>
          <cell r="C6880">
            <v>2</v>
          </cell>
          <cell r="D6880">
            <v>2</v>
          </cell>
          <cell r="E6880">
            <v>4</v>
          </cell>
        </row>
        <row r="6881">
          <cell r="A6881">
            <v>4191.8945000000003</v>
          </cell>
          <cell r="B6881">
            <v>0</v>
          </cell>
          <cell r="C6881">
            <v>0</v>
          </cell>
          <cell r="D6881">
            <v>3</v>
          </cell>
          <cell r="E6881">
            <v>6</v>
          </cell>
        </row>
        <row r="6882">
          <cell r="A6882">
            <v>4192.5048999999999</v>
          </cell>
          <cell r="B6882">
            <v>0</v>
          </cell>
          <cell r="C6882">
            <v>1</v>
          </cell>
          <cell r="D6882">
            <v>1</v>
          </cell>
          <cell r="E6882">
            <v>4</v>
          </cell>
        </row>
        <row r="6883">
          <cell r="A6883">
            <v>4193.1152000000002</v>
          </cell>
          <cell r="B6883">
            <v>1</v>
          </cell>
          <cell r="C6883">
            <v>0</v>
          </cell>
          <cell r="D6883">
            <v>1</v>
          </cell>
          <cell r="E6883">
            <v>3</v>
          </cell>
        </row>
        <row r="6884">
          <cell r="A6884">
            <v>4193.7255999999998</v>
          </cell>
          <cell r="B6884">
            <v>0</v>
          </cell>
          <cell r="C6884">
            <v>3</v>
          </cell>
          <cell r="D6884">
            <v>1</v>
          </cell>
          <cell r="E6884">
            <v>1</v>
          </cell>
        </row>
        <row r="6885">
          <cell r="A6885">
            <v>4194.3359</v>
          </cell>
          <cell r="B6885">
            <v>1</v>
          </cell>
          <cell r="C6885">
            <v>0</v>
          </cell>
          <cell r="D6885">
            <v>3</v>
          </cell>
          <cell r="E6885">
            <v>2</v>
          </cell>
        </row>
        <row r="6886">
          <cell r="A6886">
            <v>4194.9462999999996</v>
          </cell>
          <cell r="B6886">
            <v>0</v>
          </cell>
          <cell r="C6886">
            <v>2</v>
          </cell>
          <cell r="D6886">
            <v>1</v>
          </cell>
          <cell r="E6886">
            <v>4</v>
          </cell>
        </row>
        <row r="6887">
          <cell r="A6887">
            <v>4195.5565999999999</v>
          </cell>
          <cell r="B6887">
            <v>1</v>
          </cell>
          <cell r="C6887">
            <v>1</v>
          </cell>
          <cell r="D6887">
            <v>2</v>
          </cell>
          <cell r="E6887">
            <v>2</v>
          </cell>
        </row>
        <row r="6888">
          <cell r="A6888">
            <v>4196.1670000000004</v>
          </cell>
          <cell r="B6888">
            <v>1</v>
          </cell>
          <cell r="C6888">
            <v>2</v>
          </cell>
          <cell r="D6888">
            <v>0</v>
          </cell>
          <cell r="E6888">
            <v>4</v>
          </cell>
        </row>
        <row r="6889">
          <cell r="A6889">
            <v>4196.7772999999997</v>
          </cell>
          <cell r="B6889">
            <v>0</v>
          </cell>
          <cell r="C6889">
            <v>2</v>
          </cell>
          <cell r="D6889">
            <v>3</v>
          </cell>
          <cell r="E6889">
            <v>2</v>
          </cell>
        </row>
        <row r="6890">
          <cell r="A6890">
            <v>4197.3877000000002</v>
          </cell>
          <cell r="B6890">
            <v>0</v>
          </cell>
          <cell r="C6890">
            <v>3</v>
          </cell>
          <cell r="D6890">
            <v>1</v>
          </cell>
          <cell r="E6890">
            <v>4</v>
          </cell>
        </row>
        <row r="6891">
          <cell r="A6891">
            <v>4197.9979999999996</v>
          </cell>
          <cell r="B6891">
            <v>1</v>
          </cell>
          <cell r="C6891">
            <v>0</v>
          </cell>
          <cell r="D6891">
            <v>0</v>
          </cell>
          <cell r="E6891">
            <v>4</v>
          </cell>
        </row>
        <row r="6892">
          <cell r="A6892">
            <v>4198.6084000000001</v>
          </cell>
          <cell r="B6892">
            <v>1</v>
          </cell>
          <cell r="C6892">
            <v>2</v>
          </cell>
          <cell r="D6892">
            <v>0</v>
          </cell>
          <cell r="E6892">
            <v>1</v>
          </cell>
        </row>
        <row r="6893">
          <cell r="A6893">
            <v>4199.2187999999996</v>
          </cell>
          <cell r="B6893">
            <v>3</v>
          </cell>
          <cell r="C6893">
            <v>1</v>
          </cell>
          <cell r="D6893">
            <v>0</v>
          </cell>
          <cell r="E6893">
            <v>5</v>
          </cell>
        </row>
        <row r="6894">
          <cell r="A6894">
            <v>4199.8290999999999</v>
          </cell>
          <cell r="B6894">
            <v>0</v>
          </cell>
          <cell r="C6894">
            <v>1</v>
          </cell>
          <cell r="D6894">
            <v>2</v>
          </cell>
          <cell r="E6894">
            <v>3</v>
          </cell>
        </row>
        <row r="6895">
          <cell r="A6895">
            <v>4200.4395000000004</v>
          </cell>
          <cell r="B6895">
            <v>0</v>
          </cell>
          <cell r="C6895">
            <v>0</v>
          </cell>
          <cell r="D6895">
            <v>2</v>
          </cell>
          <cell r="E6895">
            <v>1</v>
          </cell>
        </row>
        <row r="6896">
          <cell r="A6896">
            <v>4201.05</v>
          </cell>
          <cell r="B6896">
            <v>3</v>
          </cell>
          <cell r="C6896">
            <v>1</v>
          </cell>
          <cell r="D6896">
            <v>2</v>
          </cell>
          <cell r="E6896">
            <v>3</v>
          </cell>
        </row>
        <row r="6897">
          <cell r="A6897">
            <v>4201.66</v>
          </cell>
          <cell r="B6897">
            <v>1</v>
          </cell>
          <cell r="C6897">
            <v>0</v>
          </cell>
          <cell r="D6897">
            <v>2</v>
          </cell>
          <cell r="E6897">
            <v>2</v>
          </cell>
        </row>
        <row r="6898">
          <cell r="A6898">
            <v>4202.2704999999996</v>
          </cell>
          <cell r="B6898">
            <v>0</v>
          </cell>
          <cell r="C6898">
            <v>3</v>
          </cell>
          <cell r="D6898">
            <v>0</v>
          </cell>
          <cell r="E6898">
            <v>3</v>
          </cell>
        </row>
        <row r="6899">
          <cell r="A6899">
            <v>4202.8809000000001</v>
          </cell>
          <cell r="B6899">
            <v>0</v>
          </cell>
          <cell r="C6899">
            <v>0</v>
          </cell>
          <cell r="D6899">
            <v>2</v>
          </cell>
          <cell r="E6899">
            <v>1</v>
          </cell>
        </row>
        <row r="6900">
          <cell r="A6900">
            <v>4203.4912000000004</v>
          </cell>
          <cell r="B6900">
            <v>1</v>
          </cell>
          <cell r="C6900">
            <v>1</v>
          </cell>
          <cell r="D6900">
            <v>2</v>
          </cell>
          <cell r="E6900">
            <v>2</v>
          </cell>
        </row>
        <row r="6901">
          <cell r="A6901">
            <v>4204.1016</v>
          </cell>
          <cell r="B6901">
            <v>4</v>
          </cell>
          <cell r="C6901">
            <v>3</v>
          </cell>
          <cell r="D6901">
            <v>2</v>
          </cell>
          <cell r="E6901">
            <v>0</v>
          </cell>
        </row>
        <row r="6902">
          <cell r="A6902">
            <v>4204.7119000000002</v>
          </cell>
          <cell r="B6902">
            <v>0</v>
          </cell>
          <cell r="C6902">
            <v>1</v>
          </cell>
          <cell r="D6902">
            <v>0</v>
          </cell>
          <cell r="E6902">
            <v>5</v>
          </cell>
        </row>
        <row r="6903">
          <cell r="A6903">
            <v>4205.3222999999998</v>
          </cell>
          <cell r="B6903">
            <v>2</v>
          </cell>
          <cell r="C6903">
            <v>2</v>
          </cell>
          <cell r="D6903">
            <v>3</v>
          </cell>
          <cell r="E6903">
            <v>3</v>
          </cell>
        </row>
        <row r="6904">
          <cell r="A6904">
            <v>4205.9326000000001</v>
          </cell>
          <cell r="B6904">
            <v>1</v>
          </cell>
          <cell r="C6904">
            <v>1</v>
          </cell>
          <cell r="D6904">
            <v>0</v>
          </cell>
          <cell r="E6904">
            <v>2</v>
          </cell>
        </row>
        <row r="6905">
          <cell r="A6905">
            <v>4206.5429999999997</v>
          </cell>
          <cell r="B6905">
            <v>1</v>
          </cell>
          <cell r="C6905">
            <v>0</v>
          </cell>
          <cell r="D6905">
            <v>1</v>
          </cell>
          <cell r="E6905">
            <v>4</v>
          </cell>
        </row>
        <row r="6906">
          <cell r="A6906">
            <v>4207.1532999999999</v>
          </cell>
          <cell r="B6906">
            <v>1</v>
          </cell>
          <cell r="C6906">
            <v>1</v>
          </cell>
          <cell r="D6906">
            <v>0</v>
          </cell>
          <cell r="E6906">
            <v>3</v>
          </cell>
        </row>
        <row r="6907">
          <cell r="A6907">
            <v>4207.7637000000004</v>
          </cell>
          <cell r="B6907">
            <v>0</v>
          </cell>
          <cell r="C6907">
            <v>2</v>
          </cell>
          <cell r="D6907">
            <v>0</v>
          </cell>
          <cell r="E6907">
            <v>4</v>
          </cell>
        </row>
        <row r="6908">
          <cell r="A6908">
            <v>4208.3739999999998</v>
          </cell>
          <cell r="B6908">
            <v>1</v>
          </cell>
          <cell r="C6908">
            <v>3</v>
          </cell>
          <cell r="D6908">
            <v>2</v>
          </cell>
          <cell r="E6908">
            <v>4</v>
          </cell>
        </row>
        <row r="6909">
          <cell r="A6909">
            <v>4208.9844000000003</v>
          </cell>
          <cell r="B6909">
            <v>1</v>
          </cell>
          <cell r="C6909">
            <v>2</v>
          </cell>
          <cell r="D6909">
            <v>2</v>
          </cell>
          <cell r="E6909">
            <v>1</v>
          </cell>
        </row>
        <row r="6910">
          <cell r="A6910">
            <v>4209.5946999999996</v>
          </cell>
          <cell r="B6910">
            <v>0</v>
          </cell>
          <cell r="C6910">
            <v>0</v>
          </cell>
          <cell r="D6910">
            <v>0</v>
          </cell>
          <cell r="E6910">
            <v>2</v>
          </cell>
        </row>
        <row r="6911">
          <cell r="A6911">
            <v>4210.2051000000001</v>
          </cell>
          <cell r="B6911">
            <v>0</v>
          </cell>
          <cell r="C6911">
            <v>0</v>
          </cell>
          <cell r="D6911">
            <v>1</v>
          </cell>
          <cell r="E6911">
            <v>2</v>
          </cell>
        </row>
        <row r="6912">
          <cell r="A6912">
            <v>4210.8154000000004</v>
          </cell>
          <cell r="B6912">
            <v>0</v>
          </cell>
          <cell r="C6912">
            <v>0</v>
          </cell>
          <cell r="D6912">
            <v>0</v>
          </cell>
          <cell r="E6912">
            <v>3</v>
          </cell>
        </row>
        <row r="6913">
          <cell r="A6913">
            <v>4211.4258</v>
          </cell>
          <cell r="B6913">
            <v>3</v>
          </cell>
          <cell r="C6913">
            <v>1</v>
          </cell>
          <cell r="D6913">
            <v>0</v>
          </cell>
          <cell r="E6913">
            <v>5</v>
          </cell>
        </row>
        <row r="6914">
          <cell r="A6914">
            <v>4212.0361000000003</v>
          </cell>
          <cell r="B6914">
            <v>0</v>
          </cell>
          <cell r="C6914">
            <v>2</v>
          </cell>
          <cell r="D6914">
            <v>1</v>
          </cell>
          <cell r="E6914">
            <v>2</v>
          </cell>
        </row>
        <row r="6915">
          <cell r="A6915">
            <v>4212.6464999999998</v>
          </cell>
          <cell r="B6915">
            <v>1</v>
          </cell>
          <cell r="C6915">
            <v>1</v>
          </cell>
          <cell r="D6915">
            <v>2</v>
          </cell>
          <cell r="E6915">
            <v>3</v>
          </cell>
        </row>
        <row r="6916">
          <cell r="A6916">
            <v>4213.2568000000001</v>
          </cell>
          <cell r="B6916">
            <v>2</v>
          </cell>
          <cell r="C6916">
            <v>0</v>
          </cell>
          <cell r="D6916">
            <v>3</v>
          </cell>
          <cell r="E6916">
            <v>5</v>
          </cell>
        </row>
        <row r="6917">
          <cell r="A6917">
            <v>4213.8671999999997</v>
          </cell>
          <cell r="B6917">
            <v>1</v>
          </cell>
          <cell r="C6917">
            <v>3</v>
          </cell>
          <cell r="D6917">
            <v>0</v>
          </cell>
          <cell r="E6917">
            <v>6</v>
          </cell>
        </row>
        <row r="6918">
          <cell r="A6918">
            <v>4214.4775</v>
          </cell>
          <cell r="B6918">
            <v>0</v>
          </cell>
          <cell r="C6918">
            <v>1</v>
          </cell>
          <cell r="D6918">
            <v>2</v>
          </cell>
          <cell r="E6918">
            <v>4</v>
          </cell>
        </row>
        <row r="6919">
          <cell r="A6919">
            <v>4215.0879000000004</v>
          </cell>
          <cell r="B6919">
            <v>1</v>
          </cell>
          <cell r="C6919">
            <v>1</v>
          </cell>
          <cell r="D6919">
            <v>4</v>
          </cell>
          <cell r="E6919">
            <v>1</v>
          </cell>
        </row>
        <row r="6920">
          <cell r="A6920">
            <v>4215.6981999999998</v>
          </cell>
          <cell r="B6920">
            <v>0</v>
          </cell>
          <cell r="C6920">
            <v>1</v>
          </cell>
          <cell r="D6920">
            <v>1</v>
          </cell>
          <cell r="E6920">
            <v>4</v>
          </cell>
        </row>
        <row r="6921">
          <cell r="A6921">
            <v>4216.3086000000003</v>
          </cell>
          <cell r="B6921">
            <v>0</v>
          </cell>
          <cell r="C6921">
            <v>1</v>
          </cell>
          <cell r="D6921">
            <v>2</v>
          </cell>
          <cell r="E6921">
            <v>1</v>
          </cell>
        </row>
        <row r="6922">
          <cell r="A6922">
            <v>4216.9188999999997</v>
          </cell>
          <cell r="B6922">
            <v>1</v>
          </cell>
          <cell r="C6922">
            <v>0</v>
          </cell>
          <cell r="D6922">
            <v>2</v>
          </cell>
          <cell r="E6922">
            <v>2</v>
          </cell>
        </row>
        <row r="6923">
          <cell r="A6923">
            <v>4217.5293000000001</v>
          </cell>
          <cell r="B6923">
            <v>1</v>
          </cell>
          <cell r="C6923">
            <v>1</v>
          </cell>
          <cell r="D6923">
            <v>0</v>
          </cell>
          <cell r="E6923">
            <v>4</v>
          </cell>
        </row>
        <row r="6924">
          <cell r="A6924">
            <v>4218.1400000000003</v>
          </cell>
          <cell r="B6924">
            <v>1</v>
          </cell>
          <cell r="C6924">
            <v>2</v>
          </cell>
          <cell r="D6924">
            <v>3</v>
          </cell>
          <cell r="E6924">
            <v>2</v>
          </cell>
        </row>
        <row r="6925">
          <cell r="A6925">
            <v>4218.75</v>
          </cell>
          <cell r="B6925">
            <v>1</v>
          </cell>
          <cell r="C6925">
            <v>1</v>
          </cell>
          <cell r="D6925">
            <v>2</v>
          </cell>
          <cell r="E6925">
            <v>1</v>
          </cell>
        </row>
        <row r="6926">
          <cell r="A6926">
            <v>4219.3599999999997</v>
          </cell>
          <cell r="B6926">
            <v>0</v>
          </cell>
          <cell r="C6926">
            <v>2</v>
          </cell>
          <cell r="D6926">
            <v>0</v>
          </cell>
          <cell r="E6926">
            <v>4</v>
          </cell>
        </row>
        <row r="6927">
          <cell r="A6927">
            <v>4219.9706999999999</v>
          </cell>
          <cell r="B6927">
            <v>0</v>
          </cell>
          <cell r="C6927">
            <v>1</v>
          </cell>
          <cell r="D6927">
            <v>3</v>
          </cell>
          <cell r="E6927">
            <v>1</v>
          </cell>
        </row>
        <row r="6928">
          <cell r="A6928">
            <v>4220.5811000000003</v>
          </cell>
          <cell r="B6928">
            <v>0</v>
          </cell>
          <cell r="C6928">
            <v>1</v>
          </cell>
          <cell r="D6928">
            <v>4</v>
          </cell>
          <cell r="E6928">
            <v>0</v>
          </cell>
        </row>
        <row r="6929">
          <cell r="A6929">
            <v>4221.1913999999997</v>
          </cell>
          <cell r="B6929">
            <v>0</v>
          </cell>
          <cell r="C6929">
            <v>1</v>
          </cell>
          <cell r="D6929">
            <v>1</v>
          </cell>
          <cell r="E6929">
            <v>1</v>
          </cell>
        </row>
        <row r="6930">
          <cell r="A6930">
            <v>4221.8018000000002</v>
          </cell>
          <cell r="B6930">
            <v>0</v>
          </cell>
          <cell r="C6930">
            <v>1</v>
          </cell>
          <cell r="D6930">
            <v>2</v>
          </cell>
          <cell r="E6930">
            <v>3</v>
          </cell>
        </row>
        <row r="6931">
          <cell r="A6931">
            <v>4222.4120999999996</v>
          </cell>
          <cell r="B6931">
            <v>2</v>
          </cell>
          <cell r="C6931">
            <v>1</v>
          </cell>
          <cell r="D6931">
            <v>0</v>
          </cell>
          <cell r="E6931">
            <v>1</v>
          </cell>
        </row>
        <row r="6932">
          <cell r="A6932">
            <v>4223.0225</v>
          </cell>
          <cell r="B6932">
            <v>0</v>
          </cell>
          <cell r="C6932">
            <v>1</v>
          </cell>
          <cell r="D6932">
            <v>3</v>
          </cell>
          <cell r="E6932">
            <v>2</v>
          </cell>
        </row>
        <row r="6933">
          <cell r="A6933">
            <v>4223.6328000000003</v>
          </cell>
          <cell r="B6933">
            <v>1</v>
          </cell>
          <cell r="C6933">
            <v>0</v>
          </cell>
          <cell r="D6933">
            <v>0</v>
          </cell>
          <cell r="E6933">
            <v>0</v>
          </cell>
        </row>
        <row r="6934">
          <cell r="A6934">
            <v>4224.2431999999999</v>
          </cell>
          <cell r="B6934">
            <v>1</v>
          </cell>
          <cell r="C6934">
            <v>2</v>
          </cell>
          <cell r="D6934">
            <v>2</v>
          </cell>
          <cell r="E6934">
            <v>2</v>
          </cell>
        </row>
        <row r="6935">
          <cell r="A6935">
            <v>4224.8535000000002</v>
          </cell>
          <cell r="B6935">
            <v>0</v>
          </cell>
          <cell r="C6935">
            <v>2</v>
          </cell>
          <cell r="D6935">
            <v>3</v>
          </cell>
          <cell r="E6935">
            <v>1</v>
          </cell>
        </row>
        <row r="6936">
          <cell r="A6936">
            <v>4225.4638999999997</v>
          </cell>
          <cell r="B6936">
            <v>0</v>
          </cell>
          <cell r="C6936">
            <v>3</v>
          </cell>
          <cell r="D6936">
            <v>0</v>
          </cell>
          <cell r="E6936">
            <v>4</v>
          </cell>
        </row>
        <row r="6937">
          <cell r="A6937">
            <v>4226.0742</v>
          </cell>
          <cell r="B6937">
            <v>2</v>
          </cell>
          <cell r="C6937">
            <v>0</v>
          </cell>
          <cell r="D6937">
            <v>3</v>
          </cell>
          <cell r="E6937">
            <v>2</v>
          </cell>
        </row>
        <row r="6938">
          <cell r="A6938">
            <v>4226.6845999999996</v>
          </cell>
          <cell r="B6938">
            <v>0</v>
          </cell>
          <cell r="C6938">
            <v>1</v>
          </cell>
          <cell r="D6938">
            <v>1</v>
          </cell>
          <cell r="E6938">
            <v>6</v>
          </cell>
        </row>
        <row r="6939">
          <cell r="A6939">
            <v>4227.2948999999999</v>
          </cell>
          <cell r="B6939">
            <v>0</v>
          </cell>
          <cell r="C6939">
            <v>0</v>
          </cell>
          <cell r="D6939">
            <v>3</v>
          </cell>
          <cell r="E6939">
            <v>3</v>
          </cell>
        </row>
        <row r="6940">
          <cell r="A6940">
            <v>4227.9053000000004</v>
          </cell>
          <cell r="B6940">
            <v>0</v>
          </cell>
          <cell r="C6940">
            <v>2</v>
          </cell>
          <cell r="D6940">
            <v>0</v>
          </cell>
          <cell r="E6940">
            <v>3</v>
          </cell>
        </row>
        <row r="6941">
          <cell r="A6941">
            <v>4228.5155999999997</v>
          </cell>
          <cell r="B6941">
            <v>0</v>
          </cell>
          <cell r="C6941">
            <v>0</v>
          </cell>
          <cell r="D6941">
            <v>2</v>
          </cell>
          <cell r="E6941">
            <v>5</v>
          </cell>
        </row>
        <row r="6942">
          <cell r="A6942">
            <v>4229.1260000000002</v>
          </cell>
          <cell r="B6942">
            <v>2</v>
          </cell>
          <cell r="C6942">
            <v>0</v>
          </cell>
          <cell r="D6942">
            <v>0</v>
          </cell>
          <cell r="E6942">
            <v>4</v>
          </cell>
        </row>
        <row r="6943">
          <cell r="A6943">
            <v>4229.7362999999996</v>
          </cell>
          <cell r="B6943">
            <v>0</v>
          </cell>
          <cell r="C6943">
            <v>0</v>
          </cell>
          <cell r="D6943">
            <v>2</v>
          </cell>
          <cell r="E6943">
            <v>4</v>
          </cell>
        </row>
        <row r="6944">
          <cell r="A6944">
            <v>4230.3467000000001</v>
          </cell>
          <cell r="B6944">
            <v>2</v>
          </cell>
          <cell r="C6944">
            <v>1</v>
          </cell>
          <cell r="D6944">
            <v>3</v>
          </cell>
          <cell r="E6944">
            <v>3</v>
          </cell>
        </row>
        <row r="6945">
          <cell r="A6945">
            <v>4230.9570000000003</v>
          </cell>
          <cell r="B6945">
            <v>1</v>
          </cell>
          <cell r="C6945">
            <v>3</v>
          </cell>
          <cell r="D6945">
            <v>1</v>
          </cell>
          <cell r="E6945">
            <v>5</v>
          </cell>
        </row>
        <row r="6946">
          <cell r="A6946">
            <v>4231.5673999999999</v>
          </cell>
          <cell r="B6946">
            <v>3</v>
          </cell>
          <cell r="C6946">
            <v>1</v>
          </cell>
          <cell r="D6946">
            <v>3</v>
          </cell>
          <cell r="E6946">
            <v>4</v>
          </cell>
        </row>
        <row r="6947">
          <cell r="A6947">
            <v>4232.1777000000002</v>
          </cell>
          <cell r="B6947">
            <v>1</v>
          </cell>
          <cell r="C6947">
            <v>1</v>
          </cell>
          <cell r="D6947">
            <v>2</v>
          </cell>
          <cell r="E6947">
            <v>3</v>
          </cell>
        </row>
        <row r="6948">
          <cell r="A6948">
            <v>4232.7880999999998</v>
          </cell>
          <cell r="B6948">
            <v>1</v>
          </cell>
          <cell r="C6948">
            <v>5</v>
          </cell>
          <cell r="D6948">
            <v>2</v>
          </cell>
          <cell r="E6948">
            <v>2</v>
          </cell>
        </row>
        <row r="6949">
          <cell r="A6949">
            <v>4233.3984</v>
          </cell>
          <cell r="B6949">
            <v>0</v>
          </cell>
          <cell r="C6949">
            <v>1</v>
          </cell>
          <cell r="D6949">
            <v>2</v>
          </cell>
          <cell r="E6949">
            <v>4</v>
          </cell>
        </row>
        <row r="6950">
          <cell r="A6950">
            <v>4234.0087999999996</v>
          </cell>
          <cell r="B6950">
            <v>2</v>
          </cell>
          <cell r="C6950">
            <v>1</v>
          </cell>
          <cell r="D6950">
            <v>0</v>
          </cell>
          <cell r="E6950">
            <v>6</v>
          </cell>
        </row>
        <row r="6951">
          <cell r="A6951">
            <v>4234.6190999999999</v>
          </cell>
          <cell r="B6951">
            <v>2</v>
          </cell>
          <cell r="C6951">
            <v>0</v>
          </cell>
          <cell r="D6951">
            <v>1</v>
          </cell>
          <cell r="E6951">
            <v>1</v>
          </cell>
        </row>
        <row r="6952">
          <cell r="A6952">
            <v>4235.2295000000004</v>
          </cell>
          <cell r="B6952">
            <v>2</v>
          </cell>
          <cell r="C6952">
            <v>2</v>
          </cell>
          <cell r="D6952">
            <v>1</v>
          </cell>
          <cell r="E6952">
            <v>5</v>
          </cell>
        </row>
        <row r="6953">
          <cell r="A6953">
            <v>4235.84</v>
          </cell>
          <cell r="B6953">
            <v>0</v>
          </cell>
          <cell r="C6953">
            <v>1</v>
          </cell>
          <cell r="D6953">
            <v>0</v>
          </cell>
          <cell r="E6953">
            <v>5</v>
          </cell>
        </row>
        <row r="6954">
          <cell r="A6954">
            <v>4236.45</v>
          </cell>
          <cell r="B6954">
            <v>1</v>
          </cell>
          <cell r="C6954">
            <v>3</v>
          </cell>
          <cell r="D6954">
            <v>1</v>
          </cell>
          <cell r="E6954">
            <v>5</v>
          </cell>
        </row>
        <row r="6955">
          <cell r="A6955">
            <v>4237.0604999999996</v>
          </cell>
          <cell r="B6955">
            <v>4</v>
          </cell>
          <cell r="C6955">
            <v>2</v>
          </cell>
          <cell r="D6955">
            <v>4</v>
          </cell>
          <cell r="E6955">
            <v>5</v>
          </cell>
        </row>
        <row r="6956">
          <cell r="A6956">
            <v>4237.6709000000001</v>
          </cell>
          <cell r="B6956">
            <v>0</v>
          </cell>
          <cell r="C6956">
            <v>3</v>
          </cell>
          <cell r="D6956">
            <v>0</v>
          </cell>
          <cell r="E6956">
            <v>4</v>
          </cell>
        </row>
        <row r="6957">
          <cell r="A6957">
            <v>4238.2812999999996</v>
          </cell>
          <cell r="B6957">
            <v>2</v>
          </cell>
          <cell r="C6957">
            <v>2</v>
          </cell>
          <cell r="D6957">
            <v>1</v>
          </cell>
          <cell r="E6957">
            <v>6</v>
          </cell>
        </row>
        <row r="6958">
          <cell r="A6958">
            <v>4238.8915999999999</v>
          </cell>
          <cell r="B6958">
            <v>1</v>
          </cell>
          <cell r="C6958">
            <v>2</v>
          </cell>
          <cell r="D6958">
            <v>1</v>
          </cell>
          <cell r="E6958">
            <v>1</v>
          </cell>
        </row>
        <row r="6959">
          <cell r="A6959">
            <v>4239.5020000000004</v>
          </cell>
          <cell r="B6959">
            <v>1</v>
          </cell>
          <cell r="C6959">
            <v>0</v>
          </cell>
          <cell r="D6959">
            <v>3</v>
          </cell>
          <cell r="E6959">
            <v>1</v>
          </cell>
        </row>
        <row r="6960">
          <cell r="A6960">
            <v>4240.1122999999998</v>
          </cell>
          <cell r="B6960">
            <v>1</v>
          </cell>
          <cell r="C6960">
            <v>1</v>
          </cell>
          <cell r="D6960">
            <v>1</v>
          </cell>
          <cell r="E6960">
            <v>3</v>
          </cell>
        </row>
        <row r="6961">
          <cell r="A6961">
            <v>4240.7227000000003</v>
          </cell>
          <cell r="B6961">
            <v>1</v>
          </cell>
          <cell r="C6961">
            <v>1</v>
          </cell>
          <cell r="D6961">
            <v>2</v>
          </cell>
          <cell r="E6961">
            <v>3</v>
          </cell>
        </row>
        <row r="6962">
          <cell r="A6962">
            <v>4241.3329999999996</v>
          </cell>
          <cell r="B6962">
            <v>2</v>
          </cell>
          <cell r="C6962">
            <v>1</v>
          </cell>
          <cell r="D6962">
            <v>3</v>
          </cell>
          <cell r="E6962">
            <v>0</v>
          </cell>
        </row>
        <row r="6963">
          <cell r="A6963">
            <v>4241.9434000000001</v>
          </cell>
          <cell r="B6963">
            <v>0</v>
          </cell>
          <cell r="C6963">
            <v>1</v>
          </cell>
          <cell r="D6963">
            <v>1</v>
          </cell>
          <cell r="E6963">
            <v>8</v>
          </cell>
        </row>
        <row r="6964">
          <cell r="A6964">
            <v>4242.5537000000004</v>
          </cell>
          <cell r="B6964">
            <v>0</v>
          </cell>
          <cell r="C6964">
            <v>4</v>
          </cell>
          <cell r="D6964">
            <v>2</v>
          </cell>
          <cell r="E6964">
            <v>2</v>
          </cell>
        </row>
        <row r="6965">
          <cell r="A6965">
            <v>4243.1641</v>
          </cell>
          <cell r="B6965">
            <v>0</v>
          </cell>
          <cell r="C6965">
            <v>2</v>
          </cell>
          <cell r="D6965">
            <v>1</v>
          </cell>
          <cell r="E6965">
            <v>4</v>
          </cell>
        </row>
        <row r="6966">
          <cell r="A6966">
            <v>4243.7744000000002</v>
          </cell>
          <cell r="B6966">
            <v>3</v>
          </cell>
          <cell r="C6966">
            <v>3</v>
          </cell>
          <cell r="D6966">
            <v>1</v>
          </cell>
          <cell r="E6966">
            <v>1</v>
          </cell>
        </row>
        <row r="6967">
          <cell r="A6967">
            <v>4244.3847999999998</v>
          </cell>
          <cell r="B6967">
            <v>1</v>
          </cell>
          <cell r="C6967">
            <v>0</v>
          </cell>
          <cell r="D6967">
            <v>2</v>
          </cell>
          <cell r="E6967">
            <v>0</v>
          </cell>
        </row>
        <row r="6968">
          <cell r="A6968">
            <v>4244.9951000000001</v>
          </cell>
          <cell r="B6968">
            <v>0</v>
          </cell>
          <cell r="C6968">
            <v>2</v>
          </cell>
          <cell r="D6968">
            <v>0</v>
          </cell>
          <cell r="E6968">
            <v>2</v>
          </cell>
        </row>
        <row r="6969">
          <cell r="A6969">
            <v>4245.6054999999997</v>
          </cell>
          <cell r="B6969">
            <v>0</v>
          </cell>
          <cell r="C6969">
            <v>0</v>
          </cell>
          <cell r="D6969">
            <v>0</v>
          </cell>
          <cell r="E6969">
            <v>2</v>
          </cell>
        </row>
        <row r="6970">
          <cell r="A6970">
            <v>4246.2157999999999</v>
          </cell>
          <cell r="B6970">
            <v>3</v>
          </cell>
          <cell r="C6970">
            <v>2</v>
          </cell>
          <cell r="D6970">
            <v>3</v>
          </cell>
          <cell r="E6970">
            <v>0</v>
          </cell>
        </row>
        <row r="6971">
          <cell r="A6971">
            <v>4246.8262000000004</v>
          </cell>
          <cell r="B6971">
            <v>0</v>
          </cell>
          <cell r="C6971">
            <v>2</v>
          </cell>
          <cell r="D6971">
            <v>1</v>
          </cell>
          <cell r="E6971">
            <v>2</v>
          </cell>
        </row>
        <row r="6972">
          <cell r="A6972">
            <v>4247.4364999999998</v>
          </cell>
          <cell r="B6972">
            <v>1</v>
          </cell>
          <cell r="C6972">
            <v>2</v>
          </cell>
          <cell r="D6972">
            <v>1</v>
          </cell>
          <cell r="E6972">
            <v>2</v>
          </cell>
        </row>
        <row r="6973">
          <cell r="A6973">
            <v>4248.0469000000003</v>
          </cell>
          <cell r="B6973">
            <v>2</v>
          </cell>
          <cell r="C6973">
            <v>0</v>
          </cell>
          <cell r="D6973">
            <v>3</v>
          </cell>
          <cell r="E6973">
            <v>5</v>
          </cell>
        </row>
        <row r="6974">
          <cell r="A6974">
            <v>4248.6571999999996</v>
          </cell>
          <cell r="B6974">
            <v>0</v>
          </cell>
          <cell r="C6974">
            <v>0</v>
          </cell>
          <cell r="D6974">
            <v>2</v>
          </cell>
          <cell r="E6974">
            <v>1</v>
          </cell>
        </row>
        <row r="6975">
          <cell r="A6975">
            <v>4249.2676000000001</v>
          </cell>
          <cell r="B6975">
            <v>0</v>
          </cell>
          <cell r="C6975">
            <v>3</v>
          </cell>
          <cell r="D6975">
            <v>1</v>
          </cell>
          <cell r="E6975">
            <v>6</v>
          </cell>
        </row>
        <row r="6976">
          <cell r="A6976">
            <v>4249.8779000000004</v>
          </cell>
          <cell r="B6976">
            <v>0</v>
          </cell>
          <cell r="C6976">
            <v>4</v>
          </cell>
          <cell r="D6976">
            <v>3</v>
          </cell>
          <cell r="E6976">
            <v>3</v>
          </cell>
        </row>
        <row r="6977">
          <cell r="A6977">
            <v>4250.4883</v>
          </cell>
          <cell r="B6977">
            <v>0</v>
          </cell>
          <cell r="C6977">
            <v>0</v>
          </cell>
          <cell r="D6977">
            <v>1</v>
          </cell>
          <cell r="E6977">
            <v>3</v>
          </cell>
        </row>
        <row r="6978">
          <cell r="A6978">
            <v>4251.0986000000003</v>
          </cell>
          <cell r="B6978">
            <v>0</v>
          </cell>
          <cell r="C6978">
            <v>1</v>
          </cell>
          <cell r="D6978">
            <v>1</v>
          </cell>
          <cell r="E6978">
            <v>3</v>
          </cell>
        </row>
        <row r="6979">
          <cell r="A6979">
            <v>4251.7089999999998</v>
          </cell>
          <cell r="B6979">
            <v>0</v>
          </cell>
          <cell r="C6979">
            <v>1</v>
          </cell>
          <cell r="D6979">
            <v>1</v>
          </cell>
          <cell r="E6979">
            <v>2</v>
          </cell>
        </row>
        <row r="6980">
          <cell r="A6980">
            <v>4252.3193000000001</v>
          </cell>
          <cell r="B6980">
            <v>1</v>
          </cell>
          <cell r="C6980">
            <v>0</v>
          </cell>
          <cell r="D6980">
            <v>4</v>
          </cell>
          <cell r="E6980">
            <v>4</v>
          </cell>
        </row>
        <row r="6981">
          <cell r="A6981">
            <v>4252.93</v>
          </cell>
          <cell r="B6981">
            <v>0</v>
          </cell>
          <cell r="C6981">
            <v>0</v>
          </cell>
          <cell r="D6981">
            <v>1</v>
          </cell>
          <cell r="E6981">
            <v>2</v>
          </cell>
        </row>
        <row r="6982">
          <cell r="A6982">
            <v>4253.54</v>
          </cell>
          <cell r="B6982">
            <v>0</v>
          </cell>
          <cell r="C6982">
            <v>2</v>
          </cell>
          <cell r="D6982">
            <v>2</v>
          </cell>
          <cell r="E6982">
            <v>0</v>
          </cell>
        </row>
        <row r="6983">
          <cell r="A6983">
            <v>4254.1499999999996</v>
          </cell>
          <cell r="B6983">
            <v>3</v>
          </cell>
          <cell r="C6983">
            <v>0</v>
          </cell>
          <cell r="D6983">
            <v>1</v>
          </cell>
          <cell r="E6983">
            <v>5</v>
          </cell>
        </row>
        <row r="6984">
          <cell r="A6984">
            <v>4254.7606999999998</v>
          </cell>
          <cell r="B6984">
            <v>1</v>
          </cell>
          <cell r="C6984">
            <v>3</v>
          </cell>
          <cell r="D6984">
            <v>2</v>
          </cell>
          <cell r="E6984">
            <v>2</v>
          </cell>
        </row>
        <row r="6985">
          <cell r="A6985">
            <v>4255.3711000000003</v>
          </cell>
          <cell r="B6985">
            <v>1</v>
          </cell>
          <cell r="C6985">
            <v>2</v>
          </cell>
          <cell r="D6985">
            <v>1</v>
          </cell>
          <cell r="E6985">
            <v>2</v>
          </cell>
        </row>
        <row r="6986">
          <cell r="A6986">
            <v>4255.9813999999997</v>
          </cell>
          <cell r="B6986">
            <v>3</v>
          </cell>
          <cell r="C6986">
            <v>0</v>
          </cell>
          <cell r="D6986">
            <v>4</v>
          </cell>
          <cell r="E6986">
            <v>2</v>
          </cell>
        </row>
        <row r="6987">
          <cell r="A6987">
            <v>4256.5918000000001</v>
          </cell>
          <cell r="B6987">
            <v>3</v>
          </cell>
          <cell r="C6987">
            <v>1</v>
          </cell>
          <cell r="D6987">
            <v>1</v>
          </cell>
          <cell r="E6987">
            <v>1</v>
          </cell>
        </row>
        <row r="6988">
          <cell r="A6988">
            <v>4257.2021000000004</v>
          </cell>
          <cell r="B6988">
            <v>2</v>
          </cell>
          <cell r="C6988">
            <v>2</v>
          </cell>
          <cell r="D6988">
            <v>2</v>
          </cell>
          <cell r="E6988">
            <v>4</v>
          </cell>
        </row>
        <row r="6989">
          <cell r="A6989">
            <v>4257.8125</v>
          </cell>
          <cell r="B6989">
            <v>1</v>
          </cell>
          <cell r="C6989">
            <v>1</v>
          </cell>
          <cell r="D6989">
            <v>3</v>
          </cell>
          <cell r="E6989">
            <v>1</v>
          </cell>
        </row>
        <row r="6990">
          <cell r="A6990">
            <v>4258.4228999999996</v>
          </cell>
          <cell r="B6990">
            <v>2</v>
          </cell>
          <cell r="C6990">
            <v>1</v>
          </cell>
          <cell r="D6990">
            <v>0</v>
          </cell>
          <cell r="E6990">
            <v>4</v>
          </cell>
        </row>
        <row r="6991">
          <cell r="A6991">
            <v>4259.0331999999999</v>
          </cell>
          <cell r="B6991">
            <v>1</v>
          </cell>
          <cell r="C6991">
            <v>1</v>
          </cell>
          <cell r="D6991">
            <v>2</v>
          </cell>
          <cell r="E6991">
            <v>4</v>
          </cell>
        </row>
        <row r="6992">
          <cell r="A6992">
            <v>4259.6436000000003</v>
          </cell>
          <cell r="B6992">
            <v>1</v>
          </cell>
          <cell r="C6992">
            <v>1</v>
          </cell>
          <cell r="D6992">
            <v>1</v>
          </cell>
          <cell r="E6992">
            <v>5</v>
          </cell>
        </row>
        <row r="6993">
          <cell r="A6993">
            <v>4260.2538999999997</v>
          </cell>
          <cell r="B6993">
            <v>1</v>
          </cell>
          <cell r="C6993">
            <v>0</v>
          </cell>
          <cell r="D6993">
            <v>1</v>
          </cell>
          <cell r="E6993">
            <v>2</v>
          </cell>
        </row>
        <row r="6994">
          <cell r="A6994">
            <v>4260.8643000000002</v>
          </cell>
          <cell r="B6994">
            <v>1</v>
          </cell>
          <cell r="C6994">
            <v>4</v>
          </cell>
          <cell r="D6994">
            <v>0</v>
          </cell>
          <cell r="E6994">
            <v>2</v>
          </cell>
        </row>
        <row r="6995">
          <cell r="A6995">
            <v>4261.4745999999996</v>
          </cell>
          <cell r="B6995">
            <v>1</v>
          </cell>
          <cell r="C6995">
            <v>1</v>
          </cell>
          <cell r="D6995">
            <v>1</v>
          </cell>
          <cell r="E6995">
            <v>1</v>
          </cell>
        </row>
        <row r="6996">
          <cell r="A6996">
            <v>4262.085</v>
          </cell>
          <cell r="B6996">
            <v>1</v>
          </cell>
          <cell r="C6996">
            <v>4</v>
          </cell>
          <cell r="D6996">
            <v>2</v>
          </cell>
          <cell r="E6996">
            <v>2</v>
          </cell>
        </row>
        <row r="6997">
          <cell r="A6997">
            <v>4262.6953000000003</v>
          </cell>
          <cell r="B6997">
            <v>1</v>
          </cell>
          <cell r="C6997">
            <v>0</v>
          </cell>
          <cell r="D6997">
            <v>1</v>
          </cell>
          <cell r="E6997">
            <v>7</v>
          </cell>
        </row>
        <row r="6998">
          <cell r="A6998">
            <v>4263.3056999999999</v>
          </cell>
          <cell r="B6998">
            <v>0</v>
          </cell>
          <cell r="C6998">
            <v>1</v>
          </cell>
          <cell r="D6998">
            <v>0</v>
          </cell>
          <cell r="E6998">
            <v>3</v>
          </cell>
        </row>
        <row r="6999">
          <cell r="A6999">
            <v>4263.9160000000002</v>
          </cell>
          <cell r="B6999">
            <v>5</v>
          </cell>
          <cell r="C6999">
            <v>0</v>
          </cell>
          <cell r="D6999">
            <v>2</v>
          </cell>
          <cell r="E6999">
            <v>1</v>
          </cell>
        </row>
        <row r="7000">
          <cell r="A7000">
            <v>4264.5263999999997</v>
          </cell>
          <cell r="B7000">
            <v>1</v>
          </cell>
          <cell r="C7000">
            <v>2</v>
          </cell>
          <cell r="D7000">
            <v>0</v>
          </cell>
          <cell r="E7000">
            <v>8</v>
          </cell>
        </row>
        <row r="7001">
          <cell r="A7001">
            <v>4265.1367</v>
          </cell>
          <cell r="B7001">
            <v>0</v>
          </cell>
          <cell r="C7001">
            <v>3</v>
          </cell>
          <cell r="D7001">
            <v>2</v>
          </cell>
          <cell r="E7001">
            <v>1</v>
          </cell>
        </row>
        <row r="7002">
          <cell r="A7002">
            <v>4265.7470999999996</v>
          </cell>
          <cell r="B7002">
            <v>0</v>
          </cell>
          <cell r="C7002">
            <v>0</v>
          </cell>
          <cell r="D7002">
            <v>3</v>
          </cell>
          <cell r="E7002">
            <v>4</v>
          </cell>
        </row>
        <row r="7003">
          <cell r="A7003">
            <v>4266.3573999999999</v>
          </cell>
          <cell r="B7003">
            <v>1</v>
          </cell>
          <cell r="C7003">
            <v>1</v>
          </cell>
          <cell r="D7003">
            <v>1</v>
          </cell>
          <cell r="E7003">
            <v>2</v>
          </cell>
        </row>
        <row r="7004">
          <cell r="A7004">
            <v>4266.9678000000004</v>
          </cell>
          <cell r="B7004">
            <v>3</v>
          </cell>
          <cell r="C7004">
            <v>1</v>
          </cell>
          <cell r="D7004">
            <v>2</v>
          </cell>
          <cell r="E7004">
            <v>3</v>
          </cell>
        </row>
        <row r="7005">
          <cell r="A7005">
            <v>4267.5780999999997</v>
          </cell>
          <cell r="B7005">
            <v>1</v>
          </cell>
          <cell r="C7005">
            <v>2</v>
          </cell>
          <cell r="D7005">
            <v>1</v>
          </cell>
          <cell r="E7005">
            <v>3</v>
          </cell>
        </row>
        <row r="7006">
          <cell r="A7006">
            <v>4268.1885000000002</v>
          </cell>
          <cell r="B7006">
            <v>0</v>
          </cell>
          <cell r="C7006">
            <v>3</v>
          </cell>
          <cell r="D7006">
            <v>0</v>
          </cell>
          <cell r="E7006">
            <v>0</v>
          </cell>
        </row>
        <row r="7007">
          <cell r="A7007">
            <v>4268.7987999999996</v>
          </cell>
          <cell r="B7007">
            <v>0</v>
          </cell>
          <cell r="C7007">
            <v>1</v>
          </cell>
          <cell r="D7007">
            <v>3</v>
          </cell>
          <cell r="E7007">
            <v>1</v>
          </cell>
        </row>
        <row r="7008">
          <cell r="A7008">
            <v>4269.4092000000001</v>
          </cell>
          <cell r="B7008">
            <v>1</v>
          </cell>
          <cell r="C7008">
            <v>0</v>
          </cell>
          <cell r="D7008">
            <v>1</v>
          </cell>
          <cell r="E7008">
            <v>3</v>
          </cell>
        </row>
        <row r="7009">
          <cell r="A7009">
            <v>4270.0200000000004</v>
          </cell>
          <cell r="B7009">
            <v>1</v>
          </cell>
          <cell r="C7009">
            <v>0</v>
          </cell>
          <cell r="D7009">
            <v>1</v>
          </cell>
          <cell r="E7009">
            <v>1</v>
          </cell>
        </row>
        <row r="7010">
          <cell r="A7010">
            <v>4270.63</v>
          </cell>
          <cell r="B7010">
            <v>1</v>
          </cell>
          <cell r="C7010">
            <v>0</v>
          </cell>
          <cell r="D7010">
            <v>1</v>
          </cell>
          <cell r="E7010">
            <v>1</v>
          </cell>
        </row>
        <row r="7011">
          <cell r="A7011">
            <v>4271.24</v>
          </cell>
          <cell r="B7011">
            <v>0</v>
          </cell>
          <cell r="C7011">
            <v>0</v>
          </cell>
          <cell r="D7011">
            <v>2</v>
          </cell>
          <cell r="E7011">
            <v>3</v>
          </cell>
        </row>
        <row r="7012">
          <cell r="A7012">
            <v>4271.8505999999998</v>
          </cell>
          <cell r="B7012">
            <v>2</v>
          </cell>
          <cell r="C7012">
            <v>1</v>
          </cell>
          <cell r="D7012">
            <v>3</v>
          </cell>
          <cell r="E7012">
            <v>3</v>
          </cell>
        </row>
        <row r="7013">
          <cell r="A7013">
            <v>4272.4609</v>
          </cell>
          <cell r="B7013">
            <v>0</v>
          </cell>
          <cell r="C7013">
            <v>6</v>
          </cell>
          <cell r="D7013">
            <v>2</v>
          </cell>
          <cell r="E7013">
            <v>4</v>
          </cell>
        </row>
        <row r="7014">
          <cell r="A7014">
            <v>4273.0712999999996</v>
          </cell>
          <cell r="B7014">
            <v>1</v>
          </cell>
          <cell r="C7014">
            <v>0</v>
          </cell>
          <cell r="D7014">
            <v>1</v>
          </cell>
          <cell r="E7014">
            <v>1</v>
          </cell>
        </row>
        <row r="7015">
          <cell r="A7015">
            <v>4273.6815999999999</v>
          </cell>
          <cell r="B7015">
            <v>2</v>
          </cell>
          <cell r="C7015">
            <v>2</v>
          </cell>
          <cell r="D7015">
            <v>1</v>
          </cell>
          <cell r="E7015">
            <v>7</v>
          </cell>
        </row>
        <row r="7016">
          <cell r="A7016">
            <v>4274.2920000000004</v>
          </cell>
          <cell r="B7016">
            <v>0</v>
          </cell>
          <cell r="C7016">
            <v>0</v>
          </cell>
          <cell r="D7016">
            <v>3</v>
          </cell>
          <cell r="E7016">
            <v>3</v>
          </cell>
        </row>
        <row r="7017">
          <cell r="A7017">
            <v>4274.9022999999997</v>
          </cell>
          <cell r="B7017">
            <v>0</v>
          </cell>
          <cell r="C7017">
            <v>0</v>
          </cell>
          <cell r="D7017">
            <v>3</v>
          </cell>
          <cell r="E7017">
            <v>4</v>
          </cell>
        </row>
        <row r="7018">
          <cell r="A7018">
            <v>4275.5127000000002</v>
          </cell>
          <cell r="B7018">
            <v>1</v>
          </cell>
          <cell r="C7018">
            <v>1</v>
          </cell>
          <cell r="D7018">
            <v>1</v>
          </cell>
          <cell r="E7018">
            <v>4</v>
          </cell>
        </row>
        <row r="7019">
          <cell r="A7019">
            <v>4276.1229999999996</v>
          </cell>
          <cell r="B7019">
            <v>2</v>
          </cell>
          <cell r="C7019">
            <v>0</v>
          </cell>
          <cell r="D7019">
            <v>0</v>
          </cell>
          <cell r="E7019">
            <v>4</v>
          </cell>
        </row>
        <row r="7020">
          <cell r="A7020">
            <v>4276.7334000000001</v>
          </cell>
          <cell r="B7020">
            <v>4</v>
          </cell>
          <cell r="C7020">
            <v>2</v>
          </cell>
          <cell r="D7020">
            <v>1</v>
          </cell>
          <cell r="E7020">
            <v>1</v>
          </cell>
        </row>
        <row r="7021">
          <cell r="A7021">
            <v>4277.3437999999996</v>
          </cell>
          <cell r="B7021">
            <v>1</v>
          </cell>
          <cell r="C7021">
            <v>2</v>
          </cell>
          <cell r="D7021">
            <v>0</v>
          </cell>
          <cell r="E7021">
            <v>2</v>
          </cell>
        </row>
        <row r="7022">
          <cell r="A7022">
            <v>4277.9540999999999</v>
          </cell>
          <cell r="B7022">
            <v>2</v>
          </cell>
          <cell r="C7022">
            <v>0</v>
          </cell>
          <cell r="D7022">
            <v>1</v>
          </cell>
          <cell r="E7022">
            <v>2</v>
          </cell>
        </row>
        <row r="7023">
          <cell r="A7023">
            <v>4278.5645000000004</v>
          </cell>
          <cell r="B7023">
            <v>1</v>
          </cell>
          <cell r="C7023">
            <v>3</v>
          </cell>
          <cell r="D7023">
            <v>0</v>
          </cell>
          <cell r="E7023">
            <v>6</v>
          </cell>
        </row>
        <row r="7024">
          <cell r="A7024">
            <v>4279.1747999999998</v>
          </cell>
          <cell r="B7024">
            <v>0</v>
          </cell>
          <cell r="C7024">
            <v>1</v>
          </cell>
          <cell r="D7024">
            <v>2</v>
          </cell>
          <cell r="E7024">
            <v>3</v>
          </cell>
        </row>
        <row r="7025">
          <cell r="A7025">
            <v>4279.7852000000003</v>
          </cell>
          <cell r="B7025">
            <v>0</v>
          </cell>
          <cell r="C7025">
            <v>1</v>
          </cell>
          <cell r="D7025">
            <v>3</v>
          </cell>
          <cell r="E7025">
            <v>2</v>
          </cell>
        </row>
        <row r="7026">
          <cell r="A7026">
            <v>4280.3954999999996</v>
          </cell>
          <cell r="B7026">
            <v>1</v>
          </cell>
          <cell r="C7026">
            <v>1</v>
          </cell>
          <cell r="D7026">
            <v>0</v>
          </cell>
          <cell r="E7026">
            <v>4</v>
          </cell>
        </row>
        <row r="7027">
          <cell r="A7027">
            <v>4281.0059000000001</v>
          </cell>
          <cell r="B7027">
            <v>2</v>
          </cell>
          <cell r="C7027">
            <v>0</v>
          </cell>
          <cell r="D7027">
            <v>2</v>
          </cell>
          <cell r="E7027">
            <v>2</v>
          </cell>
        </row>
        <row r="7028">
          <cell r="A7028">
            <v>4281.6162000000004</v>
          </cell>
          <cell r="B7028">
            <v>0</v>
          </cell>
          <cell r="C7028">
            <v>2</v>
          </cell>
          <cell r="D7028">
            <v>2</v>
          </cell>
          <cell r="E7028">
            <v>1</v>
          </cell>
        </row>
        <row r="7029">
          <cell r="A7029">
            <v>4282.2266</v>
          </cell>
          <cell r="B7029">
            <v>1</v>
          </cell>
          <cell r="C7029">
            <v>1</v>
          </cell>
          <cell r="D7029">
            <v>2</v>
          </cell>
          <cell r="E7029">
            <v>2</v>
          </cell>
        </row>
        <row r="7030">
          <cell r="A7030">
            <v>4282.8369000000002</v>
          </cell>
          <cell r="B7030">
            <v>2</v>
          </cell>
          <cell r="C7030">
            <v>3</v>
          </cell>
          <cell r="D7030">
            <v>4</v>
          </cell>
          <cell r="E7030">
            <v>4</v>
          </cell>
        </row>
        <row r="7031">
          <cell r="A7031">
            <v>4283.4472999999998</v>
          </cell>
          <cell r="B7031">
            <v>0</v>
          </cell>
          <cell r="C7031">
            <v>1</v>
          </cell>
          <cell r="D7031">
            <v>1</v>
          </cell>
          <cell r="E7031">
            <v>3</v>
          </cell>
        </row>
        <row r="7032">
          <cell r="A7032">
            <v>4284.0576000000001</v>
          </cell>
          <cell r="B7032">
            <v>1</v>
          </cell>
          <cell r="C7032">
            <v>2</v>
          </cell>
          <cell r="D7032">
            <v>0</v>
          </cell>
          <cell r="E7032">
            <v>1</v>
          </cell>
        </row>
        <row r="7033">
          <cell r="A7033">
            <v>4284.6679999999997</v>
          </cell>
          <cell r="B7033">
            <v>0</v>
          </cell>
          <cell r="C7033">
            <v>0</v>
          </cell>
          <cell r="D7033">
            <v>1</v>
          </cell>
          <cell r="E7033">
            <v>3</v>
          </cell>
        </row>
        <row r="7034">
          <cell r="A7034">
            <v>4285.2782999999999</v>
          </cell>
          <cell r="B7034">
            <v>1</v>
          </cell>
          <cell r="C7034">
            <v>0</v>
          </cell>
          <cell r="D7034">
            <v>1</v>
          </cell>
          <cell r="E7034">
            <v>4</v>
          </cell>
        </row>
        <row r="7035">
          <cell r="A7035">
            <v>4285.8887000000004</v>
          </cell>
          <cell r="B7035">
            <v>0</v>
          </cell>
          <cell r="C7035">
            <v>2</v>
          </cell>
          <cell r="D7035">
            <v>2</v>
          </cell>
          <cell r="E7035">
            <v>5</v>
          </cell>
        </row>
        <row r="7036">
          <cell r="A7036">
            <v>4286.4989999999998</v>
          </cell>
          <cell r="B7036">
            <v>0</v>
          </cell>
          <cell r="C7036">
            <v>0</v>
          </cell>
          <cell r="D7036">
            <v>1</v>
          </cell>
          <cell r="E7036">
            <v>4</v>
          </cell>
        </row>
        <row r="7037">
          <cell r="A7037">
            <v>4287.1094000000003</v>
          </cell>
          <cell r="B7037">
            <v>0</v>
          </cell>
          <cell r="C7037">
            <v>2</v>
          </cell>
          <cell r="D7037">
            <v>0</v>
          </cell>
          <cell r="E7037">
            <v>3</v>
          </cell>
        </row>
        <row r="7038">
          <cell r="A7038">
            <v>4287.72</v>
          </cell>
          <cell r="B7038">
            <v>1</v>
          </cell>
          <cell r="C7038">
            <v>0</v>
          </cell>
          <cell r="D7038">
            <v>5</v>
          </cell>
          <cell r="E7038">
            <v>4</v>
          </cell>
        </row>
        <row r="7039">
          <cell r="A7039">
            <v>4288.33</v>
          </cell>
          <cell r="B7039">
            <v>0</v>
          </cell>
          <cell r="C7039">
            <v>0</v>
          </cell>
          <cell r="D7039">
            <v>3</v>
          </cell>
          <cell r="E7039">
            <v>3</v>
          </cell>
        </row>
        <row r="7040">
          <cell r="A7040">
            <v>4288.9399999999996</v>
          </cell>
          <cell r="B7040">
            <v>0</v>
          </cell>
          <cell r="C7040">
            <v>3</v>
          </cell>
          <cell r="D7040">
            <v>4</v>
          </cell>
          <cell r="E7040">
            <v>2</v>
          </cell>
        </row>
        <row r="7041">
          <cell r="A7041">
            <v>4289.5508</v>
          </cell>
          <cell r="B7041">
            <v>1</v>
          </cell>
          <cell r="C7041">
            <v>3</v>
          </cell>
          <cell r="D7041">
            <v>2</v>
          </cell>
          <cell r="E7041">
            <v>4</v>
          </cell>
        </row>
        <row r="7042">
          <cell r="A7042">
            <v>4290.1611000000003</v>
          </cell>
          <cell r="B7042">
            <v>1</v>
          </cell>
          <cell r="C7042">
            <v>1</v>
          </cell>
          <cell r="D7042">
            <v>1</v>
          </cell>
          <cell r="E7042">
            <v>2</v>
          </cell>
        </row>
        <row r="7043">
          <cell r="A7043">
            <v>4290.7714999999998</v>
          </cell>
          <cell r="B7043">
            <v>0</v>
          </cell>
          <cell r="C7043">
            <v>0</v>
          </cell>
          <cell r="D7043">
            <v>2</v>
          </cell>
          <cell r="E7043">
            <v>5</v>
          </cell>
        </row>
        <row r="7044">
          <cell r="A7044">
            <v>4291.3818000000001</v>
          </cell>
          <cell r="B7044">
            <v>0</v>
          </cell>
          <cell r="C7044">
            <v>0</v>
          </cell>
          <cell r="D7044">
            <v>2</v>
          </cell>
          <cell r="E7044">
            <v>2</v>
          </cell>
        </row>
        <row r="7045">
          <cell r="A7045">
            <v>4291.9921999999997</v>
          </cell>
          <cell r="B7045">
            <v>1</v>
          </cell>
          <cell r="C7045">
            <v>2</v>
          </cell>
          <cell r="D7045">
            <v>1</v>
          </cell>
          <cell r="E7045">
            <v>6</v>
          </cell>
        </row>
        <row r="7046">
          <cell r="A7046">
            <v>4292.6025</v>
          </cell>
          <cell r="B7046">
            <v>0</v>
          </cell>
          <cell r="C7046">
            <v>0</v>
          </cell>
          <cell r="D7046">
            <v>0</v>
          </cell>
          <cell r="E7046">
            <v>1</v>
          </cell>
        </row>
        <row r="7047">
          <cell r="A7047">
            <v>4293.2129000000004</v>
          </cell>
          <cell r="B7047">
            <v>0</v>
          </cell>
          <cell r="C7047">
            <v>3</v>
          </cell>
          <cell r="D7047">
            <v>0</v>
          </cell>
          <cell r="E7047">
            <v>4</v>
          </cell>
        </row>
        <row r="7048">
          <cell r="A7048">
            <v>4293.8231999999998</v>
          </cell>
          <cell r="B7048">
            <v>2</v>
          </cell>
          <cell r="C7048">
            <v>2</v>
          </cell>
          <cell r="D7048">
            <v>1</v>
          </cell>
          <cell r="E7048">
            <v>1</v>
          </cell>
        </row>
        <row r="7049">
          <cell r="A7049">
            <v>4294.4336000000003</v>
          </cell>
          <cell r="B7049">
            <v>0</v>
          </cell>
          <cell r="C7049">
            <v>0</v>
          </cell>
          <cell r="D7049">
            <v>1</v>
          </cell>
          <cell r="E7049">
            <v>2</v>
          </cell>
        </row>
        <row r="7050">
          <cell r="A7050">
            <v>4295.0438999999997</v>
          </cell>
          <cell r="B7050">
            <v>0</v>
          </cell>
          <cell r="C7050">
            <v>1</v>
          </cell>
          <cell r="D7050">
            <v>1</v>
          </cell>
          <cell r="E7050">
            <v>4</v>
          </cell>
        </row>
        <row r="7051">
          <cell r="A7051">
            <v>4295.6543000000001</v>
          </cell>
          <cell r="B7051">
            <v>2</v>
          </cell>
          <cell r="C7051">
            <v>0</v>
          </cell>
          <cell r="D7051">
            <v>1</v>
          </cell>
          <cell r="E7051">
            <v>4</v>
          </cell>
        </row>
        <row r="7052">
          <cell r="A7052">
            <v>4296.2646000000004</v>
          </cell>
          <cell r="B7052">
            <v>1</v>
          </cell>
          <cell r="C7052">
            <v>0</v>
          </cell>
          <cell r="D7052">
            <v>0</v>
          </cell>
          <cell r="E7052">
            <v>2</v>
          </cell>
        </row>
        <row r="7053">
          <cell r="A7053">
            <v>4296.875</v>
          </cell>
          <cell r="B7053">
            <v>1</v>
          </cell>
          <cell r="C7053">
            <v>4</v>
          </cell>
          <cell r="D7053">
            <v>0</v>
          </cell>
          <cell r="E7053">
            <v>2</v>
          </cell>
        </row>
        <row r="7054">
          <cell r="A7054">
            <v>4297.4853999999996</v>
          </cell>
          <cell r="B7054">
            <v>4</v>
          </cell>
          <cell r="C7054">
            <v>2</v>
          </cell>
          <cell r="D7054">
            <v>2</v>
          </cell>
          <cell r="E7054">
            <v>5</v>
          </cell>
        </row>
        <row r="7055">
          <cell r="A7055">
            <v>4298.0956999999999</v>
          </cell>
          <cell r="B7055">
            <v>1</v>
          </cell>
          <cell r="C7055">
            <v>2</v>
          </cell>
          <cell r="D7055">
            <v>4</v>
          </cell>
          <cell r="E7055">
            <v>4</v>
          </cell>
        </row>
        <row r="7056">
          <cell r="A7056">
            <v>4298.7061000000003</v>
          </cell>
          <cell r="B7056">
            <v>0</v>
          </cell>
          <cell r="C7056">
            <v>1</v>
          </cell>
          <cell r="D7056">
            <v>1</v>
          </cell>
          <cell r="E7056">
            <v>1</v>
          </cell>
        </row>
        <row r="7057">
          <cell r="A7057">
            <v>4299.3163999999997</v>
          </cell>
          <cell r="B7057">
            <v>0</v>
          </cell>
          <cell r="C7057">
            <v>1</v>
          </cell>
          <cell r="D7057">
            <v>3</v>
          </cell>
          <cell r="E7057">
            <v>0</v>
          </cell>
        </row>
        <row r="7058">
          <cell r="A7058">
            <v>4299.9268000000002</v>
          </cell>
          <cell r="B7058">
            <v>0</v>
          </cell>
          <cell r="C7058">
            <v>0</v>
          </cell>
          <cell r="D7058">
            <v>2</v>
          </cell>
          <cell r="E7058">
            <v>1</v>
          </cell>
        </row>
        <row r="7059">
          <cell r="A7059">
            <v>4300.5370999999996</v>
          </cell>
          <cell r="B7059">
            <v>0</v>
          </cell>
          <cell r="C7059">
            <v>3</v>
          </cell>
          <cell r="D7059">
            <v>2</v>
          </cell>
          <cell r="E7059">
            <v>2</v>
          </cell>
        </row>
        <row r="7060">
          <cell r="A7060">
            <v>4301.1475</v>
          </cell>
          <cell r="B7060">
            <v>0</v>
          </cell>
          <cell r="C7060">
            <v>1</v>
          </cell>
          <cell r="D7060">
            <v>1</v>
          </cell>
          <cell r="E7060">
            <v>3</v>
          </cell>
        </row>
        <row r="7061">
          <cell r="A7061">
            <v>4301.7578000000003</v>
          </cell>
          <cell r="B7061">
            <v>2</v>
          </cell>
          <cell r="C7061">
            <v>3</v>
          </cell>
          <cell r="D7061">
            <v>2</v>
          </cell>
          <cell r="E7061">
            <v>0</v>
          </cell>
        </row>
        <row r="7062">
          <cell r="A7062">
            <v>4302.3681999999999</v>
          </cell>
          <cell r="B7062">
            <v>0</v>
          </cell>
          <cell r="C7062">
            <v>0</v>
          </cell>
          <cell r="D7062">
            <v>3</v>
          </cell>
          <cell r="E7062">
            <v>4</v>
          </cell>
        </row>
        <row r="7063">
          <cell r="A7063">
            <v>4302.9785000000002</v>
          </cell>
          <cell r="B7063">
            <v>3</v>
          </cell>
          <cell r="C7063">
            <v>1</v>
          </cell>
          <cell r="D7063">
            <v>0</v>
          </cell>
          <cell r="E7063">
            <v>4</v>
          </cell>
        </row>
        <row r="7064">
          <cell r="A7064">
            <v>4303.5888999999997</v>
          </cell>
          <cell r="B7064">
            <v>0</v>
          </cell>
          <cell r="C7064">
            <v>1</v>
          </cell>
          <cell r="D7064">
            <v>1</v>
          </cell>
          <cell r="E7064">
            <v>2</v>
          </cell>
        </row>
        <row r="7065">
          <cell r="A7065">
            <v>4304.1992</v>
          </cell>
          <cell r="B7065">
            <v>0</v>
          </cell>
          <cell r="C7065">
            <v>0</v>
          </cell>
          <cell r="D7065">
            <v>2</v>
          </cell>
          <cell r="E7065">
            <v>3</v>
          </cell>
        </row>
        <row r="7066">
          <cell r="A7066">
            <v>4304.8100000000004</v>
          </cell>
          <cell r="B7066">
            <v>0</v>
          </cell>
          <cell r="C7066">
            <v>0</v>
          </cell>
          <cell r="D7066">
            <v>1</v>
          </cell>
          <cell r="E7066">
            <v>3</v>
          </cell>
        </row>
        <row r="7067">
          <cell r="A7067">
            <v>4305.42</v>
          </cell>
          <cell r="B7067">
            <v>0</v>
          </cell>
          <cell r="C7067">
            <v>2</v>
          </cell>
          <cell r="D7067">
            <v>3</v>
          </cell>
          <cell r="E7067">
            <v>1</v>
          </cell>
        </row>
        <row r="7068">
          <cell r="A7068">
            <v>4306.03</v>
          </cell>
          <cell r="B7068">
            <v>2</v>
          </cell>
          <cell r="C7068">
            <v>0</v>
          </cell>
          <cell r="D7068">
            <v>2</v>
          </cell>
          <cell r="E7068">
            <v>0</v>
          </cell>
        </row>
        <row r="7069">
          <cell r="A7069">
            <v>4306.6405999999997</v>
          </cell>
          <cell r="B7069">
            <v>1</v>
          </cell>
          <cell r="C7069">
            <v>3</v>
          </cell>
          <cell r="D7069">
            <v>0</v>
          </cell>
          <cell r="E7069">
            <v>1</v>
          </cell>
        </row>
        <row r="7070">
          <cell r="A7070">
            <v>4307.2510000000002</v>
          </cell>
          <cell r="B7070">
            <v>0</v>
          </cell>
          <cell r="C7070">
            <v>1</v>
          </cell>
          <cell r="D7070">
            <v>2</v>
          </cell>
          <cell r="E7070">
            <v>3</v>
          </cell>
        </row>
        <row r="7071">
          <cell r="A7071">
            <v>4307.8612999999996</v>
          </cell>
          <cell r="B7071">
            <v>0</v>
          </cell>
          <cell r="C7071">
            <v>1</v>
          </cell>
          <cell r="D7071">
            <v>1</v>
          </cell>
          <cell r="E7071">
            <v>1</v>
          </cell>
        </row>
        <row r="7072">
          <cell r="A7072">
            <v>4308.4717000000001</v>
          </cell>
          <cell r="B7072">
            <v>1</v>
          </cell>
          <cell r="C7072">
            <v>0</v>
          </cell>
          <cell r="D7072">
            <v>2</v>
          </cell>
          <cell r="E7072">
            <v>3</v>
          </cell>
        </row>
        <row r="7073">
          <cell r="A7073">
            <v>4309.0820000000003</v>
          </cell>
          <cell r="B7073">
            <v>4</v>
          </cell>
          <cell r="C7073">
            <v>1</v>
          </cell>
          <cell r="D7073">
            <v>1</v>
          </cell>
          <cell r="E7073">
            <v>2</v>
          </cell>
        </row>
        <row r="7074">
          <cell r="A7074">
            <v>4309.6923999999999</v>
          </cell>
          <cell r="B7074">
            <v>3</v>
          </cell>
          <cell r="C7074">
            <v>3</v>
          </cell>
          <cell r="D7074">
            <v>2</v>
          </cell>
          <cell r="E7074">
            <v>4</v>
          </cell>
        </row>
        <row r="7075">
          <cell r="A7075">
            <v>4310.3027000000002</v>
          </cell>
          <cell r="B7075">
            <v>0</v>
          </cell>
          <cell r="C7075">
            <v>1</v>
          </cell>
          <cell r="D7075">
            <v>1</v>
          </cell>
          <cell r="E7075">
            <v>1</v>
          </cell>
        </row>
        <row r="7076">
          <cell r="A7076">
            <v>4310.9130999999998</v>
          </cell>
          <cell r="B7076">
            <v>2</v>
          </cell>
          <cell r="C7076">
            <v>1</v>
          </cell>
          <cell r="D7076">
            <v>2</v>
          </cell>
          <cell r="E7076">
            <v>1</v>
          </cell>
        </row>
        <row r="7077">
          <cell r="A7077">
            <v>4311.5234</v>
          </cell>
          <cell r="B7077">
            <v>1</v>
          </cell>
          <cell r="C7077">
            <v>2</v>
          </cell>
          <cell r="D7077">
            <v>1</v>
          </cell>
          <cell r="E7077">
            <v>2</v>
          </cell>
        </row>
        <row r="7078">
          <cell r="A7078">
            <v>4312.1337999999996</v>
          </cell>
          <cell r="B7078">
            <v>0</v>
          </cell>
          <cell r="C7078">
            <v>1</v>
          </cell>
          <cell r="D7078">
            <v>1</v>
          </cell>
          <cell r="E7078">
            <v>1</v>
          </cell>
        </row>
        <row r="7079">
          <cell r="A7079">
            <v>4312.7440999999999</v>
          </cell>
          <cell r="B7079">
            <v>1</v>
          </cell>
          <cell r="C7079">
            <v>1</v>
          </cell>
          <cell r="D7079">
            <v>2</v>
          </cell>
          <cell r="E7079">
            <v>1</v>
          </cell>
        </row>
        <row r="7080">
          <cell r="A7080">
            <v>4313.3545000000004</v>
          </cell>
          <cell r="B7080">
            <v>3</v>
          </cell>
          <cell r="C7080">
            <v>1</v>
          </cell>
          <cell r="D7080">
            <v>1</v>
          </cell>
          <cell r="E7080">
            <v>0</v>
          </cell>
        </row>
        <row r="7081">
          <cell r="A7081">
            <v>4313.9647999999997</v>
          </cell>
          <cell r="B7081">
            <v>2</v>
          </cell>
          <cell r="C7081">
            <v>3</v>
          </cell>
          <cell r="D7081">
            <v>1</v>
          </cell>
          <cell r="E7081">
            <v>1</v>
          </cell>
        </row>
        <row r="7082">
          <cell r="A7082">
            <v>4314.5752000000002</v>
          </cell>
          <cell r="B7082">
            <v>4</v>
          </cell>
          <cell r="C7082">
            <v>2</v>
          </cell>
          <cell r="D7082">
            <v>1</v>
          </cell>
          <cell r="E7082">
            <v>4</v>
          </cell>
        </row>
        <row r="7083">
          <cell r="A7083">
            <v>4315.1854999999996</v>
          </cell>
          <cell r="B7083">
            <v>0</v>
          </cell>
          <cell r="C7083">
            <v>0</v>
          </cell>
          <cell r="D7083">
            <v>2</v>
          </cell>
          <cell r="E7083">
            <v>2</v>
          </cell>
        </row>
        <row r="7084">
          <cell r="A7084">
            <v>4315.7959000000001</v>
          </cell>
          <cell r="B7084">
            <v>1</v>
          </cell>
          <cell r="C7084">
            <v>1</v>
          </cell>
          <cell r="D7084">
            <v>0</v>
          </cell>
          <cell r="E7084">
            <v>3</v>
          </cell>
        </row>
        <row r="7085">
          <cell r="A7085">
            <v>4316.4062999999996</v>
          </cell>
          <cell r="B7085">
            <v>0</v>
          </cell>
          <cell r="C7085">
            <v>2</v>
          </cell>
          <cell r="D7085">
            <v>1</v>
          </cell>
          <cell r="E7085">
            <v>2</v>
          </cell>
        </row>
        <row r="7086">
          <cell r="A7086">
            <v>4317.0165999999999</v>
          </cell>
          <cell r="B7086">
            <v>2</v>
          </cell>
          <cell r="C7086">
            <v>0</v>
          </cell>
          <cell r="D7086">
            <v>1</v>
          </cell>
          <cell r="E7086">
            <v>2</v>
          </cell>
        </row>
        <row r="7087">
          <cell r="A7087">
            <v>4317.6270000000004</v>
          </cell>
          <cell r="B7087">
            <v>2</v>
          </cell>
          <cell r="C7087">
            <v>4</v>
          </cell>
          <cell r="D7087">
            <v>0</v>
          </cell>
          <cell r="E7087">
            <v>1</v>
          </cell>
        </row>
        <row r="7088">
          <cell r="A7088">
            <v>4318.2372999999998</v>
          </cell>
          <cell r="B7088">
            <v>1</v>
          </cell>
          <cell r="C7088">
            <v>0</v>
          </cell>
          <cell r="D7088">
            <v>0</v>
          </cell>
          <cell r="E7088">
            <v>1</v>
          </cell>
        </row>
        <row r="7089">
          <cell r="A7089">
            <v>4318.8477000000003</v>
          </cell>
          <cell r="B7089">
            <v>2</v>
          </cell>
          <cell r="C7089">
            <v>0</v>
          </cell>
          <cell r="D7089">
            <v>0</v>
          </cell>
          <cell r="E7089">
            <v>4</v>
          </cell>
        </row>
        <row r="7090">
          <cell r="A7090">
            <v>4319.4579999999996</v>
          </cell>
          <cell r="B7090">
            <v>0</v>
          </cell>
          <cell r="C7090">
            <v>2</v>
          </cell>
          <cell r="D7090">
            <v>1</v>
          </cell>
          <cell r="E7090">
            <v>1</v>
          </cell>
        </row>
        <row r="7091">
          <cell r="A7091">
            <v>4320.0684000000001</v>
          </cell>
          <cell r="B7091">
            <v>2</v>
          </cell>
          <cell r="C7091">
            <v>2</v>
          </cell>
          <cell r="D7091">
            <v>0</v>
          </cell>
          <cell r="E7091">
            <v>4</v>
          </cell>
        </row>
        <row r="7092">
          <cell r="A7092">
            <v>4320.6787000000004</v>
          </cell>
          <cell r="B7092">
            <v>1</v>
          </cell>
          <cell r="C7092">
            <v>2</v>
          </cell>
          <cell r="D7092">
            <v>0</v>
          </cell>
          <cell r="E7092">
            <v>2</v>
          </cell>
        </row>
        <row r="7093">
          <cell r="A7093">
            <v>4321.2891</v>
          </cell>
          <cell r="B7093">
            <v>2</v>
          </cell>
          <cell r="C7093">
            <v>1</v>
          </cell>
          <cell r="D7093">
            <v>1</v>
          </cell>
          <cell r="E7093">
            <v>4</v>
          </cell>
        </row>
        <row r="7094">
          <cell r="A7094">
            <v>4321.8994000000002</v>
          </cell>
          <cell r="B7094">
            <v>1</v>
          </cell>
          <cell r="C7094">
            <v>3</v>
          </cell>
          <cell r="D7094">
            <v>4</v>
          </cell>
          <cell r="E7094">
            <v>5</v>
          </cell>
        </row>
        <row r="7095">
          <cell r="A7095">
            <v>4322.51</v>
          </cell>
          <cell r="B7095">
            <v>0</v>
          </cell>
          <cell r="C7095">
            <v>3</v>
          </cell>
          <cell r="D7095">
            <v>4</v>
          </cell>
          <cell r="E7095">
            <v>1</v>
          </cell>
        </row>
        <row r="7096">
          <cell r="A7096">
            <v>4323.12</v>
          </cell>
          <cell r="B7096">
            <v>1</v>
          </cell>
          <cell r="C7096">
            <v>1</v>
          </cell>
          <cell r="D7096">
            <v>1</v>
          </cell>
          <cell r="E7096">
            <v>3</v>
          </cell>
        </row>
        <row r="7097">
          <cell r="A7097">
            <v>4323.7299999999996</v>
          </cell>
          <cell r="B7097">
            <v>0</v>
          </cell>
          <cell r="C7097">
            <v>0</v>
          </cell>
          <cell r="D7097">
            <v>1</v>
          </cell>
          <cell r="E7097">
            <v>1</v>
          </cell>
        </row>
        <row r="7098">
          <cell r="A7098">
            <v>4324.3407999999999</v>
          </cell>
          <cell r="B7098">
            <v>1</v>
          </cell>
          <cell r="C7098">
            <v>0</v>
          </cell>
          <cell r="D7098">
            <v>1</v>
          </cell>
          <cell r="E7098">
            <v>2</v>
          </cell>
        </row>
        <row r="7099">
          <cell r="A7099">
            <v>4324.9512000000004</v>
          </cell>
          <cell r="B7099">
            <v>1</v>
          </cell>
          <cell r="C7099">
            <v>2</v>
          </cell>
          <cell r="D7099">
            <v>2</v>
          </cell>
          <cell r="E7099">
            <v>2</v>
          </cell>
        </row>
        <row r="7100">
          <cell r="A7100">
            <v>4325.5614999999998</v>
          </cell>
          <cell r="B7100">
            <v>1</v>
          </cell>
          <cell r="C7100">
            <v>2</v>
          </cell>
          <cell r="D7100">
            <v>2</v>
          </cell>
          <cell r="E7100">
            <v>0</v>
          </cell>
        </row>
        <row r="7101">
          <cell r="A7101">
            <v>4326.1719000000003</v>
          </cell>
          <cell r="B7101">
            <v>0</v>
          </cell>
          <cell r="C7101">
            <v>1</v>
          </cell>
          <cell r="D7101">
            <v>0</v>
          </cell>
          <cell r="E7101">
            <v>3</v>
          </cell>
        </row>
        <row r="7102">
          <cell r="A7102">
            <v>4326.7821999999996</v>
          </cell>
          <cell r="B7102">
            <v>0</v>
          </cell>
          <cell r="C7102">
            <v>1</v>
          </cell>
          <cell r="D7102">
            <v>3</v>
          </cell>
          <cell r="E7102">
            <v>4</v>
          </cell>
        </row>
        <row r="7103">
          <cell r="A7103">
            <v>4327.3926000000001</v>
          </cell>
          <cell r="B7103">
            <v>1</v>
          </cell>
          <cell r="C7103">
            <v>2</v>
          </cell>
          <cell r="D7103">
            <v>1</v>
          </cell>
          <cell r="E7103">
            <v>1</v>
          </cell>
        </row>
        <row r="7104">
          <cell r="A7104">
            <v>4328.0029000000004</v>
          </cell>
          <cell r="B7104">
            <v>1</v>
          </cell>
          <cell r="C7104">
            <v>2</v>
          </cell>
          <cell r="D7104">
            <v>2</v>
          </cell>
          <cell r="E7104">
            <v>2</v>
          </cell>
        </row>
        <row r="7105">
          <cell r="A7105">
            <v>4328.6133</v>
          </cell>
          <cell r="B7105">
            <v>1</v>
          </cell>
          <cell r="C7105">
            <v>2</v>
          </cell>
          <cell r="D7105">
            <v>2</v>
          </cell>
          <cell r="E7105">
            <v>1</v>
          </cell>
        </row>
        <row r="7106">
          <cell r="A7106">
            <v>4329.2236000000003</v>
          </cell>
          <cell r="B7106">
            <v>0</v>
          </cell>
          <cell r="C7106">
            <v>2</v>
          </cell>
          <cell r="D7106">
            <v>2</v>
          </cell>
          <cell r="E7106">
            <v>1</v>
          </cell>
        </row>
        <row r="7107">
          <cell r="A7107">
            <v>4329.8339999999998</v>
          </cell>
          <cell r="B7107">
            <v>3</v>
          </cell>
          <cell r="C7107">
            <v>1</v>
          </cell>
          <cell r="D7107">
            <v>0</v>
          </cell>
          <cell r="E7107">
            <v>3</v>
          </cell>
        </row>
        <row r="7108">
          <cell r="A7108">
            <v>4330.4443000000001</v>
          </cell>
          <cell r="B7108">
            <v>2</v>
          </cell>
          <cell r="C7108">
            <v>0</v>
          </cell>
          <cell r="D7108">
            <v>1</v>
          </cell>
          <cell r="E7108">
            <v>7</v>
          </cell>
        </row>
        <row r="7109">
          <cell r="A7109">
            <v>4331.0546999999997</v>
          </cell>
          <cell r="B7109">
            <v>0</v>
          </cell>
          <cell r="C7109">
            <v>1</v>
          </cell>
          <cell r="D7109">
            <v>2</v>
          </cell>
          <cell r="E7109">
            <v>1</v>
          </cell>
        </row>
        <row r="7110">
          <cell r="A7110">
            <v>4331.665</v>
          </cell>
          <cell r="B7110">
            <v>0</v>
          </cell>
          <cell r="C7110">
            <v>1</v>
          </cell>
          <cell r="D7110">
            <v>0</v>
          </cell>
          <cell r="E7110">
            <v>2</v>
          </cell>
        </row>
        <row r="7111">
          <cell r="A7111">
            <v>4332.2754000000004</v>
          </cell>
          <cell r="B7111">
            <v>1</v>
          </cell>
          <cell r="C7111">
            <v>2</v>
          </cell>
          <cell r="D7111">
            <v>1</v>
          </cell>
          <cell r="E7111">
            <v>4</v>
          </cell>
        </row>
        <row r="7112">
          <cell r="A7112">
            <v>4332.8856999999998</v>
          </cell>
          <cell r="B7112">
            <v>0</v>
          </cell>
          <cell r="C7112">
            <v>2</v>
          </cell>
          <cell r="D7112">
            <v>2</v>
          </cell>
          <cell r="E7112">
            <v>3</v>
          </cell>
        </row>
        <row r="7113">
          <cell r="A7113">
            <v>4333.4961000000003</v>
          </cell>
          <cell r="B7113">
            <v>1</v>
          </cell>
          <cell r="C7113">
            <v>1</v>
          </cell>
          <cell r="D7113">
            <v>3</v>
          </cell>
          <cell r="E7113">
            <v>2</v>
          </cell>
        </row>
        <row r="7114">
          <cell r="A7114">
            <v>4334.1063999999997</v>
          </cell>
          <cell r="B7114">
            <v>0</v>
          </cell>
          <cell r="C7114">
            <v>2</v>
          </cell>
          <cell r="D7114">
            <v>3</v>
          </cell>
          <cell r="E7114">
            <v>3</v>
          </cell>
        </row>
        <row r="7115">
          <cell r="A7115">
            <v>4334.7168000000001</v>
          </cell>
          <cell r="B7115">
            <v>1</v>
          </cell>
          <cell r="C7115">
            <v>0</v>
          </cell>
          <cell r="D7115">
            <v>0</v>
          </cell>
          <cell r="E7115">
            <v>4</v>
          </cell>
        </row>
        <row r="7116">
          <cell r="A7116">
            <v>4335.3271000000004</v>
          </cell>
          <cell r="B7116">
            <v>1</v>
          </cell>
          <cell r="C7116">
            <v>0</v>
          </cell>
          <cell r="D7116">
            <v>1</v>
          </cell>
          <cell r="E7116">
            <v>3</v>
          </cell>
        </row>
        <row r="7117">
          <cell r="A7117">
            <v>4335.9375</v>
          </cell>
          <cell r="B7117">
            <v>3</v>
          </cell>
          <cell r="C7117">
            <v>1</v>
          </cell>
          <cell r="D7117">
            <v>0</v>
          </cell>
          <cell r="E7117">
            <v>6</v>
          </cell>
        </row>
        <row r="7118">
          <cell r="A7118">
            <v>4336.5478999999996</v>
          </cell>
          <cell r="B7118">
            <v>1</v>
          </cell>
          <cell r="C7118">
            <v>2</v>
          </cell>
          <cell r="D7118">
            <v>1</v>
          </cell>
          <cell r="E7118">
            <v>3</v>
          </cell>
        </row>
        <row r="7119">
          <cell r="A7119">
            <v>4337.1581999999999</v>
          </cell>
          <cell r="B7119">
            <v>0</v>
          </cell>
          <cell r="C7119">
            <v>2</v>
          </cell>
          <cell r="D7119">
            <v>1</v>
          </cell>
          <cell r="E7119">
            <v>2</v>
          </cell>
        </row>
        <row r="7120">
          <cell r="A7120">
            <v>4337.7686000000003</v>
          </cell>
          <cell r="B7120">
            <v>0</v>
          </cell>
          <cell r="C7120">
            <v>1</v>
          </cell>
          <cell r="D7120">
            <v>0</v>
          </cell>
          <cell r="E7120">
            <v>1</v>
          </cell>
        </row>
        <row r="7121">
          <cell r="A7121">
            <v>4338.3788999999997</v>
          </cell>
          <cell r="B7121">
            <v>0</v>
          </cell>
          <cell r="C7121">
            <v>1</v>
          </cell>
          <cell r="D7121">
            <v>0</v>
          </cell>
          <cell r="E7121">
            <v>1</v>
          </cell>
        </row>
        <row r="7122">
          <cell r="A7122">
            <v>4338.9893000000002</v>
          </cell>
          <cell r="B7122">
            <v>0</v>
          </cell>
          <cell r="C7122">
            <v>3</v>
          </cell>
          <cell r="D7122">
            <v>1</v>
          </cell>
          <cell r="E7122">
            <v>4</v>
          </cell>
        </row>
        <row r="7123">
          <cell r="A7123">
            <v>4339.6000000000004</v>
          </cell>
          <cell r="B7123">
            <v>0</v>
          </cell>
          <cell r="C7123">
            <v>2</v>
          </cell>
          <cell r="D7123">
            <v>1</v>
          </cell>
          <cell r="E7123">
            <v>5</v>
          </cell>
        </row>
        <row r="7124">
          <cell r="A7124">
            <v>4340.21</v>
          </cell>
          <cell r="B7124">
            <v>1</v>
          </cell>
          <cell r="C7124">
            <v>1</v>
          </cell>
          <cell r="D7124">
            <v>1</v>
          </cell>
          <cell r="E7124">
            <v>4</v>
          </cell>
        </row>
        <row r="7125">
          <cell r="A7125">
            <v>4340.82</v>
          </cell>
          <cell r="B7125">
            <v>0</v>
          </cell>
          <cell r="C7125">
            <v>1</v>
          </cell>
          <cell r="D7125">
            <v>2</v>
          </cell>
          <cell r="E7125">
            <v>1</v>
          </cell>
        </row>
        <row r="7126">
          <cell r="A7126">
            <v>4341.4306999999999</v>
          </cell>
          <cell r="B7126">
            <v>1</v>
          </cell>
          <cell r="C7126">
            <v>1</v>
          </cell>
          <cell r="D7126">
            <v>0</v>
          </cell>
          <cell r="E7126">
            <v>1</v>
          </cell>
        </row>
        <row r="7127">
          <cell r="A7127">
            <v>4342.0410000000002</v>
          </cell>
          <cell r="B7127">
            <v>0</v>
          </cell>
          <cell r="C7127">
            <v>5</v>
          </cell>
          <cell r="D7127">
            <v>4</v>
          </cell>
          <cell r="E7127">
            <v>3</v>
          </cell>
        </row>
        <row r="7128">
          <cell r="A7128">
            <v>4342.6513999999997</v>
          </cell>
          <cell r="B7128">
            <v>0</v>
          </cell>
          <cell r="C7128">
            <v>3</v>
          </cell>
          <cell r="D7128">
            <v>1</v>
          </cell>
          <cell r="E7128">
            <v>2</v>
          </cell>
        </row>
        <row r="7129">
          <cell r="A7129">
            <v>4343.2617</v>
          </cell>
          <cell r="B7129">
            <v>0</v>
          </cell>
          <cell r="C7129">
            <v>0</v>
          </cell>
          <cell r="D7129">
            <v>1</v>
          </cell>
          <cell r="E7129">
            <v>1</v>
          </cell>
        </row>
        <row r="7130">
          <cell r="A7130">
            <v>4343.8720999999996</v>
          </cell>
          <cell r="B7130">
            <v>1</v>
          </cell>
          <cell r="C7130">
            <v>1</v>
          </cell>
          <cell r="D7130">
            <v>3</v>
          </cell>
          <cell r="E7130">
            <v>4</v>
          </cell>
        </row>
        <row r="7131">
          <cell r="A7131">
            <v>4344.4823999999999</v>
          </cell>
          <cell r="B7131">
            <v>1</v>
          </cell>
          <cell r="C7131">
            <v>3</v>
          </cell>
          <cell r="D7131">
            <v>4</v>
          </cell>
          <cell r="E7131">
            <v>1</v>
          </cell>
        </row>
        <row r="7132">
          <cell r="A7132">
            <v>4345.0928000000004</v>
          </cell>
          <cell r="B7132">
            <v>1</v>
          </cell>
          <cell r="C7132">
            <v>3</v>
          </cell>
          <cell r="D7132">
            <v>3</v>
          </cell>
          <cell r="E7132">
            <v>1</v>
          </cell>
        </row>
        <row r="7133">
          <cell r="A7133">
            <v>4345.7030999999997</v>
          </cell>
          <cell r="B7133">
            <v>1</v>
          </cell>
          <cell r="C7133">
            <v>0</v>
          </cell>
          <cell r="D7133">
            <v>4</v>
          </cell>
          <cell r="E7133">
            <v>3</v>
          </cell>
        </row>
        <row r="7134">
          <cell r="A7134">
            <v>4346.3135000000002</v>
          </cell>
          <cell r="B7134">
            <v>1</v>
          </cell>
          <cell r="C7134">
            <v>1</v>
          </cell>
          <cell r="D7134">
            <v>1</v>
          </cell>
          <cell r="E7134">
            <v>2</v>
          </cell>
        </row>
        <row r="7135">
          <cell r="A7135">
            <v>4346.9237999999996</v>
          </cell>
          <cell r="B7135">
            <v>0</v>
          </cell>
          <cell r="C7135">
            <v>3</v>
          </cell>
          <cell r="D7135">
            <v>1</v>
          </cell>
          <cell r="E7135">
            <v>1</v>
          </cell>
        </row>
        <row r="7136">
          <cell r="A7136">
            <v>4347.5342000000001</v>
          </cell>
          <cell r="B7136">
            <v>1</v>
          </cell>
          <cell r="C7136">
            <v>2</v>
          </cell>
          <cell r="D7136">
            <v>2</v>
          </cell>
          <cell r="E7136">
            <v>3</v>
          </cell>
        </row>
        <row r="7137">
          <cell r="A7137">
            <v>4348.1445000000003</v>
          </cell>
          <cell r="B7137">
            <v>1</v>
          </cell>
          <cell r="C7137">
            <v>0</v>
          </cell>
          <cell r="D7137">
            <v>1</v>
          </cell>
          <cell r="E7137">
            <v>4</v>
          </cell>
        </row>
        <row r="7138">
          <cell r="A7138">
            <v>4348.7548999999999</v>
          </cell>
          <cell r="B7138">
            <v>2</v>
          </cell>
          <cell r="C7138">
            <v>0</v>
          </cell>
          <cell r="D7138">
            <v>3</v>
          </cell>
          <cell r="E7138">
            <v>2</v>
          </cell>
        </row>
        <row r="7139">
          <cell r="A7139">
            <v>4349.3652000000002</v>
          </cell>
          <cell r="B7139">
            <v>1</v>
          </cell>
          <cell r="C7139">
            <v>0</v>
          </cell>
          <cell r="D7139">
            <v>0</v>
          </cell>
          <cell r="E7139">
            <v>3</v>
          </cell>
        </row>
        <row r="7140">
          <cell r="A7140">
            <v>4349.9755999999998</v>
          </cell>
          <cell r="B7140">
            <v>0</v>
          </cell>
          <cell r="C7140">
            <v>2</v>
          </cell>
          <cell r="D7140">
            <v>1</v>
          </cell>
          <cell r="E7140">
            <v>3</v>
          </cell>
        </row>
        <row r="7141">
          <cell r="A7141">
            <v>4350.5859</v>
          </cell>
          <cell r="B7141">
            <v>2</v>
          </cell>
          <cell r="C7141">
            <v>0</v>
          </cell>
          <cell r="D7141">
            <v>1</v>
          </cell>
          <cell r="E7141">
            <v>0</v>
          </cell>
        </row>
        <row r="7142">
          <cell r="A7142">
            <v>4351.1962999999996</v>
          </cell>
          <cell r="B7142">
            <v>0</v>
          </cell>
          <cell r="C7142">
            <v>2</v>
          </cell>
          <cell r="D7142">
            <v>0</v>
          </cell>
          <cell r="E7142">
            <v>2</v>
          </cell>
        </row>
        <row r="7143">
          <cell r="A7143">
            <v>4351.8065999999999</v>
          </cell>
          <cell r="B7143">
            <v>2</v>
          </cell>
          <cell r="C7143">
            <v>0</v>
          </cell>
          <cell r="D7143">
            <v>1</v>
          </cell>
          <cell r="E7143">
            <v>1</v>
          </cell>
        </row>
        <row r="7144">
          <cell r="A7144">
            <v>4352.4170000000004</v>
          </cell>
          <cell r="B7144">
            <v>0</v>
          </cell>
          <cell r="C7144">
            <v>2</v>
          </cell>
          <cell r="D7144">
            <v>1</v>
          </cell>
          <cell r="E7144">
            <v>4</v>
          </cell>
        </row>
        <row r="7145">
          <cell r="A7145">
            <v>4353.0272999999997</v>
          </cell>
          <cell r="B7145">
            <v>0</v>
          </cell>
          <cell r="C7145">
            <v>0</v>
          </cell>
          <cell r="D7145">
            <v>0</v>
          </cell>
          <cell r="E7145">
            <v>2</v>
          </cell>
        </row>
        <row r="7146">
          <cell r="A7146">
            <v>4353.6377000000002</v>
          </cell>
          <cell r="B7146">
            <v>2</v>
          </cell>
          <cell r="C7146">
            <v>0</v>
          </cell>
          <cell r="D7146">
            <v>2</v>
          </cell>
          <cell r="E7146">
            <v>0</v>
          </cell>
        </row>
        <row r="7147">
          <cell r="A7147">
            <v>4354.2479999999996</v>
          </cell>
          <cell r="B7147">
            <v>1</v>
          </cell>
          <cell r="C7147">
            <v>1</v>
          </cell>
          <cell r="D7147">
            <v>0</v>
          </cell>
          <cell r="E7147">
            <v>3</v>
          </cell>
        </row>
        <row r="7148">
          <cell r="A7148">
            <v>4354.8584000000001</v>
          </cell>
          <cell r="B7148">
            <v>0</v>
          </cell>
          <cell r="C7148">
            <v>0</v>
          </cell>
          <cell r="D7148">
            <v>1</v>
          </cell>
          <cell r="E7148">
            <v>1</v>
          </cell>
        </row>
        <row r="7149">
          <cell r="A7149">
            <v>4355.4687999999996</v>
          </cell>
          <cell r="B7149">
            <v>2</v>
          </cell>
          <cell r="C7149">
            <v>1</v>
          </cell>
          <cell r="D7149">
            <v>2</v>
          </cell>
          <cell r="E7149">
            <v>1</v>
          </cell>
        </row>
        <row r="7150">
          <cell r="A7150">
            <v>4356.0790999999999</v>
          </cell>
          <cell r="B7150">
            <v>1</v>
          </cell>
          <cell r="C7150">
            <v>1</v>
          </cell>
          <cell r="D7150">
            <v>3</v>
          </cell>
          <cell r="E7150">
            <v>2</v>
          </cell>
        </row>
        <row r="7151">
          <cell r="A7151">
            <v>4356.6895000000004</v>
          </cell>
          <cell r="B7151">
            <v>0</v>
          </cell>
          <cell r="C7151">
            <v>2</v>
          </cell>
          <cell r="D7151">
            <v>1</v>
          </cell>
          <cell r="E7151">
            <v>4</v>
          </cell>
        </row>
        <row r="7152">
          <cell r="A7152">
            <v>4357.3</v>
          </cell>
          <cell r="B7152">
            <v>0</v>
          </cell>
          <cell r="C7152">
            <v>2</v>
          </cell>
          <cell r="D7152">
            <v>3</v>
          </cell>
          <cell r="E7152">
            <v>5</v>
          </cell>
        </row>
        <row r="7153">
          <cell r="A7153">
            <v>4357.91</v>
          </cell>
          <cell r="B7153">
            <v>2</v>
          </cell>
          <cell r="C7153">
            <v>1</v>
          </cell>
          <cell r="D7153">
            <v>1</v>
          </cell>
          <cell r="E7153">
            <v>6</v>
          </cell>
        </row>
        <row r="7154">
          <cell r="A7154">
            <v>4358.5204999999996</v>
          </cell>
          <cell r="B7154">
            <v>2</v>
          </cell>
          <cell r="C7154">
            <v>2</v>
          </cell>
          <cell r="D7154">
            <v>3</v>
          </cell>
          <cell r="E7154">
            <v>0</v>
          </cell>
        </row>
        <row r="7155">
          <cell r="A7155">
            <v>4359.1309000000001</v>
          </cell>
          <cell r="B7155">
            <v>2</v>
          </cell>
          <cell r="C7155">
            <v>1</v>
          </cell>
          <cell r="D7155">
            <v>2</v>
          </cell>
          <cell r="E7155">
            <v>5</v>
          </cell>
        </row>
        <row r="7156">
          <cell r="A7156">
            <v>4359.7412000000004</v>
          </cell>
          <cell r="B7156">
            <v>1</v>
          </cell>
          <cell r="C7156">
            <v>1</v>
          </cell>
          <cell r="D7156">
            <v>0</v>
          </cell>
          <cell r="E7156">
            <v>3</v>
          </cell>
        </row>
        <row r="7157">
          <cell r="A7157">
            <v>4360.3516</v>
          </cell>
          <cell r="B7157">
            <v>1</v>
          </cell>
          <cell r="C7157">
            <v>1</v>
          </cell>
          <cell r="D7157">
            <v>0</v>
          </cell>
          <cell r="E7157">
            <v>2</v>
          </cell>
        </row>
        <row r="7158">
          <cell r="A7158">
            <v>4360.9619000000002</v>
          </cell>
          <cell r="B7158">
            <v>0</v>
          </cell>
          <cell r="C7158">
            <v>2</v>
          </cell>
          <cell r="D7158">
            <v>3</v>
          </cell>
          <cell r="E7158">
            <v>3</v>
          </cell>
        </row>
        <row r="7159">
          <cell r="A7159">
            <v>4361.5722999999998</v>
          </cell>
          <cell r="B7159">
            <v>1</v>
          </cell>
          <cell r="C7159">
            <v>0</v>
          </cell>
          <cell r="D7159">
            <v>3</v>
          </cell>
          <cell r="E7159">
            <v>3</v>
          </cell>
        </row>
        <row r="7160">
          <cell r="A7160">
            <v>4362.1826000000001</v>
          </cell>
          <cell r="B7160">
            <v>0</v>
          </cell>
          <cell r="C7160">
            <v>0</v>
          </cell>
          <cell r="D7160">
            <v>2</v>
          </cell>
          <cell r="E7160">
            <v>2</v>
          </cell>
        </row>
        <row r="7161">
          <cell r="A7161">
            <v>4362.7929999999997</v>
          </cell>
          <cell r="B7161">
            <v>0</v>
          </cell>
          <cell r="C7161">
            <v>0</v>
          </cell>
          <cell r="D7161">
            <v>0</v>
          </cell>
          <cell r="E7161">
            <v>2</v>
          </cell>
        </row>
        <row r="7162">
          <cell r="A7162">
            <v>4363.4032999999999</v>
          </cell>
          <cell r="B7162">
            <v>1</v>
          </cell>
          <cell r="C7162">
            <v>1</v>
          </cell>
          <cell r="D7162">
            <v>0</v>
          </cell>
          <cell r="E7162">
            <v>6</v>
          </cell>
        </row>
        <row r="7163">
          <cell r="A7163">
            <v>4364.0137000000004</v>
          </cell>
          <cell r="B7163">
            <v>2</v>
          </cell>
          <cell r="C7163">
            <v>2</v>
          </cell>
          <cell r="D7163">
            <v>3</v>
          </cell>
          <cell r="E7163">
            <v>1</v>
          </cell>
        </row>
        <row r="7164">
          <cell r="A7164">
            <v>4364.6239999999998</v>
          </cell>
          <cell r="B7164">
            <v>2</v>
          </cell>
          <cell r="C7164">
            <v>2</v>
          </cell>
          <cell r="D7164">
            <v>1</v>
          </cell>
          <cell r="E7164">
            <v>3</v>
          </cell>
        </row>
        <row r="7165">
          <cell r="A7165">
            <v>4365.2344000000003</v>
          </cell>
          <cell r="B7165">
            <v>1</v>
          </cell>
          <cell r="C7165">
            <v>1</v>
          </cell>
          <cell r="D7165">
            <v>0</v>
          </cell>
          <cell r="E7165">
            <v>5</v>
          </cell>
        </row>
        <row r="7166">
          <cell r="A7166">
            <v>4365.8446999999996</v>
          </cell>
          <cell r="B7166">
            <v>0</v>
          </cell>
          <cell r="C7166">
            <v>0</v>
          </cell>
          <cell r="D7166">
            <v>2</v>
          </cell>
          <cell r="E7166">
            <v>1</v>
          </cell>
        </row>
        <row r="7167">
          <cell r="A7167">
            <v>4366.4551000000001</v>
          </cell>
          <cell r="B7167">
            <v>0</v>
          </cell>
          <cell r="C7167">
            <v>1</v>
          </cell>
          <cell r="D7167">
            <v>1</v>
          </cell>
          <cell r="E7167">
            <v>4</v>
          </cell>
        </row>
        <row r="7168">
          <cell r="A7168">
            <v>4367.0654000000004</v>
          </cell>
          <cell r="B7168">
            <v>3</v>
          </cell>
          <cell r="C7168">
            <v>2</v>
          </cell>
          <cell r="D7168">
            <v>2</v>
          </cell>
          <cell r="E7168">
            <v>2</v>
          </cell>
        </row>
        <row r="7169">
          <cell r="A7169">
            <v>4367.6758</v>
          </cell>
          <cell r="B7169">
            <v>1</v>
          </cell>
          <cell r="C7169">
            <v>0</v>
          </cell>
          <cell r="D7169">
            <v>2</v>
          </cell>
          <cell r="E7169">
            <v>3</v>
          </cell>
        </row>
        <row r="7170">
          <cell r="A7170">
            <v>4368.2861000000003</v>
          </cell>
          <cell r="B7170">
            <v>0</v>
          </cell>
          <cell r="C7170">
            <v>2</v>
          </cell>
          <cell r="D7170">
            <v>2</v>
          </cell>
          <cell r="E7170">
            <v>3</v>
          </cell>
        </row>
        <row r="7171">
          <cell r="A7171">
            <v>4368.8964999999998</v>
          </cell>
          <cell r="B7171">
            <v>0</v>
          </cell>
          <cell r="C7171">
            <v>1</v>
          </cell>
          <cell r="D7171">
            <v>2</v>
          </cell>
          <cell r="E7171">
            <v>4</v>
          </cell>
        </row>
        <row r="7172">
          <cell r="A7172">
            <v>4369.5068000000001</v>
          </cell>
          <cell r="B7172">
            <v>1</v>
          </cell>
          <cell r="C7172">
            <v>0</v>
          </cell>
          <cell r="D7172">
            <v>1</v>
          </cell>
          <cell r="E7172">
            <v>1</v>
          </cell>
        </row>
        <row r="7173">
          <cell r="A7173">
            <v>4370.1171999999997</v>
          </cell>
          <cell r="B7173">
            <v>0</v>
          </cell>
          <cell r="C7173">
            <v>2</v>
          </cell>
          <cell r="D7173">
            <v>2</v>
          </cell>
          <cell r="E7173">
            <v>0</v>
          </cell>
        </row>
        <row r="7174">
          <cell r="A7174">
            <v>4370.7275</v>
          </cell>
          <cell r="B7174">
            <v>1</v>
          </cell>
          <cell r="C7174">
            <v>0</v>
          </cell>
          <cell r="D7174">
            <v>2</v>
          </cell>
          <cell r="E7174">
            <v>1</v>
          </cell>
        </row>
        <row r="7175">
          <cell r="A7175">
            <v>4371.3379000000004</v>
          </cell>
          <cell r="B7175">
            <v>1</v>
          </cell>
          <cell r="C7175">
            <v>3</v>
          </cell>
          <cell r="D7175">
            <v>1</v>
          </cell>
          <cell r="E7175">
            <v>2</v>
          </cell>
        </row>
        <row r="7176">
          <cell r="A7176">
            <v>4371.9481999999998</v>
          </cell>
          <cell r="B7176">
            <v>1</v>
          </cell>
          <cell r="C7176">
            <v>1</v>
          </cell>
          <cell r="D7176">
            <v>1</v>
          </cell>
          <cell r="E7176">
            <v>2</v>
          </cell>
        </row>
        <row r="7177">
          <cell r="A7177">
            <v>4372.5586000000003</v>
          </cell>
          <cell r="B7177">
            <v>1</v>
          </cell>
          <cell r="C7177">
            <v>0</v>
          </cell>
          <cell r="D7177">
            <v>2</v>
          </cell>
          <cell r="E7177">
            <v>3</v>
          </cell>
        </row>
        <row r="7178">
          <cell r="A7178">
            <v>4373.1688999999997</v>
          </cell>
          <cell r="B7178">
            <v>1</v>
          </cell>
          <cell r="C7178">
            <v>0</v>
          </cell>
          <cell r="D7178">
            <v>0</v>
          </cell>
          <cell r="E7178">
            <v>3</v>
          </cell>
        </row>
        <row r="7179">
          <cell r="A7179">
            <v>4373.7793000000001</v>
          </cell>
          <cell r="B7179">
            <v>1</v>
          </cell>
          <cell r="C7179">
            <v>1</v>
          </cell>
          <cell r="D7179">
            <v>0</v>
          </cell>
          <cell r="E7179">
            <v>2</v>
          </cell>
        </row>
        <row r="7180">
          <cell r="A7180">
            <v>4374.3900000000003</v>
          </cell>
          <cell r="B7180">
            <v>0</v>
          </cell>
          <cell r="C7180">
            <v>1</v>
          </cell>
          <cell r="D7180">
            <v>4</v>
          </cell>
          <cell r="E7180">
            <v>3</v>
          </cell>
        </row>
        <row r="7181">
          <cell r="A7181">
            <v>4375</v>
          </cell>
          <cell r="B7181">
            <v>0</v>
          </cell>
          <cell r="C7181">
            <v>2</v>
          </cell>
          <cell r="D7181">
            <v>1</v>
          </cell>
          <cell r="E7181">
            <v>3</v>
          </cell>
        </row>
        <row r="7182">
          <cell r="A7182">
            <v>4375.6099999999997</v>
          </cell>
          <cell r="B7182">
            <v>1</v>
          </cell>
          <cell r="C7182">
            <v>1</v>
          </cell>
          <cell r="D7182">
            <v>1</v>
          </cell>
          <cell r="E7182">
            <v>1</v>
          </cell>
        </row>
        <row r="7183">
          <cell r="A7183">
            <v>4376.2206999999999</v>
          </cell>
          <cell r="B7183">
            <v>0</v>
          </cell>
          <cell r="C7183">
            <v>3</v>
          </cell>
          <cell r="D7183">
            <v>1</v>
          </cell>
          <cell r="E7183">
            <v>3</v>
          </cell>
        </row>
        <row r="7184">
          <cell r="A7184">
            <v>4376.8311000000003</v>
          </cell>
          <cell r="B7184">
            <v>1</v>
          </cell>
          <cell r="C7184">
            <v>3</v>
          </cell>
          <cell r="D7184">
            <v>2</v>
          </cell>
          <cell r="E7184">
            <v>2</v>
          </cell>
        </row>
        <row r="7185">
          <cell r="A7185">
            <v>4377.4413999999997</v>
          </cell>
          <cell r="B7185">
            <v>1</v>
          </cell>
          <cell r="C7185">
            <v>1</v>
          </cell>
          <cell r="D7185">
            <v>1</v>
          </cell>
          <cell r="E7185">
            <v>3</v>
          </cell>
        </row>
        <row r="7186">
          <cell r="A7186">
            <v>4378.0518000000002</v>
          </cell>
          <cell r="B7186">
            <v>2</v>
          </cell>
          <cell r="C7186">
            <v>2</v>
          </cell>
          <cell r="D7186">
            <v>3</v>
          </cell>
          <cell r="E7186">
            <v>2</v>
          </cell>
        </row>
        <row r="7187">
          <cell r="A7187">
            <v>4378.6620999999996</v>
          </cell>
          <cell r="B7187">
            <v>3</v>
          </cell>
          <cell r="C7187">
            <v>1</v>
          </cell>
          <cell r="D7187">
            <v>0</v>
          </cell>
          <cell r="E7187">
            <v>4</v>
          </cell>
        </row>
        <row r="7188">
          <cell r="A7188">
            <v>4379.2725</v>
          </cell>
          <cell r="B7188">
            <v>1</v>
          </cell>
          <cell r="C7188">
            <v>0</v>
          </cell>
          <cell r="D7188">
            <v>2</v>
          </cell>
          <cell r="E7188">
            <v>2</v>
          </cell>
        </row>
        <row r="7189">
          <cell r="A7189">
            <v>4379.8828000000003</v>
          </cell>
          <cell r="B7189">
            <v>2</v>
          </cell>
          <cell r="C7189">
            <v>1</v>
          </cell>
          <cell r="D7189">
            <v>4</v>
          </cell>
          <cell r="E7189">
            <v>3</v>
          </cell>
        </row>
        <row r="7190">
          <cell r="A7190">
            <v>4380.4931999999999</v>
          </cell>
          <cell r="B7190">
            <v>2</v>
          </cell>
          <cell r="C7190">
            <v>1</v>
          </cell>
          <cell r="D7190">
            <v>1</v>
          </cell>
          <cell r="E7190">
            <v>1</v>
          </cell>
        </row>
        <row r="7191">
          <cell r="A7191">
            <v>4381.1035000000002</v>
          </cell>
          <cell r="B7191">
            <v>1</v>
          </cell>
          <cell r="C7191">
            <v>0</v>
          </cell>
          <cell r="D7191">
            <v>1</v>
          </cell>
          <cell r="E7191">
            <v>2</v>
          </cell>
        </row>
        <row r="7192">
          <cell r="A7192">
            <v>4381.7138999999997</v>
          </cell>
          <cell r="B7192">
            <v>0</v>
          </cell>
          <cell r="C7192">
            <v>0</v>
          </cell>
          <cell r="D7192">
            <v>1</v>
          </cell>
          <cell r="E7192">
            <v>3</v>
          </cell>
        </row>
        <row r="7193">
          <cell r="A7193">
            <v>4382.3242</v>
          </cell>
          <cell r="B7193">
            <v>1</v>
          </cell>
          <cell r="C7193">
            <v>2</v>
          </cell>
          <cell r="D7193">
            <v>1</v>
          </cell>
          <cell r="E7193">
            <v>1</v>
          </cell>
        </row>
        <row r="7194">
          <cell r="A7194">
            <v>4382.9345999999996</v>
          </cell>
          <cell r="B7194">
            <v>2</v>
          </cell>
          <cell r="C7194">
            <v>4</v>
          </cell>
          <cell r="D7194">
            <v>2</v>
          </cell>
          <cell r="E7194">
            <v>1</v>
          </cell>
        </row>
        <row r="7195">
          <cell r="A7195">
            <v>4383.5448999999999</v>
          </cell>
          <cell r="B7195">
            <v>1</v>
          </cell>
          <cell r="C7195">
            <v>1</v>
          </cell>
          <cell r="D7195">
            <v>4</v>
          </cell>
          <cell r="E7195">
            <v>0</v>
          </cell>
        </row>
        <row r="7196">
          <cell r="A7196">
            <v>4384.1553000000004</v>
          </cell>
          <cell r="B7196">
            <v>1</v>
          </cell>
          <cell r="C7196">
            <v>2</v>
          </cell>
          <cell r="D7196">
            <v>1</v>
          </cell>
          <cell r="E7196">
            <v>4</v>
          </cell>
        </row>
        <row r="7197">
          <cell r="A7197">
            <v>4384.7655999999997</v>
          </cell>
          <cell r="B7197">
            <v>3</v>
          </cell>
          <cell r="C7197">
            <v>1</v>
          </cell>
          <cell r="D7197">
            <v>1</v>
          </cell>
          <cell r="E7197">
            <v>0</v>
          </cell>
        </row>
        <row r="7198">
          <cell r="A7198">
            <v>4385.3760000000002</v>
          </cell>
          <cell r="B7198">
            <v>4</v>
          </cell>
          <cell r="C7198">
            <v>3</v>
          </cell>
          <cell r="D7198">
            <v>0</v>
          </cell>
          <cell r="E7198">
            <v>3</v>
          </cell>
        </row>
        <row r="7199">
          <cell r="A7199">
            <v>4385.9862999999996</v>
          </cell>
          <cell r="B7199">
            <v>0</v>
          </cell>
          <cell r="C7199">
            <v>2</v>
          </cell>
          <cell r="D7199">
            <v>2</v>
          </cell>
          <cell r="E7199">
            <v>1</v>
          </cell>
        </row>
        <row r="7200">
          <cell r="A7200">
            <v>4386.5967000000001</v>
          </cell>
          <cell r="B7200">
            <v>0</v>
          </cell>
          <cell r="C7200">
            <v>2</v>
          </cell>
          <cell r="D7200">
            <v>1</v>
          </cell>
          <cell r="E7200">
            <v>1</v>
          </cell>
        </row>
        <row r="7201">
          <cell r="A7201">
            <v>4387.2070000000003</v>
          </cell>
          <cell r="B7201">
            <v>0</v>
          </cell>
          <cell r="C7201">
            <v>1</v>
          </cell>
          <cell r="D7201">
            <v>2</v>
          </cell>
          <cell r="E7201">
            <v>5</v>
          </cell>
        </row>
        <row r="7202">
          <cell r="A7202">
            <v>4387.8173999999999</v>
          </cell>
          <cell r="B7202">
            <v>2</v>
          </cell>
          <cell r="C7202">
            <v>2</v>
          </cell>
          <cell r="D7202">
            <v>2</v>
          </cell>
          <cell r="E7202">
            <v>3</v>
          </cell>
        </row>
        <row r="7203">
          <cell r="A7203">
            <v>4388.4277000000002</v>
          </cell>
          <cell r="B7203">
            <v>4</v>
          </cell>
          <cell r="C7203">
            <v>0</v>
          </cell>
          <cell r="D7203">
            <v>3</v>
          </cell>
          <cell r="E7203">
            <v>1</v>
          </cell>
        </row>
        <row r="7204">
          <cell r="A7204">
            <v>4389.0380999999998</v>
          </cell>
          <cell r="B7204">
            <v>0</v>
          </cell>
          <cell r="C7204">
            <v>1</v>
          </cell>
          <cell r="D7204">
            <v>1</v>
          </cell>
          <cell r="E7204">
            <v>2</v>
          </cell>
        </row>
        <row r="7205">
          <cell r="A7205">
            <v>4389.6484</v>
          </cell>
          <cell r="B7205">
            <v>1</v>
          </cell>
          <cell r="C7205">
            <v>2</v>
          </cell>
          <cell r="D7205">
            <v>1</v>
          </cell>
          <cell r="E7205">
            <v>3</v>
          </cell>
        </row>
        <row r="7206">
          <cell r="A7206">
            <v>4390.2587999999996</v>
          </cell>
          <cell r="B7206">
            <v>1</v>
          </cell>
          <cell r="C7206">
            <v>2</v>
          </cell>
          <cell r="D7206">
            <v>3</v>
          </cell>
          <cell r="E7206">
            <v>3</v>
          </cell>
        </row>
        <row r="7207">
          <cell r="A7207">
            <v>4390.8690999999999</v>
          </cell>
          <cell r="B7207">
            <v>1</v>
          </cell>
          <cell r="C7207">
            <v>0</v>
          </cell>
          <cell r="D7207">
            <v>1</v>
          </cell>
          <cell r="E7207">
            <v>1</v>
          </cell>
        </row>
        <row r="7208">
          <cell r="A7208">
            <v>4391.4795000000004</v>
          </cell>
          <cell r="B7208">
            <v>1</v>
          </cell>
          <cell r="C7208">
            <v>2</v>
          </cell>
          <cell r="D7208">
            <v>0</v>
          </cell>
          <cell r="E7208">
            <v>5</v>
          </cell>
        </row>
        <row r="7209">
          <cell r="A7209">
            <v>4392.09</v>
          </cell>
          <cell r="B7209">
            <v>1</v>
          </cell>
          <cell r="C7209">
            <v>3</v>
          </cell>
          <cell r="D7209">
            <v>4</v>
          </cell>
          <cell r="E7209">
            <v>2</v>
          </cell>
        </row>
        <row r="7210">
          <cell r="A7210">
            <v>4392.7</v>
          </cell>
          <cell r="B7210">
            <v>0</v>
          </cell>
          <cell r="C7210">
            <v>0</v>
          </cell>
          <cell r="D7210">
            <v>4</v>
          </cell>
          <cell r="E7210">
            <v>4</v>
          </cell>
        </row>
        <row r="7211">
          <cell r="A7211">
            <v>4393.3104999999996</v>
          </cell>
          <cell r="B7211">
            <v>0</v>
          </cell>
          <cell r="C7211">
            <v>0</v>
          </cell>
          <cell r="D7211">
            <v>0</v>
          </cell>
          <cell r="E7211">
            <v>2</v>
          </cell>
        </row>
        <row r="7212">
          <cell r="A7212">
            <v>4393.9209000000001</v>
          </cell>
          <cell r="B7212">
            <v>1</v>
          </cell>
          <cell r="C7212">
            <v>3</v>
          </cell>
          <cell r="D7212">
            <v>1</v>
          </cell>
          <cell r="E7212">
            <v>4</v>
          </cell>
        </row>
        <row r="7213">
          <cell r="A7213">
            <v>4394.5312999999996</v>
          </cell>
          <cell r="B7213">
            <v>1</v>
          </cell>
          <cell r="C7213">
            <v>2</v>
          </cell>
          <cell r="D7213">
            <v>1</v>
          </cell>
          <cell r="E7213">
            <v>3</v>
          </cell>
        </row>
        <row r="7214">
          <cell r="A7214">
            <v>4395.1415999999999</v>
          </cell>
          <cell r="B7214">
            <v>1</v>
          </cell>
          <cell r="C7214">
            <v>1</v>
          </cell>
          <cell r="D7214">
            <v>2</v>
          </cell>
          <cell r="E7214">
            <v>7</v>
          </cell>
        </row>
        <row r="7215">
          <cell r="A7215">
            <v>4395.7520000000004</v>
          </cell>
          <cell r="B7215">
            <v>0</v>
          </cell>
          <cell r="C7215">
            <v>0</v>
          </cell>
          <cell r="D7215">
            <v>1</v>
          </cell>
          <cell r="E7215">
            <v>0</v>
          </cell>
        </row>
        <row r="7216">
          <cell r="A7216">
            <v>4396.3622999999998</v>
          </cell>
          <cell r="B7216">
            <v>0</v>
          </cell>
          <cell r="C7216">
            <v>1</v>
          </cell>
          <cell r="D7216">
            <v>2</v>
          </cell>
          <cell r="E7216">
            <v>2</v>
          </cell>
        </row>
        <row r="7217">
          <cell r="A7217">
            <v>4396.9727000000003</v>
          </cell>
          <cell r="B7217">
            <v>0</v>
          </cell>
          <cell r="C7217">
            <v>0</v>
          </cell>
          <cell r="D7217">
            <v>2</v>
          </cell>
          <cell r="E7217">
            <v>5</v>
          </cell>
        </row>
        <row r="7218">
          <cell r="A7218">
            <v>4397.5829999999996</v>
          </cell>
          <cell r="B7218">
            <v>0</v>
          </cell>
          <cell r="C7218">
            <v>0</v>
          </cell>
          <cell r="D7218">
            <v>0</v>
          </cell>
          <cell r="E7218">
            <v>1</v>
          </cell>
        </row>
        <row r="7219">
          <cell r="A7219">
            <v>4398.1934000000001</v>
          </cell>
          <cell r="B7219">
            <v>0</v>
          </cell>
          <cell r="C7219">
            <v>1</v>
          </cell>
          <cell r="D7219">
            <v>0</v>
          </cell>
          <cell r="E7219">
            <v>2</v>
          </cell>
        </row>
        <row r="7220">
          <cell r="A7220">
            <v>4398.8037000000004</v>
          </cell>
          <cell r="B7220">
            <v>2</v>
          </cell>
          <cell r="C7220">
            <v>3</v>
          </cell>
          <cell r="D7220">
            <v>2</v>
          </cell>
          <cell r="E7220">
            <v>2</v>
          </cell>
        </row>
        <row r="7221">
          <cell r="A7221">
            <v>4399.4141</v>
          </cell>
          <cell r="B7221">
            <v>4</v>
          </cell>
          <cell r="C7221">
            <v>3</v>
          </cell>
          <cell r="D7221">
            <v>5</v>
          </cell>
          <cell r="E7221">
            <v>3</v>
          </cell>
        </row>
        <row r="7222">
          <cell r="A7222">
            <v>4400.0244000000002</v>
          </cell>
          <cell r="B7222">
            <v>0</v>
          </cell>
          <cell r="C7222">
            <v>1</v>
          </cell>
          <cell r="D7222">
            <v>3</v>
          </cell>
          <cell r="E7222">
            <v>5</v>
          </cell>
        </row>
        <row r="7223">
          <cell r="A7223">
            <v>4400.6347999999998</v>
          </cell>
          <cell r="B7223">
            <v>0</v>
          </cell>
          <cell r="C7223">
            <v>0</v>
          </cell>
          <cell r="D7223">
            <v>0</v>
          </cell>
          <cell r="E7223">
            <v>1</v>
          </cell>
        </row>
        <row r="7224">
          <cell r="A7224">
            <v>4401.2451000000001</v>
          </cell>
          <cell r="B7224">
            <v>2</v>
          </cell>
          <cell r="C7224">
            <v>0</v>
          </cell>
          <cell r="D7224">
            <v>0</v>
          </cell>
          <cell r="E7224">
            <v>2</v>
          </cell>
        </row>
        <row r="7225">
          <cell r="A7225">
            <v>4401.8554999999997</v>
          </cell>
          <cell r="B7225">
            <v>0</v>
          </cell>
          <cell r="C7225">
            <v>0</v>
          </cell>
          <cell r="D7225">
            <v>2</v>
          </cell>
          <cell r="E7225">
            <v>4</v>
          </cell>
        </row>
        <row r="7226">
          <cell r="A7226">
            <v>4402.4657999999999</v>
          </cell>
          <cell r="B7226">
            <v>1</v>
          </cell>
          <cell r="C7226">
            <v>0</v>
          </cell>
          <cell r="D7226">
            <v>6</v>
          </cell>
          <cell r="E7226">
            <v>3</v>
          </cell>
        </row>
        <row r="7227">
          <cell r="A7227">
            <v>4403.0762000000004</v>
          </cell>
          <cell r="B7227">
            <v>4</v>
          </cell>
          <cell r="C7227">
            <v>0</v>
          </cell>
          <cell r="D7227">
            <v>1</v>
          </cell>
          <cell r="E7227">
            <v>4</v>
          </cell>
        </row>
        <row r="7228">
          <cell r="A7228">
            <v>4403.6864999999998</v>
          </cell>
          <cell r="B7228">
            <v>3</v>
          </cell>
          <cell r="C7228">
            <v>3</v>
          </cell>
          <cell r="D7228">
            <v>1</v>
          </cell>
          <cell r="E7228">
            <v>4</v>
          </cell>
        </row>
        <row r="7229">
          <cell r="A7229">
            <v>4404.2969000000003</v>
          </cell>
          <cell r="B7229">
            <v>1</v>
          </cell>
          <cell r="C7229">
            <v>2</v>
          </cell>
          <cell r="D7229">
            <v>3</v>
          </cell>
          <cell r="E7229">
            <v>2</v>
          </cell>
        </row>
        <row r="7230">
          <cell r="A7230">
            <v>4404.9071999999996</v>
          </cell>
          <cell r="B7230">
            <v>1</v>
          </cell>
          <cell r="C7230">
            <v>0</v>
          </cell>
          <cell r="D7230">
            <v>2</v>
          </cell>
          <cell r="E7230">
            <v>3</v>
          </cell>
        </row>
        <row r="7231">
          <cell r="A7231">
            <v>4405.5176000000001</v>
          </cell>
          <cell r="B7231">
            <v>0</v>
          </cell>
          <cell r="C7231">
            <v>0</v>
          </cell>
          <cell r="D7231">
            <v>3</v>
          </cell>
          <cell r="E7231">
            <v>3</v>
          </cell>
        </row>
        <row r="7232">
          <cell r="A7232">
            <v>4406.1279000000004</v>
          </cell>
          <cell r="B7232">
            <v>0</v>
          </cell>
          <cell r="C7232">
            <v>2</v>
          </cell>
          <cell r="D7232">
            <v>1</v>
          </cell>
          <cell r="E7232">
            <v>2</v>
          </cell>
        </row>
        <row r="7233">
          <cell r="A7233">
            <v>4406.7383</v>
          </cell>
          <cell r="B7233">
            <v>0</v>
          </cell>
          <cell r="C7233">
            <v>0</v>
          </cell>
          <cell r="D7233">
            <v>2</v>
          </cell>
          <cell r="E7233">
            <v>2</v>
          </cell>
        </row>
        <row r="7234">
          <cell r="A7234">
            <v>4407.3486000000003</v>
          </cell>
          <cell r="B7234">
            <v>0</v>
          </cell>
          <cell r="C7234">
            <v>1</v>
          </cell>
          <cell r="D7234">
            <v>5</v>
          </cell>
          <cell r="E7234">
            <v>1</v>
          </cell>
        </row>
        <row r="7235">
          <cell r="A7235">
            <v>4407.9589999999998</v>
          </cell>
          <cell r="B7235">
            <v>0</v>
          </cell>
          <cell r="C7235">
            <v>2</v>
          </cell>
          <cell r="D7235">
            <v>1</v>
          </cell>
          <cell r="E7235">
            <v>2</v>
          </cell>
        </row>
        <row r="7236">
          <cell r="A7236">
            <v>4408.5693000000001</v>
          </cell>
          <cell r="B7236">
            <v>0</v>
          </cell>
          <cell r="C7236">
            <v>1</v>
          </cell>
          <cell r="D7236">
            <v>2</v>
          </cell>
          <cell r="E7236">
            <v>4</v>
          </cell>
        </row>
        <row r="7237">
          <cell r="A7237">
            <v>4409.18</v>
          </cell>
          <cell r="B7237">
            <v>2</v>
          </cell>
          <cell r="C7237">
            <v>3</v>
          </cell>
          <cell r="D7237">
            <v>0</v>
          </cell>
          <cell r="E7237">
            <v>2</v>
          </cell>
        </row>
        <row r="7238">
          <cell r="A7238">
            <v>4409.79</v>
          </cell>
          <cell r="B7238">
            <v>0</v>
          </cell>
          <cell r="C7238">
            <v>2</v>
          </cell>
          <cell r="D7238">
            <v>1</v>
          </cell>
          <cell r="E7238">
            <v>3</v>
          </cell>
        </row>
        <row r="7239">
          <cell r="A7239">
            <v>4410.3999999999996</v>
          </cell>
          <cell r="B7239">
            <v>0</v>
          </cell>
          <cell r="C7239">
            <v>3</v>
          </cell>
          <cell r="D7239">
            <v>1</v>
          </cell>
          <cell r="E7239">
            <v>4</v>
          </cell>
        </row>
        <row r="7240">
          <cell r="A7240">
            <v>4411.0106999999998</v>
          </cell>
          <cell r="B7240">
            <v>1</v>
          </cell>
          <cell r="C7240">
            <v>0</v>
          </cell>
          <cell r="D7240">
            <v>0</v>
          </cell>
          <cell r="E7240">
            <v>6</v>
          </cell>
        </row>
        <row r="7241">
          <cell r="A7241">
            <v>4411.6211000000003</v>
          </cell>
          <cell r="B7241">
            <v>3</v>
          </cell>
          <cell r="C7241">
            <v>0</v>
          </cell>
          <cell r="D7241">
            <v>0</v>
          </cell>
          <cell r="E7241">
            <v>3</v>
          </cell>
        </row>
        <row r="7242">
          <cell r="A7242">
            <v>4412.2313999999997</v>
          </cell>
          <cell r="B7242">
            <v>0</v>
          </cell>
          <cell r="C7242">
            <v>2</v>
          </cell>
          <cell r="D7242">
            <v>1</v>
          </cell>
          <cell r="E7242">
            <v>1</v>
          </cell>
        </row>
        <row r="7243">
          <cell r="A7243">
            <v>4412.8418000000001</v>
          </cell>
          <cell r="B7243">
            <v>3</v>
          </cell>
          <cell r="C7243">
            <v>3</v>
          </cell>
          <cell r="D7243">
            <v>1</v>
          </cell>
          <cell r="E7243">
            <v>4</v>
          </cell>
        </row>
        <row r="7244">
          <cell r="A7244">
            <v>4413.4521000000004</v>
          </cell>
          <cell r="B7244">
            <v>1</v>
          </cell>
          <cell r="C7244">
            <v>1</v>
          </cell>
          <cell r="D7244">
            <v>2</v>
          </cell>
          <cell r="E7244">
            <v>4</v>
          </cell>
        </row>
        <row r="7245">
          <cell r="A7245">
            <v>4414.0625</v>
          </cell>
          <cell r="B7245">
            <v>3</v>
          </cell>
          <cell r="C7245">
            <v>2</v>
          </cell>
          <cell r="D7245">
            <v>0</v>
          </cell>
          <cell r="E7245">
            <v>5</v>
          </cell>
        </row>
        <row r="7246">
          <cell r="A7246">
            <v>4414.6728999999996</v>
          </cell>
          <cell r="B7246">
            <v>0</v>
          </cell>
          <cell r="C7246">
            <v>0</v>
          </cell>
          <cell r="D7246">
            <v>3</v>
          </cell>
          <cell r="E7246">
            <v>2</v>
          </cell>
        </row>
        <row r="7247">
          <cell r="A7247">
            <v>4415.2831999999999</v>
          </cell>
          <cell r="B7247">
            <v>1</v>
          </cell>
          <cell r="C7247">
            <v>2</v>
          </cell>
          <cell r="D7247">
            <v>1</v>
          </cell>
          <cell r="E7247">
            <v>2</v>
          </cell>
        </row>
        <row r="7248">
          <cell r="A7248">
            <v>4415.8936000000003</v>
          </cell>
          <cell r="B7248">
            <v>0</v>
          </cell>
          <cell r="C7248">
            <v>1</v>
          </cell>
          <cell r="D7248">
            <v>2</v>
          </cell>
          <cell r="E7248">
            <v>2</v>
          </cell>
        </row>
        <row r="7249">
          <cell r="A7249">
            <v>4416.5038999999997</v>
          </cell>
          <cell r="B7249">
            <v>0</v>
          </cell>
          <cell r="C7249">
            <v>1</v>
          </cell>
          <cell r="D7249">
            <v>2</v>
          </cell>
          <cell r="E7249">
            <v>8</v>
          </cell>
        </row>
        <row r="7250">
          <cell r="A7250">
            <v>4417.1143000000002</v>
          </cell>
          <cell r="B7250">
            <v>2</v>
          </cell>
          <cell r="C7250">
            <v>2</v>
          </cell>
          <cell r="D7250">
            <v>2</v>
          </cell>
          <cell r="E7250">
            <v>3</v>
          </cell>
        </row>
        <row r="7251">
          <cell r="A7251">
            <v>4417.7245999999996</v>
          </cell>
          <cell r="B7251">
            <v>3</v>
          </cell>
          <cell r="C7251">
            <v>2</v>
          </cell>
          <cell r="D7251">
            <v>1</v>
          </cell>
          <cell r="E7251">
            <v>3</v>
          </cell>
        </row>
        <row r="7252">
          <cell r="A7252">
            <v>4418.335</v>
          </cell>
          <cell r="B7252">
            <v>0</v>
          </cell>
          <cell r="C7252">
            <v>3</v>
          </cell>
          <cell r="D7252">
            <v>1</v>
          </cell>
          <cell r="E7252">
            <v>2</v>
          </cell>
        </row>
        <row r="7253">
          <cell r="A7253">
            <v>4418.9453000000003</v>
          </cell>
          <cell r="B7253">
            <v>1</v>
          </cell>
          <cell r="C7253">
            <v>1</v>
          </cell>
          <cell r="D7253">
            <v>2</v>
          </cell>
          <cell r="E7253">
            <v>2</v>
          </cell>
        </row>
        <row r="7254">
          <cell r="A7254">
            <v>4419.5556999999999</v>
          </cell>
          <cell r="B7254">
            <v>0</v>
          </cell>
          <cell r="C7254">
            <v>3</v>
          </cell>
          <cell r="D7254">
            <v>2</v>
          </cell>
          <cell r="E7254">
            <v>4</v>
          </cell>
        </row>
        <row r="7255">
          <cell r="A7255">
            <v>4420.1660000000002</v>
          </cell>
          <cell r="B7255">
            <v>0</v>
          </cell>
          <cell r="C7255">
            <v>0</v>
          </cell>
          <cell r="D7255">
            <v>2</v>
          </cell>
          <cell r="E7255">
            <v>4</v>
          </cell>
        </row>
        <row r="7256">
          <cell r="A7256">
            <v>4420.7763999999997</v>
          </cell>
          <cell r="B7256">
            <v>3</v>
          </cell>
          <cell r="C7256">
            <v>2</v>
          </cell>
          <cell r="D7256">
            <v>3</v>
          </cell>
          <cell r="E7256">
            <v>0</v>
          </cell>
        </row>
        <row r="7257">
          <cell r="A7257">
            <v>4421.3867</v>
          </cell>
          <cell r="B7257">
            <v>1</v>
          </cell>
          <cell r="C7257">
            <v>2</v>
          </cell>
          <cell r="D7257">
            <v>1</v>
          </cell>
          <cell r="E7257">
            <v>2</v>
          </cell>
        </row>
        <row r="7258">
          <cell r="A7258">
            <v>4421.9970999999996</v>
          </cell>
          <cell r="B7258">
            <v>0</v>
          </cell>
          <cell r="C7258">
            <v>0</v>
          </cell>
          <cell r="D7258">
            <v>1</v>
          </cell>
          <cell r="E7258">
            <v>2</v>
          </cell>
        </row>
        <row r="7259">
          <cell r="A7259">
            <v>4422.6073999999999</v>
          </cell>
          <cell r="B7259">
            <v>1</v>
          </cell>
          <cell r="C7259">
            <v>1</v>
          </cell>
          <cell r="D7259">
            <v>1</v>
          </cell>
          <cell r="E7259">
            <v>0</v>
          </cell>
        </row>
        <row r="7260">
          <cell r="A7260">
            <v>4423.2178000000004</v>
          </cell>
          <cell r="B7260">
            <v>0</v>
          </cell>
          <cell r="C7260">
            <v>1</v>
          </cell>
          <cell r="D7260">
            <v>3</v>
          </cell>
          <cell r="E7260">
            <v>4</v>
          </cell>
        </row>
        <row r="7261">
          <cell r="A7261">
            <v>4423.8280999999997</v>
          </cell>
          <cell r="B7261">
            <v>0</v>
          </cell>
          <cell r="C7261">
            <v>2</v>
          </cell>
          <cell r="D7261">
            <v>1</v>
          </cell>
          <cell r="E7261">
            <v>3</v>
          </cell>
        </row>
        <row r="7262">
          <cell r="A7262">
            <v>4424.4385000000002</v>
          </cell>
          <cell r="B7262">
            <v>0</v>
          </cell>
          <cell r="C7262">
            <v>2</v>
          </cell>
          <cell r="D7262">
            <v>2</v>
          </cell>
          <cell r="E7262">
            <v>9</v>
          </cell>
        </row>
        <row r="7263">
          <cell r="A7263">
            <v>4425.0487999999996</v>
          </cell>
          <cell r="B7263">
            <v>0</v>
          </cell>
          <cell r="C7263">
            <v>0</v>
          </cell>
          <cell r="D7263">
            <v>2</v>
          </cell>
          <cell r="E7263">
            <v>2</v>
          </cell>
        </row>
        <row r="7264">
          <cell r="A7264">
            <v>4425.6592000000001</v>
          </cell>
          <cell r="B7264">
            <v>1</v>
          </cell>
          <cell r="C7264">
            <v>0</v>
          </cell>
          <cell r="D7264">
            <v>1</v>
          </cell>
          <cell r="E7264">
            <v>3</v>
          </cell>
        </row>
        <row r="7265">
          <cell r="A7265">
            <v>4426.2700000000004</v>
          </cell>
          <cell r="B7265">
            <v>2</v>
          </cell>
          <cell r="C7265">
            <v>1</v>
          </cell>
          <cell r="D7265">
            <v>3</v>
          </cell>
          <cell r="E7265">
            <v>2</v>
          </cell>
        </row>
        <row r="7266">
          <cell r="A7266">
            <v>4426.88</v>
          </cell>
          <cell r="B7266">
            <v>1</v>
          </cell>
          <cell r="C7266">
            <v>1</v>
          </cell>
          <cell r="D7266">
            <v>0</v>
          </cell>
          <cell r="E7266">
            <v>4</v>
          </cell>
        </row>
        <row r="7267">
          <cell r="A7267">
            <v>4427.49</v>
          </cell>
          <cell r="B7267">
            <v>1</v>
          </cell>
          <cell r="C7267">
            <v>2</v>
          </cell>
          <cell r="D7267">
            <v>3</v>
          </cell>
          <cell r="E7267">
            <v>4</v>
          </cell>
        </row>
        <row r="7268">
          <cell r="A7268">
            <v>4428.1005999999998</v>
          </cell>
          <cell r="B7268">
            <v>0</v>
          </cell>
          <cell r="C7268">
            <v>0</v>
          </cell>
          <cell r="D7268">
            <v>0</v>
          </cell>
          <cell r="E7268">
            <v>0</v>
          </cell>
        </row>
        <row r="7269">
          <cell r="A7269">
            <v>4428.7109</v>
          </cell>
          <cell r="B7269">
            <v>0</v>
          </cell>
          <cell r="C7269">
            <v>1</v>
          </cell>
          <cell r="D7269">
            <v>1</v>
          </cell>
          <cell r="E7269">
            <v>4</v>
          </cell>
        </row>
        <row r="7270">
          <cell r="A7270">
            <v>4429.3212999999996</v>
          </cell>
          <cell r="B7270">
            <v>1</v>
          </cell>
          <cell r="C7270">
            <v>3</v>
          </cell>
          <cell r="D7270">
            <v>0</v>
          </cell>
          <cell r="E7270">
            <v>4</v>
          </cell>
        </row>
        <row r="7271">
          <cell r="A7271">
            <v>4429.9315999999999</v>
          </cell>
          <cell r="B7271">
            <v>1</v>
          </cell>
          <cell r="C7271">
            <v>1</v>
          </cell>
          <cell r="D7271">
            <v>1</v>
          </cell>
          <cell r="E7271">
            <v>3</v>
          </cell>
        </row>
        <row r="7272">
          <cell r="A7272">
            <v>4430.5420000000004</v>
          </cell>
          <cell r="B7272">
            <v>1</v>
          </cell>
          <cell r="C7272">
            <v>1</v>
          </cell>
          <cell r="D7272">
            <v>3</v>
          </cell>
          <cell r="E7272">
            <v>2</v>
          </cell>
        </row>
        <row r="7273">
          <cell r="A7273">
            <v>4431.1522999999997</v>
          </cell>
          <cell r="B7273">
            <v>0</v>
          </cell>
          <cell r="C7273">
            <v>0</v>
          </cell>
          <cell r="D7273">
            <v>6</v>
          </cell>
          <cell r="E7273">
            <v>4</v>
          </cell>
        </row>
        <row r="7274">
          <cell r="A7274">
            <v>4431.7627000000002</v>
          </cell>
          <cell r="B7274">
            <v>4</v>
          </cell>
          <cell r="C7274">
            <v>1</v>
          </cell>
          <cell r="D7274">
            <v>0</v>
          </cell>
          <cell r="E7274">
            <v>10</v>
          </cell>
        </row>
        <row r="7275">
          <cell r="A7275">
            <v>4432.3729999999996</v>
          </cell>
          <cell r="B7275">
            <v>0</v>
          </cell>
          <cell r="C7275">
            <v>2</v>
          </cell>
          <cell r="D7275">
            <v>0</v>
          </cell>
          <cell r="E7275">
            <v>4</v>
          </cell>
        </row>
        <row r="7276">
          <cell r="A7276">
            <v>4432.9834000000001</v>
          </cell>
          <cell r="B7276">
            <v>1</v>
          </cell>
          <cell r="C7276">
            <v>0</v>
          </cell>
          <cell r="D7276">
            <v>3</v>
          </cell>
          <cell r="E7276">
            <v>2</v>
          </cell>
        </row>
        <row r="7277">
          <cell r="A7277">
            <v>4433.5937999999996</v>
          </cell>
          <cell r="B7277">
            <v>2</v>
          </cell>
          <cell r="C7277">
            <v>0</v>
          </cell>
          <cell r="D7277">
            <v>0</v>
          </cell>
          <cell r="E7277">
            <v>6</v>
          </cell>
        </row>
        <row r="7278">
          <cell r="A7278">
            <v>4434.2040999999999</v>
          </cell>
          <cell r="B7278">
            <v>2</v>
          </cell>
          <cell r="C7278">
            <v>1</v>
          </cell>
          <cell r="D7278">
            <v>2</v>
          </cell>
          <cell r="E7278">
            <v>0</v>
          </cell>
        </row>
        <row r="7279">
          <cell r="A7279">
            <v>4434.8145000000004</v>
          </cell>
          <cell r="B7279">
            <v>2</v>
          </cell>
          <cell r="C7279">
            <v>1</v>
          </cell>
          <cell r="D7279">
            <v>2</v>
          </cell>
          <cell r="E7279">
            <v>1</v>
          </cell>
        </row>
        <row r="7280">
          <cell r="A7280">
            <v>4435.4247999999998</v>
          </cell>
          <cell r="B7280">
            <v>1</v>
          </cell>
          <cell r="C7280">
            <v>2</v>
          </cell>
          <cell r="D7280">
            <v>0</v>
          </cell>
          <cell r="E7280">
            <v>3</v>
          </cell>
        </row>
        <row r="7281">
          <cell r="A7281">
            <v>4436.0352000000003</v>
          </cell>
          <cell r="B7281">
            <v>0</v>
          </cell>
          <cell r="C7281">
            <v>2</v>
          </cell>
          <cell r="D7281">
            <v>1</v>
          </cell>
          <cell r="E7281">
            <v>2</v>
          </cell>
        </row>
        <row r="7282">
          <cell r="A7282">
            <v>4436.6454999999996</v>
          </cell>
          <cell r="B7282">
            <v>1</v>
          </cell>
          <cell r="C7282">
            <v>0</v>
          </cell>
          <cell r="D7282">
            <v>2</v>
          </cell>
          <cell r="E7282">
            <v>5</v>
          </cell>
        </row>
        <row r="7283">
          <cell r="A7283">
            <v>4437.2559000000001</v>
          </cell>
          <cell r="B7283">
            <v>1</v>
          </cell>
          <cell r="C7283">
            <v>0</v>
          </cell>
          <cell r="D7283">
            <v>1</v>
          </cell>
          <cell r="E7283">
            <v>2</v>
          </cell>
        </row>
        <row r="7284">
          <cell r="A7284">
            <v>4437.8662000000004</v>
          </cell>
          <cell r="B7284">
            <v>1</v>
          </cell>
          <cell r="C7284">
            <v>0</v>
          </cell>
          <cell r="D7284">
            <v>2</v>
          </cell>
          <cell r="E7284">
            <v>2</v>
          </cell>
        </row>
        <row r="7285">
          <cell r="A7285">
            <v>4438.4766</v>
          </cell>
          <cell r="B7285">
            <v>1</v>
          </cell>
          <cell r="C7285">
            <v>1</v>
          </cell>
          <cell r="D7285">
            <v>6</v>
          </cell>
          <cell r="E7285">
            <v>4</v>
          </cell>
        </row>
        <row r="7286">
          <cell r="A7286">
            <v>4439.0869000000002</v>
          </cell>
          <cell r="B7286">
            <v>1</v>
          </cell>
          <cell r="C7286">
            <v>1</v>
          </cell>
          <cell r="D7286">
            <v>2</v>
          </cell>
          <cell r="E7286">
            <v>3</v>
          </cell>
        </row>
        <row r="7287">
          <cell r="A7287">
            <v>4439.6972999999998</v>
          </cell>
          <cell r="B7287">
            <v>0</v>
          </cell>
          <cell r="C7287">
            <v>0</v>
          </cell>
          <cell r="D7287">
            <v>3</v>
          </cell>
          <cell r="E7287">
            <v>2</v>
          </cell>
        </row>
        <row r="7288">
          <cell r="A7288">
            <v>4440.3076000000001</v>
          </cell>
          <cell r="B7288">
            <v>2</v>
          </cell>
          <cell r="C7288">
            <v>0</v>
          </cell>
          <cell r="D7288">
            <v>2</v>
          </cell>
          <cell r="E7288">
            <v>4</v>
          </cell>
        </row>
        <row r="7289">
          <cell r="A7289">
            <v>4440.9179999999997</v>
          </cell>
          <cell r="B7289">
            <v>2</v>
          </cell>
          <cell r="C7289">
            <v>2</v>
          </cell>
          <cell r="D7289">
            <v>1</v>
          </cell>
          <cell r="E7289">
            <v>2</v>
          </cell>
        </row>
        <row r="7290">
          <cell r="A7290">
            <v>4441.5282999999999</v>
          </cell>
          <cell r="B7290">
            <v>0</v>
          </cell>
          <cell r="C7290">
            <v>2</v>
          </cell>
          <cell r="D7290">
            <v>3</v>
          </cell>
          <cell r="E7290">
            <v>4</v>
          </cell>
        </row>
        <row r="7291">
          <cell r="A7291">
            <v>4442.1387000000004</v>
          </cell>
          <cell r="B7291">
            <v>3</v>
          </cell>
          <cell r="C7291">
            <v>0</v>
          </cell>
          <cell r="D7291">
            <v>0</v>
          </cell>
          <cell r="E7291">
            <v>2</v>
          </cell>
        </row>
        <row r="7292">
          <cell r="A7292">
            <v>4442.7489999999998</v>
          </cell>
          <cell r="B7292">
            <v>1</v>
          </cell>
          <cell r="C7292">
            <v>3</v>
          </cell>
          <cell r="D7292">
            <v>1</v>
          </cell>
          <cell r="E7292">
            <v>5</v>
          </cell>
        </row>
        <row r="7293">
          <cell r="A7293">
            <v>4443.3594000000003</v>
          </cell>
          <cell r="B7293">
            <v>1</v>
          </cell>
          <cell r="C7293">
            <v>2</v>
          </cell>
          <cell r="D7293">
            <v>0</v>
          </cell>
          <cell r="E7293">
            <v>2</v>
          </cell>
        </row>
        <row r="7294">
          <cell r="A7294">
            <v>4443.97</v>
          </cell>
          <cell r="B7294">
            <v>3</v>
          </cell>
          <cell r="C7294">
            <v>0</v>
          </cell>
          <cell r="D7294">
            <v>0</v>
          </cell>
          <cell r="E7294">
            <v>3</v>
          </cell>
        </row>
        <row r="7295">
          <cell r="A7295">
            <v>4444.58</v>
          </cell>
          <cell r="B7295">
            <v>1</v>
          </cell>
          <cell r="C7295">
            <v>0</v>
          </cell>
          <cell r="D7295">
            <v>2</v>
          </cell>
          <cell r="E7295">
            <v>1</v>
          </cell>
        </row>
        <row r="7296">
          <cell r="A7296">
            <v>4445.1899999999996</v>
          </cell>
          <cell r="B7296">
            <v>1</v>
          </cell>
          <cell r="C7296">
            <v>1</v>
          </cell>
          <cell r="D7296">
            <v>0</v>
          </cell>
          <cell r="E7296">
            <v>2</v>
          </cell>
        </row>
        <row r="7297">
          <cell r="A7297">
            <v>4445.8008</v>
          </cell>
          <cell r="B7297">
            <v>0</v>
          </cell>
          <cell r="C7297">
            <v>2</v>
          </cell>
          <cell r="D7297">
            <v>2</v>
          </cell>
          <cell r="E7297">
            <v>2</v>
          </cell>
        </row>
        <row r="7298">
          <cell r="A7298">
            <v>4446.4111000000003</v>
          </cell>
          <cell r="B7298">
            <v>1</v>
          </cell>
          <cell r="C7298">
            <v>3</v>
          </cell>
          <cell r="D7298">
            <v>0</v>
          </cell>
          <cell r="E7298">
            <v>4</v>
          </cell>
        </row>
        <row r="7299">
          <cell r="A7299">
            <v>4447.0214999999998</v>
          </cell>
          <cell r="B7299">
            <v>2</v>
          </cell>
          <cell r="C7299">
            <v>1</v>
          </cell>
          <cell r="D7299">
            <v>1</v>
          </cell>
          <cell r="E7299">
            <v>3</v>
          </cell>
        </row>
        <row r="7300">
          <cell r="A7300">
            <v>4447.6318000000001</v>
          </cell>
          <cell r="B7300">
            <v>0</v>
          </cell>
          <cell r="C7300">
            <v>2</v>
          </cell>
          <cell r="D7300">
            <v>1</v>
          </cell>
          <cell r="E7300">
            <v>2</v>
          </cell>
        </row>
        <row r="7301">
          <cell r="A7301">
            <v>4448.2421999999997</v>
          </cell>
          <cell r="B7301">
            <v>0</v>
          </cell>
          <cell r="C7301">
            <v>3</v>
          </cell>
          <cell r="D7301">
            <v>3</v>
          </cell>
          <cell r="E7301">
            <v>4</v>
          </cell>
        </row>
        <row r="7302">
          <cell r="A7302">
            <v>4448.8525</v>
          </cell>
          <cell r="B7302">
            <v>1</v>
          </cell>
          <cell r="C7302">
            <v>0</v>
          </cell>
          <cell r="D7302">
            <v>3</v>
          </cell>
          <cell r="E7302">
            <v>3</v>
          </cell>
        </row>
        <row r="7303">
          <cell r="A7303">
            <v>4449.4629000000004</v>
          </cell>
          <cell r="B7303">
            <v>0</v>
          </cell>
          <cell r="C7303">
            <v>1</v>
          </cell>
          <cell r="D7303">
            <v>2</v>
          </cell>
          <cell r="E7303">
            <v>3</v>
          </cell>
        </row>
        <row r="7304">
          <cell r="A7304">
            <v>4450.0731999999998</v>
          </cell>
          <cell r="B7304">
            <v>2</v>
          </cell>
          <cell r="C7304">
            <v>0</v>
          </cell>
          <cell r="D7304">
            <v>1</v>
          </cell>
          <cell r="E7304">
            <v>3</v>
          </cell>
        </row>
        <row r="7305">
          <cell r="A7305">
            <v>4450.6836000000003</v>
          </cell>
          <cell r="B7305">
            <v>1</v>
          </cell>
          <cell r="C7305">
            <v>5</v>
          </cell>
          <cell r="D7305">
            <v>1</v>
          </cell>
          <cell r="E7305">
            <v>5</v>
          </cell>
        </row>
        <row r="7306">
          <cell r="A7306">
            <v>4451.2938999999997</v>
          </cell>
          <cell r="B7306">
            <v>0</v>
          </cell>
          <cell r="C7306">
            <v>1</v>
          </cell>
          <cell r="D7306">
            <v>1</v>
          </cell>
          <cell r="E7306">
            <v>3</v>
          </cell>
        </row>
        <row r="7307">
          <cell r="A7307">
            <v>4451.9043000000001</v>
          </cell>
          <cell r="B7307">
            <v>1</v>
          </cell>
          <cell r="C7307">
            <v>2</v>
          </cell>
          <cell r="D7307">
            <v>2</v>
          </cell>
          <cell r="E7307">
            <v>2</v>
          </cell>
        </row>
        <row r="7308">
          <cell r="A7308">
            <v>4452.5146000000004</v>
          </cell>
          <cell r="B7308">
            <v>0</v>
          </cell>
          <cell r="C7308">
            <v>1</v>
          </cell>
          <cell r="D7308">
            <v>1</v>
          </cell>
          <cell r="E7308">
            <v>2</v>
          </cell>
        </row>
        <row r="7309">
          <cell r="A7309">
            <v>4453.125</v>
          </cell>
          <cell r="B7309">
            <v>0</v>
          </cell>
          <cell r="C7309">
            <v>1</v>
          </cell>
          <cell r="D7309">
            <v>1</v>
          </cell>
          <cell r="E7309">
            <v>2</v>
          </cell>
        </row>
        <row r="7310">
          <cell r="A7310">
            <v>4453.7353999999996</v>
          </cell>
          <cell r="B7310">
            <v>3</v>
          </cell>
          <cell r="C7310">
            <v>1</v>
          </cell>
          <cell r="D7310">
            <v>0</v>
          </cell>
          <cell r="E7310">
            <v>3</v>
          </cell>
        </row>
        <row r="7311">
          <cell r="A7311">
            <v>4454.3456999999999</v>
          </cell>
          <cell r="B7311">
            <v>1</v>
          </cell>
          <cell r="C7311">
            <v>2</v>
          </cell>
          <cell r="D7311">
            <v>2</v>
          </cell>
          <cell r="E7311">
            <v>3</v>
          </cell>
        </row>
        <row r="7312">
          <cell r="A7312">
            <v>4454.9561000000003</v>
          </cell>
          <cell r="B7312">
            <v>4</v>
          </cell>
          <cell r="C7312">
            <v>0</v>
          </cell>
          <cell r="D7312">
            <v>0</v>
          </cell>
          <cell r="E7312">
            <v>4</v>
          </cell>
        </row>
        <row r="7313">
          <cell r="A7313">
            <v>4455.5663999999997</v>
          </cell>
          <cell r="B7313">
            <v>2</v>
          </cell>
          <cell r="C7313">
            <v>1</v>
          </cell>
          <cell r="D7313">
            <v>4</v>
          </cell>
          <cell r="E7313">
            <v>2</v>
          </cell>
        </row>
        <row r="7314">
          <cell r="A7314">
            <v>4456.1768000000002</v>
          </cell>
          <cell r="B7314">
            <v>1</v>
          </cell>
          <cell r="C7314">
            <v>1</v>
          </cell>
          <cell r="D7314">
            <v>2</v>
          </cell>
          <cell r="E7314">
            <v>0</v>
          </cell>
        </row>
        <row r="7315">
          <cell r="A7315">
            <v>4456.7870999999996</v>
          </cell>
          <cell r="B7315">
            <v>2</v>
          </cell>
          <cell r="C7315">
            <v>1</v>
          </cell>
          <cell r="D7315">
            <v>1</v>
          </cell>
          <cell r="E7315">
            <v>4</v>
          </cell>
        </row>
        <row r="7316">
          <cell r="A7316">
            <v>4457.3975</v>
          </cell>
          <cell r="B7316">
            <v>1</v>
          </cell>
          <cell r="C7316">
            <v>0</v>
          </cell>
          <cell r="D7316">
            <v>1</v>
          </cell>
          <cell r="E7316">
            <v>4</v>
          </cell>
        </row>
        <row r="7317">
          <cell r="A7317">
            <v>4458.0078000000003</v>
          </cell>
          <cell r="B7317">
            <v>3</v>
          </cell>
          <cell r="C7317">
            <v>2</v>
          </cell>
          <cell r="D7317">
            <v>2</v>
          </cell>
          <cell r="E7317">
            <v>1</v>
          </cell>
        </row>
        <row r="7318">
          <cell r="A7318">
            <v>4458.6181999999999</v>
          </cell>
          <cell r="B7318">
            <v>2</v>
          </cell>
          <cell r="C7318">
            <v>1</v>
          </cell>
          <cell r="D7318">
            <v>1</v>
          </cell>
          <cell r="E7318">
            <v>3</v>
          </cell>
        </row>
        <row r="7319">
          <cell r="A7319">
            <v>4459.2285000000002</v>
          </cell>
          <cell r="B7319">
            <v>0</v>
          </cell>
          <cell r="C7319">
            <v>0</v>
          </cell>
          <cell r="D7319">
            <v>1</v>
          </cell>
          <cell r="E7319">
            <v>2</v>
          </cell>
        </row>
        <row r="7320">
          <cell r="A7320">
            <v>4459.8388999999997</v>
          </cell>
          <cell r="B7320">
            <v>0</v>
          </cell>
          <cell r="C7320">
            <v>2</v>
          </cell>
          <cell r="D7320">
            <v>1</v>
          </cell>
          <cell r="E7320">
            <v>5</v>
          </cell>
        </row>
        <row r="7321">
          <cell r="A7321">
            <v>4460.4492</v>
          </cell>
          <cell r="B7321">
            <v>4</v>
          </cell>
          <cell r="C7321">
            <v>0</v>
          </cell>
          <cell r="D7321">
            <v>0</v>
          </cell>
          <cell r="E7321">
            <v>2</v>
          </cell>
        </row>
        <row r="7322">
          <cell r="A7322">
            <v>4461.0600000000004</v>
          </cell>
          <cell r="B7322">
            <v>1</v>
          </cell>
          <cell r="C7322">
            <v>0</v>
          </cell>
          <cell r="D7322">
            <v>2</v>
          </cell>
          <cell r="E7322">
            <v>2</v>
          </cell>
        </row>
        <row r="7323">
          <cell r="A7323">
            <v>4461.67</v>
          </cell>
          <cell r="B7323">
            <v>1</v>
          </cell>
          <cell r="C7323">
            <v>5</v>
          </cell>
          <cell r="D7323">
            <v>4</v>
          </cell>
          <cell r="E7323">
            <v>4</v>
          </cell>
        </row>
        <row r="7324">
          <cell r="A7324">
            <v>4462.28</v>
          </cell>
          <cell r="B7324">
            <v>2</v>
          </cell>
          <cell r="C7324">
            <v>0</v>
          </cell>
          <cell r="D7324">
            <v>0</v>
          </cell>
          <cell r="E7324">
            <v>7</v>
          </cell>
        </row>
        <row r="7325">
          <cell r="A7325">
            <v>4462.8905999999997</v>
          </cell>
          <cell r="B7325">
            <v>1</v>
          </cell>
          <cell r="C7325">
            <v>2</v>
          </cell>
          <cell r="D7325">
            <v>2</v>
          </cell>
          <cell r="E7325">
            <v>2</v>
          </cell>
        </row>
        <row r="7326">
          <cell r="A7326">
            <v>4463.5010000000002</v>
          </cell>
          <cell r="B7326">
            <v>0</v>
          </cell>
          <cell r="C7326">
            <v>2</v>
          </cell>
          <cell r="D7326">
            <v>2</v>
          </cell>
          <cell r="E7326">
            <v>3</v>
          </cell>
        </row>
        <row r="7327">
          <cell r="A7327">
            <v>4464.1112999999996</v>
          </cell>
          <cell r="B7327">
            <v>0</v>
          </cell>
          <cell r="C7327">
            <v>2</v>
          </cell>
          <cell r="D7327">
            <v>0</v>
          </cell>
          <cell r="E7327">
            <v>3</v>
          </cell>
        </row>
        <row r="7328">
          <cell r="A7328">
            <v>4464.7217000000001</v>
          </cell>
          <cell r="B7328">
            <v>0</v>
          </cell>
          <cell r="C7328">
            <v>3</v>
          </cell>
          <cell r="D7328">
            <v>4</v>
          </cell>
          <cell r="E7328">
            <v>3</v>
          </cell>
        </row>
        <row r="7329">
          <cell r="A7329">
            <v>4465.3320000000003</v>
          </cell>
          <cell r="B7329">
            <v>4</v>
          </cell>
          <cell r="C7329">
            <v>1</v>
          </cell>
          <cell r="D7329">
            <v>2</v>
          </cell>
          <cell r="E7329">
            <v>6</v>
          </cell>
        </row>
        <row r="7330">
          <cell r="A7330">
            <v>4465.9423999999999</v>
          </cell>
          <cell r="B7330">
            <v>1</v>
          </cell>
          <cell r="C7330">
            <v>2</v>
          </cell>
          <cell r="D7330">
            <v>3</v>
          </cell>
          <cell r="E7330">
            <v>1</v>
          </cell>
        </row>
        <row r="7331">
          <cell r="A7331">
            <v>4466.5527000000002</v>
          </cell>
          <cell r="B7331">
            <v>3</v>
          </cell>
          <cell r="C7331">
            <v>0</v>
          </cell>
          <cell r="D7331">
            <v>1</v>
          </cell>
          <cell r="E7331">
            <v>0</v>
          </cell>
        </row>
        <row r="7332">
          <cell r="A7332">
            <v>4467.1630999999998</v>
          </cell>
          <cell r="B7332">
            <v>0</v>
          </cell>
          <cell r="C7332">
            <v>1</v>
          </cell>
          <cell r="D7332">
            <v>2</v>
          </cell>
          <cell r="E7332">
            <v>3</v>
          </cell>
        </row>
        <row r="7333">
          <cell r="A7333">
            <v>4467.7734</v>
          </cell>
          <cell r="B7333">
            <v>1</v>
          </cell>
          <cell r="C7333">
            <v>4</v>
          </cell>
          <cell r="D7333">
            <v>0</v>
          </cell>
          <cell r="E7333">
            <v>1</v>
          </cell>
        </row>
        <row r="7334">
          <cell r="A7334">
            <v>4468.3837999999996</v>
          </cell>
          <cell r="B7334">
            <v>2</v>
          </cell>
          <cell r="C7334">
            <v>2</v>
          </cell>
          <cell r="D7334">
            <v>0</v>
          </cell>
          <cell r="E7334">
            <v>1</v>
          </cell>
        </row>
        <row r="7335">
          <cell r="A7335">
            <v>4468.9940999999999</v>
          </cell>
          <cell r="B7335">
            <v>1</v>
          </cell>
          <cell r="C7335">
            <v>1</v>
          </cell>
          <cell r="D7335">
            <v>2</v>
          </cell>
          <cell r="E7335">
            <v>3</v>
          </cell>
        </row>
        <row r="7336">
          <cell r="A7336">
            <v>4469.6045000000004</v>
          </cell>
          <cell r="B7336">
            <v>2</v>
          </cell>
          <cell r="C7336">
            <v>1</v>
          </cell>
          <cell r="D7336">
            <v>2</v>
          </cell>
          <cell r="E7336">
            <v>3</v>
          </cell>
        </row>
        <row r="7337">
          <cell r="A7337">
            <v>4470.2147999999997</v>
          </cell>
          <cell r="B7337">
            <v>0</v>
          </cell>
          <cell r="C7337">
            <v>1</v>
          </cell>
          <cell r="D7337">
            <v>0</v>
          </cell>
          <cell r="E7337">
            <v>2</v>
          </cell>
        </row>
        <row r="7338">
          <cell r="A7338">
            <v>4470.8252000000002</v>
          </cell>
          <cell r="B7338">
            <v>1</v>
          </cell>
          <cell r="C7338">
            <v>0</v>
          </cell>
          <cell r="D7338">
            <v>1</v>
          </cell>
          <cell r="E7338">
            <v>2</v>
          </cell>
        </row>
        <row r="7339">
          <cell r="A7339">
            <v>4471.4354999999996</v>
          </cell>
          <cell r="B7339">
            <v>0</v>
          </cell>
          <cell r="C7339">
            <v>0</v>
          </cell>
          <cell r="D7339">
            <v>2</v>
          </cell>
          <cell r="E7339">
            <v>2</v>
          </cell>
        </row>
        <row r="7340">
          <cell r="A7340">
            <v>4472.0459000000001</v>
          </cell>
          <cell r="B7340">
            <v>0</v>
          </cell>
          <cell r="C7340">
            <v>0</v>
          </cell>
          <cell r="D7340">
            <v>3</v>
          </cell>
          <cell r="E7340">
            <v>2</v>
          </cell>
        </row>
        <row r="7341">
          <cell r="A7341">
            <v>4472.6562999999996</v>
          </cell>
          <cell r="B7341">
            <v>0</v>
          </cell>
          <cell r="C7341">
            <v>0</v>
          </cell>
          <cell r="D7341">
            <v>1</v>
          </cell>
          <cell r="E7341">
            <v>2</v>
          </cell>
        </row>
        <row r="7342">
          <cell r="A7342">
            <v>4473.2665999999999</v>
          </cell>
          <cell r="B7342">
            <v>3</v>
          </cell>
          <cell r="C7342">
            <v>2</v>
          </cell>
          <cell r="D7342">
            <v>1</v>
          </cell>
          <cell r="E7342">
            <v>5</v>
          </cell>
        </row>
        <row r="7343">
          <cell r="A7343">
            <v>4473.8770000000004</v>
          </cell>
          <cell r="B7343">
            <v>1</v>
          </cell>
          <cell r="C7343">
            <v>1</v>
          </cell>
          <cell r="D7343">
            <v>0</v>
          </cell>
          <cell r="E7343">
            <v>1</v>
          </cell>
        </row>
        <row r="7344">
          <cell r="A7344">
            <v>4474.4872999999998</v>
          </cell>
          <cell r="B7344">
            <v>0</v>
          </cell>
          <cell r="C7344">
            <v>3</v>
          </cell>
          <cell r="D7344">
            <v>2</v>
          </cell>
          <cell r="E7344">
            <v>2</v>
          </cell>
        </row>
        <row r="7345">
          <cell r="A7345">
            <v>4475.0977000000003</v>
          </cell>
          <cell r="B7345">
            <v>1</v>
          </cell>
          <cell r="C7345">
            <v>2</v>
          </cell>
          <cell r="D7345">
            <v>4</v>
          </cell>
          <cell r="E7345">
            <v>2</v>
          </cell>
        </row>
        <row r="7346">
          <cell r="A7346">
            <v>4475.7079999999996</v>
          </cell>
          <cell r="B7346">
            <v>2</v>
          </cell>
          <cell r="C7346">
            <v>3</v>
          </cell>
          <cell r="D7346">
            <v>3</v>
          </cell>
          <cell r="E7346">
            <v>5</v>
          </cell>
        </row>
        <row r="7347">
          <cell r="A7347">
            <v>4476.3184000000001</v>
          </cell>
          <cell r="B7347">
            <v>2</v>
          </cell>
          <cell r="C7347">
            <v>0</v>
          </cell>
          <cell r="D7347">
            <v>1</v>
          </cell>
          <cell r="E7347">
            <v>1</v>
          </cell>
        </row>
        <row r="7348">
          <cell r="A7348">
            <v>4476.9287000000004</v>
          </cell>
          <cell r="B7348">
            <v>0</v>
          </cell>
          <cell r="C7348">
            <v>0</v>
          </cell>
          <cell r="D7348">
            <v>3</v>
          </cell>
          <cell r="E7348">
            <v>0</v>
          </cell>
        </row>
        <row r="7349">
          <cell r="A7349">
            <v>4477.5391</v>
          </cell>
          <cell r="B7349">
            <v>1</v>
          </cell>
          <cell r="C7349">
            <v>1</v>
          </cell>
          <cell r="D7349">
            <v>0</v>
          </cell>
          <cell r="E7349">
            <v>3</v>
          </cell>
        </row>
        <row r="7350">
          <cell r="A7350">
            <v>4478.1494000000002</v>
          </cell>
          <cell r="B7350">
            <v>0</v>
          </cell>
          <cell r="C7350">
            <v>1</v>
          </cell>
          <cell r="D7350">
            <v>1</v>
          </cell>
          <cell r="E7350">
            <v>2</v>
          </cell>
        </row>
        <row r="7351">
          <cell r="A7351">
            <v>4478.76</v>
          </cell>
          <cell r="B7351">
            <v>2</v>
          </cell>
          <cell r="C7351">
            <v>1</v>
          </cell>
          <cell r="D7351">
            <v>3</v>
          </cell>
          <cell r="E7351">
            <v>5</v>
          </cell>
        </row>
        <row r="7352">
          <cell r="A7352">
            <v>4479.37</v>
          </cell>
          <cell r="B7352">
            <v>3</v>
          </cell>
          <cell r="C7352">
            <v>1</v>
          </cell>
          <cell r="D7352">
            <v>4</v>
          </cell>
          <cell r="E7352">
            <v>5</v>
          </cell>
        </row>
        <row r="7353">
          <cell r="A7353">
            <v>4479.9799999999996</v>
          </cell>
          <cell r="B7353">
            <v>0</v>
          </cell>
          <cell r="C7353">
            <v>0</v>
          </cell>
          <cell r="D7353">
            <v>3</v>
          </cell>
          <cell r="E7353">
            <v>2</v>
          </cell>
        </row>
        <row r="7354">
          <cell r="A7354">
            <v>4480.5907999999999</v>
          </cell>
          <cell r="B7354">
            <v>0</v>
          </cell>
          <cell r="C7354">
            <v>3</v>
          </cell>
          <cell r="D7354">
            <v>5</v>
          </cell>
          <cell r="E7354">
            <v>4</v>
          </cell>
        </row>
        <row r="7355">
          <cell r="A7355">
            <v>4481.2012000000004</v>
          </cell>
          <cell r="B7355">
            <v>1</v>
          </cell>
          <cell r="C7355">
            <v>4</v>
          </cell>
          <cell r="D7355">
            <v>2</v>
          </cell>
          <cell r="E7355">
            <v>3</v>
          </cell>
        </row>
        <row r="7356">
          <cell r="A7356">
            <v>4481.8114999999998</v>
          </cell>
          <cell r="B7356">
            <v>1</v>
          </cell>
          <cell r="C7356">
            <v>1</v>
          </cell>
          <cell r="D7356">
            <v>2</v>
          </cell>
          <cell r="E7356">
            <v>3</v>
          </cell>
        </row>
        <row r="7357">
          <cell r="A7357">
            <v>4482.4219000000003</v>
          </cell>
          <cell r="B7357">
            <v>1</v>
          </cell>
          <cell r="C7357">
            <v>0</v>
          </cell>
          <cell r="D7357">
            <v>2</v>
          </cell>
          <cell r="E7357">
            <v>4</v>
          </cell>
        </row>
        <row r="7358">
          <cell r="A7358">
            <v>4483.0321999999996</v>
          </cell>
          <cell r="B7358">
            <v>2</v>
          </cell>
          <cell r="C7358">
            <v>0</v>
          </cell>
          <cell r="D7358">
            <v>0</v>
          </cell>
          <cell r="E7358">
            <v>7</v>
          </cell>
        </row>
        <row r="7359">
          <cell r="A7359">
            <v>4483.6426000000001</v>
          </cell>
          <cell r="B7359">
            <v>3</v>
          </cell>
          <cell r="C7359">
            <v>0</v>
          </cell>
          <cell r="D7359">
            <v>2</v>
          </cell>
          <cell r="E7359">
            <v>2</v>
          </cell>
        </row>
        <row r="7360">
          <cell r="A7360">
            <v>4484.2529000000004</v>
          </cell>
          <cell r="B7360">
            <v>3</v>
          </cell>
          <cell r="C7360">
            <v>1</v>
          </cell>
          <cell r="D7360">
            <v>1</v>
          </cell>
          <cell r="E7360">
            <v>4</v>
          </cell>
        </row>
        <row r="7361">
          <cell r="A7361">
            <v>4484.8633</v>
          </cell>
          <cell r="B7361">
            <v>0</v>
          </cell>
          <cell r="C7361">
            <v>0</v>
          </cell>
          <cell r="D7361">
            <v>1</v>
          </cell>
          <cell r="E7361">
            <v>2</v>
          </cell>
        </row>
        <row r="7362">
          <cell r="A7362">
            <v>4485.4736000000003</v>
          </cell>
          <cell r="B7362">
            <v>2</v>
          </cell>
          <cell r="C7362">
            <v>1</v>
          </cell>
          <cell r="D7362">
            <v>2</v>
          </cell>
          <cell r="E7362">
            <v>8</v>
          </cell>
        </row>
        <row r="7363">
          <cell r="A7363">
            <v>4486.0839999999998</v>
          </cell>
          <cell r="B7363">
            <v>1</v>
          </cell>
          <cell r="C7363">
            <v>1</v>
          </cell>
          <cell r="D7363">
            <v>0</v>
          </cell>
          <cell r="E7363">
            <v>6</v>
          </cell>
        </row>
        <row r="7364">
          <cell r="A7364">
            <v>4486.6943000000001</v>
          </cell>
          <cell r="B7364">
            <v>0</v>
          </cell>
          <cell r="C7364">
            <v>3</v>
          </cell>
          <cell r="D7364">
            <v>1</v>
          </cell>
          <cell r="E7364">
            <v>3</v>
          </cell>
        </row>
        <row r="7365">
          <cell r="A7365">
            <v>4487.3046999999997</v>
          </cell>
          <cell r="B7365">
            <v>1</v>
          </cell>
          <cell r="C7365">
            <v>1</v>
          </cell>
          <cell r="D7365">
            <v>0</v>
          </cell>
          <cell r="E7365">
            <v>4</v>
          </cell>
        </row>
        <row r="7366">
          <cell r="A7366">
            <v>4487.915</v>
          </cell>
          <cell r="B7366">
            <v>1</v>
          </cell>
          <cell r="C7366">
            <v>3</v>
          </cell>
          <cell r="D7366">
            <v>1</v>
          </cell>
          <cell r="E7366">
            <v>4</v>
          </cell>
        </row>
        <row r="7367">
          <cell r="A7367">
            <v>4488.5254000000004</v>
          </cell>
          <cell r="B7367">
            <v>1</v>
          </cell>
          <cell r="C7367">
            <v>1</v>
          </cell>
          <cell r="D7367">
            <v>1</v>
          </cell>
          <cell r="E7367">
            <v>3</v>
          </cell>
        </row>
        <row r="7368">
          <cell r="A7368">
            <v>4489.1356999999998</v>
          </cell>
          <cell r="B7368">
            <v>1</v>
          </cell>
          <cell r="C7368">
            <v>1</v>
          </cell>
          <cell r="D7368">
            <v>0</v>
          </cell>
          <cell r="E7368">
            <v>3</v>
          </cell>
        </row>
        <row r="7369">
          <cell r="A7369">
            <v>4489.7461000000003</v>
          </cell>
          <cell r="B7369">
            <v>2</v>
          </cell>
          <cell r="C7369">
            <v>0</v>
          </cell>
          <cell r="D7369">
            <v>0</v>
          </cell>
          <cell r="E7369">
            <v>4</v>
          </cell>
        </row>
        <row r="7370">
          <cell r="A7370">
            <v>4490.3563999999997</v>
          </cell>
          <cell r="B7370">
            <v>0</v>
          </cell>
          <cell r="C7370">
            <v>2</v>
          </cell>
          <cell r="D7370">
            <v>0</v>
          </cell>
          <cell r="E7370">
            <v>2</v>
          </cell>
        </row>
        <row r="7371">
          <cell r="A7371">
            <v>4490.9668000000001</v>
          </cell>
          <cell r="B7371">
            <v>1</v>
          </cell>
          <cell r="C7371">
            <v>2</v>
          </cell>
          <cell r="D7371">
            <v>1</v>
          </cell>
          <cell r="E7371">
            <v>3</v>
          </cell>
        </row>
        <row r="7372">
          <cell r="A7372">
            <v>4491.5771000000004</v>
          </cell>
          <cell r="B7372">
            <v>2</v>
          </cell>
          <cell r="C7372">
            <v>1</v>
          </cell>
          <cell r="D7372">
            <v>3</v>
          </cell>
          <cell r="E7372">
            <v>2</v>
          </cell>
        </row>
        <row r="7373">
          <cell r="A7373">
            <v>4492.1875</v>
          </cell>
          <cell r="B7373">
            <v>0</v>
          </cell>
          <cell r="C7373">
            <v>0</v>
          </cell>
          <cell r="D7373">
            <v>1</v>
          </cell>
          <cell r="E7373">
            <v>1</v>
          </cell>
        </row>
        <row r="7374">
          <cell r="A7374">
            <v>4492.7978999999996</v>
          </cell>
          <cell r="B7374">
            <v>2</v>
          </cell>
          <cell r="C7374">
            <v>0</v>
          </cell>
          <cell r="D7374">
            <v>1</v>
          </cell>
          <cell r="E7374">
            <v>2</v>
          </cell>
        </row>
        <row r="7375">
          <cell r="A7375">
            <v>4493.4081999999999</v>
          </cell>
          <cell r="B7375">
            <v>2</v>
          </cell>
          <cell r="C7375">
            <v>4</v>
          </cell>
          <cell r="D7375">
            <v>2</v>
          </cell>
          <cell r="E7375">
            <v>3</v>
          </cell>
        </row>
        <row r="7376">
          <cell r="A7376">
            <v>4494.0186000000003</v>
          </cell>
          <cell r="B7376">
            <v>0</v>
          </cell>
          <cell r="C7376">
            <v>0</v>
          </cell>
          <cell r="D7376">
            <v>2</v>
          </cell>
          <cell r="E7376">
            <v>0</v>
          </cell>
        </row>
        <row r="7377">
          <cell r="A7377">
            <v>4494.6288999999997</v>
          </cell>
          <cell r="B7377">
            <v>1</v>
          </cell>
          <cell r="C7377">
            <v>3</v>
          </cell>
          <cell r="D7377">
            <v>1</v>
          </cell>
          <cell r="E7377">
            <v>4</v>
          </cell>
        </row>
        <row r="7378">
          <cell r="A7378">
            <v>4495.2393000000002</v>
          </cell>
          <cell r="B7378">
            <v>1</v>
          </cell>
          <cell r="C7378">
            <v>1</v>
          </cell>
          <cell r="D7378">
            <v>4</v>
          </cell>
          <cell r="E7378">
            <v>4</v>
          </cell>
        </row>
        <row r="7379">
          <cell r="A7379">
            <v>4495.8500000000004</v>
          </cell>
          <cell r="B7379">
            <v>1</v>
          </cell>
          <cell r="C7379">
            <v>0</v>
          </cell>
          <cell r="D7379">
            <v>2</v>
          </cell>
          <cell r="E7379">
            <v>4</v>
          </cell>
        </row>
        <row r="7380">
          <cell r="A7380">
            <v>4496.46</v>
          </cell>
          <cell r="B7380">
            <v>0</v>
          </cell>
          <cell r="C7380">
            <v>2</v>
          </cell>
          <cell r="D7380">
            <v>1</v>
          </cell>
          <cell r="E7380">
            <v>2</v>
          </cell>
        </row>
        <row r="7381">
          <cell r="A7381">
            <v>4497.07</v>
          </cell>
          <cell r="B7381">
            <v>1</v>
          </cell>
          <cell r="C7381">
            <v>2</v>
          </cell>
          <cell r="D7381">
            <v>2</v>
          </cell>
          <cell r="E7381">
            <v>2</v>
          </cell>
        </row>
        <row r="7382">
          <cell r="A7382">
            <v>4497.6806999999999</v>
          </cell>
          <cell r="B7382">
            <v>2</v>
          </cell>
          <cell r="C7382">
            <v>1</v>
          </cell>
          <cell r="D7382">
            <v>1</v>
          </cell>
          <cell r="E7382">
            <v>5</v>
          </cell>
        </row>
        <row r="7383">
          <cell r="A7383">
            <v>4498.2910000000002</v>
          </cell>
          <cell r="B7383">
            <v>2</v>
          </cell>
          <cell r="C7383">
            <v>0</v>
          </cell>
          <cell r="D7383">
            <v>4</v>
          </cell>
          <cell r="E7383">
            <v>3</v>
          </cell>
        </row>
        <row r="7384">
          <cell r="A7384">
            <v>4498.9013999999997</v>
          </cell>
          <cell r="B7384">
            <v>0</v>
          </cell>
          <cell r="C7384">
            <v>1</v>
          </cell>
          <cell r="D7384">
            <v>3</v>
          </cell>
          <cell r="E7384">
            <v>4</v>
          </cell>
        </row>
        <row r="7385">
          <cell r="A7385">
            <v>4499.5117</v>
          </cell>
          <cell r="B7385">
            <v>0</v>
          </cell>
          <cell r="C7385">
            <v>1</v>
          </cell>
          <cell r="D7385">
            <v>0</v>
          </cell>
          <cell r="E7385">
            <v>6</v>
          </cell>
        </row>
        <row r="7386">
          <cell r="A7386">
            <v>4500.1220999999996</v>
          </cell>
          <cell r="B7386">
            <v>1</v>
          </cell>
          <cell r="C7386">
            <v>1</v>
          </cell>
          <cell r="D7386">
            <v>2</v>
          </cell>
          <cell r="E7386">
            <v>2</v>
          </cell>
        </row>
        <row r="7387">
          <cell r="A7387">
            <v>4500.7323999999999</v>
          </cell>
          <cell r="B7387">
            <v>0</v>
          </cell>
          <cell r="C7387">
            <v>3</v>
          </cell>
          <cell r="D7387">
            <v>3</v>
          </cell>
          <cell r="E7387">
            <v>0</v>
          </cell>
        </row>
        <row r="7388">
          <cell r="A7388">
            <v>4501.3428000000004</v>
          </cell>
          <cell r="B7388">
            <v>0</v>
          </cell>
          <cell r="C7388">
            <v>1</v>
          </cell>
          <cell r="D7388">
            <v>1</v>
          </cell>
          <cell r="E7388">
            <v>4</v>
          </cell>
        </row>
        <row r="7389">
          <cell r="A7389">
            <v>4501.9530999999997</v>
          </cell>
          <cell r="B7389">
            <v>0</v>
          </cell>
          <cell r="C7389">
            <v>0</v>
          </cell>
          <cell r="D7389">
            <v>5</v>
          </cell>
          <cell r="E7389">
            <v>2</v>
          </cell>
        </row>
        <row r="7390">
          <cell r="A7390">
            <v>4502.5635000000002</v>
          </cell>
          <cell r="B7390">
            <v>0</v>
          </cell>
          <cell r="C7390">
            <v>0</v>
          </cell>
          <cell r="D7390">
            <v>3</v>
          </cell>
          <cell r="E7390">
            <v>1</v>
          </cell>
        </row>
        <row r="7391">
          <cell r="A7391">
            <v>4503.1737999999996</v>
          </cell>
          <cell r="B7391">
            <v>3</v>
          </cell>
          <cell r="C7391">
            <v>2</v>
          </cell>
          <cell r="D7391">
            <v>2</v>
          </cell>
          <cell r="E7391">
            <v>6</v>
          </cell>
        </row>
        <row r="7392">
          <cell r="A7392">
            <v>4503.7842000000001</v>
          </cell>
          <cell r="B7392">
            <v>3</v>
          </cell>
          <cell r="C7392">
            <v>1</v>
          </cell>
          <cell r="D7392">
            <v>2</v>
          </cell>
          <cell r="E7392">
            <v>4</v>
          </cell>
        </row>
        <row r="7393">
          <cell r="A7393">
            <v>4504.3945000000003</v>
          </cell>
          <cell r="B7393">
            <v>0</v>
          </cell>
          <cell r="C7393">
            <v>0</v>
          </cell>
          <cell r="D7393">
            <v>1</v>
          </cell>
          <cell r="E7393">
            <v>2</v>
          </cell>
        </row>
        <row r="7394">
          <cell r="A7394">
            <v>4505.0048999999999</v>
          </cell>
          <cell r="B7394">
            <v>3</v>
          </cell>
          <cell r="C7394">
            <v>0</v>
          </cell>
          <cell r="D7394">
            <v>1</v>
          </cell>
          <cell r="E7394">
            <v>4</v>
          </cell>
        </row>
        <row r="7395">
          <cell r="A7395">
            <v>4505.6152000000002</v>
          </cell>
          <cell r="B7395">
            <v>0</v>
          </cell>
          <cell r="C7395">
            <v>1</v>
          </cell>
          <cell r="D7395">
            <v>1</v>
          </cell>
          <cell r="E7395">
            <v>3</v>
          </cell>
        </row>
        <row r="7396">
          <cell r="A7396">
            <v>4506.2255999999998</v>
          </cell>
          <cell r="B7396">
            <v>1</v>
          </cell>
          <cell r="C7396">
            <v>0</v>
          </cell>
          <cell r="D7396">
            <v>3</v>
          </cell>
          <cell r="E7396">
            <v>3</v>
          </cell>
        </row>
        <row r="7397">
          <cell r="A7397">
            <v>4506.8359</v>
          </cell>
          <cell r="B7397">
            <v>2</v>
          </cell>
          <cell r="C7397">
            <v>1</v>
          </cell>
          <cell r="D7397">
            <v>1</v>
          </cell>
          <cell r="E7397">
            <v>1</v>
          </cell>
        </row>
        <row r="7398">
          <cell r="A7398">
            <v>4507.4462999999996</v>
          </cell>
          <cell r="B7398">
            <v>1</v>
          </cell>
          <cell r="C7398">
            <v>3</v>
          </cell>
          <cell r="D7398">
            <v>0</v>
          </cell>
          <cell r="E7398">
            <v>3</v>
          </cell>
        </row>
        <row r="7399">
          <cell r="A7399">
            <v>4508.0565999999999</v>
          </cell>
          <cell r="B7399">
            <v>1</v>
          </cell>
          <cell r="C7399">
            <v>0</v>
          </cell>
          <cell r="D7399">
            <v>1</v>
          </cell>
          <cell r="E7399">
            <v>0</v>
          </cell>
        </row>
        <row r="7400">
          <cell r="A7400">
            <v>4508.6670000000004</v>
          </cell>
          <cell r="B7400">
            <v>1</v>
          </cell>
          <cell r="C7400">
            <v>2</v>
          </cell>
          <cell r="D7400">
            <v>1</v>
          </cell>
          <cell r="E7400">
            <v>2</v>
          </cell>
        </row>
        <row r="7401">
          <cell r="A7401">
            <v>4509.2772999999997</v>
          </cell>
          <cell r="B7401">
            <v>0</v>
          </cell>
          <cell r="C7401">
            <v>1</v>
          </cell>
          <cell r="D7401">
            <v>0</v>
          </cell>
          <cell r="E7401">
            <v>1</v>
          </cell>
        </row>
        <row r="7402">
          <cell r="A7402">
            <v>4509.8877000000002</v>
          </cell>
          <cell r="B7402">
            <v>2</v>
          </cell>
          <cell r="C7402">
            <v>0</v>
          </cell>
          <cell r="D7402">
            <v>0</v>
          </cell>
          <cell r="E7402">
            <v>3</v>
          </cell>
        </row>
        <row r="7403">
          <cell r="A7403">
            <v>4510.4979999999996</v>
          </cell>
          <cell r="B7403">
            <v>1</v>
          </cell>
          <cell r="C7403">
            <v>2</v>
          </cell>
          <cell r="D7403">
            <v>0</v>
          </cell>
          <cell r="E7403">
            <v>0</v>
          </cell>
        </row>
        <row r="7404">
          <cell r="A7404">
            <v>4511.1084000000001</v>
          </cell>
          <cell r="B7404">
            <v>0</v>
          </cell>
          <cell r="C7404">
            <v>2</v>
          </cell>
          <cell r="D7404">
            <v>0</v>
          </cell>
          <cell r="E7404">
            <v>2</v>
          </cell>
        </row>
        <row r="7405">
          <cell r="A7405">
            <v>4511.7187999999996</v>
          </cell>
          <cell r="B7405">
            <v>1</v>
          </cell>
          <cell r="C7405">
            <v>0</v>
          </cell>
          <cell r="D7405">
            <v>1</v>
          </cell>
          <cell r="E7405">
            <v>4</v>
          </cell>
        </row>
        <row r="7406">
          <cell r="A7406">
            <v>4512.3290999999999</v>
          </cell>
          <cell r="B7406">
            <v>1</v>
          </cell>
          <cell r="C7406">
            <v>1</v>
          </cell>
          <cell r="D7406">
            <v>2</v>
          </cell>
          <cell r="E7406">
            <v>0</v>
          </cell>
        </row>
        <row r="7407">
          <cell r="A7407">
            <v>4512.9395000000004</v>
          </cell>
          <cell r="B7407">
            <v>0</v>
          </cell>
          <cell r="C7407">
            <v>1</v>
          </cell>
          <cell r="D7407">
            <v>3</v>
          </cell>
          <cell r="E7407">
            <v>2</v>
          </cell>
        </row>
        <row r="7408">
          <cell r="A7408">
            <v>4513.55</v>
          </cell>
          <cell r="B7408">
            <v>1</v>
          </cell>
          <cell r="C7408">
            <v>1</v>
          </cell>
          <cell r="D7408">
            <v>3</v>
          </cell>
          <cell r="E7408">
            <v>3</v>
          </cell>
        </row>
        <row r="7409">
          <cell r="A7409">
            <v>4514.16</v>
          </cell>
          <cell r="B7409">
            <v>1</v>
          </cell>
          <cell r="C7409">
            <v>0</v>
          </cell>
          <cell r="D7409">
            <v>1</v>
          </cell>
          <cell r="E7409">
            <v>3</v>
          </cell>
        </row>
        <row r="7410">
          <cell r="A7410">
            <v>4514.7704999999996</v>
          </cell>
          <cell r="B7410">
            <v>2</v>
          </cell>
          <cell r="C7410">
            <v>3</v>
          </cell>
          <cell r="D7410">
            <v>4</v>
          </cell>
          <cell r="E7410">
            <v>4</v>
          </cell>
        </row>
        <row r="7411">
          <cell r="A7411">
            <v>4515.3809000000001</v>
          </cell>
          <cell r="B7411">
            <v>1</v>
          </cell>
          <cell r="C7411">
            <v>2</v>
          </cell>
          <cell r="D7411">
            <v>1</v>
          </cell>
          <cell r="E7411">
            <v>3</v>
          </cell>
        </row>
        <row r="7412">
          <cell r="A7412">
            <v>4515.9912000000004</v>
          </cell>
          <cell r="B7412">
            <v>0</v>
          </cell>
          <cell r="C7412">
            <v>1</v>
          </cell>
          <cell r="D7412">
            <v>4</v>
          </cell>
          <cell r="E7412">
            <v>2</v>
          </cell>
        </row>
        <row r="7413">
          <cell r="A7413">
            <v>4516.6016</v>
          </cell>
          <cell r="B7413">
            <v>0</v>
          </cell>
          <cell r="C7413">
            <v>0</v>
          </cell>
          <cell r="D7413">
            <v>5</v>
          </cell>
          <cell r="E7413">
            <v>0</v>
          </cell>
        </row>
        <row r="7414">
          <cell r="A7414">
            <v>4517.2119000000002</v>
          </cell>
          <cell r="B7414">
            <v>1</v>
          </cell>
          <cell r="C7414">
            <v>1</v>
          </cell>
          <cell r="D7414">
            <v>0</v>
          </cell>
          <cell r="E7414">
            <v>1</v>
          </cell>
        </row>
        <row r="7415">
          <cell r="A7415">
            <v>4517.8222999999998</v>
          </cell>
          <cell r="B7415">
            <v>0</v>
          </cell>
          <cell r="C7415">
            <v>3</v>
          </cell>
          <cell r="D7415">
            <v>0</v>
          </cell>
          <cell r="E7415">
            <v>4</v>
          </cell>
        </row>
        <row r="7416">
          <cell r="A7416">
            <v>4518.4326000000001</v>
          </cell>
          <cell r="B7416">
            <v>2</v>
          </cell>
          <cell r="C7416">
            <v>0</v>
          </cell>
          <cell r="D7416">
            <v>2</v>
          </cell>
          <cell r="E7416">
            <v>4</v>
          </cell>
        </row>
        <row r="7417">
          <cell r="A7417">
            <v>4519.0429999999997</v>
          </cell>
          <cell r="B7417">
            <v>1</v>
          </cell>
          <cell r="C7417">
            <v>0</v>
          </cell>
          <cell r="D7417">
            <v>0</v>
          </cell>
          <cell r="E7417">
            <v>3</v>
          </cell>
        </row>
        <row r="7418">
          <cell r="A7418">
            <v>4519.6532999999999</v>
          </cell>
          <cell r="B7418">
            <v>2</v>
          </cell>
          <cell r="C7418">
            <v>0</v>
          </cell>
          <cell r="D7418">
            <v>0</v>
          </cell>
          <cell r="E7418">
            <v>3</v>
          </cell>
        </row>
        <row r="7419">
          <cell r="A7419">
            <v>4520.2637000000004</v>
          </cell>
          <cell r="B7419">
            <v>2</v>
          </cell>
          <cell r="C7419">
            <v>0</v>
          </cell>
          <cell r="D7419">
            <v>3</v>
          </cell>
          <cell r="E7419">
            <v>0</v>
          </cell>
        </row>
        <row r="7420">
          <cell r="A7420">
            <v>4520.8739999999998</v>
          </cell>
          <cell r="B7420">
            <v>0</v>
          </cell>
          <cell r="C7420">
            <v>2</v>
          </cell>
          <cell r="D7420">
            <v>2</v>
          </cell>
          <cell r="E7420">
            <v>5</v>
          </cell>
        </row>
        <row r="7421">
          <cell r="A7421">
            <v>4521.4844000000003</v>
          </cell>
          <cell r="B7421">
            <v>0</v>
          </cell>
          <cell r="C7421">
            <v>5</v>
          </cell>
          <cell r="D7421">
            <v>2</v>
          </cell>
          <cell r="E7421">
            <v>3</v>
          </cell>
        </row>
        <row r="7422">
          <cell r="A7422">
            <v>4522.0946999999996</v>
          </cell>
          <cell r="B7422">
            <v>1</v>
          </cell>
          <cell r="C7422">
            <v>0</v>
          </cell>
          <cell r="D7422">
            <v>1</v>
          </cell>
          <cell r="E7422">
            <v>6</v>
          </cell>
        </row>
        <row r="7423">
          <cell r="A7423">
            <v>4522.7051000000001</v>
          </cell>
          <cell r="B7423">
            <v>0</v>
          </cell>
          <cell r="C7423">
            <v>0</v>
          </cell>
          <cell r="D7423">
            <v>0</v>
          </cell>
          <cell r="E7423">
            <v>4</v>
          </cell>
        </row>
        <row r="7424">
          <cell r="A7424">
            <v>4523.3154000000004</v>
          </cell>
          <cell r="B7424">
            <v>0</v>
          </cell>
          <cell r="C7424">
            <v>1</v>
          </cell>
          <cell r="D7424">
            <v>2</v>
          </cell>
          <cell r="E7424">
            <v>3</v>
          </cell>
        </row>
        <row r="7425">
          <cell r="A7425">
            <v>4523.9258</v>
          </cell>
          <cell r="B7425">
            <v>0</v>
          </cell>
          <cell r="C7425">
            <v>1</v>
          </cell>
          <cell r="D7425">
            <v>1</v>
          </cell>
          <cell r="E7425">
            <v>1</v>
          </cell>
        </row>
        <row r="7426">
          <cell r="A7426">
            <v>4524.5361000000003</v>
          </cell>
          <cell r="B7426">
            <v>1</v>
          </cell>
          <cell r="C7426">
            <v>2</v>
          </cell>
          <cell r="D7426">
            <v>1</v>
          </cell>
          <cell r="E7426">
            <v>1</v>
          </cell>
        </row>
        <row r="7427">
          <cell r="A7427">
            <v>4525.1464999999998</v>
          </cell>
          <cell r="B7427">
            <v>1</v>
          </cell>
          <cell r="C7427">
            <v>1</v>
          </cell>
          <cell r="D7427">
            <v>1</v>
          </cell>
          <cell r="E7427">
            <v>0</v>
          </cell>
        </row>
        <row r="7428">
          <cell r="A7428">
            <v>4525.7568000000001</v>
          </cell>
          <cell r="B7428">
            <v>0</v>
          </cell>
          <cell r="C7428">
            <v>1</v>
          </cell>
          <cell r="D7428">
            <v>0</v>
          </cell>
          <cell r="E7428">
            <v>3</v>
          </cell>
        </row>
        <row r="7429">
          <cell r="A7429">
            <v>4526.3671999999997</v>
          </cell>
          <cell r="B7429">
            <v>0</v>
          </cell>
          <cell r="C7429">
            <v>1</v>
          </cell>
          <cell r="D7429">
            <v>3</v>
          </cell>
          <cell r="E7429">
            <v>4</v>
          </cell>
        </row>
        <row r="7430">
          <cell r="A7430">
            <v>4526.9775</v>
          </cell>
          <cell r="B7430">
            <v>0</v>
          </cell>
          <cell r="C7430">
            <v>3</v>
          </cell>
          <cell r="D7430">
            <v>0</v>
          </cell>
          <cell r="E7430">
            <v>5</v>
          </cell>
        </row>
        <row r="7431">
          <cell r="A7431">
            <v>4527.5879000000004</v>
          </cell>
          <cell r="B7431">
            <v>0</v>
          </cell>
          <cell r="C7431">
            <v>0</v>
          </cell>
          <cell r="D7431">
            <v>1</v>
          </cell>
          <cell r="E7431">
            <v>3</v>
          </cell>
        </row>
        <row r="7432">
          <cell r="A7432">
            <v>4528.1981999999998</v>
          </cell>
          <cell r="B7432">
            <v>1</v>
          </cell>
          <cell r="C7432">
            <v>2</v>
          </cell>
          <cell r="D7432">
            <v>0</v>
          </cell>
          <cell r="E7432">
            <v>0</v>
          </cell>
        </row>
        <row r="7433">
          <cell r="A7433">
            <v>4528.8086000000003</v>
          </cell>
          <cell r="B7433">
            <v>2</v>
          </cell>
          <cell r="C7433">
            <v>0</v>
          </cell>
          <cell r="D7433">
            <v>2</v>
          </cell>
          <cell r="E7433">
            <v>3</v>
          </cell>
        </row>
        <row r="7434">
          <cell r="A7434">
            <v>4529.4188999999997</v>
          </cell>
          <cell r="B7434">
            <v>1</v>
          </cell>
          <cell r="C7434">
            <v>3</v>
          </cell>
          <cell r="D7434">
            <v>1</v>
          </cell>
          <cell r="E7434">
            <v>2</v>
          </cell>
        </row>
        <row r="7435">
          <cell r="A7435">
            <v>4530.0293000000001</v>
          </cell>
          <cell r="B7435">
            <v>0</v>
          </cell>
          <cell r="C7435">
            <v>0</v>
          </cell>
          <cell r="D7435">
            <v>1</v>
          </cell>
          <cell r="E7435">
            <v>3</v>
          </cell>
        </row>
        <row r="7436">
          <cell r="A7436">
            <v>4530.6400000000003</v>
          </cell>
          <cell r="B7436">
            <v>1</v>
          </cell>
          <cell r="C7436">
            <v>1</v>
          </cell>
          <cell r="D7436">
            <v>1</v>
          </cell>
          <cell r="E7436">
            <v>2</v>
          </cell>
        </row>
        <row r="7437">
          <cell r="A7437">
            <v>4531.25</v>
          </cell>
          <cell r="B7437">
            <v>1</v>
          </cell>
          <cell r="C7437">
            <v>3</v>
          </cell>
          <cell r="D7437">
            <v>0</v>
          </cell>
          <cell r="E7437">
            <v>3</v>
          </cell>
        </row>
        <row r="7438">
          <cell r="A7438">
            <v>4531.8599999999997</v>
          </cell>
          <cell r="B7438">
            <v>1</v>
          </cell>
          <cell r="C7438">
            <v>1</v>
          </cell>
          <cell r="D7438">
            <v>0</v>
          </cell>
          <cell r="E7438">
            <v>3</v>
          </cell>
        </row>
        <row r="7439">
          <cell r="A7439">
            <v>4532.4706999999999</v>
          </cell>
          <cell r="B7439">
            <v>3</v>
          </cell>
          <cell r="C7439">
            <v>1</v>
          </cell>
          <cell r="D7439">
            <v>2</v>
          </cell>
          <cell r="E7439">
            <v>0</v>
          </cell>
        </row>
        <row r="7440">
          <cell r="A7440">
            <v>4533.0811000000003</v>
          </cell>
          <cell r="B7440">
            <v>1</v>
          </cell>
          <cell r="C7440">
            <v>2</v>
          </cell>
          <cell r="D7440">
            <v>1</v>
          </cell>
          <cell r="E7440">
            <v>6</v>
          </cell>
        </row>
        <row r="7441">
          <cell r="A7441">
            <v>4533.6913999999997</v>
          </cell>
          <cell r="B7441">
            <v>0</v>
          </cell>
          <cell r="C7441">
            <v>2</v>
          </cell>
          <cell r="D7441">
            <v>2</v>
          </cell>
          <cell r="E7441">
            <v>1</v>
          </cell>
        </row>
        <row r="7442">
          <cell r="A7442">
            <v>4534.3018000000002</v>
          </cell>
          <cell r="B7442">
            <v>3</v>
          </cell>
          <cell r="C7442">
            <v>0</v>
          </cell>
          <cell r="D7442">
            <v>2</v>
          </cell>
          <cell r="E7442">
            <v>1</v>
          </cell>
        </row>
        <row r="7443">
          <cell r="A7443">
            <v>4534.9120999999996</v>
          </cell>
          <cell r="B7443">
            <v>2</v>
          </cell>
          <cell r="C7443">
            <v>1</v>
          </cell>
          <cell r="D7443">
            <v>2</v>
          </cell>
          <cell r="E7443">
            <v>1</v>
          </cell>
        </row>
        <row r="7444">
          <cell r="A7444">
            <v>4535.5225</v>
          </cell>
          <cell r="B7444">
            <v>0</v>
          </cell>
          <cell r="C7444">
            <v>1</v>
          </cell>
          <cell r="D7444">
            <v>1</v>
          </cell>
          <cell r="E7444">
            <v>2</v>
          </cell>
        </row>
        <row r="7445">
          <cell r="A7445">
            <v>4536.1328000000003</v>
          </cell>
          <cell r="B7445">
            <v>1</v>
          </cell>
          <cell r="C7445">
            <v>2</v>
          </cell>
          <cell r="D7445">
            <v>1</v>
          </cell>
          <cell r="E7445">
            <v>4</v>
          </cell>
        </row>
        <row r="7446">
          <cell r="A7446">
            <v>4536.7431999999999</v>
          </cell>
          <cell r="B7446">
            <v>0</v>
          </cell>
          <cell r="C7446">
            <v>0</v>
          </cell>
          <cell r="D7446">
            <v>0</v>
          </cell>
          <cell r="E7446">
            <v>5</v>
          </cell>
        </row>
        <row r="7447">
          <cell r="A7447">
            <v>4537.3535000000002</v>
          </cell>
          <cell r="B7447">
            <v>3</v>
          </cell>
          <cell r="C7447">
            <v>2</v>
          </cell>
          <cell r="D7447">
            <v>0</v>
          </cell>
          <cell r="E7447">
            <v>4</v>
          </cell>
        </row>
        <row r="7448">
          <cell r="A7448">
            <v>4537.9638999999997</v>
          </cell>
          <cell r="B7448">
            <v>1</v>
          </cell>
          <cell r="C7448">
            <v>2</v>
          </cell>
          <cell r="D7448">
            <v>2</v>
          </cell>
          <cell r="E7448">
            <v>3</v>
          </cell>
        </row>
        <row r="7449">
          <cell r="A7449">
            <v>4538.5742</v>
          </cell>
          <cell r="B7449">
            <v>2</v>
          </cell>
          <cell r="C7449">
            <v>0</v>
          </cell>
          <cell r="D7449">
            <v>3</v>
          </cell>
          <cell r="E7449">
            <v>0</v>
          </cell>
        </row>
        <row r="7450">
          <cell r="A7450">
            <v>4539.1845999999996</v>
          </cell>
          <cell r="B7450">
            <v>1</v>
          </cell>
          <cell r="C7450">
            <v>2</v>
          </cell>
          <cell r="D7450">
            <v>1</v>
          </cell>
          <cell r="E7450">
            <v>4</v>
          </cell>
        </row>
        <row r="7451">
          <cell r="A7451">
            <v>4539.7948999999999</v>
          </cell>
          <cell r="B7451">
            <v>1</v>
          </cell>
          <cell r="C7451">
            <v>2</v>
          </cell>
          <cell r="D7451">
            <v>0</v>
          </cell>
          <cell r="E7451">
            <v>2</v>
          </cell>
        </row>
        <row r="7452">
          <cell r="A7452">
            <v>4540.4053000000004</v>
          </cell>
          <cell r="B7452">
            <v>2</v>
          </cell>
          <cell r="C7452">
            <v>2</v>
          </cell>
          <cell r="D7452">
            <v>0</v>
          </cell>
          <cell r="E7452">
            <v>2</v>
          </cell>
        </row>
        <row r="7453">
          <cell r="A7453">
            <v>4541.0155999999997</v>
          </cell>
          <cell r="B7453">
            <v>0</v>
          </cell>
          <cell r="C7453">
            <v>2</v>
          </cell>
          <cell r="D7453">
            <v>1</v>
          </cell>
          <cell r="E7453">
            <v>1</v>
          </cell>
        </row>
        <row r="7454">
          <cell r="A7454">
            <v>4541.6260000000002</v>
          </cell>
          <cell r="B7454">
            <v>0</v>
          </cell>
          <cell r="C7454">
            <v>1</v>
          </cell>
          <cell r="D7454">
            <v>3</v>
          </cell>
          <cell r="E7454">
            <v>1</v>
          </cell>
        </row>
        <row r="7455">
          <cell r="A7455">
            <v>4542.2362999999996</v>
          </cell>
          <cell r="B7455">
            <v>1</v>
          </cell>
          <cell r="C7455">
            <v>1</v>
          </cell>
          <cell r="D7455">
            <v>1</v>
          </cell>
          <cell r="E7455">
            <v>1</v>
          </cell>
        </row>
        <row r="7456">
          <cell r="A7456">
            <v>4542.8467000000001</v>
          </cell>
          <cell r="B7456">
            <v>1</v>
          </cell>
          <cell r="C7456">
            <v>1</v>
          </cell>
          <cell r="D7456">
            <v>4</v>
          </cell>
          <cell r="E7456">
            <v>3</v>
          </cell>
        </row>
        <row r="7457">
          <cell r="A7457">
            <v>4543.4570000000003</v>
          </cell>
          <cell r="B7457">
            <v>0</v>
          </cell>
          <cell r="C7457">
            <v>2</v>
          </cell>
          <cell r="D7457">
            <v>3</v>
          </cell>
          <cell r="E7457">
            <v>3</v>
          </cell>
        </row>
        <row r="7458">
          <cell r="A7458">
            <v>4544.0673999999999</v>
          </cell>
          <cell r="B7458">
            <v>1</v>
          </cell>
          <cell r="C7458">
            <v>1</v>
          </cell>
          <cell r="D7458">
            <v>2</v>
          </cell>
          <cell r="E7458">
            <v>3</v>
          </cell>
        </row>
        <row r="7459">
          <cell r="A7459">
            <v>4544.6777000000002</v>
          </cell>
          <cell r="B7459">
            <v>2</v>
          </cell>
          <cell r="C7459">
            <v>2</v>
          </cell>
          <cell r="D7459">
            <v>3</v>
          </cell>
          <cell r="E7459">
            <v>5</v>
          </cell>
        </row>
        <row r="7460">
          <cell r="A7460">
            <v>4545.2880999999998</v>
          </cell>
          <cell r="B7460">
            <v>2</v>
          </cell>
          <cell r="C7460">
            <v>4</v>
          </cell>
          <cell r="D7460">
            <v>2</v>
          </cell>
          <cell r="E7460">
            <v>3</v>
          </cell>
        </row>
        <row r="7461">
          <cell r="A7461">
            <v>4545.8984</v>
          </cell>
          <cell r="B7461">
            <v>0</v>
          </cell>
          <cell r="C7461">
            <v>3</v>
          </cell>
          <cell r="D7461">
            <v>1</v>
          </cell>
          <cell r="E7461">
            <v>5</v>
          </cell>
        </row>
        <row r="7462">
          <cell r="A7462">
            <v>4546.5087999999996</v>
          </cell>
          <cell r="B7462">
            <v>0</v>
          </cell>
          <cell r="C7462">
            <v>0</v>
          </cell>
          <cell r="D7462">
            <v>1</v>
          </cell>
          <cell r="E7462">
            <v>1</v>
          </cell>
        </row>
        <row r="7463">
          <cell r="A7463">
            <v>4547.1190999999999</v>
          </cell>
          <cell r="B7463">
            <v>1</v>
          </cell>
          <cell r="C7463">
            <v>0</v>
          </cell>
          <cell r="D7463">
            <v>0</v>
          </cell>
          <cell r="E7463">
            <v>2</v>
          </cell>
        </row>
        <row r="7464">
          <cell r="A7464">
            <v>4547.7295000000004</v>
          </cell>
          <cell r="B7464">
            <v>0</v>
          </cell>
          <cell r="C7464">
            <v>0</v>
          </cell>
          <cell r="D7464">
            <v>0</v>
          </cell>
          <cell r="E7464">
            <v>0</v>
          </cell>
        </row>
        <row r="7465">
          <cell r="A7465">
            <v>4548.34</v>
          </cell>
          <cell r="B7465">
            <v>1</v>
          </cell>
          <cell r="C7465">
            <v>2</v>
          </cell>
          <cell r="D7465">
            <v>2</v>
          </cell>
          <cell r="E7465">
            <v>0</v>
          </cell>
        </row>
        <row r="7466">
          <cell r="A7466">
            <v>4548.95</v>
          </cell>
          <cell r="B7466">
            <v>1</v>
          </cell>
          <cell r="C7466">
            <v>0</v>
          </cell>
          <cell r="D7466">
            <v>2</v>
          </cell>
          <cell r="E7466">
            <v>5</v>
          </cell>
        </row>
        <row r="7467">
          <cell r="A7467">
            <v>4549.5604999999996</v>
          </cell>
          <cell r="B7467">
            <v>1</v>
          </cell>
          <cell r="C7467">
            <v>0</v>
          </cell>
          <cell r="D7467">
            <v>3</v>
          </cell>
          <cell r="E7467">
            <v>2</v>
          </cell>
        </row>
        <row r="7468">
          <cell r="A7468">
            <v>4550.1709000000001</v>
          </cell>
          <cell r="B7468">
            <v>1</v>
          </cell>
          <cell r="C7468">
            <v>2</v>
          </cell>
          <cell r="D7468">
            <v>1</v>
          </cell>
          <cell r="E7468">
            <v>1</v>
          </cell>
        </row>
        <row r="7469">
          <cell r="A7469">
            <v>4550.7812999999996</v>
          </cell>
          <cell r="B7469">
            <v>0</v>
          </cell>
          <cell r="C7469">
            <v>2</v>
          </cell>
          <cell r="D7469">
            <v>0</v>
          </cell>
          <cell r="E7469">
            <v>5</v>
          </cell>
        </row>
        <row r="7470">
          <cell r="A7470">
            <v>4551.3915999999999</v>
          </cell>
          <cell r="B7470">
            <v>1</v>
          </cell>
          <cell r="C7470">
            <v>1</v>
          </cell>
          <cell r="D7470">
            <v>1</v>
          </cell>
          <cell r="E7470">
            <v>1</v>
          </cell>
        </row>
        <row r="7471">
          <cell r="A7471">
            <v>4552.0020000000004</v>
          </cell>
          <cell r="B7471">
            <v>1</v>
          </cell>
          <cell r="C7471">
            <v>2</v>
          </cell>
          <cell r="D7471">
            <v>0</v>
          </cell>
          <cell r="E7471">
            <v>4</v>
          </cell>
        </row>
        <row r="7472">
          <cell r="A7472">
            <v>4552.6122999999998</v>
          </cell>
          <cell r="B7472">
            <v>3</v>
          </cell>
          <cell r="C7472">
            <v>3</v>
          </cell>
          <cell r="D7472">
            <v>3</v>
          </cell>
          <cell r="E7472">
            <v>1</v>
          </cell>
        </row>
        <row r="7473">
          <cell r="A7473">
            <v>4553.2227000000003</v>
          </cell>
          <cell r="B7473">
            <v>1</v>
          </cell>
          <cell r="C7473">
            <v>2</v>
          </cell>
          <cell r="D7473">
            <v>2</v>
          </cell>
          <cell r="E7473">
            <v>0</v>
          </cell>
        </row>
        <row r="7474">
          <cell r="A7474">
            <v>4553.8329999999996</v>
          </cell>
          <cell r="B7474">
            <v>0</v>
          </cell>
          <cell r="C7474">
            <v>3</v>
          </cell>
          <cell r="D7474">
            <v>0</v>
          </cell>
          <cell r="E7474">
            <v>2</v>
          </cell>
        </row>
        <row r="7475">
          <cell r="A7475">
            <v>4554.4434000000001</v>
          </cell>
          <cell r="B7475">
            <v>2</v>
          </cell>
          <cell r="C7475">
            <v>2</v>
          </cell>
          <cell r="D7475">
            <v>1</v>
          </cell>
          <cell r="E7475">
            <v>4</v>
          </cell>
        </row>
        <row r="7476">
          <cell r="A7476">
            <v>4555.0537000000004</v>
          </cell>
          <cell r="B7476">
            <v>0</v>
          </cell>
          <cell r="C7476">
            <v>1</v>
          </cell>
          <cell r="D7476">
            <v>0</v>
          </cell>
          <cell r="E7476">
            <v>4</v>
          </cell>
        </row>
        <row r="7477">
          <cell r="A7477">
            <v>4555.6641</v>
          </cell>
          <cell r="B7477">
            <v>2</v>
          </cell>
          <cell r="C7477">
            <v>0</v>
          </cell>
          <cell r="D7477">
            <v>1</v>
          </cell>
          <cell r="E7477">
            <v>2</v>
          </cell>
        </row>
        <row r="7478">
          <cell r="A7478">
            <v>4556.2744000000002</v>
          </cell>
          <cell r="B7478">
            <v>1</v>
          </cell>
          <cell r="C7478">
            <v>0</v>
          </cell>
          <cell r="D7478">
            <v>1</v>
          </cell>
          <cell r="E7478">
            <v>3</v>
          </cell>
        </row>
        <row r="7479">
          <cell r="A7479">
            <v>4556.8847999999998</v>
          </cell>
          <cell r="B7479">
            <v>2</v>
          </cell>
          <cell r="C7479">
            <v>1</v>
          </cell>
          <cell r="D7479">
            <v>3</v>
          </cell>
          <cell r="E7479">
            <v>1</v>
          </cell>
        </row>
        <row r="7480">
          <cell r="A7480">
            <v>4557.4951000000001</v>
          </cell>
          <cell r="B7480">
            <v>1</v>
          </cell>
          <cell r="C7480">
            <v>1</v>
          </cell>
          <cell r="D7480">
            <v>1</v>
          </cell>
          <cell r="E7480">
            <v>3</v>
          </cell>
        </row>
        <row r="7481">
          <cell r="A7481">
            <v>4558.1054999999997</v>
          </cell>
          <cell r="B7481">
            <v>2</v>
          </cell>
          <cell r="C7481">
            <v>3</v>
          </cell>
          <cell r="D7481">
            <v>3</v>
          </cell>
          <cell r="E7481">
            <v>2</v>
          </cell>
        </row>
        <row r="7482">
          <cell r="A7482">
            <v>4558.7157999999999</v>
          </cell>
          <cell r="B7482">
            <v>0</v>
          </cell>
          <cell r="C7482">
            <v>3</v>
          </cell>
          <cell r="D7482">
            <v>1</v>
          </cell>
          <cell r="E7482">
            <v>2</v>
          </cell>
        </row>
        <row r="7483">
          <cell r="A7483">
            <v>4559.3262000000004</v>
          </cell>
          <cell r="B7483">
            <v>0</v>
          </cell>
          <cell r="C7483">
            <v>3</v>
          </cell>
          <cell r="D7483">
            <v>1</v>
          </cell>
          <cell r="E7483">
            <v>1</v>
          </cell>
        </row>
        <row r="7484">
          <cell r="A7484">
            <v>4559.9364999999998</v>
          </cell>
          <cell r="B7484">
            <v>0</v>
          </cell>
          <cell r="C7484">
            <v>1</v>
          </cell>
          <cell r="D7484">
            <v>5</v>
          </cell>
          <cell r="E7484">
            <v>1</v>
          </cell>
        </row>
        <row r="7485">
          <cell r="A7485">
            <v>4560.5469000000003</v>
          </cell>
          <cell r="B7485">
            <v>2</v>
          </cell>
          <cell r="C7485">
            <v>0</v>
          </cell>
          <cell r="D7485">
            <v>4</v>
          </cell>
          <cell r="E7485">
            <v>1</v>
          </cell>
        </row>
        <row r="7486">
          <cell r="A7486">
            <v>4561.1571999999996</v>
          </cell>
          <cell r="B7486">
            <v>5</v>
          </cell>
          <cell r="C7486">
            <v>1</v>
          </cell>
          <cell r="D7486">
            <v>2</v>
          </cell>
          <cell r="E7486">
            <v>5</v>
          </cell>
        </row>
        <row r="7487">
          <cell r="A7487">
            <v>4561.7676000000001</v>
          </cell>
          <cell r="B7487">
            <v>1</v>
          </cell>
          <cell r="C7487">
            <v>0</v>
          </cell>
          <cell r="D7487">
            <v>0</v>
          </cell>
          <cell r="E7487">
            <v>5</v>
          </cell>
        </row>
        <row r="7488">
          <cell r="A7488">
            <v>4562.3779000000004</v>
          </cell>
          <cell r="B7488">
            <v>3</v>
          </cell>
          <cell r="C7488">
            <v>0</v>
          </cell>
          <cell r="D7488">
            <v>2</v>
          </cell>
          <cell r="E7488">
            <v>0</v>
          </cell>
        </row>
        <row r="7489">
          <cell r="A7489">
            <v>4562.9883</v>
          </cell>
          <cell r="B7489">
            <v>0</v>
          </cell>
          <cell r="C7489">
            <v>4</v>
          </cell>
          <cell r="D7489">
            <v>2</v>
          </cell>
          <cell r="E7489">
            <v>2</v>
          </cell>
        </row>
        <row r="7490">
          <cell r="A7490">
            <v>4563.5986000000003</v>
          </cell>
          <cell r="B7490">
            <v>0</v>
          </cell>
          <cell r="C7490">
            <v>1</v>
          </cell>
          <cell r="D7490">
            <v>1</v>
          </cell>
          <cell r="E7490">
            <v>4</v>
          </cell>
        </row>
        <row r="7491">
          <cell r="A7491">
            <v>4564.2089999999998</v>
          </cell>
          <cell r="B7491">
            <v>3</v>
          </cell>
          <cell r="C7491">
            <v>3</v>
          </cell>
          <cell r="D7491">
            <v>4</v>
          </cell>
          <cell r="E7491">
            <v>4</v>
          </cell>
        </row>
        <row r="7492">
          <cell r="A7492">
            <v>4564.8193000000001</v>
          </cell>
          <cell r="B7492">
            <v>1</v>
          </cell>
          <cell r="C7492">
            <v>3</v>
          </cell>
          <cell r="D7492">
            <v>0</v>
          </cell>
          <cell r="E7492">
            <v>2</v>
          </cell>
        </row>
        <row r="7493">
          <cell r="A7493">
            <v>4565.43</v>
          </cell>
          <cell r="B7493">
            <v>1</v>
          </cell>
          <cell r="C7493">
            <v>0</v>
          </cell>
          <cell r="D7493">
            <v>1</v>
          </cell>
          <cell r="E7493">
            <v>5</v>
          </cell>
        </row>
        <row r="7494">
          <cell r="A7494">
            <v>4566.04</v>
          </cell>
          <cell r="B7494">
            <v>2</v>
          </cell>
          <cell r="C7494">
            <v>0</v>
          </cell>
          <cell r="D7494">
            <v>1</v>
          </cell>
          <cell r="E7494">
            <v>1</v>
          </cell>
        </row>
        <row r="7495">
          <cell r="A7495">
            <v>4566.6499999999996</v>
          </cell>
          <cell r="B7495">
            <v>1</v>
          </cell>
          <cell r="C7495">
            <v>1</v>
          </cell>
          <cell r="D7495">
            <v>2</v>
          </cell>
          <cell r="E7495">
            <v>1</v>
          </cell>
        </row>
        <row r="7496">
          <cell r="A7496">
            <v>4567.2606999999998</v>
          </cell>
          <cell r="B7496">
            <v>0</v>
          </cell>
          <cell r="C7496">
            <v>1</v>
          </cell>
          <cell r="D7496">
            <v>2</v>
          </cell>
          <cell r="E7496">
            <v>4</v>
          </cell>
        </row>
        <row r="7497">
          <cell r="A7497">
            <v>4567.8711000000003</v>
          </cell>
          <cell r="B7497">
            <v>2</v>
          </cell>
          <cell r="C7497">
            <v>0</v>
          </cell>
          <cell r="D7497">
            <v>1</v>
          </cell>
          <cell r="E7497">
            <v>1</v>
          </cell>
        </row>
        <row r="7498">
          <cell r="A7498">
            <v>4568.4813999999997</v>
          </cell>
          <cell r="B7498">
            <v>0</v>
          </cell>
          <cell r="C7498">
            <v>1</v>
          </cell>
          <cell r="D7498">
            <v>0</v>
          </cell>
          <cell r="E7498">
            <v>2</v>
          </cell>
        </row>
        <row r="7499">
          <cell r="A7499">
            <v>4569.0918000000001</v>
          </cell>
          <cell r="B7499">
            <v>1</v>
          </cell>
          <cell r="C7499">
            <v>1</v>
          </cell>
          <cell r="D7499">
            <v>2</v>
          </cell>
          <cell r="E7499">
            <v>2</v>
          </cell>
        </row>
        <row r="7500">
          <cell r="A7500">
            <v>4569.7021000000004</v>
          </cell>
          <cell r="B7500">
            <v>1</v>
          </cell>
          <cell r="C7500">
            <v>3</v>
          </cell>
          <cell r="D7500">
            <v>0</v>
          </cell>
          <cell r="E7500">
            <v>2</v>
          </cell>
        </row>
        <row r="7501">
          <cell r="A7501">
            <v>4570.3125</v>
          </cell>
          <cell r="B7501">
            <v>1</v>
          </cell>
          <cell r="C7501">
            <v>0</v>
          </cell>
          <cell r="D7501">
            <v>3</v>
          </cell>
          <cell r="E7501">
            <v>3</v>
          </cell>
        </row>
        <row r="7502">
          <cell r="A7502">
            <v>4570.9228999999996</v>
          </cell>
          <cell r="B7502">
            <v>0</v>
          </cell>
          <cell r="C7502">
            <v>1</v>
          </cell>
          <cell r="D7502">
            <v>0</v>
          </cell>
          <cell r="E7502">
            <v>4</v>
          </cell>
        </row>
        <row r="7503">
          <cell r="A7503">
            <v>4571.5331999999999</v>
          </cell>
          <cell r="B7503">
            <v>1</v>
          </cell>
          <cell r="C7503">
            <v>3</v>
          </cell>
          <cell r="D7503">
            <v>0</v>
          </cell>
          <cell r="E7503">
            <v>2</v>
          </cell>
        </row>
        <row r="7504">
          <cell r="A7504">
            <v>4572.1436000000003</v>
          </cell>
          <cell r="B7504">
            <v>0</v>
          </cell>
          <cell r="C7504">
            <v>3</v>
          </cell>
          <cell r="D7504">
            <v>0</v>
          </cell>
          <cell r="E7504">
            <v>4</v>
          </cell>
        </row>
        <row r="7505">
          <cell r="A7505">
            <v>4572.7538999999997</v>
          </cell>
          <cell r="B7505">
            <v>3</v>
          </cell>
          <cell r="C7505">
            <v>1</v>
          </cell>
          <cell r="D7505">
            <v>0</v>
          </cell>
          <cell r="E7505">
            <v>2</v>
          </cell>
        </row>
        <row r="7506">
          <cell r="A7506">
            <v>4573.3643000000002</v>
          </cell>
          <cell r="B7506">
            <v>2</v>
          </cell>
          <cell r="C7506">
            <v>1</v>
          </cell>
          <cell r="D7506">
            <v>0</v>
          </cell>
          <cell r="E7506">
            <v>2</v>
          </cell>
        </row>
        <row r="7507">
          <cell r="A7507">
            <v>4573.9745999999996</v>
          </cell>
          <cell r="B7507">
            <v>1</v>
          </cell>
          <cell r="C7507">
            <v>0</v>
          </cell>
          <cell r="D7507">
            <v>1</v>
          </cell>
          <cell r="E7507">
            <v>1</v>
          </cell>
        </row>
        <row r="7508">
          <cell r="A7508">
            <v>4574.585</v>
          </cell>
          <cell r="B7508">
            <v>1</v>
          </cell>
          <cell r="C7508">
            <v>1</v>
          </cell>
          <cell r="D7508">
            <v>2</v>
          </cell>
          <cell r="E7508">
            <v>4</v>
          </cell>
        </row>
        <row r="7509">
          <cell r="A7509">
            <v>4575.1953000000003</v>
          </cell>
          <cell r="B7509">
            <v>0</v>
          </cell>
          <cell r="C7509">
            <v>2</v>
          </cell>
          <cell r="D7509">
            <v>0</v>
          </cell>
          <cell r="E7509">
            <v>2</v>
          </cell>
        </row>
        <row r="7510">
          <cell r="A7510">
            <v>4575.8056999999999</v>
          </cell>
          <cell r="B7510">
            <v>1</v>
          </cell>
          <cell r="C7510">
            <v>2</v>
          </cell>
          <cell r="D7510">
            <v>0</v>
          </cell>
          <cell r="E7510">
            <v>3</v>
          </cell>
        </row>
        <row r="7511">
          <cell r="A7511">
            <v>4576.4160000000002</v>
          </cell>
          <cell r="B7511">
            <v>0</v>
          </cell>
          <cell r="C7511">
            <v>3</v>
          </cell>
          <cell r="D7511">
            <v>2</v>
          </cell>
          <cell r="E7511">
            <v>2</v>
          </cell>
        </row>
        <row r="7512">
          <cell r="A7512">
            <v>4577.0263999999997</v>
          </cell>
          <cell r="B7512">
            <v>0</v>
          </cell>
          <cell r="C7512">
            <v>0</v>
          </cell>
          <cell r="D7512">
            <v>1</v>
          </cell>
          <cell r="E7512">
            <v>1</v>
          </cell>
        </row>
        <row r="7513">
          <cell r="A7513">
            <v>4577.6367</v>
          </cell>
          <cell r="B7513">
            <v>1</v>
          </cell>
          <cell r="C7513">
            <v>0</v>
          </cell>
          <cell r="D7513">
            <v>2</v>
          </cell>
          <cell r="E7513">
            <v>3</v>
          </cell>
        </row>
        <row r="7514">
          <cell r="A7514">
            <v>4578.2470999999996</v>
          </cell>
          <cell r="B7514">
            <v>1</v>
          </cell>
          <cell r="C7514">
            <v>1</v>
          </cell>
          <cell r="D7514">
            <v>0</v>
          </cell>
          <cell r="E7514">
            <v>2</v>
          </cell>
        </row>
        <row r="7515">
          <cell r="A7515">
            <v>4578.8573999999999</v>
          </cell>
          <cell r="B7515">
            <v>1</v>
          </cell>
          <cell r="C7515">
            <v>0</v>
          </cell>
          <cell r="D7515">
            <v>1</v>
          </cell>
          <cell r="E7515">
            <v>1</v>
          </cell>
        </row>
        <row r="7516">
          <cell r="A7516">
            <v>4579.4678000000004</v>
          </cell>
          <cell r="B7516">
            <v>0</v>
          </cell>
          <cell r="C7516">
            <v>3</v>
          </cell>
          <cell r="D7516">
            <v>0</v>
          </cell>
          <cell r="E7516">
            <v>5</v>
          </cell>
        </row>
        <row r="7517">
          <cell r="A7517">
            <v>4580.0780999999997</v>
          </cell>
          <cell r="B7517">
            <v>1</v>
          </cell>
          <cell r="C7517">
            <v>1</v>
          </cell>
          <cell r="D7517">
            <v>2</v>
          </cell>
          <cell r="E7517">
            <v>2</v>
          </cell>
        </row>
        <row r="7518">
          <cell r="A7518">
            <v>4580.6885000000002</v>
          </cell>
          <cell r="B7518">
            <v>0</v>
          </cell>
          <cell r="C7518">
            <v>2</v>
          </cell>
          <cell r="D7518">
            <v>1</v>
          </cell>
          <cell r="E7518">
            <v>5</v>
          </cell>
        </row>
        <row r="7519">
          <cell r="A7519">
            <v>4581.2987999999996</v>
          </cell>
          <cell r="B7519">
            <v>0</v>
          </cell>
          <cell r="C7519">
            <v>1</v>
          </cell>
          <cell r="D7519">
            <v>0</v>
          </cell>
          <cell r="E7519">
            <v>5</v>
          </cell>
        </row>
        <row r="7520">
          <cell r="A7520">
            <v>4581.9092000000001</v>
          </cell>
          <cell r="B7520">
            <v>0</v>
          </cell>
          <cell r="C7520">
            <v>1</v>
          </cell>
          <cell r="D7520">
            <v>1</v>
          </cell>
          <cell r="E7520">
            <v>1</v>
          </cell>
        </row>
        <row r="7521">
          <cell r="A7521">
            <v>4582.5200000000004</v>
          </cell>
          <cell r="B7521">
            <v>1</v>
          </cell>
          <cell r="C7521">
            <v>1</v>
          </cell>
          <cell r="D7521">
            <v>1</v>
          </cell>
          <cell r="E7521">
            <v>0</v>
          </cell>
        </row>
        <row r="7522">
          <cell r="A7522">
            <v>4583.13</v>
          </cell>
          <cell r="B7522">
            <v>2</v>
          </cell>
          <cell r="C7522">
            <v>4</v>
          </cell>
          <cell r="D7522">
            <v>1</v>
          </cell>
          <cell r="E7522">
            <v>5</v>
          </cell>
        </row>
        <row r="7523">
          <cell r="A7523">
            <v>4583.74</v>
          </cell>
          <cell r="B7523">
            <v>1</v>
          </cell>
          <cell r="C7523">
            <v>0</v>
          </cell>
          <cell r="D7523">
            <v>1</v>
          </cell>
          <cell r="E7523">
            <v>3</v>
          </cell>
        </row>
        <row r="7524">
          <cell r="A7524">
            <v>4584.3505999999998</v>
          </cell>
          <cell r="B7524">
            <v>2</v>
          </cell>
          <cell r="C7524">
            <v>3</v>
          </cell>
          <cell r="D7524">
            <v>0</v>
          </cell>
          <cell r="E7524">
            <v>5</v>
          </cell>
        </row>
        <row r="7525">
          <cell r="A7525">
            <v>4584.9609</v>
          </cell>
          <cell r="B7525">
            <v>3</v>
          </cell>
          <cell r="C7525">
            <v>1</v>
          </cell>
          <cell r="D7525">
            <v>3</v>
          </cell>
          <cell r="E7525">
            <v>1</v>
          </cell>
        </row>
        <row r="7526">
          <cell r="A7526">
            <v>4585.5712999999996</v>
          </cell>
          <cell r="B7526">
            <v>0</v>
          </cell>
          <cell r="C7526">
            <v>0</v>
          </cell>
          <cell r="D7526">
            <v>3</v>
          </cell>
          <cell r="E7526">
            <v>4</v>
          </cell>
        </row>
        <row r="7527">
          <cell r="A7527">
            <v>4586.1815999999999</v>
          </cell>
          <cell r="B7527">
            <v>1</v>
          </cell>
          <cell r="C7527">
            <v>1</v>
          </cell>
          <cell r="D7527">
            <v>1</v>
          </cell>
          <cell r="E7527">
            <v>2</v>
          </cell>
        </row>
        <row r="7528">
          <cell r="A7528">
            <v>4586.7920000000004</v>
          </cell>
          <cell r="B7528">
            <v>1</v>
          </cell>
          <cell r="C7528">
            <v>2</v>
          </cell>
          <cell r="D7528">
            <v>2</v>
          </cell>
          <cell r="E7528">
            <v>3</v>
          </cell>
        </row>
        <row r="7529">
          <cell r="A7529">
            <v>4587.4022999999997</v>
          </cell>
          <cell r="B7529">
            <v>1</v>
          </cell>
          <cell r="C7529">
            <v>2</v>
          </cell>
          <cell r="D7529">
            <v>2</v>
          </cell>
          <cell r="E7529">
            <v>0</v>
          </cell>
        </row>
        <row r="7530">
          <cell r="A7530">
            <v>4588.0127000000002</v>
          </cell>
          <cell r="B7530">
            <v>0</v>
          </cell>
          <cell r="C7530">
            <v>0</v>
          </cell>
          <cell r="D7530">
            <v>2</v>
          </cell>
          <cell r="E7530">
            <v>4</v>
          </cell>
        </row>
        <row r="7531">
          <cell r="A7531">
            <v>4588.6229999999996</v>
          </cell>
          <cell r="B7531">
            <v>2</v>
          </cell>
          <cell r="C7531">
            <v>0</v>
          </cell>
          <cell r="D7531">
            <v>0</v>
          </cell>
          <cell r="E7531">
            <v>3</v>
          </cell>
        </row>
        <row r="7532">
          <cell r="A7532">
            <v>4589.2334000000001</v>
          </cell>
          <cell r="B7532">
            <v>1</v>
          </cell>
          <cell r="C7532">
            <v>1</v>
          </cell>
          <cell r="D7532">
            <v>1</v>
          </cell>
          <cell r="E7532">
            <v>1</v>
          </cell>
        </row>
        <row r="7533">
          <cell r="A7533">
            <v>4589.8437999999996</v>
          </cell>
          <cell r="B7533">
            <v>0</v>
          </cell>
          <cell r="C7533">
            <v>1</v>
          </cell>
          <cell r="D7533">
            <v>2</v>
          </cell>
          <cell r="E7533">
            <v>3</v>
          </cell>
        </row>
        <row r="7534">
          <cell r="A7534">
            <v>4590.4540999999999</v>
          </cell>
          <cell r="B7534">
            <v>0</v>
          </cell>
          <cell r="C7534">
            <v>2</v>
          </cell>
          <cell r="D7534">
            <v>1</v>
          </cell>
          <cell r="E7534">
            <v>6</v>
          </cell>
        </row>
        <row r="7535">
          <cell r="A7535">
            <v>4591.0645000000004</v>
          </cell>
          <cell r="B7535">
            <v>1</v>
          </cell>
          <cell r="C7535">
            <v>3</v>
          </cell>
          <cell r="D7535">
            <v>0</v>
          </cell>
          <cell r="E7535">
            <v>4</v>
          </cell>
        </row>
        <row r="7536">
          <cell r="A7536">
            <v>4591.6747999999998</v>
          </cell>
          <cell r="B7536">
            <v>2</v>
          </cell>
          <cell r="C7536">
            <v>1</v>
          </cell>
          <cell r="D7536">
            <v>0</v>
          </cell>
          <cell r="E7536">
            <v>3</v>
          </cell>
        </row>
        <row r="7537">
          <cell r="A7537">
            <v>4592.2852000000003</v>
          </cell>
          <cell r="B7537">
            <v>0</v>
          </cell>
          <cell r="C7537">
            <v>2</v>
          </cell>
          <cell r="D7537">
            <v>2</v>
          </cell>
          <cell r="E7537">
            <v>3</v>
          </cell>
        </row>
        <row r="7538">
          <cell r="A7538">
            <v>4592.8954999999996</v>
          </cell>
          <cell r="B7538">
            <v>0</v>
          </cell>
          <cell r="C7538">
            <v>1</v>
          </cell>
          <cell r="D7538">
            <v>0</v>
          </cell>
          <cell r="E7538">
            <v>4</v>
          </cell>
        </row>
        <row r="7539">
          <cell r="A7539">
            <v>4593.5059000000001</v>
          </cell>
          <cell r="B7539">
            <v>3</v>
          </cell>
          <cell r="C7539">
            <v>1</v>
          </cell>
          <cell r="D7539">
            <v>1</v>
          </cell>
          <cell r="E7539">
            <v>1</v>
          </cell>
        </row>
        <row r="7540">
          <cell r="A7540">
            <v>4594.1162000000004</v>
          </cell>
          <cell r="B7540">
            <v>1</v>
          </cell>
          <cell r="C7540">
            <v>1</v>
          </cell>
          <cell r="D7540">
            <v>0</v>
          </cell>
          <cell r="E7540">
            <v>5</v>
          </cell>
        </row>
        <row r="7541">
          <cell r="A7541">
            <v>4594.7266</v>
          </cell>
          <cell r="B7541">
            <v>1</v>
          </cell>
          <cell r="C7541">
            <v>1</v>
          </cell>
          <cell r="D7541">
            <v>1</v>
          </cell>
          <cell r="E7541">
            <v>1</v>
          </cell>
        </row>
        <row r="7542">
          <cell r="A7542">
            <v>4595.3369000000002</v>
          </cell>
          <cell r="B7542">
            <v>0</v>
          </cell>
          <cell r="C7542">
            <v>0</v>
          </cell>
          <cell r="D7542">
            <v>1</v>
          </cell>
          <cell r="E7542">
            <v>1</v>
          </cell>
        </row>
        <row r="7543">
          <cell r="A7543">
            <v>4595.9472999999998</v>
          </cell>
          <cell r="B7543">
            <v>1</v>
          </cell>
          <cell r="C7543">
            <v>0</v>
          </cell>
          <cell r="D7543">
            <v>0</v>
          </cell>
          <cell r="E7543">
            <v>2</v>
          </cell>
        </row>
        <row r="7544">
          <cell r="A7544">
            <v>4596.5576000000001</v>
          </cell>
          <cell r="B7544">
            <v>1</v>
          </cell>
          <cell r="C7544">
            <v>4</v>
          </cell>
          <cell r="D7544">
            <v>1</v>
          </cell>
          <cell r="E7544">
            <v>2</v>
          </cell>
        </row>
        <row r="7545">
          <cell r="A7545">
            <v>4597.1679999999997</v>
          </cell>
          <cell r="B7545">
            <v>0</v>
          </cell>
          <cell r="C7545">
            <v>0</v>
          </cell>
          <cell r="D7545">
            <v>1</v>
          </cell>
          <cell r="E7545">
            <v>6</v>
          </cell>
        </row>
        <row r="7546">
          <cell r="A7546">
            <v>4597.7782999999999</v>
          </cell>
          <cell r="B7546">
            <v>2</v>
          </cell>
          <cell r="C7546">
            <v>4</v>
          </cell>
          <cell r="D7546">
            <v>2</v>
          </cell>
          <cell r="E7546">
            <v>0</v>
          </cell>
        </row>
        <row r="7547">
          <cell r="A7547">
            <v>4598.3887000000004</v>
          </cell>
          <cell r="B7547">
            <v>1</v>
          </cell>
          <cell r="C7547">
            <v>2</v>
          </cell>
          <cell r="D7547">
            <v>0</v>
          </cell>
          <cell r="E7547">
            <v>5</v>
          </cell>
        </row>
        <row r="7548">
          <cell r="A7548">
            <v>4598.9989999999998</v>
          </cell>
          <cell r="B7548">
            <v>0</v>
          </cell>
          <cell r="C7548">
            <v>2</v>
          </cell>
          <cell r="D7548">
            <v>0</v>
          </cell>
          <cell r="E7548">
            <v>2</v>
          </cell>
        </row>
        <row r="7549">
          <cell r="A7549">
            <v>4599.6094000000003</v>
          </cell>
          <cell r="B7549">
            <v>0</v>
          </cell>
          <cell r="C7549">
            <v>0</v>
          </cell>
          <cell r="D7549">
            <v>2</v>
          </cell>
          <cell r="E7549">
            <v>2</v>
          </cell>
        </row>
        <row r="7550">
          <cell r="A7550">
            <v>4600.22</v>
          </cell>
          <cell r="B7550">
            <v>2</v>
          </cell>
          <cell r="C7550">
            <v>2</v>
          </cell>
          <cell r="D7550">
            <v>0</v>
          </cell>
          <cell r="E7550">
            <v>2</v>
          </cell>
        </row>
        <row r="7551">
          <cell r="A7551">
            <v>4600.83</v>
          </cell>
          <cell r="B7551">
            <v>4</v>
          </cell>
          <cell r="C7551">
            <v>0</v>
          </cell>
          <cell r="D7551">
            <v>1</v>
          </cell>
          <cell r="E7551">
            <v>1</v>
          </cell>
        </row>
        <row r="7552">
          <cell r="A7552">
            <v>4601.4399999999996</v>
          </cell>
          <cell r="B7552">
            <v>2</v>
          </cell>
          <cell r="C7552">
            <v>1</v>
          </cell>
          <cell r="D7552">
            <v>0</v>
          </cell>
          <cell r="E7552">
            <v>3</v>
          </cell>
        </row>
        <row r="7553">
          <cell r="A7553">
            <v>4602.0508</v>
          </cell>
          <cell r="B7553">
            <v>0</v>
          </cell>
          <cell r="C7553">
            <v>5</v>
          </cell>
          <cell r="D7553">
            <v>1</v>
          </cell>
          <cell r="E7553">
            <v>6</v>
          </cell>
        </row>
        <row r="7554">
          <cell r="A7554">
            <v>4602.6611000000003</v>
          </cell>
          <cell r="B7554">
            <v>0</v>
          </cell>
          <cell r="C7554">
            <v>1</v>
          </cell>
          <cell r="D7554">
            <v>2</v>
          </cell>
          <cell r="E7554">
            <v>4</v>
          </cell>
        </row>
        <row r="7555">
          <cell r="A7555">
            <v>4603.2714999999998</v>
          </cell>
          <cell r="B7555">
            <v>2</v>
          </cell>
          <cell r="C7555">
            <v>1</v>
          </cell>
          <cell r="D7555">
            <v>1</v>
          </cell>
          <cell r="E7555">
            <v>4</v>
          </cell>
        </row>
        <row r="7556">
          <cell r="A7556">
            <v>4603.8818000000001</v>
          </cell>
          <cell r="B7556">
            <v>2</v>
          </cell>
          <cell r="C7556">
            <v>1</v>
          </cell>
          <cell r="D7556">
            <v>0</v>
          </cell>
          <cell r="E7556">
            <v>5</v>
          </cell>
        </row>
        <row r="7557">
          <cell r="A7557">
            <v>4604.4921999999997</v>
          </cell>
          <cell r="B7557">
            <v>4</v>
          </cell>
          <cell r="C7557">
            <v>2</v>
          </cell>
          <cell r="D7557">
            <v>1</v>
          </cell>
          <cell r="E7557">
            <v>1</v>
          </cell>
        </row>
        <row r="7558">
          <cell r="A7558">
            <v>4605.1025</v>
          </cell>
          <cell r="B7558">
            <v>3</v>
          </cell>
          <cell r="C7558">
            <v>0</v>
          </cell>
          <cell r="D7558">
            <v>1</v>
          </cell>
          <cell r="E7558">
            <v>2</v>
          </cell>
        </row>
        <row r="7559">
          <cell r="A7559">
            <v>4605.7129000000004</v>
          </cell>
          <cell r="B7559">
            <v>1</v>
          </cell>
          <cell r="C7559">
            <v>2</v>
          </cell>
          <cell r="D7559">
            <v>1</v>
          </cell>
          <cell r="E7559">
            <v>2</v>
          </cell>
        </row>
        <row r="7560">
          <cell r="A7560">
            <v>4606.3231999999998</v>
          </cell>
          <cell r="B7560">
            <v>2</v>
          </cell>
          <cell r="C7560">
            <v>1</v>
          </cell>
          <cell r="D7560">
            <v>2</v>
          </cell>
          <cell r="E7560">
            <v>3</v>
          </cell>
        </row>
        <row r="7561">
          <cell r="A7561">
            <v>4606.9336000000003</v>
          </cell>
          <cell r="B7561">
            <v>0</v>
          </cell>
          <cell r="C7561">
            <v>1</v>
          </cell>
          <cell r="D7561">
            <v>2</v>
          </cell>
          <cell r="E7561">
            <v>2</v>
          </cell>
        </row>
        <row r="7562">
          <cell r="A7562">
            <v>4607.5438999999997</v>
          </cell>
          <cell r="B7562">
            <v>3</v>
          </cell>
          <cell r="C7562">
            <v>0</v>
          </cell>
          <cell r="D7562">
            <v>2</v>
          </cell>
          <cell r="E7562">
            <v>3</v>
          </cell>
        </row>
        <row r="7563">
          <cell r="A7563">
            <v>4608.1543000000001</v>
          </cell>
          <cell r="B7563">
            <v>2</v>
          </cell>
          <cell r="C7563">
            <v>2</v>
          </cell>
          <cell r="D7563">
            <v>1</v>
          </cell>
          <cell r="E7563">
            <v>2</v>
          </cell>
        </row>
        <row r="7564">
          <cell r="A7564">
            <v>4608.7646000000004</v>
          </cell>
          <cell r="B7564">
            <v>2</v>
          </cell>
          <cell r="C7564">
            <v>3</v>
          </cell>
          <cell r="D7564">
            <v>2</v>
          </cell>
          <cell r="E7564">
            <v>4</v>
          </cell>
        </row>
        <row r="7565">
          <cell r="A7565">
            <v>4609.375</v>
          </cell>
          <cell r="B7565">
            <v>1</v>
          </cell>
          <cell r="C7565">
            <v>1</v>
          </cell>
          <cell r="D7565">
            <v>1</v>
          </cell>
          <cell r="E7565">
            <v>2</v>
          </cell>
        </row>
        <row r="7566">
          <cell r="A7566">
            <v>4609.9853999999996</v>
          </cell>
          <cell r="B7566">
            <v>0</v>
          </cell>
          <cell r="C7566">
            <v>2</v>
          </cell>
          <cell r="D7566">
            <v>2</v>
          </cell>
          <cell r="E7566">
            <v>2</v>
          </cell>
        </row>
        <row r="7567">
          <cell r="A7567">
            <v>4610.5956999999999</v>
          </cell>
          <cell r="B7567">
            <v>2</v>
          </cell>
          <cell r="C7567">
            <v>0</v>
          </cell>
          <cell r="D7567">
            <v>1</v>
          </cell>
          <cell r="E7567">
            <v>5</v>
          </cell>
        </row>
        <row r="7568">
          <cell r="A7568">
            <v>4611.2061000000003</v>
          </cell>
          <cell r="B7568">
            <v>0</v>
          </cell>
          <cell r="C7568">
            <v>1</v>
          </cell>
          <cell r="D7568">
            <v>0</v>
          </cell>
          <cell r="E7568">
            <v>3</v>
          </cell>
        </row>
        <row r="7569">
          <cell r="A7569">
            <v>4611.8163999999997</v>
          </cell>
          <cell r="B7569">
            <v>3</v>
          </cell>
          <cell r="C7569">
            <v>1</v>
          </cell>
          <cell r="D7569">
            <v>0</v>
          </cell>
          <cell r="E7569">
            <v>3</v>
          </cell>
        </row>
        <row r="7570">
          <cell r="A7570">
            <v>4612.4268000000002</v>
          </cell>
          <cell r="B7570">
            <v>0</v>
          </cell>
          <cell r="C7570">
            <v>0</v>
          </cell>
          <cell r="D7570">
            <v>1</v>
          </cell>
          <cell r="E7570">
            <v>3</v>
          </cell>
        </row>
        <row r="7571">
          <cell r="A7571">
            <v>4613.0370999999996</v>
          </cell>
          <cell r="B7571">
            <v>0</v>
          </cell>
          <cell r="C7571">
            <v>1</v>
          </cell>
          <cell r="D7571">
            <v>2</v>
          </cell>
          <cell r="E7571">
            <v>5</v>
          </cell>
        </row>
        <row r="7572">
          <cell r="A7572">
            <v>4613.6475</v>
          </cell>
          <cell r="B7572">
            <v>1</v>
          </cell>
          <cell r="C7572">
            <v>2</v>
          </cell>
          <cell r="D7572">
            <v>1</v>
          </cell>
          <cell r="E7572">
            <v>4</v>
          </cell>
        </row>
        <row r="7573">
          <cell r="A7573">
            <v>4614.2578000000003</v>
          </cell>
          <cell r="B7573">
            <v>1</v>
          </cell>
          <cell r="C7573">
            <v>0</v>
          </cell>
          <cell r="D7573">
            <v>2</v>
          </cell>
          <cell r="E7573">
            <v>2</v>
          </cell>
        </row>
        <row r="7574">
          <cell r="A7574">
            <v>4614.8681999999999</v>
          </cell>
          <cell r="B7574">
            <v>2</v>
          </cell>
          <cell r="C7574">
            <v>0</v>
          </cell>
          <cell r="D7574">
            <v>0</v>
          </cell>
          <cell r="E7574">
            <v>4</v>
          </cell>
        </row>
        <row r="7575">
          <cell r="A7575">
            <v>4615.4785000000002</v>
          </cell>
          <cell r="B7575">
            <v>0</v>
          </cell>
          <cell r="C7575">
            <v>0</v>
          </cell>
          <cell r="D7575">
            <v>1</v>
          </cell>
          <cell r="E7575">
            <v>3</v>
          </cell>
        </row>
        <row r="7576">
          <cell r="A7576">
            <v>4616.0888999999997</v>
          </cell>
          <cell r="B7576">
            <v>0</v>
          </cell>
          <cell r="C7576">
            <v>0</v>
          </cell>
          <cell r="D7576">
            <v>2</v>
          </cell>
          <cell r="E7576">
            <v>3</v>
          </cell>
        </row>
        <row r="7577">
          <cell r="A7577">
            <v>4616.6992</v>
          </cell>
          <cell r="B7577">
            <v>0</v>
          </cell>
          <cell r="C7577">
            <v>1</v>
          </cell>
          <cell r="D7577">
            <v>0</v>
          </cell>
          <cell r="E7577">
            <v>2</v>
          </cell>
        </row>
        <row r="7578">
          <cell r="A7578">
            <v>4617.3100000000004</v>
          </cell>
          <cell r="B7578">
            <v>1</v>
          </cell>
          <cell r="C7578">
            <v>1</v>
          </cell>
          <cell r="D7578">
            <v>3</v>
          </cell>
          <cell r="E7578">
            <v>3</v>
          </cell>
        </row>
        <row r="7579">
          <cell r="A7579">
            <v>4617.92</v>
          </cell>
          <cell r="B7579">
            <v>4</v>
          </cell>
          <cell r="C7579">
            <v>0</v>
          </cell>
          <cell r="D7579">
            <v>1</v>
          </cell>
          <cell r="E7579">
            <v>4</v>
          </cell>
        </row>
        <row r="7580">
          <cell r="A7580">
            <v>4618.53</v>
          </cell>
          <cell r="B7580">
            <v>2</v>
          </cell>
          <cell r="C7580">
            <v>2</v>
          </cell>
          <cell r="D7580">
            <v>1</v>
          </cell>
          <cell r="E7580">
            <v>3</v>
          </cell>
        </row>
        <row r="7581">
          <cell r="A7581">
            <v>4619.1405999999997</v>
          </cell>
          <cell r="B7581">
            <v>3</v>
          </cell>
          <cell r="C7581">
            <v>1</v>
          </cell>
          <cell r="D7581">
            <v>0</v>
          </cell>
          <cell r="E7581">
            <v>0</v>
          </cell>
        </row>
        <row r="7582">
          <cell r="A7582">
            <v>4619.7510000000002</v>
          </cell>
          <cell r="B7582">
            <v>0</v>
          </cell>
          <cell r="C7582">
            <v>1</v>
          </cell>
          <cell r="D7582">
            <v>1</v>
          </cell>
          <cell r="E7582">
            <v>1</v>
          </cell>
        </row>
        <row r="7583">
          <cell r="A7583">
            <v>4620.3612999999996</v>
          </cell>
          <cell r="B7583">
            <v>1</v>
          </cell>
          <cell r="C7583">
            <v>1</v>
          </cell>
          <cell r="D7583">
            <v>3</v>
          </cell>
          <cell r="E7583">
            <v>1</v>
          </cell>
        </row>
        <row r="7584">
          <cell r="A7584">
            <v>4620.9717000000001</v>
          </cell>
          <cell r="B7584">
            <v>1</v>
          </cell>
          <cell r="C7584">
            <v>4</v>
          </cell>
          <cell r="D7584">
            <v>1</v>
          </cell>
          <cell r="E7584">
            <v>3</v>
          </cell>
        </row>
        <row r="7585">
          <cell r="A7585">
            <v>4621.5820000000003</v>
          </cell>
          <cell r="B7585">
            <v>1</v>
          </cell>
          <cell r="C7585">
            <v>0</v>
          </cell>
          <cell r="D7585">
            <v>3</v>
          </cell>
          <cell r="E7585">
            <v>7</v>
          </cell>
        </row>
        <row r="7586">
          <cell r="A7586">
            <v>4622.1923999999999</v>
          </cell>
          <cell r="B7586">
            <v>1</v>
          </cell>
          <cell r="C7586">
            <v>3</v>
          </cell>
          <cell r="D7586">
            <v>2</v>
          </cell>
          <cell r="E7586">
            <v>5</v>
          </cell>
        </row>
        <row r="7587">
          <cell r="A7587">
            <v>4622.8027000000002</v>
          </cell>
          <cell r="B7587">
            <v>1</v>
          </cell>
          <cell r="C7587">
            <v>1</v>
          </cell>
          <cell r="D7587">
            <v>3</v>
          </cell>
          <cell r="E7587">
            <v>3</v>
          </cell>
        </row>
        <row r="7588">
          <cell r="A7588">
            <v>4623.4130999999998</v>
          </cell>
          <cell r="B7588">
            <v>1</v>
          </cell>
          <cell r="C7588">
            <v>1</v>
          </cell>
          <cell r="D7588">
            <v>2</v>
          </cell>
          <cell r="E7588">
            <v>6</v>
          </cell>
        </row>
        <row r="7589">
          <cell r="A7589">
            <v>4624.0234</v>
          </cell>
          <cell r="B7589">
            <v>1</v>
          </cell>
          <cell r="C7589">
            <v>2</v>
          </cell>
          <cell r="D7589">
            <v>0</v>
          </cell>
          <cell r="E7589">
            <v>5</v>
          </cell>
        </row>
        <row r="7590">
          <cell r="A7590">
            <v>4624.6337999999996</v>
          </cell>
          <cell r="B7590">
            <v>0</v>
          </cell>
          <cell r="C7590">
            <v>1</v>
          </cell>
          <cell r="D7590">
            <v>4</v>
          </cell>
          <cell r="E7590">
            <v>5</v>
          </cell>
        </row>
        <row r="7591">
          <cell r="A7591">
            <v>4625.2440999999999</v>
          </cell>
          <cell r="B7591">
            <v>0</v>
          </cell>
          <cell r="C7591">
            <v>1</v>
          </cell>
          <cell r="D7591">
            <v>2</v>
          </cell>
          <cell r="E7591">
            <v>0</v>
          </cell>
        </row>
        <row r="7592">
          <cell r="A7592">
            <v>4625.8545000000004</v>
          </cell>
          <cell r="B7592">
            <v>1</v>
          </cell>
          <cell r="C7592">
            <v>2</v>
          </cell>
          <cell r="D7592">
            <v>3</v>
          </cell>
          <cell r="E7592">
            <v>2</v>
          </cell>
        </row>
        <row r="7593">
          <cell r="A7593">
            <v>4626.4647999999997</v>
          </cell>
          <cell r="B7593">
            <v>2</v>
          </cell>
          <cell r="C7593">
            <v>1</v>
          </cell>
          <cell r="D7593">
            <v>1</v>
          </cell>
          <cell r="E7593">
            <v>1</v>
          </cell>
        </row>
        <row r="7594">
          <cell r="A7594">
            <v>4627.0752000000002</v>
          </cell>
          <cell r="B7594">
            <v>1</v>
          </cell>
          <cell r="C7594">
            <v>2</v>
          </cell>
          <cell r="D7594">
            <v>0</v>
          </cell>
          <cell r="E7594">
            <v>3</v>
          </cell>
        </row>
        <row r="7595">
          <cell r="A7595">
            <v>4627.6854999999996</v>
          </cell>
          <cell r="B7595">
            <v>2</v>
          </cell>
          <cell r="C7595">
            <v>0</v>
          </cell>
          <cell r="D7595">
            <v>1</v>
          </cell>
          <cell r="E7595">
            <v>1</v>
          </cell>
        </row>
        <row r="7596">
          <cell r="A7596">
            <v>4628.2959000000001</v>
          </cell>
          <cell r="B7596">
            <v>2</v>
          </cell>
          <cell r="C7596">
            <v>1</v>
          </cell>
          <cell r="D7596">
            <v>1</v>
          </cell>
          <cell r="E7596">
            <v>4</v>
          </cell>
        </row>
        <row r="7597">
          <cell r="A7597">
            <v>4628.9062999999996</v>
          </cell>
          <cell r="B7597">
            <v>2</v>
          </cell>
          <cell r="C7597">
            <v>0</v>
          </cell>
          <cell r="D7597">
            <v>4</v>
          </cell>
          <cell r="E7597">
            <v>2</v>
          </cell>
        </row>
        <row r="7598">
          <cell r="A7598">
            <v>4629.5165999999999</v>
          </cell>
          <cell r="B7598">
            <v>2</v>
          </cell>
          <cell r="C7598">
            <v>0</v>
          </cell>
          <cell r="D7598">
            <v>4</v>
          </cell>
          <cell r="E7598">
            <v>2</v>
          </cell>
        </row>
        <row r="7599">
          <cell r="A7599">
            <v>4630.1270000000004</v>
          </cell>
          <cell r="B7599">
            <v>0</v>
          </cell>
          <cell r="C7599">
            <v>1</v>
          </cell>
          <cell r="D7599">
            <v>1</v>
          </cell>
          <cell r="E7599">
            <v>5</v>
          </cell>
        </row>
        <row r="7600">
          <cell r="A7600">
            <v>4630.7372999999998</v>
          </cell>
          <cell r="B7600">
            <v>4</v>
          </cell>
          <cell r="C7600">
            <v>0</v>
          </cell>
          <cell r="D7600">
            <v>4</v>
          </cell>
          <cell r="E7600">
            <v>1</v>
          </cell>
        </row>
        <row r="7601">
          <cell r="A7601">
            <v>4631.3477000000003</v>
          </cell>
          <cell r="B7601">
            <v>1</v>
          </cell>
          <cell r="C7601">
            <v>0</v>
          </cell>
          <cell r="D7601">
            <v>0</v>
          </cell>
          <cell r="E7601">
            <v>5</v>
          </cell>
        </row>
        <row r="7602">
          <cell r="A7602">
            <v>4631.9579999999996</v>
          </cell>
          <cell r="B7602">
            <v>1</v>
          </cell>
          <cell r="C7602">
            <v>1</v>
          </cell>
          <cell r="D7602">
            <v>1</v>
          </cell>
          <cell r="E7602">
            <v>2</v>
          </cell>
        </row>
        <row r="7603">
          <cell r="A7603">
            <v>4632.5684000000001</v>
          </cell>
          <cell r="B7603">
            <v>1</v>
          </cell>
          <cell r="C7603">
            <v>2</v>
          </cell>
          <cell r="D7603">
            <v>4</v>
          </cell>
          <cell r="E7603">
            <v>2</v>
          </cell>
        </row>
        <row r="7604">
          <cell r="A7604">
            <v>4633.1787000000004</v>
          </cell>
          <cell r="B7604">
            <v>1</v>
          </cell>
          <cell r="C7604">
            <v>2</v>
          </cell>
          <cell r="D7604">
            <v>1</v>
          </cell>
          <cell r="E7604">
            <v>3</v>
          </cell>
        </row>
        <row r="7605">
          <cell r="A7605">
            <v>4633.7891</v>
          </cell>
          <cell r="B7605">
            <v>1</v>
          </cell>
          <cell r="C7605">
            <v>0</v>
          </cell>
          <cell r="D7605">
            <v>1</v>
          </cell>
          <cell r="E7605">
            <v>1</v>
          </cell>
        </row>
        <row r="7606">
          <cell r="A7606">
            <v>4634.3994000000002</v>
          </cell>
          <cell r="B7606">
            <v>2</v>
          </cell>
          <cell r="C7606">
            <v>0</v>
          </cell>
          <cell r="D7606">
            <v>1</v>
          </cell>
          <cell r="E7606">
            <v>2</v>
          </cell>
        </row>
        <row r="7607">
          <cell r="A7607">
            <v>4635.01</v>
          </cell>
          <cell r="B7607">
            <v>1</v>
          </cell>
          <cell r="C7607">
            <v>0</v>
          </cell>
          <cell r="D7607">
            <v>2</v>
          </cell>
          <cell r="E7607">
            <v>1</v>
          </cell>
        </row>
        <row r="7608">
          <cell r="A7608">
            <v>4635.62</v>
          </cell>
          <cell r="B7608">
            <v>0</v>
          </cell>
          <cell r="C7608">
            <v>1</v>
          </cell>
          <cell r="D7608">
            <v>2</v>
          </cell>
          <cell r="E7608">
            <v>4</v>
          </cell>
        </row>
        <row r="7609">
          <cell r="A7609">
            <v>4636.2299999999996</v>
          </cell>
          <cell r="B7609">
            <v>1</v>
          </cell>
          <cell r="C7609">
            <v>5</v>
          </cell>
          <cell r="D7609">
            <v>2</v>
          </cell>
          <cell r="E7609">
            <v>3</v>
          </cell>
        </row>
        <row r="7610">
          <cell r="A7610">
            <v>4636.8407999999999</v>
          </cell>
          <cell r="B7610">
            <v>2</v>
          </cell>
          <cell r="C7610">
            <v>0</v>
          </cell>
          <cell r="D7610">
            <v>0</v>
          </cell>
          <cell r="E7610">
            <v>2</v>
          </cell>
        </row>
        <row r="7611">
          <cell r="A7611">
            <v>4637.4512000000004</v>
          </cell>
          <cell r="B7611">
            <v>2</v>
          </cell>
          <cell r="C7611">
            <v>1</v>
          </cell>
          <cell r="D7611">
            <v>3</v>
          </cell>
          <cell r="E7611">
            <v>2</v>
          </cell>
        </row>
        <row r="7612">
          <cell r="A7612">
            <v>4638.0614999999998</v>
          </cell>
          <cell r="B7612">
            <v>0</v>
          </cell>
          <cell r="C7612">
            <v>1</v>
          </cell>
          <cell r="D7612">
            <v>0</v>
          </cell>
          <cell r="E7612">
            <v>2</v>
          </cell>
        </row>
        <row r="7613">
          <cell r="A7613">
            <v>4638.6719000000003</v>
          </cell>
          <cell r="B7613">
            <v>2</v>
          </cell>
          <cell r="C7613">
            <v>1</v>
          </cell>
          <cell r="D7613">
            <v>2</v>
          </cell>
          <cell r="E7613">
            <v>2</v>
          </cell>
        </row>
        <row r="7614">
          <cell r="A7614">
            <v>4639.2821999999996</v>
          </cell>
          <cell r="B7614">
            <v>0</v>
          </cell>
          <cell r="C7614">
            <v>1</v>
          </cell>
          <cell r="D7614">
            <v>1</v>
          </cell>
          <cell r="E7614">
            <v>2</v>
          </cell>
        </row>
        <row r="7615">
          <cell r="A7615">
            <v>4639.8926000000001</v>
          </cell>
          <cell r="B7615">
            <v>1</v>
          </cell>
          <cell r="C7615">
            <v>0</v>
          </cell>
          <cell r="D7615">
            <v>0</v>
          </cell>
          <cell r="E7615">
            <v>4</v>
          </cell>
        </row>
        <row r="7616">
          <cell r="A7616">
            <v>4640.5029000000004</v>
          </cell>
          <cell r="B7616">
            <v>0</v>
          </cell>
          <cell r="C7616">
            <v>0</v>
          </cell>
          <cell r="D7616">
            <v>2</v>
          </cell>
          <cell r="E7616">
            <v>3</v>
          </cell>
        </row>
        <row r="7617">
          <cell r="A7617">
            <v>4641.1133</v>
          </cell>
          <cell r="B7617">
            <v>3</v>
          </cell>
          <cell r="C7617">
            <v>2</v>
          </cell>
          <cell r="D7617">
            <v>0</v>
          </cell>
          <cell r="E7617">
            <v>4</v>
          </cell>
        </row>
        <row r="7618">
          <cell r="A7618">
            <v>4641.7236000000003</v>
          </cell>
          <cell r="B7618">
            <v>0</v>
          </cell>
          <cell r="C7618">
            <v>0</v>
          </cell>
          <cell r="D7618">
            <v>2</v>
          </cell>
          <cell r="E7618">
            <v>3</v>
          </cell>
        </row>
        <row r="7619">
          <cell r="A7619">
            <v>4642.3339999999998</v>
          </cell>
          <cell r="B7619">
            <v>1</v>
          </cell>
          <cell r="C7619">
            <v>1</v>
          </cell>
          <cell r="D7619">
            <v>3</v>
          </cell>
          <cell r="E7619">
            <v>3</v>
          </cell>
        </row>
        <row r="7620">
          <cell r="A7620">
            <v>4642.9443000000001</v>
          </cell>
          <cell r="B7620">
            <v>0</v>
          </cell>
          <cell r="C7620">
            <v>2</v>
          </cell>
          <cell r="D7620">
            <v>1</v>
          </cell>
          <cell r="E7620">
            <v>1</v>
          </cell>
        </row>
        <row r="7621">
          <cell r="A7621">
            <v>4643.5546999999997</v>
          </cell>
          <cell r="B7621">
            <v>0</v>
          </cell>
          <cell r="C7621">
            <v>2</v>
          </cell>
          <cell r="D7621">
            <v>2</v>
          </cell>
          <cell r="E7621">
            <v>2</v>
          </cell>
        </row>
        <row r="7622">
          <cell r="A7622">
            <v>4644.165</v>
          </cell>
          <cell r="B7622">
            <v>2</v>
          </cell>
          <cell r="C7622">
            <v>2</v>
          </cell>
          <cell r="D7622">
            <v>2</v>
          </cell>
          <cell r="E7622">
            <v>1</v>
          </cell>
        </row>
        <row r="7623">
          <cell r="A7623">
            <v>4644.7754000000004</v>
          </cell>
          <cell r="B7623">
            <v>1</v>
          </cell>
          <cell r="C7623">
            <v>2</v>
          </cell>
          <cell r="D7623">
            <v>1</v>
          </cell>
          <cell r="E7623">
            <v>1</v>
          </cell>
        </row>
        <row r="7624">
          <cell r="A7624">
            <v>4645.3856999999998</v>
          </cell>
          <cell r="B7624">
            <v>0</v>
          </cell>
          <cell r="C7624">
            <v>2</v>
          </cell>
          <cell r="D7624">
            <v>1</v>
          </cell>
          <cell r="E7624">
            <v>0</v>
          </cell>
        </row>
        <row r="7625">
          <cell r="A7625">
            <v>4645.9961000000003</v>
          </cell>
          <cell r="B7625">
            <v>0</v>
          </cell>
          <cell r="C7625">
            <v>1</v>
          </cell>
          <cell r="D7625">
            <v>1</v>
          </cell>
          <cell r="E7625">
            <v>0</v>
          </cell>
        </row>
        <row r="7626">
          <cell r="A7626">
            <v>4646.6063999999997</v>
          </cell>
          <cell r="B7626">
            <v>1</v>
          </cell>
          <cell r="C7626">
            <v>2</v>
          </cell>
          <cell r="D7626">
            <v>0</v>
          </cell>
          <cell r="E7626">
            <v>3</v>
          </cell>
        </row>
        <row r="7627">
          <cell r="A7627">
            <v>4647.2168000000001</v>
          </cell>
          <cell r="B7627">
            <v>0</v>
          </cell>
          <cell r="C7627">
            <v>1</v>
          </cell>
          <cell r="D7627">
            <v>1</v>
          </cell>
          <cell r="E7627">
            <v>5</v>
          </cell>
        </row>
        <row r="7628">
          <cell r="A7628">
            <v>4647.8271000000004</v>
          </cell>
          <cell r="B7628">
            <v>0</v>
          </cell>
          <cell r="C7628">
            <v>2</v>
          </cell>
          <cell r="D7628">
            <v>3</v>
          </cell>
          <cell r="E7628">
            <v>6</v>
          </cell>
        </row>
        <row r="7629">
          <cell r="A7629">
            <v>4648.4375</v>
          </cell>
          <cell r="B7629">
            <v>1</v>
          </cell>
          <cell r="C7629">
            <v>1</v>
          </cell>
          <cell r="D7629">
            <v>0</v>
          </cell>
          <cell r="E7629">
            <v>5</v>
          </cell>
        </row>
        <row r="7630">
          <cell r="A7630">
            <v>4649.0478999999996</v>
          </cell>
          <cell r="B7630">
            <v>0</v>
          </cell>
          <cell r="C7630">
            <v>1</v>
          </cell>
          <cell r="D7630">
            <v>0</v>
          </cell>
          <cell r="E7630">
            <v>4</v>
          </cell>
        </row>
        <row r="7631">
          <cell r="A7631">
            <v>4649.6581999999999</v>
          </cell>
          <cell r="B7631">
            <v>2</v>
          </cell>
          <cell r="C7631">
            <v>3</v>
          </cell>
          <cell r="D7631">
            <v>4</v>
          </cell>
          <cell r="E7631">
            <v>3</v>
          </cell>
        </row>
        <row r="7632">
          <cell r="A7632">
            <v>4650.2686000000003</v>
          </cell>
          <cell r="B7632">
            <v>2</v>
          </cell>
          <cell r="C7632">
            <v>1</v>
          </cell>
          <cell r="D7632">
            <v>2</v>
          </cell>
          <cell r="E7632">
            <v>3</v>
          </cell>
        </row>
        <row r="7633">
          <cell r="A7633">
            <v>4650.8788999999997</v>
          </cell>
          <cell r="B7633">
            <v>0</v>
          </cell>
          <cell r="C7633">
            <v>0</v>
          </cell>
          <cell r="D7633">
            <v>4</v>
          </cell>
          <cell r="E7633">
            <v>2</v>
          </cell>
        </row>
        <row r="7634">
          <cell r="A7634">
            <v>4651.4893000000002</v>
          </cell>
          <cell r="B7634">
            <v>2</v>
          </cell>
          <cell r="C7634">
            <v>0</v>
          </cell>
          <cell r="D7634">
            <v>3</v>
          </cell>
          <cell r="E7634">
            <v>4</v>
          </cell>
        </row>
        <row r="7635">
          <cell r="A7635">
            <v>4652.1000000000004</v>
          </cell>
          <cell r="B7635">
            <v>1</v>
          </cell>
          <cell r="C7635">
            <v>1</v>
          </cell>
          <cell r="D7635">
            <v>0</v>
          </cell>
          <cell r="E7635">
            <v>3</v>
          </cell>
        </row>
        <row r="7636">
          <cell r="A7636">
            <v>4652.71</v>
          </cell>
          <cell r="B7636">
            <v>0</v>
          </cell>
          <cell r="C7636">
            <v>1</v>
          </cell>
          <cell r="D7636">
            <v>2</v>
          </cell>
          <cell r="E7636">
            <v>2</v>
          </cell>
        </row>
        <row r="7637">
          <cell r="A7637">
            <v>4653.32</v>
          </cell>
          <cell r="B7637">
            <v>0</v>
          </cell>
          <cell r="C7637">
            <v>0</v>
          </cell>
          <cell r="D7637">
            <v>0</v>
          </cell>
          <cell r="E7637">
            <v>1</v>
          </cell>
        </row>
        <row r="7638">
          <cell r="A7638">
            <v>4653.9306999999999</v>
          </cell>
          <cell r="B7638">
            <v>1</v>
          </cell>
          <cell r="C7638">
            <v>0</v>
          </cell>
          <cell r="D7638">
            <v>1</v>
          </cell>
          <cell r="E7638">
            <v>2</v>
          </cell>
        </row>
        <row r="7639">
          <cell r="A7639">
            <v>4654.5410000000002</v>
          </cell>
          <cell r="B7639">
            <v>0</v>
          </cell>
          <cell r="C7639">
            <v>1</v>
          </cell>
          <cell r="D7639">
            <v>1</v>
          </cell>
          <cell r="E7639">
            <v>1</v>
          </cell>
        </row>
        <row r="7640">
          <cell r="A7640">
            <v>4655.1513999999997</v>
          </cell>
          <cell r="B7640">
            <v>3</v>
          </cell>
          <cell r="C7640">
            <v>0</v>
          </cell>
          <cell r="D7640">
            <v>3</v>
          </cell>
          <cell r="E7640">
            <v>5</v>
          </cell>
        </row>
        <row r="7641">
          <cell r="A7641">
            <v>4655.7617</v>
          </cell>
          <cell r="B7641">
            <v>0</v>
          </cell>
          <cell r="C7641">
            <v>2</v>
          </cell>
          <cell r="D7641">
            <v>3</v>
          </cell>
          <cell r="E7641">
            <v>4</v>
          </cell>
        </row>
        <row r="7642">
          <cell r="A7642">
            <v>4656.3720999999996</v>
          </cell>
          <cell r="B7642">
            <v>0</v>
          </cell>
          <cell r="C7642">
            <v>0</v>
          </cell>
          <cell r="D7642">
            <v>2</v>
          </cell>
          <cell r="E7642">
            <v>0</v>
          </cell>
        </row>
        <row r="7643">
          <cell r="A7643">
            <v>4656.9823999999999</v>
          </cell>
          <cell r="B7643">
            <v>0</v>
          </cell>
          <cell r="C7643">
            <v>2</v>
          </cell>
          <cell r="D7643">
            <v>4</v>
          </cell>
          <cell r="E7643">
            <v>1</v>
          </cell>
        </row>
        <row r="7644">
          <cell r="A7644">
            <v>4657.5928000000004</v>
          </cell>
          <cell r="B7644">
            <v>0</v>
          </cell>
          <cell r="C7644">
            <v>0</v>
          </cell>
          <cell r="D7644">
            <v>1</v>
          </cell>
          <cell r="E7644">
            <v>1</v>
          </cell>
        </row>
        <row r="7645">
          <cell r="A7645">
            <v>4658.2030999999997</v>
          </cell>
          <cell r="B7645">
            <v>1</v>
          </cell>
          <cell r="C7645">
            <v>2</v>
          </cell>
          <cell r="D7645">
            <v>2</v>
          </cell>
          <cell r="E7645">
            <v>4</v>
          </cell>
        </row>
        <row r="7646">
          <cell r="A7646">
            <v>4658.8135000000002</v>
          </cell>
          <cell r="B7646">
            <v>1</v>
          </cell>
          <cell r="C7646">
            <v>2</v>
          </cell>
          <cell r="D7646">
            <v>0</v>
          </cell>
          <cell r="E7646">
            <v>7</v>
          </cell>
        </row>
        <row r="7647">
          <cell r="A7647">
            <v>4659.4237999999996</v>
          </cell>
          <cell r="B7647">
            <v>1</v>
          </cell>
          <cell r="C7647">
            <v>2</v>
          </cell>
          <cell r="D7647">
            <v>0</v>
          </cell>
          <cell r="E7647">
            <v>2</v>
          </cell>
        </row>
        <row r="7648">
          <cell r="A7648">
            <v>4660.0342000000001</v>
          </cell>
          <cell r="B7648">
            <v>0</v>
          </cell>
          <cell r="C7648">
            <v>0</v>
          </cell>
          <cell r="D7648">
            <v>1</v>
          </cell>
          <cell r="E7648">
            <v>3</v>
          </cell>
        </row>
        <row r="7649">
          <cell r="A7649">
            <v>4660.6445000000003</v>
          </cell>
          <cell r="B7649">
            <v>1</v>
          </cell>
          <cell r="C7649">
            <v>1</v>
          </cell>
          <cell r="D7649">
            <v>2</v>
          </cell>
          <cell r="E7649">
            <v>3</v>
          </cell>
        </row>
        <row r="7650">
          <cell r="A7650">
            <v>4661.2548999999999</v>
          </cell>
          <cell r="B7650">
            <v>0</v>
          </cell>
          <cell r="C7650">
            <v>2</v>
          </cell>
          <cell r="D7650">
            <v>2</v>
          </cell>
          <cell r="E7650">
            <v>3</v>
          </cell>
        </row>
        <row r="7651">
          <cell r="A7651">
            <v>4661.8652000000002</v>
          </cell>
          <cell r="B7651">
            <v>2</v>
          </cell>
          <cell r="C7651">
            <v>1</v>
          </cell>
          <cell r="D7651">
            <v>2</v>
          </cell>
          <cell r="E7651">
            <v>3</v>
          </cell>
        </row>
        <row r="7652">
          <cell r="A7652">
            <v>4662.4755999999998</v>
          </cell>
          <cell r="B7652">
            <v>1</v>
          </cell>
          <cell r="C7652">
            <v>2</v>
          </cell>
          <cell r="D7652">
            <v>1</v>
          </cell>
          <cell r="E7652">
            <v>2</v>
          </cell>
        </row>
        <row r="7653">
          <cell r="A7653">
            <v>4663.0859</v>
          </cell>
          <cell r="B7653">
            <v>1</v>
          </cell>
          <cell r="C7653">
            <v>0</v>
          </cell>
          <cell r="D7653">
            <v>0</v>
          </cell>
          <cell r="E7653">
            <v>1</v>
          </cell>
        </row>
        <row r="7654">
          <cell r="A7654">
            <v>4663.6962999999996</v>
          </cell>
          <cell r="B7654">
            <v>0</v>
          </cell>
          <cell r="C7654">
            <v>1</v>
          </cell>
          <cell r="D7654">
            <v>3</v>
          </cell>
          <cell r="E7654">
            <v>4</v>
          </cell>
        </row>
        <row r="7655">
          <cell r="A7655">
            <v>4664.3065999999999</v>
          </cell>
          <cell r="B7655">
            <v>0</v>
          </cell>
          <cell r="C7655">
            <v>3</v>
          </cell>
          <cell r="D7655">
            <v>0</v>
          </cell>
          <cell r="E7655">
            <v>4</v>
          </cell>
        </row>
        <row r="7656">
          <cell r="A7656">
            <v>4664.9170000000004</v>
          </cell>
          <cell r="B7656">
            <v>0</v>
          </cell>
          <cell r="C7656">
            <v>3</v>
          </cell>
          <cell r="D7656">
            <v>3</v>
          </cell>
          <cell r="E7656">
            <v>3</v>
          </cell>
        </row>
        <row r="7657">
          <cell r="A7657">
            <v>4665.5272999999997</v>
          </cell>
          <cell r="B7657">
            <v>0</v>
          </cell>
          <cell r="C7657">
            <v>0</v>
          </cell>
          <cell r="D7657">
            <v>2</v>
          </cell>
          <cell r="E7657">
            <v>6</v>
          </cell>
        </row>
        <row r="7658">
          <cell r="A7658">
            <v>4666.1377000000002</v>
          </cell>
          <cell r="B7658">
            <v>3</v>
          </cell>
          <cell r="C7658">
            <v>0</v>
          </cell>
          <cell r="D7658">
            <v>1</v>
          </cell>
          <cell r="E7658">
            <v>2</v>
          </cell>
        </row>
        <row r="7659">
          <cell r="A7659">
            <v>4666.7479999999996</v>
          </cell>
          <cell r="B7659">
            <v>0</v>
          </cell>
          <cell r="C7659">
            <v>3</v>
          </cell>
          <cell r="D7659">
            <v>1</v>
          </cell>
          <cell r="E7659">
            <v>5</v>
          </cell>
        </row>
        <row r="7660">
          <cell r="A7660">
            <v>4667.3584000000001</v>
          </cell>
          <cell r="B7660">
            <v>0</v>
          </cell>
          <cell r="C7660">
            <v>1</v>
          </cell>
          <cell r="D7660">
            <v>3</v>
          </cell>
          <cell r="E7660">
            <v>6</v>
          </cell>
        </row>
        <row r="7661">
          <cell r="A7661">
            <v>4667.9687999999996</v>
          </cell>
          <cell r="B7661">
            <v>2</v>
          </cell>
          <cell r="C7661">
            <v>0</v>
          </cell>
          <cell r="D7661">
            <v>0</v>
          </cell>
          <cell r="E7661">
            <v>2</v>
          </cell>
        </row>
        <row r="7662">
          <cell r="A7662">
            <v>4668.5790999999999</v>
          </cell>
          <cell r="B7662">
            <v>0</v>
          </cell>
          <cell r="C7662">
            <v>3</v>
          </cell>
          <cell r="D7662">
            <v>0</v>
          </cell>
          <cell r="E7662">
            <v>3</v>
          </cell>
        </row>
        <row r="7663">
          <cell r="A7663">
            <v>4669.1895000000004</v>
          </cell>
          <cell r="B7663">
            <v>1</v>
          </cell>
          <cell r="C7663">
            <v>0</v>
          </cell>
          <cell r="D7663">
            <v>5</v>
          </cell>
          <cell r="E7663">
            <v>1</v>
          </cell>
        </row>
        <row r="7664">
          <cell r="A7664">
            <v>4669.8</v>
          </cell>
          <cell r="B7664">
            <v>1</v>
          </cell>
          <cell r="C7664">
            <v>0</v>
          </cell>
          <cell r="D7664">
            <v>1</v>
          </cell>
          <cell r="E7664">
            <v>3</v>
          </cell>
        </row>
        <row r="7665">
          <cell r="A7665">
            <v>4670.41</v>
          </cell>
          <cell r="B7665">
            <v>2</v>
          </cell>
          <cell r="C7665">
            <v>0</v>
          </cell>
          <cell r="D7665">
            <v>1</v>
          </cell>
          <cell r="E7665">
            <v>2</v>
          </cell>
        </row>
        <row r="7666">
          <cell r="A7666">
            <v>4671.0204999999996</v>
          </cell>
          <cell r="B7666">
            <v>1</v>
          </cell>
          <cell r="C7666">
            <v>2</v>
          </cell>
          <cell r="D7666">
            <v>0</v>
          </cell>
          <cell r="E7666">
            <v>3</v>
          </cell>
        </row>
        <row r="7667">
          <cell r="A7667">
            <v>4671.6309000000001</v>
          </cell>
          <cell r="B7667">
            <v>0</v>
          </cell>
          <cell r="C7667">
            <v>1</v>
          </cell>
          <cell r="D7667">
            <v>3</v>
          </cell>
          <cell r="E7667">
            <v>3</v>
          </cell>
        </row>
        <row r="7668">
          <cell r="A7668">
            <v>4672.2412000000004</v>
          </cell>
          <cell r="B7668">
            <v>1</v>
          </cell>
          <cell r="C7668">
            <v>0</v>
          </cell>
          <cell r="D7668">
            <v>2</v>
          </cell>
          <cell r="E7668">
            <v>3</v>
          </cell>
        </row>
        <row r="7669">
          <cell r="A7669">
            <v>4672.8516</v>
          </cell>
          <cell r="B7669">
            <v>1</v>
          </cell>
          <cell r="C7669">
            <v>1</v>
          </cell>
          <cell r="D7669">
            <v>1</v>
          </cell>
          <cell r="E7669">
            <v>1</v>
          </cell>
        </row>
        <row r="7670">
          <cell r="A7670">
            <v>4673.4619000000002</v>
          </cell>
          <cell r="B7670">
            <v>0</v>
          </cell>
          <cell r="C7670">
            <v>3</v>
          </cell>
          <cell r="D7670">
            <v>2</v>
          </cell>
          <cell r="E7670">
            <v>1</v>
          </cell>
        </row>
        <row r="7671">
          <cell r="A7671">
            <v>4674.0722999999998</v>
          </cell>
          <cell r="B7671">
            <v>2</v>
          </cell>
          <cell r="C7671">
            <v>0</v>
          </cell>
          <cell r="D7671">
            <v>1</v>
          </cell>
          <cell r="E7671">
            <v>1</v>
          </cell>
        </row>
        <row r="7672">
          <cell r="A7672">
            <v>4674.6826000000001</v>
          </cell>
          <cell r="B7672">
            <v>1</v>
          </cell>
          <cell r="C7672">
            <v>1</v>
          </cell>
          <cell r="D7672">
            <v>0</v>
          </cell>
          <cell r="E7672">
            <v>1</v>
          </cell>
        </row>
        <row r="7673">
          <cell r="A7673">
            <v>4675.2929999999997</v>
          </cell>
          <cell r="B7673">
            <v>0</v>
          </cell>
          <cell r="C7673">
            <v>2</v>
          </cell>
          <cell r="D7673">
            <v>3</v>
          </cell>
          <cell r="E7673">
            <v>1</v>
          </cell>
        </row>
        <row r="7674">
          <cell r="A7674">
            <v>4675.9032999999999</v>
          </cell>
          <cell r="B7674">
            <v>2</v>
          </cell>
          <cell r="C7674">
            <v>0</v>
          </cell>
          <cell r="D7674">
            <v>2</v>
          </cell>
          <cell r="E7674">
            <v>5</v>
          </cell>
        </row>
        <row r="7675">
          <cell r="A7675">
            <v>4676.5137000000004</v>
          </cell>
          <cell r="B7675">
            <v>1</v>
          </cell>
          <cell r="C7675">
            <v>1</v>
          </cell>
          <cell r="D7675">
            <v>3</v>
          </cell>
          <cell r="E7675">
            <v>2</v>
          </cell>
        </row>
        <row r="7676">
          <cell r="A7676">
            <v>4677.1239999999998</v>
          </cell>
          <cell r="B7676">
            <v>1</v>
          </cell>
          <cell r="C7676">
            <v>2</v>
          </cell>
          <cell r="D7676">
            <v>2</v>
          </cell>
          <cell r="E7676">
            <v>2</v>
          </cell>
        </row>
        <row r="7677">
          <cell r="A7677">
            <v>4677.7344000000003</v>
          </cell>
          <cell r="B7677">
            <v>2</v>
          </cell>
          <cell r="C7677">
            <v>1</v>
          </cell>
          <cell r="D7677">
            <v>2</v>
          </cell>
          <cell r="E7677">
            <v>3</v>
          </cell>
        </row>
        <row r="7678">
          <cell r="A7678">
            <v>4678.3446999999996</v>
          </cell>
          <cell r="B7678">
            <v>1</v>
          </cell>
          <cell r="C7678">
            <v>0</v>
          </cell>
          <cell r="D7678">
            <v>2</v>
          </cell>
          <cell r="E7678">
            <v>1</v>
          </cell>
        </row>
        <row r="7679">
          <cell r="A7679">
            <v>4678.9551000000001</v>
          </cell>
          <cell r="B7679">
            <v>2</v>
          </cell>
          <cell r="C7679">
            <v>2</v>
          </cell>
          <cell r="D7679">
            <v>0</v>
          </cell>
          <cell r="E7679">
            <v>3</v>
          </cell>
        </row>
        <row r="7680">
          <cell r="A7680">
            <v>4679.5654000000004</v>
          </cell>
          <cell r="B7680">
            <v>1</v>
          </cell>
          <cell r="C7680">
            <v>7</v>
          </cell>
          <cell r="D7680">
            <v>2</v>
          </cell>
          <cell r="E7680">
            <v>0</v>
          </cell>
        </row>
        <row r="7681">
          <cell r="A7681">
            <v>4680.1758</v>
          </cell>
          <cell r="B7681">
            <v>0</v>
          </cell>
          <cell r="C7681">
            <v>1</v>
          </cell>
          <cell r="D7681">
            <v>1</v>
          </cell>
          <cell r="E7681">
            <v>1</v>
          </cell>
        </row>
        <row r="7682">
          <cell r="A7682">
            <v>4680.7861000000003</v>
          </cell>
          <cell r="B7682">
            <v>1</v>
          </cell>
          <cell r="C7682">
            <v>0</v>
          </cell>
          <cell r="D7682">
            <v>0</v>
          </cell>
          <cell r="E7682">
            <v>0</v>
          </cell>
        </row>
        <row r="7683">
          <cell r="A7683">
            <v>4681.3964999999998</v>
          </cell>
          <cell r="B7683">
            <v>1</v>
          </cell>
          <cell r="C7683">
            <v>2</v>
          </cell>
          <cell r="D7683">
            <v>2</v>
          </cell>
          <cell r="E7683">
            <v>0</v>
          </cell>
        </row>
        <row r="7684">
          <cell r="A7684">
            <v>4682.0068000000001</v>
          </cell>
          <cell r="B7684">
            <v>1</v>
          </cell>
          <cell r="C7684">
            <v>1</v>
          </cell>
          <cell r="D7684">
            <v>1</v>
          </cell>
          <cell r="E7684">
            <v>2</v>
          </cell>
        </row>
        <row r="7685">
          <cell r="A7685">
            <v>4682.6171999999997</v>
          </cell>
          <cell r="B7685">
            <v>1</v>
          </cell>
          <cell r="C7685">
            <v>2</v>
          </cell>
          <cell r="D7685">
            <v>1</v>
          </cell>
          <cell r="E7685">
            <v>4</v>
          </cell>
        </row>
        <row r="7686">
          <cell r="A7686">
            <v>4683.2275</v>
          </cell>
          <cell r="B7686">
            <v>2</v>
          </cell>
          <cell r="C7686">
            <v>0</v>
          </cell>
          <cell r="D7686">
            <v>2</v>
          </cell>
          <cell r="E7686">
            <v>3</v>
          </cell>
        </row>
        <row r="7687">
          <cell r="A7687">
            <v>4683.8379000000004</v>
          </cell>
          <cell r="B7687">
            <v>0</v>
          </cell>
          <cell r="C7687">
            <v>2</v>
          </cell>
          <cell r="D7687">
            <v>2</v>
          </cell>
          <cell r="E7687">
            <v>3</v>
          </cell>
        </row>
        <row r="7688">
          <cell r="A7688">
            <v>4684.4481999999998</v>
          </cell>
          <cell r="B7688">
            <v>1</v>
          </cell>
          <cell r="C7688">
            <v>2</v>
          </cell>
          <cell r="D7688">
            <v>1</v>
          </cell>
          <cell r="E7688">
            <v>4</v>
          </cell>
        </row>
        <row r="7689">
          <cell r="A7689">
            <v>4685.0586000000003</v>
          </cell>
          <cell r="B7689">
            <v>2</v>
          </cell>
          <cell r="C7689">
            <v>1</v>
          </cell>
          <cell r="D7689">
            <v>2</v>
          </cell>
          <cell r="E7689">
            <v>3</v>
          </cell>
        </row>
        <row r="7690">
          <cell r="A7690">
            <v>4685.6688999999997</v>
          </cell>
          <cell r="B7690">
            <v>0</v>
          </cell>
          <cell r="C7690">
            <v>1</v>
          </cell>
          <cell r="D7690">
            <v>2</v>
          </cell>
          <cell r="E7690">
            <v>0</v>
          </cell>
        </row>
        <row r="7691">
          <cell r="A7691">
            <v>4686.2793000000001</v>
          </cell>
          <cell r="B7691">
            <v>2</v>
          </cell>
          <cell r="C7691">
            <v>1</v>
          </cell>
          <cell r="D7691">
            <v>1</v>
          </cell>
          <cell r="E7691">
            <v>1</v>
          </cell>
        </row>
        <row r="7692">
          <cell r="A7692">
            <v>4686.8900000000003</v>
          </cell>
          <cell r="B7692">
            <v>1</v>
          </cell>
          <cell r="C7692">
            <v>2</v>
          </cell>
          <cell r="D7692">
            <v>2</v>
          </cell>
          <cell r="E7692">
            <v>0</v>
          </cell>
        </row>
        <row r="7693">
          <cell r="A7693">
            <v>4687.5</v>
          </cell>
          <cell r="B7693">
            <v>0</v>
          </cell>
          <cell r="C7693">
            <v>1</v>
          </cell>
          <cell r="D7693">
            <v>6</v>
          </cell>
          <cell r="E7693">
            <v>4</v>
          </cell>
        </row>
        <row r="7694">
          <cell r="A7694">
            <v>4688.1099999999997</v>
          </cell>
          <cell r="B7694">
            <v>1</v>
          </cell>
          <cell r="C7694">
            <v>2</v>
          </cell>
          <cell r="D7694">
            <v>1</v>
          </cell>
          <cell r="E7694">
            <v>2</v>
          </cell>
        </row>
        <row r="7695">
          <cell r="A7695">
            <v>4688.7206999999999</v>
          </cell>
          <cell r="B7695">
            <v>1</v>
          </cell>
          <cell r="C7695">
            <v>0</v>
          </cell>
          <cell r="D7695">
            <v>1</v>
          </cell>
          <cell r="E7695">
            <v>4</v>
          </cell>
        </row>
        <row r="7696">
          <cell r="A7696">
            <v>4689.3311000000003</v>
          </cell>
          <cell r="B7696">
            <v>0</v>
          </cell>
          <cell r="C7696">
            <v>0</v>
          </cell>
          <cell r="D7696">
            <v>1</v>
          </cell>
          <cell r="E7696">
            <v>1</v>
          </cell>
        </row>
        <row r="7697">
          <cell r="A7697">
            <v>4689.9413999999997</v>
          </cell>
          <cell r="B7697">
            <v>0</v>
          </cell>
          <cell r="C7697">
            <v>2</v>
          </cell>
          <cell r="D7697">
            <v>4</v>
          </cell>
          <cell r="E7697">
            <v>2</v>
          </cell>
        </row>
        <row r="7698">
          <cell r="A7698">
            <v>4690.5518000000002</v>
          </cell>
          <cell r="B7698">
            <v>1</v>
          </cell>
          <cell r="C7698">
            <v>3</v>
          </cell>
          <cell r="D7698">
            <v>1</v>
          </cell>
          <cell r="E7698">
            <v>1</v>
          </cell>
        </row>
        <row r="7699">
          <cell r="A7699">
            <v>4691.1620999999996</v>
          </cell>
          <cell r="B7699">
            <v>1</v>
          </cell>
          <cell r="C7699">
            <v>1</v>
          </cell>
          <cell r="D7699">
            <v>1</v>
          </cell>
          <cell r="E7699">
            <v>2</v>
          </cell>
        </row>
        <row r="7700">
          <cell r="A7700">
            <v>4691.7725</v>
          </cell>
          <cell r="B7700">
            <v>1</v>
          </cell>
          <cell r="C7700">
            <v>1</v>
          </cell>
          <cell r="D7700">
            <v>1</v>
          </cell>
          <cell r="E7700">
            <v>1</v>
          </cell>
        </row>
        <row r="7701">
          <cell r="A7701">
            <v>4692.3828000000003</v>
          </cell>
          <cell r="B7701">
            <v>0</v>
          </cell>
          <cell r="C7701">
            <v>3</v>
          </cell>
          <cell r="D7701">
            <v>0</v>
          </cell>
          <cell r="E7701">
            <v>4</v>
          </cell>
        </row>
        <row r="7702">
          <cell r="A7702">
            <v>4692.9931999999999</v>
          </cell>
          <cell r="B7702">
            <v>1</v>
          </cell>
          <cell r="C7702">
            <v>2</v>
          </cell>
          <cell r="D7702">
            <v>0</v>
          </cell>
          <cell r="E7702">
            <v>2</v>
          </cell>
        </row>
        <row r="7703">
          <cell r="A7703">
            <v>4693.6035000000002</v>
          </cell>
          <cell r="B7703">
            <v>0</v>
          </cell>
          <cell r="C7703">
            <v>2</v>
          </cell>
          <cell r="D7703">
            <v>1</v>
          </cell>
          <cell r="E7703">
            <v>2</v>
          </cell>
        </row>
        <row r="7704">
          <cell r="A7704">
            <v>4694.2138999999997</v>
          </cell>
          <cell r="B7704">
            <v>0</v>
          </cell>
          <cell r="C7704">
            <v>0</v>
          </cell>
          <cell r="D7704">
            <v>2</v>
          </cell>
          <cell r="E7704">
            <v>1</v>
          </cell>
        </row>
        <row r="7705">
          <cell r="A7705">
            <v>4694.8242</v>
          </cell>
          <cell r="B7705">
            <v>0</v>
          </cell>
          <cell r="C7705">
            <v>3</v>
          </cell>
          <cell r="D7705">
            <v>2</v>
          </cell>
          <cell r="E7705">
            <v>3</v>
          </cell>
        </row>
        <row r="7706">
          <cell r="A7706">
            <v>4695.4345999999996</v>
          </cell>
          <cell r="B7706">
            <v>0</v>
          </cell>
          <cell r="C7706">
            <v>1</v>
          </cell>
          <cell r="D7706">
            <v>0</v>
          </cell>
          <cell r="E7706">
            <v>2</v>
          </cell>
        </row>
        <row r="7707">
          <cell r="A7707">
            <v>4696.0448999999999</v>
          </cell>
          <cell r="B7707">
            <v>2</v>
          </cell>
          <cell r="C7707">
            <v>3</v>
          </cell>
          <cell r="D7707">
            <v>3</v>
          </cell>
          <cell r="E7707">
            <v>3</v>
          </cell>
        </row>
        <row r="7708">
          <cell r="A7708">
            <v>4696.6553000000004</v>
          </cell>
          <cell r="B7708">
            <v>1</v>
          </cell>
          <cell r="C7708">
            <v>0</v>
          </cell>
          <cell r="D7708">
            <v>0</v>
          </cell>
          <cell r="E7708">
            <v>2</v>
          </cell>
        </row>
        <row r="7709">
          <cell r="A7709">
            <v>4697.2655999999997</v>
          </cell>
          <cell r="B7709">
            <v>2</v>
          </cell>
          <cell r="C7709">
            <v>1</v>
          </cell>
          <cell r="D7709">
            <v>1</v>
          </cell>
          <cell r="E7709">
            <v>1</v>
          </cell>
        </row>
        <row r="7710">
          <cell r="A7710">
            <v>4697.8760000000002</v>
          </cell>
          <cell r="B7710">
            <v>1</v>
          </cell>
          <cell r="C7710">
            <v>0</v>
          </cell>
          <cell r="D7710">
            <v>2</v>
          </cell>
          <cell r="E7710">
            <v>2</v>
          </cell>
        </row>
        <row r="7711">
          <cell r="A7711">
            <v>4698.4862999999996</v>
          </cell>
          <cell r="B7711">
            <v>0</v>
          </cell>
          <cell r="C7711">
            <v>2</v>
          </cell>
          <cell r="D7711">
            <v>1</v>
          </cell>
          <cell r="E7711">
            <v>7</v>
          </cell>
        </row>
        <row r="7712">
          <cell r="A7712">
            <v>4699.0967000000001</v>
          </cell>
          <cell r="B7712">
            <v>0</v>
          </cell>
          <cell r="C7712">
            <v>1</v>
          </cell>
          <cell r="D7712">
            <v>1</v>
          </cell>
          <cell r="E7712">
            <v>1</v>
          </cell>
        </row>
        <row r="7713">
          <cell r="A7713">
            <v>4699.7070000000003</v>
          </cell>
          <cell r="B7713">
            <v>2</v>
          </cell>
          <cell r="C7713">
            <v>0</v>
          </cell>
          <cell r="D7713">
            <v>1</v>
          </cell>
          <cell r="E7713">
            <v>3</v>
          </cell>
        </row>
        <row r="7714">
          <cell r="A7714">
            <v>4700.3173999999999</v>
          </cell>
          <cell r="B7714">
            <v>1</v>
          </cell>
          <cell r="C7714">
            <v>1</v>
          </cell>
          <cell r="D7714">
            <v>3</v>
          </cell>
          <cell r="E7714">
            <v>1</v>
          </cell>
        </row>
        <row r="7715">
          <cell r="A7715">
            <v>4700.9277000000002</v>
          </cell>
          <cell r="B7715">
            <v>0</v>
          </cell>
          <cell r="C7715">
            <v>2</v>
          </cell>
          <cell r="D7715">
            <v>1</v>
          </cell>
          <cell r="E7715">
            <v>3</v>
          </cell>
        </row>
        <row r="7716">
          <cell r="A7716">
            <v>4701.5380999999998</v>
          </cell>
          <cell r="B7716">
            <v>1</v>
          </cell>
          <cell r="C7716">
            <v>2</v>
          </cell>
          <cell r="D7716">
            <v>0</v>
          </cell>
          <cell r="E7716">
            <v>2</v>
          </cell>
        </row>
        <row r="7717">
          <cell r="A7717">
            <v>4702.1484</v>
          </cell>
          <cell r="B7717">
            <v>1</v>
          </cell>
          <cell r="C7717">
            <v>1</v>
          </cell>
          <cell r="D7717">
            <v>0</v>
          </cell>
          <cell r="E7717">
            <v>2</v>
          </cell>
        </row>
        <row r="7718">
          <cell r="A7718">
            <v>4702.7587999999996</v>
          </cell>
          <cell r="B7718">
            <v>3</v>
          </cell>
          <cell r="C7718">
            <v>1</v>
          </cell>
          <cell r="D7718">
            <v>1</v>
          </cell>
          <cell r="E7718">
            <v>2</v>
          </cell>
        </row>
        <row r="7719">
          <cell r="A7719">
            <v>4703.3690999999999</v>
          </cell>
          <cell r="B7719">
            <v>1</v>
          </cell>
          <cell r="C7719">
            <v>1</v>
          </cell>
          <cell r="D7719">
            <v>2</v>
          </cell>
          <cell r="E7719">
            <v>1</v>
          </cell>
        </row>
        <row r="7720">
          <cell r="A7720">
            <v>4703.9795000000004</v>
          </cell>
          <cell r="B7720">
            <v>0</v>
          </cell>
          <cell r="C7720">
            <v>1</v>
          </cell>
          <cell r="D7720">
            <v>0</v>
          </cell>
          <cell r="E7720">
            <v>5</v>
          </cell>
        </row>
        <row r="7721">
          <cell r="A7721">
            <v>4704.59</v>
          </cell>
          <cell r="B7721">
            <v>1</v>
          </cell>
          <cell r="C7721">
            <v>1</v>
          </cell>
          <cell r="D7721">
            <v>1</v>
          </cell>
          <cell r="E7721">
            <v>2</v>
          </cell>
        </row>
        <row r="7722">
          <cell r="A7722">
            <v>4705.2</v>
          </cell>
          <cell r="B7722">
            <v>3</v>
          </cell>
          <cell r="C7722">
            <v>0</v>
          </cell>
          <cell r="D7722">
            <v>3</v>
          </cell>
          <cell r="E7722">
            <v>2</v>
          </cell>
        </row>
        <row r="7723">
          <cell r="A7723">
            <v>4705.8104999999996</v>
          </cell>
          <cell r="B7723">
            <v>0</v>
          </cell>
          <cell r="C7723">
            <v>1</v>
          </cell>
          <cell r="D7723">
            <v>1</v>
          </cell>
          <cell r="E7723">
            <v>3</v>
          </cell>
        </row>
        <row r="7724">
          <cell r="A7724">
            <v>4706.4209000000001</v>
          </cell>
          <cell r="B7724">
            <v>1</v>
          </cell>
          <cell r="C7724">
            <v>0</v>
          </cell>
          <cell r="D7724">
            <v>2</v>
          </cell>
          <cell r="E7724">
            <v>2</v>
          </cell>
        </row>
        <row r="7725">
          <cell r="A7725">
            <v>4707.0312999999996</v>
          </cell>
          <cell r="B7725">
            <v>1</v>
          </cell>
          <cell r="C7725">
            <v>2</v>
          </cell>
          <cell r="D7725">
            <v>2</v>
          </cell>
          <cell r="E7725">
            <v>6</v>
          </cell>
        </row>
        <row r="7726">
          <cell r="A7726">
            <v>4707.6415999999999</v>
          </cell>
          <cell r="B7726">
            <v>0</v>
          </cell>
          <cell r="C7726">
            <v>0</v>
          </cell>
          <cell r="D7726">
            <v>1</v>
          </cell>
          <cell r="E7726">
            <v>2</v>
          </cell>
        </row>
        <row r="7727">
          <cell r="A7727">
            <v>4708.2520000000004</v>
          </cell>
          <cell r="B7727">
            <v>1</v>
          </cell>
          <cell r="C7727">
            <v>1</v>
          </cell>
          <cell r="D7727">
            <v>4</v>
          </cell>
          <cell r="E7727">
            <v>1</v>
          </cell>
        </row>
        <row r="7728">
          <cell r="A7728">
            <v>4708.8622999999998</v>
          </cell>
          <cell r="B7728">
            <v>0</v>
          </cell>
          <cell r="C7728">
            <v>0</v>
          </cell>
          <cell r="D7728">
            <v>0</v>
          </cell>
          <cell r="E7728">
            <v>5</v>
          </cell>
        </row>
        <row r="7729">
          <cell r="A7729">
            <v>4709.4727000000003</v>
          </cell>
          <cell r="B7729">
            <v>0</v>
          </cell>
          <cell r="C7729">
            <v>0</v>
          </cell>
          <cell r="D7729">
            <v>2</v>
          </cell>
          <cell r="E7729">
            <v>1</v>
          </cell>
        </row>
        <row r="7730">
          <cell r="A7730">
            <v>4710.0829999999996</v>
          </cell>
          <cell r="B7730">
            <v>2</v>
          </cell>
          <cell r="C7730">
            <v>0</v>
          </cell>
          <cell r="D7730">
            <v>1</v>
          </cell>
          <cell r="E7730">
            <v>3</v>
          </cell>
        </row>
        <row r="7731">
          <cell r="A7731">
            <v>4710.6934000000001</v>
          </cell>
          <cell r="B7731">
            <v>0</v>
          </cell>
          <cell r="C7731">
            <v>2</v>
          </cell>
          <cell r="D7731">
            <v>1</v>
          </cell>
          <cell r="E7731">
            <v>4</v>
          </cell>
        </row>
        <row r="7732">
          <cell r="A7732">
            <v>4711.3037000000004</v>
          </cell>
          <cell r="B7732">
            <v>3</v>
          </cell>
          <cell r="C7732">
            <v>1</v>
          </cell>
          <cell r="D7732">
            <v>2</v>
          </cell>
          <cell r="E7732">
            <v>6</v>
          </cell>
        </row>
        <row r="7733">
          <cell r="A7733">
            <v>4711.9141</v>
          </cell>
          <cell r="B7733">
            <v>3</v>
          </cell>
          <cell r="C7733">
            <v>1</v>
          </cell>
          <cell r="D7733">
            <v>1</v>
          </cell>
          <cell r="E7733">
            <v>6</v>
          </cell>
        </row>
        <row r="7734">
          <cell r="A7734">
            <v>4712.5244000000002</v>
          </cell>
          <cell r="B7734">
            <v>1</v>
          </cell>
          <cell r="C7734">
            <v>2</v>
          </cell>
          <cell r="D7734">
            <v>2</v>
          </cell>
          <cell r="E7734">
            <v>0</v>
          </cell>
        </row>
        <row r="7735">
          <cell r="A7735">
            <v>4713.1347999999998</v>
          </cell>
          <cell r="B7735">
            <v>0</v>
          </cell>
          <cell r="C7735">
            <v>6</v>
          </cell>
          <cell r="D7735">
            <v>2</v>
          </cell>
          <cell r="E7735">
            <v>2</v>
          </cell>
        </row>
        <row r="7736">
          <cell r="A7736">
            <v>4713.7451000000001</v>
          </cell>
          <cell r="B7736">
            <v>1</v>
          </cell>
          <cell r="C7736">
            <v>1</v>
          </cell>
          <cell r="D7736">
            <v>4</v>
          </cell>
          <cell r="E7736">
            <v>1</v>
          </cell>
        </row>
        <row r="7737">
          <cell r="A7737">
            <v>4714.3554999999997</v>
          </cell>
          <cell r="B7737">
            <v>0</v>
          </cell>
          <cell r="C7737">
            <v>3</v>
          </cell>
          <cell r="D7737">
            <v>0</v>
          </cell>
          <cell r="E7737">
            <v>0</v>
          </cell>
        </row>
        <row r="7738">
          <cell r="A7738">
            <v>4714.9657999999999</v>
          </cell>
          <cell r="B7738">
            <v>2</v>
          </cell>
          <cell r="C7738">
            <v>3</v>
          </cell>
          <cell r="D7738">
            <v>0</v>
          </cell>
          <cell r="E7738">
            <v>1</v>
          </cell>
        </row>
        <row r="7739">
          <cell r="A7739">
            <v>4715.5762000000004</v>
          </cell>
          <cell r="B7739">
            <v>0</v>
          </cell>
          <cell r="C7739">
            <v>2</v>
          </cell>
          <cell r="D7739">
            <v>0</v>
          </cell>
          <cell r="E7739">
            <v>5</v>
          </cell>
        </row>
        <row r="7740">
          <cell r="A7740">
            <v>4716.1864999999998</v>
          </cell>
          <cell r="B7740">
            <v>3</v>
          </cell>
          <cell r="C7740">
            <v>3</v>
          </cell>
          <cell r="D7740">
            <v>1</v>
          </cell>
          <cell r="E7740">
            <v>1</v>
          </cell>
        </row>
        <row r="7741">
          <cell r="A7741">
            <v>4716.7969000000003</v>
          </cell>
          <cell r="B7741">
            <v>2</v>
          </cell>
          <cell r="C7741">
            <v>3</v>
          </cell>
          <cell r="D7741">
            <v>0</v>
          </cell>
          <cell r="E7741">
            <v>0</v>
          </cell>
        </row>
        <row r="7742">
          <cell r="A7742">
            <v>4717.4071999999996</v>
          </cell>
          <cell r="B7742">
            <v>1</v>
          </cell>
          <cell r="C7742">
            <v>2</v>
          </cell>
          <cell r="D7742">
            <v>0</v>
          </cell>
          <cell r="E7742">
            <v>3</v>
          </cell>
        </row>
        <row r="7743">
          <cell r="A7743">
            <v>4718.0176000000001</v>
          </cell>
          <cell r="B7743">
            <v>1</v>
          </cell>
          <cell r="C7743">
            <v>0</v>
          </cell>
          <cell r="D7743">
            <v>0</v>
          </cell>
          <cell r="E7743">
            <v>3</v>
          </cell>
        </row>
        <row r="7744">
          <cell r="A7744">
            <v>4718.6279000000004</v>
          </cell>
          <cell r="B7744">
            <v>1</v>
          </cell>
          <cell r="C7744">
            <v>1</v>
          </cell>
          <cell r="D7744">
            <v>0</v>
          </cell>
          <cell r="E7744">
            <v>1</v>
          </cell>
        </row>
        <row r="7745">
          <cell r="A7745">
            <v>4719.2383</v>
          </cell>
          <cell r="B7745">
            <v>0</v>
          </cell>
          <cell r="C7745">
            <v>3</v>
          </cell>
          <cell r="D7745">
            <v>2</v>
          </cell>
          <cell r="E7745">
            <v>4</v>
          </cell>
        </row>
        <row r="7746">
          <cell r="A7746">
            <v>4719.8486000000003</v>
          </cell>
          <cell r="B7746">
            <v>2</v>
          </cell>
          <cell r="C7746">
            <v>2</v>
          </cell>
          <cell r="D7746">
            <v>1</v>
          </cell>
          <cell r="E7746">
            <v>2</v>
          </cell>
        </row>
        <row r="7747">
          <cell r="A7747">
            <v>4720.4589999999998</v>
          </cell>
          <cell r="B7747">
            <v>1</v>
          </cell>
          <cell r="C7747">
            <v>1</v>
          </cell>
          <cell r="D7747">
            <v>2</v>
          </cell>
          <cell r="E7747">
            <v>2</v>
          </cell>
        </row>
        <row r="7748">
          <cell r="A7748">
            <v>4721.0693000000001</v>
          </cell>
          <cell r="B7748">
            <v>3</v>
          </cell>
          <cell r="C7748">
            <v>1</v>
          </cell>
          <cell r="D7748">
            <v>1</v>
          </cell>
          <cell r="E7748">
            <v>2</v>
          </cell>
        </row>
        <row r="7749">
          <cell r="A7749">
            <v>4721.68</v>
          </cell>
          <cell r="B7749">
            <v>0</v>
          </cell>
          <cell r="C7749">
            <v>0</v>
          </cell>
          <cell r="D7749">
            <v>0</v>
          </cell>
          <cell r="E7749">
            <v>2</v>
          </cell>
        </row>
        <row r="7750">
          <cell r="A7750">
            <v>4722.29</v>
          </cell>
          <cell r="B7750">
            <v>1</v>
          </cell>
          <cell r="C7750">
            <v>1</v>
          </cell>
          <cell r="D7750">
            <v>3</v>
          </cell>
          <cell r="E7750">
            <v>3</v>
          </cell>
        </row>
        <row r="7751">
          <cell r="A7751">
            <v>4722.8999999999996</v>
          </cell>
          <cell r="B7751">
            <v>1</v>
          </cell>
          <cell r="C7751">
            <v>1</v>
          </cell>
          <cell r="D7751">
            <v>3</v>
          </cell>
          <cell r="E7751">
            <v>2</v>
          </cell>
        </row>
        <row r="7752">
          <cell r="A7752">
            <v>4723.5106999999998</v>
          </cell>
          <cell r="B7752">
            <v>0</v>
          </cell>
          <cell r="C7752">
            <v>1</v>
          </cell>
          <cell r="D7752">
            <v>3</v>
          </cell>
          <cell r="E7752">
            <v>3</v>
          </cell>
        </row>
        <row r="7753">
          <cell r="A7753">
            <v>4724.1211000000003</v>
          </cell>
          <cell r="B7753">
            <v>2</v>
          </cell>
          <cell r="C7753">
            <v>2</v>
          </cell>
          <cell r="D7753">
            <v>1</v>
          </cell>
          <cell r="E7753">
            <v>4</v>
          </cell>
        </row>
        <row r="7754">
          <cell r="A7754">
            <v>4724.7313999999997</v>
          </cell>
          <cell r="B7754">
            <v>1</v>
          </cell>
          <cell r="C7754">
            <v>0</v>
          </cell>
          <cell r="D7754">
            <v>2</v>
          </cell>
          <cell r="E7754">
            <v>1</v>
          </cell>
        </row>
        <row r="7755">
          <cell r="A7755">
            <v>4725.3418000000001</v>
          </cell>
          <cell r="B7755">
            <v>1</v>
          </cell>
          <cell r="C7755">
            <v>0</v>
          </cell>
          <cell r="D7755">
            <v>0</v>
          </cell>
          <cell r="E7755">
            <v>3</v>
          </cell>
        </row>
        <row r="7756">
          <cell r="A7756">
            <v>4725.9521000000004</v>
          </cell>
          <cell r="B7756">
            <v>0</v>
          </cell>
          <cell r="C7756">
            <v>0</v>
          </cell>
          <cell r="D7756">
            <v>0</v>
          </cell>
          <cell r="E7756">
            <v>2</v>
          </cell>
        </row>
        <row r="7757">
          <cell r="A7757">
            <v>4726.5625</v>
          </cell>
          <cell r="B7757">
            <v>1</v>
          </cell>
          <cell r="C7757">
            <v>1</v>
          </cell>
          <cell r="D7757">
            <v>0</v>
          </cell>
          <cell r="E7757">
            <v>6</v>
          </cell>
        </row>
        <row r="7758">
          <cell r="A7758">
            <v>4727.1728999999996</v>
          </cell>
          <cell r="B7758">
            <v>0</v>
          </cell>
          <cell r="C7758">
            <v>2</v>
          </cell>
          <cell r="D7758">
            <v>1</v>
          </cell>
          <cell r="E7758">
            <v>3</v>
          </cell>
        </row>
        <row r="7759">
          <cell r="A7759">
            <v>4727.7831999999999</v>
          </cell>
          <cell r="B7759">
            <v>1</v>
          </cell>
          <cell r="C7759">
            <v>0</v>
          </cell>
          <cell r="D7759">
            <v>2</v>
          </cell>
          <cell r="E7759">
            <v>3</v>
          </cell>
        </row>
        <row r="7760">
          <cell r="A7760">
            <v>4728.3936000000003</v>
          </cell>
          <cell r="B7760">
            <v>2</v>
          </cell>
          <cell r="C7760">
            <v>0</v>
          </cell>
          <cell r="D7760">
            <v>0</v>
          </cell>
          <cell r="E7760">
            <v>0</v>
          </cell>
        </row>
        <row r="7761">
          <cell r="A7761">
            <v>4729.0038999999997</v>
          </cell>
          <cell r="B7761">
            <v>1</v>
          </cell>
          <cell r="C7761">
            <v>0</v>
          </cell>
          <cell r="D7761">
            <v>1</v>
          </cell>
          <cell r="E7761">
            <v>3</v>
          </cell>
        </row>
        <row r="7762">
          <cell r="A7762">
            <v>4729.6143000000002</v>
          </cell>
          <cell r="B7762">
            <v>2</v>
          </cell>
          <cell r="C7762">
            <v>1</v>
          </cell>
          <cell r="D7762">
            <v>1</v>
          </cell>
          <cell r="E7762">
            <v>4</v>
          </cell>
        </row>
        <row r="7763">
          <cell r="A7763">
            <v>4730.2245999999996</v>
          </cell>
          <cell r="B7763">
            <v>0</v>
          </cell>
          <cell r="C7763">
            <v>0</v>
          </cell>
          <cell r="D7763">
            <v>5</v>
          </cell>
          <cell r="E7763">
            <v>3</v>
          </cell>
        </row>
        <row r="7764">
          <cell r="A7764">
            <v>4730.835</v>
          </cell>
          <cell r="B7764">
            <v>1</v>
          </cell>
          <cell r="C7764">
            <v>2</v>
          </cell>
          <cell r="D7764">
            <v>1</v>
          </cell>
          <cell r="E7764">
            <v>1</v>
          </cell>
        </row>
        <row r="7765">
          <cell r="A7765">
            <v>4731.4453000000003</v>
          </cell>
          <cell r="B7765">
            <v>2</v>
          </cell>
          <cell r="C7765">
            <v>1</v>
          </cell>
          <cell r="D7765">
            <v>2</v>
          </cell>
          <cell r="E7765">
            <v>1</v>
          </cell>
        </row>
        <row r="7766">
          <cell r="A7766">
            <v>4732.0556999999999</v>
          </cell>
          <cell r="B7766">
            <v>1</v>
          </cell>
          <cell r="C7766">
            <v>2</v>
          </cell>
          <cell r="D7766">
            <v>1</v>
          </cell>
          <cell r="E7766">
            <v>2</v>
          </cell>
        </row>
        <row r="7767">
          <cell r="A7767">
            <v>4732.6660000000002</v>
          </cell>
          <cell r="B7767">
            <v>1</v>
          </cell>
          <cell r="C7767">
            <v>2</v>
          </cell>
          <cell r="D7767">
            <v>1</v>
          </cell>
          <cell r="E7767">
            <v>0</v>
          </cell>
        </row>
        <row r="7768">
          <cell r="A7768">
            <v>4733.2763999999997</v>
          </cell>
          <cell r="B7768">
            <v>3</v>
          </cell>
          <cell r="C7768">
            <v>0</v>
          </cell>
          <cell r="D7768">
            <v>0</v>
          </cell>
          <cell r="E7768">
            <v>2</v>
          </cell>
        </row>
        <row r="7769">
          <cell r="A7769">
            <v>4733.8867</v>
          </cell>
          <cell r="B7769">
            <v>3</v>
          </cell>
          <cell r="C7769">
            <v>0</v>
          </cell>
          <cell r="D7769">
            <v>0</v>
          </cell>
          <cell r="E7769">
            <v>2</v>
          </cell>
        </row>
        <row r="7770">
          <cell r="A7770">
            <v>4734.4970999999996</v>
          </cell>
          <cell r="B7770">
            <v>0</v>
          </cell>
          <cell r="C7770">
            <v>2</v>
          </cell>
          <cell r="D7770">
            <v>2</v>
          </cell>
          <cell r="E7770">
            <v>0</v>
          </cell>
        </row>
        <row r="7771">
          <cell r="A7771">
            <v>4735.1073999999999</v>
          </cell>
          <cell r="B7771">
            <v>1</v>
          </cell>
          <cell r="C7771">
            <v>5</v>
          </cell>
          <cell r="D7771">
            <v>3</v>
          </cell>
          <cell r="E7771">
            <v>2</v>
          </cell>
        </row>
        <row r="7772">
          <cell r="A7772">
            <v>4735.7178000000004</v>
          </cell>
          <cell r="B7772">
            <v>0</v>
          </cell>
          <cell r="C7772">
            <v>1</v>
          </cell>
          <cell r="D7772">
            <v>3</v>
          </cell>
          <cell r="E7772">
            <v>2</v>
          </cell>
        </row>
        <row r="7773">
          <cell r="A7773">
            <v>4736.3280999999997</v>
          </cell>
          <cell r="B7773">
            <v>2</v>
          </cell>
          <cell r="C7773">
            <v>1</v>
          </cell>
          <cell r="D7773">
            <v>1</v>
          </cell>
          <cell r="E7773">
            <v>4</v>
          </cell>
        </row>
        <row r="7774">
          <cell r="A7774">
            <v>4736.9385000000002</v>
          </cell>
          <cell r="B7774">
            <v>2</v>
          </cell>
          <cell r="C7774">
            <v>0</v>
          </cell>
          <cell r="D7774">
            <v>1</v>
          </cell>
          <cell r="E7774">
            <v>1</v>
          </cell>
        </row>
        <row r="7775">
          <cell r="A7775">
            <v>4737.5487999999996</v>
          </cell>
          <cell r="B7775">
            <v>0</v>
          </cell>
          <cell r="C7775">
            <v>4</v>
          </cell>
          <cell r="D7775">
            <v>1</v>
          </cell>
          <cell r="E7775">
            <v>3</v>
          </cell>
        </row>
        <row r="7776">
          <cell r="A7776">
            <v>4738.1592000000001</v>
          </cell>
          <cell r="B7776">
            <v>0</v>
          </cell>
          <cell r="C7776">
            <v>0</v>
          </cell>
          <cell r="D7776">
            <v>1</v>
          </cell>
          <cell r="E7776">
            <v>1</v>
          </cell>
        </row>
        <row r="7777">
          <cell r="A7777">
            <v>4738.7700000000004</v>
          </cell>
          <cell r="B7777">
            <v>1</v>
          </cell>
          <cell r="C7777">
            <v>1</v>
          </cell>
          <cell r="D7777">
            <v>1</v>
          </cell>
          <cell r="E7777">
            <v>5</v>
          </cell>
        </row>
        <row r="7778">
          <cell r="A7778">
            <v>4739.38</v>
          </cell>
          <cell r="B7778">
            <v>0</v>
          </cell>
          <cell r="C7778">
            <v>0</v>
          </cell>
          <cell r="D7778">
            <v>0</v>
          </cell>
          <cell r="E7778">
            <v>1</v>
          </cell>
        </row>
        <row r="7779">
          <cell r="A7779">
            <v>4739.99</v>
          </cell>
          <cell r="B7779">
            <v>0</v>
          </cell>
          <cell r="C7779">
            <v>1</v>
          </cell>
          <cell r="D7779">
            <v>2</v>
          </cell>
          <cell r="E7779">
            <v>2</v>
          </cell>
        </row>
        <row r="7780">
          <cell r="A7780">
            <v>4740.6005999999998</v>
          </cell>
          <cell r="B7780">
            <v>1</v>
          </cell>
          <cell r="C7780">
            <v>0</v>
          </cell>
          <cell r="D7780">
            <v>1</v>
          </cell>
          <cell r="E7780">
            <v>5</v>
          </cell>
        </row>
        <row r="7781">
          <cell r="A7781">
            <v>4741.2109</v>
          </cell>
          <cell r="B7781">
            <v>0</v>
          </cell>
          <cell r="C7781">
            <v>2</v>
          </cell>
          <cell r="D7781">
            <v>3</v>
          </cell>
          <cell r="E7781">
            <v>1</v>
          </cell>
        </row>
        <row r="7782">
          <cell r="A7782">
            <v>4741.8212999999996</v>
          </cell>
          <cell r="B7782">
            <v>0</v>
          </cell>
          <cell r="C7782">
            <v>1</v>
          </cell>
          <cell r="D7782">
            <v>0</v>
          </cell>
          <cell r="E7782">
            <v>3</v>
          </cell>
        </row>
        <row r="7783">
          <cell r="A7783">
            <v>4742.4315999999999</v>
          </cell>
          <cell r="B7783">
            <v>2</v>
          </cell>
          <cell r="C7783">
            <v>1</v>
          </cell>
          <cell r="D7783">
            <v>2</v>
          </cell>
          <cell r="E7783">
            <v>3</v>
          </cell>
        </row>
        <row r="7784">
          <cell r="A7784">
            <v>4743.0420000000004</v>
          </cell>
          <cell r="B7784">
            <v>1</v>
          </cell>
          <cell r="C7784">
            <v>0</v>
          </cell>
          <cell r="D7784">
            <v>2</v>
          </cell>
          <cell r="E7784">
            <v>2</v>
          </cell>
        </row>
        <row r="7785">
          <cell r="A7785">
            <v>4743.6522999999997</v>
          </cell>
          <cell r="B7785">
            <v>2</v>
          </cell>
          <cell r="C7785">
            <v>1</v>
          </cell>
          <cell r="D7785">
            <v>1</v>
          </cell>
          <cell r="E7785">
            <v>2</v>
          </cell>
        </row>
        <row r="7786">
          <cell r="A7786">
            <v>4744.2627000000002</v>
          </cell>
          <cell r="B7786">
            <v>0</v>
          </cell>
          <cell r="C7786">
            <v>0</v>
          </cell>
          <cell r="D7786">
            <v>0</v>
          </cell>
          <cell r="E7786">
            <v>5</v>
          </cell>
        </row>
        <row r="7787">
          <cell r="A7787">
            <v>4744.8729999999996</v>
          </cell>
          <cell r="B7787">
            <v>2</v>
          </cell>
          <cell r="C7787">
            <v>1</v>
          </cell>
          <cell r="D7787">
            <v>2</v>
          </cell>
          <cell r="E7787">
            <v>1</v>
          </cell>
        </row>
        <row r="7788">
          <cell r="A7788">
            <v>4745.4834000000001</v>
          </cell>
          <cell r="B7788">
            <v>2</v>
          </cell>
          <cell r="C7788">
            <v>1</v>
          </cell>
          <cell r="D7788">
            <v>2</v>
          </cell>
          <cell r="E7788">
            <v>3</v>
          </cell>
        </row>
        <row r="7789">
          <cell r="A7789">
            <v>4746.0937999999996</v>
          </cell>
          <cell r="B7789">
            <v>2</v>
          </cell>
          <cell r="C7789">
            <v>1</v>
          </cell>
          <cell r="D7789">
            <v>0</v>
          </cell>
          <cell r="E7789">
            <v>2</v>
          </cell>
        </row>
        <row r="7790">
          <cell r="A7790">
            <v>4746.7040999999999</v>
          </cell>
          <cell r="B7790">
            <v>1</v>
          </cell>
          <cell r="C7790">
            <v>2</v>
          </cell>
          <cell r="D7790">
            <v>2</v>
          </cell>
          <cell r="E7790">
            <v>2</v>
          </cell>
        </row>
        <row r="7791">
          <cell r="A7791">
            <v>4747.3145000000004</v>
          </cell>
          <cell r="B7791">
            <v>1</v>
          </cell>
          <cell r="C7791">
            <v>1</v>
          </cell>
          <cell r="D7791">
            <v>3</v>
          </cell>
          <cell r="E7791">
            <v>2</v>
          </cell>
        </row>
        <row r="7792">
          <cell r="A7792">
            <v>4747.9247999999998</v>
          </cell>
          <cell r="B7792">
            <v>3</v>
          </cell>
          <cell r="C7792">
            <v>1</v>
          </cell>
          <cell r="D7792">
            <v>0</v>
          </cell>
          <cell r="E7792">
            <v>4</v>
          </cell>
        </row>
        <row r="7793">
          <cell r="A7793">
            <v>4748.5352000000003</v>
          </cell>
          <cell r="B7793">
            <v>1</v>
          </cell>
          <cell r="C7793">
            <v>0</v>
          </cell>
          <cell r="D7793">
            <v>1</v>
          </cell>
          <cell r="E7793">
            <v>5</v>
          </cell>
        </row>
        <row r="7794">
          <cell r="A7794">
            <v>4749.1454999999996</v>
          </cell>
          <cell r="B7794">
            <v>1</v>
          </cell>
          <cell r="C7794">
            <v>0</v>
          </cell>
          <cell r="D7794">
            <v>0</v>
          </cell>
          <cell r="E7794">
            <v>3</v>
          </cell>
        </row>
        <row r="7795">
          <cell r="A7795">
            <v>4749.7559000000001</v>
          </cell>
          <cell r="B7795">
            <v>2</v>
          </cell>
          <cell r="C7795">
            <v>2</v>
          </cell>
          <cell r="D7795">
            <v>5</v>
          </cell>
          <cell r="E7795">
            <v>5</v>
          </cell>
        </row>
        <row r="7796">
          <cell r="A7796">
            <v>4750.3662000000004</v>
          </cell>
          <cell r="B7796">
            <v>2</v>
          </cell>
          <cell r="C7796">
            <v>4</v>
          </cell>
          <cell r="D7796">
            <v>0</v>
          </cell>
          <cell r="E7796">
            <v>6</v>
          </cell>
        </row>
        <row r="7797">
          <cell r="A7797">
            <v>4750.9766</v>
          </cell>
          <cell r="B7797">
            <v>1</v>
          </cell>
          <cell r="C7797">
            <v>0</v>
          </cell>
          <cell r="D7797">
            <v>3</v>
          </cell>
          <cell r="E7797">
            <v>2</v>
          </cell>
        </row>
        <row r="7798">
          <cell r="A7798">
            <v>4751.5869000000002</v>
          </cell>
          <cell r="B7798">
            <v>1</v>
          </cell>
          <cell r="C7798">
            <v>1</v>
          </cell>
          <cell r="D7798">
            <v>2</v>
          </cell>
          <cell r="E7798">
            <v>3</v>
          </cell>
        </row>
        <row r="7799">
          <cell r="A7799">
            <v>4752.1972999999998</v>
          </cell>
          <cell r="B7799">
            <v>3</v>
          </cell>
          <cell r="C7799">
            <v>1</v>
          </cell>
          <cell r="D7799">
            <v>2</v>
          </cell>
          <cell r="E7799">
            <v>3</v>
          </cell>
        </row>
        <row r="7800">
          <cell r="A7800">
            <v>4752.8076000000001</v>
          </cell>
          <cell r="B7800">
            <v>4</v>
          </cell>
          <cell r="C7800">
            <v>0</v>
          </cell>
          <cell r="D7800">
            <v>0</v>
          </cell>
          <cell r="E7800">
            <v>3</v>
          </cell>
        </row>
        <row r="7801">
          <cell r="A7801">
            <v>4753.4179999999997</v>
          </cell>
          <cell r="B7801">
            <v>2</v>
          </cell>
          <cell r="C7801">
            <v>4</v>
          </cell>
          <cell r="D7801">
            <v>2</v>
          </cell>
          <cell r="E7801">
            <v>5</v>
          </cell>
        </row>
        <row r="7802">
          <cell r="A7802">
            <v>4754.0282999999999</v>
          </cell>
          <cell r="B7802">
            <v>2</v>
          </cell>
          <cell r="C7802">
            <v>1</v>
          </cell>
          <cell r="D7802">
            <v>3</v>
          </cell>
          <cell r="E7802">
            <v>4</v>
          </cell>
        </row>
        <row r="7803">
          <cell r="A7803">
            <v>4754.6387000000004</v>
          </cell>
          <cell r="B7803">
            <v>0</v>
          </cell>
          <cell r="C7803">
            <v>2</v>
          </cell>
          <cell r="D7803">
            <v>1</v>
          </cell>
          <cell r="E7803">
            <v>1</v>
          </cell>
        </row>
        <row r="7804">
          <cell r="A7804">
            <v>4755.2489999999998</v>
          </cell>
          <cell r="B7804">
            <v>0</v>
          </cell>
          <cell r="C7804">
            <v>2</v>
          </cell>
          <cell r="D7804">
            <v>1</v>
          </cell>
          <cell r="E7804">
            <v>7</v>
          </cell>
        </row>
        <row r="7805">
          <cell r="A7805">
            <v>4755.8594000000003</v>
          </cell>
          <cell r="B7805">
            <v>0</v>
          </cell>
          <cell r="C7805">
            <v>2</v>
          </cell>
          <cell r="D7805">
            <v>3</v>
          </cell>
          <cell r="E7805">
            <v>1</v>
          </cell>
        </row>
        <row r="7806">
          <cell r="A7806">
            <v>4756.47</v>
          </cell>
          <cell r="B7806">
            <v>1</v>
          </cell>
          <cell r="C7806">
            <v>1</v>
          </cell>
          <cell r="D7806">
            <v>1</v>
          </cell>
          <cell r="E7806">
            <v>3</v>
          </cell>
        </row>
        <row r="7807">
          <cell r="A7807">
            <v>4757.08</v>
          </cell>
          <cell r="B7807">
            <v>0</v>
          </cell>
          <cell r="C7807">
            <v>0</v>
          </cell>
          <cell r="D7807">
            <v>0</v>
          </cell>
          <cell r="E7807">
            <v>5</v>
          </cell>
        </row>
        <row r="7808">
          <cell r="A7808">
            <v>4757.6899999999996</v>
          </cell>
          <cell r="B7808">
            <v>0</v>
          </cell>
          <cell r="C7808">
            <v>0</v>
          </cell>
          <cell r="D7808">
            <v>1</v>
          </cell>
          <cell r="E7808">
            <v>2</v>
          </cell>
        </row>
        <row r="7809">
          <cell r="A7809">
            <v>4758.3008</v>
          </cell>
          <cell r="B7809">
            <v>1</v>
          </cell>
          <cell r="C7809">
            <v>2</v>
          </cell>
          <cell r="D7809">
            <v>1</v>
          </cell>
          <cell r="E7809">
            <v>2</v>
          </cell>
        </row>
        <row r="7810">
          <cell r="A7810">
            <v>4758.9111000000003</v>
          </cell>
          <cell r="B7810">
            <v>0</v>
          </cell>
          <cell r="C7810">
            <v>1</v>
          </cell>
          <cell r="D7810">
            <v>4</v>
          </cell>
          <cell r="E7810">
            <v>5</v>
          </cell>
        </row>
        <row r="7811">
          <cell r="A7811">
            <v>4759.5214999999998</v>
          </cell>
          <cell r="B7811">
            <v>1</v>
          </cell>
          <cell r="C7811">
            <v>0</v>
          </cell>
          <cell r="D7811">
            <v>0</v>
          </cell>
          <cell r="E7811">
            <v>1</v>
          </cell>
        </row>
        <row r="7812">
          <cell r="A7812">
            <v>4760.1318000000001</v>
          </cell>
          <cell r="B7812">
            <v>1</v>
          </cell>
          <cell r="C7812">
            <v>1</v>
          </cell>
          <cell r="D7812">
            <v>0</v>
          </cell>
          <cell r="E7812">
            <v>3</v>
          </cell>
        </row>
        <row r="7813">
          <cell r="A7813">
            <v>4760.7421999999997</v>
          </cell>
          <cell r="B7813">
            <v>0</v>
          </cell>
          <cell r="C7813">
            <v>2</v>
          </cell>
          <cell r="D7813">
            <v>0</v>
          </cell>
          <cell r="E7813">
            <v>7</v>
          </cell>
        </row>
        <row r="7814">
          <cell r="A7814">
            <v>4761.3525</v>
          </cell>
          <cell r="B7814">
            <v>0</v>
          </cell>
          <cell r="C7814">
            <v>0</v>
          </cell>
          <cell r="D7814">
            <v>0</v>
          </cell>
          <cell r="E7814">
            <v>2</v>
          </cell>
        </row>
        <row r="7815">
          <cell r="A7815">
            <v>4761.9629000000004</v>
          </cell>
          <cell r="B7815">
            <v>0</v>
          </cell>
          <cell r="C7815">
            <v>0</v>
          </cell>
          <cell r="D7815">
            <v>3</v>
          </cell>
          <cell r="E7815">
            <v>0</v>
          </cell>
        </row>
        <row r="7816">
          <cell r="A7816">
            <v>4762.5731999999998</v>
          </cell>
          <cell r="B7816">
            <v>1</v>
          </cell>
          <cell r="C7816">
            <v>2</v>
          </cell>
          <cell r="D7816">
            <v>0</v>
          </cell>
          <cell r="E7816">
            <v>4</v>
          </cell>
        </row>
        <row r="7817">
          <cell r="A7817">
            <v>4763.1836000000003</v>
          </cell>
          <cell r="B7817">
            <v>1</v>
          </cell>
          <cell r="C7817">
            <v>2</v>
          </cell>
          <cell r="D7817">
            <v>5</v>
          </cell>
          <cell r="E7817">
            <v>3</v>
          </cell>
        </row>
        <row r="7818">
          <cell r="A7818">
            <v>4763.7938999999997</v>
          </cell>
          <cell r="B7818">
            <v>1</v>
          </cell>
          <cell r="C7818">
            <v>0</v>
          </cell>
          <cell r="D7818">
            <v>1</v>
          </cell>
          <cell r="E7818">
            <v>5</v>
          </cell>
        </row>
        <row r="7819">
          <cell r="A7819">
            <v>4764.4043000000001</v>
          </cell>
          <cell r="B7819">
            <v>1</v>
          </cell>
          <cell r="C7819">
            <v>0</v>
          </cell>
          <cell r="D7819">
            <v>0</v>
          </cell>
          <cell r="E7819">
            <v>5</v>
          </cell>
        </row>
        <row r="7820">
          <cell r="A7820">
            <v>4765.0146000000004</v>
          </cell>
          <cell r="B7820">
            <v>1</v>
          </cell>
          <cell r="C7820">
            <v>3</v>
          </cell>
          <cell r="D7820">
            <v>0</v>
          </cell>
          <cell r="E7820">
            <v>0</v>
          </cell>
        </row>
        <row r="7821">
          <cell r="A7821">
            <v>4765.625</v>
          </cell>
          <cell r="B7821">
            <v>3</v>
          </cell>
          <cell r="C7821">
            <v>1</v>
          </cell>
          <cell r="D7821">
            <v>1</v>
          </cell>
          <cell r="E7821">
            <v>6</v>
          </cell>
        </row>
        <row r="7822">
          <cell r="A7822">
            <v>4766.2353999999996</v>
          </cell>
          <cell r="B7822">
            <v>1</v>
          </cell>
          <cell r="C7822">
            <v>0</v>
          </cell>
          <cell r="D7822">
            <v>2</v>
          </cell>
          <cell r="E7822">
            <v>2</v>
          </cell>
        </row>
        <row r="7823">
          <cell r="A7823">
            <v>4766.8456999999999</v>
          </cell>
          <cell r="B7823">
            <v>0</v>
          </cell>
          <cell r="C7823">
            <v>2</v>
          </cell>
          <cell r="D7823">
            <v>2</v>
          </cell>
          <cell r="E7823">
            <v>0</v>
          </cell>
        </row>
        <row r="7824">
          <cell r="A7824">
            <v>4767.4561000000003</v>
          </cell>
          <cell r="B7824">
            <v>2</v>
          </cell>
          <cell r="C7824">
            <v>0</v>
          </cell>
          <cell r="D7824">
            <v>0</v>
          </cell>
          <cell r="E7824">
            <v>3</v>
          </cell>
        </row>
        <row r="7825">
          <cell r="A7825">
            <v>4768.0663999999997</v>
          </cell>
          <cell r="B7825">
            <v>1</v>
          </cell>
          <cell r="C7825">
            <v>1</v>
          </cell>
          <cell r="D7825">
            <v>0</v>
          </cell>
          <cell r="E7825">
            <v>2</v>
          </cell>
        </row>
        <row r="7826">
          <cell r="A7826">
            <v>4768.6768000000002</v>
          </cell>
          <cell r="B7826">
            <v>1</v>
          </cell>
          <cell r="C7826">
            <v>3</v>
          </cell>
          <cell r="D7826">
            <v>3</v>
          </cell>
          <cell r="E7826">
            <v>5</v>
          </cell>
        </row>
        <row r="7827">
          <cell r="A7827">
            <v>4769.2870999999996</v>
          </cell>
          <cell r="B7827">
            <v>0</v>
          </cell>
          <cell r="C7827">
            <v>1</v>
          </cell>
          <cell r="D7827">
            <v>0</v>
          </cell>
          <cell r="E7827">
            <v>1</v>
          </cell>
        </row>
        <row r="7828">
          <cell r="A7828">
            <v>4769.8975</v>
          </cell>
          <cell r="B7828">
            <v>0</v>
          </cell>
          <cell r="C7828">
            <v>1</v>
          </cell>
          <cell r="D7828">
            <v>1</v>
          </cell>
          <cell r="E7828">
            <v>4</v>
          </cell>
        </row>
        <row r="7829">
          <cell r="A7829">
            <v>4770.5078000000003</v>
          </cell>
          <cell r="B7829">
            <v>0</v>
          </cell>
          <cell r="C7829">
            <v>3</v>
          </cell>
          <cell r="D7829">
            <v>2</v>
          </cell>
          <cell r="E7829">
            <v>1</v>
          </cell>
        </row>
        <row r="7830">
          <cell r="A7830">
            <v>4771.1181999999999</v>
          </cell>
          <cell r="B7830">
            <v>1</v>
          </cell>
          <cell r="C7830">
            <v>1</v>
          </cell>
          <cell r="D7830">
            <v>0</v>
          </cell>
          <cell r="E7830">
            <v>5</v>
          </cell>
        </row>
        <row r="7831">
          <cell r="A7831">
            <v>4771.7285000000002</v>
          </cell>
          <cell r="B7831">
            <v>3</v>
          </cell>
          <cell r="C7831">
            <v>2</v>
          </cell>
          <cell r="D7831">
            <v>1</v>
          </cell>
          <cell r="E7831">
            <v>4</v>
          </cell>
        </row>
        <row r="7832">
          <cell r="A7832">
            <v>4772.3388999999997</v>
          </cell>
          <cell r="B7832">
            <v>0</v>
          </cell>
          <cell r="C7832">
            <v>2</v>
          </cell>
          <cell r="D7832">
            <v>3</v>
          </cell>
          <cell r="E7832">
            <v>4</v>
          </cell>
        </row>
        <row r="7833">
          <cell r="A7833">
            <v>4772.9492</v>
          </cell>
          <cell r="B7833">
            <v>0</v>
          </cell>
          <cell r="C7833">
            <v>0</v>
          </cell>
          <cell r="D7833">
            <v>0</v>
          </cell>
          <cell r="E7833">
            <v>3</v>
          </cell>
        </row>
        <row r="7834">
          <cell r="A7834">
            <v>4773.5600000000004</v>
          </cell>
          <cell r="B7834">
            <v>1</v>
          </cell>
          <cell r="C7834">
            <v>1</v>
          </cell>
          <cell r="D7834">
            <v>1</v>
          </cell>
          <cell r="E7834">
            <v>5</v>
          </cell>
        </row>
        <row r="7835">
          <cell r="A7835">
            <v>4774.17</v>
          </cell>
          <cell r="B7835">
            <v>0</v>
          </cell>
          <cell r="C7835">
            <v>2</v>
          </cell>
          <cell r="D7835">
            <v>0</v>
          </cell>
          <cell r="E7835">
            <v>5</v>
          </cell>
        </row>
        <row r="7836">
          <cell r="A7836">
            <v>4774.78</v>
          </cell>
          <cell r="B7836">
            <v>1</v>
          </cell>
          <cell r="C7836">
            <v>1</v>
          </cell>
          <cell r="D7836">
            <v>1</v>
          </cell>
          <cell r="E7836">
            <v>3</v>
          </cell>
        </row>
        <row r="7837">
          <cell r="A7837">
            <v>4775.3905999999997</v>
          </cell>
          <cell r="B7837">
            <v>0</v>
          </cell>
          <cell r="C7837">
            <v>0</v>
          </cell>
          <cell r="D7837">
            <v>1</v>
          </cell>
          <cell r="E7837">
            <v>6</v>
          </cell>
        </row>
        <row r="7838">
          <cell r="A7838">
            <v>4776.0010000000002</v>
          </cell>
          <cell r="B7838">
            <v>0</v>
          </cell>
          <cell r="C7838">
            <v>1</v>
          </cell>
          <cell r="D7838">
            <v>1</v>
          </cell>
          <cell r="E7838">
            <v>1</v>
          </cell>
        </row>
        <row r="7839">
          <cell r="A7839">
            <v>4776.6112999999996</v>
          </cell>
          <cell r="B7839">
            <v>1</v>
          </cell>
          <cell r="C7839">
            <v>1</v>
          </cell>
          <cell r="D7839">
            <v>1</v>
          </cell>
          <cell r="E7839">
            <v>1</v>
          </cell>
        </row>
        <row r="7840">
          <cell r="A7840">
            <v>4777.2217000000001</v>
          </cell>
          <cell r="B7840">
            <v>0</v>
          </cell>
          <cell r="C7840">
            <v>2</v>
          </cell>
          <cell r="D7840">
            <v>1</v>
          </cell>
          <cell r="E7840">
            <v>3</v>
          </cell>
        </row>
        <row r="7841">
          <cell r="A7841">
            <v>4777.8320000000003</v>
          </cell>
          <cell r="B7841">
            <v>1</v>
          </cell>
          <cell r="C7841">
            <v>2</v>
          </cell>
          <cell r="D7841">
            <v>2</v>
          </cell>
          <cell r="E7841">
            <v>0</v>
          </cell>
        </row>
        <row r="7842">
          <cell r="A7842">
            <v>4778.4423999999999</v>
          </cell>
          <cell r="B7842">
            <v>1</v>
          </cell>
          <cell r="C7842">
            <v>1</v>
          </cell>
          <cell r="D7842">
            <v>3</v>
          </cell>
          <cell r="E7842">
            <v>5</v>
          </cell>
        </row>
        <row r="7843">
          <cell r="A7843">
            <v>4779.0527000000002</v>
          </cell>
          <cell r="B7843">
            <v>0</v>
          </cell>
          <cell r="C7843">
            <v>0</v>
          </cell>
          <cell r="D7843">
            <v>0</v>
          </cell>
          <cell r="E7843">
            <v>3</v>
          </cell>
        </row>
        <row r="7844">
          <cell r="A7844">
            <v>4779.6630999999998</v>
          </cell>
          <cell r="B7844">
            <v>0</v>
          </cell>
          <cell r="C7844">
            <v>3</v>
          </cell>
          <cell r="D7844">
            <v>2</v>
          </cell>
          <cell r="E7844">
            <v>1</v>
          </cell>
        </row>
        <row r="7845">
          <cell r="A7845">
            <v>4780.2734</v>
          </cell>
          <cell r="B7845">
            <v>2</v>
          </cell>
          <cell r="C7845">
            <v>1</v>
          </cell>
          <cell r="D7845">
            <v>2</v>
          </cell>
          <cell r="E7845">
            <v>1</v>
          </cell>
        </row>
        <row r="7846">
          <cell r="A7846">
            <v>4780.8837999999996</v>
          </cell>
          <cell r="B7846">
            <v>1</v>
          </cell>
          <cell r="C7846">
            <v>3</v>
          </cell>
          <cell r="D7846">
            <v>3</v>
          </cell>
          <cell r="E7846">
            <v>3</v>
          </cell>
        </row>
        <row r="7847">
          <cell r="A7847">
            <v>4781.4940999999999</v>
          </cell>
          <cell r="B7847">
            <v>1</v>
          </cell>
          <cell r="C7847">
            <v>1</v>
          </cell>
          <cell r="D7847">
            <v>0</v>
          </cell>
          <cell r="E7847">
            <v>0</v>
          </cell>
        </row>
        <row r="7848">
          <cell r="A7848">
            <v>4782.1045000000004</v>
          </cell>
          <cell r="B7848">
            <v>2</v>
          </cell>
          <cell r="C7848">
            <v>1</v>
          </cell>
          <cell r="D7848">
            <v>0</v>
          </cell>
          <cell r="E7848">
            <v>2</v>
          </cell>
        </row>
        <row r="7849">
          <cell r="A7849">
            <v>4782.7147999999997</v>
          </cell>
          <cell r="B7849">
            <v>0</v>
          </cell>
          <cell r="C7849">
            <v>1</v>
          </cell>
          <cell r="D7849">
            <v>0</v>
          </cell>
          <cell r="E7849">
            <v>4</v>
          </cell>
        </row>
        <row r="7850">
          <cell r="A7850">
            <v>4783.3252000000002</v>
          </cell>
          <cell r="B7850">
            <v>3</v>
          </cell>
          <cell r="C7850">
            <v>1</v>
          </cell>
          <cell r="D7850">
            <v>2</v>
          </cell>
          <cell r="E7850">
            <v>4</v>
          </cell>
        </row>
        <row r="7851">
          <cell r="A7851">
            <v>4783.9354999999996</v>
          </cell>
          <cell r="B7851">
            <v>2</v>
          </cell>
          <cell r="C7851">
            <v>0</v>
          </cell>
          <cell r="D7851">
            <v>0</v>
          </cell>
          <cell r="E7851">
            <v>1</v>
          </cell>
        </row>
        <row r="7852">
          <cell r="A7852">
            <v>4784.5459000000001</v>
          </cell>
          <cell r="B7852">
            <v>0</v>
          </cell>
          <cell r="C7852">
            <v>2</v>
          </cell>
          <cell r="D7852">
            <v>0</v>
          </cell>
          <cell r="E7852">
            <v>1</v>
          </cell>
        </row>
        <row r="7853">
          <cell r="A7853">
            <v>4785.1562999999996</v>
          </cell>
          <cell r="B7853">
            <v>1</v>
          </cell>
          <cell r="C7853">
            <v>1</v>
          </cell>
          <cell r="D7853">
            <v>3</v>
          </cell>
          <cell r="E7853">
            <v>5</v>
          </cell>
        </row>
        <row r="7854">
          <cell r="A7854">
            <v>4785.7665999999999</v>
          </cell>
          <cell r="B7854">
            <v>0</v>
          </cell>
          <cell r="C7854">
            <v>2</v>
          </cell>
          <cell r="D7854">
            <v>1</v>
          </cell>
          <cell r="E7854">
            <v>1</v>
          </cell>
        </row>
        <row r="7855">
          <cell r="A7855">
            <v>4786.3770000000004</v>
          </cell>
          <cell r="B7855">
            <v>0</v>
          </cell>
          <cell r="C7855">
            <v>1</v>
          </cell>
          <cell r="D7855">
            <v>1</v>
          </cell>
          <cell r="E7855">
            <v>2</v>
          </cell>
        </row>
        <row r="7856">
          <cell r="A7856">
            <v>4786.9872999999998</v>
          </cell>
          <cell r="B7856">
            <v>0</v>
          </cell>
          <cell r="C7856">
            <v>2</v>
          </cell>
          <cell r="D7856">
            <v>1</v>
          </cell>
          <cell r="E7856">
            <v>2</v>
          </cell>
        </row>
        <row r="7857">
          <cell r="A7857">
            <v>4787.5977000000003</v>
          </cell>
          <cell r="B7857">
            <v>0</v>
          </cell>
          <cell r="C7857">
            <v>0</v>
          </cell>
          <cell r="D7857">
            <v>2</v>
          </cell>
          <cell r="E7857">
            <v>2</v>
          </cell>
        </row>
        <row r="7858">
          <cell r="A7858">
            <v>4788.2079999999996</v>
          </cell>
          <cell r="B7858">
            <v>3</v>
          </cell>
          <cell r="C7858">
            <v>1</v>
          </cell>
          <cell r="D7858">
            <v>0</v>
          </cell>
          <cell r="E7858">
            <v>10</v>
          </cell>
        </row>
        <row r="7859">
          <cell r="A7859">
            <v>4788.8184000000001</v>
          </cell>
          <cell r="B7859">
            <v>0</v>
          </cell>
          <cell r="C7859">
            <v>2</v>
          </cell>
          <cell r="D7859">
            <v>1</v>
          </cell>
          <cell r="E7859">
            <v>3</v>
          </cell>
        </row>
        <row r="7860">
          <cell r="A7860">
            <v>4789.4287000000004</v>
          </cell>
          <cell r="B7860">
            <v>2</v>
          </cell>
          <cell r="C7860">
            <v>1</v>
          </cell>
          <cell r="D7860">
            <v>1</v>
          </cell>
          <cell r="E7860">
            <v>1</v>
          </cell>
        </row>
        <row r="7861">
          <cell r="A7861">
            <v>4790.0391</v>
          </cell>
          <cell r="B7861">
            <v>2</v>
          </cell>
          <cell r="C7861">
            <v>1</v>
          </cell>
          <cell r="D7861">
            <v>2</v>
          </cell>
          <cell r="E7861">
            <v>2</v>
          </cell>
        </row>
        <row r="7862">
          <cell r="A7862">
            <v>4790.6494000000002</v>
          </cell>
          <cell r="B7862">
            <v>1</v>
          </cell>
          <cell r="C7862">
            <v>0</v>
          </cell>
          <cell r="D7862">
            <v>1</v>
          </cell>
          <cell r="E7862">
            <v>8</v>
          </cell>
        </row>
        <row r="7863">
          <cell r="A7863">
            <v>4791.26</v>
          </cell>
          <cell r="B7863">
            <v>1</v>
          </cell>
          <cell r="C7863">
            <v>6</v>
          </cell>
          <cell r="D7863">
            <v>5</v>
          </cell>
          <cell r="E7863">
            <v>0</v>
          </cell>
        </row>
        <row r="7864">
          <cell r="A7864">
            <v>4791.87</v>
          </cell>
          <cell r="B7864">
            <v>1</v>
          </cell>
          <cell r="C7864">
            <v>3</v>
          </cell>
          <cell r="D7864">
            <v>1</v>
          </cell>
          <cell r="E7864">
            <v>3</v>
          </cell>
        </row>
        <row r="7865">
          <cell r="A7865">
            <v>4792.4799999999996</v>
          </cell>
          <cell r="B7865">
            <v>2</v>
          </cell>
          <cell r="C7865">
            <v>2</v>
          </cell>
          <cell r="D7865">
            <v>0</v>
          </cell>
          <cell r="E7865">
            <v>4</v>
          </cell>
        </row>
        <row r="7866">
          <cell r="A7866">
            <v>4793.0907999999999</v>
          </cell>
          <cell r="B7866">
            <v>0</v>
          </cell>
          <cell r="C7866">
            <v>1</v>
          </cell>
          <cell r="D7866">
            <v>1</v>
          </cell>
          <cell r="E7866">
            <v>8</v>
          </cell>
        </row>
        <row r="7867">
          <cell r="A7867">
            <v>4793.7012000000004</v>
          </cell>
          <cell r="B7867">
            <v>2</v>
          </cell>
          <cell r="C7867">
            <v>0</v>
          </cell>
          <cell r="D7867">
            <v>2</v>
          </cell>
          <cell r="E7867">
            <v>3</v>
          </cell>
        </row>
        <row r="7868">
          <cell r="A7868">
            <v>4794.3114999999998</v>
          </cell>
          <cell r="B7868">
            <v>0</v>
          </cell>
          <cell r="C7868">
            <v>0</v>
          </cell>
          <cell r="D7868">
            <v>1</v>
          </cell>
          <cell r="E7868">
            <v>4</v>
          </cell>
        </row>
        <row r="7869">
          <cell r="A7869">
            <v>4794.9219000000003</v>
          </cell>
          <cell r="B7869">
            <v>0</v>
          </cell>
          <cell r="C7869">
            <v>1</v>
          </cell>
          <cell r="D7869">
            <v>4</v>
          </cell>
          <cell r="E7869">
            <v>2</v>
          </cell>
        </row>
        <row r="7870">
          <cell r="A7870">
            <v>4795.5321999999996</v>
          </cell>
          <cell r="B7870">
            <v>1</v>
          </cell>
          <cell r="C7870">
            <v>1</v>
          </cell>
          <cell r="D7870">
            <v>1</v>
          </cell>
          <cell r="E7870">
            <v>4</v>
          </cell>
        </row>
        <row r="7871">
          <cell r="A7871">
            <v>4796.1426000000001</v>
          </cell>
          <cell r="B7871">
            <v>0</v>
          </cell>
          <cell r="C7871">
            <v>2</v>
          </cell>
          <cell r="D7871">
            <v>1</v>
          </cell>
          <cell r="E7871">
            <v>0</v>
          </cell>
        </row>
        <row r="7872">
          <cell r="A7872">
            <v>4796.7529000000004</v>
          </cell>
          <cell r="B7872">
            <v>1</v>
          </cell>
          <cell r="C7872">
            <v>2</v>
          </cell>
          <cell r="D7872">
            <v>2</v>
          </cell>
          <cell r="E7872">
            <v>3</v>
          </cell>
        </row>
        <row r="7873">
          <cell r="A7873">
            <v>4797.3633</v>
          </cell>
          <cell r="B7873">
            <v>3</v>
          </cell>
          <cell r="C7873">
            <v>0</v>
          </cell>
          <cell r="D7873">
            <v>2</v>
          </cell>
          <cell r="E7873">
            <v>2</v>
          </cell>
        </row>
        <row r="7874">
          <cell r="A7874">
            <v>4797.9736000000003</v>
          </cell>
          <cell r="B7874">
            <v>3</v>
          </cell>
          <cell r="C7874">
            <v>0</v>
          </cell>
          <cell r="D7874">
            <v>1</v>
          </cell>
          <cell r="E7874">
            <v>4</v>
          </cell>
        </row>
        <row r="7875">
          <cell r="A7875">
            <v>4798.5839999999998</v>
          </cell>
          <cell r="B7875">
            <v>1</v>
          </cell>
          <cell r="C7875">
            <v>1</v>
          </cell>
          <cell r="D7875">
            <v>2</v>
          </cell>
          <cell r="E7875">
            <v>2</v>
          </cell>
        </row>
        <row r="7876">
          <cell r="A7876">
            <v>4799.1943000000001</v>
          </cell>
          <cell r="B7876">
            <v>1</v>
          </cell>
          <cell r="C7876">
            <v>0</v>
          </cell>
          <cell r="D7876">
            <v>1</v>
          </cell>
          <cell r="E7876">
            <v>6</v>
          </cell>
        </row>
        <row r="7877">
          <cell r="A7877">
            <v>4799.8046999999997</v>
          </cell>
          <cell r="B7877">
            <v>0</v>
          </cell>
          <cell r="C7877">
            <v>1</v>
          </cell>
          <cell r="D7877">
            <v>2</v>
          </cell>
          <cell r="E7877">
            <v>1</v>
          </cell>
        </row>
        <row r="7878">
          <cell r="A7878">
            <v>4800.415</v>
          </cell>
          <cell r="B7878">
            <v>2</v>
          </cell>
          <cell r="C7878">
            <v>2</v>
          </cell>
          <cell r="D7878">
            <v>2</v>
          </cell>
          <cell r="E7878">
            <v>7</v>
          </cell>
        </row>
        <row r="7879">
          <cell r="A7879">
            <v>4801.0254000000004</v>
          </cell>
          <cell r="B7879">
            <v>2</v>
          </cell>
          <cell r="C7879">
            <v>1</v>
          </cell>
          <cell r="D7879">
            <v>3</v>
          </cell>
          <cell r="E7879">
            <v>3</v>
          </cell>
        </row>
        <row r="7880">
          <cell r="A7880">
            <v>4801.6356999999998</v>
          </cell>
          <cell r="B7880">
            <v>0</v>
          </cell>
          <cell r="C7880">
            <v>0</v>
          </cell>
          <cell r="D7880">
            <v>1</v>
          </cell>
          <cell r="E7880">
            <v>1</v>
          </cell>
        </row>
        <row r="7881">
          <cell r="A7881">
            <v>4802.2461000000003</v>
          </cell>
          <cell r="B7881">
            <v>0</v>
          </cell>
          <cell r="C7881">
            <v>1</v>
          </cell>
          <cell r="D7881">
            <v>0</v>
          </cell>
          <cell r="E7881">
            <v>2</v>
          </cell>
        </row>
        <row r="7882">
          <cell r="A7882">
            <v>4802.8563999999997</v>
          </cell>
          <cell r="B7882">
            <v>0</v>
          </cell>
          <cell r="C7882">
            <v>2</v>
          </cell>
          <cell r="D7882">
            <v>1</v>
          </cell>
          <cell r="E7882">
            <v>1</v>
          </cell>
        </row>
        <row r="7883">
          <cell r="A7883">
            <v>4803.4668000000001</v>
          </cell>
          <cell r="B7883">
            <v>1</v>
          </cell>
          <cell r="C7883">
            <v>2</v>
          </cell>
          <cell r="D7883">
            <v>0</v>
          </cell>
          <cell r="E7883">
            <v>0</v>
          </cell>
        </row>
        <row r="7884">
          <cell r="A7884">
            <v>4804.0771000000004</v>
          </cell>
          <cell r="B7884">
            <v>1</v>
          </cell>
          <cell r="C7884">
            <v>1</v>
          </cell>
          <cell r="D7884">
            <v>0</v>
          </cell>
          <cell r="E7884">
            <v>4</v>
          </cell>
        </row>
        <row r="7885">
          <cell r="A7885">
            <v>4804.6875</v>
          </cell>
          <cell r="B7885">
            <v>2</v>
          </cell>
          <cell r="C7885">
            <v>2</v>
          </cell>
          <cell r="D7885">
            <v>2</v>
          </cell>
          <cell r="E7885">
            <v>2</v>
          </cell>
        </row>
        <row r="7886">
          <cell r="A7886">
            <v>4805.2978999999996</v>
          </cell>
          <cell r="B7886">
            <v>3</v>
          </cell>
          <cell r="C7886">
            <v>1</v>
          </cell>
          <cell r="D7886">
            <v>0</v>
          </cell>
          <cell r="E7886">
            <v>4</v>
          </cell>
        </row>
        <row r="7887">
          <cell r="A7887">
            <v>4805.9081999999999</v>
          </cell>
          <cell r="B7887">
            <v>2</v>
          </cell>
          <cell r="C7887">
            <v>1</v>
          </cell>
          <cell r="D7887">
            <v>1</v>
          </cell>
          <cell r="E7887">
            <v>3</v>
          </cell>
        </row>
        <row r="7888">
          <cell r="A7888">
            <v>4806.5186000000003</v>
          </cell>
          <cell r="B7888">
            <v>1</v>
          </cell>
          <cell r="C7888">
            <v>3</v>
          </cell>
          <cell r="D7888">
            <v>2</v>
          </cell>
          <cell r="E7888">
            <v>5</v>
          </cell>
        </row>
        <row r="7889">
          <cell r="A7889">
            <v>4807.1288999999997</v>
          </cell>
          <cell r="B7889">
            <v>0</v>
          </cell>
          <cell r="C7889">
            <v>1</v>
          </cell>
          <cell r="D7889">
            <v>2</v>
          </cell>
          <cell r="E7889">
            <v>1</v>
          </cell>
        </row>
        <row r="7890">
          <cell r="A7890">
            <v>4807.7393000000002</v>
          </cell>
          <cell r="B7890">
            <v>1</v>
          </cell>
          <cell r="C7890">
            <v>3</v>
          </cell>
          <cell r="D7890">
            <v>2</v>
          </cell>
          <cell r="E7890">
            <v>6</v>
          </cell>
        </row>
        <row r="7891">
          <cell r="A7891">
            <v>4808.3500000000004</v>
          </cell>
          <cell r="B7891">
            <v>1</v>
          </cell>
          <cell r="C7891">
            <v>1</v>
          </cell>
          <cell r="D7891">
            <v>5</v>
          </cell>
          <cell r="E7891">
            <v>0</v>
          </cell>
        </row>
        <row r="7892">
          <cell r="A7892">
            <v>4808.96</v>
          </cell>
          <cell r="B7892">
            <v>1</v>
          </cell>
          <cell r="C7892">
            <v>1</v>
          </cell>
          <cell r="D7892">
            <v>1</v>
          </cell>
          <cell r="E7892">
            <v>3</v>
          </cell>
        </row>
        <row r="7893">
          <cell r="A7893">
            <v>4809.57</v>
          </cell>
          <cell r="B7893">
            <v>1</v>
          </cell>
          <cell r="C7893">
            <v>1</v>
          </cell>
          <cell r="D7893">
            <v>1</v>
          </cell>
          <cell r="E7893">
            <v>3</v>
          </cell>
        </row>
        <row r="7894">
          <cell r="A7894">
            <v>4810.1806999999999</v>
          </cell>
          <cell r="B7894">
            <v>1</v>
          </cell>
          <cell r="C7894">
            <v>0</v>
          </cell>
          <cell r="D7894">
            <v>3</v>
          </cell>
          <cell r="E7894">
            <v>2</v>
          </cell>
        </row>
        <row r="7895">
          <cell r="A7895">
            <v>4810.7910000000002</v>
          </cell>
          <cell r="B7895">
            <v>0</v>
          </cell>
          <cell r="C7895">
            <v>2</v>
          </cell>
          <cell r="D7895">
            <v>2</v>
          </cell>
          <cell r="E7895">
            <v>3</v>
          </cell>
        </row>
        <row r="7896">
          <cell r="A7896">
            <v>4811.4013999999997</v>
          </cell>
          <cell r="B7896">
            <v>1</v>
          </cell>
          <cell r="C7896">
            <v>1</v>
          </cell>
          <cell r="D7896">
            <v>0</v>
          </cell>
          <cell r="E7896">
            <v>5</v>
          </cell>
        </row>
        <row r="7897">
          <cell r="A7897">
            <v>4812.0117</v>
          </cell>
          <cell r="B7897">
            <v>1</v>
          </cell>
          <cell r="C7897">
            <v>0</v>
          </cell>
          <cell r="D7897">
            <v>0</v>
          </cell>
          <cell r="E7897">
            <v>2</v>
          </cell>
        </row>
        <row r="7898">
          <cell r="A7898">
            <v>4812.6220999999996</v>
          </cell>
          <cell r="B7898">
            <v>2</v>
          </cell>
          <cell r="C7898">
            <v>2</v>
          </cell>
          <cell r="D7898">
            <v>1</v>
          </cell>
          <cell r="E7898">
            <v>2</v>
          </cell>
        </row>
        <row r="7899">
          <cell r="A7899">
            <v>4813.2323999999999</v>
          </cell>
          <cell r="B7899">
            <v>1</v>
          </cell>
          <cell r="C7899">
            <v>1</v>
          </cell>
          <cell r="D7899">
            <v>2</v>
          </cell>
          <cell r="E7899">
            <v>2</v>
          </cell>
        </row>
        <row r="7900">
          <cell r="A7900">
            <v>4813.8428000000004</v>
          </cell>
          <cell r="B7900">
            <v>0</v>
          </cell>
          <cell r="C7900">
            <v>3</v>
          </cell>
          <cell r="D7900">
            <v>2</v>
          </cell>
          <cell r="E7900">
            <v>2</v>
          </cell>
        </row>
        <row r="7901">
          <cell r="A7901">
            <v>4814.4530999999997</v>
          </cell>
          <cell r="B7901">
            <v>0</v>
          </cell>
          <cell r="C7901">
            <v>2</v>
          </cell>
          <cell r="D7901">
            <v>1</v>
          </cell>
          <cell r="E7901">
            <v>2</v>
          </cell>
        </row>
        <row r="7902">
          <cell r="A7902">
            <v>4815.0635000000002</v>
          </cell>
          <cell r="B7902">
            <v>3</v>
          </cell>
          <cell r="C7902">
            <v>1</v>
          </cell>
          <cell r="D7902">
            <v>0</v>
          </cell>
          <cell r="E7902">
            <v>1</v>
          </cell>
        </row>
        <row r="7903">
          <cell r="A7903">
            <v>4815.6737999999996</v>
          </cell>
          <cell r="B7903">
            <v>2</v>
          </cell>
          <cell r="C7903">
            <v>0</v>
          </cell>
          <cell r="D7903">
            <v>2</v>
          </cell>
          <cell r="E7903">
            <v>2</v>
          </cell>
        </row>
        <row r="7904">
          <cell r="A7904">
            <v>4816.2842000000001</v>
          </cell>
          <cell r="B7904">
            <v>1</v>
          </cell>
          <cell r="C7904">
            <v>1</v>
          </cell>
          <cell r="D7904">
            <v>2</v>
          </cell>
          <cell r="E7904">
            <v>1</v>
          </cell>
        </row>
        <row r="7905">
          <cell r="A7905">
            <v>4816.8945000000003</v>
          </cell>
          <cell r="B7905">
            <v>1</v>
          </cell>
          <cell r="C7905">
            <v>1</v>
          </cell>
          <cell r="D7905">
            <v>0</v>
          </cell>
          <cell r="E7905">
            <v>3</v>
          </cell>
        </row>
        <row r="7906">
          <cell r="A7906">
            <v>4817.5048999999999</v>
          </cell>
          <cell r="B7906">
            <v>4</v>
          </cell>
          <cell r="C7906">
            <v>0</v>
          </cell>
          <cell r="D7906">
            <v>3</v>
          </cell>
          <cell r="E7906">
            <v>1</v>
          </cell>
        </row>
        <row r="7907">
          <cell r="A7907">
            <v>4818.1152000000002</v>
          </cell>
          <cell r="B7907">
            <v>1</v>
          </cell>
          <cell r="C7907">
            <v>4</v>
          </cell>
          <cell r="D7907">
            <v>2</v>
          </cell>
          <cell r="E7907">
            <v>3</v>
          </cell>
        </row>
        <row r="7908">
          <cell r="A7908">
            <v>4818.7255999999998</v>
          </cell>
          <cell r="B7908">
            <v>0</v>
          </cell>
          <cell r="C7908">
            <v>0</v>
          </cell>
          <cell r="D7908">
            <v>2</v>
          </cell>
          <cell r="E7908">
            <v>3</v>
          </cell>
        </row>
        <row r="7909">
          <cell r="A7909">
            <v>4819.3359</v>
          </cell>
          <cell r="B7909">
            <v>0</v>
          </cell>
          <cell r="C7909">
            <v>1</v>
          </cell>
          <cell r="D7909">
            <v>2</v>
          </cell>
          <cell r="E7909">
            <v>2</v>
          </cell>
        </row>
        <row r="7910">
          <cell r="A7910">
            <v>4819.9462999999996</v>
          </cell>
          <cell r="B7910">
            <v>0</v>
          </cell>
          <cell r="C7910">
            <v>1</v>
          </cell>
          <cell r="D7910">
            <v>0</v>
          </cell>
          <cell r="E7910">
            <v>3</v>
          </cell>
        </row>
        <row r="7911">
          <cell r="A7911">
            <v>4820.5565999999999</v>
          </cell>
          <cell r="B7911">
            <v>3</v>
          </cell>
          <cell r="C7911">
            <v>2</v>
          </cell>
          <cell r="D7911">
            <v>1</v>
          </cell>
          <cell r="E7911">
            <v>1</v>
          </cell>
        </row>
        <row r="7912">
          <cell r="A7912">
            <v>4821.1670000000004</v>
          </cell>
          <cell r="B7912">
            <v>1</v>
          </cell>
          <cell r="C7912">
            <v>2</v>
          </cell>
          <cell r="D7912">
            <v>0</v>
          </cell>
          <cell r="E7912">
            <v>6</v>
          </cell>
        </row>
        <row r="7913">
          <cell r="A7913">
            <v>4821.7772999999997</v>
          </cell>
          <cell r="B7913">
            <v>3</v>
          </cell>
          <cell r="C7913">
            <v>1</v>
          </cell>
          <cell r="D7913">
            <v>0</v>
          </cell>
          <cell r="E7913">
            <v>2</v>
          </cell>
        </row>
        <row r="7914">
          <cell r="A7914">
            <v>4822.3877000000002</v>
          </cell>
          <cell r="B7914">
            <v>0</v>
          </cell>
          <cell r="C7914">
            <v>2</v>
          </cell>
          <cell r="D7914">
            <v>2</v>
          </cell>
          <cell r="E7914">
            <v>5</v>
          </cell>
        </row>
        <row r="7915">
          <cell r="A7915">
            <v>4822.9979999999996</v>
          </cell>
          <cell r="B7915">
            <v>0</v>
          </cell>
          <cell r="C7915">
            <v>1</v>
          </cell>
          <cell r="D7915">
            <v>2</v>
          </cell>
          <cell r="E7915">
            <v>3</v>
          </cell>
        </row>
        <row r="7916">
          <cell r="A7916">
            <v>4823.6084000000001</v>
          </cell>
          <cell r="B7916">
            <v>1</v>
          </cell>
          <cell r="C7916">
            <v>3</v>
          </cell>
          <cell r="D7916">
            <v>4</v>
          </cell>
          <cell r="E7916">
            <v>3</v>
          </cell>
        </row>
        <row r="7917">
          <cell r="A7917">
            <v>4824.2187999999996</v>
          </cell>
          <cell r="B7917">
            <v>1</v>
          </cell>
          <cell r="C7917">
            <v>3</v>
          </cell>
          <cell r="D7917">
            <v>2</v>
          </cell>
          <cell r="E7917">
            <v>6</v>
          </cell>
        </row>
        <row r="7918">
          <cell r="A7918">
            <v>4824.8290999999999</v>
          </cell>
          <cell r="B7918">
            <v>1</v>
          </cell>
          <cell r="C7918">
            <v>0</v>
          </cell>
          <cell r="D7918">
            <v>0</v>
          </cell>
          <cell r="E7918">
            <v>1</v>
          </cell>
        </row>
        <row r="7919">
          <cell r="A7919">
            <v>4825.4395000000004</v>
          </cell>
          <cell r="B7919">
            <v>0</v>
          </cell>
          <cell r="C7919">
            <v>0</v>
          </cell>
          <cell r="D7919">
            <v>2</v>
          </cell>
          <cell r="E7919">
            <v>4</v>
          </cell>
        </row>
        <row r="7920">
          <cell r="A7920">
            <v>4826.05</v>
          </cell>
          <cell r="B7920">
            <v>0</v>
          </cell>
          <cell r="C7920">
            <v>1</v>
          </cell>
          <cell r="D7920">
            <v>1</v>
          </cell>
          <cell r="E7920">
            <v>4</v>
          </cell>
        </row>
        <row r="7921">
          <cell r="A7921">
            <v>4826.66</v>
          </cell>
          <cell r="B7921">
            <v>1</v>
          </cell>
          <cell r="C7921">
            <v>1</v>
          </cell>
          <cell r="D7921">
            <v>2</v>
          </cell>
          <cell r="E7921">
            <v>5</v>
          </cell>
        </row>
        <row r="7922">
          <cell r="A7922">
            <v>4827.2704999999996</v>
          </cell>
          <cell r="B7922">
            <v>1</v>
          </cell>
          <cell r="C7922">
            <v>1</v>
          </cell>
          <cell r="D7922">
            <v>2</v>
          </cell>
          <cell r="E7922">
            <v>2</v>
          </cell>
        </row>
        <row r="7923">
          <cell r="A7923">
            <v>4827.8809000000001</v>
          </cell>
          <cell r="B7923">
            <v>1</v>
          </cell>
          <cell r="C7923">
            <v>2</v>
          </cell>
          <cell r="D7923">
            <v>3</v>
          </cell>
          <cell r="E7923">
            <v>4</v>
          </cell>
        </row>
        <row r="7924">
          <cell r="A7924">
            <v>4828.4912000000004</v>
          </cell>
          <cell r="B7924">
            <v>2</v>
          </cell>
          <cell r="C7924">
            <v>3</v>
          </cell>
          <cell r="D7924">
            <v>2</v>
          </cell>
          <cell r="E7924">
            <v>4</v>
          </cell>
        </row>
        <row r="7925">
          <cell r="A7925">
            <v>4829.1016</v>
          </cell>
          <cell r="B7925">
            <v>0</v>
          </cell>
          <cell r="C7925">
            <v>2</v>
          </cell>
          <cell r="D7925">
            <v>3</v>
          </cell>
          <cell r="E7925">
            <v>5</v>
          </cell>
        </row>
        <row r="7926">
          <cell r="A7926">
            <v>4829.7119000000002</v>
          </cell>
          <cell r="B7926">
            <v>1</v>
          </cell>
          <cell r="C7926">
            <v>0</v>
          </cell>
          <cell r="D7926">
            <v>2</v>
          </cell>
          <cell r="E7926">
            <v>4</v>
          </cell>
        </row>
        <row r="7927">
          <cell r="A7927">
            <v>4830.3222999999998</v>
          </cell>
          <cell r="B7927">
            <v>1</v>
          </cell>
          <cell r="C7927">
            <v>1</v>
          </cell>
          <cell r="D7927">
            <v>1</v>
          </cell>
          <cell r="E7927">
            <v>3</v>
          </cell>
        </row>
        <row r="7928">
          <cell r="A7928">
            <v>4830.9326000000001</v>
          </cell>
          <cell r="B7928">
            <v>0</v>
          </cell>
          <cell r="C7928">
            <v>1</v>
          </cell>
          <cell r="D7928">
            <v>1</v>
          </cell>
          <cell r="E7928">
            <v>1</v>
          </cell>
        </row>
        <row r="7929">
          <cell r="A7929">
            <v>4831.5429999999997</v>
          </cell>
          <cell r="B7929">
            <v>2</v>
          </cell>
          <cell r="C7929">
            <v>1</v>
          </cell>
          <cell r="D7929">
            <v>1</v>
          </cell>
          <cell r="E7929">
            <v>3</v>
          </cell>
        </row>
        <row r="7930">
          <cell r="A7930">
            <v>4832.1532999999999</v>
          </cell>
          <cell r="B7930">
            <v>1</v>
          </cell>
          <cell r="C7930">
            <v>1</v>
          </cell>
          <cell r="D7930">
            <v>1</v>
          </cell>
          <cell r="E7930">
            <v>3</v>
          </cell>
        </row>
        <row r="7931">
          <cell r="A7931">
            <v>4832.7637000000004</v>
          </cell>
          <cell r="B7931">
            <v>2</v>
          </cell>
          <cell r="C7931">
            <v>0</v>
          </cell>
          <cell r="D7931">
            <v>2</v>
          </cell>
          <cell r="E7931">
            <v>5</v>
          </cell>
        </row>
        <row r="7932">
          <cell r="A7932">
            <v>4833.3739999999998</v>
          </cell>
          <cell r="B7932">
            <v>0</v>
          </cell>
          <cell r="C7932">
            <v>0</v>
          </cell>
          <cell r="D7932">
            <v>0</v>
          </cell>
          <cell r="E7932">
            <v>3</v>
          </cell>
        </row>
        <row r="7933">
          <cell r="A7933">
            <v>4833.9844000000003</v>
          </cell>
          <cell r="B7933">
            <v>0</v>
          </cell>
          <cell r="C7933">
            <v>1</v>
          </cell>
          <cell r="D7933">
            <v>1</v>
          </cell>
          <cell r="E7933">
            <v>3</v>
          </cell>
        </row>
        <row r="7934">
          <cell r="A7934">
            <v>4834.5946999999996</v>
          </cell>
          <cell r="B7934">
            <v>0</v>
          </cell>
          <cell r="C7934">
            <v>0</v>
          </cell>
          <cell r="D7934">
            <v>1</v>
          </cell>
          <cell r="E7934">
            <v>3</v>
          </cell>
        </row>
        <row r="7935">
          <cell r="A7935">
            <v>4835.2051000000001</v>
          </cell>
          <cell r="B7935">
            <v>0</v>
          </cell>
          <cell r="C7935">
            <v>1</v>
          </cell>
          <cell r="D7935">
            <v>2</v>
          </cell>
          <cell r="E7935">
            <v>2</v>
          </cell>
        </row>
        <row r="7936">
          <cell r="A7936">
            <v>4835.8154000000004</v>
          </cell>
          <cell r="B7936">
            <v>1</v>
          </cell>
          <cell r="C7936">
            <v>0</v>
          </cell>
          <cell r="D7936">
            <v>0</v>
          </cell>
          <cell r="E7936">
            <v>2</v>
          </cell>
        </row>
        <row r="7937">
          <cell r="A7937">
            <v>4836.4258</v>
          </cell>
          <cell r="B7937">
            <v>1</v>
          </cell>
          <cell r="C7937">
            <v>2</v>
          </cell>
          <cell r="D7937">
            <v>1</v>
          </cell>
          <cell r="E7937">
            <v>7</v>
          </cell>
        </row>
        <row r="7938">
          <cell r="A7938">
            <v>4837.0361000000003</v>
          </cell>
          <cell r="B7938">
            <v>0</v>
          </cell>
          <cell r="C7938">
            <v>0</v>
          </cell>
          <cell r="D7938">
            <v>1</v>
          </cell>
          <cell r="E7938">
            <v>3</v>
          </cell>
        </row>
        <row r="7939">
          <cell r="A7939">
            <v>4837.6464999999998</v>
          </cell>
          <cell r="B7939">
            <v>2</v>
          </cell>
          <cell r="C7939">
            <v>0</v>
          </cell>
          <cell r="D7939">
            <v>2</v>
          </cell>
          <cell r="E7939">
            <v>4</v>
          </cell>
        </row>
        <row r="7940">
          <cell r="A7940">
            <v>4838.2568000000001</v>
          </cell>
          <cell r="B7940">
            <v>1</v>
          </cell>
          <cell r="C7940">
            <v>1</v>
          </cell>
          <cell r="D7940">
            <v>4</v>
          </cell>
          <cell r="E7940">
            <v>3</v>
          </cell>
        </row>
        <row r="7941">
          <cell r="A7941">
            <v>4838.8671999999997</v>
          </cell>
          <cell r="B7941">
            <v>1</v>
          </cell>
          <cell r="C7941">
            <v>1</v>
          </cell>
          <cell r="D7941">
            <v>2</v>
          </cell>
          <cell r="E7941">
            <v>4</v>
          </cell>
        </row>
        <row r="7942">
          <cell r="A7942">
            <v>4839.4775</v>
          </cell>
          <cell r="B7942">
            <v>0</v>
          </cell>
          <cell r="C7942">
            <v>1</v>
          </cell>
          <cell r="D7942">
            <v>2</v>
          </cell>
          <cell r="E7942">
            <v>6</v>
          </cell>
        </row>
        <row r="7943">
          <cell r="A7943">
            <v>4840.0879000000004</v>
          </cell>
          <cell r="B7943">
            <v>1</v>
          </cell>
          <cell r="C7943">
            <v>0</v>
          </cell>
          <cell r="D7943">
            <v>2</v>
          </cell>
          <cell r="E7943">
            <v>2</v>
          </cell>
        </row>
        <row r="7944">
          <cell r="A7944">
            <v>4840.6981999999998</v>
          </cell>
          <cell r="B7944">
            <v>1</v>
          </cell>
          <cell r="C7944">
            <v>0</v>
          </cell>
          <cell r="D7944">
            <v>0</v>
          </cell>
          <cell r="E7944">
            <v>4</v>
          </cell>
        </row>
        <row r="7945">
          <cell r="A7945">
            <v>4841.3086000000003</v>
          </cell>
          <cell r="B7945">
            <v>0</v>
          </cell>
          <cell r="C7945">
            <v>3</v>
          </cell>
          <cell r="D7945">
            <v>1</v>
          </cell>
          <cell r="E7945">
            <v>1</v>
          </cell>
        </row>
        <row r="7946">
          <cell r="A7946">
            <v>4841.9188999999997</v>
          </cell>
          <cell r="B7946">
            <v>0</v>
          </cell>
          <cell r="C7946">
            <v>0</v>
          </cell>
          <cell r="D7946">
            <v>0</v>
          </cell>
          <cell r="E7946">
            <v>1</v>
          </cell>
        </row>
        <row r="7947">
          <cell r="A7947">
            <v>4842.5293000000001</v>
          </cell>
          <cell r="B7947">
            <v>0</v>
          </cell>
          <cell r="C7947">
            <v>1</v>
          </cell>
          <cell r="D7947">
            <v>3</v>
          </cell>
          <cell r="E7947">
            <v>1</v>
          </cell>
        </row>
        <row r="7948">
          <cell r="A7948">
            <v>4843.1400000000003</v>
          </cell>
          <cell r="B7948">
            <v>1</v>
          </cell>
          <cell r="C7948">
            <v>0</v>
          </cell>
          <cell r="D7948">
            <v>2</v>
          </cell>
          <cell r="E7948">
            <v>3</v>
          </cell>
        </row>
        <row r="7949">
          <cell r="A7949">
            <v>4843.75</v>
          </cell>
          <cell r="B7949">
            <v>1</v>
          </cell>
          <cell r="C7949">
            <v>0</v>
          </cell>
          <cell r="D7949">
            <v>3</v>
          </cell>
          <cell r="E7949">
            <v>4</v>
          </cell>
        </row>
        <row r="7950">
          <cell r="A7950">
            <v>4844.3599999999997</v>
          </cell>
          <cell r="B7950">
            <v>1</v>
          </cell>
          <cell r="C7950">
            <v>3</v>
          </cell>
          <cell r="D7950">
            <v>1</v>
          </cell>
          <cell r="E7950">
            <v>4</v>
          </cell>
        </row>
        <row r="7951">
          <cell r="A7951">
            <v>4844.9706999999999</v>
          </cell>
          <cell r="B7951">
            <v>1</v>
          </cell>
          <cell r="C7951">
            <v>2</v>
          </cell>
          <cell r="D7951">
            <v>3</v>
          </cell>
          <cell r="E7951">
            <v>1</v>
          </cell>
        </row>
        <row r="7952">
          <cell r="A7952">
            <v>4845.5811000000003</v>
          </cell>
          <cell r="B7952">
            <v>2</v>
          </cell>
          <cell r="C7952">
            <v>0</v>
          </cell>
          <cell r="D7952">
            <v>0</v>
          </cell>
          <cell r="E7952">
            <v>5</v>
          </cell>
        </row>
        <row r="7953">
          <cell r="A7953">
            <v>4846.1913999999997</v>
          </cell>
          <cell r="B7953">
            <v>0</v>
          </cell>
          <cell r="C7953">
            <v>1</v>
          </cell>
          <cell r="D7953">
            <v>1</v>
          </cell>
          <cell r="E7953">
            <v>2</v>
          </cell>
        </row>
        <row r="7954">
          <cell r="A7954">
            <v>4846.8018000000002</v>
          </cell>
          <cell r="B7954">
            <v>2</v>
          </cell>
          <cell r="C7954">
            <v>0</v>
          </cell>
          <cell r="D7954">
            <v>0</v>
          </cell>
          <cell r="E7954">
            <v>1</v>
          </cell>
        </row>
        <row r="7955">
          <cell r="A7955">
            <v>4847.4120999999996</v>
          </cell>
          <cell r="B7955">
            <v>3</v>
          </cell>
          <cell r="C7955">
            <v>1</v>
          </cell>
          <cell r="D7955">
            <v>1</v>
          </cell>
          <cell r="E7955">
            <v>2</v>
          </cell>
        </row>
        <row r="7956">
          <cell r="A7956">
            <v>4848.0225</v>
          </cell>
          <cell r="B7956">
            <v>2</v>
          </cell>
          <cell r="C7956">
            <v>3</v>
          </cell>
          <cell r="D7956">
            <v>2</v>
          </cell>
          <cell r="E7956">
            <v>4</v>
          </cell>
        </row>
        <row r="7957">
          <cell r="A7957">
            <v>4848.6328000000003</v>
          </cell>
          <cell r="B7957">
            <v>0</v>
          </cell>
          <cell r="C7957">
            <v>1</v>
          </cell>
          <cell r="D7957">
            <v>0</v>
          </cell>
          <cell r="E7957">
            <v>2</v>
          </cell>
        </row>
        <row r="7958">
          <cell r="A7958">
            <v>4849.2431999999999</v>
          </cell>
          <cell r="B7958">
            <v>0</v>
          </cell>
          <cell r="C7958">
            <v>0</v>
          </cell>
          <cell r="D7958">
            <v>3</v>
          </cell>
          <cell r="E7958">
            <v>0</v>
          </cell>
        </row>
        <row r="7959">
          <cell r="A7959">
            <v>4849.8535000000002</v>
          </cell>
          <cell r="B7959">
            <v>0</v>
          </cell>
          <cell r="C7959">
            <v>0</v>
          </cell>
          <cell r="D7959">
            <v>1</v>
          </cell>
          <cell r="E7959">
            <v>1</v>
          </cell>
        </row>
        <row r="7960">
          <cell r="A7960">
            <v>4850.4638999999997</v>
          </cell>
          <cell r="B7960">
            <v>1</v>
          </cell>
          <cell r="C7960">
            <v>0</v>
          </cell>
          <cell r="D7960">
            <v>8</v>
          </cell>
          <cell r="E7960">
            <v>3</v>
          </cell>
        </row>
        <row r="7961">
          <cell r="A7961">
            <v>4851.0742</v>
          </cell>
          <cell r="B7961">
            <v>2</v>
          </cell>
          <cell r="C7961">
            <v>1</v>
          </cell>
          <cell r="D7961">
            <v>1</v>
          </cell>
          <cell r="E7961">
            <v>3</v>
          </cell>
        </row>
        <row r="7962">
          <cell r="A7962">
            <v>4851.6845999999996</v>
          </cell>
          <cell r="B7962">
            <v>2</v>
          </cell>
          <cell r="C7962">
            <v>0</v>
          </cell>
          <cell r="D7962">
            <v>3</v>
          </cell>
          <cell r="E7962">
            <v>2</v>
          </cell>
        </row>
        <row r="7963">
          <cell r="A7963">
            <v>4852.2948999999999</v>
          </cell>
          <cell r="B7963">
            <v>1</v>
          </cell>
          <cell r="C7963">
            <v>1</v>
          </cell>
          <cell r="D7963">
            <v>2</v>
          </cell>
          <cell r="E7963">
            <v>3</v>
          </cell>
        </row>
        <row r="7964">
          <cell r="A7964">
            <v>4852.9053000000004</v>
          </cell>
          <cell r="B7964">
            <v>0</v>
          </cell>
          <cell r="C7964">
            <v>0</v>
          </cell>
          <cell r="D7964">
            <v>4</v>
          </cell>
          <cell r="E7964">
            <v>1</v>
          </cell>
        </row>
        <row r="7965">
          <cell r="A7965">
            <v>4853.5155999999997</v>
          </cell>
          <cell r="B7965">
            <v>1</v>
          </cell>
          <cell r="C7965">
            <v>1</v>
          </cell>
          <cell r="D7965">
            <v>2</v>
          </cell>
          <cell r="E7965">
            <v>0</v>
          </cell>
        </row>
        <row r="7966">
          <cell r="A7966">
            <v>4854.1260000000002</v>
          </cell>
          <cell r="B7966">
            <v>1</v>
          </cell>
          <cell r="C7966">
            <v>0</v>
          </cell>
          <cell r="D7966">
            <v>6</v>
          </cell>
          <cell r="E7966">
            <v>1</v>
          </cell>
        </row>
        <row r="7967">
          <cell r="A7967">
            <v>4854.7362999999996</v>
          </cell>
          <cell r="B7967">
            <v>0</v>
          </cell>
          <cell r="C7967">
            <v>1</v>
          </cell>
          <cell r="D7967">
            <v>2</v>
          </cell>
          <cell r="E7967">
            <v>4</v>
          </cell>
        </row>
        <row r="7968">
          <cell r="A7968">
            <v>4855.3467000000001</v>
          </cell>
          <cell r="B7968">
            <v>0</v>
          </cell>
          <cell r="C7968">
            <v>2</v>
          </cell>
          <cell r="D7968">
            <v>2</v>
          </cell>
          <cell r="E7968">
            <v>0</v>
          </cell>
        </row>
        <row r="7969">
          <cell r="A7969">
            <v>4855.9570000000003</v>
          </cell>
          <cell r="B7969">
            <v>0</v>
          </cell>
          <cell r="C7969">
            <v>1</v>
          </cell>
          <cell r="D7969">
            <v>2</v>
          </cell>
          <cell r="E7969">
            <v>6</v>
          </cell>
        </row>
        <row r="7970">
          <cell r="A7970">
            <v>4856.5673999999999</v>
          </cell>
          <cell r="B7970">
            <v>2</v>
          </cell>
          <cell r="C7970">
            <v>1</v>
          </cell>
          <cell r="D7970">
            <v>1</v>
          </cell>
          <cell r="E7970">
            <v>2</v>
          </cell>
        </row>
        <row r="7971">
          <cell r="A7971">
            <v>4857.1777000000002</v>
          </cell>
          <cell r="B7971">
            <v>0</v>
          </cell>
          <cell r="C7971">
            <v>1</v>
          </cell>
          <cell r="D7971">
            <v>0</v>
          </cell>
          <cell r="E7971">
            <v>4</v>
          </cell>
        </row>
        <row r="7972">
          <cell r="A7972">
            <v>4857.7880999999998</v>
          </cell>
          <cell r="B7972">
            <v>1</v>
          </cell>
          <cell r="C7972">
            <v>0</v>
          </cell>
          <cell r="D7972">
            <v>0</v>
          </cell>
          <cell r="E7972">
            <v>1</v>
          </cell>
        </row>
        <row r="7973">
          <cell r="A7973">
            <v>4858.3984</v>
          </cell>
          <cell r="B7973">
            <v>0</v>
          </cell>
          <cell r="C7973">
            <v>0</v>
          </cell>
          <cell r="D7973">
            <v>2</v>
          </cell>
          <cell r="E7973">
            <v>2</v>
          </cell>
        </row>
        <row r="7974">
          <cell r="A7974">
            <v>4859.0087999999996</v>
          </cell>
          <cell r="B7974">
            <v>1</v>
          </cell>
          <cell r="C7974">
            <v>0</v>
          </cell>
          <cell r="D7974">
            <v>1</v>
          </cell>
          <cell r="E7974">
            <v>5</v>
          </cell>
        </row>
        <row r="7975">
          <cell r="A7975">
            <v>4859.6190999999999</v>
          </cell>
          <cell r="B7975">
            <v>1</v>
          </cell>
          <cell r="C7975">
            <v>0</v>
          </cell>
          <cell r="D7975">
            <v>0</v>
          </cell>
          <cell r="E7975">
            <v>4</v>
          </cell>
        </row>
        <row r="7976">
          <cell r="A7976">
            <v>4860.2295000000004</v>
          </cell>
          <cell r="B7976">
            <v>1</v>
          </cell>
          <cell r="C7976">
            <v>0</v>
          </cell>
          <cell r="D7976">
            <v>1</v>
          </cell>
          <cell r="E7976">
            <v>8</v>
          </cell>
        </row>
        <row r="7977">
          <cell r="A7977">
            <v>4860.84</v>
          </cell>
          <cell r="B7977">
            <v>0</v>
          </cell>
          <cell r="C7977">
            <v>1</v>
          </cell>
          <cell r="D7977">
            <v>2</v>
          </cell>
          <cell r="E7977">
            <v>2</v>
          </cell>
        </row>
        <row r="7978">
          <cell r="A7978">
            <v>4861.45</v>
          </cell>
          <cell r="B7978">
            <v>2</v>
          </cell>
          <cell r="C7978">
            <v>0</v>
          </cell>
          <cell r="D7978">
            <v>4</v>
          </cell>
          <cell r="E7978">
            <v>4</v>
          </cell>
        </row>
        <row r="7979">
          <cell r="A7979">
            <v>4862.0604999999996</v>
          </cell>
          <cell r="B7979">
            <v>1</v>
          </cell>
          <cell r="C7979">
            <v>0</v>
          </cell>
          <cell r="D7979">
            <v>1</v>
          </cell>
          <cell r="E7979">
            <v>0</v>
          </cell>
        </row>
        <row r="7980">
          <cell r="A7980">
            <v>4862.6709000000001</v>
          </cell>
          <cell r="B7980">
            <v>1</v>
          </cell>
          <cell r="C7980">
            <v>1</v>
          </cell>
          <cell r="D7980">
            <v>3</v>
          </cell>
          <cell r="E7980">
            <v>4</v>
          </cell>
        </row>
        <row r="7981">
          <cell r="A7981">
            <v>4863.2812999999996</v>
          </cell>
          <cell r="B7981">
            <v>0</v>
          </cell>
          <cell r="C7981">
            <v>0</v>
          </cell>
          <cell r="D7981">
            <v>2</v>
          </cell>
          <cell r="E7981">
            <v>1</v>
          </cell>
        </row>
        <row r="7982">
          <cell r="A7982">
            <v>4863.8915999999999</v>
          </cell>
          <cell r="B7982">
            <v>0</v>
          </cell>
          <cell r="C7982">
            <v>0</v>
          </cell>
          <cell r="D7982">
            <v>2</v>
          </cell>
          <cell r="E7982">
            <v>2</v>
          </cell>
        </row>
        <row r="7983">
          <cell r="A7983">
            <v>4864.5020000000004</v>
          </cell>
          <cell r="B7983">
            <v>0</v>
          </cell>
          <cell r="C7983">
            <v>3</v>
          </cell>
          <cell r="D7983">
            <v>1</v>
          </cell>
          <cell r="E7983">
            <v>3</v>
          </cell>
        </row>
        <row r="7984">
          <cell r="A7984">
            <v>4865.1122999999998</v>
          </cell>
          <cell r="B7984">
            <v>1</v>
          </cell>
          <cell r="C7984">
            <v>2</v>
          </cell>
          <cell r="D7984">
            <v>0</v>
          </cell>
          <cell r="E7984">
            <v>2</v>
          </cell>
        </row>
        <row r="7985">
          <cell r="A7985">
            <v>4865.7227000000003</v>
          </cell>
          <cell r="B7985">
            <v>1</v>
          </cell>
          <cell r="C7985">
            <v>0</v>
          </cell>
          <cell r="D7985">
            <v>0</v>
          </cell>
          <cell r="E7985">
            <v>3</v>
          </cell>
        </row>
        <row r="7986">
          <cell r="A7986">
            <v>4866.3329999999996</v>
          </cell>
          <cell r="B7986">
            <v>1</v>
          </cell>
          <cell r="C7986">
            <v>1</v>
          </cell>
          <cell r="D7986">
            <v>0</v>
          </cell>
          <cell r="E7986">
            <v>3</v>
          </cell>
        </row>
        <row r="7987">
          <cell r="A7987">
            <v>4866.9434000000001</v>
          </cell>
          <cell r="B7987">
            <v>1</v>
          </cell>
          <cell r="C7987">
            <v>1</v>
          </cell>
          <cell r="D7987">
            <v>2</v>
          </cell>
          <cell r="E7987">
            <v>2</v>
          </cell>
        </row>
        <row r="7988">
          <cell r="A7988">
            <v>4867.5537000000004</v>
          </cell>
          <cell r="B7988">
            <v>1</v>
          </cell>
          <cell r="C7988">
            <v>1</v>
          </cell>
          <cell r="D7988">
            <v>2</v>
          </cell>
          <cell r="E7988">
            <v>4</v>
          </cell>
        </row>
        <row r="7989">
          <cell r="A7989">
            <v>4868.1641</v>
          </cell>
          <cell r="B7989">
            <v>0</v>
          </cell>
          <cell r="C7989">
            <v>0</v>
          </cell>
          <cell r="D7989">
            <v>2</v>
          </cell>
          <cell r="E7989">
            <v>3</v>
          </cell>
        </row>
        <row r="7990">
          <cell r="A7990">
            <v>4868.7744000000002</v>
          </cell>
          <cell r="B7990">
            <v>1</v>
          </cell>
          <cell r="C7990">
            <v>0</v>
          </cell>
          <cell r="D7990">
            <v>2</v>
          </cell>
          <cell r="E7990">
            <v>2</v>
          </cell>
        </row>
        <row r="7991">
          <cell r="A7991">
            <v>4869.3847999999998</v>
          </cell>
          <cell r="B7991">
            <v>0</v>
          </cell>
          <cell r="C7991">
            <v>1</v>
          </cell>
          <cell r="D7991">
            <v>0</v>
          </cell>
          <cell r="E7991">
            <v>5</v>
          </cell>
        </row>
        <row r="7992">
          <cell r="A7992">
            <v>4869.9951000000001</v>
          </cell>
          <cell r="B7992">
            <v>0</v>
          </cell>
          <cell r="C7992">
            <v>0</v>
          </cell>
          <cell r="D7992">
            <v>3</v>
          </cell>
          <cell r="E7992">
            <v>4</v>
          </cell>
        </row>
        <row r="7993">
          <cell r="A7993">
            <v>4870.6054999999997</v>
          </cell>
          <cell r="B7993">
            <v>0</v>
          </cell>
          <cell r="C7993">
            <v>2</v>
          </cell>
          <cell r="D7993">
            <v>1</v>
          </cell>
          <cell r="E7993">
            <v>4</v>
          </cell>
        </row>
        <row r="7994">
          <cell r="A7994">
            <v>4871.2157999999999</v>
          </cell>
          <cell r="B7994">
            <v>0</v>
          </cell>
          <cell r="C7994">
            <v>1</v>
          </cell>
          <cell r="D7994">
            <v>1</v>
          </cell>
          <cell r="E7994">
            <v>1</v>
          </cell>
        </row>
        <row r="7995">
          <cell r="A7995">
            <v>4871.8262000000004</v>
          </cell>
          <cell r="B7995">
            <v>1</v>
          </cell>
          <cell r="C7995">
            <v>3</v>
          </cell>
          <cell r="D7995">
            <v>1</v>
          </cell>
          <cell r="E7995">
            <v>2</v>
          </cell>
        </row>
        <row r="7996">
          <cell r="A7996">
            <v>4872.4364999999998</v>
          </cell>
          <cell r="B7996">
            <v>0</v>
          </cell>
          <cell r="C7996">
            <v>1</v>
          </cell>
          <cell r="D7996">
            <v>1</v>
          </cell>
          <cell r="E7996">
            <v>1</v>
          </cell>
        </row>
        <row r="7997">
          <cell r="A7997">
            <v>4873.0469000000003</v>
          </cell>
          <cell r="B7997">
            <v>3</v>
          </cell>
          <cell r="C7997">
            <v>2</v>
          </cell>
          <cell r="D7997">
            <v>2</v>
          </cell>
          <cell r="E7997">
            <v>3</v>
          </cell>
        </row>
        <row r="7998">
          <cell r="A7998">
            <v>4873.6571999999996</v>
          </cell>
          <cell r="B7998">
            <v>1</v>
          </cell>
          <cell r="C7998">
            <v>0</v>
          </cell>
          <cell r="D7998">
            <v>0</v>
          </cell>
          <cell r="E7998">
            <v>1</v>
          </cell>
        </row>
        <row r="7999">
          <cell r="A7999">
            <v>4874.2676000000001</v>
          </cell>
          <cell r="B7999">
            <v>0</v>
          </cell>
          <cell r="C7999">
            <v>2</v>
          </cell>
          <cell r="D7999">
            <v>1</v>
          </cell>
          <cell r="E7999">
            <v>0</v>
          </cell>
        </row>
        <row r="8000">
          <cell r="A8000">
            <v>4874.8779000000004</v>
          </cell>
          <cell r="B8000">
            <v>0</v>
          </cell>
          <cell r="C8000">
            <v>1</v>
          </cell>
          <cell r="D8000">
            <v>1</v>
          </cell>
          <cell r="E8000">
            <v>1</v>
          </cell>
        </row>
        <row r="8001">
          <cell r="A8001">
            <v>4875.4883</v>
          </cell>
          <cell r="B8001">
            <v>0</v>
          </cell>
          <cell r="C8001">
            <v>3</v>
          </cell>
          <cell r="D8001">
            <v>0</v>
          </cell>
          <cell r="E8001">
            <v>5</v>
          </cell>
        </row>
        <row r="8002">
          <cell r="A8002">
            <v>4876.0986000000003</v>
          </cell>
          <cell r="B8002">
            <v>2</v>
          </cell>
          <cell r="C8002">
            <v>1</v>
          </cell>
          <cell r="D8002">
            <v>3</v>
          </cell>
          <cell r="E8002">
            <v>2</v>
          </cell>
        </row>
        <row r="8003">
          <cell r="A8003">
            <v>4876.7089999999998</v>
          </cell>
          <cell r="B8003">
            <v>0</v>
          </cell>
          <cell r="C8003">
            <v>0</v>
          </cell>
          <cell r="D8003">
            <v>2</v>
          </cell>
          <cell r="E8003">
            <v>1</v>
          </cell>
        </row>
        <row r="8004">
          <cell r="A8004">
            <v>4877.3193000000001</v>
          </cell>
          <cell r="B8004">
            <v>1</v>
          </cell>
          <cell r="C8004">
            <v>0</v>
          </cell>
          <cell r="D8004">
            <v>0</v>
          </cell>
          <cell r="E8004">
            <v>1</v>
          </cell>
        </row>
        <row r="8005">
          <cell r="A8005">
            <v>4877.93</v>
          </cell>
          <cell r="B8005">
            <v>2</v>
          </cell>
          <cell r="C8005">
            <v>0</v>
          </cell>
          <cell r="D8005">
            <v>2</v>
          </cell>
          <cell r="E8005">
            <v>2</v>
          </cell>
        </row>
        <row r="8006">
          <cell r="A8006">
            <v>4878.54</v>
          </cell>
          <cell r="B8006">
            <v>0</v>
          </cell>
          <cell r="C8006">
            <v>0</v>
          </cell>
          <cell r="D8006">
            <v>1</v>
          </cell>
          <cell r="E8006">
            <v>5</v>
          </cell>
        </row>
        <row r="8007">
          <cell r="A8007">
            <v>4879.1499999999996</v>
          </cell>
          <cell r="B8007">
            <v>1</v>
          </cell>
          <cell r="C8007">
            <v>1</v>
          </cell>
          <cell r="D8007">
            <v>1</v>
          </cell>
          <cell r="E8007">
            <v>1</v>
          </cell>
        </row>
        <row r="8008">
          <cell r="A8008">
            <v>4879.7606999999998</v>
          </cell>
          <cell r="B8008">
            <v>1</v>
          </cell>
          <cell r="C8008">
            <v>0</v>
          </cell>
          <cell r="D8008">
            <v>0</v>
          </cell>
          <cell r="E8008">
            <v>4</v>
          </cell>
        </row>
        <row r="8009">
          <cell r="A8009">
            <v>4880.3711000000003</v>
          </cell>
          <cell r="B8009">
            <v>4</v>
          </cell>
          <cell r="C8009">
            <v>0</v>
          </cell>
          <cell r="D8009">
            <v>1</v>
          </cell>
          <cell r="E8009">
            <v>1</v>
          </cell>
        </row>
        <row r="8010">
          <cell r="A8010">
            <v>4880.9813999999997</v>
          </cell>
          <cell r="B8010">
            <v>2</v>
          </cell>
          <cell r="C8010">
            <v>5</v>
          </cell>
          <cell r="D8010">
            <v>0</v>
          </cell>
          <cell r="E8010">
            <v>3</v>
          </cell>
        </row>
        <row r="8011">
          <cell r="A8011">
            <v>4881.5918000000001</v>
          </cell>
          <cell r="B8011">
            <v>1</v>
          </cell>
          <cell r="C8011">
            <v>1</v>
          </cell>
          <cell r="D8011">
            <v>2</v>
          </cell>
          <cell r="E8011">
            <v>1</v>
          </cell>
        </row>
        <row r="8012">
          <cell r="A8012">
            <v>4882.2021000000004</v>
          </cell>
          <cell r="B8012">
            <v>2</v>
          </cell>
          <cell r="C8012">
            <v>0</v>
          </cell>
          <cell r="D8012">
            <v>3</v>
          </cell>
          <cell r="E8012">
            <v>3</v>
          </cell>
        </row>
        <row r="8013">
          <cell r="A8013">
            <v>4882.8125</v>
          </cell>
          <cell r="B8013">
            <v>1</v>
          </cell>
          <cell r="C8013">
            <v>2</v>
          </cell>
          <cell r="D8013">
            <v>1</v>
          </cell>
          <cell r="E8013">
            <v>1</v>
          </cell>
        </row>
        <row r="8014">
          <cell r="A8014">
            <v>4883.4228999999996</v>
          </cell>
          <cell r="B8014">
            <v>0</v>
          </cell>
          <cell r="C8014">
            <v>4</v>
          </cell>
          <cell r="D8014">
            <v>1</v>
          </cell>
          <cell r="E8014">
            <v>6</v>
          </cell>
        </row>
        <row r="8015">
          <cell r="A8015">
            <v>4884.0331999999999</v>
          </cell>
          <cell r="B8015">
            <v>0</v>
          </cell>
          <cell r="C8015">
            <v>3</v>
          </cell>
          <cell r="D8015">
            <v>0</v>
          </cell>
          <cell r="E8015">
            <v>2</v>
          </cell>
        </row>
        <row r="8016">
          <cell r="A8016">
            <v>4884.6436000000003</v>
          </cell>
          <cell r="B8016">
            <v>2</v>
          </cell>
          <cell r="C8016">
            <v>1</v>
          </cell>
          <cell r="D8016">
            <v>1</v>
          </cell>
          <cell r="E8016">
            <v>1</v>
          </cell>
        </row>
        <row r="8017">
          <cell r="A8017">
            <v>4885.2538999999997</v>
          </cell>
          <cell r="B8017">
            <v>2</v>
          </cell>
          <cell r="C8017">
            <v>1</v>
          </cell>
          <cell r="D8017">
            <v>1</v>
          </cell>
          <cell r="E8017">
            <v>1</v>
          </cell>
        </row>
        <row r="8018">
          <cell r="A8018">
            <v>4885.8643000000002</v>
          </cell>
          <cell r="B8018">
            <v>2</v>
          </cell>
          <cell r="C8018">
            <v>0</v>
          </cell>
          <cell r="D8018">
            <v>0</v>
          </cell>
          <cell r="E8018">
            <v>2</v>
          </cell>
        </row>
        <row r="8019">
          <cell r="A8019">
            <v>4886.4745999999996</v>
          </cell>
          <cell r="B8019">
            <v>0</v>
          </cell>
          <cell r="C8019">
            <v>2</v>
          </cell>
          <cell r="D8019">
            <v>1</v>
          </cell>
          <cell r="E8019">
            <v>2</v>
          </cell>
        </row>
        <row r="8020">
          <cell r="A8020">
            <v>4887.085</v>
          </cell>
          <cell r="B8020">
            <v>3</v>
          </cell>
          <cell r="C8020">
            <v>2</v>
          </cell>
          <cell r="D8020">
            <v>0</v>
          </cell>
          <cell r="E8020">
            <v>4</v>
          </cell>
        </row>
        <row r="8021">
          <cell r="A8021">
            <v>4887.6953000000003</v>
          </cell>
          <cell r="B8021">
            <v>2</v>
          </cell>
          <cell r="C8021">
            <v>0</v>
          </cell>
          <cell r="D8021">
            <v>2</v>
          </cell>
          <cell r="E8021">
            <v>4</v>
          </cell>
        </row>
        <row r="8022">
          <cell r="A8022">
            <v>4888.3056999999999</v>
          </cell>
          <cell r="B8022">
            <v>1</v>
          </cell>
          <cell r="C8022">
            <v>4</v>
          </cell>
          <cell r="D8022">
            <v>2</v>
          </cell>
          <cell r="E8022">
            <v>5</v>
          </cell>
        </row>
        <row r="8023">
          <cell r="A8023">
            <v>4888.9160000000002</v>
          </cell>
          <cell r="B8023">
            <v>0</v>
          </cell>
          <cell r="C8023">
            <v>3</v>
          </cell>
          <cell r="D8023">
            <v>1</v>
          </cell>
          <cell r="E8023">
            <v>1</v>
          </cell>
        </row>
        <row r="8024">
          <cell r="A8024">
            <v>4889.5263999999997</v>
          </cell>
          <cell r="B8024">
            <v>1</v>
          </cell>
          <cell r="C8024">
            <v>2</v>
          </cell>
          <cell r="D8024">
            <v>5</v>
          </cell>
          <cell r="E8024">
            <v>2</v>
          </cell>
        </row>
        <row r="8025">
          <cell r="A8025">
            <v>4890.1367</v>
          </cell>
          <cell r="B8025">
            <v>2</v>
          </cell>
          <cell r="C8025">
            <v>2</v>
          </cell>
          <cell r="D8025">
            <v>1</v>
          </cell>
          <cell r="E8025">
            <v>3</v>
          </cell>
        </row>
        <row r="8026">
          <cell r="A8026">
            <v>4890.7470999999996</v>
          </cell>
          <cell r="B8026">
            <v>0</v>
          </cell>
          <cell r="C8026">
            <v>0</v>
          </cell>
          <cell r="D8026">
            <v>1</v>
          </cell>
          <cell r="E8026">
            <v>2</v>
          </cell>
        </row>
        <row r="8027">
          <cell r="A8027">
            <v>4891.3573999999999</v>
          </cell>
          <cell r="B8027">
            <v>0</v>
          </cell>
          <cell r="C8027">
            <v>2</v>
          </cell>
          <cell r="D8027">
            <v>1</v>
          </cell>
          <cell r="E8027">
            <v>5</v>
          </cell>
        </row>
        <row r="8028">
          <cell r="A8028">
            <v>4891.9678000000004</v>
          </cell>
          <cell r="B8028">
            <v>2</v>
          </cell>
          <cell r="C8028">
            <v>2</v>
          </cell>
          <cell r="D8028">
            <v>3</v>
          </cell>
          <cell r="E8028">
            <v>2</v>
          </cell>
        </row>
        <row r="8029">
          <cell r="A8029">
            <v>4892.5780999999997</v>
          </cell>
          <cell r="B8029">
            <v>1</v>
          </cell>
          <cell r="C8029">
            <v>2</v>
          </cell>
          <cell r="D8029">
            <v>0</v>
          </cell>
          <cell r="E8029">
            <v>3</v>
          </cell>
        </row>
        <row r="8030">
          <cell r="A8030">
            <v>4893.1885000000002</v>
          </cell>
          <cell r="B8030">
            <v>1</v>
          </cell>
          <cell r="C8030">
            <v>3</v>
          </cell>
          <cell r="D8030">
            <v>0</v>
          </cell>
          <cell r="E8030">
            <v>1</v>
          </cell>
        </row>
        <row r="8031">
          <cell r="A8031">
            <v>4893.7987999999996</v>
          </cell>
          <cell r="B8031">
            <v>0</v>
          </cell>
          <cell r="C8031">
            <v>0</v>
          </cell>
          <cell r="D8031">
            <v>2</v>
          </cell>
          <cell r="E8031">
            <v>1</v>
          </cell>
        </row>
        <row r="8032">
          <cell r="A8032">
            <v>4894.4092000000001</v>
          </cell>
          <cell r="B8032">
            <v>4</v>
          </cell>
          <cell r="C8032">
            <v>0</v>
          </cell>
          <cell r="D8032">
            <v>2</v>
          </cell>
          <cell r="E8032">
            <v>1</v>
          </cell>
        </row>
        <row r="8033">
          <cell r="A8033">
            <v>4895.0200000000004</v>
          </cell>
          <cell r="B8033">
            <v>1</v>
          </cell>
          <cell r="C8033">
            <v>4</v>
          </cell>
          <cell r="D8033">
            <v>1</v>
          </cell>
          <cell r="E8033">
            <v>3</v>
          </cell>
        </row>
        <row r="8034">
          <cell r="A8034">
            <v>4895.63</v>
          </cell>
          <cell r="B8034">
            <v>1</v>
          </cell>
          <cell r="C8034">
            <v>2</v>
          </cell>
          <cell r="D8034">
            <v>1</v>
          </cell>
          <cell r="E8034">
            <v>3</v>
          </cell>
        </row>
        <row r="8035">
          <cell r="A8035">
            <v>4896.24</v>
          </cell>
          <cell r="B8035">
            <v>1</v>
          </cell>
          <cell r="C8035">
            <v>2</v>
          </cell>
          <cell r="D8035">
            <v>0</v>
          </cell>
          <cell r="E8035">
            <v>2</v>
          </cell>
        </row>
        <row r="8036">
          <cell r="A8036">
            <v>4896.8505999999998</v>
          </cell>
          <cell r="B8036">
            <v>1</v>
          </cell>
          <cell r="C8036">
            <v>1</v>
          </cell>
          <cell r="D8036">
            <v>1</v>
          </cell>
          <cell r="E8036">
            <v>4</v>
          </cell>
        </row>
        <row r="8037">
          <cell r="A8037">
            <v>4897.4609</v>
          </cell>
          <cell r="B8037">
            <v>0</v>
          </cell>
          <cell r="C8037">
            <v>4</v>
          </cell>
          <cell r="D8037">
            <v>2</v>
          </cell>
          <cell r="E8037">
            <v>0</v>
          </cell>
        </row>
        <row r="8038">
          <cell r="A8038">
            <v>4898.0712999999996</v>
          </cell>
          <cell r="B8038">
            <v>3</v>
          </cell>
          <cell r="C8038">
            <v>1</v>
          </cell>
          <cell r="D8038">
            <v>2</v>
          </cell>
          <cell r="E8038">
            <v>1</v>
          </cell>
        </row>
        <row r="8039">
          <cell r="A8039">
            <v>4898.6815999999999</v>
          </cell>
          <cell r="B8039">
            <v>1</v>
          </cell>
          <cell r="C8039">
            <v>1</v>
          </cell>
          <cell r="D8039">
            <v>3</v>
          </cell>
          <cell r="E8039">
            <v>4</v>
          </cell>
        </row>
        <row r="8040">
          <cell r="A8040">
            <v>4899.2920000000004</v>
          </cell>
          <cell r="B8040">
            <v>1</v>
          </cell>
          <cell r="C8040">
            <v>1</v>
          </cell>
          <cell r="D8040">
            <v>1</v>
          </cell>
          <cell r="E8040">
            <v>5</v>
          </cell>
        </row>
        <row r="8041">
          <cell r="A8041">
            <v>4899.9022999999997</v>
          </cell>
          <cell r="B8041">
            <v>2</v>
          </cell>
          <cell r="C8041">
            <v>2</v>
          </cell>
          <cell r="D8041">
            <v>2</v>
          </cell>
          <cell r="E8041">
            <v>1</v>
          </cell>
        </row>
        <row r="8042">
          <cell r="A8042">
            <v>4900.5127000000002</v>
          </cell>
          <cell r="B8042">
            <v>1</v>
          </cell>
          <cell r="C8042">
            <v>0</v>
          </cell>
          <cell r="D8042">
            <v>1</v>
          </cell>
          <cell r="E8042">
            <v>0</v>
          </cell>
        </row>
        <row r="8043">
          <cell r="A8043">
            <v>4901.1229999999996</v>
          </cell>
          <cell r="B8043">
            <v>1</v>
          </cell>
          <cell r="C8043">
            <v>0</v>
          </cell>
          <cell r="D8043">
            <v>2</v>
          </cell>
          <cell r="E8043">
            <v>1</v>
          </cell>
        </row>
        <row r="8044">
          <cell r="A8044">
            <v>4901.7334000000001</v>
          </cell>
          <cell r="B8044">
            <v>2</v>
          </cell>
          <cell r="C8044">
            <v>0</v>
          </cell>
          <cell r="D8044">
            <v>0</v>
          </cell>
          <cell r="E8044">
            <v>1</v>
          </cell>
        </row>
        <row r="8045">
          <cell r="A8045">
            <v>4902.3437999999996</v>
          </cell>
          <cell r="B8045">
            <v>2</v>
          </cell>
          <cell r="C8045">
            <v>1</v>
          </cell>
          <cell r="D8045">
            <v>2</v>
          </cell>
          <cell r="E8045">
            <v>2</v>
          </cell>
        </row>
        <row r="8046">
          <cell r="A8046">
            <v>4902.9540999999999</v>
          </cell>
          <cell r="B8046">
            <v>0</v>
          </cell>
          <cell r="C8046">
            <v>0</v>
          </cell>
          <cell r="D8046">
            <v>2</v>
          </cell>
          <cell r="E8046">
            <v>5</v>
          </cell>
        </row>
        <row r="8047">
          <cell r="A8047">
            <v>4903.5645000000004</v>
          </cell>
          <cell r="B8047">
            <v>1</v>
          </cell>
          <cell r="C8047">
            <v>0</v>
          </cell>
          <cell r="D8047">
            <v>1</v>
          </cell>
          <cell r="E8047">
            <v>3</v>
          </cell>
        </row>
        <row r="8048">
          <cell r="A8048">
            <v>4904.1747999999998</v>
          </cell>
          <cell r="B8048">
            <v>0</v>
          </cell>
          <cell r="C8048">
            <v>1</v>
          </cell>
          <cell r="D8048">
            <v>1</v>
          </cell>
          <cell r="E8048">
            <v>4</v>
          </cell>
        </row>
        <row r="8049">
          <cell r="A8049">
            <v>4904.7852000000003</v>
          </cell>
          <cell r="B8049">
            <v>0</v>
          </cell>
          <cell r="C8049">
            <v>0</v>
          </cell>
          <cell r="D8049">
            <v>1</v>
          </cell>
          <cell r="E8049">
            <v>2</v>
          </cell>
        </row>
        <row r="8050">
          <cell r="A8050">
            <v>4905.3954999999996</v>
          </cell>
          <cell r="B8050">
            <v>1</v>
          </cell>
          <cell r="C8050">
            <v>0</v>
          </cell>
          <cell r="D8050">
            <v>1</v>
          </cell>
          <cell r="E8050">
            <v>4</v>
          </cell>
        </row>
        <row r="8051">
          <cell r="A8051">
            <v>4906.0059000000001</v>
          </cell>
          <cell r="B8051">
            <v>1</v>
          </cell>
          <cell r="C8051">
            <v>2</v>
          </cell>
          <cell r="D8051">
            <v>0</v>
          </cell>
          <cell r="E8051">
            <v>2</v>
          </cell>
        </row>
        <row r="8052">
          <cell r="A8052">
            <v>4906.6162000000004</v>
          </cell>
          <cell r="B8052">
            <v>0</v>
          </cell>
          <cell r="C8052">
            <v>0</v>
          </cell>
          <cell r="D8052">
            <v>1</v>
          </cell>
          <cell r="E8052">
            <v>6</v>
          </cell>
        </row>
        <row r="8053">
          <cell r="A8053">
            <v>4907.2266</v>
          </cell>
          <cell r="B8053">
            <v>3</v>
          </cell>
          <cell r="C8053">
            <v>1</v>
          </cell>
          <cell r="D8053">
            <v>0</v>
          </cell>
          <cell r="E8053">
            <v>5</v>
          </cell>
        </row>
        <row r="8054">
          <cell r="A8054">
            <v>4907.8369000000002</v>
          </cell>
          <cell r="B8054">
            <v>1</v>
          </cell>
          <cell r="C8054">
            <v>2</v>
          </cell>
          <cell r="D8054">
            <v>1</v>
          </cell>
          <cell r="E8054">
            <v>2</v>
          </cell>
        </row>
        <row r="8055">
          <cell r="A8055">
            <v>4908.4472999999998</v>
          </cell>
          <cell r="B8055">
            <v>1</v>
          </cell>
          <cell r="C8055">
            <v>1</v>
          </cell>
          <cell r="D8055">
            <v>0</v>
          </cell>
          <cell r="E8055">
            <v>3</v>
          </cell>
        </row>
        <row r="8056">
          <cell r="A8056">
            <v>4909.0576000000001</v>
          </cell>
          <cell r="B8056">
            <v>0</v>
          </cell>
          <cell r="C8056">
            <v>2</v>
          </cell>
          <cell r="D8056">
            <v>3</v>
          </cell>
          <cell r="E8056">
            <v>2</v>
          </cell>
        </row>
        <row r="8057">
          <cell r="A8057">
            <v>4909.6679999999997</v>
          </cell>
          <cell r="B8057">
            <v>1</v>
          </cell>
          <cell r="C8057">
            <v>1</v>
          </cell>
          <cell r="D8057">
            <v>1</v>
          </cell>
          <cell r="E8057">
            <v>2</v>
          </cell>
        </row>
        <row r="8058">
          <cell r="A8058">
            <v>4910.2782999999999</v>
          </cell>
          <cell r="B8058">
            <v>3</v>
          </cell>
          <cell r="C8058">
            <v>0</v>
          </cell>
          <cell r="D8058">
            <v>1</v>
          </cell>
          <cell r="E8058">
            <v>7</v>
          </cell>
        </row>
        <row r="8059">
          <cell r="A8059">
            <v>4910.8887000000004</v>
          </cell>
          <cell r="B8059">
            <v>1</v>
          </cell>
          <cell r="C8059">
            <v>0</v>
          </cell>
          <cell r="D8059">
            <v>5</v>
          </cell>
          <cell r="E8059">
            <v>3</v>
          </cell>
        </row>
        <row r="8060">
          <cell r="A8060">
            <v>4911.4989999999998</v>
          </cell>
          <cell r="B8060">
            <v>1</v>
          </cell>
          <cell r="C8060">
            <v>4</v>
          </cell>
          <cell r="D8060">
            <v>1</v>
          </cell>
          <cell r="E8060">
            <v>3</v>
          </cell>
        </row>
        <row r="8061">
          <cell r="A8061">
            <v>4912.1094000000003</v>
          </cell>
          <cell r="B8061">
            <v>0</v>
          </cell>
          <cell r="C8061">
            <v>1</v>
          </cell>
          <cell r="D8061">
            <v>1</v>
          </cell>
          <cell r="E8061">
            <v>1</v>
          </cell>
        </row>
        <row r="8062">
          <cell r="A8062">
            <v>4912.72</v>
          </cell>
          <cell r="B8062">
            <v>1</v>
          </cell>
          <cell r="C8062">
            <v>0</v>
          </cell>
          <cell r="D8062">
            <v>4</v>
          </cell>
          <cell r="E8062">
            <v>6</v>
          </cell>
        </row>
        <row r="8063">
          <cell r="A8063">
            <v>4913.33</v>
          </cell>
          <cell r="B8063">
            <v>2</v>
          </cell>
          <cell r="C8063">
            <v>3</v>
          </cell>
          <cell r="D8063">
            <v>0</v>
          </cell>
          <cell r="E8063">
            <v>1</v>
          </cell>
        </row>
        <row r="8064">
          <cell r="A8064">
            <v>4913.9399999999996</v>
          </cell>
          <cell r="B8064">
            <v>1</v>
          </cell>
          <cell r="C8064">
            <v>1</v>
          </cell>
          <cell r="D8064">
            <v>1</v>
          </cell>
          <cell r="E8064">
            <v>0</v>
          </cell>
        </row>
        <row r="8065">
          <cell r="A8065">
            <v>4914.5508</v>
          </cell>
          <cell r="B8065">
            <v>3</v>
          </cell>
          <cell r="C8065">
            <v>1</v>
          </cell>
          <cell r="D8065">
            <v>0</v>
          </cell>
          <cell r="E8065">
            <v>4</v>
          </cell>
        </row>
        <row r="8066">
          <cell r="A8066">
            <v>4915.1611000000003</v>
          </cell>
          <cell r="B8066">
            <v>1</v>
          </cell>
          <cell r="C8066">
            <v>1</v>
          </cell>
          <cell r="D8066">
            <v>3</v>
          </cell>
          <cell r="E8066">
            <v>2</v>
          </cell>
        </row>
        <row r="8067">
          <cell r="A8067">
            <v>4915.7714999999998</v>
          </cell>
          <cell r="B8067">
            <v>1</v>
          </cell>
          <cell r="C8067">
            <v>1</v>
          </cell>
          <cell r="D8067">
            <v>3</v>
          </cell>
          <cell r="E8067">
            <v>1</v>
          </cell>
        </row>
        <row r="8068">
          <cell r="A8068">
            <v>4916.3818000000001</v>
          </cell>
          <cell r="B8068">
            <v>3</v>
          </cell>
          <cell r="C8068">
            <v>0</v>
          </cell>
          <cell r="D8068">
            <v>2</v>
          </cell>
          <cell r="E8068">
            <v>3</v>
          </cell>
        </row>
        <row r="8069">
          <cell r="A8069">
            <v>4916.9921999999997</v>
          </cell>
          <cell r="B8069">
            <v>1</v>
          </cell>
          <cell r="C8069">
            <v>0</v>
          </cell>
          <cell r="D8069">
            <v>2</v>
          </cell>
          <cell r="E8069">
            <v>4</v>
          </cell>
        </row>
        <row r="8070">
          <cell r="A8070">
            <v>4917.6025</v>
          </cell>
          <cell r="B8070">
            <v>2</v>
          </cell>
          <cell r="C8070">
            <v>2</v>
          </cell>
          <cell r="D8070">
            <v>0</v>
          </cell>
          <cell r="E8070">
            <v>4</v>
          </cell>
        </row>
        <row r="8071">
          <cell r="A8071">
            <v>4918.2129000000004</v>
          </cell>
          <cell r="B8071">
            <v>0</v>
          </cell>
          <cell r="C8071">
            <v>3</v>
          </cell>
          <cell r="D8071">
            <v>2</v>
          </cell>
          <cell r="E8071">
            <v>2</v>
          </cell>
        </row>
        <row r="8072">
          <cell r="A8072">
            <v>4918.8231999999998</v>
          </cell>
          <cell r="B8072">
            <v>1</v>
          </cell>
          <cell r="C8072">
            <v>0</v>
          </cell>
          <cell r="D8072">
            <v>4</v>
          </cell>
          <cell r="E8072">
            <v>1</v>
          </cell>
        </row>
        <row r="8073">
          <cell r="A8073">
            <v>4919.4336000000003</v>
          </cell>
          <cell r="B8073">
            <v>0</v>
          </cell>
          <cell r="C8073">
            <v>6</v>
          </cell>
          <cell r="D8073">
            <v>1</v>
          </cell>
          <cell r="E8073">
            <v>2</v>
          </cell>
        </row>
        <row r="8074">
          <cell r="A8074">
            <v>4920.0438999999997</v>
          </cell>
          <cell r="B8074">
            <v>0</v>
          </cell>
          <cell r="C8074">
            <v>0</v>
          </cell>
          <cell r="D8074">
            <v>0</v>
          </cell>
          <cell r="E8074">
            <v>1</v>
          </cell>
        </row>
        <row r="8075">
          <cell r="A8075">
            <v>4920.6543000000001</v>
          </cell>
          <cell r="B8075">
            <v>0</v>
          </cell>
          <cell r="C8075">
            <v>0</v>
          </cell>
          <cell r="D8075">
            <v>3</v>
          </cell>
          <cell r="E8075">
            <v>0</v>
          </cell>
        </row>
        <row r="8076">
          <cell r="A8076">
            <v>4921.2646000000004</v>
          </cell>
          <cell r="B8076">
            <v>2</v>
          </cell>
          <cell r="C8076">
            <v>1</v>
          </cell>
          <cell r="D8076">
            <v>1</v>
          </cell>
          <cell r="E8076">
            <v>2</v>
          </cell>
        </row>
        <row r="8077">
          <cell r="A8077">
            <v>4921.875</v>
          </cell>
          <cell r="B8077">
            <v>2</v>
          </cell>
          <cell r="C8077">
            <v>2</v>
          </cell>
          <cell r="D8077">
            <v>1</v>
          </cell>
          <cell r="E8077">
            <v>4</v>
          </cell>
        </row>
        <row r="8078">
          <cell r="A8078">
            <v>4922.4853999999996</v>
          </cell>
          <cell r="B8078">
            <v>1</v>
          </cell>
          <cell r="C8078">
            <v>0</v>
          </cell>
          <cell r="D8078">
            <v>1</v>
          </cell>
          <cell r="E8078">
            <v>1</v>
          </cell>
        </row>
        <row r="8079">
          <cell r="A8079">
            <v>4923.0956999999999</v>
          </cell>
          <cell r="B8079">
            <v>1</v>
          </cell>
          <cell r="C8079">
            <v>0</v>
          </cell>
          <cell r="D8079">
            <v>3</v>
          </cell>
          <cell r="E8079">
            <v>3</v>
          </cell>
        </row>
        <row r="8080">
          <cell r="A8080">
            <v>4923.7061000000003</v>
          </cell>
          <cell r="B8080">
            <v>0</v>
          </cell>
          <cell r="C8080">
            <v>3</v>
          </cell>
          <cell r="D8080">
            <v>7</v>
          </cell>
          <cell r="E8080">
            <v>3</v>
          </cell>
        </row>
        <row r="8081">
          <cell r="A8081">
            <v>4924.3163999999997</v>
          </cell>
          <cell r="B8081">
            <v>0</v>
          </cell>
          <cell r="C8081">
            <v>1</v>
          </cell>
          <cell r="D8081">
            <v>1</v>
          </cell>
          <cell r="E8081">
            <v>3</v>
          </cell>
        </row>
        <row r="8082">
          <cell r="A8082">
            <v>4924.9268000000002</v>
          </cell>
          <cell r="B8082">
            <v>1</v>
          </cell>
          <cell r="C8082">
            <v>1</v>
          </cell>
          <cell r="D8082">
            <v>2</v>
          </cell>
          <cell r="E8082">
            <v>5</v>
          </cell>
        </row>
        <row r="8083">
          <cell r="A8083">
            <v>4925.5370999999996</v>
          </cell>
          <cell r="B8083">
            <v>0</v>
          </cell>
          <cell r="C8083">
            <v>1</v>
          </cell>
          <cell r="D8083">
            <v>0</v>
          </cell>
          <cell r="E8083">
            <v>0</v>
          </cell>
        </row>
        <row r="8084">
          <cell r="A8084">
            <v>4926.1475</v>
          </cell>
          <cell r="B8084">
            <v>0</v>
          </cell>
          <cell r="C8084">
            <v>2</v>
          </cell>
          <cell r="D8084">
            <v>2</v>
          </cell>
          <cell r="E8084">
            <v>0</v>
          </cell>
        </row>
        <row r="8085">
          <cell r="A8085">
            <v>4926.7578000000003</v>
          </cell>
          <cell r="B8085">
            <v>2</v>
          </cell>
          <cell r="C8085">
            <v>1</v>
          </cell>
          <cell r="D8085">
            <v>2</v>
          </cell>
          <cell r="E8085">
            <v>1</v>
          </cell>
        </row>
        <row r="8086">
          <cell r="A8086">
            <v>4927.3681999999999</v>
          </cell>
          <cell r="B8086">
            <v>1</v>
          </cell>
          <cell r="C8086">
            <v>1</v>
          </cell>
          <cell r="D8086">
            <v>3</v>
          </cell>
          <cell r="E8086">
            <v>3</v>
          </cell>
        </row>
        <row r="8087">
          <cell r="A8087">
            <v>4927.9785000000002</v>
          </cell>
          <cell r="B8087">
            <v>1</v>
          </cell>
          <cell r="C8087">
            <v>0</v>
          </cell>
          <cell r="D8087">
            <v>0</v>
          </cell>
          <cell r="E8087">
            <v>1</v>
          </cell>
        </row>
        <row r="8088">
          <cell r="A8088">
            <v>4928.5888999999997</v>
          </cell>
          <cell r="B8088">
            <v>0</v>
          </cell>
          <cell r="C8088">
            <v>1</v>
          </cell>
          <cell r="D8088">
            <v>4</v>
          </cell>
          <cell r="E8088">
            <v>8</v>
          </cell>
        </row>
        <row r="8089">
          <cell r="A8089">
            <v>4929.1992</v>
          </cell>
          <cell r="B8089">
            <v>1</v>
          </cell>
          <cell r="C8089">
            <v>0</v>
          </cell>
          <cell r="D8089">
            <v>0</v>
          </cell>
          <cell r="E8089">
            <v>5</v>
          </cell>
        </row>
        <row r="8090">
          <cell r="A8090">
            <v>4929.8100000000004</v>
          </cell>
          <cell r="B8090">
            <v>0</v>
          </cell>
          <cell r="C8090">
            <v>2</v>
          </cell>
          <cell r="D8090">
            <v>2</v>
          </cell>
          <cell r="E8090">
            <v>2</v>
          </cell>
        </row>
        <row r="8091">
          <cell r="A8091">
            <v>4930.42</v>
          </cell>
          <cell r="B8091">
            <v>0</v>
          </cell>
          <cell r="C8091">
            <v>3</v>
          </cell>
          <cell r="D8091">
            <v>5</v>
          </cell>
          <cell r="E8091">
            <v>4</v>
          </cell>
        </row>
        <row r="8092">
          <cell r="A8092">
            <v>4931.03</v>
          </cell>
          <cell r="B8092">
            <v>1</v>
          </cell>
          <cell r="C8092">
            <v>0</v>
          </cell>
          <cell r="D8092">
            <v>0</v>
          </cell>
          <cell r="E8092">
            <v>0</v>
          </cell>
        </row>
        <row r="8093">
          <cell r="A8093">
            <v>4931.6405999999997</v>
          </cell>
          <cell r="B8093">
            <v>0</v>
          </cell>
          <cell r="C8093">
            <v>0</v>
          </cell>
          <cell r="D8093">
            <v>0</v>
          </cell>
          <cell r="E8093">
            <v>2</v>
          </cell>
        </row>
        <row r="8094">
          <cell r="A8094">
            <v>4932.2510000000002</v>
          </cell>
          <cell r="B8094">
            <v>0</v>
          </cell>
          <cell r="C8094">
            <v>2</v>
          </cell>
          <cell r="D8094">
            <v>1</v>
          </cell>
          <cell r="E8094">
            <v>3</v>
          </cell>
        </row>
        <row r="8095">
          <cell r="A8095">
            <v>4932.8612999999996</v>
          </cell>
          <cell r="B8095">
            <v>3</v>
          </cell>
          <cell r="C8095">
            <v>1</v>
          </cell>
          <cell r="D8095">
            <v>1</v>
          </cell>
          <cell r="E8095">
            <v>5</v>
          </cell>
        </row>
        <row r="8096">
          <cell r="A8096">
            <v>4933.4717000000001</v>
          </cell>
          <cell r="B8096">
            <v>3</v>
          </cell>
          <cell r="C8096">
            <v>0</v>
          </cell>
          <cell r="D8096">
            <v>3</v>
          </cell>
          <cell r="E8096">
            <v>3</v>
          </cell>
        </row>
        <row r="8097">
          <cell r="A8097">
            <v>4934.0820000000003</v>
          </cell>
          <cell r="B8097">
            <v>2</v>
          </cell>
          <cell r="C8097">
            <v>1</v>
          </cell>
          <cell r="D8097">
            <v>0</v>
          </cell>
          <cell r="E8097">
            <v>4</v>
          </cell>
        </row>
        <row r="8098">
          <cell r="A8098">
            <v>4934.6923999999999</v>
          </cell>
          <cell r="B8098">
            <v>2</v>
          </cell>
          <cell r="C8098">
            <v>1</v>
          </cell>
          <cell r="D8098">
            <v>1</v>
          </cell>
          <cell r="E8098">
            <v>4</v>
          </cell>
        </row>
        <row r="8099">
          <cell r="A8099">
            <v>4935.3027000000002</v>
          </cell>
          <cell r="B8099">
            <v>0</v>
          </cell>
          <cell r="C8099">
            <v>4</v>
          </cell>
          <cell r="D8099">
            <v>3</v>
          </cell>
          <cell r="E8099">
            <v>2</v>
          </cell>
        </row>
        <row r="8100">
          <cell r="A8100">
            <v>4935.9130999999998</v>
          </cell>
          <cell r="B8100">
            <v>0</v>
          </cell>
          <cell r="C8100">
            <v>2</v>
          </cell>
          <cell r="D8100">
            <v>0</v>
          </cell>
          <cell r="E8100">
            <v>1</v>
          </cell>
        </row>
        <row r="8101">
          <cell r="A8101">
            <v>4936.5234</v>
          </cell>
          <cell r="B8101">
            <v>3</v>
          </cell>
          <cell r="C8101">
            <v>0</v>
          </cell>
          <cell r="D8101">
            <v>0</v>
          </cell>
          <cell r="E8101">
            <v>6</v>
          </cell>
        </row>
        <row r="8102">
          <cell r="A8102">
            <v>4937.1337999999996</v>
          </cell>
          <cell r="B8102">
            <v>4</v>
          </cell>
          <cell r="C8102">
            <v>1</v>
          </cell>
          <cell r="D8102">
            <v>0</v>
          </cell>
          <cell r="E8102">
            <v>2</v>
          </cell>
        </row>
        <row r="8103">
          <cell r="A8103">
            <v>4937.7440999999999</v>
          </cell>
          <cell r="B8103">
            <v>0</v>
          </cell>
          <cell r="C8103">
            <v>2</v>
          </cell>
          <cell r="D8103">
            <v>0</v>
          </cell>
          <cell r="E8103">
            <v>4</v>
          </cell>
        </row>
        <row r="8104">
          <cell r="A8104">
            <v>4938.3545000000004</v>
          </cell>
          <cell r="B8104">
            <v>1</v>
          </cell>
          <cell r="C8104">
            <v>2</v>
          </cell>
          <cell r="D8104">
            <v>3</v>
          </cell>
          <cell r="E8104">
            <v>2</v>
          </cell>
        </row>
        <row r="8105">
          <cell r="A8105">
            <v>4938.9647999999997</v>
          </cell>
          <cell r="B8105">
            <v>1</v>
          </cell>
          <cell r="C8105">
            <v>1</v>
          </cell>
          <cell r="D8105">
            <v>1</v>
          </cell>
          <cell r="E8105">
            <v>1</v>
          </cell>
        </row>
        <row r="8106">
          <cell r="A8106">
            <v>4939.5752000000002</v>
          </cell>
          <cell r="B8106">
            <v>0</v>
          </cell>
          <cell r="C8106">
            <v>0</v>
          </cell>
          <cell r="D8106">
            <v>2</v>
          </cell>
          <cell r="E8106">
            <v>6</v>
          </cell>
        </row>
        <row r="8107">
          <cell r="A8107">
            <v>4940.1854999999996</v>
          </cell>
          <cell r="B8107">
            <v>2</v>
          </cell>
          <cell r="C8107">
            <v>2</v>
          </cell>
          <cell r="D8107">
            <v>1</v>
          </cell>
          <cell r="E8107">
            <v>3</v>
          </cell>
        </row>
        <row r="8108">
          <cell r="A8108">
            <v>4940.7959000000001</v>
          </cell>
          <cell r="B8108">
            <v>0</v>
          </cell>
          <cell r="C8108">
            <v>1</v>
          </cell>
          <cell r="D8108">
            <v>2</v>
          </cell>
          <cell r="E8108">
            <v>0</v>
          </cell>
        </row>
        <row r="8109">
          <cell r="A8109">
            <v>4941.4062999999996</v>
          </cell>
          <cell r="B8109">
            <v>2</v>
          </cell>
          <cell r="C8109">
            <v>0</v>
          </cell>
          <cell r="D8109">
            <v>2</v>
          </cell>
          <cell r="E8109">
            <v>4</v>
          </cell>
        </row>
        <row r="8110">
          <cell r="A8110">
            <v>4942.0165999999999</v>
          </cell>
          <cell r="B8110">
            <v>1</v>
          </cell>
          <cell r="C8110">
            <v>3</v>
          </cell>
          <cell r="D8110">
            <v>1</v>
          </cell>
          <cell r="E8110">
            <v>3</v>
          </cell>
        </row>
        <row r="8111">
          <cell r="A8111">
            <v>4942.6270000000004</v>
          </cell>
          <cell r="B8111">
            <v>0</v>
          </cell>
          <cell r="C8111">
            <v>1</v>
          </cell>
          <cell r="D8111">
            <v>3</v>
          </cell>
          <cell r="E8111">
            <v>5</v>
          </cell>
        </row>
        <row r="8112">
          <cell r="A8112">
            <v>4943.2372999999998</v>
          </cell>
          <cell r="B8112">
            <v>2</v>
          </cell>
          <cell r="C8112">
            <v>2</v>
          </cell>
          <cell r="D8112">
            <v>1</v>
          </cell>
          <cell r="E8112">
            <v>3</v>
          </cell>
        </row>
        <row r="8113">
          <cell r="A8113">
            <v>4943.8477000000003</v>
          </cell>
          <cell r="B8113">
            <v>1</v>
          </cell>
          <cell r="C8113">
            <v>1</v>
          </cell>
          <cell r="D8113">
            <v>2</v>
          </cell>
          <cell r="E8113">
            <v>5</v>
          </cell>
        </row>
        <row r="8114">
          <cell r="A8114">
            <v>4944.4579999999996</v>
          </cell>
          <cell r="B8114">
            <v>1</v>
          </cell>
          <cell r="C8114">
            <v>4</v>
          </cell>
          <cell r="D8114">
            <v>2</v>
          </cell>
          <cell r="E8114">
            <v>3</v>
          </cell>
        </row>
        <row r="8115">
          <cell r="A8115">
            <v>4945.0684000000001</v>
          </cell>
          <cell r="B8115">
            <v>0</v>
          </cell>
          <cell r="C8115">
            <v>4</v>
          </cell>
          <cell r="D8115">
            <v>1</v>
          </cell>
          <cell r="E8115">
            <v>6</v>
          </cell>
        </row>
        <row r="8116">
          <cell r="A8116">
            <v>4945.6787000000004</v>
          </cell>
          <cell r="B8116">
            <v>1</v>
          </cell>
          <cell r="C8116">
            <v>1</v>
          </cell>
          <cell r="D8116">
            <v>2</v>
          </cell>
          <cell r="E8116">
            <v>1</v>
          </cell>
        </row>
        <row r="8117">
          <cell r="A8117">
            <v>4946.2891</v>
          </cell>
          <cell r="B8117">
            <v>1</v>
          </cell>
          <cell r="C8117">
            <v>1</v>
          </cell>
          <cell r="D8117">
            <v>1</v>
          </cell>
          <cell r="E8117">
            <v>4</v>
          </cell>
        </row>
        <row r="8118">
          <cell r="A8118">
            <v>4946.8994000000002</v>
          </cell>
          <cell r="B8118">
            <v>1</v>
          </cell>
          <cell r="C8118">
            <v>2</v>
          </cell>
          <cell r="D8118">
            <v>3</v>
          </cell>
          <cell r="E8118">
            <v>3</v>
          </cell>
        </row>
        <row r="8119">
          <cell r="A8119">
            <v>4947.51</v>
          </cell>
          <cell r="B8119">
            <v>2</v>
          </cell>
          <cell r="C8119">
            <v>0</v>
          </cell>
          <cell r="D8119">
            <v>2</v>
          </cell>
          <cell r="E8119">
            <v>4</v>
          </cell>
        </row>
        <row r="8120">
          <cell r="A8120">
            <v>4948.12</v>
          </cell>
          <cell r="B8120">
            <v>1</v>
          </cell>
          <cell r="C8120">
            <v>0</v>
          </cell>
          <cell r="D8120">
            <v>0</v>
          </cell>
          <cell r="E8120">
            <v>3</v>
          </cell>
        </row>
        <row r="8121">
          <cell r="A8121">
            <v>4948.7299999999996</v>
          </cell>
          <cell r="B8121">
            <v>0</v>
          </cell>
          <cell r="C8121">
            <v>3</v>
          </cell>
          <cell r="D8121">
            <v>2</v>
          </cell>
          <cell r="E8121">
            <v>2</v>
          </cell>
        </row>
        <row r="8122">
          <cell r="A8122">
            <v>4949.3407999999999</v>
          </cell>
          <cell r="B8122">
            <v>1</v>
          </cell>
          <cell r="C8122">
            <v>0</v>
          </cell>
          <cell r="D8122">
            <v>4</v>
          </cell>
          <cell r="E8122">
            <v>2</v>
          </cell>
        </row>
        <row r="8123">
          <cell r="A8123">
            <v>4949.9512000000004</v>
          </cell>
          <cell r="B8123">
            <v>0</v>
          </cell>
          <cell r="C8123">
            <v>1</v>
          </cell>
          <cell r="D8123">
            <v>2</v>
          </cell>
          <cell r="E8123">
            <v>0</v>
          </cell>
        </row>
        <row r="8124">
          <cell r="A8124">
            <v>4950.5614999999998</v>
          </cell>
          <cell r="B8124">
            <v>1</v>
          </cell>
          <cell r="C8124">
            <v>1</v>
          </cell>
          <cell r="D8124">
            <v>1</v>
          </cell>
          <cell r="E8124">
            <v>3</v>
          </cell>
        </row>
        <row r="8125">
          <cell r="A8125">
            <v>4951.1719000000003</v>
          </cell>
          <cell r="B8125">
            <v>1</v>
          </cell>
          <cell r="C8125">
            <v>1</v>
          </cell>
          <cell r="D8125">
            <v>1</v>
          </cell>
          <cell r="E8125">
            <v>3</v>
          </cell>
        </row>
        <row r="8126">
          <cell r="A8126">
            <v>4951.7821999999996</v>
          </cell>
          <cell r="B8126">
            <v>1</v>
          </cell>
          <cell r="C8126">
            <v>2</v>
          </cell>
          <cell r="D8126">
            <v>3</v>
          </cell>
          <cell r="E8126">
            <v>4</v>
          </cell>
        </row>
        <row r="8127">
          <cell r="A8127">
            <v>4952.3926000000001</v>
          </cell>
          <cell r="B8127">
            <v>1</v>
          </cell>
          <cell r="C8127">
            <v>1</v>
          </cell>
          <cell r="D8127">
            <v>4</v>
          </cell>
          <cell r="E8127">
            <v>1</v>
          </cell>
        </row>
        <row r="8128">
          <cell r="A8128">
            <v>4953.0029000000004</v>
          </cell>
          <cell r="B8128">
            <v>2</v>
          </cell>
          <cell r="C8128">
            <v>1</v>
          </cell>
          <cell r="D8128">
            <v>2</v>
          </cell>
          <cell r="E8128">
            <v>1</v>
          </cell>
        </row>
        <row r="8129">
          <cell r="A8129">
            <v>4953.6133</v>
          </cell>
          <cell r="B8129">
            <v>1</v>
          </cell>
          <cell r="C8129">
            <v>3</v>
          </cell>
          <cell r="D8129">
            <v>4</v>
          </cell>
          <cell r="E8129">
            <v>2</v>
          </cell>
        </row>
        <row r="8130">
          <cell r="A8130">
            <v>4954.2236000000003</v>
          </cell>
          <cell r="B8130">
            <v>2</v>
          </cell>
          <cell r="C8130">
            <v>4</v>
          </cell>
          <cell r="D8130">
            <v>2</v>
          </cell>
          <cell r="E8130">
            <v>3</v>
          </cell>
        </row>
        <row r="8131">
          <cell r="A8131">
            <v>4954.8339999999998</v>
          </cell>
          <cell r="B8131">
            <v>1</v>
          </cell>
          <cell r="C8131">
            <v>1</v>
          </cell>
          <cell r="D8131">
            <v>3</v>
          </cell>
          <cell r="E8131">
            <v>2</v>
          </cell>
        </row>
        <row r="8132">
          <cell r="A8132">
            <v>4955.4443000000001</v>
          </cell>
          <cell r="B8132">
            <v>0</v>
          </cell>
          <cell r="C8132">
            <v>0</v>
          </cell>
          <cell r="D8132">
            <v>1</v>
          </cell>
          <cell r="E8132">
            <v>0</v>
          </cell>
        </row>
        <row r="8133">
          <cell r="A8133">
            <v>4956.0546999999997</v>
          </cell>
          <cell r="B8133">
            <v>3</v>
          </cell>
          <cell r="C8133">
            <v>1</v>
          </cell>
          <cell r="D8133">
            <v>1</v>
          </cell>
          <cell r="E8133">
            <v>2</v>
          </cell>
        </row>
        <row r="8134">
          <cell r="A8134">
            <v>4956.665</v>
          </cell>
          <cell r="B8134">
            <v>0</v>
          </cell>
          <cell r="C8134">
            <v>2</v>
          </cell>
          <cell r="D8134">
            <v>1</v>
          </cell>
          <cell r="E8134">
            <v>2</v>
          </cell>
        </row>
        <row r="8135">
          <cell r="A8135">
            <v>4957.2754000000004</v>
          </cell>
          <cell r="B8135">
            <v>1</v>
          </cell>
          <cell r="C8135">
            <v>0</v>
          </cell>
          <cell r="D8135">
            <v>1</v>
          </cell>
          <cell r="E8135">
            <v>0</v>
          </cell>
        </row>
        <row r="8136">
          <cell r="A8136">
            <v>4957.8856999999998</v>
          </cell>
          <cell r="B8136">
            <v>1</v>
          </cell>
          <cell r="C8136">
            <v>3</v>
          </cell>
          <cell r="D8136">
            <v>2</v>
          </cell>
          <cell r="E8136">
            <v>5</v>
          </cell>
        </row>
        <row r="8137">
          <cell r="A8137">
            <v>4958.4961000000003</v>
          </cell>
          <cell r="B8137">
            <v>0</v>
          </cell>
          <cell r="C8137">
            <v>3</v>
          </cell>
          <cell r="D8137">
            <v>1</v>
          </cell>
          <cell r="E8137">
            <v>2</v>
          </cell>
        </row>
        <row r="8138">
          <cell r="A8138">
            <v>4959.1063999999997</v>
          </cell>
          <cell r="B8138">
            <v>1</v>
          </cell>
          <cell r="C8138">
            <v>3</v>
          </cell>
          <cell r="D8138">
            <v>2</v>
          </cell>
          <cell r="E8138">
            <v>3</v>
          </cell>
        </row>
        <row r="8139">
          <cell r="A8139">
            <v>4959.7168000000001</v>
          </cell>
          <cell r="B8139">
            <v>0</v>
          </cell>
          <cell r="C8139">
            <v>3</v>
          </cell>
          <cell r="D8139">
            <v>1</v>
          </cell>
          <cell r="E8139">
            <v>2</v>
          </cell>
        </row>
        <row r="8140">
          <cell r="A8140">
            <v>4960.3271000000004</v>
          </cell>
          <cell r="B8140">
            <v>3</v>
          </cell>
          <cell r="C8140">
            <v>2</v>
          </cell>
          <cell r="D8140">
            <v>0</v>
          </cell>
          <cell r="E8140">
            <v>5</v>
          </cell>
        </row>
        <row r="8141">
          <cell r="A8141">
            <v>4960.9375</v>
          </cell>
          <cell r="B8141">
            <v>3</v>
          </cell>
          <cell r="C8141">
            <v>1</v>
          </cell>
          <cell r="D8141">
            <v>2</v>
          </cell>
          <cell r="E8141">
            <v>4</v>
          </cell>
        </row>
        <row r="8142">
          <cell r="A8142">
            <v>4961.5478999999996</v>
          </cell>
          <cell r="B8142">
            <v>2</v>
          </cell>
          <cell r="C8142">
            <v>3</v>
          </cell>
          <cell r="D8142">
            <v>1</v>
          </cell>
          <cell r="E8142">
            <v>3</v>
          </cell>
        </row>
        <row r="8143">
          <cell r="A8143">
            <v>4962.1581999999999</v>
          </cell>
          <cell r="B8143">
            <v>0</v>
          </cell>
          <cell r="C8143">
            <v>1</v>
          </cell>
          <cell r="D8143">
            <v>2</v>
          </cell>
          <cell r="E8143">
            <v>2</v>
          </cell>
        </row>
        <row r="8144">
          <cell r="A8144">
            <v>4962.7686000000003</v>
          </cell>
          <cell r="B8144">
            <v>2</v>
          </cell>
          <cell r="C8144">
            <v>1</v>
          </cell>
          <cell r="D8144">
            <v>0</v>
          </cell>
          <cell r="E8144">
            <v>4</v>
          </cell>
        </row>
        <row r="8145">
          <cell r="A8145">
            <v>4963.3788999999997</v>
          </cell>
          <cell r="B8145">
            <v>1</v>
          </cell>
          <cell r="C8145">
            <v>0</v>
          </cell>
          <cell r="D8145">
            <v>1</v>
          </cell>
          <cell r="E8145">
            <v>4</v>
          </cell>
        </row>
        <row r="8146">
          <cell r="A8146">
            <v>4963.9893000000002</v>
          </cell>
          <cell r="B8146">
            <v>0</v>
          </cell>
          <cell r="C8146">
            <v>1</v>
          </cell>
          <cell r="D8146">
            <v>4</v>
          </cell>
          <cell r="E8146">
            <v>3</v>
          </cell>
        </row>
        <row r="8147">
          <cell r="A8147">
            <v>4964.6000000000004</v>
          </cell>
          <cell r="B8147">
            <v>3</v>
          </cell>
          <cell r="C8147">
            <v>2</v>
          </cell>
          <cell r="D8147">
            <v>4</v>
          </cell>
          <cell r="E8147">
            <v>2</v>
          </cell>
        </row>
        <row r="8148">
          <cell r="A8148">
            <v>4965.21</v>
          </cell>
          <cell r="B8148">
            <v>0</v>
          </cell>
          <cell r="C8148">
            <v>3</v>
          </cell>
          <cell r="D8148">
            <v>1</v>
          </cell>
          <cell r="E8148">
            <v>2</v>
          </cell>
        </row>
        <row r="8149">
          <cell r="A8149">
            <v>4965.82</v>
          </cell>
          <cell r="B8149">
            <v>0</v>
          </cell>
          <cell r="C8149">
            <v>2</v>
          </cell>
          <cell r="D8149">
            <v>4</v>
          </cell>
          <cell r="E8149">
            <v>4</v>
          </cell>
        </row>
        <row r="8150">
          <cell r="A8150">
            <v>4966.4306999999999</v>
          </cell>
          <cell r="B8150">
            <v>3</v>
          </cell>
          <cell r="C8150">
            <v>0</v>
          </cell>
          <cell r="D8150">
            <v>2</v>
          </cell>
          <cell r="E8150">
            <v>4</v>
          </cell>
        </row>
        <row r="8151">
          <cell r="A8151">
            <v>4967.0410000000002</v>
          </cell>
          <cell r="B8151">
            <v>1</v>
          </cell>
          <cell r="C8151">
            <v>3</v>
          </cell>
          <cell r="D8151">
            <v>1</v>
          </cell>
          <cell r="E8151">
            <v>2</v>
          </cell>
        </row>
        <row r="8152">
          <cell r="A8152">
            <v>4967.6513999999997</v>
          </cell>
          <cell r="B8152">
            <v>4</v>
          </cell>
          <cell r="C8152">
            <v>0</v>
          </cell>
          <cell r="D8152">
            <v>1</v>
          </cell>
          <cell r="E8152">
            <v>4</v>
          </cell>
        </row>
        <row r="8153">
          <cell r="A8153">
            <v>4968.2617</v>
          </cell>
          <cell r="B8153">
            <v>0</v>
          </cell>
          <cell r="C8153">
            <v>0</v>
          </cell>
          <cell r="D8153">
            <v>2</v>
          </cell>
          <cell r="E8153">
            <v>1</v>
          </cell>
        </row>
        <row r="8154">
          <cell r="A8154">
            <v>4968.8720999999996</v>
          </cell>
          <cell r="B8154">
            <v>0</v>
          </cell>
          <cell r="C8154">
            <v>0</v>
          </cell>
          <cell r="D8154">
            <v>1</v>
          </cell>
          <cell r="E8154">
            <v>2</v>
          </cell>
        </row>
        <row r="8155">
          <cell r="A8155">
            <v>4969.4823999999999</v>
          </cell>
          <cell r="B8155">
            <v>0</v>
          </cell>
          <cell r="C8155">
            <v>2</v>
          </cell>
          <cell r="D8155">
            <v>3</v>
          </cell>
          <cell r="E8155">
            <v>6</v>
          </cell>
        </row>
        <row r="8156">
          <cell r="A8156">
            <v>4970.0928000000004</v>
          </cell>
          <cell r="B8156">
            <v>0</v>
          </cell>
          <cell r="C8156">
            <v>3</v>
          </cell>
          <cell r="D8156">
            <v>3</v>
          </cell>
          <cell r="E8156">
            <v>3</v>
          </cell>
        </row>
        <row r="8157">
          <cell r="A8157">
            <v>4970.7030999999997</v>
          </cell>
          <cell r="B8157">
            <v>1</v>
          </cell>
          <cell r="C8157">
            <v>0</v>
          </cell>
          <cell r="D8157">
            <v>1</v>
          </cell>
          <cell r="E8157">
            <v>3</v>
          </cell>
        </row>
        <row r="8158">
          <cell r="A8158">
            <v>4971.3135000000002</v>
          </cell>
          <cell r="B8158">
            <v>2</v>
          </cell>
          <cell r="C8158">
            <v>1</v>
          </cell>
          <cell r="D8158">
            <v>0</v>
          </cell>
          <cell r="E8158">
            <v>2</v>
          </cell>
        </row>
        <row r="8159">
          <cell r="A8159">
            <v>4971.9237999999996</v>
          </cell>
          <cell r="B8159">
            <v>1</v>
          </cell>
          <cell r="C8159">
            <v>1</v>
          </cell>
          <cell r="D8159">
            <v>3</v>
          </cell>
          <cell r="E8159">
            <v>2</v>
          </cell>
        </row>
        <row r="8160">
          <cell r="A8160">
            <v>4972.5342000000001</v>
          </cell>
          <cell r="B8160">
            <v>1</v>
          </cell>
          <cell r="C8160">
            <v>3</v>
          </cell>
          <cell r="D8160">
            <v>1</v>
          </cell>
          <cell r="E8160">
            <v>2</v>
          </cell>
        </row>
        <row r="8161">
          <cell r="A8161">
            <v>4973.1445000000003</v>
          </cell>
          <cell r="B8161">
            <v>0</v>
          </cell>
          <cell r="C8161">
            <v>1</v>
          </cell>
          <cell r="D8161">
            <v>1</v>
          </cell>
          <cell r="E8161">
            <v>2</v>
          </cell>
        </row>
        <row r="8162">
          <cell r="A8162">
            <v>4973.7548999999999</v>
          </cell>
          <cell r="B8162">
            <v>0</v>
          </cell>
          <cell r="C8162">
            <v>2</v>
          </cell>
          <cell r="D8162">
            <v>2</v>
          </cell>
          <cell r="E8162">
            <v>2</v>
          </cell>
        </row>
        <row r="8163">
          <cell r="A8163">
            <v>4974.3652000000002</v>
          </cell>
          <cell r="B8163">
            <v>1</v>
          </cell>
          <cell r="C8163">
            <v>0</v>
          </cell>
          <cell r="D8163">
            <v>2</v>
          </cell>
          <cell r="E8163">
            <v>4</v>
          </cell>
        </row>
        <row r="8164">
          <cell r="A8164">
            <v>4974.9755999999998</v>
          </cell>
          <cell r="B8164">
            <v>1</v>
          </cell>
          <cell r="C8164">
            <v>1</v>
          </cell>
          <cell r="D8164">
            <v>2</v>
          </cell>
          <cell r="E8164">
            <v>2</v>
          </cell>
        </row>
        <row r="8165">
          <cell r="A8165">
            <v>4975.5859</v>
          </cell>
          <cell r="B8165">
            <v>1</v>
          </cell>
          <cell r="C8165">
            <v>0</v>
          </cell>
          <cell r="D8165">
            <v>2</v>
          </cell>
          <cell r="E8165">
            <v>3</v>
          </cell>
        </row>
        <row r="8166">
          <cell r="A8166">
            <v>4976.1962999999996</v>
          </cell>
          <cell r="B8166">
            <v>1</v>
          </cell>
          <cell r="C8166">
            <v>3</v>
          </cell>
          <cell r="D8166">
            <v>0</v>
          </cell>
          <cell r="E8166">
            <v>1</v>
          </cell>
        </row>
        <row r="8167">
          <cell r="A8167">
            <v>4976.8065999999999</v>
          </cell>
          <cell r="B8167">
            <v>0</v>
          </cell>
          <cell r="C8167">
            <v>2</v>
          </cell>
          <cell r="D8167">
            <v>2</v>
          </cell>
          <cell r="E8167">
            <v>3</v>
          </cell>
        </row>
        <row r="8168">
          <cell r="A8168">
            <v>4977.4170000000004</v>
          </cell>
          <cell r="B8168">
            <v>5</v>
          </cell>
          <cell r="C8168">
            <v>0</v>
          </cell>
          <cell r="D8168">
            <v>1</v>
          </cell>
          <cell r="E8168">
            <v>3</v>
          </cell>
        </row>
        <row r="8169">
          <cell r="A8169">
            <v>4978.0272999999997</v>
          </cell>
          <cell r="B8169">
            <v>0</v>
          </cell>
          <cell r="C8169">
            <v>1</v>
          </cell>
          <cell r="D8169">
            <v>2</v>
          </cell>
          <cell r="E8169">
            <v>2</v>
          </cell>
        </row>
        <row r="8170">
          <cell r="A8170">
            <v>4978.6377000000002</v>
          </cell>
          <cell r="B8170">
            <v>2</v>
          </cell>
          <cell r="C8170">
            <v>4</v>
          </cell>
          <cell r="D8170">
            <v>0</v>
          </cell>
          <cell r="E8170">
            <v>3</v>
          </cell>
        </row>
        <row r="8171">
          <cell r="A8171">
            <v>4979.2479999999996</v>
          </cell>
          <cell r="B8171">
            <v>1</v>
          </cell>
          <cell r="C8171">
            <v>0</v>
          </cell>
          <cell r="D8171">
            <v>2</v>
          </cell>
          <cell r="E8171">
            <v>6</v>
          </cell>
        </row>
        <row r="8172">
          <cell r="A8172">
            <v>4979.8584000000001</v>
          </cell>
          <cell r="B8172">
            <v>1</v>
          </cell>
          <cell r="C8172">
            <v>0</v>
          </cell>
          <cell r="D8172">
            <v>1</v>
          </cell>
          <cell r="E8172">
            <v>4</v>
          </cell>
        </row>
        <row r="8173">
          <cell r="A8173">
            <v>4980.4687999999996</v>
          </cell>
          <cell r="B8173">
            <v>2</v>
          </cell>
          <cell r="C8173">
            <v>3</v>
          </cell>
          <cell r="D8173">
            <v>1</v>
          </cell>
          <cell r="E8173">
            <v>3</v>
          </cell>
        </row>
        <row r="8174">
          <cell r="A8174">
            <v>4981.0790999999999</v>
          </cell>
          <cell r="B8174">
            <v>1</v>
          </cell>
          <cell r="C8174">
            <v>0</v>
          </cell>
          <cell r="D8174">
            <v>2</v>
          </cell>
          <cell r="E8174">
            <v>2</v>
          </cell>
        </row>
        <row r="8175">
          <cell r="A8175">
            <v>4981.6895000000004</v>
          </cell>
          <cell r="B8175">
            <v>0</v>
          </cell>
          <cell r="C8175">
            <v>3</v>
          </cell>
          <cell r="D8175">
            <v>1</v>
          </cell>
          <cell r="E8175">
            <v>2</v>
          </cell>
        </row>
        <row r="8176">
          <cell r="A8176">
            <v>4982.3</v>
          </cell>
          <cell r="B8176">
            <v>1</v>
          </cell>
          <cell r="C8176">
            <v>0</v>
          </cell>
          <cell r="D8176">
            <v>2</v>
          </cell>
          <cell r="E8176">
            <v>3</v>
          </cell>
        </row>
        <row r="8177">
          <cell r="A8177">
            <v>4982.91</v>
          </cell>
          <cell r="B8177">
            <v>1</v>
          </cell>
          <cell r="C8177">
            <v>3</v>
          </cell>
          <cell r="D8177">
            <v>1</v>
          </cell>
          <cell r="E8177">
            <v>2</v>
          </cell>
        </row>
        <row r="8178">
          <cell r="A8178">
            <v>4983.5204999999996</v>
          </cell>
          <cell r="B8178">
            <v>0</v>
          </cell>
          <cell r="C8178">
            <v>0</v>
          </cell>
          <cell r="D8178">
            <v>0</v>
          </cell>
          <cell r="E8178">
            <v>0</v>
          </cell>
        </row>
        <row r="8179">
          <cell r="A8179">
            <v>4984.1309000000001</v>
          </cell>
          <cell r="B8179">
            <v>0</v>
          </cell>
          <cell r="C8179">
            <v>3</v>
          </cell>
          <cell r="D8179">
            <v>2</v>
          </cell>
          <cell r="E8179">
            <v>1</v>
          </cell>
        </row>
        <row r="8180">
          <cell r="A8180">
            <v>4984.7412000000004</v>
          </cell>
          <cell r="B8180">
            <v>0</v>
          </cell>
          <cell r="C8180">
            <v>2</v>
          </cell>
          <cell r="D8180">
            <v>2</v>
          </cell>
          <cell r="E8180">
            <v>6</v>
          </cell>
        </row>
        <row r="8181">
          <cell r="A8181">
            <v>4985.3516</v>
          </cell>
          <cell r="B8181">
            <v>1</v>
          </cell>
          <cell r="C8181">
            <v>0</v>
          </cell>
          <cell r="D8181">
            <v>0</v>
          </cell>
          <cell r="E8181">
            <v>2</v>
          </cell>
        </row>
        <row r="8182">
          <cell r="A8182">
            <v>4985.9619000000002</v>
          </cell>
          <cell r="B8182">
            <v>1</v>
          </cell>
          <cell r="C8182">
            <v>1</v>
          </cell>
          <cell r="D8182">
            <v>1</v>
          </cell>
          <cell r="E8182">
            <v>2</v>
          </cell>
        </row>
        <row r="8183">
          <cell r="A8183">
            <v>4986.5722999999998</v>
          </cell>
          <cell r="B8183">
            <v>1</v>
          </cell>
          <cell r="C8183">
            <v>2</v>
          </cell>
          <cell r="D8183">
            <v>1</v>
          </cell>
          <cell r="E8183">
            <v>1</v>
          </cell>
        </row>
        <row r="8184">
          <cell r="A8184">
            <v>4987.1826000000001</v>
          </cell>
          <cell r="B8184">
            <v>1</v>
          </cell>
          <cell r="C8184">
            <v>1</v>
          </cell>
          <cell r="D8184">
            <v>1</v>
          </cell>
          <cell r="E8184">
            <v>1</v>
          </cell>
        </row>
        <row r="8185">
          <cell r="A8185">
            <v>4987.7929999999997</v>
          </cell>
          <cell r="B8185">
            <v>1</v>
          </cell>
          <cell r="C8185">
            <v>1</v>
          </cell>
          <cell r="D8185">
            <v>0</v>
          </cell>
          <cell r="E8185">
            <v>7</v>
          </cell>
        </row>
        <row r="8186">
          <cell r="A8186">
            <v>4988.4032999999999</v>
          </cell>
          <cell r="B8186">
            <v>2</v>
          </cell>
          <cell r="C8186">
            <v>1</v>
          </cell>
          <cell r="D8186">
            <v>0</v>
          </cell>
          <cell r="E8186">
            <v>1</v>
          </cell>
        </row>
        <row r="8187">
          <cell r="A8187">
            <v>4989.0137000000004</v>
          </cell>
          <cell r="B8187">
            <v>0</v>
          </cell>
          <cell r="C8187">
            <v>1</v>
          </cell>
          <cell r="D8187">
            <v>3</v>
          </cell>
          <cell r="E8187">
            <v>3</v>
          </cell>
        </row>
        <row r="8188">
          <cell r="A8188">
            <v>4989.6239999999998</v>
          </cell>
          <cell r="B8188">
            <v>1</v>
          </cell>
          <cell r="C8188">
            <v>1</v>
          </cell>
          <cell r="D8188">
            <v>2</v>
          </cell>
          <cell r="E8188">
            <v>4</v>
          </cell>
        </row>
        <row r="8189">
          <cell r="A8189">
            <v>4990.2344000000003</v>
          </cell>
          <cell r="B8189">
            <v>2</v>
          </cell>
          <cell r="C8189">
            <v>0</v>
          </cell>
          <cell r="D8189">
            <v>0</v>
          </cell>
          <cell r="E8189">
            <v>2</v>
          </cell>
        </row>
        <row r="8190">
          <cell r="A8190">
            <v>4990.8446999999996</v>
          </cell>
          <cell r="B8190">
            <v>2</v>
          </cell>
          <cell r="C8190">
            <v>0</v>
          </cell>
          <cell r="D8190">
            <v>2</v>
          </cell>
          <cell r="E8190">
            <v>3</v>
          </cell>
        </row>
        <row r="8191">
          <cell r="A8191">
            <v>4991.4551000000001</v>
          </cell>
          <cell r="B8191">
            <v>0</v>
          </cell>
          <cell r="C8191">
            <v>2</v>
          </cell>
          <cell r="D8191">
            <v>3</v>
          </cell>
          <cell r="E8191">
            <v>3</v>
          </cell>
        </row>
        <row r="8192">
          <cell r="A8192">
            <v>4992.0654000000004</v>
          </cell>
          <cell r="B8192">
            <v>1</v>
          </cell>
          <cell r="C8192">
            <v>0</v>
          </cell>
          <cell r="D8192">
            <v>2</v>
          </cell>
          <cell r="E8192">
            <v>4</v>
          </cell>
        </row>
        <row r="8193">
          <cell r="A8193">
            <v>4992.6758</v>
          </cell>
          <cell r="B8193">
            <v>0</v>
          </cell>
          <cell r="C8193">
            <v>1</v>
          </cell>
          <cell r="D8193">
            <v>3</v>
          </cell>
          <cell r="E8193">
            <v>6</v>
          </cell>
        </row>
        <row r="8194">
          <cell r="A8194">
            <v>4993.2861000000003</v>
          </cell>
          <cell r="B8194">
            <v>1</v>
          </cell>
          <cell r="C8194">
            <v>0</v>
          </cell>
          <cell r="D8194">
            <v>0</v>
          </cell>
          <cell r="E8194">
            <v>1</v>
          </cell>
        </row>
        <row r="8195">
          <cell r="A8195">
            <v>4993.8964999999998</v>
          </cell>
          <cell r="B8195">
            <v>2</v>
          </cell>
          <cell r="C8195">
            <v>3</v>
          </cell>
          <cell r="D8195">
            <v>0</v>
          </cell>
          <cell r="E8195">
            <v>3</v>
          </cell>
        </row>
        <row r="8196">
          <cell r="A8196">
            <v>4994.5068000000001</v>
          </cell>
          <cell r="B8196">
            <v>3</v>
          </cell>
          <cell r="C8196">
            <v>0</v>
          </cell>
          <cell r="D8196">
            <v>2</v>
          </cell>
          <cell r="E8196">
            <v>6</v>
          </cell>
        </row>
        <row r="8197">
          <cell r="A8197">
            <v>4995.1171999999997</v>
          </cell>
          <cell r="B8197">
            <v>2</v>
          </cell>
          <cell r="C8197">
            <v>1</v>
          </cell>
          <cell r="D8197">
            <v>0</v>
          </cell>
          <cell r="E8197">
            <v>5</v>
          </cell>
        </row>
        <row r="8198">
          <cell r="A8198">
            <v>4995.7275</v>
          </cell>
          <cell r="B8198">
            <v>0</v>
          </cell>
          <cell r="C8198">
            <v>1</v>
          </cell>
          <cell r="D8198">
            <v>2</v>
          </cell>
          <cell r="E8198">
            <v>1</v>
          </cell>
        </row>
        <row r="8199">
          <cell r="A8199">
            <v>4996.3379000000004</v>
          </cell>
          <cell r="B8199">
            <v>2</v>
          </cell>
          <cell r="C8199">
            <v>0</v>
          </cell>
          <cell r="D8199">
            <v>0</v>
          </cell>
          <cell r="E8199">
            <v>1</v>
          </cell>
        </row>
        <row r="8200">
          <cell r="A8200">
            <v>4996.9481999999998</v>
          </cell>
          <cell r="B8200">
            <v>2</v>
          </cell>
          <cell r="C8200">
            <v>3</v>
          </cell>
          <cell r="D8200">
            <v>1</v>
          </cell>
          <cell r="E8200">
            <v>4</v>
          </cell>
        </row>
        <row r="8201">
          <cell r="A8201">
            <v>4997.5586000000003</v>
          </cell>
          <cell r="B8201">
            <v>1</v>
          </cell>
          <cell r="C8201">
            <v>2</v>
          </cell>
          <cell r="D8201">
            <v>1</v>
          </cell>
          <cell r="E8201">
            <v>2</v>
          </cell>
        </row>
        <row r="8202">
          <cell r="A8202">
            <v>4998.1688999999997</v>
          </cell>
          <cell r="B8202">
            <v>2</v>
          </cell>
          <cell r="C8202">
            <v>3</v>
          </cell>
          <cell r="D8202">
            <v>1</v>
          </cell>
          <cell r="E8202">
            <v>4</v>
          </cell>
        </row>
        <row r="8203">
          <cell r="A8203">
            <v>4998.7793000000001</v>
          </cell>
          <cell r="B8203">
            <v>0</v>
          </cell>
          <cell r="C8203">
            <v>0</v>
          </cell>
          <cell r="D8203">
            <v>0</v>
          </cell>
          <cell r="E8203">
            <v>4</v>
          </cell>
        </row>
        <row r="8204">
          <cell r="A8204">
            <v>4999.3900000000003</v>
          </cell>
          <cell r="B8204">
            <v>0</v>
          </cell>
          <cell r="C8204">
            <v>0</v>
          </cell>
          <cell r="D8204">
            <v>2</v>
          </cell>
          <cell r="E8204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04"/>
  <sheetViews>
    <sheetView tabSelected="1" topLeftCell="A27" workbookViewId="0">
      <selection activeCell="K46" sqref="K46"/>
    </sheetView>
  </sheetViews>
  <sheetFormatPr baseColWidth="10" defaultRowHeight="15" x14ac:dyDescent="0.25"/>
  <sheetData>
    <row r="1" spans="1:7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</row>
    <row r="3" spans="1:7" x14ac:dyDescent="0.25">
      <c r="A3" t="s">
        <v>0</v>
      </c>
      <c r="B3" t="s">
        <v>13</v>
      </c>
      <c r="C3" t="s">
        <v>14</v>
      </c>
      <c r="D3" t="s">
        <v>15</v>
      </c>
      <c r="E3" t="s">
        <v>16</v>
      </c>
    </row>
    <row r="4" spans="1:7" x14ac:dyDescent="0.25">
      <c r="A4" t="s">
        <v>1</v>
      </c>
      <c r="B4" t="s">
        <v>2</v>
      </c>
      <c r="C4" t="s">
        <v>2</v>
      </c>
      <c r="D4" t="s">
        <v>2</v>
      </c>
      <c r="E4" t="s">
        <v>2</v>
      </c>
    </row>
    <row r="5" spans="1:7" x14ac:dyDescent="0.25">
      <c r="A5" t="s">
        <v>3</v>
      </c>
    </row>
    <row r="6" spans="1:7" x14ac:dyDescent="0.25">
      <c r="A6" t="s">
        <v>4</v>
      </c>
      <c r="B6">
        <v>0</v>
      </c>
      <c r="C6">
        <v>0</v>
      </c>
      <c r="D6">
        <v>0</v>
      </c>
      <c r="E6">
        <v>0</v>
      </c>
    </row>
    <row r="7" spans="1:7" x14ac:dyDescent="0.25">
      <c r="A7" t="s">
        <v>5</v>
      </c>
      <c r="B7">
        <v>4999.3900000000003</v>
      </c>
      <c r="C7">
        <v>4999.3900000000003</v>
      </c>
      <c r="D7">
        <v>4999.3900000000003</v>
      </c>
      <c r="E7">
        <v>4999.3900000000003</v>
      </c>
    </row>
    <row r="8" spans="1:7" x14ac:dyDescent="0.25">
      <c r="A8" t="s">
        <v>6</v>
      </c>
      <c r="B8">
        <v>0.61035156000000002</v>
      </c>
      <c r="C8">
        <v>0.61035156000000002</v>
      </c>
      <c r="D8">
        <v>0.61035156000000002</v>
      </c>
      <c r="E8">
        <v>0.61035156000000002</v>
      </c>
    </row>
    <row r="9" spans="1:7" x14ac:dyDescent="0.25">
      <c r="A9" t="s">
        <v>7</v>
      </c>
      <c r="B9" t="s">
        <v>8</v>
      </c>
      <c r="C9" t="s">
        <v>8</v>
      </c>
      <c r="D9" t="s">
        <v>8</v>
      </c>
      <c r="E9" t="s">
        <v>8</v>
      </c>
    </row>
    <row r="10" spans="1:7" x14ac:dyDescent="0.25">
      <c r="A10" t="s">
        <v>9</v>
      </c>
      <c r="B10" t="s">
        <v>10</v>
      </c>
      <c r="C10" t="s">
        <v>10</v>
      </c>
      <c r="D10" t="s">
        <v>10</v>
      </c>
      <c r="E10" t="s">
        <v>10</v>
      </c>
    </row>
    <row r="11" spans="1:7" x14ac:dyDescent="0.25">
      <c r="A11" t="s">
        <v>11</v>
      </c>
      <c r="B11" t="s">
        <v>12</v>
      </c>
      <c r="C11" t="s">
        <v>12</v>
      </c>
      <c r="D11" t="s">
        <v>12</v>
      </c>
      <c r="E11" t="s">
        <v>12</v>
      </c>
    </row>
    <row r="12" spans="1:7" x14ac:dyDescent="0.25">
      <c r="A12" t="s">
        <v>0</v>
      </c>
      <c r="B12" t="s">
        <v>17</v>
      </c>
      <c r="C12" t="s">
        <v>18</v>
      </c>
      <c r="D12" t="s">
        <v>19</v>
      </c>
      <c r="E12" t="s">
        <v>20</v>
      </c>
    </row>
    <row r="13" spans="1:7" x14ac:dyDescent="0.25">
      <c r="A13">
        <v>0</v>
      </c>
      <c r="B13" s="1">
        <v>0</v>
      </c>
      <c r="C13" s="1">
        <v>0</v>
      </c>
      <c r="D13" s="1">
        <v>0</v>
      </c>
      <c r="E13" s="1">
        <v>0</v>
      </c>
      <c r="F13" s="1"/>
      <c r="G13" s="1"/>
    </row>
    <row r="14" spans="1:7" x14ac:dyDescent="0.25">
      <c r="A14">
        <v>0.61035156000000002</v>
      </c>
      <c r="B14" s="1">
        <v>0</v>
      </c>
      <c r="C14" s="1">
        <v>0</v>
      </c>
      <c r="D14" s="1">
        <v>0</v>
      </c>
      <c r="E14" s="1">
        <v>0</v>
      </c>
      <c r="F14" s="1"/>
      <c r="G14" s="1"/>
    </row>
    <row r="15" spans="1:7" x14ac:dyDescent="0.25">
      <c r="A15">
        <v>1.2207030999999999</v>
      </c>
      <c r="B15" s="1">
        <v>0</v>
      </c>
      <c r="C15" s="1">
        <v>0</v>
      </c>
      <c r="D15" s="1">
        <v>0</v>
      </c>
      <c r="E15" s="1">
        <v>0</v>
      </c>
      <c r="F15" s="1"/>
      <c r="G15" s="1"/>
    </row>
    <row r="16" spans="1:7" x14ac:dyDescent="0.25">
      <c r="A16">
        <v>1.8310546999999999</v>
      </c>
      <c r="B16" s="1">
        <v>0</v>
      </c>
      <c r="C16" s="1">
        <v>0</v>
      </c>
      <c r="D16" s="1">
        <v>0</v>
      </c>
      <c r="E16" s="1">
        <v>0</v>
      </c>
      <c r="F16" s="1"/>
      <c r="G16" s="1"/>
    </row>
    <row r="17" spans="1:7" x14ac:dyDescent="0.25">
      <c r="A17">
        <v>2.4414063000000001</v>
      </c>
      <c r="B17" s="1">
        <v>0</v>
      </c>
      <c r="C17" s="1">
        <v>0</v>
      </c>
      <c r="D17" s="1">
        <v>0</v>
      </c>
      <c r="E17" s="1">
        <v>0</v>
      </c>
      <c r="F17" s="1"/>
      <c r="G17" s="1"/>
    </row>
    <row r="18" spans="1:7" x14ac:dyDescent="0.25">
      <c r="A18">
        <v>3.0517577999999999</v>
      </c>
      <c r="B18" s="1">
        <v>0</v>
      </c>
      <c r="C18" s="1">
        <v>0</v>
      </c>
      <c r="D18" s="1">
        <v>0</v>
      </c>
      <c r="E18" s="1">
        <v>0</v>
      </c>
      <c r="F18" s="1"/>
      <c r="G18" s="1"/>
    </row>
    <row r="19" spans="1:7" x14ac:dyDescent="0.25">
      <c r="A19">
        <v>3.6621093999999998</v>
      </c>
      <c r="B19" s="1">
        <v>0</v>
      </c>
      <c r="C19" s="1">
        <v>0</v>
      </c>
      <c r="D19" s="1">
        <v>0</v>
      </c>
      <c r="E19" s="1">
        <v>0</v>
      </c>
      <c r="F19" s="1"/>
      <c r="G19" s="1"/>
    </row>
    <row r="20" spans="1:7" x14ac:dyDescent="0.25">
      <c r="A20">
        <v>4.2724608999999996</v>
      </c>
      <c r="B20" s="1">
        <v>0</v>
      </c>
      <c r="C20" s="1">
        <v>0</v>
      </c>
      <c r="D20" s="1">
        <v>0</v>
      </c>
      <c r="E20" s="1">
        <v>0</v>
      </c>
      <c r="F20" s="1"/>
      <c r="G20" s="1"/>
    </row>
    <row r="21" spans="1:7" x14ac:dyDescent="0.25">
      <c r="A21">
        <v>4.8828125</v>
      </c>
      <c r="B21" s="1">
        <v>0</v>
      </c>
      <c r="C21" s="1">
        <v>0</v>
      </c>
      <c r="D21" s="1">
        <v>0</v>
      </c>
      <c r="E21" s="1">
        <v>0</v>
      </c>
      <c r="F21" s="1"/>
      <c r="G21" s="1"/>
    </row>
    <row r="22" spans="1:7" x14ac:dyDescent="0.25">
      <c r="A22">
        <v>5.4931641000000004</v>
      </c>
      <c r="B22" s="1">
        <v>0</v>
      </c>
      <c r="C22" s="1">
        <v>0</v>
      </c>
      <c r="D22" s="1">
        <v>0</v>
      </c>
      <c r="E22" s="1">
        <v>0</v>
      </c>
      <c r="F22" s="1"/>
      <c r="G22" s="1"/>
    </row>
    <row r="23" spans="1:7" x14ac:dyDescent="0.25">
      <c r="A23">
        <v>6.1035155999999997</v>
      </c>
      <c r="B23" s="1">
        <v>0</v>
      </c>
      <c r="C23" s="1">
        <v>0</v>
      </c>
      <c r="D23" s="1">
        <v>0</v>
      </c>
      <c r="E23" s="1">
        <v>0</v>
      </c>
      <c r="F23" s="1"/>
      <c r="G23" s="1"/>
    </row>
    <row r="24" spans="1:7" x14ac:dyDescent="0.25">
      <c r="A24">
        <v>6.7138672000000001</v>
      </c>
      <c r="B24" s="1">
        <v>0</v>
      </c>
      <c r="C24" s="1">
        <v>0</v>
      </c>
      <c r="D24" s="1">
        <v>0</v>
      </c>
      <c r="E24" s="1">
        <v>0</v>
      </c>
      <c r="F24" s="1"/>
      <c r="G24" s="1"/>
    </row>
    <row r="25" spans="1:7" x14ac:dyDescent="0.25">
      <c r="A25">
        <v>7.3242187999999997</v>
      </c>
      <c r="B25" s="1">
        <v>0</v>
      </c>
      <c r="C25" s="1">
        <v>0</v>
      </c>
      <c r="D25" s="1">
        <v>0</v>
      </c>
      <c r="E25" s="1">
        <v>0</v>
      </c>
      <c r="F25" s="1"/>
      <c r="G25" s="1"/>
    </row>
    <row r="26" spans="1:7" x14ac:dyDescent="0.25">
      <c r="A26">
        <v>7.9345699999999999</v>
      </c>
      <c r="B26" s="1">
        <v>0</v>
      </c>
      <c r="C26" s="1">
        <v>0</v>
      </c>
      <c r="D26" s="1">
        <v>0</v>
      </c>
      <c r="E26" s="1">
        <v>0</v>
      </c>
      <c r="F26" s="1"/>
      <c r="G26" s="1"/>
    </row>
    <row r="27" spans="1:7" x14ac:dyDescent="0.25">
      <c r="A27">
        <v>8.5449219000000003</v>
      </c>
      <c r="B27" s="1">
        <v>0</v>
      </c>
      <c r="C27" s="1">
        <v>0</v>
      </c>
      <c r="D27" s="1">
        <v>0</v>
      </c>
      <c r="E27" s="1">
        <v>0</v>
      </c>
      <c r="F27" s="1"/>
      <c r="G27" s="1"/>
    </row>
    <row r="28" spans="1:7" x14ac:dyDescent="0.25">
      <c r="A28">
        <v>9.1552734000000004</v>
      </c>
      <c r="B28" s="1">
        <v>0</v>
      </c>
      <c r="C28" s="1">
        <v>0</v>
      </c>
      <c r="D28" s="1">
        <v>0</v>
      </c>
      <c r="E28" s="1">
        <v>0</v>
      </c>
      <c r="F28" s="1"/>
      <c r="G28" s="1"/>
    </row>
    <row r="29" spans="1:7" x14ac:dyDescent="0.25">
      <c r="A29">
        <v>9.765625</v>
      </c>
      <c r="B29" s="1">
        <v>0</v>
      </c>
      <c r="C29" s="1">
        <v>0</v>
      </c>
      <c r="D29" s="1">
        <v>0</v>
      </c>
      <c r="E29" s="1">
        <v>0</v>
      </c>
      <c r="F29" s="1"/>
      <c r="G29" s="1"/>
    </row>
    <row r="30" spans="1:7" x14ac:dyDescent="0.25">
      <c r="A30">
        <v>10.375977000000001</v>
      </c>
      <c r="B30" s="1">
        <v>0</v>
      </c>
      <c r="C30" s="1">
        <v>0</v>
      </c>
      <c r="D30" s="1">
        <v>0</v>
      </c>
      <c r="E30" s="1">
        <v>0</v>
      </c>
      <c r="F30" s="1"/>
      <c r="G30" s="1"/>
    </row>
    <row r="31" spans="1:7" x14ac:dyDescent="0.25">
      <c r="A31">
        <v>10.986328</v>
      </c>
      <c r="B31" s="1">
        <v>0</v>
      </c>
      <c r="C31" s="1">
        <v>0</v>
      </c>
      <c r="D31" s="1">
        <v>0</v>
      </c>
      <c r="E31" s="1">
        <v>0</v>
      </c>
      <c r="F31" s="1"/>
      <c r="G31" s="1"/>
    </row>
    <row r="32" spans="1:7" x14ac:dyDescent="0.25">
      <c r="A32">
        <v>11.596679999999999</v>
      </c>
      <c r="B32" s="1">
        <v>0</v>
      </c>
      <c r="C32" s="1">
        <v>0</v>
      </c>
      <c r="D32" s="1">
        <v>0</v>
      </c>
      <c r="E32" s="1">
        <v>0</v>
      </c>
      <c r="F32" s="1"/>
      <c r="G32" s="1"/>
    </row>
    <row r="33" spans="1:7" x14ac:dyDescent="0.25">
      <c r="A33">
        <v>12.207031000000001</v>
      </c>
      <c r="B33" s="1">
        <v>0</v>
      </c>
      <c r="C33" s="1">
        <v>0</v>
      </c>
      <c r="D33" s="1">
        <v>0</v>
      </c>
      <c r="E33" s="1">
        <v>0</v>
      </c>
      <c r="F33" s="1"/>
      <c r="G33" s="1"/>
    </row>
    <row r="34" spans="1:7" x14ac:dyDescent="0.25">
      <c r="A34">
        <v>12.817383</v>
      </c>
      <c r="B34" s="1">
        <v>0</v>
      </c>
      <c r="C34" s="1">
        <v>0</v>
      </c>
      <c r="D34" s="1">
        <v>0</v>
      </c>
      <c r="E34" s="1">
        <v>0</v>
      </c>
      <c r="F34" s="1"/>
      <c r="G34" s="1"/>
    </row>
    <row r="35" spans="1:7" x14ac:dyDescent="0.25">
      <c r="A35">
        <v>13.427733999999999</v>
      </c>
      <c r="B35" s="1">
        <v>0</v>
      </c>
      <c r="C35" s="1">
        <v>0</v>
      </c>
      <c r="D35" s="1">
        <v>0</v>
      </c>
      <c r="E35" s="1">
        <v>0</v>
      </c>
      <c r="F35" s="1"/>
      <c r="G35" s="1"/>
    </row>
    <row r="36" spans="1:7" x14ac:dyDescent="0.25">
      <c r="A36">
        <v>14.038086</v>
      </c>
      <c r="B36" s="1">
        <v>0</v>
      </c>
      <c r="C36" s="1">
        <v>0</v>
      </c>
      <c r="D36" s="1">
        <v>0</v>
      </c>
      <c r="E36" s="1">
        <v>0</v>
      </c>
      <c r="F36" s="1"/>
      <c r="G36" s="1"/>
    </row>
    <row r="37" spans="1:7" x14ac:dyDescent="0.25">
      <c r="A37">
        <v>14.648438000000001</v>
      </c>
      <c r="B37" s="1">
        <v>0</v>
      </c>
      <c r="C37" s="1">
        <v>0</v>
      </c>
      <c r="D37" s="1">
        <v>0</v>
      </c>
      <c r="E37" s="1">
        <v>0</v>
      </c>
      <c r="F37" s="1"/>
      <c r="G37" s="1"/>
    </row>
    <row r="38" spans="1:7" x14ac:dyDescent="0.25">
      <c r="A38">
        <v>15.258789</v>
      </c>
      <c r="B38" s="1">
        <v>0</v>
      </c>
      <c r="C38" s="1">
        <v>0</v>
      </c>
      <c r="D38" s="1">
        <v>0</v>
      </c>
      <c r="E38" s="1">
        <v>0</v>
      </c>
      <c r="F38" s="1"/>
      <c r="G38" s="1"/>
    </row>
    <row r="39" spans="1:7" x14ac:dyDescent="0.25">
      <c r="A39">
        <v>15.869141000000001</v>
      </c>
      <c r="B39" s="1">
        <v>0</v>
      </c>
      <c r="C39" s="1">
        <v>0</v>
      </c>
      <c r="D39" s="1">
        <v>0</v>
      </c>
      <c r="E39" s="1">
        <v>0</v>
      </c>
      <c r="F39" s="1"/>
      <c r="G39" s="1"/>
    </row>
    <row r="40" spans="1:7" x14ac:dyDescent="0.25">
      <c r="A40">
        <v>16.479492</v>
      </c>
      <c r="B40" s="1">
        <v>0</v>
      </c>
      <c r="C40" s="1">
        <v>0</v>
      </c>
      <c r="D40" s="1">
        <v>0</v>
      </c>
      <c r="E40" s="1">
        <v>0</v>
      </c>
      <c r="F40" s="1"/>
      <c r="G40" s="1"/>
    </row>
    <row r="41" spans="1:7" x14ac:dyDescent="0.25">
      <c r="A41">
        <v>17.089843999999999</v>
      </c>
      <c r="B41" s="1">
        <v>0</v>
      </c>
      <c r="C41" s="1">
        <v>0</v>
      </c>
      <c r="D41" s="1">
        <v>0</v>
      </c>
      <c r="E41" s="1">
        <v>0</v>
      </c>
      <c r="F41" s="1"/>
      <c r="G41" s="1"/>
    </row>
    <row r="42" spans="1:7" x14ac:dyDescent="0.25">
      <c r="A42">
        <v>17.700199999999999</v>
      </c>
      <c r="B42" s="1">
        <v>0</v>
      </c>
      <c r="C42" s="1">
        <v>0</v>
      </c>
      <c r="D42" s="1">
        <v>0</v>
      </c>
      <c r="E42" s="1">
        <v>0</v>
      </c>
      <c r="F42" s="1"/>
      <c r="G42" s="1"/>
    </row>
    <row r="43" spans="1:7" x14ac:dyDescent="0.25">
      <c r="A43">
        <v>18.310547</v>
      </c>
      <c r="B43" s="1">
        <v>0</v>
      </c>
      <c r="C43" s="1">
        <v>0</v>
      </c>
      <c r="D43" s="1">
        <v>0</v>
      </c>
      <c r="E43" s="1">
        <v>0</v>
      </c>
      <c r="F43" s="1"/>
      <c r="G43" s="1"/>
    </row>
    <row r="44" spans="1:7" x14ac:dyDescent="0.25">
      <c r="A44">
        <v>18.9209</v>
      </c>
      <c r="B44" s="1">
        <v>0</v>
      </c>
      <c r="C44" s="1">
        <v>0</v>
      </c>
      <c r="D44" s="1">
        <v>0</v>
      </c>
      <c r="E44" s="1">
        <v>0</v>
      </c>
      <c r="F44" s="1"/>
      <c r="G44" s="1"/>
    </row>
    <row r="45" spans="1:7" x14ac:dyDescent="0.25">
      <c r="A45">
        <v>19.53125</v>
      </c>
      <c r="B45" s="1">
        <v>0</v>
      </c>
      <c r="C45" s="1">
        <v>0</v>
      </c>
      <c r="D45" s="1">
        <v>0</v>
      </c>
      <c r="E45" s="1">
        <v>0</v>
      </c>
      <c r="F45" s="1"/>
      <c r="G45" s="1"/>
    </row>
    <row r="46" spans="1:7" x14ac:dyDescent="0.25">
      <c r="A46">
        <v>20.1416</v>
      </c>
      <c r="B46" s="1">
        <v>0</v>
      </c>
      <c r="C46" s="1">
        <v>0</v>
      </c>
      <c r="D46" s="1">
        <v>0</v>
      </c>
      <c r="E46" s="1">
        <v>0</v>
      </c>
      <c r="F46" s="1"/>
      <c r="G46" s="1"/>
    </row>
    <row r="47" spans="1:7" x14ac:dyDescent="0.25">
      <c r="A47">
        <v>20.751953</v>
      </c>
      <c r="B47" s="1">
        <v>0</v>
      </c>
      <c r="C47" s="1">
        <v>0</v>
      </c>
      <c r="D47" s="1">
        <v>0</v>
      </c>
      <c r="E47" s="1">
        <v>0</v>
      </c>
      <c r="F47" s="1"/>
      <c r="G47" s="1"/>
    </row>
    <row r="48" spans="1:7" x14ac:dyDescent="0.25">
      <c r="A48">
        <v>21.362300000000001</v>
      </c>
      <c r="B48" s="1">
        <v>0</v>
      </c>
      <c r="C48" s="1">
        <v>0</v>
      </c>
      <c r="D48" s="1">
        <v>0</v>
      </c>
      <c r="E48" s="1">
        <v>0</v>
      </c>
      <c r="F48" s="1"/>
      <c r="G48" s="1"/>
    </row>
    <row r="49" spans="1:7" x14ac:dyDescent="0.25">
      <c r="A49">
        <v>21.972656000000001</v>
      </c>
      <c r="B49" s="1">
        <v>0</v>
      </c>
      <c r="C49" s="1">
        <v>0</v>
      </c>
      <c r="D49" s="1">
        <v>0</v>
      </c>
      <c r="E49" s="1">
        <v>0</v>
      </c>
      <c r="F49" s="1"/>
      <c r="G49" s="1"/>
    </row>
    <row r="50" spans="1:7" x14ac:dyDescent="0.25">
      <c r="A50">
        <v>22.583008</v>
      </c>
      <c r="B50" s="1">
        <v>0</v>
      </c>
      <c r="C50" s="1">
        <v>0</v>
      </c>
      <c r="D50" s="1">
        <v>0</v>
      </c>
      <c r="E50" s="1">
        <v>0</v>
      </c>
      <c r="F50" s="1"/>
      <c r="G50" s="1"/>
    </row>
    <row r="51" spans="1:7" x14ac:dyDescent="0.25">
      <c r="A51">
        <v>23.193359000000001</v>
      </c>
      <c r="B51" s="1">
        <v>0</v>
      </c>
      <c r="C51" s="1">
        <v>0</v>
      </c>
      <c r="D51" s="1">
        <v>0</v>
      </c>
      <c r="E51" s="1">
        <v>0</v>
      </c>
      <c r="F51" s="1"/>
      <c r="G51" s="1"/>
    </row>
    <row r="52" spans="1:7" x14ac:dyDescent="0.25">
      <c r="A52">
        <v>23.803711</v>
      </c>
      <c r="B52" s="1">
        <v>0</v>
      </c>
      <c r="C52" s="1">
        <v>0</v>
      </c>
      <c r="D52" s="1">
        <v>0</v>
      </c>
      <c r="E52" s="1">
        <v>0</v>
      </c>
      <c r="F52" s="1"/>
      <c r="G52" s="1"/>
    </row>
    <row r="53" spans="1:7" x14ac:dyDescent="0.25">
      <c r="A53">
        <v>24.414062999999999</v>
      </c>
      <c r="B53" s="1">
        <v>0</v>
      </c>
      <c r="C53" s="1">
        <v>0</v>
      </c>
      <c r="D53" s="1">
        <v>0</v>
      </c>
      <c r="E53" s="1">
        <v>0</v>
      </c>
      <c r="F53" s="1"/>
      <c r="G53" s="1"/>
    </row>
    <row r="54" spans="1:7" x14ac:dyDescent="0.25">
      <c r="A54">
        <v>25.024414</v>
      </c>
      <c r="B54" s="1">
        <v>0</v>
      </c>
      <c r="C54" s="1">
        <v>0</v>
      </c>
      <c r="D54" s="1">
        <v>0</v>
      </c>
      <c r="E54" s="1">
        <v>0</v>
      </c>
      <c r="F54" s="1"/>
      <c r="G54" s="1"/>
    </row>
    <row r="55" spans="1:7" x14ac:dyDescent="0.25">
      <c r="A55">
        <v>25.634765999999999</v>
      </c>
      <c r="B55" s="1">
        <v>0</v>
      </c>
      <c r="C55" s="1">
        <v>0</v>
      </c>
      <c r="D55" s="1">
        <v>0</v>
      </c>
      <c r="E55" s="1">
        <v>0</v>
      </c>
      <c r="F55" s="1"/>
      <c r="G55" s="1"/>
    </row>
    <row r="56" spans="1:7" x14ac:dyDescent="0.25">
      <c r="A56">
        <v>26.245117</v>
      </c>
      <c r="B56" s="1">
        <v>0</v>
      </c>
      <c r="C56" s="1">
        <v>0</v>
      </c>
      <c r="D56" s="1">
        <v>0</v>
      </c>
      <c r="E56" s="1">
        <v>0</v>
      </c>
      <c r="F56" s="1"/>
      <c r="G56" s="1"/>
    </row>
    <row r="57" spans="1:7" x14ac:dyDescent="0.25">
      <c r="A57">
        <v>26.855468999999999</v>
      </c>
      <c r="B57" s="1">
        <v>0</v>
      </c>
      <c r="C57" s="1">
        <v>0</v>
      </c>
      <c r="D57" s="1">
        <v>0</v>
      </c>
      <c r="E57" s="1">
        <v>0</v>
      </c>
      <c r="F57" s="1"/>
      <c r="G57" s="1"/>
    </row>
    <row r="58" spans="1:7" x14ac:dyDescent="0.25">
      <c r="A58">
        <v>27.465820000000001</v>
      </c>
      <c r="B58" s="1">
        <v>0</v>
      </c>
      <c r="C58" s="1">
        <v>0</v>
      </c>
      <c r="D58" s="1">
        <v>0</v>
      </c>
      <c r="E58" s="1">
        <v>0</v>
      </c>
      <c r="F58" s="1"/>
      <c r="G58" s="1"/>
    </row>
    <row r="59" spans="1:7" x14ac:dyDescent="0.25">
      <c r="A59">
        <v>28.076172</v>
      </c>
      <c r="B59" s="1">
        <v>0</v>
      </c>
      <c r="C59" s="1">
        <v>0</v>
      </c>
      <c r="D59" s="1">
        <v>0</v>
      </c>
      <c r="E59" s="1">
        <v>0</v>
      </c>
      <c r="F59" s="1"/>
      <c r="G59" s="1"/>
    </row>
    <row r="60" spans="1:7" x14ac:dyDescent="0.25">
      <c r="A60">
        <v>28.686523000000001</v>
      </c>
      <c r="B60" s="1">
        <v>0</v>
      </c>
      <c r="C60" s="1">
        <v>0</v>
      </c>
      <c r="D60" s="1">
        <v>0</v>
      </c>
      <c r="E60" s="1">
        <v>0</v>
      </c>
      <c r="F60" s="1"/>
      <c r="G60" s="1"/>
    </row>
    <row r="61" spans="1:7" x14ac:dyDescent="0.25">
      <c r="A61">
        <v>29.296875</v>
      </c>
      <c r="B61" s="1">
        <v>0</v>
      </c>
      <c r="C61" s="1">
        <v>0</v>
      </c>
      <c r="D61" s="1">
        <v>0</v>
      </c>
      <c r="E61" s="1">
        <v>0</v>
      </c>
      <c r="F61" s="1"/>
      <c r="G61" s="1"/>
    </row>
    <row r="62" spans="1:7" x14ac:dyDescent="0.25">
      <c r="A62">
        <v>29.907226999999999</v>
      </c>
      <c r="B62" s="1">
        <v>0</v>
      </c>
      <c r="C62" s="1">
        <v>0</v>
      </c>
      <c r="D62" s="1">
        <v>0</v>
      </c>
      <c r="E62" s="1">
        <v>0</v>
      </c>
      <c r="F62" s="1"/>
      <c r="G62" s="1"/>
    </row>
    <row r="63" spans="1:7" x14ac:dyDescent="0.25">
      <c r="A63">
        <v>30.517578</v>
      </c>
      <c r="B63" s="1">
        <v>0</v>
      </c>
      <c r="C63" s="1">
        <v>0</v>
      </c>
      <c r="D63" s="1">
        <v>0</v>
      </c>
      <c r="E63" s="1">
        <v>0</v>
      </c>
      <c r="F63" s="1"/>
      <c r="G63" s="1"/>
    </row>
    <row r="64" spans="1:7" x14ac:dyDescent="0.25">
      <c r="A64">
        <v>31.127929999999999</v>
      </c>
      <c r="B64" s="1">
        <v>0</v>
      </c>
      <c r="C64" s="1">
        <v>0</v>
      </c>
      <c r="D64" s="1">
        <v>0</v>
      </c>
      <c r="E64" s="1">
        <v>0</v>
      </c>
      <c r="F64" s="1"/>
      <c r="G64" s="1"/>
    </row>
    <row r="65" spans="1:7" x14ac:dyDescent="0.25">
      <c r="A65">
        <v>31.738281000000001</v>
      </c>
      <c r="B65" s="1">
        <v>0</v>
      </c>
      <c r="C65" s="1">
        <v>0</v>
      </c>
      <c r="D65" s="1">
        <v>0</v>
      </c>
      <c r="E65" s="1">
        <v>0</v>
      </c>
      <c r="F65" s="1"/>
      <c r="G65" s="1"/>
    </row>
    <row r="66" spans="1:7" x14ac:dyDescent="0.25">
      <c r="A66">
        <v>32.348633</v>
      </c>
      <c r="B66" s="1">
        <v>0</v>
      </c>
      <c r="C66" s="1">
        <v>0</v>
      </c>
      <c r="D66" s="1">
        <v>0</v>
      </c>
      <c r="E66" s="1">
        <v>0</v>
      </c>
      <c r="F66" s="1"/>
      <c r="G66" s="1"/>
    </row>
    <row r="67" spans="1:7" x14ac:dyDescent="0.25">
      <c r="A67">
        <v>32.958984000000001</v>
      </c>
      <c r="B67" s="1">
        <v>0</v>
      </c>
      <c r="C67" s="1">
        <v>0</v>
      </c>
      <c r="D67" s="1">
        <v>0</v>
      </c>
      <c r="E67" s="1">
        <v>0</v>
      </c>
      <c r="F67" s="1"/>
      <c r="G67" s="1"/>
    </row>
    <row r="68" spans="1:7" x14ac:dyDescent="0.25">
      <c r="A68">
        <v>33.569336</v>
      </c>
      <c r="B68" s="1">
        <v>0</v>
      </c>
      <c r="C68" s="1">
        <v>0</v>
      </c>
      <c r="D68" s="1">
        <v>0</v>
      </c>
      <c r="E68" s="1">
        <v>0</v>
      </c>
      <c r="F68" s="1"/>
      <c r="G68" s="1"/>
    </row>
    <row r="69" spans="1:7" x14ac:dyDescent="0.25">
      <c r="A69">
        <v>34.179687999999999</v>
      </c>
      <c r="B69" s="1">
        <v>0</v>
      </c>
      <c r="C69" s="1">
        <v>0</v>
      </c>
      <c r="D69" s="1">
        <v>0</v>
      </c>
      <c r="E69" s="1">
        <v>0</v>
      </c>
      <c r="F69" s="1"/>
      <c r="G69" s="1"/>
    </row>
    <row r="70" spans="1:7" x14ac:dyDescent="0.25">
      <c r="A70">
        <v>34.790039</v>
      </c>
      <c r="B70" s="1">
        <v>0</v>
      </c>
      <c r="C70" s="1">
        <v>0</v>
      </c>
      <c r="D70" s="1">
        <v>0</v>
      </c>
      <c r="E70" s="1">
        <v>0</v>
      </c>
      <c r="F70" s="1"/>
      <c r="G70" s="1"/>
    </row>
    <row r="71" spans="1:7" x14ac:dyDescent="0.25">
      <c r="A71">
        <v>35.400390999999999</v>
      </c>
      <c r="B71" s="1">
        <v>0</v>
      </c>
      <c r="C71" s="1">
        <v>0</v>
      </c>
      <c r="D71" s="1">
        <v>0</v>
      </c>
      <c r="E71" s="1">
        <v>0</v>
      </c>
      <c r="F71" s="1"/>
      <c r="G71" s="1"/>
    </row>
    <row r="72" spans="1:7" x14ac:dyDescent="0.25">
      <c r="A72">
        <v>36.010742</v>
      </c>
      <c r="B72" s="1">
        <v>0</v>
      </c>
      <c r="C72" s="1">
        <v>0</v>
      </c>
      <c r="D72" s="1">
        <v>0</v>
      </c>
      <c r="E72" s="1">
        <v>0</v>
      </c>
      <c r="F72" s="1"/>
      <c r="G72" s="1"/>
    </row>
    <row r="73" spans="1:7" x14ac:dyDescent="0.25">
      <c r="A73">
        <v>36.621093999999999</v>
      </c>
      <c r="B73" s="1">
        <v>0</v>
      </c>
      <c r="C73" s="1">
        <v>0</v>
      </c>
      <c r="D73" s="1">
        <v>0</v>
      </c>
      <c r="E73" s="1">
        <v>0</v>
      </c>
      <c r="F73" s="1"/>
      <c r="G73" s="1"/>
    </row>
    <row r="74" spans="1:7" x14ac:dyDescent="0.25">
      <c r="A74">
        <v>37.231445000000001</v>
      </c>
      <c r="B74" s="1">
        <v>0</v>
      </c>
      <c r="C74" s="1">
        <v>0</v>
      </c>
      <c r="D74" s="1">
        <v>0</v>
      </c>
      <c r="E74" s="1">
        <v>1</v>
      </c>
      <c r="F74" s="1"/>
      <c r="G74" s="1"/>
    </row>
    <row r="75" spans="1:7" x14ac:dyDescent="0.25">
      <c r="A75">
        <v>37.841799999999999</v>
      </c>
      <c r="B75" s="1">
        <v>0</v>
      </c>
      <c r="C75" s="1">
        <v>0</v>
      </c>
      <c r="D75" s="1">
        <v>0</v>
      </c>
      <c r="E75" s="1">
        <v>0</v>
      </c>
      <c r="F75" s="1"/>
      <c r="G75" s="1"/>
    </row>
    <row r="76" spans="1:7" x14ac:dyDescent="0.25">
      <c r="A76">
        <v>38.452148000000001</v>
      </c>
      <c r="B76" s="1">
        <v>1</v>
      </c>
      <c r="C76" s="1">
        <v>2</v>
      </c>
      <c r="D76" s="1">
        <v>0</v>
      </c>
      <c r="E76" s="1">
        <v>1</v>
      </c>
      <c r="F76" s="1"/>
      <c r="G76" s="1"/>
    </row>
    <row r="77" spans="1:7" x14ac:dyDescent="0.25">
      <c r="A77">
        <v>39.0625</v>
      </c>
      <c r="B77" s="1">
        <v>1</v>
      </c>
      <c r="C77" s="1">
        <v>0</v>
      </c>
      <c r="D77" s="1">
        <v>0</v>
      </c>
      <c r="E77" s="1">
        <v>0</v>
      </c>
      <c r="F77" s="1"/>
      <c r="G77" s="1"/>
    </row>
    <row r="78" spans="1:7" x14ac:dyDescent="0.25">
      <c r="A78">
        <v>39.672851999999999</v>
      </c>
      <c r="B78" s="1">
        <v>0</v>
      </c>
      <c r="C78" s="1">
        <v>0</v>
      </c>
      <c r="D78" s="1">
        <v>1</v>
      </c>
      <c r="E78" s="1">
        <v>1</v>
      </c>
      <c r="F78" s="1"/>
      <c r="G78" s="1"/>
    </row>
    <row r="79" spans="1:7" x14ac:dyDescent="0.25">
      <c r="A79">
        <v>40.283200000000001</v>
      </c>
      <c r="B79" s="1">
        <v>2</v>
      </c>
      <c r="C79" s="1">
        <v>0</v>
      </c>
      <c r="D79" s="1">
        <v>1</v>
      </c>
      <c r="E79" s="1">
        <v>1</v>
      </c>
      <c r="F79" s="1"/>
      <c r="G79" s="1"/>
    </row>
    <row r="80" spans="1:7" x14ac:dyDescent="0.25">
      <c r="A80">
        <v>40.893554999999999</v>
      </c>
      <c r="B80" s="1">
        <v>0</v>
      </c>
      <c r="C80" s="1">
        <v>0</v>
      </c>
      <c r="D80" s="1">
        <v>1</v>
      </c>
      <c r="E80" s="1">
        <v>2</v>
      </c>
      <c r="F80" s="1"/>
      <c r="G80" s="1"/>
    </row>
    <row r="81" spans="1:7" x14ac:dyDescent="0.25">
      <c r="A81">
        <v>41.503906000000001</v>
      </c>
      <c r="B81" s="1">
        <v>1</v>
      </c>
      <c r="C81" s="1">
        <v>4</v>
      </c>
      <c r="D81" s="1">
        <v>0</v>
      </c>
      <c r="E81" s="1">
        <v>2</v>
      </c>
      <c r="F81" s="1"/>
      <c r="G81" s="1"/>
    </row>
    <row r="82" spans="1:7" x14ac:dyDescent="0.25">
      <c r="A82">
        <v>42.114258</v>
      </c>
      <c r="B82" s="1">
        <v>1</v>
      </c>
      <c r="C82" s="1">
        <v>0</v>
      </c>
      <c r="D82" s="1">
        <v>1</v>
      </c>
      <c r="E82" s="1">
        <v>1</v>
      </c>
      <c r="F82" s="1"/>
      <c r="G82" s="1"/>
    </row>
    <row r="83" spans="1:7" x14ac:dyDescent="0.25">
      <c r="A83">
        <v>42.724609000000001</v>
      </c>
      <c r="B83" s="1">
        <v>2</v>
      </c>
      <c r="C83" s="1">
        <v>2</v>
      </c>
      <c r="D83" s="1">
        <v>1</v>
      </c>
      <c r="E83" s="1">
        <v>4</v>
      </c>
      <c r="F83" s="1"/>
      <c r="G83" s="1"/>
    </row>
    <row r="84" spans="1:7" x14ac:dyDescent="0.25">
      <c r="A84">
        <v>43.334961</v>
      </c>
      <c r="B84" s="1">
        <v>2</v>
      </c>
      <c r="C84" s="1">
        <v>2</v>
      </c>
      <c r="D84" s="1">
        <v>1</v>
      </c>
      <c r="E84" s="1">
        <v>1</v>
      </c>
      <c r="F84" s="1"/>
      <c r="G84" s="1"/>
    </row>
    <row r="85" spans="1:7" x14ac:dyDescent="0.25">
      <c r="A85">
        <v>43.945312999999999</v>
      </c>
      <c r="B85" s="1">
        <v>1</v>
      </c>
      <c r="C85" s="1">
        <v>1</v>
      </c>
      <c r="D85" s="1">
        <v>1</v>
      </c>
      <c r="E85" s="1">
        <v>1</v>
      </c>
      <c r="F85" s="1"/>
      <c r="G85" s="1"/>
    </row>
    <row r="86" spans="1:7" x14ac:dyDescent="0.25">
      <c r="A86">
        <v>44.555664</v>
      </c>
      <c r="B86" s="1">
        <v>1</v>
      </c>
      <c r="C86" s="1">
        <v>1</v>
      </c>
      <c r="D86" s="1">
        <v>1</v>
      </c>
      <c r="E86" s="1">
        <v>3</v>
      </c>
      <c r="F86" s="1"/>
      <c r="G86" s="1"/>
    </row>
    <row r="87" spans="1:7" x14ac:dyDescent="0.25">
      <c r="A87">
        <v>45.166015999999999</v>
      </c>
      <c r="B87" s="1">
        <v>0</v>
      </c>
      <c r="C87" s="1">
        <v>1</v>
      </c>
      <c r="D87" s="1">
        <v>1</v>
      </c>
      <c r="E87" s="1">
        <v>2</v>
      </c>
      <c r="F87" s="1"/>
      <c r="G87" s="1"/>
    </row>
    <row r="88" spans="1:7" x14ac:dyDescent="0.25">
      <c r="A88">
        <v>45.776367</v>
      </c>
      <c r="B88" s="1">
        <v>1</v>
      </c>
      <c r="C88" s="1">
        <v>1</v>
      </c>
      <c r="D88" s="1">
        <v>3</v>
      </c>
      <c r="E88" s="1">
        <v>3</v>
      </c>
      <c r="F88" s="1"/>
      <c r="G88" s="1"/>
    </row>
    <row r="89" spans="1:7" x14ac:dyDescent="0.25">
      <c r="A89">
        <v>46.386718999999999</v>
      </c>
      <c r="B89" s="1">
        <v>2</v>
      </c>
      <c r="C89" s="1">
        <v>0</v>
      </c>
      <c r="D89" s="1">
        <v>4</v>
      </c>
      <c r="E89" s="1">
        <v>0</v>
      </c>
      <c r="F89" s="1"/>
      <c r="G89" s="1"/>
    </row>
    <row r="90" spans="1:7" x14ac:dyDescent="0.25">
      <c r="A90">
        <v>46.997070000000001</v>
      </c>
      <c r="B90" s="1">
        <v>1</v>
      </c>
      <c r="C90" s="1">
        <v>1</v>
      </c>
      <c r="D90" s="1">
        <v>2</v>
      </c>
      <c r="E90" s="1">
        <v>3</v>
      </c>
      <c r="F90" s="1"/>
      <c r="G90" s="1"/>
    </row>
    <row r="91" spans="1:7" x14ac:dyDescent="0.25">
      <c r="A91">
        <v>47.607422</v>
      </c>
      <c r="B91" s="1">
        <v>1</v>
      </c>
      <c r="C91" s="1">
        <v>1</v>
      </c>
      <c r="D91" s="1">
        <v>0</v>
      </c>
      <c r="E91" s="1">
        <v>2</v>
      </c>
      <c r="F91" s="1"/>
      <c r="G91" s="1"/>
    </row>
    <row r="92" spans="1:7" x14ac:dyDescent="0.25">
      <c r="A92">
        <v>48.217773000000001</v>
      </c>
      <c r="B92" s="1">
        <v>1</v>
      </c>
      <c r="C92" s="1">
        <v>1</v>
      </c>
      <c r="D92" s="1">
        <v>0</v>
      </c>
      <c r="E92" s="1">
        <v>0</v>
      </c>
      <c r="F92" s="1"/>
      <c r="G92" s="1"/>
    </row>
    <row r="93" spans="1:7" x14ac:dyDescent="0.25">
      <c r="A93">
        <v>48.828125</v>
      </c>
      <c r="B93" s="1">
        <v>0</v>
      </c>
      <c r="C93" s="1">
        <v>2</v>
      </c>
      <c r="D93" s="1">
        <v>1</v>
      </c>
      <c r="E93" s="1">
        <v>2</v>
      </c>
      <c r="F93" s="1"/>
      <c r="G93" s="1"/>
    </row>
    <row r="94" spans="1:7" x14ac:dyDescent="0.25">
      <c r="A94">
        <v>49.438476999999999</v>
      </c>
      <c r="B94" s="1">
        <v>2</v>
      </c>
      <c r="C94" s="1">
        <v>2</v>
      </c>
      <c r="D94" s="1">
        <v>1</v>
      </c>
      <c r="E94" s="1">
        <v>1</v>
      </c>
      <c r="F94" s="1"/>
      <c r="G94" s="1"/>
    </row>
    <row r="95" spans="1:7" x14ac:dyDescent="0.25">
      <c r="A95">
        <v>50.048828</v>
      </c>
      <c r="B95" s="1">
        <v>2</v>
      </c>
      <c r="C95" s="1">
        <v>0</v>
      </c>
      <c r="D95" s="1">
        <v>1</v>
      </c>
      <c r="E95" s="1">
        <v>2</v>
      </c>
      <c r="F95" s="1"/>
      <c r="G95" s="1"/>
    </row>
    <row r="96" spans="1:7" x14ac:dyDescent="0.25">
      <c r="A96">
        <v>50.659179999999999</v>
      </c>
      <c r="B96" s="1">
        <v>0</v>
      </c>
      <c r="C96" s="1">
        <v>3</v>
      </c>
      <c r="D96" s="1">
        <v>2</v>
      </c>
      <c r="E96" s="1">
        <v>1</v>
      </c>
      <c r="F96" s="1"/>
      <c r="G96" s="1"/>
    </row>
    <row r="97" spans="1:7" x14ac:dyDescent="0.25">
      <c r="A97">
        <v>51.269531000000001</v>
      </c>
      <c r="B97" s="1">
        <v>0</v>
      </c>
      <c r="C97" s="1">
        <v>2</v>
      </c>
      <c r="D97" s="1">
        <v>1</v>
      </c>
      <c r="E97" s="1">
        <v>3</v>
      </c>
      <c r="F97" s="1"/>
      <c r="G97" s="1"/>
    </row>
    <row r="98" spans="1:7" x14ac:dyDescent="0.25">
      <c r="A98">
        <v>51.879883</v>
      </c>
      <c r="B98" s="1">
        <v>4</v>
      </c>
      <c r="C98" s="1">
        <v>2</v>
      </c>
      <c r="D98" s="1">
        <v>0</v>
      </c>
      <c r="E98" s="1">
        <v>2</v>
      </c>
      <c r="F98" s="1"/>
      <c r="G98" s="1"/>
    </row>
    <row r="99" spans="1:7" x14ac:dyDescent="0.25">
      <c r="A99">
        <v>52.490234000000001</v>
      </c>
      <c r="B99" s="1">
        <v>1</v>
      </c>
      <c r="C99" s="1">
        <v>1</v>
      </c>
      <c r="D99" s="1">
        <v>0</v>
      </c>
      <c r="E99" s="1">
        <v>0</v>
      </c>
      <c r="F99" s="1"/>
      <c r="G99" s="1"/>
    </row>
    <row r="100" spans="1:7" x14ac:dyDescent="0.25">
      <c r="A100">
        <v>53.100586</v>
      </c>
      <c r="B100" s="1">
        <v>1</v>
      </c>
      <c r="C100" s="1">
        <v>2</v>
      </c>
      <c r="D100" s="1">
        <v>3</v>
      </c>
      <c r="E100" s="1">
        <v>1</v>
      </c>
      <c r="F100" s="1"/>
      <c r="G100" s="1"/>
    </row>
    <row r="101" spans="1:7" x14ac:dyDescent="0.25">
      <c r="A101">
        <v>53.710937999999999</v>
      </c>
      <c r="B101" s="1">
        <v>2</v>
      </c>
      <c r="C101" s="1">
        <v>1</v>
      </c>
      <c r="D101" s="1">
        <v>3</v>
      </c>
      <c r="E101" s="1">
        <v>2</v>
      </c>
      <c r="F101" s="1"/>
      <c r="G101" s="1"/>
    </row>
    <row r="102" spans="1:7" x14ac:dyDescent="0.25">
      <c r="A102">
        <v>54.321289</v>
      </c>
      <c r="B102" s="1">
        <v>3</v>
      </c>
      <c r="C102" s="1">
        <v>2</v>
      </c>
      <c r="D102" s="1">
        <v>2</v>
      </c>
      <c r="E102" s="1">
        <v>1</v>
      </c>
      <c r="F102" s="1"/>
      <c r="G102" s="1"/>
    </row>
    <row r="103" spans="1:7" x14ac:dyDescent="0.25">
      <c r="A103">
        <v>54.931640999999999</v>
      </c>
      <c r="B103" s="1">
        <v>1</v>
      </c>
      <c r="C103" s="1">
        <v>8</v>
      </c>
      <c r="D103" s="1">
        <v>1</v>
      </c>
      <c r="E103" s="1">
        <v>4</v>
      </c>
      <c r="F103" s="1"/>
      <c r="G103" s="1"/>
    </row>
    <row r="104" spans="1:7" x14ac:dyDescent="0.25">
      <c r="A104">
        <v>55.541992</v>
      </c>
      <c r="B104" s="1">
        <v>30</v>
      </c>
      <c r="C104" s="1">
        <v>53</v>
      </c>
      <c r="D104" s="1">
        <v>3</v>
      </c>
      <c r="E104" s="1">
        <v>6</v>
      </c>
      <c r="F104" s="1"/>
      <c r="G104" s="1"/>
    </row>
    <row r="105" spans="1:7" x14ac:dyDescent="0.25">
      <c r="A105">
        <v>56.152343999999999</v>
      </c>
      <c r="B105" s="1">
        <v>125</v>
      </c>
      <c r="C105" s="1">
        <v>194</v>
      </c>
      <c r="D105" s="1">
        <v>8</v>
      </c>
      <c r="E105" s="1">
        <v>22</v>
      </c>
      <c r="F105" s="1"/>
      <c r="G105" s="1"/>
    </row>
    <row r="106" spans="1:7" x14ac:dyDescent="0.25">
      <c r="A106">
        <v>56.762700000000002</v>
      </c>
      <c r="B106" s="1">
        <v>287</v>
      </c>
      <c r="C106" s="1">
        <v>362</v>
      </c>
      <c r="D106" s="1">
        <v>20</v>
      </c>
      <c r="E106" s="1">
        <v>49</v>
      </c>
      <c r="F106" s="1"/>
      <c r="G106" s="1"/>
    </row>
    <row r="107" spans="1:7" x14ac:dyDescent="0.25">
      <c r="A107">
        <v>57.373047</v>
      </c>
      <c r="B107" s="1">
        <v>452</v>
      </c>
      <c r="C107" s="1">
        <v>445</v>
      </c>
      <c r="D107" s="1">
        <v>53</v>
      </c>
      <c r="E107" s="1">
        <v>57</v>
      </c>
      <c r="F107" s="1"/>
      <c r="G107" s="1"/>
    </row>
    <row r="108" spans="1:7" x14ac:dyDescent="0.25">
      <c r="A108">
        <v>57.983400000000003</v>
      </c>
      <c r="B108" s="1">
        <v>514</v>
      </c>
      <c r="C108" s="1">
        <v>506</v>
      </c>
      <c r="D108" s="1">
        <v>82</v>
      </c>
      <c r="E108" s="1">
        <v>80</v>
      </c>
      <c r="F108" s="1"/>
      <c r="G108" s="1"/>
    </row>
    <row r="109" spans="1:7" x14ac:dyDescent="0.25">
      <c r="A109">
        <v>58.59375</v>
      </c>
      <c r="B109" s="1">
        <v>439</v>
      </c>
      <c r="C109" s="1">
        <v>437</v>
      </c>
      <c r="D109" s="1">
        <v>104</v>
      </c>
      <c r="E109" s="1">
        <v>76</v>
      </c>
      <c r="F109" s="1"/>
      <c r="G109" s="1"/>
    </row>
    <row r="110" spans="1:7" x14ac:dyDescent="0.25">
      <c r="A110">
        <v>59.204099999999997</v>
      </c>
      <c r="B110" s="1">
        <v>374</v>
      </c>
      <c r="C110" s="1">
        <v>331</v>
      </c>
      <c r="D110" s="1">
        <v>79</v>
      </c>
      <c r="E110" s="1">
        <v>73</v>
      </c>
      <c r="F110" s="1"/>
      <c r="G110" s="1"/>
    </row>
    <row r="111" spans="1:7" x14ac:dyDescent="0.25">
      <c r="A111">
        <v>59.814453</v>
      </c>
      <c r="B111" s="1">
        <v>320</v>
      </c>
      <c r="C111" s="1">
        <v>282</v>
      </c>
      <c r="D111" s="1">
        <v>80</v>
      </c>
      <c r="E111" s="1">
        <v>82</v>
      </c>
      <c r="F111" s="1"/>
      <c r="G111" s="1"/>
    </row>
    <row r="112" spans="1:7" x14ac:dyDescent="0.25">
      <c r="A112">
        <v>60.424799999999998</v>
      </c>
      <c r="B112" s="1">
        <v>285</v>
      </c>
      <c r="C112" s="1">
        <v>257</v>
      </c>
      <c r="D112" s="1">
        <v>65</v>
      </c>
      <c r="E112" s="1">
        <v>82</v>
      </c>
      <c r="F112" s="1"/>
      <c r="G112" s="1"/>
    </row>
    <row r="113" spans="1:7" x14ac:dyDescent="0.25">
      <c r="A113">
        <v>61.035156000000001</v>
      </c>
      <c r="B113" s="1">
        <v>226</v>
      </c>
      <c r="C113" s="1">
        <v>193</v>
      </c>
      <c r="D113" s="1">
        <v>68</v>
      </c>
      <c r="E113" s="1">
        <v>78</v>
      </c>
      <c r="F113" s="1"/>
      <c r="G113" s="1"/>
    </row>
    <row r="114" spans="1:7" x14ac:dyDescent="0.25">
      <c r="A114">
        <v>61.645508</v>
      </c>
      <c r="B114" s="1">
        <v>160</v>
      </c>
      <c r="C114" s="1">
        <v>155</v>
      </c>
      <c r="D114" s="1">
        <v>57</v>
      </c>
      <c r="E114" s="1">
        <v>74</v>
      </c>
      <c r="F114" s="1"/>
      <c r="G114" s="1"/>
    </row>
    <row r="115" spans="1:7" x14ac:dyDescent="0.25">
      <c r="A115">
        <v>62.255859000000001</v>
      </c>
      <c r="B115" s="1">
        <v>138</v>
      </c>
      <c r="C115" s="1">
        <v>153</v>
      </c>
      <c r="D115" s="1">
        <v>58</v>
      </c>
      <c r="E115" s="1">
        <v>78</v>
      </c>
      <c r="F115" s="1"/>
      <c r="G115" s="1"/>
    </row>
    <row r="116" spans="1:7" x14ac:dyDescent="0.25">
      <c r="A116">
        <v>62.866211</v>
      </c>
      <c r="B116" s="1">
        <v>116</v>
      </c>
      <c r="C116" s="1">
        <v>128</v>
      </c>
      <c r="D116" s="1">
        <v>65</v>
      </c>
      <c r="E116" s="1">
        <v>55</v>
      </c>
      <c r="F116" s="1"/>
      <c r="G116" s="1"/>
    </row>
    <row r="117" spans="1:7" x14ac:dyDescent="0.25">
      <c r="A117">
        <v>63.476562999999999</v>
      </c>
      <c r="B117" s="1">
        <v>115</v>
      </c>
      <c r="C117" s="1">
        <v>118</v>
      </c>
      <c r="D117" s="1">
        <v>59</v>
      </c>
      <c r="E117" s="1">
        <v>70</v>
      </c>
      <c r="F117" s="1"/>
      <c r="G117" s="1"/>
    </row>
    <row r="118" spans="1:7" x14ac:dyDescent="0.25">
      <c r="A118">
        <v>64.086913999999993</v>
      </c>
      <c r="B118" s="1">
        <v>74</v>
      </c>
      <c r="C118" s="1">
        <v>95</v>
      </c>
      <c r="D118" s="1">
        <v>55</v>
      </c>
      <c r="E118" s="1">
        <v>67</v>
      </c>
      <c r="F118" s="1"/>
      <c r="G118" s="1"/>
    </row>
    <row r="119" spans="1:7" x14ac:dyDescent="0.25">
      <c r="A119">
        <v>64.697265999999999</v>
      </c>
      <c r="B119" s="1">
        <v>69</v>
      </c>
      <c r="C119" s="1">
        <v>82</v>
      </c>
      <c r="D119" s="1">
        <v>52</v>
      </c>
      <c r="E119" s="1">
        <v>52</v>
      </c>
      <c r="F119" s="1"/>
      <c r="G119" s="1"/>
    </row>
    <row r="120" spans="1:7" x14ac:dyDescent="0.25">
      <c r="A120">
        <v>65.307616999999993</v>
      </c>
      <c r="B120" s="1">
        <v>64</v>
      </c>
      <c r="C120" s="1">
        <v>71</v>
      </c>
      <c r="D120" s="1">
        <v>55</v>
      </c>
      <c r="E120" s="1">
        <v>63</v>
      </c>
      <c r="F120" s="1"/>
      <c r="G120" s="1"/>
    </row>
    <row r="121" spans="1:7" x14ac:dyDescent="0.25">
      <c r="A121">
        <v>65.917968999999999</v>
      </c>
      <c r="B121" s="1">
        <v>44</v>
      </c>
      <c r="C121" s="1">
        <v>59</v>
      </c>
      <c r="D121" s="1">
        <v>57</v>
      </c>
      <c r="E121" s="1">
        <v>61</v>
      </c>
      <c r="F121" s="1"/>
      <c r="G121" s="1"/>
    </row>
    <row r="122" spans="1:7" x14ac:dyDescent="0.25">
      <c r="A122">
        <v>66.528319999999994</v>
      </c>
      <c r="B122" s="1">
        <v>44</v>
      </c>
      <c r="C122" s="1">
        <v>47</v>
      </c>
      <c r="D122" s="1">
        <v>45</v>
      </c>
      <c r="E122" s="1">
        <v>61</v>
      </c>
      <c r="F122" s="1"/>
      <c r="G122" s="1"/>
    </row>
    <row r="123" spans="1:7" x14ac:dyDescent="0.25">
      <c r="A123">
        <v>67.138672</v>
      </c>
      <c r="B123" s="1">
        <v>40</v>
      </c>
      <c r="C123" s="1">
        <v>43</v>
      </c>
      <c r="D123" s="1">
        <v>41</v>
      </c>
      <c r="E123" s="1">
        <v>52</v>
      </c>
      <c r="F123" s="1"/>
      <c r="G123" s="1"/>
    </row>
    <row r="124" spans="1:7" x14ac:dyDescent="0.25">
      <c r="A124">
        <v>67.749022999999994</v>
      </c>
      <c r="B124" s="1">
        <v>26</v>
      </c>
      <c r="C124" s="1">
        <v>41</v>
      </c>
      <c r="D124" s="1">
        <v>52</v>
      </c>
      <c r="E124" s="1">
        <v>50</v>
      </c>
      <c r="F124" s="1"/>
      <c r="G124" s="1"/>
    </row>
    <row r="125" spans="1:7" x14ac:dyDescent="0.25">
      <c r="A125">
        <v>68.359375</v>
      </c>
      <c r="B125" s="1">
        <v>26</v>
      </c>
      <c r="C125" s="1">
        <v>34</v>
      </c>
      <c r="D125" s="1">
        <v>34</v>
      </c>
      <c r="E125" s="1">
        <v>56</v>
      </c>
      <c r="F125" s="1"/>
      <c r="G125" s="1"/>
    </row>
    <row r="126" spans="1:7" x14ac:dyDescent="0.25">
      <c r="A126">
        <v>68.969727000000006</v>
      </c>
      <c r="B126" s="1">
        <v>24</v>
      </c>
      <c r="C126" s="1">
        <v>33</v>
      </c>
      <c r="D126" s="1">
        <v>34</v>
      </c>
      <c r="E126" s="1">
        <v>54</v>
      </c>
      <c r="F126" s="1"/>
      <c r="G126" s="1"/>
    </row>
    <row r="127" spans="1:7" x14ac:dyDescent="0.25">
      <c r="A127">
        <v>69.580078</v>
      </c>
      <c r="B127" s="1">
        <v>24</v>
      </c>
      <c r="C127" s="1">
        <v>22</v>
      </c>
      <c r="D127" s="1">
        <v>34</v>
      </c>
      <c r="E127" s="1">
        <v>40</v>
      </c>
      <c r="F127" s="1"/>
      <c r="G127" s="1"/>
    </row>
    <row r="128" spans="1:7" x14ac:dyDescent="0.25">
      <c r="A128">
        <v>70.190430000000006</v>
      </c>
      <c r="B128" s="1">
        <v>30</v>
      </c>
      <c r="C128" s="1">
        <v>20</v>
      </c>
      <c r="D128" s="1">
        <v>28</v>
      </c>
      <c r="E128" s="1">
        <v>52</v>
      </c>
      <c r="F128" s="1"/>
      <c r="G128" s="1"/>
    </row>
    <row r="129" spans="1:7" x14ac:dyDescent="0.25">
      <c r="A129">
        <v>70.800781000000001</v>
      </c>
      <c r="B129" s="1">
        <v>14</v>
      </c>
      <c r="C129" s="1">
        <v>17</v>
      </c>
      <c r="D129" s="1">
        <v>38</v>
      </c>
      <c r="E129" s="1">
        <v>49</v>
      </c>
      <c r="F129" s="1"/>
      <c r="G129" s="1"/>
    </row>
    <row r="130" spans="1:7" x14ac:dyDescent="0.25">
      <c r="A130">
        <v>71.411133000000007</v>
      </c>
      <c r="B130" s="1">
        <v>19</v>
      </c>
      <c r="C130" s="1">
        <v>20</v>
      </c>
      <c r="D130" s="1">
        <v>32</v>
      </c>
      <c r="E130" s="1">
        <v>62</v>
      </c>
      <c r="F130" s="1"/>
      <c r="G130" s="1"/>
    </row>
    <row r="131" spans="1:7" x14ac:dyDescent="0.25">
      <c r="A131">
        <v>72.021484000000001</v>
      </c>
      <c r="B131" s="1">
        <v>11</v>
      </c>
      <c r="C131" s="1">
        <v>16</v>
      </c>
      <c r="D131" s="1">
        <v>39</v>
      </c>
      <c r="E131" s="1">
        <v>57</v>
      </c>
      <c r="F131" s="1"/>
      <c r="G131" s="1"/>
    </row>
    <row r="132" spans="1:7" x14ac:dyDescent="0.25">
      <c r="A132">
        <v>72.631836000000007</v>
      </c>
      <c r="B132" s="1">
        <v>11</v>
      </c>
      <c r="C132" s="1">
        <v>25</v>
      </c>
      <c r="D132" s="1">
        <v>28</v>
      </c>
      <c r="E132" s="1">
        <v>34</v>
      </c>
      <c r="F132" s="1"/>
      <c r="G132" s="1"/>
    </row>
    <row r="133" spans="1:7" x14ac:dyDescent="0.25">
      <c r="A133">
        <v>73.242187999999999</v>
      </c>
      <c r="B133" s="1">
        <v>14</v>
      </c>
      <c r="C133" s="1">
        <v>14</v>
      </c>
      <c r="D133" s="1">
        <v>30</v>
      </c>
      <c r="E133" s="1">
        <v>42</v>
      </c>
      <c r="F133" s="1"/>
      <c r="G133" s="1"/>
    </row>
    <row r="134" spans="1:7" x14ac:dyDescent="0.25">
      <c r="A134">
        <v>73.852538999999993</v>
      </c>
      <c r="B134" s="1">
        <v>14</v>
      </c>
      <c r="C134" s="1">
        <v>13</v>
      </c>
      <c r="D134" s="1">
        <v>29</v>
      </c>
      <c r="E134" s="1">
        <v>36</v>
      </c>
      <c r="F134" s="1"/>
      <c r="G134" s="1"/>
    </row>
    <row r="135" spans="1:7" x14ac:dyDescent="0.25">
      <c r="A135">
        <v>74.462890999999999</v>
      </c>
      <c r="B135" s="1">
        <v>13</v>
      </c>
      <c r="C135" s="1">
        <v>19</v>
      </c>
      <c r="D135" s="1">
        <v>30</v>
      </c>
      <c r="E135" s="1">
        <v>38</v>
      </c>
      <c r="F135" s="1"/>
      <c r="G135" s="1"/>
    </row>
    <row r="136" spans="1:7" x14ac:dyDescent="0.25">
      <c r="A136">
        <v>75.073241999999993</v>
      </c>
      <c r="B136" s="1">
        <v>18</v>
      </c>
      <c r="C136" s="1">
        <v>16</v>
      </c>
      <c r="D136" s="1">
        <v>33</v>
      </c>
      <c r="E136" s="1">
        <v>29</v>
      </c>
      <c r="F136" s="1"/>
      <c r="G136" s="1"/>
    </row>
    <row r="137" spans="1:7" x14ac:dyDescent="0.25">
      <c r="A137">
        <v>75.683593999999999</v>
      </c>
      <c r="B137" s="1">
        <v>17</v>
      </c>
      <c r="C137" s="1">
        <v>17</v>
      </c>
      <c r="D137" s="1">
        <v>38</v>
      </c>
      <c r="E137" s="1">
        <v>38</v>
      </c>
      <c r="F137" s="1"/>
      <c r="G137" s="1"/>
    </row>
    <row r="138" spans="1:7" x14ac:dyDescent="0.25">
      <c r="A138">
        <v>76.293944999999994</v>
      </c>
      <c r="B138" s="1">
        <v>9</v>
      </c>
      <c r="C138" s="1">
        <v>14</v>
      </c>
      <c r="D138" s="1">
        <v>27</v>
      </c>
      <c r="E138" s="1">
        <v>37</v>
      </c>
      <c r="F138" s="1"/>
      <c r="G138" s="1"/>
    </row>
    <row r="139" spans="1:7" x14ac:dyDescent="0.25">
      <c r="A139">
        <v>76.904300000000006</v>
      </c>
      <c r="B139" s="1">
        <v>12</v>
      </c>
      <c r="C139" s="1">
        <v>16</v>
      </c>
      <c r="D139" s="1">
        <v>27</v>
      </c>
      <c r="E139" s="1">
        <v>41</v>
      </c>
      <c r="F139" s="1"/>
      <c r="G139" s="1"/>
    </row>
    <row r="140" spans="1:7" x14ac:dyDescent="0.25">
      <c r="A140">
        <v>77.514647999999994</v>
      </c>
      <c r="B140" s="1">
        <v>6</v>
      </c>
      <c r="C140" s="1">
        <v>9</v>
      </c>
      <c r="D140" s="1">
        <v>19</v>
      </c>
      <c r="E140" s="1">
        <v>38</v>
      </c>
      <c r="F140" s="1"/>
      <c r="G140" s="1"/>
    </row>
    <row r="141" spans="1:7" x14ac:dyDescent="0.25">
      <c r="A141">
        <v>78.125</v>
      </c>
      <c r="B141" s="1">
        <v>8</v>
      </c>
      <c r="C141" s="1">
        <v>11</v>
      </c>
      <c r="D141" s="1">
        <v>22</v>
      </c>
      <c r="E141" s="1">
        <v>32</v>
      </c>
      <c r="F141" s="1"/>
      <c r="G141" s="1"/>
    </row>
    <row r="142" spans="1:7" x14ac:dyDescent="0.25">
      <c r="A142">
        <v>78.735352000000006</v>
      </c>
      <c r="B142" s="1">
        <v>13</v>
      </c>
      <c r="C142" s="1">
        <v>11</v>
      </c>
      <c r="D142" s="1">
        <v>26</v>
      </c>
      <c r="E142" s="1">
        <v>40</v>
      </c>
      <c r="F142" s="1"/>
      <c r="G142" s="1"/>
    </row>
    <row r="143" spans="1:7" x14ac:dyDescent="0.25">
      <c r="A143">
        <v>79.345699999999994</v>
      </c>
      <c r="B143" s="1">
        <v>8</v>
      </c>
      <c r="C143" s="1">
        <v>6</v>
      </c>
      <c r="D143" s="1">
        <v>26</v>
      </c>
      <c r="E143" s="1">
        <v>30</v>
      </c>
      <c r="F143" s="1"/>
      <c r="G143" s="1"/>
    </row>
    <row r="144" spans="1:7" x14ac:dyDescent="0.25">
      <c r="A144">
        <v>79.956055000000006</v>
      </c>
      <c r="B144" s="1">
        <v>14</v>
      </c>
      <c r="C144" s="1">
        <v>10</v>
      </c>
      <c r="D144" s="1">
        <v>18</v>
      </c>
      <c r="E144" s="1">
        <v>42</v>
      </c>
      <c r="F144" s="1"/>
      <c r="G144" s="1"/>
    </row>
    <row r="145" spans="1:7" x14ac:dyDescent="0.25">
      <c r="A145">
        <v>80.566406000000001</v>
      </c>
      <c r="B145" s="1">
        <v>17</v>
      </c>
      <c r="C145" s="1">
        <v>16</v>
      </c>
      <c r="D145" s="1">
        <v>38</v>
      </c>
      <c r="E145" s="1">
        <v>36</v>
      </c>
      <c r="F145" s="1"/>
      <c r="G145" s="1"/>
    </row>
    <row r="146" spans="1:7" x14ac:dyDescent="0.25">
      <c r="A146">
        <v>81.176758000000007</v>
      </c>
      <c r="B146" s="1">
        <v>13</v>
      </c>
      <c r="C146" s="1">
        <v>12</v>
      </c>
      <c r="D146" s="1">
        <v>21</v>
      </c>
      <c r="E146" s="1">
        <v>34</v>
      </c>
      <c r="F146" s="1"/>
      <c r="G146" s="1"/>
    </row>
    <row r="147" spans="1:7" x14ac:dyDescent="0.25">
      <c r="A147">
        <v>81.787109000000001</v>
      </c>
      <c r="B147" s="1">
        <v>12</v>
      </c>
      <c r="C147" s="1">
        <v>10</v>
      </c>
      <c r="D147" s="1">
        <v>37</v>
      </c>
      <c r="E147" s="1">
        <v>24</v>
      </c>
      <c r="F147" s="1"/>
      <c r="G147" s="1"/>
    </row>
    <row r="148" spans="1:7" x14ac:dyDescent="0.25">
      <c r="A148">
        <v>82.397461000000007</v>
      </c>
      <c r="B148" s="1">
        <v>10</v>
      </c>
      <c r="C148" s="1">
        <v>13</v>
      </c>
      <c r="D148" s="1">
        <v>24</v>
      </c>
      <c r="E148" s="1">
        <v>34</v>
      </c>
      <c r="F148" s="1"/>
      <c r="G148" s="1"/>
    </row>
    <row r="149" spans="1:7" x14ac:dyDescent="0.25">
      <c r="A149">
        <v>83.007812999999999</v>
      </c>
      <c r="B149" s="1">
        <v>8</v>
      </c>
      <c r="C149" s="1">
        <v>9</v>
      </c>
      <c r="D149" s="1">
        <v>29</v>
      </c>
      <c r="E149" s="1">
        <v>43</v>
      </c>
      <c r="F149" s="1"/>
      <c r="G149" s="1"/>
    </row>
    <row r="150" spans="1:7" x14ac:dyDescent="0.25">
      <c r="A150">
        <v>83.618163999999993</v>
      </c>
      <c r="B150" s="1">
        <v>10</v>
      </c>
      <c r="C150" s="1">
        <v>10</v>
      </c>
      <c r="D150" s="1">
        <v>19</v>
      </c>
      <c r="E150" s="1">
        <v>36</v>
      </c>
      <c r="F150" s="1"/>
      <c r="G150" s="1"/>
    </row>
    <row r="151" spans="1:7" x14ac:dyDescent="0.25">
      <c r="A151">
        <v>84.228515999999999</v>
      </c>
      <c r="B151" s="1">
        <v>11</v>
      </c>
      <c r="C151" s="1">
        <v>11</v>
      </c>
      <c r="D151" s="1">
        <v>36</v>
      </c>
      <c r="E151" s="1">
        <v>31</v>
      </c>
      <c r="F151" s="1"/>
      <c r="G151" s="1"/>
    </row>
    <row r="152" spans="1:7" x14ac:dyDescent="0.25">
      <c r="A152">
        <v>84.838866999999993</v>
      </c>
      <c r="B152" s="1">
        <v>3</v>
      </c>
      <c r="C152" s="1">
        <v>10</v>
      </c>
      <c r="D152" s="1">
        <v>20</v>
      </c>
      <c r="E152" s="1">
        <v>29</v>
      </c>
      <c r="F152" s="1"/>
      <c r="G152" s="1"/>
    </row>
    <row r="153" spans="1:7" x14ac:dyDescent="0.25">
      <c r="A153">
        <v>85.449218999999999</v>
      </c>
      <c r="B153" s="1">
        <v>11</v>
      </c>
      <c r="C153" s="1">
        <v>10</v>
      </c>
      <c r="D153" s="1">
        <v>18</v>
      </c>
      <c r="E153" s="1">
        <v>33</v>
      </c>
      <c r="F153" s="1"/>
      <c r="G153" s="1"/>
    </row>
    <row r="154" spans="1:7" x14ac:dyDescent="0.25">
      <c r="A154">
        <v>86.059569999999994</v>
      </c>
      <c r="B154" s="1">
        <v>14</v>
      </c>
      <c r="C154" s="1">
        <v>8</v>
      </c>
      <c r="D154" s="1">
        <v>12</v>
      </c>
      <c r="E154" s="1">
        <v>31</v>
      </c>
      <c r="F154" s="1"/>
      <c r="G154" s="1"/>
    </row>
    <row r="155" spans="1:7" x14ac:dyDescent="0.25">
      <c r="A155">
        <v>86.669922</v>
      </c>
      <c r="B155" s="1">
        <v>10</v>
      </c>
      <c r="C155" s="1">
        <v>6</v>
      </c>
      <c r="D155" s="1">
        <v>25</v>
      </c>
      <c r="E155" s="1">
        <v>35</v>
      </c>
      <c r="F155" s="1"/>
      <c r="G155" s="1"/>
    </row>
    <row r="156" spans="1:7" x14ac:dyDescent="0.25">
      <c r="A156">
        <v>87.280272999999994</v>
      </c>
      <c r="B156" s="1">
        <v>11</v>
      </c>
      <c r="C156" s="1">
        <v>10</v>
      </c>
      <c r="D156" s="1">
        <v>23</v>
      </c>
      <c r="E156" s="1">
        <v>23</v>
      </c>
      <c r="F156" s="1"/>
      <c r="G156" s="1"/>
    </row>
    <row r="157" spans="1:7" x14ac:dyDescent="0.25">
      <c r="A157">
        <v>87.890625</v>
      </c>
      <c r="B157" s="1">
        <v>7</v>
      </c>
      <c r="C157" s="1">
        <v>14</v>
      </c>
      <c r="D157" s="1">
        <v>16</v>
      </c>
      <c r="E157" s="1">
        <v>33</v>
      </c>
      <c r="F157" s="1"/>
      <c r="G157" s="1"/>
    </row>
    <row r="158" spans="1:7" x14ac:dyDescent="0.25">
      <c r="A158">
        <v>88.500977000000006</v>
      </c>
      <c r="B158" s="1">
        <v>11</v>
      </c>
      <c r="C158" s="1">
        <v>14</v>
      </c>
      <c r="D158" s="1">
        <v>19</v>
      </c>
      <c r="E158" s="1">
        <v>26</v>
      </c>
      <c r="F158" s="1"/>
      <c r="G158" s="1"/>
    </row>
    <row r="159" spans="1:7" x14ac:dyDescent="0.25">
      <c r="A159">
        <v>89.111328</v>
      </c>
      <c r="B159" s="1">
        <v>11</v>
      </c>
      <c r="C159" s="1">
        <v>14</v>
      </c>
      <c r="D159" s="1">
        <v>20</v>
      </c>
      <c r="E159" s="1">
        <v>22</v>
      </c>
      <c r="F159" s="1"/>
      <c r="G159" s="1"/>
    </row>
    <row r="160" spans="1:7" x14ac:dyDescent="0.25">
      <c r="A160">
        <v>89.721680000000006</v>
      </c>
      <c r="B160" s="1">
        <v>6</v>
      </c>
      <c r="C160" s="1">
        <v>11</v>
      </c>
      <c r="D160" s="1">
        <v>36</v>
      </c>
      <c r="E160" s="1">
        <v>33</v>
      </c>
      <c r="F160" s="1"/>
      <c r="G160" s="1"/>
    </row>
    <row r="161" spans="1:7" x14ac:dyDescent="0.25">
      <c r="A161">
        <v>90.332031000000001</v>
      </c>
      <c r="B161" s="1">
        <v>6</v>
      </c>
      <c r="C161" s="1">
        <v>8</v>
      </c>
      <c r="D161" s="1">
        <v>26</v>
      </c>
      <c r="E161" s="1">
        <v>36</v>
      </c>
      <c r="F161" s="1"/>
      <c r="G161" s="1"/>
    </row>
    <row r="162" spans="1:7" x14ac:dyDescent="0.25">
      <c r="A162">
        <v>90.942383000000007</v>
      </c>
      <c r="B162" s="1">
        <v>12</v>
      </c>
      <c r="C162" s="1">
        <v>14</v>
      </c>
      <c r="D162" s="1">
        <v>17</v>
      </c>
      <c r="E162" s="1">
        <v>28</v>
      </c>
      <c r="F162" s="1"/>
      <c r="G162" s="1"/>
    </row>
    <row r="163" spans="1:7" x14ac:dyDescent="0.25">
      <c r="A163">
        <v>91.552734000000001</v>
      </c>
      <c r="B163" s="1">
        <v>10</v>
      </c>
      <c r="C163" s="1">
        <v>13</v>
      </c>
      <c r="D163" s="1">
        <v>26</v>
      </c>
      <c r="E163" s="1">
        <v>26</v>
      </c>
      <c r="F163" s="1"/>
      <c r="G163" s="1"/>
    </row>
    <row r="164" spans="1:7" x14ac:dyDescent="0.25">
      <c r="A164">
        <v>92.163086000000007</v>
      </c>
      <c r="B164" s="1">
        <v>5</v>
      </c>
      <c r="C164" s="1">
        <v>9</v>
      </c>
      <c r="D164" s="1">
        <v>20</v>
      </c>
      <c r="E164" s="1">
        <v>34</v>
      </c>
      <c r="F164" s="1"/>
      <c r="G164" s="1"/>
    </row>
    <row r="165" spans="1:7" x14ac:dyDescent="0.25">
      <c r="A165">
        <v>92.773437999999999</v>
      </c>
      <c r="B165" s="1">
        <v>7</v>
      </c>
      <c r="C165" s="1">
        <v>12</v>
      </c>
      <c r="D165" s="1">
        <v>17</v>
      </c>
      <c r="E165" s="1">
        <v>25</v>
      </c>
      <c r="F165" s="1"/>
      <c r="G165" s="1"/>
    </row>
    <row r="166" spans="1:7" x14ac:dyDescent="0.25">
      <c r="A166">
        <v>93.383788999999993</v>
      </c>
      <c r="B166" s="1">
        <v>8</v>
      </c>
      <c r="C166" s="1">
        <v>11</v>
      </c>
      <c r="D166" s="1">
        <v>23</v>
      </c>
      <c r="E166" s="1">
        <v>34</v>
      </c>
      <c r="F166" s="1"/>
      <c r="G166" s="1"/>
    </row>
    <row r="167" spans="1:7" x14ac:dyDescent="0.25">
      <c r="A167">
        <v>93.994140999999999</v>
      </c>
      <c r="B167" s="1">
        <v>7</v>
      </c>
      <c r="C167" s="1">
        <v>12</v>
      </c>
      <c r="D167" s="1">
        <v>21</v>
      </c>
      <c r="E167" s="1">
        <v>35</v>
      </c>
      <c r="F167" s="1"/>
      <c r="G167" s="1"/>
    </row>
    <row r="168" spans="1:7" x14ac:dyDescent="0.25">
      <c r="A168">
        <v>94.604491999999993</v>
      </c>
      <c r="B168" s="1">
        <v>12</v>
      </c>
      <c r="C168" s="1">
        <v>12</v>
      </c>
      <c r="D168" s="1">
        <v>22</v>
      </c>
      <c r="E168" s="1">
        <v>27</v>
      </c>
      <c r="F168" s="1"/>
      <c r="G168" s="1"/>
    </row>
    <row r="169" spans="1:7" x14ac:dyDescent="0.25">
      <c r="A169">
        <v>95.214843999999999</v>
      </c>
      <c r="B169" s="1">
        <v>13</v>
      </c>
      <c r="C169" s="1">
        <v>11</v>
      </c>
      <c r="D169" s="1">
        <v>21</v>
      </c>
      <c r="E169" s="1">
        <v>34</v>
      </c>
      <c r="F169" s="1"/>
      <c r="G169" s="1"/>
    </row>
    <row r="170" spans="1:7" x14ac:dyDescent="0.25">
      <c r="A170">
        <v>95.825199999999995</v>
      </c>
      <c r="B170" s="1">
        <v>9</v>
      </c>
      <c r="C170" s="1">
        <v>10</v>
      </c>
      <c r="D170" s="1">
        <v>24</v>
      </c>
      <c r="E170" s="1">
        <v>24</v>
      </c>
      <c r="F170" s="1"/>
      <c r="G170" s="1"/>
    </row>
    <row r="171" spans="1:7" x14ac:dyDescent="0.25">
      <c r="A171">
        <v>96.435547</v>
      </c>
      <c r="B171" s="1">
        <v>12</v>
      </c>
      <c r="C171" s="1">
        <v>6</v>
      </c>
      <c r="D171" s="1">
        <v>24</v>
      </c>
      <c r="E171" s="1">
        <v>30</v>
      </c>
      <c r="F171" s="1"/>
      <c r="G171" s="1"/>
    </row>
    <row r="172" spans="1:7" x14ac:dyDescent="0.25">
      <c r="A172">
        <v>97.045900000000003</v>
      </c>
      <c r="B172" s="1">
        <v>8</v>
      </c>
      <c r="C172" s="1">
        <v>16</v>
      </c>
      <c r="D172" s="1">
        <v>16</v>
      </c>
      <c r="E172" s="1">
        <v>21</v>
      </c>
      <c r="F172" s="1"/>
      <c r="G172" s="1"/>
    </row>
    <row r="173" spans="1:7" x14ac:dyDescent="0.25">
      <c r="A173">
        <v>97.65625</v>
      </c>
      <c r="B173" s="1">
        <v>8</v>
      </c>
      <c r="C173" s="1">
        <v>13</v>
      </c>
      <c r="D173" s="1">
        <v>16</v>
      </c>
      <c r="E173" s="1">
        <v>32</v>
      </c>
      <c r="F173" s="1"/>
      <c r="G173" s="1"/>
    </row>
    <row r="174" spans="1:7" x14ac:dyDescent="0.25">
      <c r="A174">
        <v>98.266599999999997</v>
      </c>
      <c r="B174" s="1">
        <v>9</v>
      </c>
      <c r="C174" s="1">
        <v>11</v>
      </c>
      <c r="D174" s="1">
        <v>22</v>
      </c>
      <c r="E174" s="1">
        <v>32</v>
      </c>
      <c r="F174" s="1"/>
      <c r="G174" s="1"/>
    </row>
    <row r="175" spans="1:7" x14ac:dyDescent="0.25">
      <c r="A175">
        <v>98.876953</v>
      </c>
      <c r="B175" s="1">
        <v>6</v>
      </c>
      <c r="C175" s="1">
        <v>12</v>
      </c>
      <c r="D175" s="1">
        <v>21</v>
      </c>
      <c r="E175" s="1">
        <v>27</v>
      </c>
      <c r="F175" s="1"/>
      <c r="G175" s="1"/>
    </row>
    <row r="176" spans="1:7" x14ac:dyDescent="0.25">
      <c r="A176">
        <v>99.487300000000005</v>
      </c>
      <c r="B176" s="1">
        <v>5</v>
      </c>
      <c r="C176" s="1">
        <v>7</v>
      </c>
      <c r="D176" s="1">
        <v>25</v>
      </c>
      <c r="E176" s="1">
        <v>24</v>
      </c>
      <c r="F176" s="1"/>
      <c r="G176" s="1"/>
    </row>
    <row r="177" spans="1:7" x14ac:dyDescent="0.25">
      <c r="A177">
        <v>100.09766</v>
      </c>
      <c r="B177" s="1">
        <v>12</v>
      </c>
      <c r="C177" s="1">
        <v>10</v>
      </c>
      <c r="D177" s="1">
        <v>15</v>
      </c>
      <c r="E177" s="1">
        <v>25</v>
      </c>
      <c r="F177" s="1"/>
      <c r="G177" s="1"/>
    </row>
    <row r="178" spans="1:7" x14ac:dyDescent="0.25">
      <c r="A178">
        <v>100.708</v>
      </c>
      <c r="B178" s="1">
        <v>9</v>
      </c>
      <c r="C178" s="1">
        <v>14</v>
      </c>
      <c r="D178" s="1">
        <v>16</v>
      </c>
      <c r="E178" s="1">
        <v>27</v>
      </c>
      <c r="F178" s="1"/>
      <c r="G178" s="1"/>
    </row>
    <row r="179" spans="1:7" x14ac:dyDescent="0.25">
      <c r="A179">
        <v>101.31836</v>
      </c>
      <c r="B179" s="1">
        <v>3</v>
      </c>
      <c r="C179" s="1">
        <v>7</v>
      </c>
      <c r="D179" s="1">
        <v>20</v>
      </c>
      <c r="E179" s="1">
        <v>25</v>
      </c>
      <c r="F179" s="1"/>
      <c r="G179" s="1"/>
    </row>
    <row r="180" spans="1:7" x14ac:dyDescent="0.25">
      <c r="A180">
        <v>101.92871</v>
      </c>
      <c r="B180" s="1">
        <v>12</v>
      </c>
      <c r="C180" s="1">
        <v>9</v>
      </c>
      <c r="D180" s="1">
        <v>16</v>
      </c>
      <c r="E180" s="1">
        <v>36</v>
      </c>
      <c r="F180" s="1"/>
      <c r="G180" s="1"/>
    </row>
    <row r="181" spans="1:7" x14ac:dyDescent="0.25">
      <c r="A181">
        <v>102.53906000000001</v>
      </c>
      <c r="B181" s="1">
        <v>6</v>
      </c>
      <c r="C181" s="1">
        <v>16</v>
      </c>
      <c r="D181" s="1">
        <v>11</v>
      </c>
      <c r="E181" s="1">
        <v>24</v>
      </c>
      <c r="F181" s="1"/>
      <c r="G181" s="1"/>
    </row>
    <row r="182" spans="1:7" x14ac:dyDescent="0.25">
      <c r="A182">
        <v>103.14941</v>
      </c>
      <c r="B182" s="1">
        <v>7</v>
      </c>
      <c r="C182" s="1">
        <v>15</v>
      </c>
      <c r="D182" s="1">
        <v>13</v>
      </c>
      <c r="E182" s="1">
        <v>21</v>
      </c>
      <c r="F182" s="1"/>
      <c r="G182" s="1"/>
    </row>
    <row r="183" spans="1:7" x14ac:dyDescent="0.25">
      <c r="A183">
        <v>103.75977</v>
      </c>
      <c r="B183" s="1">
        <v>11</v>
      </c>
      <c r="C183" s="1">
        <v>8</v>
      </c>
      <c r="D183" s="1">
        <v>21</v>
      </c>
      <c r="E183" s="1">
        <v>28</v>
      </c>
      <c r="F183" s="1"/>
      <c r="G183" s="1"/>
    </row>
    <row r="184" spans="1:7" x14ac:dyDescent="0.25">
      <c r="A184">
        <v>104.37012</v>
      </c>
      <c r="B184" s="1">
        <v>10</v>
      </c>
      <c r="C184" s="1">
        <v>13</v>
      </c>
      <c r="D184" s="1">
        <v>11</v>
      </c>
      <c r="E184" s="1">
        <v>24</v>
      </c>
      <c r="F184" s="1"/>
      <c r="G184" s="1"/>
    </row>
    <row r="185" spans="1:7" x14ac:dyDescent="0.25">
      <c r="A185">
        <v>104.98047</v>
      </c>
      <c r="B185" s="1">
        <v>4</v>
      </c>
      <c r="C185" s="1">
        <v>6</v>
      </c>
      <c r="D185" s="1">
        <v>20</v>
      </c>
      <c r="E185" s="1">
        <v>28</v>
      </c>
      <c r="F185" s="1"/>
      <c r="G185" s="1"/>
    </row>
    <row r="186" spans="1:7" x14ac:dyDescent="0.25">
      <c r="A186">
        <v>105.59081999999999</v>
      </c>
      <c r="B186" s="1">
        <v>9</v>
      </c>
      <c r="C186" s="1">
        <v>7</v>
      </c>
      <c r="D186" s="1">
        <v>18</v>
      </c>
      <c r="E186" s="1">
        <v>25</v>
      </c>
      <c r="F186" s="1"/>
      <c r="G186" s="1"/>
    </row>
    <row r="187" spans="1:7" x14ac:dyDescent="0.25">
      <c r="A187">
        <v>106.20117</v>
      </c>
      <c r="B187" s="1">
        <v>6</v>
      </c>
      <c r="C187" s="1">
        <v>13</v>
      </c>
      <c r="D187" s="1">
        <v>21</v>
      </c>
      <c r="E187" s="1">
        <v>29</v>
      </c>
      <c r="F187" s="1"/>
      <c r="G187" s="1"/>
    </row>
    <row r="188" spans="1:7" x14ac:dyDescent="0.25">
      <c r="A188">
        <v>106.81152</v>
      </c>
      <c r="B188" s="1">
        <v>7</v>
      </c>
      <c r="C188" s="1">
        <v>8</v>
      </c>
      <c r="D188" s="1">
        <v>19</v>
      </c>
      <c r="E188" s="1">
        <v>20</v>
      </c>
      <c r="F188" s="1"/>
      <c r="G188" s="1"/>
    </row>
    <row r="189" spans="1:7" x14ac:dyDescent="0.25">
      <c r="A189">
        <v>107.42188</v>
      </c>
      <c r="B189" s="1">
        <v>8</v>
      </c>
      <c r="C189" s="1">
        <v>12</v>
      </c>
      <c r="D189" s="1">
        <v>18</v>
      </c>
      <c r="E189" s="1">
        <v>26</v>
      </c>
      <c r="F189" s="1"/>
      <c r="G189" s="1"/>
    </row>
    <row r="190" spans="1:7" x14ac:dyDescent="0.25">
      <c r="A190">
        <v>108.03223</v>
      </c>
      <c r="B190" s="1">
        <v>6</v>
      </c>
      <c r="C190" s="1">
        <v>9</v>
      </c>
      <c r="D190" s="1">
        <v>23</v>
      </c>
      <c r="E190" s="1">
        <v>25</v>
      </c>
      <c r="F190" s="1"/>
      <c r="G190" s="1"/>
    </row>
    <row r="191" spans="1:7" x14ac:dyDescent="0.25">
      <c r="A191">
        <v>108.64258</v>
      </c>
      <c r="B191" s="1">
        <v>6</v>
      </c>
      <c r="C191" s="1">
        <v>6</v>
      </c>
      <c r="D191" s="1">
        <v>11</v>
      </c>
      <c r="E191" s="1">
        <v>17</v>
      </c>
      <c r="F191" s="1"/>
      <c r="G191" s="1"/>
    </row>
    <row r="192" spans="1:7" x14ac:dyDescent="0.25">
      <c r="A192">
        <v>109.25293000000001</v>
      </c>
      <c r="B192" s="1">
        <v>4</v>
      </c>
      <c r="C192" s="1">
        <v>8</v>
      </c>
      <c r="D192" s="1">
        <v>19</v>
      </c>
      <c r="E192" s="1">
        <v>25</v>
      </c>
      <c r="F192" s="1"/>
      <c r="G192" s="1"/>
    </row>
    <row r="193" spans="1:7" x14ac:dyDescent="0.25">
      <c r="A193">
        <v>109.86328</v>
      </c>
      <c r="B193" s="1">
        <v>3</v>
      </c>
      <c r="C193" s="1">
        <v>8</v>
      </c>
      <c r="D193" s="1">
        <v>15</v>
      </c>
      <c r="E193" s="1">
        <v>25</v>
      </c>
      <c r="F193" s="1"/>
      <c r="G193" s="1"/>
    </row>
    <row r="194" spans="1:7" x14ac:dyDescent="0.25">
      <c r="A194">
        <v>110.47363</v>
      </c>
      <c r="B194" s="1">
        <v>15</v>
      </c>
      <c r="C194" s="1">
        <v>13</v>
      </c>
      <c r="D194" s="1">
        <v>19</v>
      </c>
      <c r="E194" s="1">
        <v>31</v>
      </c>
      <c r="F194" s="1"/>
      <c r="G194" s="1"/>
    </row>
    <row r="195" spans="1:7" x14ac:dyDescent="0.25">
      <c r="A195">
        <v>111.084</v>
      </c>
      <c r="B195" s="1">
        <v>3</v>
      </c>
      <c r="C195" s="1">
        <v>10</v>
      </c>
      <c r="D195" s="1">
        <v>13</v>
      </c>
      <c r="E195" s="1">
        <v>26</v>
      </c>
      <c r="F195" s="1"/>
      <c r="G195" s="1"/>
    </row>
    <row r="196" spans="1:7" x14ac:dyDescent="0.25">
      <c r="A196">
        <v>111.69434</v>
      </c>
      <c r="B196" s="1">
        <v>8</v>
      </c>
      <c r="C196" s="1">
        <v>18</v>
      </c>
      <c r="D196" s="1">
        <v>24</v>
      </c>
      <c r="E196" s="1">
        <v>31</v>
      </c>
      <c r="F196" s="1"/>
      <c r="G196" s="1"/>
    </row>
    <row r="197" spans="1:7" x14ac:dyDescent="0.25">
      <c r="A197">
        <v>112.30468999999999</v>
      </c>
      <c r="B197" s="1">
        <v>6</v>
      </c>
      <c r="C197" s="1">
        <v>10</v>
      </c>
      <c r="D197" s="1">
        <v>20</v>
      </c>
      <c r="E197" s="1">
        <v>30</v>
      </c>
      <c r="F197" s="1"/>
      <c r="G197" s="1"/>
    </row>
    <row r="198" spans="1:7" x14ac:dyDescent="0.25">
      <c r="A198">
        <v>112.91500000000001</v>
      </c>
      <c r="B198" s="1">
        <v>6</v>
      </c>
      <c r="C198" s="1">
        <v>7</v>
      </c>
      <c r="D198" s="1">
        <v>14</v>
      </c>
      <c r="E198" s="1">
        <v>28</v>
      </c>
      <c r="F198" s="1"/>
      <c r="G198" s="1"/>
    </row>
    <row r="199" spans="1:7" x14ac:dyDescent="0.25">
      <c r="A199">
        <v>113.52539</v>
      </c>
      <c r="B199" s="1">
        <v>2</v>
      </c>
      <c r="C199" s="1">
        <v>7</v>
      </c>
      <c r="D199" s="1">
        <v>17</v>
      </c>
      <c r="E199" s="1">
        <v>22</v>
      </c>
      <c r="F199" s="1"/>
      <c r="G199" s="1"/>
    </row>
    <row r="200" spans="1:7" x14ac:dyDescent="0.25">
      <c r="A200">
        <v>114.13574</v>
      </c>
      <c r="B200" s="1">
        <v>3</v>
      </c>
      <c r="C200" s="1">
        <v>11</v>
      </c>
      <c r="D200" s="1">
        <v>15</v>
      </c>
      <c r="E200" s="1">
        <v>25</v>
      </c>
      <c r="F200" s="1"/>
      <c r="G200" s="1"/>
    </row>
    <row r="201" spans="1:7" x14ac:dyDescent="0.25">
      <c r="A201">
        <v>114.74609</v>
      </c>
      <c r="B201" s="1">
        <v>10</v>
      </c>
      <c r="C201" s="1">
        <v>13</v>
      </c>
      <c r="D201" s="1">
        <v>16</v>
      </c>
      <c r="E201" s="1">
        <v>24</v>
      </c>
      <c r="F201" s="1"/>
      <c r="G201" s="1"/>
    </row>
    <row r="202" spans="1:7" x14ac:dyDescent="0.25">
      <c r="A202">
        <v>115.35645</v>
      </c>
      <c r="B202" s="1">
        <v>1</v>
      </c>
      <c r="C202" s="1">
        <v>8</v>
      </c>
      <c r="D202" s="1">
        <v>13</v>
      </c>
      <c r="E202" s="1">
        <v>29</v>
      </c>
      <c r="F202" s="1"/>
      <c r="G202" s="1"/>
    </row>
    <row r="203" spans="1:7" x14ac:dyDescent="0.25">
      <c r="A203">
        <v>115.96680000000001</v>
      </c>
      <c r="B203" s="1">
        <v>4</v>
      </c>
      <c r="C203" s="1">
        <v>5</v>
      </c>
      <c r="D203" s="1">
        <v>24</v>
      </c>
      <c r="E203" s="1">
        <v>33</v>
      </c>
      <c r="F203" s="1"/>
      <c r="G203" s="1"/>
    </row>
    <row r="204" spans="1:7" x14ac:dyDescent="0.25">
      <c r="A204">
        <v>116.57715</v>
      </c>
      <c r="B204" s="1">
        <v>10</v>
      </c>
      <c r="C204" s="1">
        <v>7</v>
      </c>
      <c r="D204" s="1">
        <v>18</v>
      </c>
      <c r="E204" s="1">
        <v>27</v>
      </c>
      <c r="F204" s="1"/>
      <c r="G204" s="1"/>
    </row>
    <row r="205" spans="1:7" x14ac:dyDescent="0.25">
      <c r="A205">
        <v>117.1875</v>
      </c>
      <c r="B205" s="1">
        <v>7</v>
      </c>
      <c r="C205" s="1">
        <v>5</v>
      </c>
      <c r="D205" s="1">
        <v>19</v>
      </c>
      <c r="E205" s="1">
        <v>22</v>
      </c>
      <c r="F205" s="1"/>
      <c r="G205" s="1"/>
    </row>
    <row r="206" spans="1:7" x14ac:dyDescent="0.25">
      <c r="A206">
        <v>117.79785</v>
      </c>
      <c r="B206" s="1">
        <v>10</v>
      </c>
      <c r="C206" s="1">
        <v>18</v>
      </c>
      <c r="D206" s="1">
        <v>9</v>
      </c>
      <c r="E206" s="1">
        <v>25</v>
      </c>
      <c r="F206" s="1"/>
      <c r="G206" s="1"/>
    </row>
    <row r="207" spans="1:7" x14ac:dyDescent="0.25">
      <c r="A207">
        <v>118.40819999999999</v>
      </c>
      <c r="B207" s="1">
        <v>7</v>
      </c>
      <c r="C207" s="1">
        <v>10</v>
      </c>
      <c r="D207" s="1">
        <v>24</v>
      </c>
      <c r="E207" s="1">
        <v>27</v>
      </c>
      <c r="F207" s="1"/>
      <c r="G207" s="1"/>
    </row>
    <row r="208" spans="1:7" x14ac:dyDescent="0.25">
      <c r="A208">
        <v>119.01855</v>
      </c>
      <c r="B208" s="1">
        <v>8</v>
      </c>
      <c r="C208" s="1">
        <v>10</v>
      </c>
      <c r="D208" s="1">
        <v>14</v>
      </c>
      <c r="E208" s="1">
        <v>36</v>
      </c>
      <c r="F208" s="1"/>
      <c r="G208" s="1"/>
    </row>
    <row r="209" spans="1:7" x14ac:dyDescent="0.25">
      <c r="A209">
        <v>119.62891</v>
      </c>
      <c r="B209" s="1">
        <v>6</v>
      </c>
      <c r="C209" s="1">
        <v>6</v>
      </c>
      <c r="D209" s="1">
        <v>18</v>
      </c>
      <c r="E209" s="1">
        <v>27</v>
      </c>
      <c r="F209" s="1"/>
      <c r="G209" s="1"/>
    </row>
    <row r="210" spans="1:7" x14ac:dyDescent="0.25">
      <c r="A210">
        <v>120.23926</v>
      </c>
      <c r="B210" s="1">
        <v>6</v>
      </c>
      <c r="C210" s="1">
        <v>9</v>
      </c>
      <c r="D210" s="1">
        <v>16</v>
      </c>
      <c r="E210" s="1">
        <v>25</v>
      </c>
      <c r="F210" s="1"/>
      <c r="G210" s="1"/>
    </row>
    <row r="211" spans="1:7" x14ac:dyDescent="0.25">
      <c r="A211">
        <v>120.84961</v>
      </c>
      <c r="B211" s="1">
        <v>8</v>
      </c>
      <c r="C211" s="1">
        <v>9</v>
      </c>
      <c r="D211" s="1">
        <v>18</v>
      </c>
      <c r="E211" s="1">
        <v>27</v>
      </c>
      <c r="F211" s="1"/>
      <c r="G211" s="1"/>
    </row>
    <row r="212" spans="1:7" x14ac:dyDescent="0.25">
      <c r="A212">
        <v>121.46</v>
      </c>
      <c r="B212" s="1">
        <v>6</v>
      </c>
      <c r="C212" s="1">
        <v>7</v>
      </c>
      <c r="D212" s="1">
        <v>17</v>
      </c>
      <c r="E212" s="1">
        <v>19</v>
      </c>
      <c r="F212" s="1"/>
      <c r="G212" s="1"/>
    </row>
    <row r="213" spans="1:7" x14ac:dyDescent="0.25">
      <c r="A213">
        <v>122.07031000000001</v>
      </c>
      <c r="B213" s="1">
        <v>6</v>
      </c>
      <c r="C213" s="1">
        <v>15</v>
      </c>
      <c r="D213" s="1">
        <v>13</v>
      </c>
      <c r="E213" s="1">
        <v>32</v>
      </c>
      <c r="F213" s="1"/>
      <c r="G213" s="1"/>
    </row>
    <row r="214" spans="1:7" x14ac:dyDescent="0.25">
      <c r="A214">
        <v>122.68066</v>
      </c>
      <c r="B214" s="1">
        <v>7</v>
      </c>
      <c r="C214" s="1">
        <v>11</v>
      </c>
      <c r="D214" s="1">
        <v>20</v>
      </c>
      <c r="E214" s="1">
        <v>20</v>
      </c>
      <c r="F214" s="1"/>
      <c r="G214" s="1"/>
    </row>
    <row r="215" spans="1:7" x14ac:dyDescent="0.25">
      <c r="A215">
        <v>123.291</v>
      </c>
      <c r="B215" s="1">
        <v>4</v>
      </c>
      <c r="C215" s="1">
        <v>15</v>
      </c>
      <c r="D215" s="1">
        <v>18</v>
      </c>
      <c r="E215" s="1">
        <v>31</v>
      </c>
      <c r="F215" s="1"/>
      <c r="G215" s="1"/>
    </row>
    <row r="216" spans="1:7" x14ac:dyDescent="0.25">
      <c r="A216">
        <v>123.90137</v>
      </c>
      <c r="B216" s="1">
        <v>6</v>
      </c>
      <c r="C216" s="1">
        <v>11</v>
      </c>
      <c r="D216" s="1">
        <v>23</v>
      </c>
      <c r="E216" s="1">
        <v>27</v>
      </c>
      <c r="F216" s="1"/>
      <c r="G216" s="1"/>
    </row>
    <row r="217" spans="1:7" x14ac:dyDescent="0.25">
      <c r="A217">
        <v>124.51172</v>
      </c>
      <c r="B217" s="1">
        <v>0</v>
      </c>
      <c r="C217" s="1">
        <v>9</v>
      </c>
      <c r="D217" s="1">
        <v>19</v>
      </c>
      <c r="E217" s="1">
        <v>27</v>
      </c>
      <c r="F217" s="1"/>
      <c r="G217" s="1"/>
    </row>
    <row r="218" spans="1:7" x14ac:dyDescent="0.25">
      <c r="A218">
        <v>125.12206999999999</v>
      </c>
      <c r="B218" s="1">
        <v>9</v>
      </c>
      <c r="C218" s="1">
        <v>9</v>
      </c>
      <c r="D218" s="1">
        <v>21</v>
      </c>
      <c r="E218" s="1">
        <v>31</v>
      </c>
      <c r="F218" s="1"/>
      <c r="G218" s="1"/>
    </row>
    <row r="219" spans="1:7" x14ac:dyDescent="0.25">
      <c r="A219">
        <v>125.73242</v>
      </c>
      <c r="B219" s="1">
        <v>6</v>
      </c>
      <c r="C219" s="1">
        <v>4</v>
      </c>
      <c r="D219" s="1">
        <v>23</v>
      </c>
      <c r="E219" s="1">
        <v>29</v>
      </c>
      <c r="F219" s="1"/>
      <c r="G219" s="1"/>
    </row>
    <row r="220" spans="1:7" x14ac:dyDescent="0.25">
      <c r="A220">
        <v>126.34277</v>
      </c>
      <c r="B220" s="1">
        <v>5</v>
      </c>
      <c r="C220" s="1">
        <v>10</v>
      </c>
      <c r="D220" s="1">
        <v>13</v>
      </c>
      <c r="E220" s="1">
        <v>30</v>
      </c>
      <c r="F220" s="1"/>
      <c r="G220" s="1"/>
    </row>
    <row r="221" spans="1:7" x14ac:dyDescent="0.25">
      <c r="A221">
        <v>126.95313</v>
      </c>
      <c r="B221" s="1">
        <v>3</v>
      </c>
      <c r="C221" s="1">
        <v>10</v>
      </c>
      <c r="D221" s="1">
        <v>17</v>
      </c>
      <c r="E221" s="1">
        <v>23</v>
      </c>
      <c r="F221" s="1"/>
      <c r="G221" s="1"/>
    </row>
    <row r="222" spans="1:7" x14ac:dyDescent="0.25">
      <c r="A222">
        <v>127.56348</v>
      </c>
      <c r="B222" s="1">
        <v>6</v>
      </c>
      <c r="C222" s="1">
        <v>6</v>
      </c>
      <c r="D222" s="1">
        <v>16</v>
      </c>
      <c r="E222" s="1">
        <v>30</v>
      </c>
      <c r="F222" s="1"/>
      <c r="G222" s="1"/>
    </row>
    <row r="223" spans="1:7" x14ac:dyDescent="0.25">
      <c r="A223">
        <v>128.17383000000001</v>
      </c>
      <c r="B223" s="1">
        <v>6</v>
      </c>
      <c r="C223" s="1">
        <v>11</v>
      </c>
      <c r="D223" s="1">
        <v>24</v>
      </c>
      <c r="E223" s="1">
        <v>23</v>
      </c>
      <c r="F223" s="1"/>
      <c r="G223" s="1"/>
    </row>
    <row r="224" spans="1:7" x14ac:dyDescent="0.25">
      <c r="A224">
        <v>128.78417999999999</v>
      </c>
      <c r="B224" s="1">
        <v>2</v>
      </c>
      <c r="C224" s="1">
        <v>8</v>
      </c>
      <c r="D224" s="1">
        <v>16</v>
      </c>
      <c r="E224" s="1">
        <v>17</v>
      </c>
      <c r="F224" s="1"/>
      <c r="G224" s="1"/>
    </row>
    <row r="225" spans="1:7" x14ac:dyDescent="0.25">
      <c r="A225">
        <v>129.39453</v>
      </c>
      <c r="B225" s="1">
        <v>7</v>
      </c>
      <c r="C225" s="1">
        <v>12</v>
      </c>
      <c r="D225" s="1">
        <v>18</v>
      </c>
      <c r="E225" s="1">
        <v>21</v>
      </c>
      <c r="F225" s="1"/>
      <c r="G225" s="1"/>
    </row>
    <row r="226" spans="1:7" x14ac:dyDescent="0.25">
      <c r="A226">
        <v>130.00488000000001</v>
      </c>
      <c r="B226" s="1">
        <v>6</v>
      </c>
      <c r="C226" s="1">
        <v>13</v>
      </c>
      <c r="D226" s="1">
        <v>24</v>
      </c>
      <c r="E226" s="1">
        <v>21</v>
      </c>
      <c r="F226" s="1"/>
      <c r="G226" s="1"/>
    </row>
    <row r="227" spans="1:7" x14ac:dyDescent="0.25">
      <c r="A227">
        <v>130.61523</v>
      </c>
      <c r="B227" s="1">
        <v>9</v>
      </c>
      <c r="C227" s="1">
        <v>4</v>
      </c>
      <c r="D227" s="1">
        <v>23</v>
      </c>
      <c r="E227" s="1">
        <v>26</v>
      </c>
      <c r="F227" s="1"/>
      <c r="G227" s="1"/>
    </row>
    <row r="228" spans="1:7" x14ac:dyDescent="0.25">
      <c r="A228">
        <v>131.22559000000001</v>
      </c>
      <c r="B228" s="1">
        <v>3</v>
      </c>
      <c r="C228" s="1">
        <v>6</v>
      </c>
      <c r="D228" s="1">
        <v>9</v>
      </c>
      <c r="E228" s="1">
        <v>24</v>
      </c>
      <c r="F228" s="1"/>
      <c r="G228" s="1"/>
    </row>
    <row r="229" spans="1:7" x14ac:dyDescent="0.25">
      <c r="A229">
        <v>131.83593999999999</v>
      </c>
      <c r="B229" s="1">
        <v>9</v>
      </c>
      <c r="C229" s="1">
        <v>10</v>
      </c>
      <c r="D229" s="1">
        <v>22</v>
      </c>
      <c r="E229" s="1">
        <v>30</v>
      </c>
      <c r="F229" s="1"/>
      <c r="G229" s="1"/>
    </row>
    <row r="230" spans="1:7" x14ac:dyDescent="0.25">
      <c r="A230">
        <v>132.44629</v>
      </c>
      <c r="B230" s="1">
        <v>2</v>
      </c>
      <c r="C230" s="1">
        <v>9</v>
      </c>
      <c r="D230" s="1">
        <v>21</v>
      </c>
      <c r="E230" s="1">
        <v>28</v>
      </c>
      <c r="F230" s="1"/>
      <c r="G230" s="1"/>
    </row>
    <row r="231" spans="1:7" x14ac:dyDescent="0.25">
      <c r="A231">
        <v>133.05663999999999</v>
      </c>
      <c r="B231" s="1">
        <v>5</v>
      </c>
      <c r="C231" s="1">
        <v>7</v>
      </c>
      <c r="D231" s="1">
        <v>18</v>
      </c>
      <c r="E231" s="1">
        <v>34</v>
      </c>
      <c r="F231" s="1"/>
      <c r="G231" s="1"/>
    </row>
    <row r="232" spans="1:7" x14ac:dyDescent="0.25">
      <c r="A232">
        <v>133.667</v>
      </c>
      <c r="B232" s="1">
        <v>2</v>
      </c>
      <c r="C232" s="1">
        <v>9</v>
      </c>
      <c r="D232" s="1">
        <v>12</v>
      </c>
      <c r="E232" s="1">
        <v>23</v>
      </c>
      <c r="F232" s="1"/>
      <c r="G232" s="1"/>
    </row>
    <row r="233" spans="1:7" x14ac:dyDescent="0.25">
      <c r="A233">
        <v>134.27734000000001</v>
      </c>
      <c r="B233" s="1">
        <v>2</v>
      </c>
      <c r="C233" s="1">
        <v>7</v>
      </c>
      <c r="D233" s="1">
        <v>18</v>
      </c>
      <c r="E233" s="1">
        <v>14</v>
      </c>
      <c r="F233" s="1"/>
      <c r="G233" s="1"/>
    </row>
    <row r="234" spans="1:7" x14ac:dyDescent="0.25">
      <c r="A234">
        <v>134.8877</v>
      </c>
      <c r="B234" s="1">
        <v>8</v>
      </c>
      <c r="C234" s="1">
        <v>11</v>
      </c>
      <c r="D234" s="1">
        <v>18</v>
      </c>
      <c r="E234" s="1">
        <v>27</v>
      </c>
      <c r="F234" s="1"/>
      <c r="G234" s="1"/>
    </row>
    <row r="235" spans="1:7" x14ac:dyDescent="0.25">
      <c r="A235">
        <v>135.49799999999999</v>
      </c>
      <c r="B235" s="1">
        <v>4</v>
      </c>
      <c r="C235" s="1">
        <v>13</v>
      </c>
      <c r="D235" s="1">
        <v>19</v>
      </c>
      <c r="E235" s="1">
        <v>34</v>
      </c>
      <c r="F235" s="1"/>
      <c r="G235" s="1"/>
    </row>
    <row r="236" spans="1:7" x14ac:dyDescent="0.25">
      <c r="A236">
        <v>136.10839999999999</v>
      </c>
      <c r="B236" s="1">
        <v>4</v>
      </c>
      <c r="C236" s="1">
        <v>5</v>
      </c>
      <c r="D236" s="1">
        <v>17</v>
      </c>
      <c r="E236" s="1">
        <v>33</v>
      </c>
      <c r="F236" s="1"/>
      <c r="G236" s="1"/>
    </row>
    <row r="237" spans="1:7" x14ac:dyDescent="0.25">
      <c r="A237">
        <v>136.71875</v>
      </c>
      <c r="B237" s="1">
        <v>4</v>
      </c>
      <c r="C237" s="1">
        <v>9</v>
      </c>
      <c r="D237" s="1">
        <v>11</v>
      </c>
      <c r="E237" s="1">
        <v>20</v>
      </c>
      <c r="F237" s="1"/>
      <c r="G237" s="1"/>
    </row>
    <row r="238" spans="1:7" x14ac:dyDescent="0.25">
      <c r="A238">
        <v>137.32910000000001</v>
      </c>
      <c r="B238" s="1">
        <v>6</v>
      </c>
      <c r="C238" s="1">
        <v>16</v>
      </c>
      <c r="D238" s="1">
        <v>20</v>
      </c>
      <c r="E238" s="1">
        <v>33</v>
      </c>
      <c r="F238" s="1"/>
      <c r="G238" s="1"/>
    </row>
    <row r="239" spans="1:7" x14ac:dyDescent="0.25">
      <c r="A239">
        <v>137.93944999999999</v>
      </c>
      <c r="B239" s="1">
        <v>0</v>
      </c>
      <c r="C239" s="1">
        <v>5</v>
      </c>
      <c r="D239" s="1">
        <v>17</v>
      </c>
      <c r="E239" s="1">
        <v>24</v>
      </c>
      <c r="F239" s="1"/>
      <c r="G239" s="1"/>
    </row>
    <row r="240" spans="1:7" x14ac:dyDescent="0.25">
      <c r="A240">
        <v>138.5498</v>
      </c>
      <c r="B240" s="1">
        <v>2</v>
      </c>
      <c r="C240" s="1">
        <v>10</v>
      </c>
      <c r="D240" s="1">
        <v>12</v>
      </c>
      <c r="E240" s="1">
        <v>35</v>
      </c>
      <c r="F240" s="1"/>
      <c r="G240" s="1"/>
    </row>
    <row r="241" spans="1:7" x14ac:dyDescent="0.25">
      <c r="A241">
        <v>139.16015999999999</v>
      </c>
      <c r="B241" s="1">
        <v>7</v>
      </c>
      <c r="C241" s="1">
        <v>12</v>
      </c>
      <c r="D241" s="1">
        <v>13</v>
      </c>
      <c r="E241" s="1">
        <v>24</v>
      </c>
      <c r="F241" s="1"/>
      <c r="G241" s="1"/>
    </row>
    <row r="242" spans="1:7" x14ac:dyDescent="0.25">
      <c r="A242">
        <v>139.77051</v>
      </c>
      <c r="B242" s="1">
        <v>7</v>
      </c>
      <c r="C242" s="1">
        <v>11</v>
      </c>
      <c r="D242" s="1">
        <v>13</v>
      </c>
      <c r="E242" s="1">
        <v>26</v>
      </c>
      <c r="F242" s="1"/>
      <c r="G242" s="1"/>
    </row>
    <row r="243" spans="1:7" x14ac:dyDescent="0.25">
      <c r="A243">
        <v>140.38086000000001</v>
      </c>
      <c r="B243" s="1">
        <v>6</v>
      </c>
      <c r="C243" s="1">
        <v>9</v>
      </c>
      <c r="D243" s="1">
        <v>12</v>
      </c>
      <c r="E243" s="1">
        <v>27</v>
      </c>
      <c r="F243" s="1"/>
      <c r="G243" s="1"/>
    </row>
    <row r="244" spans="1:7" x14ac:dyDescent="0.25">
      <c r="A244">
        <v>140.99121</v>
      </c>
      <c r="B244" s="1">
        <v>5</v>
      </c>
      <c r="C244" s="1">
        <v>11</v>
      </c>
      <c r="D244" s="1">
        <v>23</v>
      </c>
      <c r="E244" s="1">
        <v>21</v>
      </c>
      <c r="F244" s="1"/>
      <c r="G244" s="1"/>
    </row>
    <row r="245" spans="1:7" x14ac:dyDescent="0.25">
      <c r="A245">
        <v>141.60156000000001</v>
      </c>
      <c r="B245" s="1">
        <v>4</v>
      </c>
      <c r="C245" s="1">
        <v>12</v>
      </c>
      <c r="D245" s="1">
        <v>17</v>
      </c>
      <c r="E245" s="1">
        <v>30</v>
      </c>
      <c r="F245" s="1"/>
      <c r="G245" s="1"/>
    </row>
    <row r="246" spans="1:7" x14ac:dyDescent="0.25">
      <c r="A246">
        <v>142.21190999999999</v>
      </c>
      <c r="B246" s="1">
        <v>4</v>
      </c>
      <c r="C246" s="1">
        <v>12</v>
      </c>
      <c r="D246" s="1">
        <v>14</v>
      </c>
      <c r="E246" s="1">
        <v>25</v>
      </c>
      <c r="F246" s="1"/>
      <c r="G246" s="1"/>
    </row>
    <row r="247" spans="1:7" x14ac:dyDescent="0.25">
      <c r="A247">
        <v>142.82227</v>
      </c>
      <c r="B247" s="1">
        <v>5</v>
      </c>
      <c r="C247" s="1">
        <v>13</v>
      </c>
      <c r="D247" s="1">
        <v>17</v>
      </c>
      <c r="E247" s="1">
        <v>25</v>
      </c>
      <c r="F247" s="1"/>
      <c r="G247" s="1"/>
    </row>
    <row r="248" spans="1:7" x14ac:dyDescent="0.25">
      <c r="A248">
        <v>143.43261999999999</v>
      </c>
      <c r="B248" s="1">
        <v>1</v>
      </c>
      <c r="C248" s="1">
        <v>9</v>
      </c>
      <c r="D248" s="1">
        <v>14</v>
      </c>
      <c r="E248" s="1">
        <v>30</v>
      </c>
      <c r="F248" s="1"/>
      <c r="G248" s="1"/>
    </row>
    <row r="249" spans="1:7" x14ac:dyDescent="0.25">
      <c r="A249">
        <v>144.04300000000001</v>
      </c>
      <c r="B249" s="1">
        <v>1</v>
      </c>
      <c r="C249" s="1">
        <v>4</v>
      </c>
      <c r="D249" s="1">
        <v>21</v>
      </c>
      <c r="E249" s="1">
        <v>26</v>
      </c>
      <c r="F249" s="1"/>
      <c r="G249" s="1"/>
    </row>
    <row r="250" spans="1:7" x14ac:dyDescent="0.25">
      <c r="A250">
        <v>144.65332000000001</v>
      </c>
      <c r="B250" s="1">
        <v>6</v>
      </c>
      <c r="C250" s="1">
        <v>13</v>
      </c>
      <c r="D250" s="1">
        <v>15</v>
      </c>
      <c r="E250" s="1">
        <v>23</v>
      </c>
      <c r="F250" s="1"/>
      <c r="G250" s="1"/>
    </row>
    <row r="251" spans="1:7" x14ac:dyDescent="0.25">
      <c r="A251">
        <v>145.26366999999999</v>
      </c>
      <c r="B251" s="1">
        <v>5</v>
      </c>
      <c r="C251" s="1">
        <v>13</v>
      </c>
      <c r="D251" s="1">
        <v>13</v>
      </c>
      <c r="E251" s="1">
        <v>20</v>
      </c>
      <c r="F251" s="1"/>
      <c r="G251" s="1"/>
    </row>
    <row r="252" spans="1:7" x14ac:dyDescent="0.25">
      <c r="A252">
        <v>145.874</v>
      </c>
      <c r="B252" s="1">
        <v>10</v>
      </c>
      <c r="C252" s="1">
        <v>14</v>
      </c>
      <c r="D252" s="1">
        <v>15</v>
      </c>
      <c r="E252" s="1">
        <v>30</v>
      </c>
      <c r="F252" s="1"/>
      <c r="G252" s="1"/>
    </row>
    <row r="253" spans="1:7" x14ac:dyDescent="0.25">
      <c r="A253">
        <v>146.48437999999999</v>
      </c>
      <c r="B253" s="1">
        <v>7</v>
      </c>
      <c r="C253" s="1">
        <v>11</v>
      </c>
      <c r="D253" s="1">
        <v>18</v>
      </c>
      <c r="E253" s="1">
        <v>32</v>
      </c>
      <c r="F253" s="1"/>
      <c r="G253" s="1"/>
    </row>
    <row r="254" spans="1:7" x14ac:dyDescent="0.25">
      <c r="A254">
        <v>147.09473</v>
      </c>
      <c r="B254" s="1">
        <v>6</v>
      </c>
      <c r="C254" s="1">
        <v>8</v>
      </c>
      <c r="D254" s="1">
        <v>18</v>
      </c>
      <c r="E254" s="1">
        <v>22</v>
      </c>
      <c r="F254" s="1"/>
      <c r="G254" s="1"/>
    </row>
    <row r="255" spans="1:7" x14ac:dyDescent="0.25">
      <c r="A255">
        <v>147.70508000000001</v>
      </c>
      <c r="B255" s="1">
        <v>4</v>
      </c>
      <c r="C255" s="1">
        <v>4</v>
      </c>
      <c r="D255" s="1">
        <v>10</v>
      </c>
      <c r="E255" s="1">
        <v>22</v>
      </c>
      <c r="F255" s="1"/>
      <c r="G255" s="1"/>
    </row>
    <row r="256" spans="1:7" x14ac:dyDescent="0.25">
      <c r="A256">
        <v>148.31542999999999</v>
      </c>
      <c r="B256" s="1">
        <v>3</v>
      </c>
      <c r="C256" s="1">
        <v>8</v>
      </c>
      <c r="D256" s="1">
        <v>20</v>
      </c>
      <c r="E256" s="1">
        <v>16</v>
      </c>
      <c r="F256" s="1"/>
      <c r="G256" s="1"/>
    </row>
    <row r="257" spans="1:7" x14ac:dyDescent="0.25">
      <c r="A257">
        <v>148.92578</v>
      </c>
      <c r="B257" s="1">
        <v>3</v>
      </c>
      <c r="C257" s="1">
        <v>6</v>
      </c>
      <c r="D257" s="1">
        <v>13</v>
      </c>
      <c r="E257" s="1">
        <v>21</v>
      </c>
      <c r="F257" s="1"/>
      <c r="G257" s="1"/>
    </row>
    <row r="258" spans="1:7" x14ac:dyDescent="0.25">
      <c r="A258">
        <v>149.53613000000001</v>
      </c>
      <c r="B258" s="1">
        <v>3</v>
      </c>
      <c r="C258" s="1">
        <v>8</v>
      </c>
      <c r="D258" s="1">
        <v>13</v>
      </c>
      <c r="E258" s="1">
        <v>25</v>
      </c>
      <c r="F258" s="1"/>
      <c r="G258" s="1"/>
    </row>
    <row r="259" spans="1:7" x14ac:dyDescent="0.25">
      <c r="A259">
        <v>150.14648</v>
      </c>
      <c r="B259" s="1">
        <v>4</v>
      </c>
      <c r="C259" s="1">
        <v>20</v>
      </c>
      <c r="D259" s="1">
        <v>22</v>
      </c>
      <c r="E259" s="1">
        <v>29</v>
      </c>
      <c r="F259" s="1"/>
      <c r="G259" s="1"/>
    </row>
    <row r="260" spans="1:7" x14ac:dyDescent="0.25">
      <c r="A260">
        <v>150.75684000000001</v>
      </c>
      <c r="B260" s="1">
        <v>3</v>
      </c>
      <c r="C260" s="1">
        <v>6</v>
      </c>
      <c r="D260" s="1">
        <v>6</v>
      </c>
      <c r="E260" s="1">
        <v>16</v>
      </c>
      <c r="F260" s="1"/>
      <c r="G260" s="1"/>
    </row>
    <row r="261" spans="1:7" x14ac:dyDescent="0.25">
      <c r="A261">
        <v>151.36718999999999</v>
      </c>
      <c r="B261" s="1">
        <v>6</v>
      </c>
      <c r="C261" s="1">
        <v>13</v>
      </c>
      <c r="D261" s="1">
        <v>11</v>
      </c>
      <c r="E261" s="1">
        <v>21</v>
      </c>
      <c r="F261" s="1"/>
      <c r="G261" s="1"/>
    </row>
    <row r="262" spans="1:7" x14ac:dyDescent="0.25">
      <c r="A262">
        <v>151.97754</v>
      </c>
      <c r="B262" s="1">
        <v>5</v>
      </c>
      <c r="C262" s="1">
        <v>11</v>
      </c>
      <c r="D262" s="1">
        <v>11</v>
      </c>
      <c r="E262" s="1">
        <v>25</v>
      </c>
      <c r="F262" s="1"/>
      <c r="G262" s="1"/>
    </row>
    <row r="263" spans="1:7" x14ac:dyDescent="0.25">
      <c r="A263">
        <v>152.58788999999999</v>
      </c>
      <c r="B263" s="1">
        <v>7</v>
      </c>
      <c r="C263" s="1">
        <v>11</v>
      </c>
      <c r="D263" s="1">
        <v>18</v>
      </c>
      <c r="E263" s="1">
        <v>28</v>
      </c>
      <c r="F263" s="1"/>
      <c r="G263" s="1"/>
    </row>
    <row r="264" spans="1:7" x14ac:dyDescent="0.25">
      <c r="A264">
        <v>153.19824</v>
      </c>
      <c r="B264" s="1">
        <v>2</v>
      </c>
      <c r="C264" s="1">
        <v>9</v>
      </c>
      <c r="D264" s="1">
        <v>18</v>
      </c>
      <c r="E264" s="1">
        <v>19</v>
      </c>
      <c r="F264" s="1"/>
      <c r="G264" s="1"/>
    </row>
    <row r="265" spans="1:7" x14ac:dyDescent="0.25">
      <c r="A265">
        <v>153.80859000000001</v>
      </c>
      <c r="B265" s="1">
        <v>6</v>
      </c>
      <c r="C265" s="1">
        <v>10</v>
      </c>
      <c r="D265" s="1">
        <v>9</v>
      </c>
      <c r="E265" s="1">
        <v>19</v>
      </c>
      <c r="F265" s="1"/>
      <c r="G265" s="1"/>
    </row>
    <row r="266" spans="1:7" x14ac:dyDescent="0.25">
      <c r="A266">
        <v>154.41895</v>
      </c>
      <c r="B266" s="1">
        <v>5</v>
      </c>
      <c r="C266" s="1">
        <v>4</v>
      </c>
      <c r="D266" s="1">
        <v>9</v>
      </c>
      <c r="E266" s="1">
        <v>34</v>
      </c>
      <c r="F266" s="1"/>
      <c r="G266" s="1"/>
    </row>
    <row r="267" spans="1:7" x14ac:dyDescent="0.25">
      <c r="A267">
        <v>155.02930000000001</v>
      </c>
      <c r="B267" s="1">
        <v>3</v>
      </c>
      <c r="C267" s="1">
        <v>14</v>
      </c>
      <c r="D267" s="1">
        <v>10</v>
      </c>
      <c r="E267" s="1">
        <v>20</v>
      </c>
      <c r="F267" s="1"/>
      <c r="G267" s="1"/>
    </row>
    <row r="268" spans="1:7" x14ac:dyDescent="0.25">
      <c r="A268">
        <v>155.63964999999999</v>
      </c>
      <c r="B268" s="1">
        <v>3</v>
      </c>
      <c r="C268" s="1">
        <v>13</v>
      </c>
      <c r="D268" s="1">
        <v>14</v>
      </c>
      <c r="E268" s="1">
        <v>20</v>
      </c>
      <c r="F268" s="1"/>
      <c r="G268" s="1"/>
    </row>
    <row r="269" spans="1:7" x14ac:dyDescent="0.25">
      <c r="A269">
        <v>156.25</v>
      </c>
      <c r="B269" s="1">
        <v>10</v>
      </c>
      <c r="C269" s="1">
        <v>10</v>
      </c>
      <c r="D269" s="1">
        <v>20</v>
      </c>
      <c r="E269" s="1">
        <v>25</v>
      </c>
      <c r="F269" s="1"/>
      <c r="G269" s="1"/>
    </row>
    <row r="270" spans="1:7" x14ac:dyDescent="0.25">
      <c r="A270">
        <v>156.86035000000001</v>
      </c>
      <c r="B270" s="1">
        <v>2</v>
      </c>
      <c r="C270" s="1">
        <v>6</v>
      </c>
      <c r="D270" s="1">
        <v>17</v>
      </c>
      <c r="E270" s="1">
        <v>20</v>
      </c>
      <c r="F270" s="1"/>
      <c r="G270" s="1"/>
    </row>
    <row r="271" spans="1:7" x14ac:dyDescent="0.25">
      <c r="A271">
        <v>157.47069999999999</v>
      </c>
      <c r="B271" s="1">
        <v>4</v>
      </c>
      <c r="C271" s="1">
        <v>5</v>
      </c>
      <c r="D271" s="1">
        <v>16</v>
      </c>
      <c r="E271" s="1">
        <v>18</v>
      </c>
      <c r="F271" s="1"/>
      <c r="G271" s="1"/>
    </row>
    <row r="272" spans="1:7" x14ac:dyDescent="0.25">
      <c r="A272">
        <v>158.08105</v>
      </c>
      <c r="B272" s="1">
        <v>4</v>
      </c>
      <c r="C272" s="1">
        <v>13</v>
      </c>
      <c r="D272" s="1">
        <v>12</v>
      </c>
      <c r="E272" s="1">
        <v>27</v>
      </c>
      <c r="F272" s="1"/>
      <c r="G272" s="1"/>
    </row>
    <row r="273" spans="1:7" x14ac:dyDescent="0.25">
      <c r="A273">
        <v>158.69140999999999</v>
      </c>
      <c r="B273" s="1">
        <v>2</v>
      </c>
      <c r="C273" s="1">
        <v>7</v>
      </c>
      <c r="D273" s="1">
        <v>14</v>
      </c>
      <c r="E273" s="1">
        <v>20</v>
      </c>
      <c r="F273" s="1"/>
      <c r="G273" s="1"/>
    </row>
    <row r="274" spans="1:7" x14ac:dyDescent="0.25">
      <c r="A274">
        <v>159.30176</v>
      </c>
      <c r="B274" s="1">
        <v>4</v>
      </c>
      <c r="C274" s="1">
        <v>12</v>
      </c>
      <c r="D274" s="1">
        <v>10</v>
      </c>
      <c r="E274" s="1">
        <v>28</v>
      </c>
      <c r="F274" s="1"/>
      <c r="G274" s="1"/>
    </row>
    <row r="275" spans="1:7" x14ac:dyDescent="0.25">
      <c r="A275">
        <v>159.91211000000001</v>
      </c>
      <c r="B275" s="1">
        <v>1</v>
      </c>
      <c r="C275" s="1">
        <v>17</v>
      </c>
      <c r="D275" s="1">
        <v>15</v>
      </c>
      <c r="E275" s="1">
        <v>18</v>
      </c>
      <c r="F275" s="1"/>
      <c r="G275" s="1"/>
    </row>
    <row r="276" spans="1:7" x14ac:dyDescent="0.25">
      <c r="A276">
        <v>160.52246</v>
      </c>
      <c r="B276" s="1">
        <v>5</v>
      </c>
      <c r="C276" s="1">
        <v>7</v>
      </c>
      <c r="D276" s="1">
        <v>12</v>
      </c>
      <c r="E276" s="1">
        <v>25</v>
      </c>
      <c r="F276" s="1"/>
      <c r="G276" s="1"/>
    </row>
    <row r="277" spans="1:7" x14ac:dyDescent="0.25">
      <c r="A277">
        <v>161.13281000000001</v>
      </c>
      <c r="B277" s="1">
        <v>4</v>
      </c>
      <c r="C277" s="1">
        <v>10</v>
      </c>
      <c r="D277" s="1">
        <v>4</v>
      </c>
      <c r="E277" s="1">
        <v>18</v>
      </c>
      <c r="F277" s="1"/>
      <c r="G277" s="1"/>
    </row>
    <row r="278" spans="1:7" x14ac:dyDescent="0.25">
      <c r="A278">
        <v>161.74315999999999</v>
      </c>
      <c r="B278" s="1">
        <v>4</v>
      </c>
      <c r="C278" s="1">
        <v>18</v>
      </c>
      <c r="D278" s="1">
        <v>7</v>
      </c>
      <c r="E278" s="1">
        <v>17</v>
      </c>
      <c r="F278" s="1"/>
      <c r="G278" s="1"/>
    </row>
    <row r="279" spans="1:7" x14ac:dyDescent="0.25">
      <c r="A279">
        <v>162.35352</v>
      </c>
      <c r="B279" s="1">
        <v>8</v>
      </c>
      <c r="C279" s="1">
        <v>9</v>
      </c>
      <c r="D279" s="1">
        <v>14</v>
      </c>
      <c r="E279" s="1">
        <v>25</v>
      </c>
      <c r="F279" s="1"/>
      <c r="G279" s="1"/>
    </row>
    <row r="280" spans="1:7" x14ac:dyDescent="0.25">
      <c r="A280">
        <v>162.96386999999999</v>
      </c>
      <c r="B280" s="1">
        <v>2</v>
      </c>
      <c r="C280" s="1">
        <v>6</v>
      </c>
      <c r="D280" s="1">
        <v>19</v>
      </c>
      <c r="E280" s="1">
        <v>25</v>
      </c>
      <c r="F280" s="1"/>
      <c r="G280" s="1"/>
    </row>
    <row r="281" spans="1:7" x14ac:dyDescent="0.25">
      <c r="A281">
        <v>163.57422</v>
      </c>
      <c r="B281" s="1">
        <v>3</v>
      </c>
      <c r="C281" s="1">
        <v>8</v>
      </c>
      <c r="D281" s="1">
        <v>10</v>
      </c>
      <c r="E281" s="1">
        <v>18</v>
      </c>
      <c r="F281" s="1"/>
      <c r="G281" s="1"/>
    </row>
    <row r="282" spans="1:7" x14ac:dyDescent="0.25">
      <c r="A282">
        <v>164.18457000000001</v>
      </c>
      <c r="B282" s="1">
        <v>4</v>
      </c>
      <c r="C282" s="1">
        <v>12</v>
      </c>
      <c r="D282" s="1">
        <v>8</v>
      </c>
      <c r="E282" s="1">
        <v>24</v>
      </c>
      <c r="F282" s="1"/>
      <c r="G282" s="1"/>
    </row>
    <row r="283" spans="1:7" x14ac:dyDescent="0.25">
      <c r="A283">
        <v>164.79491999999999</v>
      </c>
      <c r="B283" s="1">
        <v>1</v>
      </c>
      <c r="C283" s="1">
        <v>10</v>
      </c>
      <c r="D283" s="1">
        <v>6</v>
      </c>
      <c r="E283" s="1">
        <v>26</v>
      </c>
      <c r="F283" s="1"/>
      <c r="G283" s="1"/>
    </row>
    <row r="284" spans="1:7" x14ac:dyDescent="0.25">
      <c r="A284">
        <v>165.40527</v>
      </c>
      <c r="B284" s="1">
        <v>0</v>
      </c>
      <c r="C284" s="1">
        <v>8</v>
      </c>
      <c r="D284" s="1">
        <v>15</v>
      </c>
      <c r="E284" s="1">
        <v>25</v>
      </c>
      <c r="F284" s="1"/>
      <c r="G284" s="1"/>
    </row>
    <row r="285" spans="1:7" x14ac:dyDescent="0.25">
      <c r="A285">
        <v>166.01562999999999</v>
      </c>
      <c r="B285" s="1">
        <v>4</v>
      </c>
      <c r="C285" s="1">
        <v>14</v>
      </c>
      <c r="D285" s="1">
        <v>14</v>
      </c>
      <c r="E285" s="1">
        <v>14</v>
      </c>
      <c r="F285" s="1"/>
      <c r="G285" s="1"/>
    </row>
    <row r="286" spans="1:7" x14ac:dyDescent="0.25">
      <c r="A286">
        <v>166.626</v>
      </c>
      <c r="B286" s="1">
        <v>5</v>
      </c>
      <c r="C286" s="1">
        <v>5</v>
      </c>
      <c r="D286" s="1">
        <v>11</v>
      </c>
      <c r="E286" s="1">
        <v>22</v>
      </c>
      <c r="F286" s="1"/>
      <c r="G286" s="1"/>
    </row>
    <row r="287" spans="1:7" x14ac:dyDescent="0.25">
      <c r="A287">
        <v>167.23633000000001</v>
      </c>
      <c r="B287" s="1">
        <v>2</v>
      </c>
      <c r="C287" s="1">
        <v>5</v>
      </c>
      <c r="D287" s="1">
        <v>10</v>
      </c>
      <c r="E287" s="1">
        <v>30</v>
      </c>
      <c r="F287" s="1"/>
      <c r="G287" s="1"/>
    </row>
    <row r="288" spans="1:7" x14ac:dyDescent="0.25">
      <c r="A288">
        <v>167.84667999999999</v>
      </c>
      <c r="B288" s="1">
        <v>1</v>
      </c>
      <c r="C288" s="1">
        <v>13</v>
      </c>
      <c r="D288" s="1">
        <v>11</v>
      </c>
      <c r="E288" s="1">
        <v>24</v>
      </c>
      <c r="F288" s="1"/>
      <c r="G288" s="1"/>
    </row>
    <row r="289" spans="1:7" x14ac:dyDescent="0.25">
      <c r="A289">
        <v>168.45699999999999</v>
      </c>
      <c r="B289" s="1">
        <v>2</v>
      </c>
      <c r="C289" s="1">
        <v>10</v>
      </c>
      <c r="D289" s="1">
        <v>14</v>
      </c>
      <c r="E289" s="1">
        <v>29</v>
      </c>
      <c r="F289" s="1"/>
      <c r="G289" s="1"/>
    </row>
    <row r="290" spans="1:7" x14ac:dyDescent="0.25">
      <c r="A290">
        <v>169.06738000000001</v>
      </c>
      <c r="B290" s="1">
        <v>2</v>
      </c>
      <c r="C290" s="1">
        <v>9</v>
      </c>
      <c r="D290" s="1">
        <v>11</v>
      </c>
      <c r="E290" s="1">
        <v>19</v>
      </c>
      <c r="F290" s="1"/>
      <c r="G290" s="1"/>
    </row>
    <row r="291" spans="1:7" x14ac:dyDescent="0.25">
      <c r="A291">
        <v>169.67773</v>
      </c>
      <c r="B291" s="1">
        <v>1</v>
      </c>
      <c r="C291" s="1">
        <v>8</v>
      </c>
      <c r="D291" s="1">
        <v>8</v>
      </c>
      <c r="E291" s="1">
        <v>24</v>
      </c>
      <c r="F291" s="1"/>
      <c r="G291" s="1"/>
    </row>
    <row r="292" spans="1:7" x14ac:dyDescent="0.25">
      <c r="A292">
        <v>170.28809000000001</v>
      </c>
      <c r="B292" s="1">
        <v>3</v>
      </c>
      <c r="C292" s="1">
        <v>7</v>
      </c>
      <c r="D292" s="1">
        <v>14</v>
      </c>
      <c r="E292" s="1">
        <v>16</v>
      </c>
      <c r="F292" s="1"/>
      <c r="G292" s="1"/>
    </row>
    <row r="293" spans="1:7" x14ac:dyDescent="0.25">
      <c r="A293">
        <v>170.89843999999999</v>
      </c>
      <c r="B293" s="1">
        <v>4</v>
      </c>
      <c r="C293" s="1">
        <v>7</v>
      </c>
      <c r="D293" s="1">
        <v>18</v>
      </c>
      <c r="E293" s="1">
        <v>22</v>
      </c>
      <c r="F293" s="1"/>
      <c r="G293" s="1"/>
    </row>
    <row r="294" spans="1:7" x14ac:dyDescent="0.25">
      <c r="A294">
        <v>171.50879</v>
      </c>
      <c r="B294" s="1">
        <v>2</v>
      </c>
      <c r="C294" s="1">
        <v>8</v>
      </c>
      <c r="D294" s="1">
        <v>19</v>
      </c>
      <c r="E294" s="1">
        <v>20</v>
      </c>
      <c r="F294" s="1"/>
      <c r="G294" s="1"/>
    </row>
    <row r="295" spans="1:7" x14ac:dyDescent="0.25">
      <c r="A295">
        <v>172.11913999999999</v>
      </c>
      <c r="B295" s="1">
        <v>8</v>
      </c>
      <c r="C295" s="1">
        <v>4</v>
      </c>
      <c r="D295" s="1">
        <v>8</v>
      </c>
      <c r="E295" s="1">
        <v>19</v>
      </c>
      <c r="F295" s="1"/>
      <c r="G295" s="1"/>
    </row>
    <row r="296" spans="1:7" x14ac:dyDescent="0.25">
      <c r="A296">
        <v>172.72949</v>
      </c>
      <c r="B296" s="1">
        <v>3</v>
      </c>
      <c r="C296" s="1">
        <v>9</v>
      </c>
      <c r="D296" s="1">
        <v>16</v>
      </c>
      <c r="E296" s="1">
        <v>17</v>
      </c>
      <c r="F296" s="1"/>
      <c r="G296" s="1"/>
    </row>
    <row r="297" spans="1:7" x14ac:dyDescent="0.25">
      <c r="A297">
        <v>173.33984000000001</v>
      </c>
      <c r="B297" s="1">
        <v>2</v>
      </c>
      <c r="C297" s="1">
        <v>13</v>
      </c>
      <c r="D297" s="1">
        <v>16</v>
      </c>
      <c r="E297" s="1">
        <v>19</v>
      </c>
      <c r="F297" s="1"/>
      <c r="G297" s="1"/>
    </row>
    <row r="298" spans="1:7" x14ac:dyDescent="0.25">
      <c r="A298">
        <v>173.9502</v>
      </c>
      <c r="B298" s="1">
        <v>5</v>
      </c>
      <c r="C298" s="1">
        <v>9</v>
      </c>
      <c r="D298" s="1">
        <v>7</v>
      </c>
      <c r="E298" s="1">
        <v>21</v>
      </c>
      <c r="F298" s="1"/>
      <c r="G298" s="1"/>
    </row>
    <row r="299" spans="1:7" x14ac:dyDescent="0.25">
      <c r="A299">
        <v>174.56055000000001</v>
      </c>
      <c r="B299" s="1">
        <v>5</v>
      </c>
      <c r="C299" s="1">
        <v>4</v>
      </c>
      <c r="D299" s="1">
        <v>8</v>
      </c>
      <c r="E299" s="1">
        <v>23</v>
      </c>
      <c r="F299" s="1"/>
      <c r="G299" s="1"/>
    </row>
    <row r="300" spans="1:7" x14ac:dyDescent="0.25">
      <c r="A300">
        <v>175.17089999999999</v>
      </c>
      <c r="B300" s="1">
        <v>3</v>
      </c>
      <c r="C300" s="1">
        <v>10</v>
      </c>
      <c r="D300" s="1">
        <v>10</v>
      </c>
      <c r="E300" s="1">
        <v>34</v>
      </c>
      <c r="F300" s="1"/>
      <c r="G300" s="1"/>
    </row>
    <row r="301" spans="1:7" x14ac:dyDescent="0.25">
      <c r="A301">
        <v>175.78125</v>
      </c>
      <c r="B301" s="1">
        <v>2</v>
      </c>
      <c r="C301" s="1">
        <v>8</v>
      </c>
      <c r="D301" s="1">
        <v>10</v>
      </c>
      <c r="E301" s="1">
        <v>28</v>
      </c>
      <c r="F301" s="1"/>
      <c r="G301" s="1"/>
    </row>
    <row r="302" spans="1:7" x14ac:dyDescent="0.25">
      <c r="A302">
        <v>176.39160000000001</v>
      </c>
      <c r="B302" s="1">
        <v>4</v>
      </c>
      <c r="C302" s="1">
        <v>9</v>
      </c>
      <c r="D302" s="1">
        <v>9</v>
      </c>
      <c r="E302" s="1">
        <v>18</v>
      </c>
      <c r="F302" s="1"/>
      <c r="G302" s="1"/>
    </row>
    <row r="303" spans="1:7" x14ac:dyDescent="0.25">
      <c r="A303">
        <v>177.00200000000001</v>
      </c>
      <c r="B303" s="1">
        <v>1</v>
      </c>
      <c r="C303" s="1">
        <v>15</v>
      </c>
      <c r="D303" s="1">
        <v>17</v>
      </c>
      <c r="E303" s="1">
        <v>18</v>
      </c>
      <c r="F303" s="1"/>
      <c r="G303" s="1"/>
    </row>
    <row r="304" spans="1:7" x14ac:dyDescent="0.25">
      <c r="A304">
        <v>177.6123</v>
      </c>
      <c r="B304" s="1">
        <v>3</v>
      </c>
      <c r="C304" s="1">
        <v>9</v>
      </c>
      <c r="D304" s="1">
        <v>9</v>
      </c>
      <c r="E304" s="1">
        <v>19</v>
      </c>
      <c r="F304" s="1"/>
      <c r="G304" s="1"/>
    </row>
    <row r="305" spans="1:7" x14ac:dyDescent="0.25">
      <c r="A305">
        <v>178.22265999999999</v>
      </c>
      <c r="B305" s="1">
        <v>3</v>
      </c>
      <c r="C305" s="1">
        <v>9</v>
      </c>
      <c r="D305" s="1">
        <v>14</v>
      </c>
      <c r="E305" s="1">
        <v>25</v>
      </c>
      <c r="F305" s="1"/>
      <c r="G305" s="1"/>
    </row>
    <row r="306" spans="1:7" x14ac:dyDescent="0.25">
      <c r="A306">
        <v>178.833</v>
      </c>
      <c r="B306" s="1">
        <v>0</v>
      </c>
      <c r="C306" s="1">
        <v>9</v>
      </c>
      <c r="D306" s="1">
        <v>9</v>
      </c>
      <c r="E306" s="1">
        <v>14</v>
      </c>
      <c r="F306" s="1"/>
      <c r="G306" s="1"/>
    </row>
    <row r="307" spans="1:7" x14ac:dyDescent="0.25">
      <c r="A307">
        <v>179.44336000000001</v>
      </c>
      <c r="B307" s="1">
        <v>3</v>
      </c>
      <c r="C307" s="1">
        <v>10</v>
      </c>
      <c r="D307" s="1">
        <v>11</v>
      </c>
      <c r="E307" s="1">
        <v>16</v>
      </c>
      <c r="F307" s="1"/>
      <c r="G307" s="1"/>
    </row>
    <row r="308" spans="1:7" x14ac:dyDescent="0.25">
      <c r="A308">
        <v>180.05371</v>
      </c>
      <c r="B308" s="1">
        <v>2</v>
      </c>
      <c r="C308" s="1">
        <v>7</v>
      </c>
      <c r="D308" s="1">
        <v>14</v>
      </c>
      <c r="E308" s="1">
        <v>24</v>
      </c>
      <c r="F308" s="1"/>
      <c r="G308" s="1"/>
    </row>
    <row r="309" spans="1:7" x14ac:dyDescent="0.25">
      <c r="A309">
        <v>180.66406000000001</v>
      </c>
      <c r="B309" s="1">
        <v>5</v>
      </c>
      <c r="C309" s="1">
        <v>18</v>
      </c>
      <c r="D309" s="1">
        <v>12</v>
      </c>
      <c r="E309" s="1">
        <v>29</v>
      </c>
      <c r="F309" s="1"/>
      <c r="G309" s="1"/>
    </row>
    <row r="310" spans="1:7" x14ac:dyDescent="0.25">
      <c r="A310">
        <v>181.27440999999999</v>
      </c>
      <c r="B310" s="1">
        <v>0</v>
      </c>
      <c r="C310" s="1">
        <v>10</v>
      </c>
      <c r="D310" s="1">
        <v>10</v>
      </c>
      <c r="E310" s="1">
        <v>26</v>
      </c>
      <c r="F310" s="1"/>
      <c r="G310" s="1"/>
    </row>
    <row r="311" spans="1:7" x14ac:dyDescent="0.25">
      <c r="A311">
        <v>181.88477</v>
      </c>
      <c r="B311" s="1">
        <v>5</v>
      </c>
      <c r="C311" s="1">
        <v>5</v>
      </c>
      <c r="D311" s="1">
        <v>9</v>
      </c>
      <c r="E311" s="1">
        <v>27</v>
      </c>
      <c r="F311" s="1"/>
      <c r="G311" s="1"/>
    </row>
    <row r="312" spans="1:7" x14ac:dyDescent="0.25">
      <c r="A312">
        <v>182.49511999999999</v>
      </c>
      <c r="B312" s="1">
        <v>2</v>
      </c>
      <c r="C312" s="1">
        <v>3</v>
      </c>
      <c r="D312" s="1">
        <v>19</v>
      </c>
      <c r="E312" s="1">
        <v>9</v>
      </c>
      <c r="F312" s="1"/>
      <c r="G312" s="1"/>
    </row>
    <row r="313" spans="1:7" x14ac:dyDescent="0.25">
      <c r="A313">
        <v>183.10547</v>
      </c>
      <c r="B313" s="1">
        <v>5</v>
      </c>
      <c r="C313" s="1">
        <v>9</v>
      </c>
      <c r="D313" s="1">
        <v>4</v>
      </c>
      <c r="E313" s="1">
        <v>20</v>
      </c>
      <c r="F313" s="1"/>
      <c r="G313" s="1"/>
    </row>
    <row r="314" spans="1:7" x14ac:dyDescent="0.25">
      <c r="A314">
        <v>183.71582000000001</v>
      </c>
      <c r="B314" s="1">
        <v>2</v>
      </c>
      <c r="C314" s="1">
        <v>11</v>
      </c>
      <c r="D314" s="1">
        <v>17</v>
      </c>
      <c r="E314" s="1">
        <v>23</v>
      </c>
      <c r="F314" s="1"/>
      <c r="G314" s="1"/>
    </row>
    <row r="315" spans="1:7" x14ac:dyDescent="0.25">
      <c r="A315">
        <v>184.32616999999999</v>
      </c>
      <c r="B315" s="1">
        <v>2</v>
      </c>
      <c r="C315" s="1">
        <v>6</v>
      </c>
      <c r="D315" s="1">
        <v>17</v>
      </c>
      <c r="E315" s="1">
        <v>20</v>
      </c>
      <c r="F315" s="1"/>
      <c r="G315" s="1"/>
    </row>
    <row r="316" spans="1:7" x14ac:dyDescent="0.25">
      <c r="A316">
        <v>184.93652</v>
      </c>
      <c r="B316" s="1">
        <v>1</v>
      </c>
      <c r="C316" s="1">
        <v>10</v>
      </c>
      <c r="D316" s="1">
        <v>13</v>
      </c>
      <c r="E316" s="1">
        <v>18</v>
      </c>
      <c r="F316" s="1"/>
      <c r="G316" s="1"/>
    </row>
    <row r="317" spans="1:7" x14ac:dyDescent="0.25">
      <c r="A317">
        <v>185.54687999999999</v>
      </c>
      <c r="B317" s="1">
        <v>5</v>
      </c>
      <c r="C317" s="1">
        <v>4</v>
      </c>
      <c r="D317" s="1">
        <v>11</v>
      </c>
      <c r="E317" s="1">
        <v>15</v>
      </c>
      <c r="F317" s="1"/>
      <c r="G317" s="1"/>
    </row>
    <row r="318" spans="1:7" x14ac:dyDescent="0.25">
      <c r="A318">
        <v>186.15723</v>
      </c>
      <c r="B318" s="1">
        <v>3</v>
      </c>
      <c r="C318" s="1">
        <v>10</v>
      </c>
      <c r="D318" s="1">
        <v>17</v>
      </c>
      <c r="E318" s="1">
        <v>24</v>
      </c>
      <c r="F318" s="1"/>
      <c r="G318" s="1"/>
    </row>
    <row r="319" spans="1:7" x14ac:dyDescent="0.25">
      <c r="A319">
        <v>186.76758000000001</v>
      </c>
      <c r="B319" s="1">
        <v>4</v>
      </c>
      <c r="C319" s="1">
        <v>9</v>
      </c>
      <c r="D319" s="1">
        <v>14</v>
      </c>
      <c r="E319" s="1">
        <v>20</v>
      </c>
      <c r="F319" s="1"/>
      <c r="G319" s="1"/>
    </row>
    <row r="320" spans="1:7" x14ac:dyDescent="0.25">
      <c r="A320">
        <v>187.37792999999999</v>
      </c>
      <c r="B320" s="1">
        <v>3</v>
      </c>
      <c r="C320" s="1">
        <v>8</v>
      </c>
      <c r="D320" s="1">
        <v>21</v>
      </c>
      <c r="E320" s="1">
        <v>24</v>
      </c>
      <c r="F320" s="1"/>
      <c r="G320" s="1"/>
    </row>
    <row r="321" spans="1:7" x14ac:dyDescent="0.25">
      <c r="A321">
        <v>187.98828</v>
      </c>
      <c r="B321" s="1">
        <v>1</v>
      </c>
      <c r="C321" s="1">
        <v>5</v>
      </c>
      <c r="D321" s="1">
        <v>8</v>
      </c>
      <c r="E321" s="1">
        <v>22</v>
      </c>
      <c r="F321" s="1"/>
      <c r="G321" s="1"/>
    </row>
    <row r="322" spans="1:7" x14ac:dyDescent="0.25">
      <c r="A322">
        <v>188.59863000000001</v>
      </c>
      <c r="B322" s="1">
        <v>3</v>
      </c>
      <c r="C322" s="1">
        <v>7</v>
      </c>
      <c r="D322" s="1">
        <v>13</v>
      </c>
      <c r="E322" s="1">
        <v>28</v>
      </c>
      <c r="F322" s="1"/>
      <c r="G322" s="1"/>
    </row>
    <row r="323" spans="1:7" x14ac:dyDescent="0.25">
      <c r="A323">
        <v>189.209</v>
      </c>
      <c r="B323" s="1">
        <v>4</v>
      </c>
      <c r="C323" s="1">
        <v>7</v>
      </c>
      <c r="D323" s="1">
        <v>5</v>
      </c>
      <c r="E323" s="1">
        <v>23</v>
      </c>
      <c r="F323" s="1"/>
      <c r="G323" s="1"/>
    </row>
    <row r="324" spans="1:7" x14ac:dyDescent="0.25">
      <c r="A324">
        <v>189.81934000000001</v>
      </c>
      <c r="B324" s="1">
        <v>4</v>
      </c>
      <c r="C324" s="1">
        <v>9</v>
      </c>
      <c r="D324" s="1">
        <v>10</v>
      </c>
      <c r="E324" s="1">
        <v>21</v>
      </c>
      <c r="F324" s="1"/>
      <c r="G324" s="1"/>
    </row>
    <row r="325" spans="1:7" x14ac:dyDescent="0.25">
      <c r="A325">
        <v>190.42968999999999</v>
      </c>
      <c r="B325" s="1">
        <v>3</v>
      </c>
      <c r="C325" s="1">
        <v>10</v>
      </c>
      <c r="D325" s="1">
        <v>14</v>
      </c>
      <c r="E325" s="1">
        <v>24</v>
      </c>
      <c r="F325" s="1"/>
      <c r="G325" s="1"/>
    </row>
    <row r="326" spans="1:7" x14ac:dyDescent="0.25">
      <c r="A326">
        <v>191.04</v>
      </c>
      <c r="B326" s="1">
        <v>4</v>
      </c>
      <c r="C326" s="1">
        <v>13</v>
      </c>
      <c r="D326" s="1">
        <v>10</v>
      </c>
      <c r="E326" s="1">
        <v>22</v>
      </c>
      <c r="F326" s="1"/>
      <c r="G326" s="1"/>
    </row>
    <row r="327" spans="1:7" x14ac:dyDescent="0.25">
      <c r="A327">
        <v>191.65038999999999</v>
      </c>
      <c r="B327" s="1">
        <v>3</v>
      </c>
      <c r="C327" s="1">
        <v>5</v>
      </c>
      <c r="D327" s="1">
        <v>20</v>
      </c>
      <c r="E327" s="1">
        <v>21</v>
      </c>
      <c r="F327" s="1"/>
      <c r="G327" s="1"/>
    </row>
    <row r="328" spans="1:7" x14ac:dyDescent="0.25">
      <c r="A328">
        <v>192.26074</v>
      </c>
      <c r="B328" s="1">
        <v>1</v>
      </c>
      <c r="C328" s="1">
        <v>8</v>
      </c>
      <c r="D328" s="1">
        <v>10</v>
      </c>
      <c r="E328" s="1">
        <v>20</v>
      </c>
      <c r="F328" s="1"/>
      <c r="G328" s="1"/>
    </row>
    <row r="329" spans="1:7" x14ac:dyDescent="0.25">
      <c r="A329">
        <v>192.87109000000001</v>
      </c>
      <c r="B329" s="1">
        <v>5</v>
      </c>
      <c r="C329" s="1">
        <v>5</v>
      </c>
      <c r="D329" s="1">
        <v>11</v>
      </c>
      <c r="E329" s="1">
        <v>16</v>
      </c>
      <c r="F329" s="1"/>
      <c r="G329" s="1"/>
    </row>
    <row r="330" spans="1:7" x14ac:dyDescent="0.25">
      <c r="A330">
        <v>193.48145</v>
      </c>
      <c r="B330" s="1">
        <v>1</v>
      </c>
      <c r="C330" s="1">
        <v>8</v>
      </c>
      <c r="D330" s="1">
        <v>17</v>
      </c>
      <c r="E330" s="1">
        <v>22</v>
      </c>
      <c r="F330" s="1"/>
      <c r="G330" s="1"/>
    </row>
    <row r="331" spans="1:7" x14ac:dyDescent="0.25">
      <c r="A331">
        <v>194.09180000000001</v>
      </c>
      <c r="B331" s="1">
        <v>2</v>
      </c>
      <c r="C331" s="1">
        <v>6</v>
      </c>
      <c r="D331" s="1">
        <v>10</v>
      </c>
      <c r="E331" s="1">
        <v>21</v>
      </c>
      <c r="F331" s="1"/>
      <c r="G331" s="1"/>
    </row>
    <row r="332" spans="1:7" x14ac:dyDescent="0.25">
      <c r="A332">
        <v>194.70214999999999</v>
      </c>
      <c r="B332" s="1">
        <v>5</v>
      </c>
      <c r="C332" s="1">
        <v>6</v>
      </c>
      <c r="D332" s="1">
        <v>11</v>
      </c>
      <c r="E332" s="1">
        <v>17</v>
      </c>
      <c r="F332" s="1"/>
      <c r="G332" s="1"/>
    </row>
    <row r="333" spans="1:7" x14ac:dyDescent="0.25">
      <c r="A333">
        <v>195.3125</v>
      </c>
      <c r="B333" s="1">
        <v>3</v>
      </c>
      <c r="C333" s="1">
        <v>11</v>
      </c>
      <c r="D333" s="1">
        <v>13</v>
      </c>
      <c r="E333" s="1">
        <v>22</v>
      </c>
      <c r="F333" s="1"/>
      <c r="G333" s="1"/>
    </row>
    <row r="334" spans="1:7" x14ac:dyDescent="0.25">
      <c r="A334">
        <v>195.92285000000001</v>
      </c>
      <c r="B334" s="1">
        <v>2</v>
      </c>
      <c r="C334" s="1">
        <v>10</v>
      </c>
      <c r="D334" s="1">
        <v>9</v>
      </c>
      <c r="E334" s="1">
        <v>35</v>
      </c>
      <c r="F334" s="1"/>
      <c r="G334" s="1"/>
    </row>
    <row r="335" spans="1:7" x14ac:dyDescent="0.25">
      <c r="A335">
        <v>196.53319999999999</v>
      </c>
      <c r="B335" s="1">
        <v>3</v>
      </c>
      <c r="C335" s="1">
        <v>6</v>
      </c>
      <c r="D335" s="1">
        <v>10</v>
      </c>
      <c r="E335" s="1">
        <v>22</v>
      </c>
      <c r="F335" s="1"/>
      <c r="G335" s="1"/>
    </row>
    <row r="336" spans="1:7" x14ac:dyDescent="0.25">
      <c r="A336">
        <v>197.14355</v>
      </c>
      <c r="B336" s="1">
        <v>4</v>
      </c>
      <c r="C336" s="1">
        <v>11</v>
      </c>
      <c r="D336" s="1">
        <v>10</v>
      </c>
      <c r="E336" s="1">
        <v>27</v>
      </c>
      <c r="F336" s="1"/>
      <c r="G336" s="1"/>
    </row>
    <row r="337" spans="1:7" x14ac:dyDescent="0.25">
      <c r="A337">
        <v>197.75390999999999</v>
      </c>
      <c r="B337" s="1">
        <v>3</v>
      </c>
      <c r="C337" s="1">
        <v>11</v>
      </c>
      <c r="D337" s="1">
        <v>8</v>
      </c>
      <c r="E337" s="1">
        <v>19</v>
      </c>
      <c r="F337" s="1"/>
      <c r="G337" s="1"/>
    </row>
    <row r="338" spans="1:7" x14ac:dyDescent="0.25">
      <c r="A338">
        <v>198.36426</v>
      </c>
      <c r="B338" s="1">
        <v>0</v>
      </c>
      <c r="C338" s="1">
        <v>5</v>
      </c>
      <c r="D338" s="1">
        <v>14</v>
      </c>
      <c r="E338" s="1">
        <v>22</v>
      </c>
      <c r="F338" s="1"/>
      <c r="G338" s="1"/>
    </row>
    <row r="339" spans="1:7" x14ac:dyDescent="0.25">
      <c r="A339">
        <v>198.97461000000001</v>
      </c>
      <c r="B339" s="1">
        <v>4</v>
      </c>
      <c r="C339" s="1">
        <v>9</v>
      </c>
      <c r="D339" s="1">
        <v>13</v>
      </c>
      <c r="E339" s="1">
        <v>22</v>
      </c>
      <c r="F339" s="1"/>
      <c r="G339" s="1"/>
    </row>
    <row r="340" spans="1:7" x14ac:dyDescent="0.25">
      <c r="A340">
        <v>199.58500000000001</v>
      </c>
      <c r="B340" s="1">
        <v>2</v>
      </c>
      <c r="C340" s="1">
        <v>13</v>
      </c>
      <c r="D340" s="1">
        <v>9</v>
      </c>
      <c r="E340" s="1">
        <v>24</v>
      </c>
      <c r="F340" s="1"/>
      <c r="G340" s="1"/>
    </row>
    <row r="341" spans="1:7" x14ac:dyDescent="0.25">
      <c r="A341">
        <v>200.19531000000001</v>
      </c>
      <c r="B341" s="1">
        <v>4</v>
      </c>
      <c r="C341" s="1">
        <v>8</v>
      </c>
      <c r="D341" s="1">
        <v>10</v>
      </c>
      <c r="E341" s="1">
        <v>19</v>
      </c>
      <c r="F341" s="1"/>
      <c r="G341" s="1"/>
    </row>
    <row r="342" spans="1:7" x14ac:dyDescent="0.25">
      <c r="A342">
        <v>200.80565999999999</v>
      </c>
      <c r="B342" s="1">
        <v>2</v>
      </c>
      <c r="C342" s="1">
        <v>9</v>
      </c>
      <c r="D342" s="1">
        <v>11</v>
      </c>
      <c r="E342" s="1">
        <v>21</v>
      </c>
      <c r="F342" s="1"/>
      <c r="G342" s="1"/>
    </row>
    <row r="343" spans="1:7" x14ac:dyDescent="0.25">
      <c r="A343">
        <v>201.416</v>
      </c>
      <c r="B343" s="1">
        <v>5</v>
      </c>
      <c r="C343" s="1">
        <v>7</v>
      </c>
      <c r="D343" s="1">
        <v>16</v>
      </c>
      <c r="E343" s="1">
        <v>22</v>
      </c>
      <c r="F343" s="1"/>
      <c r="G343" s="1"/>
    </row>
    <row r="344" spans="1:7" x14ac:dyDescent="0.25">
      <c r="A344">
        <v>202.02636999999999</v>
      </c>
      <c r="B344" s="1">
        <v>6</v>
      </c>
      <c r="C344" s="1">
        <v>13</v>
      </c>
      <c r="D344" s="1">
        <v>8</v>
      </c>
      <c r="E344" s="1">
        <v>27</v>
      </c>
      <c r="F344" s="1"/>
      <c r="G344" s="1"/>
    </row>
    <row r="345" spans="1:7" x14ac:dyDescent="0.25">
      <c r="A345">
        <v>202.63672</v>
      </c>
      <c r="B345" s="1">
        <v>2</v>
      </c>
      <c r="C345" s="1">
        <v>11</v>
      </c>
      <c r="D345" s="1">
        <v>11</v>
      </c>
      <c r="E345" s="1">
        <v>25</v>
      </c>
      <c r="F345" s="1"/>
      <c r="G345" s="1"/>
    </row>
    <row r="346" spans="1:7" x14ac:dyDescent="0.25">
      <c r="A346">
        <v>203.24707000000001</v>
      </c>
      <c r="B346" s="1">
        <v>2</v>
      </c>
      <c r="C346" s="1">
        <v>8</v>
      </c>
      <c r="D346" s="1">
        <v>8</v>
      </c>
      <c r="E346" s="1">
        <v>20</v>
      </c>
      <c r="F346" s="1"/>
      <c r="G346" s="1"/>
    </row>
    <row r="347" spans="1:7" x14ac:dyDescent="0.25">
      <c r="A347">
        <v>203.85741999999999</v>
      </c>
      <c r="B347" s="1">
        <v>3</v>
      </c>
      <c r="C347" s="1">
        <v>13</v>
      </c>
      <c r="D347" s="1">
        <v>8</v>
      </c>
      <c r="E347" s="1">
        <v>24</v>
      </c>
      <c r="F347" s="1"/>
      <c r="G347" s="1"/>
    </row>
    <row r="348" spans="1:7" x14ac:dyDescent="0.25">
      <c r="A348">
        <v>204.46777</v>
      </c>
      <c r="B348" s="1">
        <v>0</v>
      </c>
      <c r="C348" s="1">
        <v>9</v>
      </c>
      <c r="D348" s="1">
        <v>7</v>
      </c>
      <c r="E348" s="1">
        <v>22</v>
      </c>
      <c r="F348" s="1"/>
      <c r="G348" s="1"/>
    </row>
    <row r="349" spans="1:7" x14ac:dyDescent="0.25">
      <c r="A349">
        <v>205.07812999999999</v>
      </c>
      <c r="B349" s="1">
        <v>4</v>
      </c>
      <c r="C349" s="1">
        <v>9</v>
      </c>
      <c r="D349" s="1">
        <v>9</v>
      </c>
      <c r="E349" s="1">
        <v>22</v>
      </c>
      <c r="F349" s="1"/>
      <c r="G349" s="1"/>
    </row>
    <row r="350" spans="1:7" x14ac:dyDescent="0.25">
      <c r="A350">
        <v>205.68848</v>
      </c>
      <c r="B350" s="1">
        <v>0</v>
      </c>
      <c r="C350" s="1">
        <v>12</v>
      </c>
      <c r="D350" s="1">
        <v>11</v>
      </c>
      <c r="E350" s="1">
        <v>18</v>
      </c>
      <c r="F350" s="1"/>
      <c r="G350" s="1"/>
    </row>
    <row r="351" spans="1:7" x14ac:dyDescent="0.25">
      <c r="A351">
        <v>206.29883000000001</v>
      </c>
      <c r="B351" s="1">
        <v>1</v>
      </c>
      <c r="C351" s="1">
        <v>6</v>
      </c>
      <c r="D351" s="1">
        <v>15</v>
      </c>
      <c r="E351" s="1">
        <v>24</v>
      </c>
      <c r="F351" s="1"/>
      <c r="G351" s="1"/>
    </row>
    <row r="352" spans="1:7" x14ac:dyDescent="0.25">
      <c r="A352">
        <v>206.90917999999999</v>
      </c>
      <c r="B352" s="1">
        <v>0</v>
      </c>
      <c r="C352" s="1">
        <v>12</v>
      </c>
      <c r="D352" s="1">
        <v>15</v>
      </c>
      <c r="E352" s="1">
        <v>31</v>
      </c>
      <c r="F352" s="1"/>
      <c r="G352" s="1"/>
    </row>
    <row r="353" spans="1:7" x14ac:dyDescent="0.25">
      <c r="A353">
        <v>207.51953</v>
      </c>
      <c r="B353" s="1">
        <v>0</v>
      </c>
      <c r="C353" s="1">
        <v>9</v>
      </c>
      <c r="D353" s="1">
        <v>13</v>
      </c>
      <c r="E353" s="1">
        <v>13</v>
      </c>
      <c r="F353" s="1"/>
      <c r="G353" s="1"/>
    </row>
    <row r="354" spans="1:7" x14ac:dyDescent="0.25">
      <c r="A354">
        <v>208.12988000000001</v>
      </c>
      <c r="B354" s="1">
        <v>2</v>
      </c>
      <c r="C354" s="1">
        <v>8</v>
      </c>
      <c r="D354" s="1">
        <v>5</v>
      </c>
      <c r="E354" s="1">
        <v>20</v>
      </c>
      <c r="F354" s="1"/>
      <c r="G354" s="1"/>
    </row>
    <row r="355" spans="1:7" x14ac:dyDescent="0.25">
      <c r="A355">
        <v>208.74023</v>
      </c>
      <c r="B355" s="1">
        <v>4</v>
      </c>
      <c r="C355" s="1">
        <v>4</v>
      </c>
      <c r="D355" s="1">
        <v>6</v>
      </c>
      <c r="E355" s="1">
        <v>18</v>
      </c>
      <c r="F355" s="1"/>
      <c r="G355" s="1"/>
    </row>
    <row r="356" spans="1:7" x14ac:dyDescent="0.25">
      <c r="A356">
        <v>209.35059000000001</v>
      </c>
      <c r="B356" s="1">
        <v>1</v>
      </c>
      <c r="C356" s="1">
        <v>7</v>
      </c>
      <c r="D356" s="1">
        <v>7</v>
      </c>
      <c r="E356" s="1">
        <v>17</v>
      </c>
      <c r="F356" s="1"/>
      <c r="G356" s="1"/>
    </row>
    <row r="357" spans="1:7" x14ac:dyDescent="0.25">
      <c r="A357">
        <v>209.96093999999999</v>
      </c>
      <c r="B357" s="1">
        <v>1</v>
      </c>
      <c r="C357" s="1">
        <v>7</v>
      </c>
      <c r="D357" s="1">
        <v>11</v>
      </c>
      <c r="E357" s="1">
        <v>14</v>
      </c>
      <c r="F357" s="1"/>
      <c r="G357" s="1"/>
    </row>
    <row r="358" spans="1:7" x14ac:dyDescent="0.25">
      <c r="A358">
        <v>210.57129</v>
      </c>
      <c r="B358" s="1">
        <v>3</v>
      </c>
      <c r="C358" s="1">
        <v>13</v>
      </c>
      <c r="D358" s="1">
        <v>13</v>
      </c>
      <c r="E358" s="1">
        <v>16</v>
      </c>
      <c r="F358" s="1"/>
      <c r="G358" s="1"/>
    </row>
    <row r="359" spans="1:7" x14ac:dyDescent="0.25">
      <c r="A359">
        <v>211.18163999999999</v>
      </c>
      <c r="B359" s="1">
        <v>1</v>
      </c>
      <c r="C359" s="1">
        <v>8</v>
      </c>
      <c r="D359" s="1">
        <v>8</v>
      </c>
      <c r="E359" s="1">
        <v>25</v>
      </c>
      <c r="F359" s="1"/>
      <c r="G359" s="1"/>
    </row>
    <row r="360" spans="1:7" x14ac:dyDescent="0.25">
      <c r="A360">
        <v>211.792</v>
      </c>
      <c r="B360" s="1">
        <v>7</v>
      </c>
      <c r="C360" s="1">
        <v>12</v>
      </c>
      <c r="D360" s="1">
        <v>11</v>
      </c>
      <c r="E360" s="1">
        <v>21</v>
      </c>
      <c r="F360" s="1"/>
      <c r="G360" s="1"/>
    </row>
    <row r="361" spans="1:7" x14ac:dyDescent="0.25">
      <c r="A361">
        <v>212.40234000000001</v>
      </c>
      <c r="B361" s="1">
        <v>3</v>
      </c>
      <c r="C361" s="1">
        <v>10</v>
      </c>
      <c r="D361" s="1">
        <v>15</v>
      </c>
      <c r="E361" s="1">
        <v>26</v>
      </c>
      <c r="F361" s="1"/>
      <c r="G361" s="1"/>
    </row>
    <row r="362" spans="1:7" x14ac:dyDescent="0.25">
      <c r="A362">
        <v>213.0127</v>
      </c>
      <c r="B362" s="1">
        <v>1</v>
      </c>
      <c r="C362" s="1">
        <v>5</v>
      </c>
      <c r="D362" s="1">
        <v>12</v>
      </c>
      <c r="E362" s="1">
        <v>22</v>
      </c>
      <c r="F362" s="1"/>
      <c r="G362" s="1"/>
    </row>
    <row r="363" spans="1:7" x14ac:dyDescent="0.25">
      <c r="A363">
        <v>213.62299999999999</v>
      </c>
      <c r="B363" s="1">
        <v>1</v>
      </c>
      <c r="C363" s="1">
        <v>11</v>
      </c>
      <c r="D363" s="1">
        <v>15</v>
      </c>
      <c r="E363" s="1">
        <v>27</v>
      </c>
      <c r="F363" s="1"/>
      <c r="G363" s="1"/>
    </row>
    <row r="364" spans="1:7" x14ac:dyDescent="0.25">
      <c r="A364">
        <v>214.23339999999999</v>
      </c>
      <c r="B364" s="1">
        <v>4</v>
      </c>
      <c r="C364" s="1">
        <v>11</v>
      </c>
      <c r="D364" s="1">
        <v>6</v>
      </c>
      <c r="E364" s="1">
        <v>21</v>
      </c>
      <c r="F364" s="1"/>
      <c r="G364" s="1"/>
    </row>
    <row r="365" spans="1:7" x14ac:dyDescent="0.25">
      <c r="A365">
        <v>214.84375</v>
      </c>
      <c r="B365" s="1">
        <v>2</v>
      </c>
      <c r="C365" s="1">
        <v>10</v>
      </c>
      <c r="D365" s="1">
        <v>14</v>
      </c>
      <c r="E365" s="1">
        <v>18</v>
      </c>
      <c r="F365" s="1"/>
      <c r="G365" s="1"/>
    </row>
    <row r="366" spans="1:7" x14ac:dyDescent="0.25">
      <c r="A366">
        <v>215.45410000000001</v>
      </c>
      <c r="B366" s="1">
        <v>5</v>
      </c>
      <c r="C366" s="1">
        <v>8</v>
      </c>
      <c r="D366" s="1">
        <v>16</v>
      </c>
      <c r="E366" s="1">
        <v>25</v>
      </c>
      <c r="F366" s="1"/>
      <c r="G366" s="1"/>
    </row>
    <row r="367" spans="1:7" x14ac:dyDescent="0.25">
      <c r="A367">
        <v>216.06444999999999</v>
      </c>
      <c r="B367" s="1">
        <v>3</v>
      </c>
      <c r="C367" s="1">
        <v>11</v>
      </c>
      <c r="D367" s="1">
        <v>12</v>
      </c>
      <c r="E367" s="1">
        <v>26</v>
      </c>
      <c r="F367" s="1"/>
      <c r="G367" s="1"/>
    </row>
    <row r="368" spans="1:7" x14ac:dyDescent="0.25">
      <c r="A368">
        <v>216.6748</v>
      </c>
      <c r="B368" s="1">
        <v>4</v>
      </c>
      <c r="C368" s="1">
        <v>6</v>
      </c>
      <c r="D368" s="1">
        <v>10</v>
      </c>
      <c r="E368" s="1">
        <v>20</v>
      </c>
      <c r="F368" s="1"/>
      <c r="G368" s="1"/>
    </row>
    <row r="369" spans="1:7" x14ac:dyDescent="0.25">
      <c r="A369">
        <v>217.28515999999999</v>
      </c>
      <c r="B369" s="1">
        <v>3</v>
      </c>
      <c r="C369" s="1">
        <v>6</v>
      </c>
      <c r="D369" s="1">
        <v>10</v>
      </c>
      <c r="E369" s="1">
        <v>21</v>
      </c>
      <c r="F369" s="1"/>
      <c r="G369" s="1"/>
    </row>
    <row r="370" spans="1:7" x14ac:dyDescent="0.25">
      <c r="A370">
        <v>217.89551</v>
      </c>
      <c r="B370" s="1">
        <v>4</v>
      </c>
      <c r="C370" s="1">
        <v>9</v>
      </c>
      <c r="D370" s="1">
        <v>16</v>
      </c>
      <c r="E370" s="1">
        <v>23</v>
      </c>
      <c r="F370" s="1"/>
      <c r="G370" s="1"/>
    </row>
    <row r="371" spans="1:7" x14ac:dyDescent="0.25">
      <c r="A371">
        <v>218.50586000000001</v>
      </c>
      <c r="B371" s="1">
        <v>1</v>
      </c>
      <c r="C371" s="1">
        <v>5</v>
      </c>
      <c r="D371" s="1">
        <v>12</v>
      </c>
      <c r="E371" s="1">
        <v>17</v>
      </c>
      <c r="F371" s="1"/>
      <c r="G371" s="1"/>
    </row>
    <row r="372" spans="1:7" x14ac:dyDescent="0.25">
      <c r="A372">
        <v>219.11621</v>
      </c>
      <c r="B372" s="1">
        <v>4</v>
      </c>
      <c r="C372" s="1">
        <v>7</v>
      </c>
      <c r="D372" s="1">
        <v>15</v>
      </c>
      <c r="E372" s="1">
        <v>29</v>
      </c>
      <c r="F372" s="1"/>
      <c r="G372" s="1"/>
    </row>
    <row r="373" spans="1:7" x14ac:dyDescent="0.25">
      <c r="A373">
        <v>219.72656000000001</v>
      </c>
      <c r="B373" s="1">
        <v>3</v>
      </c>
      <c r="C373" s="1">
        <v>10</v>
      </c>
      <c r="D373" s="1">
        <v>4</v>
      </c>
      <c r="E373" s="1">
        <v>24</v>
      </c>
      <c r="F373" s="1"/>
      <c r="G373" s="1"/>
    </row>
    <row r="374" spans="1:7" x14ac:dyDescent="0.25">
      <c r="A374">
        <v>220.33690999999999</v>
      </c>
      <c r="B374" s="1">
        <v>3</v>
      </c>
      <c r="C374" s="1">
        <v>7</v>
      </c>
      <c r="D374" s="1">
        <v>18</v>
      </c>
      <c r="E374" s="1">
        <v>25</v>
      </c>
      <c r="F374" s="1"/>
      <c r="G374" s="1"/>
    </row>
    <row r="375" spans="1:7" x14ac:dyDescent="0.25">
      <c r="A375">
        <v>220.94727</v>
      </c>
      <c r="B375" s="1">
        <v>2</v>
      </c>
      <c r="C375" s="1">
        <v>4</v>
      </c>
      <c r="D375" s="1">
        <v>12</v>
      </c>
      <c r="E375" s="1">
        <v>22</v>
      </c>
      <c r="F375" s="1"/>
      <c r="G375" s="1"/>
    </row>
    <row r="376" spans="1:7" x14ac:dyDescent="0.25">
      <c r="A376">
        <v>221.55761999999999</v>
      </c>
      <c r="B376" s="1">
        <v>0</v>
      </c>
      <c r="C376" s="1">
        <v>4</v>
      </c>
      <c r="D376" s="1">
        <v>11</v>
      </c>
      <c r="E376" s="1">
        <v>9</v>
      </c>
      <c r="F376" s="1"/>
      <c r="G376" s="1"/>
    </row>
    <row r="377" spans="1:7" x14ac:dyDescent="0.25">
      <c r="A377">
        <v>222.16800000000001</v>
      </c>
      <c r="B377" s="1">
        <v>3</v>
      </c>
      <c r="C377" s="1">
        <v>5</v>
      </c>
      <c r="D377" s="1">
        <v>12</v>
      </c>
      <c r="E377" s="1">
        <v>17</v>
      </c>
      <c r="F377" s="1"/>
      <c r="G377" s="1"/>
    </row>
    <row r="378" spans="1:7" x14ac:dyDescent="0.25">
      <c r="A378">
        <v>222.77832000000001</v>
      </c>
      <c r="B378" s="1">
        <v>2</v>
      </c>
      <c r="C378" s="1">
        <v>10</v>
      </c>
      <c r="D378" s="1">
        <v>9</v>
      </c>
      <c r="E378" s="1">
        <v>21</v>
      </c>
      <c r="F378" s="1"/>
      <c r="G378" s="1"/>
    </row>
    <row r="379" spans="1:7" x14ac:dyDescent="0.25">
      <c r="A379">
        <v>223.38866999999999</v>
      </c>
      <c r="B379" s="1">
        <v>0</v>
      </c>
      <c r="C379" s="1">
        <v>6</v>
      </c>
      <c r="D379" s="1">
        <v>6</v>
      </c>
      <c r="E379" s="1">
        <v>18</v>
      </c>
      <c r="F379" s="1"/>
      <c r="G379" s="1"/>
    </row>
    <row r="380" spans="1:7" x14ac:dyDescent="0.25">
      <c r="A380">
        <v>223.999</v>
      </c>
      <c r="B380" s="1">
        <v>4</v>
      </c>
      <c r="C380" s="1">
        <v>6</v>
      </c>
      <c r="D380" s="1">
        <v>11</v>
      </c>
      <c r="E380" s="1">
        <v>26</v>
      </c>
      <c r="F380" s="1"/>
      <c r="G380" s="1"/>
    </row>
    <row r="381" spans="1:7" x14ac:dyDescent="0.25">
      <c r="A381">
        <v>224.60937999999999</v>
      </c>
      <c r="B381" s="1">
        <v>4</v>
      </c>
      <c r="C381" s="1">
        <v>8</v>
      </c>
      <c r="D381" s="1">
        <v>9</v>
      </c>
      <c r="E381" s="1">
        <v>24</v>
      </c>
      <c r="F381" s="1"/>
      <c r="G381" s="1"/>
    </row>
    <row r="382" spans="1:7" x14ac:dyDescent="0.25">
      <c r="A382">
        <v>225.21973</v>
      </c>
      <c r="B382" s="1">
        <v>3</v>
      </c>
      <c r="C382" s="1">
        <v>7</v>
      </c>
      <c r="D382" s="1">
        <v>14</v>
      </c>
      <c r="E382" s="1">
        <v>30</v>
      </c>
      <c r="F382" s="1"/>
      <c r="G382" s="1"/>
    </row>
    <row r="383" spans="1:7" x14ac:dyDescent="0.25">
      <c r="A383">
        <v>225.83008000000001</v>
      </c>
      <c r="B383" s="1">
        <v>1</v>
      </c>
      <c r="C383" s="1">
        <v>5</v>
      </c>
      <c r="D383" s="1">
        <v>9</v>
      </c>
      <c r="E383" s="1">
        <v>19</v>
      </c>
      <c r="F383" s="1"/>
      <c r="G383" s="1"/>
    </row>
    <row r="384" spans="1:7" x14ac:dyDescent="0.25">
      <c r="A384">
        <v>226.44042999999999</v>
      </c>
      <c r="B384" s="1">
        <v>1</v>
      </c>
      <c r="C384" s="1">
        <v>11</v>
      </c>
      <c r="D384" s="1">
        <v>5</v>
      </c>
      <c r="E384" s="1">
        <v>23</v>
      </c>
      <c r="F384" s="1"/>
      <c r="G384" s="1"/>
    </row>
    <row r="385" spans="1:7" x14ac:dyDescent="0.25">
      <c r="A385">
        <v>227.05078</v>
      </c>
      <c r="B385" s="1">
        <v>1</v>
      </c>
      <c r="C385" s="1">
        <v>6</v>
      </c>
      <c r="D385" s="1">
        <v>10</v>
      </c>
      <c r="E385" s="1">
        <v>17</v>
      </c>
      <c r="F385" s="1"/>
      <c r="G385" s="1"/>
    </row>
    <row r="386" spans="1:7" x14ac:dyDescent="0.25">
      <c r="A386">
        <v>227.66113000000001</v>
      </c>
      <c r="B386" s="1">
        <v>6</v>
      </c>
      <c r="C386" s="1">
        <v>8</v>
      </c>
      <c r="D386" s="1">
        <v>6</v>
      </c>
      <c r="E386" s="1">
        <v>21</v>
      </c>
      <c r="F386" s="1"/>
      <c r="G386" s="1"/>
    </row>
    <row r="387" spans="1:7" x14ac:dyDescent="0.25">
      <c r="A387">
        <v>228.27148</v>
      </c>
      <c r="B387" s="1">
        <v>2</v>
      </c>
      <c r="C387" s="1">
        <v>5</v>
      </c>
      <c r="D387" s="1">
        <v>11</v>
      </c>
      <c r="E387" s="1">
        <v>20</v>
      </c>
      <c r="F387" s="1"/>
      <c r="G387" s="1"/>
    </row>
    <row r="388" spans="1:7" x14ac:dyDescent="0.25">
      <c r="A388">
        <v>228.88184000000001</v>
      </c>
      <c r="B388" s="1">
        <v>2</v>
      </c>
      <c r="C388" s="1">
        <v>8</v>
      </c>
      <c r="D388" s="1">
        <v>10</v>
      </c>
      <c r="E388" s="1">
        <v>13</v>
      </c>
      <c r="F388" s="1"/>
      <c r="G388" s="1"/>
    </row>
    <row r="389" spans="1:7" x14ac:dyDescent="0.25">
      <c r="A389">
        <v>229.49218999999999</v>
      </c>
      <c r="B389" s="1">
        <v>6</v>
      </c>
      <c r="C389" s="1">
        <v>10</v>
      </c>
      <c r="D389" s="1">
        <v>5</v>
      </c>
      <c r="E389" s="1">
        <v>24</v>
      </c>
      <c r="F389" s="1"/>
      <c r="G389" s="1"/>
    </row>
    <row r="390" spans="1:7" x14ac:dyDescent="0.25">
      <c r="A390">
        <v>230.10254</v>
      </c>
      <c r="B390" s="1">
        <v>2</v>
      </c>
      <c r="C390" s="1">
        <v>6</v>
      </c>
      <c r="D390" s="1">
        <v>9</v>
      </c>
      <c r="E390" s="1">
        <v>17</v>
      </c>
      <c r="F390" s="1"/>
      <c r="G390" s="1"/>
    </row>
    <row r="391" spans="1:7" x14ac:dyDescent="0.25">
      <c r="A391">
        <v>230.71288999999999</v>
      </c>
      <c r="B391" s="1">
        <v>1</v>
      </c>
      <c r="C391" s="1">
        <v>7</v>
      </c>
      <c r="D391" s="1">
        <v>6</v>
      </c>
      <c r="E391" s="1">
        <v>20</v>
      </c>
      <c r="F391" s="1"/>
      <c r="G391" s="1"/>
    </row>
    <row r="392" spans="1:7" x14ac:dyDescent="0.25">
      <c r="A392">
        <v>231.32324</v>
      </c>
      <c r="B392" s="1">
        <v>3</v>
      </c>
      <c r="C392" s="1">
        <v>9</v>
      </c>
      <c r="D392" s="1">
        <v>12</v>
      </c>
      <c r="E392" s="1">
        <v>25</v>
      </c>
      <c r="F392" s="1"/>
      <c r="G392" s="1"/>
    </row>
    <row r="393" spans="1:7" x14ac:dyDescent="0.25">
      <c r="A393">
        <v>231.93359000000001</v>
      </c>
      <c r="B393" s="1">
        <v>4</v>
      </c>
      <c r="C393" s="1">
        <v>13</v>
      </c>
      <c r="D393" s="1">
        <v>10</v>
      </c>
      <c r="E393" s="1">
        <v>22</v>
      </c>
      <c r="F393" s="1"/>
      <c r="G393" s="1"/>
    </row>
    <row r="394" spans="1:7" x14ac:dyDescent="0.25">
      <c r="A394">
        <v>232.54395</v>
      </c>
      <c r="B394" s="1">
        <v>0</v>
      </c>
      <c r="C394" s="1">
        <v>8</v>
      </c>
      <c r="D394" s="1">
        <v>14</v>
      </c>
      <c r="E394" s="1">
        <v>22</v>
      </c>
      <c r="F394" s="1"/>
      <c r="G394" s="1"/>
    </row>
    <row r="395" spans="1:7" x14ac:dyDescent="0.25">
      <c r="A395">
        <v>233.15430000000001</v>
      </c>
      <c r="B395" s="1">
        <v>1</v>
      </c>
      <c r="C395" s="1">
        <v>6</v>
      </c>
      <c r="D395" s="1">
        <v>10</v>
      </c>
      <c r="E395" s="1">
        <v>23</v>
      </c>
      <c r="F395" s="1"/>
      <c r="G395" s="1"/>
    </row>
    <row r="396" spans="1:7" x14ac:dyDescent="0.25">
      <c r="A396">
        <v>233.76464999999999</v>
      </c>
      <c r="B396" s="1">
        <v>2</v>
      </c>
      <c r="C396" s="1">
        <v>5</v>
      </c>
      <c r="D396" s="1">
        <v>9</v>
      </c>
      <c r="E396" s="1">
        <v>25</v>
      </c>
      <c r="F396" s="1"/>
      <c r="G396" s="1"/>
    </row>
    <row r="397" spans="1:7" x14ac:dyDescent="0.25">
      <c r="A397">
        <v>234.375</v>
      </c>
      <c r="B397" s="1">
        <v>2</v>
      </c>
      <c r="C397" s="1">
        <v>5</v>
      </c>
      <c r="D397" s="1">
        <v>7</v>
      </c>
      <c r="E397" s="1">
        <v>16</v>
      </c>
      <c r="F397" s="1"/>
      <c r="G397" s="1"/>
    </row>
    <row r="398" spans="1:7" x14ac:dyDescent="0.25">
      <c r="A398">
        <v>234.98535000000001</v>
      </c>
      <c r="B398" s="1">
        <v>5</v>
      </c>
      <c r="C398" s="1">
        <v>7</v>
      </c>
      <c r="D398" s="1">
        <v>8</v>
      </c>
      <c r="E398" s="1">
        <v>15</v>
      </c>
      <c r="F398" s="1"/>
      <c r="G398" s="1"/>
    </row>
    <row r="399" spans="1:7" x14ac:dyDescent="0.25">
      <c r="A399">
        <v>235.59569999999999</v>
      </c>
      <c r="B399" s="1">
        <v>2</v>
      </c>
      <c r="C399" s="1">
        <v>7</v>
      </c>
      <c r="D399" s="1">
        <v>12</v>
      </c>
      <c r="E399" s="1">
        <v>17</v>
      </c>
      <c r="F399" s="1"/>
      <c r="G399" s="1"/>
    </row>
    <row r="400" spans="1:7" x14ac:dyDescent="0.25">
      <c r="A400">
        <v>236.20605</v>
      </c>
      <c r="B400" s="1">
        <v>2</v>
      </c>
      <c r="C400" s="1">
        <v>6</v>
      </c>
      <c r="D400" s="1">
        <v>4</v>
      </c>
      <c r="E400" s="1">
        <v>17</v>
      </c>
      <c r="F400" s="1"/>
      <c r="G400" s="1"/>
    </row>
    <row r="401" spans="1:7" x14ac:dyDescent="0.25">
      <c r="A401">
        <v>236.81640999999999</v>
      </c>
      <c r="B401" s="1">
        <v>6</v>
      </c>
      <c r="C401" s="1">
        <v>4</v>
      </c>
      <c r="D401" s="1">
        <v>3</v>
      </c>
      <c r="E401" s="1">
        <v>23</v>
      </c>
      <c r="F401" s="1"/>
      <c r="G401" s="1"/>
    </row>
    <row r="402" spans="1:7" x14ac:dyDescent="0.25">
      <c r="A402">
        <v>237.42676</v>
      </c>
      <c r="B402" s="1">
        <v>5</v>
      </c>
      <c r="C402" s="1">
        <v>10</v>
      </c>
      <c r="D402" s="1">
        <v>11</v>
      </c>
      <c r="E402" s="1">
        <v>23</v>
      </c>
      <c r="F402" s="1"/>
      <c r="G402" s="1"/>
    </row>
    <row r="403" spans="1:7" x14ac:dyDescent="0.25">
      <c r="A403">
        <v>238.03711000000001</v>
      </c>
      <c r="B403" s="1">
        <v>4</v>
      </c>
      <c r="C403" s="1">
        <v>2</v>
      </c>
      <c r="D403" s="1">
        <v>6</v>
      </c>
      <c r="E403" s="1">
        <v>24</v>
      </c>
      <c r="F403" s="1"/>
      <c r="G403" s="1"/>
    </row>
    <row r="404" spans="1:7" x14ac:dyDescent="0.25">
      <c r="A404">
        <v>238.64746</v>
      </c>
      <c r="B404" s="1">
        <v>4</v>
      </c>
      <c r="C404" s="1">
        <v>9</v>
      </c>
      <c r="D404" s="1">
        <v>8</v>
      </c>
      <c r="E404" s="1">
        <v>21</v>
      </c>
      <c r="F404" s="1"/>
      <c r="G404" s="1"/>
    </row>
    <row r="405" spans="1:7" x14ac:dyDescent="0.25">
      <c r="A405">
        <v>239.25781000000001</v>
      </c>
      <c r="B405" s="1">
        <v>3</v>
      </c>
      <c r="C405" s="1">
        <v>8</v>
      </c>
      <c r="D405" s="1">
        <v>8</v>
      </c>
      <c r="E405" s="1">
        <v>13</v>
      </c>
      <c r="F405" s="1"/>
      <c r="G405" s="1"/>
    </row>
    <row r="406" spans="1:7" x14ac:dyDescent="0.25">
      <c r="A406">
        <v>239.86815999999999</v>
      </c>
      <c r="B406" s="1">
        <v>1</v>
      </c>
      <c r="C406" s="1">
        <v>9</v>
      </c>
      <c r="D406" s="1">
        <v>9</v>
      </c>
      <c r="E406" s="1">
        <v>25</v>
      </c>
      <c r="F406" s="1"/>
      <c r="G406" s="1"/>
    </row>
    <row r="407" spans="1:7" x14ac:dyDescent="0.25">
      <c r="A407">
        <v>240.47852</v>
      </c>
      <c r="B407" s="1">
        <v>0</v>
      </c>
      <c r="C407" s="1">
        <v>5</v>
      </c>
      <c r="D407" s="1">
        <v>7</v>
      </c>
      <c r="E407" s="1">
        <v>22</v>
      </c>
      <c r="F407" s="1"/>
      <c r="G407" s="1"/>
    </row>
    <row r="408" spans="1:7" x14ac:dyDescent="0.25">
      <c r="A408">
        <v>241.08886999999999</v>
      </c>
      <c r="B408" s="1">
        <v>1</v>
      </c>
      <c r="C408" s="1">
        <v>8</v>
      </c>
      <c r="D408" s="1">
        <v>9</v>
      </c>
      <c r="E408" s="1">
        <v>18</v>
      </c>
      <c r="F408" s="1"/>
      <c r="G408" s="1"/>
    </row>
    <row r="409" spans="1:7" x14ac:dyDescent="0.25">
      <c r="A409">
        <v>241.69922</v>
      </c>
      <c r="B409" s="1">
        <v>2</v>
      </c>
      <c r="C409" s="1">
        <v>10</v>
      </c>
      <c r="D409" s="1">
        <v>10</v>
      </c>
      <c r="E409" s="1">
        <v>24</v>
      </c>
      <c r="F409" s="1"/>
      <c r="G409" s="1"/>
    </row>
    <row r="410" spans="1:7" x14ac:dyDescent="0.25">
      <c r="A410">
        <v>242.30957000000001</v>
      </c>
      <c r="B410" s="1">
        <v>2</v>
      </c>
      <c r="C410" s="1">
        <v>5</v>
      </c>
      <c r="D410" s="1">
        <v>8</v>
      </c>
      <c r="E410" s="1">
        <v>22</v>
      </c>
      <c r="F410" s="1"/>
      <c r="G410" s="1"/>
    </row>
    <row r="411" spans="1:7" x14ac:dyDescent="0.25">
      <c r="A411">
        <v>242.91991999999999</v>
      </c>
      <c r="B411" s="1">
        <v>2</v>
      </c>
      <c r="C411" s="1">
        <v>5</v>
      </c>
      <c r="D411" s="1">
        <v>9</v>
      </c>
      <c r="E411" s="1">
        <v>22</v>
      </c>
      <c r="F411" s="1"/>
      <c r="G411" s="1"/>
    </row>
    <row r="412" spans="1:7" x14ac:dyDescent="0.25">
      <c r="A412">
        <v>243.53027</v>
      </c>
      <c r="B412" s="1">
        <v>1</v>
      </c>
      <c r="C412" s="1">
        <v>11</v>
      </c>
      <c r="D412" s="1">
        <v>5</v>
      </c>
      <c r="E412" s="1">
        <v>13</v>
      </c>
      <c r="F412" s="1"/>
      <c r="G412" s="1"/>
    </row>
    <row r="413" spans="1:7" x14ac:dyDescent="0.25">
      <c r="A413">
        <v>244.14062999999999</v>
      </c>
      <c r="B413" s="1">
        <v>0</v>
      </c>
      <c r="C413" s="1">
        <v>7</v>
      </c>
      <c r="D413" s="1">
        <v>9</v>
      </c>
      <c r="E413" s="1">
        <v>23</v>
      </c>
      <c r="F413" s="1"/>
      <c r="G413" s="1"/>
    </row>
    <row r="414" spans="1:7" x14ac:dyDescent="0.25">
      <c r="A414">
        <v>244.751</v>
      </c>
      <c r="B414" s="1">
        <v>0</v>
      </c>
      <c r="C414" s="1">
        <v>3</v>
      </c>
      <c r="D414" s="1">
        <v>10</v>
      </c>
      <c r="E414" s="1">
        <v>20</v>
      </c>
      <c r="F414" s="1"/>
      <c r="G414" s="1"/>
    </row>
    <row r="415" spans="1:7" x14ac:dyDescent="0.25">
      <c r="A415">
        <v>245.36133000000001</v>
      </c>
      <c r="B415" s="1">
        <v>1</v>
      </c>
      <c r="C415" s="1">
        <v>6</v>
      </c>
      <c r="D415" s="1">
        <v>10</v>
      </c>
      <c r="E415" s="1">
        <v>15</v>
      </c>
      <c r="F415" s="1"/>
      <c r="G415" s="1"/>
    </row>
    <row r="416" spans="1:7" x14ac:dyDescent="0.25">
      <c r="A416">
        <v>245.97167999999999</v>
      </c>
      <c r="B416" s="1">
        <v>3</v>
      </c>
      <c r="C416" s="1">
        <v>4</v>
      </c>
      <c r="D416" s="1">
        <v>16</v>
      </c>
      <c r="E416" s="1">
        <v>20</v>
      </c>
      <c r="F416" s="1"/>
      <c r="G416" s="1"/>
    </row>
    <row r="417" spans="1:7" x14ac:dyDescent="0.25">
      <c r="A417">
        <v>246.58199999999999</v>
      </c>
      <c r="B417" s="1">
        <v>3</v>
      </c>
      <c r="C417" s="1">
        <v>5</v>
      </c>
      <c r="D417" s="1">
        <v>9</v>
      </c>
      <c r="E417" s="1">
        <v>17</v>
      </c>
      <c r="F417" s="1"/>
      <c r="G417" s="1"/>
    </row>
    <row r="418" spans="1:7" x14ac:dyDescent="0.25">
      <c r="A418">
        <v>247.19238000000001</v>
      </c>
      <c r="B418" s="1">
        <v>5</v>
      </c>
      <c r="C418" s="1">
        <v>3</v>
      </c>
      <c r="D418" s="1">
        <v>4</v>
      </c>
      <c r="E418" s="1">
        <v>12</v>
      </c>
      <c r="F418" s="1"/>
      <c r="G418" s="1"/>
    </row>
    <row r="419" spans="1:7" x14ac:dyDescent="0.25">
      <c r="A419">
        <v>247.80273</v>
      </c>
      <c r="B419" s="1">
        <v>1</v>
      </c>
      <c r="C419" s="1">
        <v>10</v>
      </c>
      <c r="D419" s="1">
        <v>10</v>
      </c>
      <c r="E419" s="1">
        <v>20</v>
      </c>
      <c r="F419" s="1"/>
      <c r="G419" s="1"/>
    </row>
    <row r="420" spans="1:7" x14ac:dyDescent="0.25">
      <c r="A420">
        <v>248.41309000000001</v>
      </c>
      <c r="B420" s="1">
        <v>2</v>
      </c>
      <c r="C420" s="1">
        <v>10</v>
      </c>
      <c r="D420" s="1">
        <v>6</v>
      </c>
      <c r="E420" s="1">
        <v>17</v>
      </c>
      <c r="F420" s="1"/>
      <c r="G420" s="1"/>
    </row>
    <row r="421" spans="1:7" x14ac:dyDescent="0.25">
      <c r="A421">
        <v>249.02343999999999</v>
      </c>
      <c r="B421" s="1">
        <v>1</v>
      </c>
      <c r="C421" s="1">
        <v>11</v>
      </c>
      <c r="D421" s="1">
        <v>10</v>
      </c>
      <c r="E421" s="1">
        <v>17</v>
      </c>
      <c r="F421" s="1"/>
      <c r="G421" s="1"/>
    </row>
    <row r="422" spans="1:7" x14ac:dyDescent="0.25">
      <c r="A422">
        <v>249.63379</v>
      </c>
      <c r="B422" s="1">
        <v>2</v>
      </c>
      <c r="C422" s="1">
        <v>7</v>
      </c>
      <c r="D422" s="1">
        <v>7</v>
      </c>
      <c r="E422" s="1">
        <v>16</v>
      </c>
      <c r="F422" s="1"/>
      <c r="G422" s="1"/>
    </row>
    <row r="423" spans="1:7" x14ac:dyDescent="0.25">
      <c r="A423">
        <v>250.24413999999999</v>
      </c>
      <c r="B423" s="1">
        <v>3</v>
      </c>
      <c r="C423" s="1">
        <v>10</v>
      </c>
      <c r="D423" s="1">
        <v>8</v>
      </c>
      <c r="E423" s="1">
        <v>25</v>
      </c>
      <c r="F423" s="1"/>
      <c r="G423" s="1"/>
    </row>
    <row r="424" spans="1:7" x14ac:dyDescent="0.25">
      <c r="A424">
        <v>250.85449</v>
      </c>
      <c r="B424" s="1">
        <v>3</v>
      </c>
      <c r="C424" s="1">
        <v>7</v>
      </c>
      <c r="D424" s="1">
        <v>5</v>
      </c>
      <c r="E424" s="1">
        <v>18</v>
      </c>
      <c r="F424" s="1"/>
      <c r="G424" s="1"/>
    </row>
    <row r="425" spans="1:7" x14ac:dyDescent="0.25">
      <c r="A425">
        <v>251.46484000000001</v>
      </c>
      <c r="B425" s="1">
        <v>2</v>
      </c>
      <c r="C425" s="1">
        <v>6</v>
      </c>
      <c r="D425" s="1">
        <v>12</v>
      </c>
      <c r="E425" s="1">
        <v>13</v>
      </c>
      <c r="F425" s="1"/>
      <c r="G425" s="1"/>
    </row>
    <row r="426" spans="1:7" x14ac:dyDescent="0.25">
      <c r="A426">
        <v>252.0752</v>
      </c>
      <c r="B426" s="1">
        <v>2</v>
      </c>
      <c r="C426" s="1">
        <v>11</v>
      </c>
      <c r="D426" s="1">
        <v>10</v>
      </c>
      <c r="E426" s="1">
        <v>17</v>
      </c>
      <c r="F426" s="1"/>
      <c r="G426" s="1"/>
    </row>
    <row r="427" spans="1:7" x14ac:dyDescent="0.25">
      <c r="A427">
        <v>252.68555000000001</v>
      </c>
      <c r="B427" s="1">
        <v>2</v>
      </c>
      <c r="C427" s="1">
        <v>4</v>
      </c>
      <c r="D427" s="1">
        <v>9</v>
      </c>
      <c r="E427" s="1">
        <v>17</v>
      </c>
      <c r="F427" s="1"/>
      <c r="G427" s="1"/>
    </row>
    <row r="428" spans="1:7" x14ac:dyDescent="0.25">
      <c r="A428">
        <v>253.29589999999999</v>
      </c>
      <c r="B428" s="1">
        <v>2</v>
      </c>
      <c r="C428" s="1">
        <v>3</v>
      </c>
      <c r="D428" s="1">
        <v>7</v>
      </c>
      <c r="E428" s="1">
        <v>22</v>
      </c>
      <c r="F428" s="1"/>
      <c r="G428" s="1"/>
    </row>
    <row r="429" spans="1:7" x14ac:dyDescent="0.25">
      <c r="A429">
        <v>253.90625</v>
      </c>
      <c r="B429" s="1">
        <v>2</v>
      </c>
      <c r="C429" s="1">
        <v>8</v>
      </c>
      <c r="D429" s="1">
        <v>7</v>
      </c>
      <c r="E429" s="1">
        <v>20</v>
      </c>
      <c r="F429" s="1"/>
      <c r="G429" s="1"/>
    </row>
    <row r="430" spans="1:7" x14ac:dyDescent="0.25">
      <c r="A430">
        <v>254.51660000000001</v>
      </c>
      <c r="B430" s="1">
        <v>1</v>
      </c>
      <c r="C430" s="1">
        <v>9</v>
      </c>
      <c r="D430" s="1">
        <v>11</v>
      </c>
      <c r="E430" s="1">
        <v>17</v>
      </c>
      <c r="F430" s="1"/>
      <c r="G430" s="1"/>
    </row>
    <row r="431" spans="1:7" x14ac:dyDescent="0.25">
      <c r="A431">
        <v>255.12700000000001</v>
      </c>
      <c r="B431" s="1">
        <v>0</v>
      </c>
      <c r="C431" s="1">
        <v>12</v>
      </c>
      <c r="D431" s="1">
        <v>12</v>
      </c>
      <c r="E431" s="1">
        <v>22</v>
      </c>
      <c r="F431" s="1"/>
      <c r="G431" s="1"/>
    </row>
    <row r="432" spans="1:7" x14ac:dyDescent="0.25">
      <c r="A432">
        <v>255.7373</v>
      </c>
      <c r="B432" s="1">
        <v>2</v>
      </c>
      <c r="C432" s="1">
        <v>5</v>
      </c>
      <c r="D432" s="1">
        <v>14</v>
      </c>
      <c r="E432" s="1">
        <v>28</v>
      </c>
      <c r="F432" s="1"/>
      <c r="G432" s="1"/>
    </row>
    <row r="433" spans="1:7" x14ac:dyDescent="0.25">
      <c r="A433">
        <v>256.34766000000002</v>
      </c>
      <c r="B433" s="1">
        <v>3</v>
      </c>
      <c r="C433" s="1">
        <v>5</v>
      </c>
      <c r="D433" s="1">
        <v>10</v>
      </c>
      <c r="E433" s="1">
        <v>16</v>
      </c>
      <c r="F433" s="1"/>
      <c r="G433" s="1"/>
    </row>
    <row r="434" spans="1:7" x14ac:dyDescent="0.25">
      <c r="A434">
        <v>256.95800000000003</v>
      </c>
      <c r="B434" s="1">
        <v>2</v>
      </c>
      <c r="C434" s="1">
        <v>10</v>
      </c>
      <c r="D434" s="1">
        <v>7</v>
      </c>
      <c r="E434" s="1">
        <v>16</v>
      </c>
      <c r="F434" s="1"/>
      <c r="G434" s="1"/>
    </row>
    <row r="435" spans="1:7" x14ac:dyDescent="0.25">
      <c r="A435">
        <v>257.56835999999998</v>
      </c>
      <c r="B435" s="1">
        <v>2</v>
      </c>
      <c r="C435" s="1">
        <v>4</v>
      </c>
      <c r="D435" s="1">
        <v>4</v>
      </c>
      <c r="E435" s="1">
        <v>21</v>
      </c>
      <c r="F435" s="1"/>
      <c r="G435" s="1"/>
    </row>
    <row r="436" spans="1:7" x14ac:dyDescent="0.25">
      <c r="A436">
        <v>258.17871000000002</v>
      </c>
      <c r="B436" s="1">
        <v>3</v>
      </c>
      <c r="C436" s="1">
        <v>6</v>
      </c>
      <c r="D436" s="1">
        <v>8</v>
      </c>
      <c r="E436" s="1">
        <v>22</v>
      </c>
      <c r="F436" s="1"/>
      <c r="G436" s="1"/>
    </row>
    <row r="437" spans="1:7" x14ac:dyDescent="0.25">
      <c r="A437">
        <v>258.78906000000001</v>
      </c>
      <c r="B437" s="1">
        <v>2</v>
      </c>
      <c r="C437" s="1">
        <v>4</v>
      </c>
      <c r="D437" s="1">
        <v>9</v>
      </c>
      <c r="E437" s="1">
        <v>23</v>
      </c>
      <c r="F437" s="1"/>
      <c r="G437" s="1"/>
    </row>
    <row r="438" spans="1:7" x14ac:dyDescent="0.25">
      <c r="A438">
        <v>259.39940999999999</v>
      </c>
      <c r="B438" s="1">
        <v>5</v>
      </c>
      <c r="C438" s="1">
        <v>4</v>
      </c>
      <c r="D438" s="1">
        <v>10</v>
      </c>
      <c r="E438" s="1">
        <v>27</v>
      </c>
      <c r="F438" s="1"/>
      <c r="G438" s="1"/>
    </row>
    <row r="439" spans="1:7" x14ac:dyDescent="0.25">
      <c r="A439">
        <v>260.00977</v>
      </c>
      <c r="B439" s="1">
        <v>4</v>
      </c>
      <c r="C439" s="1">
        <v>7</v>
      </c>
      <c r="D439" s="1">
        <v>20</v>
      </c>
      <c r="E439" s="1">
        <v>18</v>
      </c>
      <c r="F439" s="1"/>
      <c r="G439" s="1"/>
    </row>
    <row r="440" spans="1:7" x14ac:dyDescent="0.25">
      <c r="A440">
        <v>260.62011999999999</v>
      </c>
      <c r="B440" s="1">
        <v>2</v>
      </c>
      <c r="C440" s="1">
        <v>9</v>
      </c>
      <c r="D440" s="1">
        <v>10</v>
      </c>
      <c r="E440" s="1">
        <v>21</v>
      </c>
      <c r="F440" s="1"/>
      <c r="G440" s="1"/>
    </row>
    <row r="441" spans="1:7" x14ac:dyDescent="0.25">
      <c r="A441">
        <v>261.23047000000003</v>
      </c>
      <c r="B441" s="1">
        <v>3</v>
      </c>
      <c r="C441" s="1">
        <v>4</v>
      </c>
      <c r="D441" s="1">
        <v>8</v>
      </c>
      <c r="E441" s="1">
        <v>17</v>
      </c>
      <c r="F441" s="1"/>
      <c r="G441" s="1"/>
    </row>
    <row r="442" spans="1:7" x14ac:dyDescent="0.25">
      <c r="A442">
        <v>261.84082000000001</v>
      </c>
      <c r="B442" s="1">
        <v>0</v>
      </c>
      <c r="C442" s="1">
        <v>11</v>
      </c>
      <c r="D442" s="1">
        <v>15</v>
      </c>
      <c r="E442" s="1">
        <v>16</v>
      </c>
      <c r="F442" s="1"/>
      <c r="G442" s="1"/>
    </row>
    <row r="443" spans="1:7" x14ac:dyDescent="0.25">
      <c r="A443">
        <v>262.45116999999999</v>
      </c>
      <c r="B443" s="1">
        <v>5</v>
      </c>
      <c r="C443" s="1">
        <v>6</v>
      </c>
      <c r="D443" s="1">
        <v>7</v>
      </c>
      <c r="E443" s="1">
        <v>23</v>
      </c>
      <c r="F443" s="1"/>
      <c r="G443" s="1"/>
    </row>
    <row r="444" spans="1:7" x14ac:dyDescent="0.25">
      <c r="A444">
        <v>263.06151999999997</v>
      </c>
      <c r="B444" s="1">
        <v>2</v>
      </c>
      <c r="C444" s="1">
        <v>7</v>
      </c>
      <c r="D444" s="1">
        <v>16</v>
      </c>
      <c r="E444" s="1">
        <v>25</v>
      </c>
      <c r="F444" s="1"/>
      <c r="G444" s="1"/>
    </row>
    <row r="445" spans="1:7" x14ac:dyDescent="0.25">
      <c r="A445">
        <v>263.67187999999999</v>
      </c>
      <c r="B445" s="1">
        <v>1</v>
      </c>
      <c r="C445" s="1">
        <v>6</v>
      </c>
      <c r="D445" s="1">
        <v>9</v>
      </c>
      <c r="E445" s="1">
        <v>21</v>
      </c>
      <c r="F445" s="1"/>
      <c r="G445" s="1"/>
    </row>
    <row r="446" spans="1:7" x14ac:dyDescent="0.25">
      <c r="A446">
        <v>264.28223000000003</v>
      </c>
      <c r="B446" s="1">
        <v>3</v>
      </c>
      <c r="C446" s="1">
        <v>10</v>
      </c>
      <c r="D446" s="1">
        <v>10</v>
      </c>
      <c r="E446" s="1">
        <v>17</v>
      </c>
      <c r="F446" s="1"/>
      <c r="G446" s="1"/>
    </row>
    <row r="447" spans="1:7" x14ac:dyDescent="0.25">
      <c r="A447">
        <v>264.89258000000001</v>
      </c>
      <c r="B447" s="1">
        <v>2</v>
      </c>
      <c r="C447" s="1">
        <v>4</v>
      </c>
      <c r="D447" s="1">
        <v>1</v>
      </c>
      <c r="E447" s="1">
        <v>14</v>
      </c>
      <c r="F447" s="1"/>
      <c r="G447" s="1"/>
    </row>
    <row r="448" spans="1:7" x14ac:dyDescent="0.25">
      <c r="A448">
        <v>265.50292999999999</v>
      </c>
      <c r="B448" s="1">
        <v>1</v>
      </c>
      <c r="C448" s="1">
        <v>5</v>
      </c>
      <c r="D448" s="1">
        <v>3</v>
      </c>
      <c r="E448" s="1">
        <v>21</v>
      </c>
      <c r="F448" s="1"/>
      <c r="G448" s="1"/>
    </row>
    <row r="449" spans="1:7" x14ac:dyDescent="0.25">
      <c r="A449">
        <v>266.11327999999997</v>
      </c>
      <c r="B449" s="1">
        <v>1</v>
      </c>
      <c r="C449" s="1">
        <v>5</v>
      </c>
      <c r="D449" s="1">
        <v>8</v>
      </c>
      <c r="E449" s="1">
        <v>21</v>
      </c>
      <c r="F449" s="1"/>
      <c r="G449" s="1"/>
    </row>
    <row r="450" spans="1:7" x14ac:dyDescent="0.25">
      <c r="A450">
        <v>266.72363000000001</v>
      </c>
      <c r="B450" s="1">
        <v>1</v>
      </c>
      <c r="C450" s="1">
        <v>5</v>
      </c>
      <c r="D450" s="1">
        <v>10</v>
      </c>
      <c r="E450" s="1">
        <v>14</v>
      </c>
      <c r="F450" s="1"/>
      <c r="G450" s="1"/>
    </row>
    <row r="451" spans="1:7" x14ac:dyDescent="0.25">
      <c r="A451">
        <v>267.334</v>
      </c>
      <c r="B451" s="1">
        <v>2</v>
      </c>
      <c r="C451" s="1">
        <v>9</v>
      </c>
      <c r="D451" s="1">
        <v>7</v>
      </c>
      <c r="E451" s="1">
        <v>15</v>
      </c>
      <c r="F451" s="1"/>
      <c r="G451" s="1"/>
    </row>
    <row r="452" spans="1:7" x14ac:dyDescent="0.25">
      <c r="A452">
        <v>267.94434000000001</v>
      </c>
      <c r="B452" s="1">
        <v>3</v>
      </c>
      <c r="C452" s="1">
        <v>5</v>
      </c>
      <c r="D452" s="1">
        <v>6</v>
      </c>
      <c r="E452" s="1">
        <v>19</v>
      </c>
      <c r="F452" s="1"/>
      <c r="G452" s="1"/>
    </row>
    <row r="453" spans="1:7" x14ac:dyDescent="0.25">
      <c r="A453">
        <v>268.55468999999999</v>
      </c>
      <c r="B453" s="1">
        <v>1</v>
      </c>
      <c r="C453" s="1">
        <v>9</v>
      </c>
      <c r="D453" s="1">
        <v>7</v>
      </c>
      <c r="E453" s="1">
        <v>21</v>
      </c>
      <c r="F453" s="1"/>
      <c r="G453" s="1"/>
    </row>
    <row r="454" spans="1:7" x14ac:dyDescent="0.25">
      <c r="A454">
        <v>269.16500000000002</v>
      </c>
      <c r="B454" s="1">
        <v>3</v>
      </c>
      <c r="C454" s="1">
        <v>5</v>
      </c>
      <c r="D454" s="1">
        <v>9</v>
      </c>
      <c r="E454" s="1">
        <v>25</v>
      </c>
      <c r="F454" s="1"/>
      <c r="G454" s="1"/>
    </row>
    <row r="455" spans="1:7" x14ac:dyDescent="0.25">
      <c r="A455">
        <v>269.77539000000002</v>
      </c>
      <c r="B455" s="1">
        <v>1</v>
      </c>
      <c r="C455" s="1">
        <v>4</v>
      </c>
      <c r="D455" s="1">
        <v>7</v>
      </c>
      <c r="E455" s="1">
        <v>28</v>
      </c>
      <c r="F455" s="1"/>
      <c r="G455" s="1"/>
    </row>
    <row r="456" spans="1:7" x14ac:dyDescent="0.25">
      <c r="A456">
        <v>270.38574</v>
      </c>
      <c r="B456" s="1">
        <v>1</v>
      </c>
      <c r="C456" s="1">
        <v>2</v>
      </c>
      <c r="D456" s="1">
        <v>9</v>
      </c>
      <c r="E456" s="1">
        <v>18</v>
      </c>
      <c r="F456" s="1"/>
      <c r="G456" s="1"/>
    </row>
    <row r="457" spans="1:7" x14ac:dyDescent="0.25">
      <c r="A457">
        <v>270.99608999999998</v>
      </c>
      <c r="B457" s="1">
        <v>3</v>
      </c>
      <c r="C457" s="1">
        <v>4</v>
      </c>
      <c r="D457" s="1">
        <v>6</v>
      </c>
      <c r="E457" s="1">
        <v>24</v>
      </c>
      <c r="F457" s="1"/>
      <c r="G457" s="1"/>
    </row>
    <row r="458" spans="1:7" x14ac:dyDescent="0.25">
      <c r="A458">
        <v>271.60645</v>
      </c>
      <c r="B458" s="1">
        <v>0</v>
      </c>
      <c r="C458" s="1">
        <v>7</v>
      </c>
      <c r="D458" s="1">
        <v>12</v>
      </c>
      <c r="E458" s="1">
        <v>17</v>
      </c>
      <c r="F458" s="1"/>
      <c r="G458" s="1"/>
    </row>
    <row r="459" spans="1:7" x14ac:dyDescent="0.25">
      <c r="A459">
        <v>272.21679999999998</v>
      </c>
      <c r="B459" s="1">
        <v>1</v>
      </c>
      <c r="C459" s="1">
        <v>10</v>
      </c>
      <c r="D459" s="1">
        <v>4</v>
      </c>
      <c r="E459" s="1">
        <v>11</v>
      </c>
      <c r="F459" s="1"/>
      <c r="G459" s="1"/>
    </row>
    <row r="460" spans="1:7" x14ac:dyDescent="0.25">
      <c r="A460">
        <v>272.82715000000002</v>
      </c>
      <c r="B460" s="1">
        <v>3</v>
      </c>
      <c r="C460" s="1">
        <v>9</v>
      </c>
      <c r="D460" s="1">
        <v>10</v>
      </c>
      <c r="E460" s="1">
        <v>20</v>
      </c>
      <c r="F460" s="1"/>
      <c r="G460" s="1"/>
    </row>
    <row r="461" spans="1:7" x14ac:dyDescent="0.25">
      <c r="A461">
        <v>273.4375</v>
      </c>
      <c r="B461" s="1">
        <v>3</v>
      </c>
      <c r="C461" s="1">
        <v>9</v>
      </c>
      <c r="D461" s="1">
        <v>11</v>
      </c>
      <c r="E461" s="1">
        <v>19</v>
      </c>
      <c r="F461" s="1"/>
      <c r="G461" s="1"/>
    </row>
    <row r="462" spans="1:7" x14ac:dyDescent="0.25">
      <c r="A462">
        <v>274.04784999999998</v>
      </c>
      <c r="B462" s="1">
        <v>2</v>
      </c>
      <c r="C462" s="1">
        <v>6</v>
      </c>
      <c r="D462" s="1">
        <v>5</v>
      </c>
      <c r="E462" s="1">
        <v>19</v>
      </c>
      <c r="F462" s="1"/>
      <c r="G462" s="1"/>
    </row>
    <row r="463" spans="1:7" x14ac:dyDescent="0.25">
      <c r="A463">
        <v>274.65820000000002</v>
      </c>
      <c r="B463" s="1">
        <v>3</v>
      </c>
      <c r="C463" s="1">
        <v>3</v>
      </c>
      <c r="D463" s="1">
        <v>6</v>
      </c>
      <c r="E463" s="1">
        <v>14</v>
      </c>
      <c r="F463" s="1"/>
      <c r="G463" s="1"/>
    </row>
    <row r="464" spans="1:7" x14ac:dyDescent="0.25">
      <c r="A464">
        <v>275.26855</v>
      </c>
      <c r="B464" s="1">
        <v>1</v>
      </c>
      <c r="C464" s="1">
        <v>13</v>
      </c>
      <c r="D464" s="1">
        <v>8</v>
      </c>
      <c r="E464" s="1">
        <v>19</v>
      </c>
      <c r="F464" s="1"/>
      <c r="G464" s="1"/>
    </row>
    <row r="465" spans="1:7" x14ac:dyDescent="0.25">
      <c r="A465">
        <v>275.87891000000002</v>
      </c>
      <c r="B465" s="1">
        <v>3</v>
      </c>
      <c r="C465" s="1">
        <v>3</v>
      </c>
      <c r="D465" s="1">
        <v>6</v>
      </c>
      <c r="E465" s="1">
        <v>24</v>
      </c>
      <c r="F465" s="1"/>
      <c r="G465" s="1"/>
    </row>
    <row r="466" spans="1:7" x14ac:dyDescent="0.25">
      <c r="A466">
        <v>276.48926</v>
      </c>
      <c r="B466" s="1">
        <v>1</v>
      </c>
      <c r="C466" s="1">
        <v>3</v>
      </c>
      <c r="D466" s="1">
        <v>6</v>
      </c>
      <c r="E466" s="1">
        <v>27</v>
      </c>
      <c r="F466" s="1"/>
      <c r="G466" s="1"/>
    </row>
    <row r="467" spans="1:7" x14ac:dyDescent="0.25">
      <c r="A467">
        <v>277.09960999999998</v>
      </c>
      <c r="B467" s="1">
        <v>1</v>
      </c>
      <c r="C467" s="1">
        <v>8</v>
      </c>
      <c r="D467" s="1">
        <v>4</v>
      </c>
      <c r="E467" s="1">
        <v>25</v>
      </c>
      <c r="F467" s="1"/>
      <c r="G467" s="1"/>
    </row>
    <row r="468" spans="1:7" x14ac:dyDescent="0.25">
      <c r="A468">
        <v>277.70999999999998</v>
      </c>
      <c r="B468" s="1">
        <v>4</v>
      </c>
      <c r="C468" s="1">
        <v>6</v>
      </c>
      <c r="D468" s="1">
        <v>6</v>
      </c>
      <c r="E468" s="1">
        <v>19</v>
      </c>
      <c r="F468" s="1"/>
      <c r="G468" s="1"/>
    </row>
    <row r="469" spans="1:7" x14ac:dyDescent="0.25">
      <c r="A469">
        <v>278.32031000000001</v>
      </c>
      <c r="B469" s="1">
        <v>0</v>
      </c>
      <c r="C469" s="1">
        <v>5</v>
      </c>
      <c r="D469" s="1">
        <v>7</v>
      </c>
      <c r="E469" s="1">
        <v>18</v>
      </c>
      <c r="F469" s="1"/>
      <c r="G469" s="1"/>
    </row>
    <row r="470" spans="1:7" x14ac:dyDescent="0.25">
      <c r="A470">
        <v>278.93065999999999</v>
      </c>
      <c r="B470" s="1">
        <v>1</v>
      </c>
      <c r="C470" s="1">
        <v>6</v>
      </c>
      <c r="D470" s="1">
        <v>3</v>
      </c>
      <c r="E470" s="1">
        <v>18</v>
      </c>
      <c r="F470" s="1"/>
      <c r="G470" s="1"/>
    </row>
    <row r="471" spans="1:7" x14ac:dyDescent="0.25">
      <c r="A471">
        <v>279.541</v>
      </c>
      <c r="B471" s="1">
        <v>2</v>
      </c>
      <c r="C471" s="1">
        <v>7</v>
      </c>
      <c r="D471" s="1">
        <v>5</v>
      </c>
      <c r="E471" s="1">
        <v>16</v>
      </c>
      <c r="F471" s="1"/>
      <c r="G471" s="1"/>
    </row>
    <row r="472" spans="1:7" x14ac:dyDescent="0.25">
      <c r="A472">
        <v>280.15136999999999</v>
      </c>
      <c r="B472" s="1">
        <v>0</v>
      </c>
      <c r="C472" s="1">
        <v>3</v>
      </c>
      <c r="D472" s="1">
        <v>8</v>
      </c>
      <c r="E472" s="1">
        <v>18</v>
      </c>
      <c r="F472" s="1"/>
      <c r="G472" s="1"/>
    </row>
    <row r="473" spans="1:7" x14ac:dyDescent="0.25">
      <c r="A473">
        <v>280.76172000000003</v>
      </c>
      <c r="B473" s="1">
        <v>1</v>
      </c>
      <c r="C473" s="1">
        <v>5</v>
      </c>
      <c r="D473" s="1">
        <v>1</v>
      </c>
      <c r="E473" s="1">
        <v>22</v>
      </c>
      <c r="F473" s="1"/>
      <c r="G473" s="1"/>
    </row>
    <row r="474" spans="1:7" x14ac:dyDescent="0.25">
      <c r="A474">
        <v>281.37207000000001</v>
      </c>
      <c r="B474" s="1">
        <v>3</v>
      </c>
      <c r="C474" s="1">
        <v>8</v>
      </c>
      <c r="D474" s="1">
        <v>9</v>
      </c>
      <c r="E474" s="1">
        <v>24</v>
      </c>
      <c r="F474" s="1"/>
      <c r="G474" s="1"/>
    </row>
    <row r="475" spans="1:7" x14ac:dyDescent="0.25">
      <c r="A475">
        <v>281.98241999999999</v>
      </c>
      <c r="B475" s="1">
        <v>2</v>
      </c>
      <c r="C475" s="1">
        <v>8</v>
      </c>
      <c r="D475" s="1">
        <v>6</v>
      </c>
      <c r="E475" s="1">
        <v>14</v>
      </c>
      <c r="F475" s="1"/>
      <c r="G475" s="1"/>
    </row>
    <row r="476" spans="1:7" x14ac:dyDescent="0.25">
      <c r="A476">
        <v>282.59276999999997</v>
      </c>
      <c r="B476" s="1">
        <v>1</v>
      </c>
      <c r="C476" s="1">
        <v>8</v>
      </c>
      <c r="D476" s="1">
        <v>9</v>
      </c>
      <c r="E476" s="1">
        <v>28</v>
      </c>
      <c r="F476" s="1"/>
      <c r="G476" s="1"/>
    </row>
    <row r="477" spans="1:7" x14ac:dyDescent="0.25">
      <c r="A477">
        <v>283.20312999999999</v>
      </c>
      <c r="B477" s="1">
        <v>0</v>
      </c>
      <c r="C477" s="1">
        <v>4</v>
      </c>
      <c r="D477" s="1">
        <v>14</v>
      </c>
      <c r="E477" s="1">
        <v>23</v>
      </c>
      <c r="F477" s="1"/>
      <c r="G477" s="1"/>
    </row>
    <row r="478" spans="1:7" x14ac:dyDescent="0.25">
      <c r="A478">
        <v>283.81348000000003</v>
      </c>
      <c r="B478" s="1">
        <v>1</v>
      </c>
      <c r="C478" s="1">
        <v>5</v>
      </c>
      <c r="D478" s="1">
        <v>8</v>
      </c>
      <c r="E478" s="1">
        <v>17</v>
      </c>
      <c r="F478" s="1"/>
      <c r="G478" s="1"/>
    </row>
    <row r="479" spans="1:7" x14ac:dyDescent="0.25">
      <c r="A479">
        <v>284.42383000000001</v>
      </c>
      <c r="B479" s="1">
        <v>3</v>
      </c>
      <c r="C479" s="1">
        <v>4</v>
      </c>
      <c r="D479" s="1">
        <v>10</v>
      </c>
      <c r="E479" s="1">
        <v>12</v>
      </c>
      <c r="F479" s="1"/>
      <c r="G479" s="1"/>
    </row>
    <row r="480" spans="1:7" x14ac:dyDescent="0.25">
      <c r="A480">
        <v>285.03417999999999</v>
      </c>
      <c r="B480" s="1">
        <v>1</v>
      </c>
      <c r="C480" s="1">
        <v>8</v>
      </c>
      <c r="D480" s="1">
        <v>6</v>
      </c>
      <c r="E480" s="1">
        <v>14</v>
      </c>
      <c r="F480" s="1"/>
      <c r="G480" s="1"/>
    </row>
    <row r="481" spans="1:7" x14ac:dyDescent="0.25">
      <c r="A481">
        <v>285.64452999999997</v>
      </c>
      <c r="B481" s="1">
        <v>1</v>
      </c>
      <c r="C481" s="1">
        <v>5</v>
      </c>
      <c r="D481" s="1">
        <v>7</v>
      </c>
      <c r="E481" s="1">
        <v>18</v>
      </c>
      <c r="F481" s="1"/>
      <c r="G481" s="1"/>
    </row>
    <row r="482" spans="1:7" x14ac:dyDescent="0.25">
      <c r="A482">
        <v>286.25488000000001</v>
      </c>
      <c r="B482" s="1">
        <v>0</v>
      </c>
      <c r="C482" s="1">
        <v>3</v>
      </c>
      <c r="D482" s="1">
        <v>10</v>
      </c>
      <c r="E482" s="1">
        <v>13</v>
      </c>
      <c r="F482" s="1"/>
      <c r="G482" s="1"/>
    </row>
    <row r="483" spans="1:7" x14ac:dyDescent="0.25">
      <c r="A483">
        <v>286.86523</v>
      </c>
      <c r="B483" s="1">
        <v>3</v>
      </c>
      <c r="C483" s="1">
        <v>6</v>
      </c>
      <c r="D483" s="1">
        <v>12</v>
      </c>
      <c r="E483" s="1">
        <v>18</v>
      </c>
      <c r="F483" s="1"/>
      <c r="G483" s="1"/>
    </row>
    <row r="484" spans="1:7" x14ac:dyDescent="0.25">
      <c r="A484">
        <v>287.47559000000001</v>
      </c>
      <c r="B484" s="1">
        <v>0</v>
      </c>
      <c r="C484" s="1">
        <v>6</v>
      </c>
      <c r="D484" s="1">
        <v>10</v>
      </c>
      <c r="E484" s="1">
        <v>14</v>
      </c>
      <c r="F484" s="1"/>
      <c r="G484" s="1"/>
    </row>
    <row r="485" spans="1:7" x14ac:dyDescent="0.25">
      <c r="A485">
        <v>288.08593999999999</v>
      </c>
      <c r="B485" s="1">
        <v>5</v>
      </c>
      <c r="C485" s="1">
        <v>7</v>
      </c>
      <c r="D485" s="1">
        <v>11</v>
      </c>
      <c r="E485" s="1">
        <v>16</v>
      </c>
      <c r="F485" s="1"/>
      <c r="G485" s="1"/>
    </row>
    <row r="486" spans="1:7" x14ac:dyDescent="0.25">
      <c r="A486">
        <v>288.69628999999998</v>
      </c>
      <c r="B486" s="1">
        <v>1</v>
      </c>
      <c r="C486" s="1">
        <v>1</v>
      </c>
      <c r="D486" s="1">
        <v>7</v>
      </c>
      <c r="E486" s="1">
        <v>17</v>
      </c>
      <c r="F486" s="1"/>
      <c r="G486" s="1"/>
    </row>
    <row r="487" spans="1:7" x14ac:dyDescent="0.25">
      <c r="A487">
        <v>289.30664000000002</v>
      </c>
      <c r="B487" s="1">
        <v>2</v>
      </c>
      <c r="C487" s="1">
        <v>7</v>
      </c>
      <c r="D487" s="1">
        <v>6</v>
      </c>
      <c r="E487" s="1">
        <v>16</v>
      </c>
      <c r="F487" s="1"/>
      <c r="G487" s="1"/>
    </row>
    <row r="488" spans="1:7" x14ac:dyDescent="0.25">
      <c r="A488">
        <v>289.91699999999997</v>
      </c>
      <c r="B488" s="1">
        <v>1</v>
      </c>
      <c r="C488" s="1">
        <v>6</v>
      </c>
      <c r="D488" s="1">
        <v>5</v>
      </c>
      <c r="E488" s="1">
        <v>18</v>
      </c>
      <c r="F488" s="1"/>
      <c r="G488" s="1"/>
    </row>
    <row r="489" spans="1:7" x14ac:dyDescent="0.25">
      <c r="A489">
        <v>290.52733999999998</v>
      </c>
      <c r="B489" s="1">
        <v>1</v>
      </c>
      <c r="C489" s="1">
        <v>11</v>
      </c>
      <c r="D489" s="1">
        <v>8</v>
      </c>
      <c r="E489" s="1">
        <v>17</v>
      </c>
      <c r="F489" s="1"/>
      <c r="G489" s="1"/>
    </row>
    <row r="490" spans="1:7" x14ac:dyDescent="0.25">
      <c r="A490">
        <v>291.1377</v>
      </c>
      <c r="B490" s="1">
        <v>2</v>
      </c>
      <c r="C490" s="1">
        <v>5</v>
      </c>
      <c r="D490" s="1">
        <v>6</v>
      </c>
      <c r="E490" s="1">
        <v>14</v>
      </c>
      <c r="F490" s="1"/>
      <c r="G490" s="1"/>
    </row>
    <row r="491" spans="1:7" x14ac:dyDescent="0.25">
      <c r="A491">
        <v>291.74799999999999</v>
      </c>
      <c r="B491" s="1">
        <v>2</v>
      </c>
      <c r="C491" s="1">
        <v>10</v>
      </c>
      <c r="D491" s="1">
        <v>7</v>
      </c>
      <c r="E491" s="1">
        <v>23</v>
      </c>
      <c r="F491" s="1"/>
      <c r="G491" s="1"/>
    </row>
    <row r="492" spans="1:7" x14ac:dyDescent="0.25">
      <c r="A492">
        <v>292.35840000000002</v>
      </c>
      <c r="B492" s="1">
        <v>0</v>
      </c>
      <c r="C492" s="1">
        <v>9</v>
      </c>
      <c r="D492" s="1">
        <v>1</v>
      </c>
      <c r="E492" s="1">
        <v>13</v>
      </c>
      <c r="F492" s="1"/>
      <c r="G492" s="1"/>
    </row>
    <row r="493" spans="1:7" x14ac:dyDescent="0.25">
      <c r="A493">
        <v>292.96875</v>
      </c>
      <c r="B493" s="1">
        <v>4</v>
      </c>
      <c r="C493" s="1">
        <v>10</v>
      </c>
      <c r="D493" s="1">
        <v>13</v>
      </c>
      <c r="E493" s="1">
        <v>19</v>
      </c>
      <c r="F493" s="1"/>
      <c r="G493" s="1"/>
    </row>
    <row r="494" spans="1:7" x14ac:dyDescent="0.25">
      <c r="A494">
        <v>293.57909999999998</v>
      </c>
      <c r="B494" s="1">
        <v>0</v>
      </c>
      <c r="C494" s="1">
        <v>7</v>
      </c>
      <c r="D494" s="1">
        <v>8</v>
      </c>
      <c r="E494" s="1">
        <v>15</v>
      </c>
      <c r="F494" s="1"/>
      <c r="G494" s="1"/>
    </row>
    <row r="495" spans="1:7" x14ac:dyDescent="0.25">
      <c r="A495">
        <v>294.18945000000002</v>
      </c>
      <c r="B495" s="1">
        <v>2</v>
      </c>
      <c r="C495" s="1">
        <v>5</v>
      </c>
      <c r="D495" s="1">
        <v>4</v>
      </c>
      <c r="E495" s="1">
        <v>19</v>
      </c>
      <c r="F495" s="1"/>
      <c r="G495" s="1"/>
    </row>
    <row r="496" spans="1:7" x14ac:dyDescent="0.25">
      <c r="A496">
        <v>294.7998</v>
      </c>
      <c r="B496" s="1">
        <v>1</v>
      </c>
      <c r="C496" s="1">
        <v>9</v>
      </c>
      <c r="D496" s="1">
        <v>9</v>
      </c>
      <c r="E496" s="1">
        <v>22</v>
      </c>
      <c r="F496" s="1"/>
      <c r="G496" s="1"/>
    </row>
    <row r="497" spans="1:7" x14ac:dyDescent="0.25">
      <c r="A497">
        <v>295.41016000000002</v>
      </c>
      <c r="B497" s="1">
        <v>3</v>
      </c>
      <c r="C497" s="1">
        <v>4</v>
      </c>
      <c r="D497" s="1">
        <v>2</v>
      </c>
      <c r="E497" s="1">
        <v>17</v>
      </c>
      <c r="F497" s="1"/>
      <c r="G497" s="1"/>
    </row>
    <row r="498" spans="1:7" x14ac:dyDescent="0.25">
      <c r="A498">
        <v>296.02051</v>
      </c>
      <c r="B498" s="1">
        <v>1</v>
      </c>
      <c r="C498" s="1">
        <v>7</v>
      </c>
      <c r="D498" s="1">
        <v>4</v>
      </c>
      <c r="E498" s="1">
        <v>16</v>
      </c>
      <c r="F498" s="1"/>
      <c r="G498" s="1"/>
    </row>
    <row r="499" spans="1:7" x14ac:dyDescent="0.25">
      <c r="A499">
        <v>296.63085999999998</v>
      </c>
      <c r="B499" s="1">
        <v>1</v>
      </c>
      <c r="C499" s="1">
        <v>6</v>
      </c>
      <c r="D499" s="1">
        <v>14</v>
      </c>
      <c r="E499" s="1">
        <v>17</v>
      </c>
      <c r="F499" s="1"/>
      <c r="G499" s="1"/>
    </row>
    <row r="500" spans="1:7" x14ac:dyDescent="0.25">
      <c r="A500">
        <v>297.24121000000002</v>
      </c>
      <c r="B500" s="1">
        <v>2</v>
      </c>
      <c r="C500" s="1">
        <v>4</v>
      </c>
      <c r="D500" s="1">
        <v>6</v>
      </c>
      <c r="E500" s="1">
        <v>23</v>
      </c>
      <c r="F500" s="1"/>
      <c r="G500" s="1"/>
    </row>
    <row r="501" spans="1:7" x14ac:dyDescent="0.25">
      <c r="A501">
        <v>297.85156000000001</v>
      </c>
      <c r="B501" s="1">
        <v>1</v>
      </c>
      <c r="C501" s="1">
        <v>4</v>
      </c>
      <c r="D501" s="1">
        <v>8</v>
      </c>
      <c r="E501" s="1">
        <v>21</v>
      </c>
      <c r="F501" s="1"/>
      <c r="G501" s="1"/>
    </row>
    <row r="502" spans="1:7" x14ac:dyDescent="0.25">
      <c r="A502">
        <v>298.46190999999999</v>
      </c>
      <c r="B502" s="1">
        <v>1</v>
      </c>
      <c r="C502" s="1">
        <v>1</v>
      </c>
      <c r="D502" s="1">
        <v>8</v>
      </c>
      <c r="E502" s="1">
        <v>18</v>
      </c>
      <c r="F502" s="1"/>
      <c r="G502" s="1"/>
    </row>
    <row r="503" spans="1:7" x14ac:dyDescent="0.25">
      <c r="A503">
        <v>299.07227</v>
      </c>
      <c r="B503" s="1">
        <v>0</v>
      </c>
      <c r="C503" s="1">
        <v>8</v>
      </c>
      <c r="D503" s="1">
        <v>12</v>
      </c>
      <c r="E503" s="1">
        <v>16</v>
      </c>
      <c r="F503" s="1"/>
      <c r="G503" s="1"/>
    </row>
    <row r="504" spans="1:7" x14ac:dyDescent="0.25">
      <c r="A504">
        <v>299.68261999999999</v>
      </c>
      <c r="B504" s="1">
        <v>2</v>
      </c>
      <c r="C504" s="1">
        <v>4</v>
      </c>
      <c r="D504" s="1">
        <v>6</v>
      </c>
      <c r="E504" s="1">
        <v>14</v>
      </c>
      <c r="F504" s="1"/>
      <c r="G504" s="1"/>
    </row>
    <row r="505" spans="1:7" x14ac:dyDescent="0.25">
      <c r="A505">
        <v>300.29300000000001</v>
      </c>
      <c r="B505" s="1">
        <v>3</v>
      </c>
      <c r="C505" s="1">
        <v>5</v>
      </c>
      <c r="D505" s="1">
        <v>7</v>
      </c>
      <c r="E505" s="1">
        <v>13</v>
      </c>
      <c r="F505" s="1"/>
      <c r="G505" s="1"/>
    </row>
    <row r="506" spans="1:7" x14ac:dyDescent="0.25">
      <c r="A506">
        <v>300.90332000000001</v>
      </c>
      <c r="B506" s="1">
        <v>1</v>
      </c>
      <c r="C506" s="1">
        <v>7</v>
      </c>
      <c r="D506" s="1">
        <v>10</v>
      </c>
      <c r="E506" s="1">
        <v>11</v>
      </c>
      <c r="F506" s="1"/>
      <c r="G506" s="1"/>
    </row>
    <row r="507" spans="1:7" x14ac:dyDescent="0.25">
      <c r="A507">
        <v>301.51366999999999</v>
      </c>
      <c r="B507" s="1">
        <v>1</v>
      </c>
      <c r="C507" s="1">
        <v>4</v>
      </c>
      <c r="D507" s="1">
        <v>7</v>
      </c>
      <c r="E507" s="1">
        <v>15</v>
      </c>
      <c r="F507" s="1"/>
      <c r="G507" s="1"/>
    </row>
    <row r="508" spans="1:7" x14ac:dyDescent="0.25">
      <c r="A508">
        <v>302.12400000000002</v>
      </c>
      <c r="B508" s="1">
        <v>1</v>
      </c>
      <c r="C508" s="1">
        <v>6</v>
      </c>
      <c r="D508" s="1">
        <v>8</v>
      </c>
      <c r="E508" s="1">
        <v>17</v>
      </c>
      <c r="F508" s="1"/>
      <c r="G508" s="1"/>
    </row>
    <row r="509" spans="1:7" x14ac:dyDescent="0.25">
      <c r="A509">
        <v>302.73437999999999</v>
      </c>
      <c r="B509" s="1">
        <v>4</v>
      </c>
      <c r="C509" s="1">
        <v>7</v>
      </c>
      <c r="D509" s="1">
        <v>7</v>
      </c>
      <c r="E509" s="1">
        <v>20</v>
      </c>
      <c r="F509" s="1"/>
      <c r="G509" s="1"/>
    </row>
    <row r="510" spans="1:7" x14ac:dyDescent="0.25">
      <c r="A510">
        <v>303.34473000000003</v>
      </c>
      <c r="B510" s="1">
        <v>1</v>
      </c>
      <c r="C510" s="1">
        <v>5</v>
      </c>
      <c r="D510" s="1">
        <v>10</v>
      </c>
      <c r="E510" s="1">
        <v>10</v>
      </c>
      <c r="F510" s="1"/>
      <c r="G510" s="1"/>
    </row>
    <row r="511" spans="1:7" x14ac:dyDescent="0.25">
      <c r="A511">
        <v>303.95508000000001</v>
      </c>
      <c r="B511" s="1">
        <v>1</v>
      </c>
      <c r="C511" s="1">
        <v>4</v>
      </c>
      <c r="D511" s="1">
        <v>1</v>
      </c>
      <c r="E511" s="1">
        <v>19</v>
      </c>
      <c r="F511" s="1"/>
      <c r="G511" s="1"/>
    </row>
    <row r="512" spans="1:7" x14ac:dyDescent="0.25">
      <c r="A512">
        <v>304.56542999999999</v>
      </c>
      <c r="B512" s="1">
        <v>2</v>
      </c>
      <c r="C512" s="1">
        <v>5</v>
      </c>
      <c r="D512" s="1">
        <v>11</v>
      </c>
      <c r="E512" s="1">
        <v>18</v>
      </c>
      <c r="F512" s="1"/>
      <c r="G512" s="1"/>
    </row>
    <row r="513" spans="1:7" x14ac:dyDescent="0.25">
      <c r="A513">
        <v>305.17577999999997</v>
      </c>
      <c r="B513" s="1">
        <v>3</v>
      </c>
      <c r="C513" s="1">
        <v>8</v>
      </c>
      <c r="D513" s="1">
        <v>5</v>
      </c>
      <c r="E513" s="1">
        <v>18</v>
      </c>
      <c r="F513" s="1"/>
      <c r="G513" s="1"/>
    </row>
    <row r="514" spans="1:7" x14ac:dyDescent="0.25">
      <c r="A514">
        <v>305.78613000000001</v>
      </c>
      <c r="B514" s="1">
        <v>2</v>
      </c>
      <c r="C514" s="1">
        <v>7</v>
      </c>
      <c r="D514" s="1">
        <v>7</v>
      </c>
      <c r="E514" s="1">
        <v>13</v>
      </c>
      <c r="F514" s="1"/>
      <c r="G514" s="1"/>
    </row>
    <row r="515" spans="1:7" x14ac:dyDescent="0.25">
      <c r="A515">
        <v>306.39648</v>
      </c>
      <c r="B515" s="1">
        <v>0</v>
      </c>
      <c r="C515" s="1">
        <v>7</v>
      </c>
      <c r="D515" s="1">
        <v>12</v>
      </c>
      <c r="E515" s="1">
        <v>25</v>
      </c>
      <c r="F515" s="1"/>
      <c r="G515" s="1"/>
    </row>
    <row r="516" spans="1:7" x14ac:dyDescent="0.25">
      <c r="A516">
        <v>307.00684000000001</v>
      </c>
      <c r="B516" s="1">
        <v>1</v>
      </c>
      <c r="C516" s="1">
        <v>10</v>
      </c>
      <c r="D516" s="1">
        <v>6</v>
      </c>
      <c r="E516" s="1">
        <v>20</v>
      </c>
      <c r="F516" s="1"/>
      <c r="G516" s="1"/>
    </row>
    <row r="517" spans="1:7" x14ac:dyDescent="0.25">
      <c r="A517">
        <v>307.61718999999999</v>
      </c>
      <c r="B517" s="1">
        <v>2</v>
      </c>
      <c r="C517" s="1">
        <v>6</v>
      </c>
      <c r="D517" s="1">
        <v>10</v>
      </c>
      <c r="E517" s="1">
        <v>15</v>
      </c>
      <c r="F517" s="1"/>
      <c r="G517" s="1"/>
    </row>
    <row r="518" spans="1:7" x14ac:dyDescent="0.25">
      <c r="A518">
        <v>308.22753999999998</v>
      </c>
      <c r="B518" s="1">
        <v>6</v>
      </c>
      <c r="C518" s="1">
        <v>7</v>
      </c>
      <c r="D518" s="1">
        <v>9</v>
      </c>
      <c r="E518" s="1">
        <v>15</v>
      </c>
      <c r="F518" s="1"/>
      <c r="G518" s="1"/>
    </row>
    <row r="519" spans="1:7" x14ac:dyDescent="0.25">
      <c r="A519">
        <v>308.83789000000002</v>
      </c>
      <c r="B519" s="1">
        <v>0</v>
      </c>
      <c r="C519" s="1">
        <v>6</v>
      </c>
      <c r="D519" s="1">
        <v>6</v>
      </c>
      <c r="E519" s="1">
        <v>17</v>
      </c>
      <c r="F519" s="1"/>
      <c r="G519" s="1"/>
    </row>
    <row r="520" spans="1:7" x14ac:dyDescent="0.25">
      <c r="A520">
        <v>309.44824</v>
      </c>
      <c r="B520" s="1">
        <v>1</v>
      </c>
      <c r="C520" s="1">
        <v>6</v>
      </c>
      <c r="D520" s="1">
        <v>9</v>
      </c>
      <c r="E520" s="1">
        <v>33</v>
      </c>
      <c r="F520" s="1"/>
      <c r="G520" s="1"/>
    </row>
    <row r="521" spans="1:7" x14ac:dyDescent="0.25">
      <c r="A521">
        <v>310.05858999999998</v>
      </c>
      <c r="B521" s="1">
        <v>1</v>
      </c>
      <c r="C521" s="1">
        <v>4</v>
      </c>
      <c r="D521" s="1">
        <v>8</v>
      </c>
      <c r="E521" s="1">
        <v>16</v>
      </c>
      <c r="F521" s="1"/>
      <c r="G521" s="1"/>
    </row>
    <row r="522" spans="1:7" x14ac:dyDescent="0.25">
      <c r="A522">
        <v>310.66895</v>
      </c>
      <c r="B522" s="1">
        <v>1</v>
      </c>
      <c r="C522" s="1">
        <v>8</v>
      </c>
      <c r="D522" s="1">
        <v>8</v>
      </c>
      <c r="E522" s="1">
        <v>15</v>
      </c>
      <c r="F522" s="1"/>
      <c r="G522" s="1"/>
    </row>
    <row r="523" spans="1:7" x14ac:dyDescent="0.25">
      <c r="A523">
        <v>311.27929999999998</v>
      </c>
      <c r="B523" s="1">
        <v>1</v>
      </c>
      <c r="C523" s="1">
        <v>4</v>
      </c>
      <c r="D523" s="1">
        <v>6</v>
      </c>
      <c r="E523" s="1">
        <v>18</v>
      </c>
      <c r="F523" s="1"/>
      <c r="G523" s="1"/>
    </row>
    <row r="524" spans="1:7" x14ac:dyDescent="0.25">
      <c r="A524">
        <v>311.88965000000002</v>
      </c>
      <c r="B524" s="1">
        <v>1</v>
      </c>
      <c r="C524" s="1">
        <v>2</v>
      </c>
      <c r="D524" s="1">
        <v>11</v>
      </c>
      <c r="E524" s="1">
        <v>19</v>
      </c>
      <c r="F524" s="1"/>
      <c r="G524" s="1"/>
    </row>
    <row r="525" spans="1:7" x14ac:dyDescent="0.25">
      <c r="A525">
        <v>312.5</v>
      </c>
      <c r="B525" s="1">
        <v>1</v>
      </c>
      <c r="C525" s="1">
        <v>4</v>
      </c>
      <c r="D525" s="1">
        <v>8</v>
      </c>
      <c r="E525" s="1">
        <v>21</v>
      </c>
      <c r="F525" s="1"/>
      <c r="G525" s="1"/>
    </row>
    <row r="526" spans="1:7" x14ac:dyDescent="0.25">
      <c r="A526">
        <v>313.11034999999998</v>
      </c>
      <c r="B526" s="1">
        <v>2</v>
      </c>
      <c r="C526" s="1">
        <v>8</v>
      </c>
      <c r="D526" s="1">
        <v>8</v>
      </c>
      <c r="E526" s="1">
        <v>14</v>
      </c>
      <c r="F526" s="1"/>
      <c r="G526" s="1"/>
    </row>
    <row r="527" spans="1:7" x14ac:dyDescent="0.25">
      <c r="A527">
        <v>313.72070000000002</v>
      </c>
      <c r="B527" s="1">
        <v>2</v>
      </c>
      <c r="C527" s="1">
        <v>4</v>
      </c>
      <c r="D527" s="1">
        <v>10</v>
      </c>
      <c r="E527" s="1">
        <v>14</v>
      </c>
      <c r="F527" s="1"/>
      <c r="G527" s="1"/>
    </row>
    <row r="528" spans="1:7" x14ac:dyDescent="0.25">
      <c r="A528">
        <v>314.33105</v>
      </c>
      <c r="B528" s="1">
        <v>3</v>
      </c>
      <c r="C528" s="1">
        <v>8</v>
      </c>
      <c r="D528" s="1">
        <v>6</v>
      </c>
      <c r="E528" s="1">
        <v>8</v>
      </c>
      <c r="F528" s="1"/>
      <c r="G528" s="1"/>
    </row>
    <row r="529" spans="1:7" x14ac:dyDescent="0.25">
      <c r="A529">
        <v>314.94141000000002</v>
      </c>
      <c r="B529" s="1">
        <v>1</v>
      </c>
      <c r="C529" s="1">
        <v>6</v>
      </c>
      <c r="D529" s="1">
        <v>12</v>
      </c>
      <c r="E529" s="1">
        <v>23</v>
      </c>
      <c r="F529" s="1"/>
      <c r="G529" s="1"/>
    </row>
    <row r="530" spans="1:7" x14ac:dyDescent="0.25">
      <c r="A530">
        <v>315.55176</v>
      </c>
      <c r="B530" s="1">
        <v>4</v>
      </c>
      <c r="C530" s="1">
        <v>5</v>
      </c>
      <c r="D530" s="1">
        <v>5</v>
      </c>
      <c r="E530" s="1">
        <v>18</v>
      </c>
      <c r="F530" s="1"/>
      <c r="G530" s="1"/>
    </row>
    <row r="531" spans="1:7" x14ac:dyDescent="0.25">
      <c r="A531">
        <v>316.16210999999998</v>
      </c>
      <c r="B531" s="1">
        <v>1</v>
      </c>
      <c r="C531" s="1">
        <v>12</v>
      </c>
      <c r="D531" s="1">
        <v>4</v>
      </c>
      <c r="E531" s="1">
        <v>13</v>
      </c>
      <c r="F531" s="1"/>
      <c r="G531" s="1"/>
    </row>
    <row r="532" spans="1:7" x14ac:dyDescent="0.25">
      <c r="A532">
        <v>316.77246000000002</v>
      </c>
      <c r="B532" s="1">
        <v>1</v>
      </c>
      <c r="C532" s="1">
        <v>8</v>
      </c>
      <c r="D532" s="1">
        <v>10</v>
      </c>
      <c r="E532" s="1">
        <v>21</v>
      </c>
      <c r="F532" s="1"/>
      <c r="G532" s="1"/>
    </row>
    <row r="533" spans="1:7" x14ac:dyDescent="0.25">
      <c r="A533">
        <v>317.38281000000001</v>
      </c>
      <c r="B533" s="1">
        <v>1</v>
      </c>
      <c r="C533" s="1">
        <v>8</v>
      </c>
      <c r="D533" s="1">
        <v>5</v>
      </c>
      <c r="E533" s="1">
        <v>20</v>
      </c>
      <c r="F533" s="1"/>
      <c r="G533" s="1"/>
    </row>
    <row r="534" spans="1:7" x14ac:dyDescent="0.25">
      <c r="A534">
        <v>317.99315999999999</v>
      </c>
      <c r="B534" s="1">
        <v>1</v>
      </c>
      <c r="C534" s="1">
        <v>4</v>
      </c>
      <c r="D534" s="1">
        <v>9</v>
      </c>
      <c r="E534" s="1">
        <v>15</v>
      </c>
      <c r="F534" s="1"/>
      <c r="G534" s="1"/>
    </row>
    <row r="535" spans="1:7" x14ac:dyDescent="0.25">
      <c r="A535">
        <v>318.60352</v>
      </c>
      <c r="B535" s="1">
        <v>1</v>
      </c>
      <c r="C535" s="1">
        <v>4</v>
      </c>
      <c r="D535" s="1">
        <v>14</v>
      </c>
      <c r="E535" s="1">
        <v>15</v>
      </c>
      <c r="F535" s="1"/>
      <c r="G535" s="1"/>
    </row>
    <row r="536" spans="1:7" x14ac:dyDescent="0.25">
      <c r="A536">
        <v>319.21386999999999</v>
      </c>
      <c r="B536" s="1">
        <v>0</v>
      </c>
      <c r="C536" s="1">
        <v>4</v>
      </c>
      <c r="D536" s="1">
        <v>4</v>
      </c>
      <c r="E536" s="1">
        <v>25</v>
      </c>
      <c r="F536" s="1"/>
      <c r="G536" s="1"/>
    </row>
    <row r="537" spans="1:7" x14ac:dyDescent="0.25">
      <c r="A537">
        <v>319.82422000000003</v>
      </c>
      <c r="B537" s="1">
        <v>4</v>
      </c>
      <c r="C537" s="1">
        <v>4</v>
      </c>
      <c r="D537" s="1">
        <v>8</v>
      </c>
      <c r="E537" s="1">
        <v>10</v>
      </c>
      <c r="F537" s="1"/>
      <c r="G537" s="1"/>
    </row>
    <row r="538" spans="1:7" x14ac:dyDescent="0.25">
      <c r="A538">
        <v>320.43457000000001</v>
      </c>
      <c r="B538" s="1">
        <v>1</v>
      </c>
      <c r="C538" s="1">
        <v>8</v>
      </c>
      <c r="D538" s="1">
        <v>7</v>
      </c>
      <c r="E538" s="1">
        <v>15</v>
      </c>
      <c r="F538" s="1"/>
      <c r="G538" s="1"/>
    </row>
    <row r="539" spans="1:7" x14ac:dyDescent="0.25">
      <c r="A539">
        <v>321.04491999999999</v>
      </c>
      <c r="B539" s="1">
        <v>1</v>
      </c>
      <c r="C539" s="1">
        <v>7</v>
      </c>
      <c r="D539" s="1">
        <v>7</v>
      </c>
      <c r="E539" s="1">
        <v>21</v>
      </c>
      <c r="F539" s="1"/>
      <c r="G539" s="1"/>
    </row>
    <row r="540" spans="1:7" x14ac:dyDescent="0.25">
      <c r="A540">
        <v>321.65526999999997</v>
      </c>
      <c r="B540" s="1">
        <v>2</v>
      </c>
      <c r="C540" s="1">
        <v>2</v>
      </c>
      <c r="D540" s="1">
        <v>13</v>
      </c>
      <c r="E540" s="1">
        <v>25</v>
      </c>
      <c r="F540" s="1"/>
      <c r="G540" s="1"/>
    </row>
    <row r="541" spans="1:7" x14ac:dyDescent="0.25">
      <c r="A541">
        <v>322.26562999999999</v>
      </c>
      <c r="B541" s="1">
        <v>1</v>
      </c>
      <c r="C541" s="1">
        <v>4</v>
      </c>
      <c r="D541" s="1">
        <v>7</v>
      </c>
      <c r="E541" s="1">
        <v>18</v>
      </c>
      <c r="F541" s="1"/>
      <c r="G541" s="1"/>
    </row>
    <row r="542" spans="1:7" x14ac:dyDescent="0.25">
      <c r="A542">
        <v>322.87599999999998</v>
      </c>
      <c r="B542" s="1">
        <v>1</v>
      </c>
      <c r="C542" s="1">
        <v>4</v>
      </c>
      <c r="D542" s="1">
        <v>3</v>
      </c>
      <c r="E542" s="1">
        <v>31</v>
      </c>
      <c r="F542" s="1"/>
      <c r="G542" s="1"/>
    </row>
    <row r="543" spans="1:7" x14ac:dyDescent="0.25">
      <c r="A543">
        <v>323.48633000000001</v>
      </c>
      <c r="B543" s="1">
        <v>1</v>
      </c>
      <c r="C543" s="1">
        <v>3</v>
      </c>
      <c r="D543" s="1">
        <v>8</v>
      </c>
      <c r="E543" s="1">
        <v>11</v>
      </c>
      <c r="F543" s="1"/>
      <c r="G543" s="1"/>
    </row>
    <row r="544" spans="1:7" x14ac:dyDescent="0.25">
      <c r="A544">
        <v>324.09667999999999</v>
      </c>
      <c r="B544" s="1">
        <v>2</v>
      </c>
      <c r="C544" s="1">
        <v>7</v>
      </c>
      <c r="D544" s="1">
        <v>2</v>
      </c>
      <c r="E544" s="1">
        <v>20</v>
      </c>
      <c r="F544" s="1"/>
      <c r="G544" s="1"/>
    </row>
    <row r="545" spans="1:7" x14ac:dyDescent="0.25">
      <c r="A545">
        <v>324.70699999999999</v>
      </c>
      <c r="B545" s="1">
        <v>2</v>
      </c>
      <c r="C545" s="1">
        <v>5</v>
      </c>
      <c r="D545" s="1">
        <v>8</v>
      </c>
      <c r="E545" s="1">
        <v>21</v>
      </c>
      <c r="F545" s="1"/>
      <c r="G545" s="1"/>
    </row>
    <row r="546" spans="1:7" x14ac:dyDescent="0.25">
      <c r="A546">
        <v>325.31738000000001</v>
      </c>
      <c r="B546" s="1">
        <v>2</v>
      </c>
      <c r="C546" s="1">
        <v>8</v>
      </c>
      <c r="D546" s="1">
        <v>11</v>
      </c>
      <c r="E546" s="1">
        <v>13</v>
      </c>
      <c r="F546" s="1"/>
      <c r="G546" s="1"/>
    </row>
    <row r="547" spans="1:7" x14ac:dyDescent="0.25">
      <c r="A547">
        <v>325.92773</v>
      </c>
      <c r="B547" s="1">
        <v>3</v>
      </c>
      <c r="C547" s="1">
        <v>5</v>
      </c>
      <c r="D547" s="1">
        <v>7</v>
      </c>
      <c r="E547" s="1">
        <v>22</v>
      </c>
      <c r="F547" s="1"/>
      <c r="G547" s="1"/>
    </row>
    <row r="548" spans="1:7" x14ac:dyDescent="0.25">
      <c r="A548">
        <v>326.53809000000001</v>
      </c>
      <c r="B548" s="1">
        <v>2</v>
      </c>
      <c r="C548" s="1">
        <v>3</v>
      </c>
      <c r="D548" s="1">
        <v>6</v>
      </c>
      <c r="E548" s="1">
        <v>14</v>
      </c>
      <c r="F548" s="1"/>
      <c r="G548" s="1"/>
    </row>
    <row r="549" spans="1:7" x14ac:dyDescent="0.25">
      <c r="A549">
        <v>327.14843999999999</v>
      </c>
      <c r="B549" s="1">
        <v>0</v>
      </c>
      <c r="C549" s="1">
        <v>6</v>
      </c>
      <c r="D549" s="1">
        <v>7</v>
      </c>
      <c r="E549" s="1">
        <v>20</v>
      </c>
      <c r="F549" s="1"/>
      <c r="G549" s="1"/>
    </row>
    <row r="550" spans="1:7" x14ac:dyDescent="0.25">
      <c r="A550">
        <v>327.75878999999998</v>
      </c>
      <c r="B550" s="1">
        <v>2</v>
      </c>
      <c r="C550" s="1">
        <v>6</v>
      </c>
      <c r="D550" s="1">
        <v>5</v>
      </c>
      <c r="E550" s="1">
        <v>20</v>
      </c>
      <c r="F550" s="1"/>
      <c r="G550" s="1"/>
    </row>
    <row r="551" spans="1:7" x14ac:dyDescent="0.25">
      <c r="A551">
        <v>328.36914000000002</v>
      </c>
      <c r="B551" s="1">
        <v>2</v>
      </c>
      <c r="C551" s="1">
        <v>6</v>
      </c>
      <c r="D551" s="1">
        <v>6</v>
      </c>
      <c r="E551" s="1">
        <v>14</v>
      </c>
      <c r="F551" s="1"/>
      <c r="G551" s="1"/>
    </row>
    <row r="552" spans="1:7" x14ac:dyDescent="0.25">
      <c r="A552">
        <v>328.97949</v>
      </c>
      <c r="B552" s="1">
        <v>2</v>
      </c>
      <c r="C552" s="1">
        <v>7</v>
      </c>
      <c r="D552" s="1">
        <v>8</v>
      </c>
      <c r="E552" s="1">
        <v>13</v>
      </c>
      <c r="F552" s="1"/>
      <c r="G552" s="1"/>
    </row>
    <row r="553" spans="1:7" x14ac:dyDescent="0.25">
      <c r="A553">
        <v>329.58983999999998</v>
      </c>
      <c r="B553" s="1">
        <v>1</v>
      </c>
      <c r="C553" s="1">
        <v>7</v>
      </c>
      <c r="D553" s="1">
        <v>4</v>
      </c>
      <c r="E553" s="1">
        <v>16</v>
      </c>
      <c r="F553" s="1"/>
      <c r="G553" s="1"/>
    </row>
    <row r="554" spans="1:7" x14ac:dyDescent="0.25">
      <c r="A554">
        <v>330.2002</v>
      </c>
      <c r="B554" s="1">
        <v>0</v>
      </c>
      <c r="C554" s="1">
        <v>4</v>
      </c>
      <c r="D554" s="1">
        <v>6</v>
      </c>
      <c r="E554" s="1">
        <v>17</v>
      </c>
      <c r="F554" s="1"/>
      <c r="G554" s="1"/>
    </row>
    <row r="555" spans="1:7" x14ac:dyDescent="0.25">
      <c r="A555">
        <v>330.81054999999998</v>
      </c>
      <c r="B555" s="1">
        <v>3</v>
      </c>
      <c r="C555" s="1">
        <v>8</v>
      </c>
      <c r="D555" s="1">
        <v>9</v>
      </c>
      <c r="E555" s="1">
        <v>17</v>
      </c>
      <c r="F555" s="1"/>
      <c r="G555" s="1"/>
    </row>
    <row r="556" spans="1:7" x14ac:dyDescent="0.25">
      <c r="A556">
        <v>331.42090000000002</v>
      </c>
      <c r="B556" s="1">
        <v>0</v>
      </c>
      <c r="C556" s="1">
        <v>6</v>
      </c>
      <c r="D556" s="1">
        <v>10</v>
      </c>
      <c r="E556" s="1">
        <v>21</v>
      </c>
      <c r="F556" s="1"/>
      <c r="G556" s="1"/>
    </row>
    <row r="557" spans="1:7" x14ac:dyDescent="0.25">
      <c r="A557">
        <v>332.03125</v>
      </c>
      <c r="B557" s="1">
        <v>3</v>
      </c>
      <c r="C557" s="1">
        <v>5</v>
      </c>
      <c r="D557" s="1">
        <v>8</v>
      </c>
      <c r="E557" s="1">
        <v>10</v>
      </c>
      <c r="F557" s="1"/>
      <c r="G557" s="1"/>
    </row>
    <row r="558" spans="1:7" x14ac:dyDescent="0.25">
      <c r="A558">
        <v>332.64159999999998</v>
      </c>
      <c r="B558" s="1">
        <v>2</v>
      </c>
      <c r="C558" s="1">
        <v>4</v>
      </c>
      <c r="D558" s="1">
        <v>5</v>
      </c>
      <c r="E558" s="1">
        <v>11</v>
      </c>
      <c r="F558" s="1"/>
      <c r="G558" s="1"/>
    </row>
    <row r="559" spans="1:7" x14ac:dyDescent="0.25">
      <c r="A559">
        <v>333.25200000000001</v>
      </c>
      <c r="B559" s="1">
        <v>3</v>
      </c>
      <c r="C559" s="1">
        <v>3</v>
      </c>
      <c r="D559" s="1">
        <v>6</v>
      </c>
      <c r="E559" s="1">
        <v>25</v>
      </c>
      <c r="F559" s="1"/>
      <c r="G559" s="1"/>
    </row>
    <row r="560" spans="1:7" x14ac:dyDescent="0.25">
      <c r="A560">
        <v>333.8623</v>
      </c>
      <c r="B560" s="1">
        <v>0</v>
      </c>
      <c r="C560" s="1">
        <v>4</v>
      </c>
      <c r="D560" s="1">
        <v>9</v>
      </c>
      <c r="E560" s="1">
        <v>22</v>
      </c>
      <c r="F560" s="1"/>
      <c r="G560" s="1"/>
    </row>
    <row r="561" spans="1:7" x14ac:dyDescent="0.25">
      <c r="A561">
        <v>334.47266000000002</v>
      </c>
      <c r="B561" s="1">
        <v>1</v>
      </c>
      <c r="C561" s="1">
        <v>5</v>
      </c>
      <c r="D561" s="1">
        <v>5</v>
      </c>
      <c r="E561" s="1">
        <v>15</v>
      </c>
      <c r="F561" s="1"/>
      <c r="G561" s="1"/>
    </row>
    <row r="562" spans="1:7" x14ac:dyDescent="0.25">
      <c r="A562">
        <v>335.08300000000003</v>
      </c>
      <c r="B562" s="1">
        <v>1</v>
      </c>
      <c r="C562" s="1">
        <v>4</v>
      </c>
      <c r="D562" s="1">
        <v>7</v>
      </c>
      <c r="E562" s="1">
        <v>9</v>
      </c>
      <c r="F562" s="1"/>
      <c r="G562" s="1"/>
    </row>
    <row r="563" spans="1:7" x14ac:dyDescent="0.25">
      <c r="A563">
        <v>335.69335999999998</v>
      </c>
      <c r="B563" s="1">
        <v>0</v>
      </c>
      <c r="C563" s="1">
        <v>7</v>
      </c>
      <c r="D563" s="1">
        <v>7</v>
      </c>
      <c r="E563" s="1">
        <v>25</v>
      </c>
      <c r="F563" s="1"/>
      <c r="G563" s="1"/>
    </row>
    <row r="564" spans="1:7" x14ac:dyDescent="0.25">
      <c r="A564">
        <v>336.30371000000002</v>
      </c>
      <c r="B564" s="1">
        <v>1</v>
      </c>
      <c r="C564" s="1">
        <v>3</v>
      </c>
      <c r="D564" s="1">
        <v>5</v>
      </c>
      <c r="E564" s="1">
        <v>15</v>
      </c>
      <c r="F564" s="1"/>
      <c r="G564" s="1"/>
    </row>
    <row r="565" spans="1:7" x14ac:dyDescent="0.25">
      <c r="A565">
        <v>336.91406000000001</v>
      </c>
      <c r="B565" s="1">
        <v>4</v>
      </c>
      <c r="C565" s="1">
        <v>8</v>
      </c>
      <c r="D565" s="1">
        <v>8</v>
      </c>
      <c r="E565" s="1">
        <v>13</v>
      </c>
      <c r="F565" s="1"/>
      <c r="G565" s="1"/>
    </row>
    <row r="566" spans="1:7" x14ac:dyDescent="0.25">
      <c r="A566">
        <v>337.52440999999999</v>
      </c>
      <c r="B566" s="1">
        <v>1</v>
      </c>
      <c r="C566" s="1">
        <v>5</v>
      </c>
      <c r="D566" s="1">
        <v>7</v>
      </c>
      <c r="E566" s="1">
        <v>23</v>
      </c>
      <c r="F566" s="1"/>
      <c r="G566" s="1"/>
    </row>
    <row r="567" spans="1:7" x14ac:dyDescent="0.25">
      <c r="A567">
        <v>338.13477</v>
      </c>
      <c r="B567" s="1">
        <v>2</v>
      </c>
      <c r="C567" s="1">
        <v>8</v>
      </c>
      <c r="D567" s="1">
        <v>4</v>
      </c>
      <c r="E567" s="1">
        <v>10</v>
      </c>
      <c r="F567" s="1"/>
      <c r="G567" s="1"/>
    </row>
    <row r="568" spans="1:7" x14ac:dyDescent="0.25">
      <c r="A568">
        <v>338.74511999999999</v>
      </c>
      <c r="B568" s="1">
        <v>1</v>
      </c>
      <c r="C568" s="1">
        <v>5</v>
      </c>
      <c r="D568" s="1">
        <v>4</v>
      </c>
      <c r="E568" s="1">
        <v>12</v>
      </c>
      <c r="F568" s="1"/>
      <c r="G568" s="1"/>
    </row>
    <row r="569" spans="1:7" x14ac:dyDescent="0.25">
      <c r="A569">
        <v>339.35547000000003</v>
      </c>
      <c r="B569" s="1">
        <v>1</v>
      </c>
      <c r="C569" s="1">
        <v>4</v>
      </c>
      <c r="D569" s="1">
        <v>6</v>
      </c>
      <c r="E569" s="1">
        <v>13</v>
      </c>
      <c r="F569" s="1"/>
      <c r="G569" s="1"/>
    </row>
    <row r="570" spans="1:7" x14ac:dyDescent="0.25">
      <c r="A570">
        <v>339.96582000000001</v>
      </c>
      <c r="B570" s="1">
        <v>2</v>
      </c>
      <c r="C570" s="1">
        <v>7</v>
      </c>
      <c r="D570" s="1">
        <v>9</v>
      </c>
      <c r="E570" s="1">
        <v>16</v>
      </c>
      <c r="F570" s="1"/>
      <c r="G570" s="1"/>
    </row>
    <row r="571" spans="1:7" x14ac:dyDescent="0.25">
      <c r="A571">
        <v>340.57616999999999</v>
      </c>
      <c r="B571" s="1">
        <v>2</v>
      </c>
      <c r="C571" s="1">
        <v>6</v>
      </c>
      <c r="D571" s="1">
        <v>6</v>
      </c>
      <c r="E571" s="1">
        <v>16</v>
      </c>
      <c r="F571" s="1"/>
      <c r="G571" s="1"/>
    </row>
    <row r="572" spans="1:7" x14ac:dyDescent="0.25">
      <c r="A572">
        <v>341.18651999999997</v>
      </c>
      <c r="B572" s="1">
        <v>2</v>
      </c>
      <c r="C572" s="1">
        <v>10</v>
      </c>
      <c r="D572" s="1">
        <v>10</v>
      </c>
      <c r="E572" s="1">
        <v>13</v>
      </c>
      <c r="F572" s="1"/>
      <c r="G572" s="1"/>
    </row>
    <row r="573" spans="1:7" x14ac:dyDescent="0.25">
      <c r="A573">
        <v>341.79687999999999</v>
      </c>
      <c r="B573" s="1">
        <v>1</v>
      </c>
      <c r="C573" s="1">
        <v>8</v>
      </c>
      <c r="D573" s="1">
        <v>4</v>
      </c>
      <c r="E573" s="1">
        <v>17</v>
      </c>
      <c r="F573" s="1"/>
      <c r="G573" s="1"/>
    </row>
    <row r="574" spans="1:7" x14ac:dyDescent="0.25">
      <c r="A574">
        <v>342.40723000000003</v>
      </c>
      <c r="B574" s="1">
        <v>2</v>
      </c>
      <c r="C574" s="1">
        <v>5</v>
      </c>
      <c r="D574" s="1">
        <v>6</v>
      </c>
      <c r="E574" s="1">
        <v>15</v>
      </c>
      <c r="F574" s="1"/>
      <c r="G574" s="1"/>
    </row>
    <row r="575" spans="1:7" x14ac:dyDescent="0.25">
      <c r="A575">
        <v>343.01758000000001</v>
      </c>
      <c r="B575" s="1">
        <v>1</v>
      </c>
      <c r="C575" s="1">
        <v>2</v>
      </c>
      <c r="D575" s="1">
        <v>6</v>
      </c>
      <c r="E575" s="1">
        <v>14</v>
      </c>
      <c r="F575" s="1"/>
      <c r="G575" s="1"/>
    </row>
    <row r="576" spans="1:7" x14ac:dyDescent="0.25">
      <c r="A576">
        <v>343.62792999999999</v>
      </c>
      <c r="B576" s="1">
        <v>0</v>
      </c>
      <c r="C576" s="1">
        <v>4</v>
      </c>
      <c r="D576" s="1">
        <v>8</v>
      </c>
      <c r="E576" s="1">
        <v>16</v>
      </c>
      <c r="F576" s="1"/>
      <c r="G576" s="1"/>
    </row>
    <row r="577" spans="1:7" x14ac:dyDescent="0.25">
      <c r="A577">
        <v>344.23827999999997</v>
      </c>
      <c r="B577" s="1">
        <v>1</v>
      </c>
      <c r="C577" s="1">
        <v>3</v>
      </c>
      <c r="D577" s="1">
        <v>4</v>
      </c>
      <c r="E577" s="1">
        <v>25</v>
      </c>
      <c r="F577" s="1"/>
      <c r="G577" s="1"/>
    </row>
    <row r="578" spans="1:7" x14ac:dyDescent="0.25">
      <c r="A578">
        <v>344.84863000000001</v>
      </c>
      <c r="B578" s="1">
        <v>1</v>
      </c>
      <c r="C578" s="1">
        <v>5</v>
      </c>
      <c r="D578" s="1">
        <v>8</v>
      </c>
      <c r="E578" s="1">
        <v>22</v>
      </c>
      <c r="F578" s="1"/>
      <c r="G578" s="1"/>
    </row>
    <row r="579" spans="1:7" x14ac:dyDescent="0.25">
      <c r="A579">
        <v>345.459</v>
      </c>
      <c r="B579" s="1">
        <v>0</v>
      </c>
      <c r="C579" s="1">
        <v>4</v>
      </c>
      <c r="D579" s="1">
        <v>5</v>
      </c>
      <c r="E579" s="1">
        <v>24</v>
      </c>
      <c r="F579" s="1"/>
      <c r="G579" s="1"/>
    </row>
    <row r="580" spans="1:7" x14ac:dyDescent="0.25">
      <c r="A580">
        <v>346.06934000000001</v>
      </c>
      <c r="B580" s="1">
        <v>0</v>
      </c>
      <c r="C580" s="1">
        <v>4</v>
      </c>
      <c r="D580" s="1">
        <v>7</v>
      </c>
      <c r="E580" s="1">
        <v>15</v>
      </c>
      <c r="F580" s="1"/>
      <c r="G580" s="1"/>
    </row>
    <row r="581" spans="1:7" x14ac:dyDescent="0.25">
      <c r="A581">
        <v>346.67968999999999</v>
      </c>
      <c r="B581" s="1">
        <v>0</v>
      </c>
      <c r="C581" s="1">
        <v>9</v>
      </c>
      <c r="D581" s="1">
        <v>9</v>
      </c>
      <c r="E581" s="1">
        <v>15</v>
      </c>
      <c r="F581" s="1"/>
      <c r="G581" s="1"/>
    </row>
    <row r="582" spans="1:7" x14ac:dyDescent="0.25">
      <c r="A582">
        <v>347.29</v>
      </c>
      <c r="B582" s="1">
        <v>0</v>
      </c>
      <c r="C582" s="1">
        <v>7</v>
      </c>
      <c r="D582" s="1">
        <v>8</v>
      </c>
      <c r="E582" s="1">
        <v>11</v>
      </c>
      <c r="F582" s="1"/>
      <c r="G582" s="1"/>
    </row>
    <row r="583" spans="1:7" x14ac:dyDescent="0.25">
      <c r="A583">
        <v>347.90039000000002</v>
      </c>
      <c r="B583" s="1">
        <v>3</v>
      </c>
      <c r="C583" s="1">
        <v>5</v>
      </c>
      <c r="D583" s="1">
        <v>2</v>
      </c>
      <c r="E583" s="1">
        <v>14</v>
      </c>
      <c r="F583" s="1"/>
      <c r="G583" s="1"/>
    </row>
    <row r="584" spans="1:7" x14ac:dyDescent="0.25">
      <c r="A584">
        <v>348.51074</v>
      </c>
      <c r="B584" s="1">
        <v>2</v>
      </c>
      <c r="C584" s="1">
        <v>3</v>
      </c>
      <c r="D584" s="1">
        <v>4</v>
      </c>
      <c r="E584" s="1">
        <v>18</v>
      </c>
      <c r="F584" s="1"/>
      <c r="G584" s="1"/>
    </row>
    <row r="585" spans="1:7" x14ac:dyDescent="0.25">
      <c r="A585">
        <v>349.12108999999998</v>
      </c>
      <c r="B585" s="1">
        <v>0</v>
      </c>
      <c r="C585" s="1">
        <v>6</v>
      </c>
      <c r="D585" s="1">
        <v>4</v>
      </c>
      <c r="E585" s="1">
        <v>16</v>
      </c>
      <c r="F585" s="1"/>
      <c r="G585" s="1"/>
    </row>
    <row r="586" spans="1:7" x14ac:dyDescent="0.25">
      <c r="A586">
        <v>349.73145</v>
      </c>
      <c r="B586" s="1">
        <v>4</v>
      </c>
      <c r="C586" s="1">
        <v>3</v>
      </c>
      <c r="D586" s="1">
        <v>4</v>
      </c>
      <c r="E586" s="1">
        <v>18</v>
      </c>
      <c r="F586" s="1"/>
      <c r="G586" s="1"/>
    </row>
    <row r="587" spans="1:7" x14ac:dyDescent="0.25">
      <c r="A587">
        <v>350.34179999999998</v>
      </c>
      <c r="B587" s="1">
        <v>0</v>
      </c>
      <c r="C587" s="1">
        <v>3</v>
      </c>
      <c r="D587" s="1">
        <v>8</v>
      </c>
      <c r="E587" s="1">
        <v>12</v>
      </c>
      <c r="F587" s="1"/>
      <c r="G587" s="1"/>
    </row>
    <row r="588" spans="1:7" x14ac:dyDescent="0.25">
      <c r="A588">
        <v>350.95215000000002</v>
      </c>
      <c r="B588" s="1">
        <v>2</v>
      </c>
      <c r="C588" s="1">
        <v>3</v>
      </c>
      <c r="D588" s="1">
        <v>8</v>
      </c>
      <c r="E588" s="1">
        <v>15</v>
      </c>
      <c r="F588" s="1"/>
      <c r="G588" s="1"/>
    </row>
    <row r="589" spans="1:7" x14ac:dyDescent="0.25">
      <c r="A589">
        <v>351.5625</v>
      </c>
      <c r="B589" s="1">
        <v>4</v>
      </c>
      <c r="C589" s="1">
        <v>3</v>
      </c>
      <c r="D589" s="1">
        <v>10</v>
      </c>
      <c r="E589" s="1">
        <v>17</v>
      </c>
      <c r="F589" s="1"/>
      <c r="G589" s="1"/>
    </row>
    <row r="590" spans="1:7" x14ac:dyDescent="0.25">
      <c r="A590">
        <v>352.17284999999998</v>
      </c>
      <c r="B590" s="1">
        <v>2</v>
      </c>
      <c r="C590" s="1">
        <v>3</v>
      </c>
      <c r="D590" s="1">
        <v>4</v>
      </c>
      <c r="E590" s="1">
        <v>11</v>
      </c>
      <c r="F590" s="1"/>
      <c r="G590" s="1"/>
    </row>
    <row r="591" spans="1:7" x14ac:dyDescent="0.25">
      <c r="A591">
        <v>352.78320000000002</v>
      </c>
      <c r="B591" s="1">
        <v>0</v>
      </c>
      <c r="C591" s="1">
        <v>0</v>
      </c>
      <c r="D591" s="1">
        <v>4</v>
      </c>
      <c r="E591" s="1">
        <v>11</v>
      </c>
      <c r="F591" s="1"/>
      <c r="G591" s="1"/>
    </row>
    <row r="592" spans="1:7" x14ac:dyDescent="0.25">
      <c r="A592">
        <v>353.39355</v>
      </c>
      <c r="B592" s="1">
        <v>0</v>
      </c>
      <c r="C592" s="1">
        <v>3</v>
      </c>
      <c r="D592" s="1">
        <v>5</v>
      </c>
      <c r="E592" s="1">
        <v>16</v>
      </c>
      <c r="F592" s="1"/>
      <c r="G592" s="1"/>
    </row>
    <row r="593" spans="1:7" x14ac:dyDescent="0.25">
      <c r="A593">
        <v>354.00391000000002</v>
      </c>
      <c r="B593" s="1">
        <v>3</v>
      </c>
      <c r="C593" s="1">
        <v>5</v>
      </c>
      <c r="D593" s="1">
        <v>11</v>
      </c>
      <c r="E593" s="1">
        <v>20</v>
      </c>
      <c r="F593" s="1"/>
      <c r="G593" s="1"/>
    </row>
    <row r="594" spans="1:7" x14ac:dyDescent="0.25">
      <c r="A594">
        <v>354.61426</v>
      </c>
      <c r="B594" s="1">
        <v>2</v>
      </c>
      <c r="C594" s="1">
        <v>8</v>
      </c>
      <c r="D594" s="1">
        <v>6</v>
      </c>
      <c r="E594" s="1">
        <v>18</v>
      </c>
      <c r="F594" s="1"/>
      <c r="G594" s="1"/>
    </row>
    <row r="595" spans="1:7" x14ac:dyDescent="0.25">
      <c r="A595">
        <v>355.22460999999998</v>
      </c>
      <c r="B595" s="1">
        <v>1</v>
      </c>
      <c r="C595" s="1">
        <v>3</v>
      </c>
      <c r="D595" s="1">
        <v>8</v>
      </c>
      <c r="E595" s="1">
        <v>16</v>
      </c>
      <c r="F595" s="1"/>
      <c r="G595" s="1"/>
    </row>
    <row r="596" spans="1:7" x14ac:dyDescent="0.25">
      <c r="A596">
        <v>355.83499999999998</v>
      </c>
      <c r="B596" s="1">
        <v>1</v>
      </c>
      <c r="C596" s="1">
        <v>2</v>
      </c>
      <c r="D596" s="1">
        <v>7</v>
      </c>
      <c r="E596" s="1">
        <v>14</v>
      </c>
      <c r="F596" s="1"/>
      <c r="G596" s="1"/>
    </row>
    <row r="597" spans="1:7" x14ac:dyDescent="0.25">
      <c r="A597">
        <v>356.44531000000001</v>
      </c>
      <c r="B597" s="1">
        <v>0</v>
      </c>
      <c r="C597" s="1">
        <v>3</v>
      </c>
      <c r="D597" s="1">
        <v>8</v>
      </c>
      <c r="E597" s="1">
        <v>12</v>
      </c>
      <c r="F597" s="1"/>
      <c r="G597" s="1"/>
    </row>
    <row r="598" spans="1:7" x14ac:dyDescent="0.25">
      <c r="A598">
        <v>357.05565999999999</v>
      </c>
      <c r="B598" s="1">
        <v>1</v>
      </c>
      <c r="C598" s="1">
        <v>9</v>
      </c>
      <c r="D598" s="1">
        <v>3</v>
      </c>
      <c r="E598" s="1">
        <v>15</v>
      </c>
      <c r="F598" s="1"/>
      <c r="G598" s="1"/>
    </row>
    <row r="599" spans="1:7" x14ac:dyDescent="0.25">
      <c r="A599">
        <v>357.666</v>
      </c>
      <c r="B599" s="1">
        <v>0</v>
      </c>
      <c r="C599" s="1">
        <v>5</v>
      </c>
      <c r="D599" s="1">
        <v>5</v>
      </c>
      <c r="E599" s="1">
        <v>10</v>
      </c>
      <c r="F599" s="1"/>
      <c r="G599" s="1"/>
    </row>
    <row r="600" spans="1:7" x14ac:dyDescent="0.25">
      <c r="A600">
        <v>358.27636999999999</v>
      </c>
      <c r="B600" s="1">
        <v>1</v>
      </c>
      <c r="C600" s="1">
        <v>9</v>
      </c>
      <c r="D600" s="1">
        <v>6</v>
      </c>
      <c r="E600" s="1">
        <v>12</v>
      </c>
      <c r="F600" s="1"/>
      <c r="G600" s="1"/>
    </row>
    <row r="601" spans="1:7" x14ac:dyDescent="0.25">
      <c r="A601">
        <v>358.88672000000003</v>
      </c>
      <c r="B601" s="1">
        <v>0</v>
      </c>
      <c r="C601" s="1">
        <v>13</v>
      </c>
      <c r="D601" s="1">
        <v>7</v>
      </c>
      <c r="E601" s="1">
        <v>15</v>
      </c>
      <c r="F601" s="1"/>
      <c r="G601" s="1"/>
    </row>
    <row r="602" spans="1:7" x14ac:dyDescent="0.25">
      <c r="A602">
        <v>359.49707000000001</v>
      </c>
      <c r="B602" s="1">
        <v>1</v>
      </c>
      <c r="C602" s="1">
        <v>4</v>
      </c>
      <c r="D602" s="1">
        <v>6</v>
      </c>
      <c r="E602" s="1">
        <v>16</v>
      </c>
      <c r="F602" s="1"/>
      <c r="G602" s="1"/>
    </row>
    <row r="603" spans="1:7" x14ac:dyDescent="0.25">
      <c r="A603">
        <v>360.10741999999999</v>
      </c>
      <c r="B603" s="1">
        <v>2</v>
      </c>
      <c r="C603" s="1">
        <v>6</v>
      </c>
      <c r="D603" s="1">
        <v>10</v>
      </c>
      <c r="E603" s="1">
        <v>9</v>
      </c>
      <c r="F603" s="1"/>
      <c r="G603" s="1"/>
    </row>
    <row r="604" spans="1:7" x14ac:dyDescent="0.25">
      <c r="A604">
        <v>360.71776999999997</v>
      </c>
      <c r="B604" s="1">
        <v>0</v>
      </c>
      <c r="C604" s="1">
        <v>6</v>
      </c>
      <c r="D604" s="1">
        <v>5</v>
      </c>
      <c r="E604" s="1">
        <v>15</v>
      </c>
      <c r="F604" s="1"/>
      <c r="G604" s="1"/>
    </row>
    <row r="605" spans="1:7" x14ac:dyDescent="0.25">
      <c r="A605">
        <v>361.32812999999999</v>
      </c>
      <c r="B605" s="1">
        <v>1</v>
      </c>
      <c r="C605" s="1">
        <v>3</v>
      </c>
      <c r="D605" s="1">
        <v>7</v>
      </c>
      <c r="E605" s="1">
        <v>18</v>
      </c>
      <c r="F605" s="1"/>
      <c r="G605" s="1"/>
    </row>
    <row r="606" spans="1:7" x14ac:dyDescent="0.25">
      <c r="A606">
        <v>361.93848000000003</v>
      </c>
      <c r="B606" s="1">
        <v>0</v>
      </c>
      <c r="C606" s="1">
        <v>2</v>
      </c>
      <c r="D606" s="1">
        <v>8</v>
      </c>
      <c r="E606" s="1">
        <v>13</v>
      </c>
      <c r="F606" s="1"/>
      <c r="G606" s="1"/>
    </row>
    <row r="607" spans="1:7" x14ac:dyDescent="0.25">
      <c r="A607">
        <v>362.54883000000001</v>
      </c>
      <c r="B607" s="1">
        <v>0</v>
      </c>
      <c r="C607" s="1">
        <v>6</v>
      </c>
      <c r="D607" s="1">
        <v>3</v>
      </c>
      <c r="E607" s="1">
        <v>17</v>
      </c>
      <c r="F607" s="1"/>
      <c r="G607" s="1"/>
    </row>
    <row r="608" spans="1:7" x14ac:dyDescent="0.25">
      <c r="A608">
        <v>363.15917999999999</v>
      </c>
      <c r="B608" s="1">
        <v>0</v>
      </c>
      <c r="C608" s="1">
        <v>2</v>
      </c>
      <c r="D608" s="1">
        <v>2</v>
      </c>
      <c r="E608" s="1">
        <v>18</v>
      </c>
      <c r="F608" s="1"/>
      <c r="G608" s="1"/>
    </row>
    <row r="609" spans="1:7" x14ac:dyDescent="0.25">
      <c r="A609">
        <v>363.76952999999997</v>
      </c>
      <c r="B609" s="1">
        <v>3</v>
      </c>
      <c r="C609" s="1">
        <v>1</v>
      </c>
      <c r="D609" s="1">
        <v>5</v>
      </c>
      <c r="E609" s="1">
        <v>9</v>
      </c>
      <c r="F609" s="1"/>
      <c r="G609" s="1"/>
    </row>
    <row r="610" spans="1:7" x14ac:dyDescent="0.25">
      <c r="A610">
        <v>364.37988000000001</v>
      </c>
      <c r="B610" s="1">
        <v>4</v>
      </c>
      <c r="C610" s="1">
        <v>4</v>
      </c>
      <c r="D610" s="1">
        <v>5</v>
      </c>
      <c r="E610" s="1">
        <v>19</v>
      </c>
      <c r="F610" s="1"/>
      <c r="G610" s="1"/>
    </row>
    <row r="611" spans="1:7" x14ac:dyDescent="0.25">
      <c r="A611">
        <v>364.99023</v>
      </c>
      <c r="B611" s="1">
        <v>3</v>
      </c>
      <c r="C611" s="1">
        <v>1</v>
      </c>
      <c r="D611" s="1">
        <v>7</v>
      </c>
      <c r="E611" s="1">
        <v>19</v>
      </c>
      <c r="F611" s="1"/>
      <c r="G611" s="1"/>
    </row>
    <row r="612" spans="1:7" x14ac:dyDescent="0.25">
      <c r="A612">
        <v>365.60059000000001</v>
      </c>
      <c r="B612" s="1">
        <v>2</v>
      </c>
      <c r="C612" s="1">
        <v>5</v>
      </c>
      <c r="D612" s="1">
        <v>5</v>
      </c>
      <c r="E612" s="1">
        <v>17</v>
      </c>
      <c r="F612" s="1"/>
      <c r="G612" s="1"/>
    </row>
    <row r="613" spans="1:7" x14ac:dyDescent="0.25">
      <c r="A613">
        <v>366.21093999999999</v>
      </c>
      <c r="B613" s="1">
        <v>0</v>
      </c>
      <c r="C613" s="1">
        <v>4</v>
      </c>
      <c r="D613" s="1">
        <v>12</v>
      </c>
      <c r="E613" s="1">
        <v>19</v>
      </c>
      <c r="F613" s="1"/>
      <c r="G613" s="1"/>
    </row>
    <row r="614" spans="1:7" x14ac:dyDescent="0.25">
      <c r="A614">
        <v>366.82128999999998</v>
      </c>
      <c r="B614" s="1">
        <v>0</v>
      </c>
      <c r="C614" s="1">
        <v>5</v>
      </c>
      <c r="D614" s="1">
        <v>4</v>
      </c>
      <c r="E614" s="1">
        <v>15</v>
      </c>
      <c r="F614" s="1"/>
      <c r="G614" s="1"/>
    </row>
    <row r="615" spans="1:7" x14ac:dyDescent="0.25">
      <c r="A615">
        <v>367.43164000000002</v>
      </c>
      <c r="B615" s="1">
        <v>1</v>
      </c>
      <c r="C615" s="1">
        <v>1</v>
      </c>
      <c r="D615" s="1">
        <v>2</v>
      </c>
      <c r="E615" s="1">
        <v>21</v>
      </c>
      <c r="F615" s="1"/>
      <c r="G615" s="1"/>
    </row>
    <row r="616" spans="1:7" x14ac:dyDescent="0.25">
      <c r="A616">
        <v>368.04199999999997</v>
      </c>
      <c r="B616" s="1">
        <v>0</v>
      </c>
      <c r="C616" s="1">
        <v>4</v>
      </c>
      <c r="D616" s="1">
        <v>5</v>
      </c>
      <c r="E616" s="1">
        <v>18</v>
      </c>
      <c r="F616" s="1"/>
      <c r="G616" s="1"/>
    </row>
    <row r="617" spans="1:7" x14ac:dyDescent="0.25">
      <c r="A617">
        <v>368.65233999999998</v>
      </c>
      <c r="B617" s="1">
        <v>0</v>
      </c>
      <c r="C617" s="1">
        <v>2</v>
      </c>
      <c r="D617" s="1">
        <v>3</v>
      </c>
      <c r="E617" s="1">
        <v>16</v>
      </c>
      <c r="F617" s="1"/>
      <c r="G617" s="1"/>
    </row>
    <row r="618" spans="1:7" x14ac:dyDescent="0.25">
      <c r="A618">
        <v>369.2627</v>
      </c>
      <c r="B618" s="1">
        <v>2</v>
      </c>
      <c r="C618" s="1">
        <v>4</v>
      </c>
      <c r="D618" s="1">
        <v>2</v>
      </c>
      <c r="E618" s="1">
        <v>17</v>
      </c>
      <c r="F618" s="1"/>
      <c r="G618" s="1"/>
    </row>
    <row r="619" spans="1:7" x14ac:dyDescent="0.25">
      <c r="A619">
        <v>369.87299999999999</v>
      </c>
      <c r="B619" s="1">
        <v>1</v>
      </c>
      <c r="C619" s="1">
        <v>5</v>
      </c>
      <c r="D619" s="1">
        <v>7</v>
      </c>
      <c r="E619" s="1">
        <v>14</v>
      </c>
      <c r="F619" s="1"/>
      <c r="G619" s="1"/>
    </row>
    <row r="620" spans="1:7" x14ac:dyDescent="0.25">
      <c r="A620">
        <v>370.48340000000002</v>
      </c>
      <c r="B620" s="1">
        <v>1</v>
      </c>
      <c r="C620" s="1">
        <v>3</v>
      </c>
      <c r="D620" s="1">
        <v>7</v>
      </c>
      <c r="E620" s="1">
        <v>15</v>
      </c>
      <c r="F620" s="1"/>
      <c r="G620" s="1"/>
    </row>
    <row r="621" spans="1:7" x14ac:dyDescent="0.25">
      <c r="A621">
        <v>371.09375</v>
      </c>
      <c r="B621" s="1">
        <v>1</v>
      </c>
      <c r="C621" s="1">
        <v>5</v>
      </c>
      <c r="D621" s="1">
        <v>7</v>
      </c>
      <c r="E621" s="1">
        <v>16</v>
      </c>
      <c r="F621" s="1"/>
      <c r="G621" s="1"/>
    </row>
    <row r="622" spans="1:7" x14ac:dyDescent="0.25">
      <c r="A622">
        <v>371.70409999999998</v>
      </c>
      <c r="B622" s="1">
        <v>1</v>
      </c>
      <c r="C622" s="1">
        <v>2</v>
      </c>
      <c r="D622" s="1">
        <v>4</v>
      </c>
      <c r="E622" s="1">
        <v>15</v>
      </c>
      <c r="F622" s="1"/>
      <c r="G622" s="1"/>
    </row>
    <row r="623" spans="1:7" x14ac:dyDescent="0.25">
      <c r="A623">
        <v>372.31445000000002</v>
      </c>
      <c r="B623" s="1">
        <v>4</v>
      </c>
      <c r="C623" s="1">
        <v>7</v>
      </c>
      <c r="D623" s="1">
        <v>2</v>
      </c>
      <c r="E623" s="1">
        <v>20</v>
      </c>
      <c r="F623" s="1"/>
      <c r="G623" s="1"/>
    </row>
    <row r="624" spans="1:7" x14ac:dyDescent="0.25">
      <c r="A624">
        <v>372.9248</v>
      </c>
      <c r="B624" s="1">
        <v>1</v>
      </c>
      <c r="C624" s="1">
        <v>4</v>
      </c>
      <c r="D624" s="1">
        <v>5</v>
      </c>
      <c r="E624" s="1">
        <v>19</v>
      </c>
      <c r="F624" s="1"/>
      <c r="G624" s="1"/>
    </row>
    <row r="625" spans="1:7" x14ac:dyDescent="0.25">
      <c r="A625">
        <v>373.53516000000002</v>
      </c>
      <c r="B625" s="1">
        <v>1</v>
      </c>
      <c r="C625" s="1">
        <v>6</v>
      </c>
      <c r="D625" s="1">
        <v>2</v>
      </c>
      <c r="E625" s="1">
        <v>16</v>
      </c>
      <c r="F625" s="1"/>
      <c r="G625" s="1"/>
    </row>
    <row r="626" spans="1:7" x14ac:dyDescent="0.25">
      <c r="A626">
        <v>374.14551</v>
      </c>
      <c r="B626" s="1">
        <v>0</v>
      </c>
      <c r="C626" s="1">
        <v>8</v>
      </c>
      <c r="D626" s="1">
        <v>5</v>
      </c>
      <c r="E626" s="1">
        <v>13</v>
      </c>
      <c r="F626" s="1"/>
      <c r="G626" s="1"/>
    </row>
    <row r="627" spans="1:7" x14ac:dyDescent="0.25">
      <c r="A627">
        <v>374.75585999999998</v>
      </c>
      <c r="B627" s="1">
        <v>0</v>
      </c>
      <c r="C627" s="1">
        <v>5</v>
      </c>
      <c r="D627" s="1">
        <v>6</v>
      </c>
      <c r="E627" s="1">
        <v>14</v>
      </c>
      <c r="F627" s="1"/>
      <c r="G627" s="1"/>
    </row>
    <row r="628" spans="1:7" x14ac:dyDescent="0.25">
      <c r="A628">
        <v>375.36621000000002</v>
      </c>
      <c r="B628" s="1">
        <v>0</v>
      </c>
      <c r="C628" s="1">
        <v>4</v>
      </c>
      <c r="D628" s="1">
        <v>6</v>
      </c>
      <c r="E628" s="1">
        <v>16</v>
      </c>
      <c r="F628" s="1"/>
      <c r="G628" s="1"/>
    </row>
    <row r="629" spans="1:7" x14ac:dyDescent="0.25">
      <c r="A629">
        <v>375.97656000000001</v>
      </c>
      <c r="B629" s="1">
        <v>2</v>
      </c>
      <c r="C629" s="1">
        <v>3</v>
      </c>
      <c r="D629" s="1">
        <v>3</v>
      </c>
      <c r="E629" s="1">
        <v>18</v>
      </c>
      <c r="F629" s="1"/>
      <c r="G629" s="1"/>
    </row>
    <row r="630" spans="1:7" x14ac:dyDescent="0.25">
      <c r="A630">
        <v>376.58690999999999</v>
      </c>
      <c r="B630" s="1">
        <v>1</v>
      </c>
      <c r="C630" s="1">
        <v>4</v>
      </c>
      <c r="D630" s="1">
        <v>6</v>
      </c>
      <c r="E630" s="1">
        <v>17</v>
      </c>
      <c r="F630" s="1"/>
      <c r="G630" s="1"/>
    </row>
    <row r="631" spans="1:7" x14ac:dyDescent="0.25">
      <c r="A631">
        <v>377.19727</v>
      </c>
      <c r="B631" s="1">
        <v>2</v>
      </c>
      <c r="C631" s="1">
        <v>2</v>
      </c>
      <c r="D631" s="1">
        <v>5</v>
      </c>
      <c r="E631" s="1">
        <v>15</v>
      </c>
      <c r="F631" s="1"/>
      <c r="G631" s="1"/>
    </row>
    <row r="632" spans="1:7" x14ac:dyDescent="0.25">
      <c r="A632">
        <v>377.80761999999999</v>
      </c>
      <c r="B632" s="1">
        <v>3</v>
      </c>
      <c r="C632" s="1">
        <v>2</v>
      </c>
      <c r="D632" s="1">
        <v>7</v>
      </c>
      <c r="E632" s="1">
        <v>14</v>
      </c>
      <c r="F632" s="1"/>
      <c r="G632" s="1"/>
    </row>
    <row r="633" spans="1:7" x14ac:dyDescent="0.25">
      <c r="A633">
        <v>378.41800000000001</v>
      </c>
      <c r="B633" s="1">
        <v>1</v>
      </c>
      <c r="C633" s="1">
        <v>5</v>
      </c>
      <c r="D633" s="1">
        <v>6</v>
      </c>
      <c r="E633" s="1">
        <v>16</v>
      </c>
      <c r="F633" s="1"/>
      <c r="G633" s="1"/>
    </row>
    <row r="634" spans="1:7" x14ac:dyDescent="0.25">
      <c r="A634">
        <v>379.02832000000001</v>
      </c>
      <c r="B634" s="1">
        <v>1</v>
      </c>
      <c r="C634" s="1">
        <v>6</v>
      </c>
      <c r="D634" s="1">
        <v>5</v>
      </c>
      <c r="E634" s="1">
        <v>10</v>
      </c>
      <c r="F634" s="1"/>
      <c r="G634" s="1"/>
    </row>
    <row r="635" spans="1:7" x14ac:dyDescent="0.25">
      <c r="A635">
        <v>379.63866999999999</v>
      </c>
      <c r="B635" s="1">
        <v>1</v>
      </c>
      <c r="C635" s="1">
        <v>3</v>
      </c>
      <c r="D635" s="1">
        <v>4</v>
      </c>
      <c r="E635" s="1">
        <v>12</v>
      </c>
      <c r="F635" s="1"/>
      <c r="G635" s="1"/>
    </row>
    <row r="636" spans="1:7" x14ac:dyDescent="0.25">
      <c r="A636">
        <v>380.24900000000002</v>
      </c>
      <c r="B636" s="1">
        <v>1</v>
      </c>
      <c r="C636" s="1">
        <v>6</v>
      </c>
      <c r="D636" s="1">
        <v>11</v>
      </c>
      <c r="E636" s="1">
        <v>21</v>
      </c>
      <c r="F636" s="1"/>
      <c r="G636" s="1"/>
    </row>
    <row r="637" spans="1:7" x14ac:dyDescent="0.25">
      <c r="A637">
        <v>380.85937999999999</v>
      </c>
      <c r="B637" s="1">
        <v>1</v>
      </c>
      <c r="C637" s="1">
        <v>2</v>
      </c>
      <c r="D637" s="1">
        <v>4</v>
      </c>
      <c r="E637" s="1">
        <v>18</v>
      </c>
      <c r="F637" s="1"/>
      <c r="G637" s="1"/>
    </row>
    <row r="638" spans="1:7" x14ac:dyDescent="0.25">
      <c r="A638">
        <v>381.46973000000003</v>
      </c>
      <c r="B638" s="1">
        <v>1</v>
      </c>
      <c r="C638" s="1">
        <v>6</v>
      </c>
      <c r="D638" s="1">
        <v>7</v>
      </c>
      <c r="E638" s="1">
        <v>13</v>
      </c>
      <c r="F638" s="1"/>
      <c r="G638" s="1"/>
    </row>
    <row r="639" spans="1:7" x14ac:dyDescent="0.25">
      <c r="A639">
        <v>382.08008000000001</v>
      </c>
      <c r="B639" s="1">
        <v>0</v>
      </c>
      <c r="C639" s="1">
        <v>6</v>
      </c>
      <c r="D639" s="1">
        <v>9</v>
      </c>
      <c r="E639" s="1">
        <v>18</v>
      </c>
      <c r="F639" s="1"/>
      <c r="G639" s="1"/>
    </row>
    <row r="640" spans="1:7" x14ac:dyDescent="0.25">
      <c r="A640">
        <v>382.69042999999999</v>
      </c>
      <c r="B640" s="1">
        <v>2</v>
      </c>
      <c r="C640" s="1">
        <v>2</v>
      </c>
      <c r="D640" s="1">
        <v>5</v>
      </c>
      <c r="E640" s="1">
        <v>18</v>
      </c>
      <c r="F640" s="1"/>
      <c r="G640" s="1"/>
    </row>
    <row r="641" spans="1:7" x14ac:dyDescent="0.25">
      <c r="A641">
        <v>383.30077999999997</v>
      </c>
      <c r="B641" s="1">
        <v>0</v>
      </c>
      <c r="C641" s="1">
        <v>3</v>
      </c>
      <c r="D641" s="1">
        <v>2</v>
      </c>
      <c r="E641" s="1">
        <v>16</v>
      </c>
      <c r="F641" s="1"/>
      <c r="G641" s="1"/>
    </row>
    <row r="642" spans="1:7" x14ac:dyDescent="0.25">
      <c r="A642">
        <v>383.91113000000001</v>
      </c>
      <c r="B642" s="1">
        <v>2</v>
      </c>
      <c r="C642" s="1">
        <v>3</v>
      </c>
      <c r="D642" s="1">
        <v>11</v>
      </c>
      <c r="E642" s="1">
        <v>20</v>
      </c>
      <c r="F642" s="1"/>
      <c r="G642" s="1"/>
    </row>
    <row r="643" spans="1:7" x14ac:dyDescent="0.25">
      <c r="A643">
        <v>384.52148</v>
      </c>
      <c r="B643" s="1">
        <v>2</v>
      </c>
      <c r="C643" s="1">
        <v>3</v>
      </c>
      <c r="D643" s="1">
        <v>4</v>
      </c>
      <c r="E643" s="1">
        <v>16</v>
      </c>
      <c r="F643" s="1"/>
      <c r="G643" s="1"/>
    </row>
    <row r="644" spans="1:7" x14ac:dyDescent="0.25">
      <c r="A644">
        <v>385.13184000000001</v>
      </c>
      <c r="B644" s="1">
        <v>0</v>
      </c>
      <c r="C644" s="1">
        <v>4</v>
      </c>
      <c r="D644" s="1">
        <v>7</v>
      </c>
      <c r="E644" s="1">
        <v>17</v>
      </c>
      <c r="F644" s="1"/>
      <c r="G644" s="1"/>
    </row>
    <row r="645" spans="1:7" x14ac:dyDescent="0.25">
      <c r="A645">
        <v>385.74218999999999</v>
      </c>
      <c r="B645" s="1">
        <v>0</v>
      </c>
      <c r="C645" s="1">
        <v>4</v>
      </c>
      <c r="D645" s="1">
        <v>11</v>
      </c>
      <c r="E645" s="1">
        <v>21</v>
      </c>
      <c r="F645" s="1"/>
      <c r="G645" s="1"/>
    </row>
    <row r="646" spans="1:7" x14ac:dyDescent="0.25">
      <c r="A646">
        <v>386.35253999999998</v>
      </c>
      <c r="B646" s="1">
        <v>2</v>
      </c>
      <c r="C646" s="1">
        <v>4</v>
      </c>
      <c r="D646" s="1">
        <v>6</v>
      </c>
      <c r="E646" s="1">
        <v>9</v>
      </c>
      <c r="F646" s="1"/>
      <c r="G646" s="1"/>
    </row>
    <row r="647" spans="1:7" x14ac:dyDescent="0.25">
      <c r="A647">
        <v>386.96289000000002</v>
      </c>
      <c r="B647" s="1">
        <v>2</v>
      </c>
      <c r="C647" s="1">
        <v>5</v>
      </c>
      <c r="D647" s="1">
        <v>8</v>
      </c>
      <c r="E647" s="1">
        <v>13</v>
      </c>
      <c r="F647" s="1"/>
      <c r="G647" s="1"/>
    </row>
    <row r="648" spans="1:7" x14ac:dyDescent="0.25">
      <c r="A648">
        <v>387.57324</v>
      </c>
      <c r="B648" s="1">
        <v>1</v>
      </c>
      <c r="C648" s="1">
        <v>5</v>
      </c>
      <c r="D648" s="1">
        <v>5</v>
      </c>
      <c r="E648" s="1">
        <v>15</v>
      </c>
      <c r="F648" s="1"/>
      <c r="G648" s="1"/>
    </row>
    <row r="649" spans="1:7" x14ac:dyDescent="0.25">
      <c r="A649">
        <v>388.18358999999998</v>
      </c>
      <c r="B649" s="1">
        <v>1</v>
      </c>
      <c r="C649" s="1">
        <v>4</v>
      </c>
      <c r="D649" s="1">
        <v>2</v>
      </c>
      <c r="E649" s="1">
        <v>9</v>
      </c>
      <c r="F649" s="1"/>
      <c r="G649" s="1"/>
    </row>
    <row r="650" spans="1:7" x14ac:dyDescent="0.25">
      <c r="A650">
        <v>388.79395</v>
      </c>
      <c r="B650" s="1">
        <v>0</v>
      </c>
      <c r="C650" s="1">
        <v>3</v>
      </c>
      <c r="D650" s="1">
        <v>6</v>
      </c>
      <c r="E650" s="1">
        <v>18</v>
      </c>
      <c r="F650" s="1"/>
      <c r="G650" s="1"/>
    </row>
    <row r="651" spans="1:7" x14ac:dyDescent="0.25">
      <c r="A651">
        <v>389.40429999999998</v>
      </c>
      <c r="B651" s="1">
        <v>1</v>
      </c>
      <c r="C651" s="1">
        <v>7</v>
      </c>
      <c r="D651" s="1">
        <v>8</v>
      </c>
      <c r="E651" s="1">
        <v>21</v>
      </c>
      <c r="F651" s="1"/>
      <c r="G651" s="1"/>
    </row>
    <row r="652" spans="1:7" x14ac:dyDescent="0.25">
      <c r="A652">
        <v>390.01465000000002</v>
      </c>
      <c r="B652" s="1">
        <v>1</v>
      </c>
      <c r="C652" s="1">
        <v>6</v>
      </c>
      <c r="D652" s="1">
        <v>8</v>
      </c>
      <c r="E652" s="1">
        <v>21</v>
      </c>
      <c r="F652" s="1"/>
      <c r="G652" s="1"/>
    </row>
    <row r="653" spans="1:7" x14ac:dyDescent="0.25">
      <c r="A653">
        <v>390.625</v>
      </c>
      <c r="B653" s="1">
        <v>1</v>
      </c>
      <c r="C653" s="1">
        <v>6</v>
      </c>
      <c r="D653" s="1">
        <v>5</v>
      </c>
      <c r="E653" s="1">
        <v>19</v>
      </c>
      <c r="F653" s="1"/>
      <c r="G653" s="1"/>
    </row>
    <row r="654" spans="1:7" x14ac:dyDescent="0.25">
      <c r="A654">
        <v>391.23534999999998</v>
      </c>
      <c r="B654" s="1">
        <v>2</v>
      </c>
      <c r="C654" s="1">
        <v>2</v>
      </c>
      <c r="D654" s="1">
        <v>9</v>
      </c>
      <c r="E654" s="1">
        <v>17</v>
      </c>
      <c r="F654" s="1"/>
      <c r="G654" s="1"/>
    </row>
    <row r="655" spans="1:7" x14ac:dyDescent="0.25">
      <c r="A655">
        <v>391.84570000000002</v>
      </c>
      <c r="B655" s="1">
        <v>2</v>
      </c>
      <c r="C655" s="1">
        <v>5</v>
      </c>
      <c r="D655" s="1">
        <v>1</v>
      </c>
      <c r="E655" s="1">
        <v>29</v>
      </c>
      <c r="F655" s="1"/>
      <c r="G655" s="1"/>
    </row>
    <row r="656" spans="1:7" x14ac:dyDescent="0.25">
      <c r="A656">
        <v>392.45605</v>
      </c>
      <c r="B656" s="1">
        <v>0</v>
      </c>
      <c r="C656" s="1">
        <v>5</v>
      </c>
      <c r="D656" s="1">
        <v>2</v>
      </c>
      <c r="E656" s="1">
        <v>18</v>
      </c>
      <c r="F656" s="1"/>
      <c r="G656" s="1"/>
    </row>
    <row r="657" spans="1:7" x14ac:dyDescent="0.25">
      <c r="A657">
        <v>393.06641000000002</v>
      </c>
      <c r="B657" s="1">
        <v>2</v>
      </c>
      <c r="C657" s="1">
        <v>8</v>
      </c>
      <c r="D657" s="1">
        <v>6</v>
      </c>
      <c r="E657" s="1">
        <v>13</v>
      </c>
      <c r="F657" s="1"/>
      <c r="G657" s="1"/>
    </row>
    <row r="658" spans="1:7" x14ac:dyDescent="0.25">
      <c r="A658">
        <v>393.67676</v>
      </c>
      <c r="B658" s="1">
        <v>1</v>
      </c>
      <c r="C658" s="1">
        <v>5</v>
      </c>
      <c r="D658" s="1">
        <v>6</v>
      </c>
      <c r="E658" s="1">
        <v>25</v>
      </c>
      <c r="F658" s="1"/>
      <c r="G658" s="1"/>
    </row>
    <row r="659" spans="1:7" x14ac:dyDescent="0.25">
      <c r="A659">
        <v>394.28710999999998</v>
      </c>
      <c r="B659" s="1">
        <v>2</v>
      </c>
      <c r="C659" s="1">
        <v>4</v>
      </c>
      <c r="D659" s="1">
        <v>7</v>
      </c>
      <c r="E659" s="1">
        <v>20</v>
      </c>
      <c r="F659" s="1"/>
      <c r="G659" s="1"/>
    </row>
    <row r="660" spans="1:7" x14ac:dyDescent="0.25">
      <c r="A660">
        <v>394.89746000000002</v>
      </c>
      <c r="B660" s="1">
        <v>1</v>
      </c>
      <c r="C660" s="1">
        <v>6</v>
      </c>
      <c r="D660" s="1">
        <v>1</v>
      </c>
      <c r="E660" s="1">
        <v>15</v>
      </c>
      <c r="F660" s="1"/>
      <c r="G660" s="1"/>
    </row>
    <row r="661" spans="1:7" x14ac:dyDescent="0.25">
      <c r="A661">
        <v>395.50781000000001</v>
      </c>
      <c r="B661" s="1">
        <v>2</v>
      </c>
      <c r="C661" s="1">
        <v>4</v>
      </c>
      <c r="D661" s="1">
        <v>2</v>
      </c>
      <c r="E661" s="1">
        <v>17</v>
      </c>
      <c r="F661" s="1"/>
      <c r="G661" s="1"/>
    </row>
    <row r="662" spans="1:7" x14ac:dyDescent="0.25">
      <c r="A662">
        <v>396.11815999999999</v>
      </c>
      <c r="B662" s="1">
        <v>1</v>
      </c>
      <c r="C662" s="1">
        <v>4</v>
      </c>
      <c r="D662" s="1">
        <v>8</v>
      </c>
      <c r="E662" s="1">
        <v>11</v>
      </c>
      <c r="F662" s="1"/>
      <c r="G662" s="1"/>
    </row>
    <row r="663" spans="1:7" x14ac:dyDescent="0.25">
      <c r="A663">
        <v>396.72852</v>
      </c>
      <c r="B663" s="1">
        <v>2</v>
      </c>
      <c r="C663" s="1">
        <v>5</v>
      </c>
      <c r="D663" s="1">
        <v>3</v>
      </c>
      <c r="E663" s="1">
        <v>11</v>
      </c>
      <c r="F663" s="1"/>
      <c r="G663" s="1"/>
    </row>
    <row r="664" spans="1:7" x14ac:dyDescent="0.25">
      <c r="A664">
        <v>397.33886999999999</v>
      </c>
      <c r="B664" s="1">
        <v>1</v>
      </c>
      <c r="C664" s="1">
        <v>2</v>
      </c>
      <c r="D664" s="1">
        <v>8</v>
      </c>
      <c r="E664" s="1">
        <v>12</v>
      </c>
      <c r="F664" s="1"/>
      <c r="G664" s="1"/>
    </row>
    <row r="665" spans="1:7" x14ac:dyDescent="0.25">
      <c r="A665">
        <v>397.94922000000003</v>
      </c>
      <c r="B665" s="1">
        <v>3</v>
      </c>
      <c r="C665" s="1">
        <v>3</v>
      </c>
      <c r="D665" s="1">
        <v>5</v>
      </c>
      <c r="E665" s="1">
        <v>15</v>
      </c>
      <c r="F665" s="1"/>
      <c r="G665" s="1"/>
    </row>
    <row r="666" spans="1:7" x14ac:dyDescent="0.25">
      <c r="A666">
        <v>398.55957000000001</v>
      </c>
      <c r="B666" s="1">
        <v>2</v>
      </c>
      <c r="C666" s="1">
        <v>4</v>
      </c>
      <c r="D666" s="1">
        <v>10</v>
      </c>
      <c r="E666" s="1">
        <v>13</v>
      </c>
      <c r="F666" s="1"/>
      <c r="G666" s="1"/>
    </row>
    <row r="667" spans="1:7" x14ac:dyDescent="0.25">
      <c r="A667">
        <v>399.16991999999999</v>
      </c>
      <c r="B667" s="1">
        <v>2</v>
      </c>
      <c r="C667" s="1">
        <v>6</v>
      </c>
      <c r="D667" s="1">
        <v>6</v>
      </c>
      <c r="E667" s="1">
        <v>12</v>
      </c>
      <c r="F667" s="1"/>
      <c r="G667" s="1"/>
    </row>
    <row r="668" spans="1:7" x14ac:dyDescent="0.25">
      <c r="A668">
        <v>399.78026999999997</v>
      </c>
      <c r="B668" s="1">
        <v>0</v>
      </c>
      <c r="C668" s="1">
        <v>3</v>
      </c>
      <c r="D668" s="1">
        <v>6</v>
      </c>
      <c r="E668" s="1">
        <v>23</v>
      </c>
      <c r="F668" s="1"/>
      <c r="G668" s="1"/>
    </row>
    <row r="669" spans="1:7" x14ac:dyDescent="0.25">
      <c r="A669">
        <v>400.39062999999999</v>
      </c>
      <c r="B669" s="1">
        <v>3</v>
      </c>
      <c r="C669" s="1">
        <v>3</v>
      </c>
      <c r="D669" s="1">
        <v>10</v>
      </c>
      <c r="E669" s="1">
        <v>16</v>
      </c>
      <c r="F669" s="1"/>
      <c r="G669" s="1"/>
    </row>
    <row r="670" spans="1:7" x14ac:dyDescent="0.25">
      <c r="A670">
        <v>401.00099999999998</v>
      </c>
      <c r="B670" s="1">
        <v>2</v>
      </c>
      <c r="C670" s="1">
        <v>2</v>
      </c>
      <c r="D670" s="1">
        <v>4</v>
      </c>
      <c r="E670" s="1">
        <v>10</v>
      </c>
      <c r="F670" s="1"/>
      <c r="G670" s="1"/>
    </row>
    <row r="671" spans="1:7" x14ac:dyDescent="0.25">
      <c r="A671">
        <v>401.61133000000001</v>
      </c>
      <c r="B671" s="1">
        <v>0</v>
      </c>
      <c r="C671" s="1">
        <v>7</v>
      </c>
      <c r="D671" s="1">
        <v>5</v>
      </c>
      <c r="E671" s="1">
        <v>17</v>
      </c>
      <c r="F671" s="1"/>
      <c r="G671" s="1"/>
    </row>
    <row r="672" spans="1:7" x14ac:dyDescent="0.25">
      <c r="A672">
        <v>402.22167999999999</v>
      </c>
      <c r="B672" s="1">
        <v>0</v>
      </c>
      <c r="C672" s="1">
        <v>6</v>
      </c>
      <c r="D672" s="1">
        <v>4</v>
      </c>
      <c r="E672" s="1">
        <v>16</v>
      </c>
      <c r="F672" s="1"/>
      <c r="G672" s="1"/>
    </row>
    <row r="673" spans="1:7" x14ac:dyDescent="0.25">
      <c r="A673">
        <v>402.83199999999999</v>
      </c>
      <c r="B673" s="1">
        <v>4</v>
      </c>
      <c r="C673" s="1">
        <v>8</v>
      </c>
      <c r="D673" s="1">
        <v>6</v>
      </c>
      <c r="E673" s="1">
        <v>12</v>
      </c>
      <c r="F673" s="1"/>
      <c r="G673" s="1"/>
    </row>
    <row r="674" spans="1:7" x14ac:dyDescent="0.25">
      <c r="A674">
        <v>403.44238000000001</v>
      </c>
      <c r="B674" s="1">
        <v>1</v>
      </c>
      <c r="C674" s="1">
        <v>0</v>
      </c>
      <c r="D674" s="1">
        <v>4</v>
      </c>
      <c r="E674" s="1">
        <v>21</v>
      </c>
      <c r="F674" s="1"/>
      <c r="G674" s="1"/>
    </row>
    <row r="675" spans="1:7" x14ac:dyDescent="0.25">
      <c r="A675">
        <v>404.05273</v>
      </c>
      <c r="B675" s="1">
        <v>1</v>
      </c>
      <c r="C675" s="1">
        <v>5</v>
      </c>
      <c r="D675" s="1">
        <v>4</v>
      </c>
      <c r="E675" s="1">
        <v>16</v>
      </c>
      <c r="F675" s="1"/>
      <c r="G675" s="1"/>
    </row>
    <row r="676" spans="1:7" x14ac:dyDescent="0.25">
      <c r="A676">
        <v>404.66309000000001</v>
      </c>
      <c r="B676" s="1">
        <v>2</v>
      </c>
      <c r="C676" s="1">
        <v>5</v>
      </c>
      <c r="D676" s="1">
        <v>4</v>
      </c>
      <c r="E676" s="1">
        <v>15</v>
      </c>
      <c r="F676" s="1"/>
      <c r="G676" s="1"/>
    </row>
    <row r="677" spans="1:7" x14ac:dyDescent="0.25">
      <c r="A677">
        <v>405.27343999999999</v>
      </c>
      <c r="B677" s="1">
        <v>3</v>
      </c>
      <c r="C677" s="1">
        <v>4</v>
      </c>
      <c r="D677" s="1">
        <v>4</v>
      </c>
      <c r="E677" s="1">
        <v>14</v>
      </c>
      <c r="F677" s="1"/>
      <c r="G677" s="1"/>
    </row>
    <row r="678" spans="1:7" x14ac:dyDescent="0.25">
      <c r="A678">
        <v>405.88378999999998</v>
      </c>
      <c r="B678" s="1">
        <v>2</v>
      </c>
      <c r="C678" s="1">
        <v>4</v>
      </c>
      <c r="D678" s="1">
        <v>2</v>
      </c>
      <c r="E678" s="1">
        <v>14</v>
      </c>
      <c r="F678" s="1"/>
      <c r="G678" s="1"/>
    </row>
    <row r="679" spans="1:7" x14ac:dyDescent="0.25">
      <c r="A679">
        <v>406.49414000000002</v>
      </c>
      <c r="B679" s="1">
        <v>1</v>
      </c>
      <c r="C679" s="1">
        <v>5</v>
      </c>
      <c r="D679" s="1">
        <v>1</v>
      </c>
      <c r="E679" s="1">
        <v>16</v>
      </c>
      <c r="F679" s="1"/>
      <c r="G679" s="1"/>
    </row>
    <row r="680" spans="1:7" x14ac:dyDescent="0.25">
      <c r="A680">
        <v>407.10449</v>
      </c>
      <c r="B680" s="1">
        <v>1</v>
      </c>
      <c r="C680" s="1">
        <v>5</v>
      </c>
      <c r="D680" s="1">
        <v>5</v>
      </c>
      <c r="E680" s="1">
        <v>7</v>
      </c>
      <c r="F680" s="1"/>
      <c r="G680" s="1"/>
    </row>
    <row r="681" spans="1:7" x14ac:dyDescent="0.25">
      <c r="A681">
        <v>407.71483999999998</v>
      </c>
      <c r="B681" s="1">
        <v>0</v>
      </c>
      <c r="C681" s="1">
        <v>5</v>
      </c>
      <c r="D681" s="1">
        <v>4</v>
      </c>
      <c r="E681" s="1">
        <v>17</v>
      </c>
      <c r="F681" s="1"/>
      <c r="G681" s="1"/>
    </row>
    <row r="682" spans="1:7" x14ac:dyDescent="0.25">
      <c r="A682">
        <v>408.3252</v>
      </c>
      <c r="B682" s="1">
        <v>1</v>
      </c>
      <c r="C682" s="1">
        <v>6</v>
      </c>
      <c r="D682" s="1">
        <v>2</v>
      </c>
      <c r="E682" s="1">
        <v>10</v>
      </c>
      <c r="F682" s="1"/>
      <c r="G682" s="1"/>
    </row>
    <row r="683" spans="1:7" x14ac:dyDescent="0.25">
      <c r="A683">
        <v>408.93554999999998</v>
      </c>
      <c r="B683" s="1">
        <v>2</v>
      </c>
      <c r="C683" s="1">
        <v>7</v>
      </c>
      <c r="D683" s="1">
        <v>7</v>
      </c>
      <c r="E683" s="1">
        <v>17</v>
      </c>
      <c r="F683" s="1"/>
      <c r="G683" s="1"/>
    </row>
    <row r="684" spans="1:7" x14ac:dyDescent="0.25">
      <c r="A684">
        <v>409.54590000000002</v>
      </c>
      <c r="B684" s="1">
        <v>1</v>
      </c>
      <c r="C684" s="1">
        <v>4</v>
      </c>
      <c r="D684" s="1">
        <v>2</v>
      </c>
      <c r="E684" s="1">
        <v>12</v>
      </c>
      <c r="F684" s="1"/>
      <c r="G684" s="1"/>
    </row>
    <row r="685" spans="1:7" x14ac:dyDescent="0.25">
      <c r="A685">
        <v>410.15625</v>
      </c>
      <c r="B685" s="1">
        <v>2</v>
      </c>
      <c r="C685" s="1">
        <v>3</v>
      </c>
      <c r="D685" s="1">
        <v>3</v>
      </c>
      <c r="E685" s="1">
        <v>24</v>
      </c>
      <c r="F685" s="1"/>
      <c r="G685" s="1"/>
    </row>
    <row r="686" spans="1:7" x14ac:dyDescent="0.25">
      <c r="A686">
        <v>410.76659999999998</v>
      </c>
      <c r="B686" s="1">
        <v>2</v>
      </c>
      <c r="C686" s="1">
        <v>7</v>
      </c>
      <c r="D686" s="1">
        <v>0</v>
      </c>
      <c r="E686" s="1">
        <v>14</v>
      </c>
      <c r="F686" s="1"/>
      <c r="G686" s="1"/>
    </row>
    <row r="687" spans="1:7" x14ac:dyDescent="0.25">
      <c r="A687">
        <v>411.37700000000001</v>
      </c>
      <c r="B687" s="1">
        <v>1</v>
      </c>
      <c r="C687" s="1">
        <v>8</v>
      </c>
      <c r="D687" s="1">
        <v>3</v>
      </c>
      <c r="E687" s="1">
        <v>17</v>
      </c>
      <c r="F687" s="1"/>
      <c r="G687" s="1"/>
    </row>
    <row r="688" spans="1:7" x14ac:dyDescent="0.25">
      <c r="A688">
        <v>411.9873</v>
      </c>
      <c r="B688" s="1">
        <v>0</v>
      </c>
      <c r="C688" s="1">
        <v>7</v>
      </c>
      <c r="D688" s="1">
        <v>7</v>
      </c>
      <c r="E688" s="1">
        <v>20</v>
      </c>
      <c r="F688" s="1"/>
      <c r="G688" s="1"/>
    </row>
    <row r="689" spans="1:7" x14ac:dyDescent="0.25">
      <c r="A689">
        <v>412.59766000000002</v>
      </c>
      <c r="B689" s="1">
        <v>1</v>
      </c>
      <c r="C689" s="1">
        <v>4</v>
      </c>
      <c r="D689" s="1">
        <v>7</v>
      </c>
      <c r="E689" s="1">
        <v>13</v>
      </c>
      <c r="F689" s="1"/>
      <c r="G689" s="1"/>
    </row>
    <row r="690" spans="1:7" x14ac:dyDescent="0.25">
      <c r="A690">
        <v>413.20800000000003</v>
      </c>
      <c r="B690" s="1">
        <v>2</v>
      </c>
      <c r="C690" s="1">
        <v>3</v>
      </c>
      <c r="D690" s="1">
        <v>7</v>
      </c>
      <c r="E690" s="1">
        <v>12</v>
      </c>
      <c r="F690" s="1"/>
      <c r="G690" s="1"/>
    </row>
    <row r="691" spans="1:7" x14ac:dyDescent="0.25">
      <c r="A691">
        <v>413.81835999999998</v>
      </c>
      <c r="B691" s="1">
        <v>0</v>
      </c>
      <c r="C691" s="1">
        <v>4</v>
      </c>
      <c r="D691" s="1">
        <v>7</v>
      </c>
      <c r="E691" s="1">
        <v>13</v>
      </c>
      <c r="F691" s="1"/>
      <c r="G691" s="1"/>
    </row>
    <row r="692" spans="1:7" x14ac:dyDescent="0.25">
      <c r="A692">
        <v>414.42871000000002</v>
      </c>
      <c r="B692" s="1">
        <v>0</v>
      </c>
      <c r="C692" s="1">
        <v>5</v>
      </c>
      <c r="D692" s="1">
        <v>6</v>
      </c>
      <c r="E692" s="1">
        <v>15</v>
      </c>
      <c r="F692" s="1"/>
      <c r="G692" s="1"/>
    </row>
    <row r="693" spans="1:7" x14ac:dyDescent="0.25">
      <c r="A693">
        <v>415.03906000000001</v>
      </c>
      <c r="B693" s="1">
        <v>0</v>
      </c>
      <c r="C693" s="1">
        <v>3</v>
      </c>
      <c r="D693" s="1">
        <v>1</v>
      </c>
      <c r="E693" s="1">
        <v>19</v>
      </c>
      <c r="F693" s="1"/>
      <c r="G693" s="1"/>
    </row>
    <row r="694" spans="1:7" x14ac:dyDescent="0.25">
      <c r="A694">
        <v>415.64940999999999</v>
      </c>
      <c r="B694" s="1">
        <v>0</v>
      </c>
      <c r="C694" s="1">
        <v>4</v>
      </c>
      <c r="D694" s="1">
        <v>3</v>
      </c>
      <c r="E694" s="1">
        <v>19</v>
      </c>
      <c r="F694" s="1"/>
      <c r="G694" s="1"/>
    </row>
    <row r="695" spans="1:7" x14ac:dyDescent="0.25">
      <c r="A695">
        <v>416.25977</v>
      </c>
      <c r="B695" s="1">
        <v>1</v>
      </c>
      <c r="C695" s="1">
        <v>5</v>
      </c>
      <c r="D695" s="1">
        <v>7</v>
      </c>
      <c r="E695" s="1">
        <v>28</v>
      </c>
      <c r="F695" s="1"/>
      <c r="G695" s="1"/>
    </row>
    <row r="696" spans="1:7" x14ac:dyDescent="0.25">
      <c r="A696">
        <v>416.87011999999999</v>
      </c>
      <c r="B696" s="1">
        <v>2</v>
      </c>
      <c r="C696" s="1">
        <v>4</v>
      </c>
      <c r="D696" s="1">
        <v>8</v>
      </c>
      <c r="E696" s="1">
        <v>13</v>
      </c>
      <c r="F696" s="1"/>
      <c r="G696" s="1"/>
    </row>
    <row r="697" spans="1:7" x14ac:dyDescent="0.25">
      <c r="A697">
        <v>417.48047000000003</v>
      </c>
      <c r="B697" s="1">
        <v>0</v>
      </c>
      <c r="C697" s="1">
        <v>6</v>
      </c>
      <c r="D697" s="1">
        <v>7</v>
      </c>
      <c r="E697" s="1">
        <v>16</v>
      </c>
      <c r="F697" s="1"/>
      <c r="G697" s="1"/>
    </row>
    <row r="698" spans="1:7" x14ac:dyDescent="0.25">
      <c r="A698">
        <v>418.09082000000001</v>
      </c>
      <c r="B698" s="1">
        <v>0</v>
      </c>
      <c r="C698" s="1">
        <v>7</v>
      </c>
      <c r="D698" s="1">
        <v>5</v>
      </c>
      <c r="E698" s="1">
        <v>24</v>
      </c>
      <c r="F698" s="1"/>
      <c r="G698" s="1"/>
    </row>
    <row r="699" spans="1:7" x14ac:dyDescent="0.25">
      <c r="A699">
        <v>418.70116999999999</v>
      </c>
      <c r="B699" s="1">
        <v>2</v>
      </c>
      <c r="C699" s="1">
        <v>2</v>
      </c>
      <c r="D699" s="1">
        <v>7</v>
      </c>
      <c r="E699" s="1">
        <v>11</v>
      </c>
      <c r="F699" s="1"/>
      <c r="G699" s="1"/>
    </row>
    <row r="700" spans="1:7" x14ac:dyDescent="0.25">
      <c r="A700">
        <v>419.31151999999997</v>
      </c>
      <c r="B700" s="1">
        <v>2</v>
      </c>
      <c r="C700" s="1">
        <v>5</v>
      </c>
      <c r="D700" s="1">
        <v>2</v>
      </c>
      <c r="E700" s="1">
        <v>15</v>
      </c>
      <c r="F700" s="1"/>
      <c r="G700" s="1"/>
    </row>
    <row r="701" spans="1:7" x14ac:dyDescent="0.25">
      <c r="A701">
        <v>419.92187999999999</v>
      </c>
      <c r="B701" s="1">
        <v>4</v>
      </c>
      <c r="C701" s="1">
        <v>5</v>
      </c>
      <c r="D701" s="1">
        <v>4</v>
      </c>
      <c r="E701" s="1">
        <v>13</v>
      </c>
      <c r="F701" s="1"/>
      <c r="G701" s="1"/>
    </row>
    <row r="702" spans="1:7" x14ac:dyDescent="0.25">
      <c r="A702">
        <v>420.53223000000003</v>
      </c>
      <c r="B702" s="1">
        <v>0</v>
      </c>
      <c r="C702" s="1">
        <v>5</v>
      </c>
      <c r="D702" s="1">
        <v>6</v>
      </c>
      <c r="E702" s="1">
        <v>18</v>
      </c>
      <c r="F702" s="1"/>
      <c r="G702" s="1"/>
    </row>
    <row r="703" spans="1:7" x14ac:dyDescent="0.25">
      <c r="A703">
        <v>421.14258000000001</v>
      </c>
      <c r="B703" s="1">
        <v>2</v>
      </c>
      <c r="C703" s="1">
        <v>1</v>
      </c>
      <c r="D703" s="1">
        <v>2</v>
      </c>
      <c r="E703" s="1">
        <v>10</v>
      </c>
      <c r="F703" s="1"/>
      <c r="G703" s="1"/>
    </row>
    <row r="704" spans="1:7" x14ac:dyDescent="0.25">
      <c r="A704">
        <v>421.75292999999999</v>
      </c>
      <c r="B704" s="1">
        <v>1</v>
      </c>
      <c r="C704" s="1">
        <v>7</v>
      </c>
      <c r="D704" s="1">
        <v>3</v>
      </c>
      <c r="E704" s="1">
        <v>17</v>
      </c>
      <c r="F704" s="1"/>
      <c r="G704" s="1"/>
    </row>
    <row r="705" spans="1:7" x14ac:dyDescent="0.25">
      <c r="A705">
        <v>422.36327999999997</v>
      </c>
      <c r="B705" s="1">
        <v>2</v>
      </c>
      <c r="C705" s="1">
        <v>5</v>
      </c>
      <c r="D705" s="1">
        <v>7</v>
      </c>
      <c r="E705" s="1">
        <v>19</v>
      </c>
      <c r="F705" s="1"/>
      <c r="G705" s="1"/>
    </row>
    <row r="706" spans="1:7" x14ac:dyDescent="0.25">
      <c r="A706">
        <v>422.97363000000001</v>
      </c>
      <c r="B706" s="1">
        <v>1</v>
      </c>
      <c r="C706" s="1">
        <v>8</v>
      </c>
      <c r="D706" s="1">
        <v>3</v>
      </c>
      <c r="E706" s="1">
        <v>26</v>
      </c>
      <c r="F706" s="1"/>
      <c r="G706" s="1"/>
    </row>
    <row r="707" spans="1:7" x14ac:dyDescent="0.25">
      <c r="A707">
        <v>423.584</v>
      </c>
      <c r="B707" s="1">
        <v>1</v>
      </c>
      <c r="C707" s="1">
        <v>3</v>
      </c>
      <c r="D707" s="1">
        <v>6</v>
      </c>
      <c r="E707" s="1">
        <v>16</v>
      </c>
      <c r="F707" s="1"/>
      <c r="G707" s="1"/>
    </row>
    <row r="708" spans="1:7" x14ac:dyDescent="0.25">
      <c r="A708">
        <v>424.19434000000001</v>
      </c>
      <c r="B708" s="1">
        <v>2</v>
      </c>
      <c r="C708" s="1">
        <v>1</v>
      </c>
      <c r="D708" s="1">
        <v>6</v>
      </c>
      <c r="E708" s="1">
        <v>19</v>
      </c>
      <c r="F708" s="1"/>
      <c r="G708" s="1"/>
    </row>
    <row r="709" spans="1:7" x14ac:dyDescent="0.25">
      <c r="A709">
        <v>424.80468999999999</v>
      </c>
      <c r="B709" s="1">
        <v>1</v>
      </c>
      <c r="C709" s="1">
        <v>2</v>
      </c>
      <c r="D709" s="1">
        <v>1</v>
      </c>
      <c r="E709" s="1">
        <v>12</v>
      </c>
      <c r="F709" s="1"/>
      <c r="G709" s="1"/>
    </row>
    <row r="710" spans="1:7" x14ac:dyDescent="0.25">
      <c r="A710">
        <v>425.41500000000002</v>
      </c>
      <c r="B710" s="1">
        <v>1</v>
      </c>
      <c r="C710" s="1">
        <v>5</v>
      </c>
      <c r="D710" s="1">
        <v>4</v>
      </c>
      <c r="E710" s="1">
        <v>19</v>
      </c>
      <c r="F710" s="1"/>
      <c r="G710" s="1"/>
    </row>
    <row r="711" spans="1:7" x14ac:dyDescent="0.25">
      <c r="A711">
        <v>426.02539000000002</v>
      </c>
      <c r="B711" s="1">
        <v>1</v>
      </c>
      <c r="C711" s="1">
        <v>2</v>
      </c>
      <c r="D711" s="1">
        <v>5</v>
      </c>
      <c r="E711" s="1">
        <v>11</v>
      </c>
      <c r="F711" s="1"/>
      <c r="G711" s="1"/>
    </row>
    <row r="712" spans="1:7" x14ac:dyDescent="0.25">
      <c r="A712">
        <v>426.63574</v>
      </c>
      <c r="B712" s="1">
        <v>0</v>
      </c>
      <c r="C712" s="1">
        <v>5</v>
      </c>
      <c r="D712" s="1">
        <v>7</v>
      </c>
      <c r="E712" s="1">
        <v>17</v>
      </c>
      <c r="F712" s="1"/>
      <c r="G712" s="1"/>
    </row>
    <row r="713" spans="1:7" x14ac:dyDescent="0.25">
      <c r="A713">
        <v>427.24608999999998</v>
      </c>
      <c r="B713" s="1">
        <v>0</v>
      </c>
      <c r="C713" s="1">
        <v>3</v>
      </c>
      <c r="D713" s="1">
        <v>4</v>
      </c>
      <c r="E713" s="1">
        <v>21</v>
      </c>
      <c r="F713" s="1"/>
      <c r="G713" s="1"/>
    </row>
    <row r="714" spans="1:7" x14ac:dyDescent="0.25">
      <c r="A714">
        <v>427.85645</v>
      </c>
      <c r="B714" s="1">
        <v>3</v>
      </c>
      <c r="C714" s="1">
        <v>6</v>
      </c>
      <c r="D714" s="1">
        <v>4</v>
      </c>
      <c r="E714" s="1">
        <v>12</v>
      </c>
      <c r="F714" s="1"/>
      <c r="G714" s="1"/>
    </row>
    <row r="715" spans="1:7" x14ac:dyDescent="0.25">
      <c r="A715">
        <v>428.46679999999998</v>
      </c>
      <c r="B715" s="1">
        <v>3</v>
      </c>
      <c r="C715" s="1">
        <v>4</v>
      </c>
      <c r="D715" s="1">
        <v>5</v>
      </c>
      <c r="E715" s="1">
        <v>13</v>
      </c>
      <c r="F715" s="1"/>
      <c r="G715" s="1"/>
    </row>
    <row r="716" spans="1:7" x14ac:dyDescent="0.25">
      <c r="A716">
        <v>429.07715000000002</v>
      </c>
      <c r="B716" s="1">
        <v>2</v>
      </c>
      <c r="C716" s="1">
        <v>1</v>
      </c>
      <c r="D716" s="1">
        <v>3</v>
      </c>
      <c r="E716" s="1">
        <v>8</v>
      </c>
      <c r="F716" s="1"/>
      <c r="G716" s="1"/>
    </row>
    <row r="717" spans="1:7" x14ac:dyDescent="0.25">
      <c r="A717">
        <v>429.6875</v>
      </c>
      <c r="B717" s="1">
        <v>1</v>
      </c>
      <c r="C717" s="1">
        <v>11</v>
      </c>
      <c r="D717" s="1">
        <v>3</v>
      </c>
      <c r="E717" s="1">
        <v>8</v>
      </c>
      <c r="F717" s="1"/>
      <c r="G717" s="1"/>
    </row>
    <row r="718" spans="1:7" x14ac:dyDescent="0.25">
      <c r="A718">
        <v>430.29784999999998</v>
      </c>
      <c r="B718" s="1">
        <v>1</v>
      </c>
      <c r="C718" s="1">
        <v>2</v>
      </c>
      <c r="D718" s="1">
        <v>4</v>
      </c>
      <c r="E718" s="1">
        <v>14</v>
      </c>
      <c r="F718" s="1"/>
      <c r="G718" s="1"/>
    </row>
    <row r="719" spans="1:7" x14ac:dyDescent="0.25">
      <c r="A719">
        <v>430.90820000000002</v>
      </c>
      <c r="B719" s="1">
        <v>0</v>
      </c>
      <c r="C719" s="1">
        <v>3</v>
      </c>
      <c r="D719" s="1">
        <v>7</v>
      </c>
      <c r="E719" s="1">
        <v>17</v>
      </c>
      <c r="F719" s="1"/>
      <c r="G719" s="1"/>
    </row>
    <row r="720" spans="1:7" x14ac:dyDescent="0.25">
      <c r="A720">
        <v>431.51855</v>
      </c>
      <c r="B720" s="1">
        <v>0</v>
      </c>
      <c r="C720" s="1">
        <v>2</v>
      </c>
      <c r="D720" s="1">
        <v>2</v>
      </c>
      <c r="E720" s="1">
        <v>15</v>
      </c>
      <c r="F720" s="1"/>
      <c r="G720" s="1"/>
    </row>
    <row r="721" spans="1:7" x14ac:dyDescent="0.25">
      <c r="A721">
        <v>432.12891000000002</v>
      </c>
      <c r="B721" s="1">
        <v>2</v>
      </c>
      <c r="C721" s="1">
        <v>6</v>
      </c>
      <c r="D721" s="1">
        <v>4</v>
      </c>
      <c r="E721" s="1">
        <v>17</v>
      </c>
      <c r="F721" s="1"/>
      <c r="G721" s="1"/>
    </row>
    <row r="722" spans="1:7" x14ac:dyDescent="0.25">
      <c r="A722">
        <v>432.73926</v>
      </c>
      <c r="B722" s="1">
        <v>2</v>
      </c>
      <c r="C722" s="1">
        <v>3</v>
      </c>
      <c r="D722" s="1">
        <v>5</v>
      </c>
      <c r="E722" s="1">
        <v>12</v>
      </c>
      <c r="F722" s="1"/>
      <c r="G722" s="1"/>
    </row>
    <row r="723" spans="1:7" x14ac:dyDescent="0.25">
      <c r="A723">
        <v>433.34960999999998</v>
      </c>
      <c r="B723" s="1">
        <v>1</v>
      </c>
      <c r="C723" s="1">
        <v>0</v>
      </c>
      <c r="D723" s="1">
        <v>6</v>
      </c>
      <c r="E723" s="1">
        <v>13</v>
      </c>
      <c r="F723" s="1"/>
      <c r="G723" s="1"/>
    </row>
    <row r="724" spans="1:7" x14ac:dyDescent="0.25">
      <c r="A724">
        <v>433.96</v>
      </c>
      <c r="B724" s="1">
        <v>0</v>
      </c>
      <c r="C724" s="1">
        <v>2</v>
      </c>
      <c r="D724" s="1">
        <v>11</v>
      </c>
      <c r="E724" s="1">
        <v>8</v>
      </c>
      <c r="F724" s="1"/>
      <c r="G724" s="1"/>
    </row>
    <row r="725" spans="1:7" x14ac:dyDescent="0.25">
      <c r="A725">
        <v>434.57031000000001</v>
      </c>
      <c r="B725" s="1">
        <v>1</v>
      </c>
      <c r="C725" s="1">
        <v>4</v>
      </c>
      <c r="D725" s="1">
        <v>5</v>
      </c>
      <c r="E725" s="1">
        <v>12</v>
      </c>
      <c r="F725" s="1"/>
      <c r="G725" s="1"/>
    </row>
    <row r="726" spans="1:7" x14ac:dyDescent="0.25">
      <c r="A726">
        <v>435.18065999999999</v>
      </c>
      <c r="B726" s="1">
        <v>1</v>
      </c>
      <c r="C726" s="1">
        <v>6</v>
      </c>
      <c r="D726" s="1">
        <v>5</v>
      </c>
      <c r="E726" s="1">
        <v>13</v>
      </c>
      <c r="F726" s="1"/>
      <c r="G726" s="1"/>
    </row>
    <row r="727" spans="1:7" x14ac:dyDescent="0.25">
      <c r="A727">
        <v>435.791</v>
      </c>
      <c r="B727" s="1">
        <v>0</v>
      </c>
      <c r="C727" s="1">
        <v>1</v>
      </c>
      <c r="D727" s="1">
        <v>3</v>
      </c>
      <c r="E727" s="1">
        <v>16</v>
      </c>
      <c r="F727" s="1"/>
      <c r="G727" s="1"/>
    </row>
    <row r="728" spans="1:7" x14ac:dyDescent="0.25">
      <c r="A728">
        <v>436.40136999999999</v>
      </c>
      <c r="B728" s="1">
        <v>1</v>
      </c>
      <c r="C728" s="1">
        <v>3</v>
      </c>
      <c r="D728" s="1">
        <v>5</v>
      </c>
      <c r="E728" s="1">
        <v>16</v>
      </c>
      <c r="F728" s="1"/>
      <c r="G728" s="1"/>
    </row>
    <row r="729" spans="1:7" x14ac:dyDescent="0.25">
      <c r="A729">
        <v>437.01172000000003</v>
      </c>
      <c r="B729" s="1">
        <v>0</v>
      </c>
      <c r="C729" s="1">
        <v>2</v>
      </c>
      <c r="D729" s="1">
        <v>5</v>
      </c>
      <c r="E729" s="1">
        <v>16</v>
      </c>
      <c r="F729" s="1"/>
      <c r="G729" s="1"/>
    </row>
    <row r="730" spans="1:7" x14ac:dyDescent="0.25">
      <c r="A730">
        <v>437.62207000000001</v>
      </c>
      <c r="B730" s="1">
        <v>1</v>
      </c>
      <c r="C730" s="1">
        <v>6</v>
      </c>
      <c r="D730" s="1">
        <v>2</v>
      </c>
      <c r="E730" s="1">
        <v>8</v>
      </c>
      <c r="F730" s="1"/>
      <c r="G730" s="1"/>
    </row>
    <row r="731" spans="1:7" x14ac:dyDescent="0.25">
      <c r="A731">
        <v>438.23241999999999</v>
      </c>
      <c r="B731" s="1">
        <v>0</v>
      </c>
      <c r="C731" s="1">
        <v>3</v>
      </c>
      <c r="D731" s="1">
        <v>4</v>
      </c>
      <c r="E731" s="1">
        <v>21</v>
      </c>
      <c r="F731" s="1"/>
      <c r="G731" s="1"/>
    </row>
    <row r="732" spans="1:7" x14ac:dyDescent="0.25">
      <c r="A732">
        <v>438.84276999999997</v>
      </c>
      <c r="B732" s="1">
        <v>1</v>
      </c>
      <c r="C732" s="1">
        <v>6</v>
      </c>
      <c r="D732" s="1">
        <v>5</v>
      </c>
      <c r="E732" s="1">
        <v>14</v>
      </c>
      <c r="F732" s="1"/>
      <c r="G732" s="1"/>
    </row>
    <row r="733" spans="1:7" x14ac:dyDescent="0.25">
      <c r="A733">
        <v>439.45312999999999</v>
      </c>
      <c r="B733" s="1">
        <v>3</v>
      </c>
      <c r="C733" s="1">
        <v>7</v>
      </c>
      <c r="D733" s="1">
        <v>3</v>
      </c>
      <c r="E733" s="1">
        <v>5</v>
      </c>
      <c r="F733" s="1"/>
      <c r="G733" s="1"/>
    </row>
    <row r="734" spans="1:7" x14ac:dyDescent="0.25">
      <c r="A734">
        <v>440.06348000000003</v>
      </c>
      <c r="B734" s="1">
        <v>0</v>
      </c>
      <c r="C734" s="1">
        <v>4</v>
      </c>
      <c r="D734" s="1">
        <v>5</v>
      </c>
      <c r="E734" s="1">
        <v>10</v>
      </c>
      <c r="F734" s="1"/>
      <c r="G734" s="1"/>
    </row>
    <row r="735" spans="1:7" x14ac:dyDescent="0.25">
      <c r="A735">
        <v>440.67383000000001</v>
      </c>
      <c r="B735" s="1">
        <v>1</v>
      </c>
      <c r="C735" s="1">
        <v>8</v>
      </c>
      <c r="D735" s="1">
        <v>3</v>
      </c>
      <c r="E735" s="1">
        <v>18</v>
      </c>
      <c r="F735" s="1"/>
      <c r="G735" s="1"/>
    </row>
    <row r="736" spans="1:7" x14ac:dyDescent="0.25">
      <c r="A736">
        <v>441.28417999999999</v>
      </c>
      <c r="B736" s="1">
        <v>1</v>
      </c>
      <c r="C736" s="1">
        <v>4</v>
      </c>
      <c r="D736" s="1">
        <v>1</v>
      </c>
      <c r="E736" s="1">
        <v>16</v>
      </c>
      <c r="F736" s="1"/>
      <c r="G736" s="1"/>
    </row>
    <row r="737" spans="1:7" x14ac:dyDescent="0.25">
      <c r="A737">
        <v>441.89452999999997</v>
      </c>
      <c r="B737" s="1">
        <v>1</v>
      </c>
      <c r="C737" s="1">
        <v>3</v>
      </c>
      <c r="D737" s="1">
        <v>1</v>
      </c>
      <c r="E737" s="1">
        <v>17</v>
      </c>
      <c r="F737" s="1"/>
      <c r="G737" s="1"/>
    </row>
    <row r="738" spans="1:7" x14ac:dyDescent="0.25">
      <c r="A738">
        <v>442.50488000000001</v>
      </c>
      <c r="B738" s="1">
        <v>0</v>
      </c>
      <c r="C738" s="1">
        <v>7</v>
      </c>
      <c r="D738" s="1">
        <v>3</v>
      </c>
      <c r="E738" s="1">
        <v>19</v>
      </c>
      <c r="F738" s="1"/>
      <c r="G738" s="1"/>
    </row>
    <row r="739" spans="1:7" x14ac:dyDescent="0.25">
      <c r="A739">
        <v>443.11523</v>
      </c>
      <c r="B739" s="1">
        <v>2</v>
      </c>
      <c r="C739" s="1">
        <v>2</v>
      </c>
      <c r="D739" s="1">
        <v>2</v>
      </c>
      <c r="E739" s="1">
        <v>16</v>
      </c>
      <c r="F739" s="1"/>
      <c r="G739" s="1"/>
    </row>
    <row r="740" spans="1:7" x14ac:dyDescent="0.25">
      <c r="A740">
        <v>443.72559000000001</v>
      </c>
      <c r="B740" s="1">
        <v>0</v>
      </c>
      <c r="C740" s="1">
        <v>4</v>
      </c>
      <c r="D740" s="1">
        <v>3</v>
      </c>
      <c r="E740" s="1">
        <v>19</v>
      </c>
      <c r="F740" s="1"/>
      <c r="G740" s="1"/>
    </row>
    <row r="741" spans="1:7" x14ac:dyDescent="0.25">
      <c r="A741">
        <v>444.33593999999999</v>
      </c>
      <c r="B741" s="1">
        <v>0</v>
      </c>
      <c r="C741" s="1">
        <v>6</v>
      </c>
      <c r="D741" s="1">
        <v>4</v>
      </c>
      <c r="E741" s="1">
        <v>15</v>
      </c>
      <c r="F741" s="1"/>
      <c r="G741" s="1"/>
    </row>
    <row r="742" spans="1:7" x14ac:dyDescent="0.25">
      <c r="A742">
        <v>444.94628999999998</v>
      </c>
      <c r="B742" s="1">
        <v>1</v>
      </c>
      <c r="C742" s="1">
        <v>6</v>
      </c>
      <c r="D742" s="1">
        <v>1</v>
      </c>
      <c r="E742" s="1">
        <v>22</v>
      </c>
      <c r="F742" s="1"/>
      <c r="G742" s="1"/>
    </row>
    <row r="743" spans="1:7" x14ac:dyDescent="0.25">
      <c r="A743">
        <v>445.55664000000002</v>
      </c>
      <c r="B743" s="1">
        <v>0</v>
      </c>
      <c r="C743" s="1">
        <v>3</v>
      </c>
      <c r="D743" s="1">
        <v>4</v>
      </c>
      <c r="E743" s="1">
        <v>20</v>
      </c>
      <c r="F743" s="1"/>
      <c r="G743" s="1"/>
    </row>
    <row r="744" spans="1:7" x14ac:dyDescent="0.25">
      <c r="A744">
        <v>446.16699999999997</v>
      </c>
      <c r="B744" s="1">
        <v>3</v>
      </c>
      <c r="C744" s="1">
        <v>3</v>
      </c>
      <c r="D744" s="1">
        <v>6</v>
      </c>
      <c r="E744" s="1">
        <v>19</v>
      </c>
      <c r="F744" s="1"/>
      <c r="G744" s="1"/>
    </row>
    <row r="745" spans="1:7" x14ac:dyDescent="0.25">
      <c r="A745">
        <v>446.77733999999998</v>
      </c>
      <c r="B745" s="1">
        <v>0</v>
      </c>
      <c r="C745" s="1">
        <v>1</v>
      </c>
      <c r="D745" s="1">
        <v>2</v>
      </c>
      <c r="E745" s="1">
        <v>14</v>
      </c>
      <c r="F745" s="1"/>
      <c r="G745" s="1"/>
    </row>
    <row r="746" spans="1:7" x14ac:dyDescent="0.25">
      <c r="A746">
        <v>447.3877</v>
      </c>
      <c r="B746" s="1">
        <v>2</v>
      </c>
      <c r="C746" s="1">
        <v>2</v>
      </c>
      <c r="D746" s="1">
        <v>6</v>
      </c>
      <c r="E746" s="1">
        <v>11</v>
      </c>
      <c r="F746" s="1"/>
      <c r="G746" s="1"/>
    </row>
    <row r="747" spans="1:7" x14ac:dyDescent="0.25">
      <c r="A747">
        <v>447.99799999999999</v>
      </c>
      <c r="B747" s="1">
        <v>1</v>
      </c>
      <c r="C747" s="1">
        <v>1</v>
      </c>
      <c r="D747" s="1">
        <v>1</v>
      </c>
      <c r="E747" s="1">
        <v>15</v>
      </c>
      <c r="F747" s="1"/>
      <c r="G747" s="1"/>
    </row>
    <row r="748" spans="1:7" x14ac:dyDescent="0.25">
      <c r="A748">
        <v>448.60840000000002</v>
      </c>
      <c r="B748" s="1">
        <v>1</v>
      </c>
      <c r="C748" s="1">
        <v>4</v>
      </c>
      <c r="D748" s="1">
        <v>7</v>
      </c>
      <c r="E748" s="1">
        <v>11</v>
      </c>
      <c r="F748" s="1"/>
      <c r="G748" s="1"/>
    </row>
    <row r="749" spans="1:7" x14ac:dyDescent="0.25">
      <c r="A749">
        <v>449.21875</v>
      </c>
      <c r="B749" s="1">
        <v>1</v>
      </c>
      <c r="C749" s="1">
        <v>4</v>
      </c>
      <c r="D749" s="1">
        <v>5</v>
      </c>
      <c r="E749" s="1">
        <v>14</v>
      </c>
      <c r="F749" s="1"/>
      <c r="G749" s="1"/>
    </row>
    <row r="750" spans="1:7" x14ac:dyDescent="0.25">
      <c r="A750">
        <v>449.82909999999998</v>
      </c>
      <c r="B750" s="1">
        <v>0</v>
      </c>
      <c r="C750" s="1">
        <v>4</v>
      </c>
      <c r="D750" s="1">
        <v>3</v>
      </c>
      <c r="E750" s="1">
        <v>9</v>
      </c>
      <c r="F750" s="1"/>
      <c r="G750" s="1"/>
    </row>
    <row r="751" spans="1:7" x14ac:dyDescent="0.25">
      <c r="A751">
        <v>450.43945000000002</v>
      </c>
      <c r="B751" s="1">
        <v>0</v>
      </c>
      <c r="C751" s="1">
        <v>2</v>
      </c>
      <c r="D751" s="1">
        <v>4</v>
      </c>
      <c r="E751" s="1">
        <v>21</v>
      </c>
      <c r="F751" s="1"/>
      <c r="G751" s="1"/>
    </row>
    <row r="752" spans="1:7" x14ac:dyDescent="0.25">
      <c r="A752">
        <v>451.0498</v>
      </c>
      <c r="B752" s="1">
        <v>2</v>
      </c>
      <c r="C752" s="1">
        <v>3</v>
      </c>
      <c r="D752" s="1">
        <v>3</v>
      </c>
      <c r="E752" s="1">
        <v>19</v>
      </c>
      <c r="F752" s="1"/>
      <c r="G752" s="1"/>
    </row>
    <row r="753" spans="1:7" x14ac:dyDescent="0.25">
      <c r="A753">
        <v>451.66016000000002</v>
      </c>
      <c r="B753" s="1">
        <v>1</v>
      </c>
      <c r="C753" s="1">
        <v>5</v>
      </c>
      <c r="D753" s="1">
        <v>4</v>
      </c>
      <c r="E753" s="1">
        <v>18</v>
      </c>
      <c r="F753" s="1"/>
      <c r="G753" s="1"/>
    </row>
    <row r="754" spans="1:7" x14ac:dyDescent="0.25">
      <c r="A754">
        <v>452.27051</v>
      </c>
      <c r="B754" s="1">
        <v>0</v>
      </c>
      <c r="C754" s="1">
        <v>6</v>
      </c>
      <c r="D754" s="1">
        <v>6</v>
      </c>
      <c r="E754" s="1">
        <v>18</v>
      </c>
      <c r="F754" s="1"/>
      <c r="G754" s="1"/>
    </row>
    <row r="755" spans="1:7" x14ac:dyDescent="0.25">
      <c r="A755">
        <v>452.88085999999998</v>
      </c>
      <c r="B755" s="1">
        <v>1</v>
      </c>
      <c r="C755" s="1">
        <v>5</v>
      </c>
      <c r="D755" s="1">
        <v>2</v>
      </c>
      <c r="E755" s="1">
        <v>14</v>
      </c>
      <c r="F755" s="1"/>
      <c r="G755" s="1"/>
    </row>
    <row r="756" spans="1:7" x14ac:dyDescent="0.25">
      <c r="A756">
        <v>453.49121000000002</v>
      </c>
      <c r="B756" s="1">
        <v>2</v>
      </c>
      <c r="C756" s="1">
        <v>6</v>
      </c>
      <c r="D756" s="1">
        <v>4</v>
      </c>
      <c r="E756" s="1">
        <v>11</v>
      </c>
      <c r="F756" s="1"/>
      <c r="G756" s="1"/>
    </row>
    <row r="757" spans="1:7" x14ac:dyDescent="0.25">
      <c r="A757">
        <v>454.10156000000001</v>
      </c>
      <c r="B757" s="1">
        <v>4</v>
      </c>
      <c r="C757" s="1">
        <v>2</v>
      </c>
      <c r="D757" s="1">
        <v>3</v>
      </c>
      <c r="E757" s="1">
        <v>17</v>
      </c>
      <c r="F757" s="1"/>
      <c r="G757" s="1"/>
    </row>
    <row r="758" spans="1:7" x14ac:dyDescent="0.25">
      <c r="A758">
        <v>454.71190999999999</v>
      </c>
      <c r="B758" s="1">
        <v>1</v>
      </c>
      <c r="C758" s="1">
        <v>3</v>
      </c>
      <c r="D758" s="1">
        <v>3</v>
      </c>
      <c r="E758" s="1">
        <v>21</v>
      </c>
      <c r="F758" s="1"/>
      <c r="G758" s="1"/>
    </row>
    <row r="759" spans="1:7" x14ac:dyDescent="0.25">
      <c r="A759">
        <v>455.32227</v>
      </c>
      <c r="B759" s="1">
        <v>2</v>
      </c>
      <c r="C759" s="1">
        <v>6</v>
      </c>
      <c r="D759" s="1">
        <v>3</v>
      </c>
      <c r="E759" s="1">
        <v>12</v>
      </c>
      <c r="F759" s="1"/>
      <c r="G759" s="1"/>
    </row>
    <row r="760" spans="1:7" x14ac:dyDescent="0.25">
      <c r="A760">
        <v>455.93261999999999</v>
      </c>
      <c r="B760" s="1">
        <v>2</v>
      </c>
      <c r="C760" s="1">
        <v>2</v>
      </c>
      <c r="D760" s="1">
        <v>5</v>
      </c>
      <c r="E760" s="1">
        <v>15</v>
      </c>
      <c r="F760" s="1"/>
      <c r="G760" s="1"/>
    </row>
    <row r="761" spans="1:7" x14ac:dyDescent="0.25">
      <c r="A761">
        <v>456.54300000000001</v>
      </c>
      <c r="B761" s="1">
        <v>1</v>
      </c>
      <c r="C761" s="1">
        <v>3</v>
      </c>
      <c r="D761" s="1">
        <v>7</v>
      </c>
      <c r="E761" s="1">
        <v>14</v>
      </c>
      <c r="F761" s="1"/>
      <c r="G761" s="1"/>
    </row>
    <row r="762" spans="1:7" x14ac:dyDescent="0.25">
      <c r="A762">
        <v>457.15332000000001</v>
      </c>
      <c r="B762" s="1">
        <v>0</v>
      </c>
      <c r="C762" s="1">
        <v>7</v>
      </c>
      <c r="D762" s="1">
        <v>2</v>
      </c>
      <c r="E762" s="1">
        <v>12</v>
      </c>
      <c r="F762" s="1"/>
      <c r="G762" s="1"/>
    </row>
    <row r="763" spans="1:7" x14ac:dyDescent="0.25">
      <c r="A763">
        <v>457.76366999999999</v>
      </c>
      <c r="B763" s="1">
        <v>3</v>
      </c>
      <c r="C763" s="1">
        <v>3</v>
      </c>
      <c r="D763" s="1">
        <v>5</v>
      </c>
      <c r="E763" s="1">
        <v>20</v>
      </c>
      <c r="F763" s="1"/>
      <c r="G763" s="1"/>
    </row>
    <row r="764" spans="1:7" x14ac:dyDescent="0.25">
      <c r="A764">
        <v>458.37400000000002</v>
      </c>
      <c r="B764" s="1">
        <v>1</v>
      </c>
      <c r="C764" s="1">
        <v>0</v>
      </c>
      <c r="D764" s="1">
        <v>3</v>
      </c>
      <c r="E764" s="1">
        <v>15</v>
      </c>
      <c r="F764" s="1"/>
      <c r="G764" s="1"/>
    </row>
    <row r="765" spans="1:7" x14ac:dyDescent="0.25">
      <c r="A765">
        <v>458.98437999999999</v>
      </c>
      <c r="B765" s="1">
        <v>3</v>
      </c>
      <c r="C765" s="1">
        <v>9</v>
      </c>
      <c r="D765" s="1">
        <v>3</v>
      </c>
      <c r="E765" s="1">
        <v>12</v>
      </c>
      <c r="F765" s="1"/>
      <c r="G765" s="1"/>
    </row>
    <row r="766" spans="1:7" x14ac:dyDescent="0.25">
      <c r="A766">
        <v>459.59473000000003</v>
      </c>
      <c r="B766" s="1">
        <v>1</v>
      </c>
      <c r="C766" s="1">
        <v>3</v>
      </c>
      <c r="D766" s="1">
        <v>5</v>
      </c>
      <c r="E766" s="1">
        <v>19</v>
      </c>
      <c r="F766" s="1"/>
      <c r="G766" s="1"/>
    </row>
    <row r="767" spans="1:7" x14ac:dyDescent="0.25">
      <c r="A767">
        <v>460.20508000000001</v>
      </c>
      <c r="B767" s="1">
        <v>1</v>
      </c>
      <c r="C767" s="1">
        <v>4</v>
      </c>
      <c r="D767" s="1">
        <v>3</v>
      </c>
      <c r="E767" s="1">
        <v>15</v>
      </c>
      <c r="F767" s="1"/>
      <c r="G767" s="1"/>
    </row>
    <row r="768" spans="1:7" x14ac:dyDescent="0.25">
      <c r="A768">
        <v>460.81542999999999</v>
      </c>
      <c r="B768" s="1">
        <v>1</v>
      </c>
      <c r="C768" s="1">
        <v>7</v>
      </c>
      <c r="D768" s="1">
        <v>5</v>
      </c>
      <c r="E768" s="1">
        <v>14</v>
      </c>
      <c r="F768" s="1"/>
      <c r="G768" s="1"/>
    </row>
    <row r="769" spans="1:7" x14ac:dyDescent="0.25">
      <c r="A769">
        <v>461.42577999999997</v>
      </c>
      <c r="B769" s="1">
        <v>1</v>
      </c>
      <c r="C769" s="1">
        <v>4</v>
      </c>
      <c r="D769" s="1">
        <v>5</v>
      </c>
      <c r="E769" s="1">
        <v>14</v>
      </c>
      <c r="F769" s="1"/>
      <c r="G769" s="1"/>
    </row>
    <row r="770" spans="1:7" x14ac:dyDescent="0.25">
      <c r="A770">
        <v>462.03613000000001</v>
      </c>
      <c r="B770" s="1">
        <v>2</v>
      </c>
      <c r="C770" s="1">
        <v>3</v>
      </c>
      <c r="D770" s="1">
        <v>6</v>
      </c>
      <c r="E770" s="1">
        <v>16</v>
      </c>
      <c r="F770" s="1"/>
      <c r="G770" s="1"/>
    </row>
    <row r="771" spans="1:7" x14ac:dyDescent="0.25">
      <c r="A771">
        <v>462.64648</v>
      </c>
      <c r="B771" s="1">
        <v>1</v>
      </c>
      <c r="C771" s="1">
        <v>5</v>
      </c>
      <c r="D771" s="1">
        <v>4</v>
      </c>
      <c r="E771" s="1">
        <v>12</v>
      </c>
      <c r="F771" s="1"/>
      <c r="G771" s="1"/>
    </row>
    <row r="772" spans="1:7" x14ac:dyDescent="0.25">
      <c r="A772">
        <v>463.25684000000001</v>
      </c>
      <c r="B772" s="1">
        <v>2</v>
      </c>
      <c r="C772" s="1">
        <v>1</v>
      </c>
      <c r="D772" s="1">
        <v>5</v>
      </c>
      <c r="E772" s="1">
        <v>12</v>
      </c>
      <c r="F772" s="1"/>
      <c r="G772" s="1"/>
    </row>
    <row r="773" spans="1:7" x14ac:dyDescent="0.25">
      <c r="A773">
        <v>463.86718999999999</v>
      </c>
      <c r="B773" s="1">
        <v>4</v>
      </c>
      <c r="C773" s="1">
        <v>4</v>
      </c>
      <c r="D773" s="1">
        <v>7</v>
      </c>
      <c r="E773" s="1">
        <v>13</v>
      </c>
      <c r="F773" s="1"/>
      <c r="G773" s="1"/>
    </row>
    <row r="774" spans="1:7" x14ac:dyDescent="0.25">
      <c r="A774">
        <v>464.47753999999998</v>
      </c>
      <c r="B774" s="1">
        <v>1</v>
      </c>
      <c r="C774" s="1">
        <v>5</v>
      </c>
      <c r="D774" s="1">
        <v>7</v>
      </c>
      <c r="E774" s="1">
        <v>12</v>
      </c>
      <c r="F774" s="1"/>
      <c r="G774" s="1"/>
    </row>
    <row r="775" spans="1:7" x14ac:dyDescent="0.25">
      <c r="A775">
        <v>465.08789000000002</v>
      </c>
      <c r="B775" s="1">
        <v>1</v>
      </c>
      <c r="C775" s="1">
        <v>4</v>
      </c>
      <c r="D775" s="1">
        <v>2</v>
      </c>
      <c r="E775" s="1">
        <v>8</v>
      </c>
      <c r="F775" s="1"/>
      <c r="G775" s="1"/>
    </row>
    <row r="776" spans="1:7" x14ac:dyDescent="0.25">
      <c r="A776">
        <v>465.69824</v>
      </c>
      <c r="B776" s="1">
        <v>1</v>
      </c>
      <c r="C776" s="1">
        <v>3</v>
      </c>
      <c r="D776" s="1">
        <v>5</v>
      </c>
      <c r="E776" s="1">
        <v>13</v>
      </c>
      <c r="F776" s="1"/>
      <c r="G776" s="1"/>
    </row>
    <row r="777" spans="1:7" x14ac:dyDescent="0.25">
      <c r="A777">
        <v>466.30858999999998</v>
      </c>
      <c r="B777" s="1">
        <v>2</v>
      </c>
      <c r="C777" s="1">
        <v>3</v>
      </c>
      <c r="D777" s="1">
        <v>0</v>
      </c>
      <c r="E777" s="1">
        <v>8</v>
      </c>
      <c r="F777" s="1"/>
      <c r="G777" s="1"/>
    </row>
    <row r="778" spans="1:7" x14ac:dyDescent="0.25">
      <c r="A778">
        <v>466.91895</v>
      </c>
      <c r="B778" s="1">
        <v>2</v>
      </c>
      <c r="C778" s="1">
        <v>4</v>
      </c>
      <c r="D778" s="1">
        <v>3</v>
      </c>
      <c r="E778" s="1">
        <v>24</v>
      </c>
      <c r="F778" s="1"/>
      <c r="G778" s="1"/>
    </row>
    <row r="779" spans="1:7" x14ac:dyDescent="0.25">
      <c r="A779">
        <v>467.52929999999998</v>
      </c>
      <c r="B779" s="1">
        <v>2</v>
      </c>
      <c r="C779" s="1">
        <v>8</v>
      </c>
      <c r="D779" s="1">
        <v>4</v>
      </c>
      <c r="E779" s="1">
        <v>9</v>
      </c>
      <c r="F779" s="1"/>
      <c r="G779" s="1"/>
    </row>
    <row r="780" spans="1:7" x14ac:dyDescent="0.25">
      <c r="A780">
        <v>468.13965000000002</v>
      </c>
      <c r="B780" s="1">
        <v>2</v>
      </c>
      <c r="C780" s="1">
        <v>2</v>
      </c>
      <c r="D780" s="1">
        <v>5</v>
      </c>
      <c r="E780" s="1">
        <v>14</v>
      </c>
      <c r="F780" s="1"/>
      <c r="G780" s="1"/>
    </row>
    <row r="781" spans="1:7" x14ac:dyDescent="0.25">
      <c r="A781">
        <v>468.75</v>
      </c>
      <c r="B781" s="1">
        <v>0</v>
      </c>
      <c r="C781" s="1">
        <v>5</v>
      </c>
      <c r="D781" s="1">
        <v>5</v>
      </c>
      <c r="E781" s="1">
        <v>18</v>
      </c>
      <c r="F781" s="1"/>
      <c r="G781" s="1"/>
    </row>
    <row r="782" spans="1:7" x14ac:dyDescent="0.25">
      <c r="A782">
        <v>469.36034999999998</v>
      </c>
      <c r="B782" s="1">
        <v>2</v>
      </c>
      <c r="C782" s="1">
        <v>3</v>
      </c>
      <c r="D782" s="1">
        <v>3</v>
      </c>
      <c r="E782" s="1">
        <v>12</v>
      </c>
      <c r="F782" s="1"/>
      <c r="G782" s="1"/>
    </row>
    <row r="783" spans="1:7" x14ac:dyDescent="0.25">
      <c r="A783">
        <v>469.97070000000002</v>
      </c>
      <c r="B783" s="1">
        <v>1</v>
      </c>
      <c r="C783" s="1">
        <v>1</v>
      </c>
      <c r="D783" s="1">
        <v>3</v>
      </c>
      <c r="E783" s="1">
        <v>14</v>
      </c>
      <c r="F783" s="1"/>
      <c r="G783" s="1"/>
    </row>
    <row r="784" spans="1:7" x14ac:dyDescent="0.25">
      <c r="A784">
        <v>470.58105</v>
      </c>
      <c r="B784" s="1">
        <v>3</v>
      </c>
      <c r="C784" s="1">
        <v>6</v>
      </c>
      <c r="D784" s="1">
        <v>5</v>
      </c>
      <c r="E784" s="1">
        <v>9</v>
      </c>
      <c r="F784" s="1"/>
      <c r="G784" s="1"/>
    </row>
    <row r="785" spans="1:7" x14ac:dyDescent="0.25">
      <c r="A785">
        <v>471.19141000000002</v>
      </c>
      <c r="B785" s="1">
        <v>1</v>
      </c>
      <c r="C785" s="1">
        <v>2</v>
      </c>
      <c r="D785" s="1">
        <v>5</v>
      </c>
      <c r="E785" s="1">
        <v>15</v>
      </c>
      <c r="F785" s="1"/>
      <c r="G785" s="1"/>
    </row>
    <row r="786" spans="1:7" x14ac:dyDescent="0.25">
      <c r="A786">
        <v>471.80176</v>
      </c>
      <c r="B786" s="1">
        <v>1</v>
      </c>
      <c r="C786" s="1">
        <v>3</v>
      </c>
      <c r="D786" s="1">
        <v>3</v>
      </c>
      <c r="E786" s="1">
        <v>15</v>
      </c>
      <c r="F786" s="1"/>
      <c r="G786" s="1"/>
    </row>
    <row r="787" spans="1:7" x14ac:dyDescent="0.25">
      <c r="A787">
        <v>472.41210999999998</v>
      </c>
      <c r="B787" s="1">
        <v>0</v>
      </c>
      <c r="C787" s="1">
        <v>5</v>
      </c>
      <c r="D787" s="1">
        <v>2</v>
      </c>
      <c r="E787" s="1">
        <v>14</v>
      </c>
      <c r="F787" s="1"/>
      <c r="G787" s="1"/>
    </row>
    <row r="788" spans="1:7" x14ac:dyDescent="0.25">
      <c r="A788">
        <v>473.02246000000002</v>
      </c>
      <c r="B788" s="1">
        <v>3</v>
      </c>
      <c r="C788" s="1">
        <v>2</v>
      </c>
      <c r="D788" s="1">
        <v>3</v>
      </c>
      <c r="E788" s="1">
        <v>13</v>
      </c>
      <c r="F788" s="1"/>
      <c r="G788" s="1"/>
    </row>
    <row r="789" spans="1:7" x14ac:dyDescent="0.25">
      <c r="A789">
        <v>473.63281000000001</v>
      </c>
      <c r="B789" s="1">
        <v>1</v>
      </c>
      <c r="C789" s="1">
        <v>5</v>
      </c>
      <c r="D789" s="1">
        <v>3</v>
      </c>
      <c r="E789" s="1">
        <v>12</v>
      </c>
      <c r="F789" s="1"/>
      <c r="G789" s="1"/>
    </row>
    <row r="790" spans="1:7" x14ac:dyDescent="0.25">
      <c r="A790">
        <v>474.24315999999999</v>
      </c>
      <c r="B790" s="1">
        <v>1</v>
      </c>
      <c r="C790" s="1">
        <v>6</v>
      </c>
      <c r="D790" s="1">
        <v>5</v>
      </c>
      <c r="E790" s="1">
        <v>16</v>
      </c>
      <c r="F790" s="1"/>
      <c r="G790" s="1"/>
    </row>
    <row r="791" spans="1:7" x14ac:dyDescent="0.25">
      <c r="A791">
        <v>474.85352</v>
      </c>
      <c r="B791" s="1">
        <v>2</v>
      </c>
      <c r="C791" s="1">
        <v>6</v>
      </c>
      <c r="D791" s="1">
        <v>6</v>
      </c>
      <c r="E791" s="1">
        <v>15</v>
      </c>
      <c r="F791" s="1"/>
      <c r="G791" s="1"/>
    </row>
    <row r="792" spans="1:7" x14ac:dyDescent="0.25">
      <c r="A792">
        <v>475.46386999999999</v>
      </c>
      <c r="B792" s="1">
        <v>3</v>
      </c>
      <c r="C792" s="1">
        <v>3</v>
      </c>
      <c r="D792" s="1">
        <v>3</v>
      </c>
      <c r="E792" s="1">
        <v>15</v>
      </c>
      <c r="F792" s="1"/>
      <c r="G792" s="1"/>
    </row>
    <row r="793" spans="1:7" x14ac:dyDescent="0.25">
      <c r="A793">
        <v>476.07422000000003</v>
      </c>
      <c r="B793" s="1">
        <v>0</v>
      </c>
      <c r="C793" s="1">
        <v>2</v>
      </c>
      <c r="D793" s="1">
        <v>3</v>
      </c>
      <c r="E793" s="1">
        <v>21</v>
      </c>
      <c r="F793" s="1"/>
      <c r="G793" s="1"/>
    </row>
    <row r="794" spans="1:7" x14ac:dyDescent="0.25">
      <c r="A794">
        <v>476.68457000000001</v>
      </c>
      <c r="B794" s="1">
        <v>0</v>
      </c>
      <c r="C794" s="1">
        <v>8</v>
      </c>
      <c r="D794" s="1">
        <v>7</v>
      </c>
      <c r="E794" s="1">
        <v>16</v>
      </c>
      <c r="F794" s="1"/>
      <c r="G794" s="1"/>
    </row>
    <row r="795" spans="1:7" x14ac:dyDescent="0.25">
      <c r="A795">
        <v>477.29491999999999</v>
      </c>
      <c r="B795" s="1">
        <v>0</v>
      </c>
      <c r="C795" s="1">
        <v>0</v>
      </c>
      <c r="D795" s="1">
        <v>5</v>
      </c>
      <c r="E795" s="1">
        <v>14</v>
      </c>
      <c r="F795" s="1"/>
      <c r="G795" s="1"/>
    </row>
    <row r="796" spans="1:7" x14ac:dyDescent="0.25">
      <c r="A796">
        <v>477.90526999999997</v>
      </c>
      <c r="B796" s="1">
        <v>2</v>
      </c>
      <c r="C796" s="1">
        <v>3</v>
      </c>
      <c r="D796" s="1">
        <v>1</v>
      </c>
      <c r="E796" s="1">
        <v>14</v>
      </c>
      <c r="F796" s="1"/>
      <c r="G796" s="1"/>
    </row>
    <row r="797" spans="1:7" x14ac:dyDescent="0.25">
      <c r="A797">
        <v>478.51562999999999</v>
      </c>
      <c r="B797" s="1">
        <v>0</v>
      </c>
      <c r="C797" s="1">
        <v>2</v>
      </c>
      <c r="D797" s="1">
        <v>4</v>
      </c>
      <c r="E797" s="1">
        <v>12</v>
      </c>
      <c r="F797" s="1"/>
      <c r="G797" s="1"/>
    </row>
    <row r="798" spans="1:7" x14ac:dyDescent="0.25">
      <c r="A798">
        <v>479.12599999999998</v>
      </c>
      <c r="B798" s="1">
        <v>1</v>
      </c>
      <c r="C798" s="1">
        <v>4</v>
      </c>
      <c r="D798" s="1">
        <v>1</v>
      </c>
      <c r="E798" s="1">
        <v>13</v>
      </c>
      <c r="F798" s="1"/>
      <c r="G798" s="1"/>
    </row>
    <row r="799" spans="1:7" x14ac:dyDescent="0.25">
      <c r="A799">
        <v>479.73633000000001</v>
      </c>
      <c r="B799" s="1">
        <v>1</v>
      </c>
      <c r="C799" s="1">
        <v>2</v>
      </c>
      <c r="D799" s="1">
        <v>1</v>
      </c>
      <c r="E799" s="1">
        <v>13</v>
      </c>
      <c r="F799" s="1"/>
      <c r="G799" s="1"/>
    </row>
    <row r="800" spans="1:7" x14ac:dyDescent="0.25">
      <c r="A800">
        <v>480.34667999999999</v>
      </c>
      <c r="B800" s="1">
        <v>1</v>
      </c>
      <c r="C800" s="1">
        <v>4</v>
      </c>
      <c r="D800" s="1">
        <v>6</v>
      </c>
      <c r="E800" s="1">
        <v>20</v>
      </c>
      <c r="F800" s="1"/>
      <c r="G800" s="1"/>
    </row>
    <row r="801" spans="1:7" x14ac:dyDescent="0.25">
      <c r="A801">
        <v>480.95699999999999</v>
      </c>
      <c r="B801" s="1">
        <v>0</v>
      </c>
      <c r="C801" s="1">
        <v>1</v>
      </c>
      <c r="D801" s="1">
        <v>6</v>
      </c>
      <c r="E801" s="1">
        <v>12</v>
      </c>
      <c r="F801" s="1"/>
      <c r="G801" s="1"/>
    </row>
    <row r="802" spans="1:7" x14ac:dyDescent="0.25">
      <c r="A802">
        <v>481.56738000000001</v>
      </c>
      <c r="B802" s="1">
        <v>0</v>
      </c>
      <c r="C802" s="1">
        <v>4</v>
      </c>
      <c r="D802" s="1">
        <v>0</v>
      </c>
      <c r="E802" s="1">
        <v>11</v>
      </c>
      <c r="F802" s="1"/>
      <c r="G802" s="1"/>
    </row>
    <row r="803" spans="1:7" x14ac:dyDescent="0.25">
      <c r="A803">
        <v>482.17773</v>
      </c>
      <c r="B803" s="1">
        <v>1</v>
      </c>
      <c r="C803" s="1">
        <v>3</v>
      </c>
      <c r="D803" s="1">
        <v>5</v>
      </c>
      <c r="E803" s="1">
        <v>15</v>
      </c>
      <c r="F803" s="1"/>
      <c r="G803" s="1"/>
    </row>
    <row r="804" spans="1:7" x14ac:dyDescent="0.25">
      <c r="A804">
        <v>482.78809000000001</v>
      </c>
      <c r="B804" s="1">
        <v>0</v>
      </c>
      <c r="C804" s="1">
        <v>0</v>
      </c>
      <c r="D804" s="1">
        <v>2</v>
      </c>
      <c r="E804" s="1">
        <v>19</v>
      </c>
      <c r="F804" s="1"/>
      <c r="G804" s="1"/>
    </row>
    <row r="805" spans="1:7" x14ac:dyDescent="0.25">
      <c r="A805">
        <v>483.39843999999999</v>
      </c>
      <c r="B805" s="1">
        <v>1</v>
      </c>
      <c r="C805" s="1">
        <v>4</v>
      </c>
      <c r="D805" s="1">
        <v>4</v>
      </c>
      <c r="E805" s="1">
        <v>17</v>
      </c>
      <c r="F805" s="1"/>
      <c r="G805" s="1"/>
    </row>
    <row r="806" spans="1:7" x14ac:dyDescent="0.25">
      <c r="A806">
        <v>484.00878999999998</v>
      </c>
      <c r="B806" s="1">
        <v>2</v>
      </c>
      <c r="C806" s="1">
        <v>3</v>
      </c>
      <c r="D806" s="1">
        <v>3</v>
      </c>
      <c r="E806" s="1">
        <v>12</v>
      </c>
      <c r="F806" s="1"/>
      <c r="G806" s="1"/>
    </row>
    <row r="807" spans="1:7" x14ac:dyDescent="0.25">
      <c r="A807">
        <v>484.61914000000002</v>
      </c>
      <c r="B807" s="1">
        <v>1</v>
      </c>
      <c r="C807" s="1">
        <v>5</v>
      </c>
      <c r="D807" s="1">
        <v>4</v>
      </c>
      <c r="E807" s="1">
        <v>15</v>
      </c>
      <c r="F807" s="1"/>
      <c r="G807" s="1"/>
    </row>
    <row r="808" spans="1:7" x14ac:dyDescent="0.25">
      <c r="A808">
        <v>485.22949</v>
      </c>
      <c r="B808" s="1">
        <v>3</v>
      </c>
      <c r="C808" s="1">
        <v>6</v>
      </c>
      <c r="D808" s="1">
        <v>7</v>
      </c>
      <c r="E808" s="1">
        <v>24</v>
      </c>
      <c r="F808" s="1"/>
      <c r="G808" s="1"/>
    </row>
    <row r="809" spans="1:7" x14ac:dyDescent="0.25">
      <c r="A809">
        <v>485.83983999999998</v>
      </c>
      <c r="B809" s="1">
        <v>0</v>
      </c>
      <c r="C809" s="1">
        <v>8</v>
      </c>
      <c r="D809" s="1">
        <v>1</v>
      </c>
      <c r="E809" s="1">
        <v>10</v>
      </c>
      <c r="F809" s="1"/>
      <c r="G809" s="1"/>
    </row>
    <row r="810" spans="1:7" x14ac:dyDescent="0.25">
      <c r="A810">
        <v>486.4502</v>
      </c>
      <c r="B810" s="1">
        <v>1</v>
      </c>
      <c r="C810" s="1">
        <v>3</v>
      </c>
      <c r="D810" s="1">
        <v>3</v>
      </c>
      <c r="E810" s="1">
        <v>9</v>
      </c>
      <c r="F810" s="1"/>
      <c r="G810" s="1"/>
    </row>
    <row r="811" spans="1:7" x14ac:dyDescent="0.25">
      <c r="A811">
        <v>487.06054999999998</v>
      </c>
      <c r="B811" s="1">
        <v>1</v>
      </c>
      <c r="C811" s="1">
        <v>3</v>
      </c>
      <c r="D811" s="1">
        <v>4</v>
      </c>
      <c r="E811" s="1">
        <v>15</v>
      </c>
      <c r="F811" s="1"/>
      <c r="G811" s="1"/>
    </row>
    <row r="812" spans="1:7" x14ac:dyDescent="0.25">
      <c r="A812">
        <v>487.67090000000002</v>
      </c>
      <c r="B812" s="1">
        <v>1</v>
      </c>
      <c r="C812" s="1">
        <v>5</v>
      </c>
      <c r="D812" s="1">
        <v>5</v>
      </c>
      <c r="E812" s="1">
        <v>10</v>
      </c>
      <c r="F812" s="1"/>
      <c r="G812" s="1"/>
    </row>
    <row r="813" spans="1:7" x14ac:dyDescent="0.25">
      <c r="A813">
        <v>488.28125</v>
      </c>
      <c r="B813" s="1">
        <v>0</v>
      </c>
      <c r="C813" s="1">
        <v>3</v>
      </c>
      <c r="D813" s="1">
        <v>5</v>
      </c>
      <c r="E813" s="1">
        <v>16</v>
      </c>
      <c r="F813" s="1"/>
      <c r="G813" s="1"/>
    </row>
    <row r="814" spans="1:7" x14ac:dyDescent="0.25">
      <c r="A814">
        <v>488.89159999999998</v>
      </c>
      <c r="B814" s="1">
        <v>2</v>
      </c>
      <c r="C814" s="1">
        <v>2</v>
      </c>
      <c r="D814" s="1">
        <v>4</v>
      </c>
      <c r="E814" s="1">
        <v>10</v>
      </c>
      <c r="F814" s="1"/>
      <c r="G814" s="1"/>
    </row>
    <row r="815" spans="1:7" x14ac:dyDescent="0.25">
      <c r="A815">
        <v>489.50200000000001</v>
      </c>
      <c r="B815" s="1">
        <v>1</v>
      </c>
      <c r="C815" s="1">
        <v>5</v>
      </c>
      <c r="D815" s="1">
        <v>8</v>
      </c>
      <c r="E815" s="1">
        <v>24</v>
      </c>
      <c r="F815" s="1"/>
      <c r="G815" s="1"/>
    </row>
    <row r="816" spans="1:7" x14ac:dyDescent="0.25">
      <c r="A816">
        <v>490.1123</v>
      </c>
      <c r="B816" s="1">
        <v>0</v>
      </c>
      <c r="C816" s="1">
        <v>2</v>
      </c>
      <c r="D816" s="1">
        <v>7</v>
      </c>
      <c r="E816" s="1">
        <v>12</v>
      </c>
      <c r="F816" s="1"/>
      <c r="G816" s="1"/>
    </row>
    <row r="817" spans="1:7" x14ac:dyDescent="0.25">
      <c r="A817">
        <v>490.72266000000002</v>
      </c>
      <c r="B817" s="1">
        <v>3</v>
      </c>
      <c r="C817" s="1">
        <v>4</v>
      </c>
      <c r="D817" s="1">
        <v>0</v>
      </c>
      <c r="E817" s="1">
        <v>17</v>
      </c>
      <c r="F817" s="1"/>
      <c r="G817" s="1"/>
    </row>
    <row r="818" spans="1:7" x14ac:dyDescent="0.25">
      <c r="A818">
        <v>491.33300000000003</v>
      </c>
      <c r="B818" s="1">
        <v>2</v>
      </c>
      <c r="C818" s="1">
        <v>4</v>
      </c>
      <c r="D818" s="1">
        <v>5</v>
      </c>
      <c r="E818" s="1">
        <v>16</v>
      </c>
      <c r="F818" s="1"/>
      <c r="G818" s="1"/>
    </row>
    <row r="819" spans="1:7" x14ac:dyDescent="0.25">
      <c r="A819">
        <v>491.94335999999998</v>
      </c>
      <c r="B819" s="1">
        <v>1</v>
      </c>
      <c r="C819" s="1">
        <v>3</v>
      </c>
      <c r="D819" s="1">
        <v>3</v>
      </c>
      <c r="E819" s="1">
        <v>14</v>
      </c>
      <c r="F819" s="1"/>
      <c r="G819" s="1"/>
    </row>
    <row r="820" spans="1:7" x14ac:dyDescent="0.25">
      <c r="A820">
        <v>492.55371000000002</v>
      </c>
      <c r="B820" s="1">
        <v>1</v>
      </c>
      <c r="C820" s="1">
        <v>3</v>
      </c>
      <c r="D820" s="1">
        <v>2</v>
      </c>
      <c r="E820" s="1">
        <v>15</v>
      </c>
      <c r="F820" s="1"/>
      <c r="G820" s="1"/>
    </row>
    <row r="821" spans="1:7" x14ac:dyDescent="0.25">
      <c r="A821">
        <v>493.16406000000001</v>
      </c>
      <c r="B821" s="1">
        <v>0</v>
      </c>
      <c r="C821" s="1">
        <v>8</v>
      </c>
      <c r="D821" s="1">
        <v>4</v>
      </c>
      <c r="E821" s="1">
        <v>8</v>
      </c>
      <c r="F821" s="1"/>
      <c r="G821" s="1"/>
    </row>
    <row r="822" spans="1:7" x14ac:dyDescent="0.25">
      <c r="A822">
        <v>493.77440999999999</v>
      </c>
      <c r="B822" s="1">
        <v>1</v>
      </c>
      <c r="C822" s="1">
        <v>3</v>
      </c>
      <c r="D822" s="1">
        <v>5</v>
      </c>
      <c r="E822" s="1">
        <v>12</v>
      </c>
      <c r="F822" s="1"/>
      <c r="G822" s="1"/>
    </row>
    <row r="823" spans="1:7" x14ac:dyDescent="0.25">
      <c r="A823">
        <v>494.38477</v>
      </c>
      <c r="B823" s="1">
        <v>0</v>
      </c>
      <c r="C823" s="1">
        <v>2</v>
      </c>
      <c r="D823" s="1">
        <v>4</v>
      </c>
      <c r="E823" s="1">
        <v>19</v>
      </c>
      <c r="F823" s="1"/>
      <c r="G823" s="1"/>
    </row>
    <row r="824" spans="1:7" x14ac:dyDescent="0.25">
      <c r="A824">
        <v>494.99511999999999</v>
      </c>
      <c r="B824" s="1">
        <v>0</v>
      </c>
      <c r="C824" s="1">
        <v>4</v>
      </c>
      <c r="D824" s="1">
        <v>5</v>
      </c>
      <c r="E824" s="1">
        <v>16</v>
      </c>
      <c r="F824" s="1"/>
      <c r="G824" s="1"/>
    </row>
    <row r="825" spans="1:7" x14ac:dyDescent="0.25">
      <c r="A825">
        <v>495.60547000000003</v>
      </c>
      <c r="B825" s="1">
        <v>1</v>
      </c>
      <c r="C825" s="1">
        <v>2</v>
      </c>
      <c r="D825" s="1">
        <v>3</v>
      </c>
      <c r="E825" s="1">
        <v>11</v>
      </c>
      <c r="F825" s="1"/>
      <c r="G825" s="1"/>
    </row>
    <row r="826" spans="1:7" x14ac:dyDescent="0.25">
      <c r="A826">
        <v>496.21582000000001</v>
      </c>
      <c r="B826" s="1">
        <v>1</v>
      </c>
      <c r="C826" s="1">
        <v>1</v>
      </c>
      <c r="D826" s="1">
        <v>6</v>
      </c>
      <c r="E826" s="1">
        <v>6</v>
      </c>
      <c r="F826" s="1"/>
      <c r="G826" s="1"/>
    </row>
    <row r="827" spans="1:7" x14ac:dyDescent="0.25">
      <c r="A827">
        <v>496.82616999999999</v>
      </c>
      <c r="B827" s="1">
        <v>1</v>
      </c>
      <c r="C827" s="1">
        <v>8</v>
      </c>
      <c r="D827" s="1">
        <v>7</v>
      </c>
      <c r="E827" s="1">
        <v>15</v>
      </c>
      <c r="F827" s="1"/>
      <c r="G827" s="1"/>
    </row>
    <row r="828" spans="1:7" x14ac:dyDescent="0.25">
      <c r="A828">
        <v>497.43651999999997</v>
      </c>
      <c r="B828" s="1">
        <v>0</v>
      </c>
      <c r="C828" s="1">
        <v>2</v>
      </c>
      <c r="D828" s="1">
        <v>7</v>
      </c>
      <c r="E828" s="1">
        <v>8</v>
      </c>
      <c r="F828" s="1"/>
      <c r="G828" s="1"/>
    </row>
    <row r="829" spans="1:7" x14ac:dyDescent="0.25">
      <c r="A829">
        <v>498.04687999999999</v>
      </c>
      <c r="B829" s="1">
        <v>1</v>
      </c>
      <c r="C829" s="1">
        <v>8</v>
      </c>
      <c r="D829" s="1">
        <v>2</v>
      </c>
      <c r="E829" s="1">
        <v>9</v>
      </c>
      <c r="F829" s="1"/>
      <c r="G829" s="1"/>
    </row>
    <row r="830" spans="1:7" x14ac:dyDescent="0.25">
      <c r="A830">
        <v>498.65723000000003</v>
      </c>
      <c r="B830" s="1">
        <v>1</v>
      </c>
      <c r="C830" s="1">
        <v>6</v>
      </c>
      <c r="D830" s="1">
        <v>5</v>
      </c>
      <c r="E830" s="1">
        <v>16</v>
      </c>
      <c r="F830" s="1"/>
      <c r="G830" s="1"/>
    </row>
    <row r="831" spans="1:7" x14ac:dyDescent="0.25">
      <c r="A831">
        <v>499.26758000000001</v>
      </c>
      <c r="B831" s="1">
        <v>1</v>
      </c>
      <c r="C831" s="1">
        <v>1</v>
      </c>
      <c r="D831" s="1">
        <v>0</v>
      </c>
      <c r="E831" s="1">
        <v>11</v>
      </c>
      <c r="F831" s="1"/>
      <c r="G831" s="1"/>
    </row>
    <row r="832" spans="1:7" x14ac:dyDescent="0.25">
      <c r="A832">
        <v>499.87792999999999</v>
      </c>
      <c r="B832" s="1">
        <v>2</v>
      </c>
      <c r="C832" s="1">
        <v>5</v>
      </c>
      <c r="D832" s="1">
        <v>4</v>
      </c>
      <c r="E832" s="1">
        <v>22</v>
      </c>
      <c r="F832" s="1"/>
      <c r="G832" s="1"/>
    </row>
    <row r="833" spans="1:7" x14ac:dyDescent="0.25">
      <c r="A833">
        <v>500.48827999999997</v>
      </c>
      <c r="B833" s="1">
        <v>1</v>
      </c>
      <c r="C833" s="1">
        <v>8</v>
      </c>
      <c r="D833" s="1">
        <v>6</v>
      </c>
      <c r="E833" s="1">
        <v>12</v>
      </c>
      <c r="F833" s="1"/>
      <c r="G833" s="1"/>
    </row>
    <row r="834" spans="1:7" x14ac:dyDescent="0.25">
      <c r="A834">
        <v>501.09863000000001</v>
      </c>
      <c r="B834" s="1">
        <v>2</v>
      </c>
      <c r="C834" s="1">
        <v>5</v>
      </c>
      <c r="D834" s="1">
        <v>4</v>
      </c>
      <c r="E834" s="1">
        <v>13</v>
      </c>
      <c r="F834" s="1"/>
      <c r="G834" s="1"/>
    </row>
    <row r="835" spans="1:7" x14ac:dyDescent="0.25">
      <c r="A835">
        <v>501.709</v>
      </c>
      <c r="B835" s="1">
        <v>1</v>
      </c>
      <c r="C835" s="1">
        <v>3</v>
      </c>
      <c r="D835" s="1">
        <v>2</v>
      </c>
      <c r="E835" s="1">
        <v>8</v>
      </c>
      <c r="F835" s="1"/>
      <c r="G835" s="1"/>
    </row>
    <row r="836" spans="1:7" x14ac:dyDescent="0.25">
      <c r="A836">
        <v>502.31934000000001</v>
      </c>
      <c r="B836" s="1">
        <v>1</v>
      </c>
      <c r="C836" s="1">
        <v>8</v>
      </c>
      <c r="D836" s="1">
        <v>1</v>
      </c>
      <c r="E836" s="1">
        <v>14</v>
      </c>
      <c r="F836" s="1"/>
      <c r="G836" s="1"/>
    </row>
    <row r="837" spans="1:7" x14ac:dyDescent="0.25">
      <c r="A837">
        <v>502.92968999999999</v>
      </c>
      <c r="B837" s="1">
        <v>2</v>
      </c>
      <c r="C837" s="1">
        <v>1</v>
      </c>
      <c r="D837" s="1">
        <v>2</v>
      </c>
      <c r="E837" s="1">
        <v>16</v>
      </c>
      <c r="F837" s="1"/>
      <c r="G837" s="1"/>
    </row>
    <row r="838" spans="1:7" x14ac:dyDescent="0.25">
      <c r="A838">
        <v>503.54</v>
      </c>
      <c r="B838" s="1">
        <v>1</v>
      </c>
      <c r="C838" s="1">
        <v>5</v>
      </c>
      <c r="D838" s="1">
        <v>3</v>
      </c>
      <c r="E838" s="1">
        <v>14</v>
      </c>
      <c r="F838" s="1"/>
      <c r="G838" s="1"/>
    </row>
    <row r="839" spans="1:7" x14ac:dyDescent="0.25">
      <c r="A839">
        <v>504.15039000000002</v>
      </c>
      <c r="B839" s="1">
        <v>0</v>
      </c>
      <c r="C839" s="1">
        <v>3</v>
      </c>
      <c r="D839" s="1">
        <v>4</v>
      </c>
      <c r="E839" s="1">
        <v>15</v>
      </c>
      <c r="F839" s="1"/>
      <c r="G839" s="1"/>
    </row>
    <row r="840" spans="1:7" x14ac:dyDescent="0.25">
      <c r="A840">
        <v>504.76074</v>
      </c>
      <c r="B840" s="1">
        <v>0</v>
      </c>
      <c r="C840" s="1">
        <v>3</v>
      </c>
      <c r="D840" s="1">
        <v>4</v>
      </c>
      <c r="E840" s="1">
        <v>13</v>
      </c>
      <c r="F840" s="1"/>
      <c r="G840" s="1"/>
    </row>
    <row r="841" spans="1:7" x14ac:dyDescent="0.25">
      <c r="A841">
        <v>505.37108999999998</v>
      </c>
      <c r="B841" s="1">
        <v>1</v>
      </c>
      <c r="C841" s="1">
        <v>5</v>
      </c>
      <c r="D841" s="1">
        <v>3</v>
      </c>
      <c r="E841" s="1">
        <v>20</v>
      </c>
      <c r="F841" s="1"/>
      <c r="G841" s="1"/>
    </row>
    <row r="842" spans="1:7" x14ac:dyDescent="0.25">
      <c r="A842">
        <v>505.98145</v>
      </c>
      <c r="B842" s="1">
        <v>2</v>
      </c>
      <c r="C842" s="1">
        <v>3</v>
      </c>
      <c r="D842" s="1">
        <v>3</v>
      </c>
      <c r="E842" s="1">
        <v>15</v>
      </c>
      <c r="F842" s="1"/>
      <c r="G842" s="1"/>
    </row>
    <row r="843" spans="1:7" x14ac:dyDescent="0.25">
      <c r="A843">
        <v>506.59179999999998</v>
      </c>
      <c r="B843" s="1">
        <v>1</v>
      </c>
      <c r="C843" s="1">
        <v>5</v>
      </c>
      <c r="D843" s="1">
        <v>6</v>
      </c>
      <c r="E843" s="1">
        <v>10</v>
      </c>
      <c r="F843" s="1"/>
      <c r="G843" s="1"/>
    </row>
    <row r="844" spans="1:7" x14ac:dyDescent="0.25">
      <c r="A844">
        <v>507.20215000000002</v>
      </c>
      <c r="B844" s="1">
        <v>1</v>
      </c>
      <c r="C844" s="1">
        <v>6</v>
      </c>
      <c r="D844" s="1">
        <v>3</v>
      </c>
      <c r="E844" s="1">
        <v>14</v>
      </c>
      <c r="F844" s="1"/>
      <c r="G844" s="1"/>
    </row>
    <row r="845" spans="1:7" x14ac:dyDescent="0.25">
      <c r="A845">
        <v>507.8125</v>
      </c>
      <c r="B845" s="1">
        <v>3</v>
      </c>
      <c r="C845" s="1">
        <v>4</v>
      </c>
      <c r="D845" s="1">
        <v>2</v>
      </c>
      <c r="E845" s="1">
        <v>18</v>
      </c>
      <c r="F845" s="1"/>
      <c r="G845" s="1"/>
    </row>
    <row r="846" spans="1:7" x14ac:dyDescent="0.25">
      <c r="A846">
        <v>508.42284999999998</v>
      </c>
      <c r="B846" s="1">
        <v>1</v>
      </c>
      <c r="C846" s="1">
        <v>3</v>
      </c>
      <c r="D846" s="1">
        <v>5</v>
      </c>
      <c r="E846" s="1">
        <v>18</v>
      </c>
      <c r="F846" s="1"/>
      <c r="G846" s="1"/>
    </row>
    <row r="847" spans="1:7" x14ac:dyDescent="0.25">
      <c r="A847">
        <v>509.03320000000002</v>
      </c>
      <c r="B847" s="1">
        <v>1</v>
      </c>
      <c r="C847" s="1">
        <v>1</v>
      </c>
      <c r="D847" s="1">
        <v>4</v>
      </c>
      <c r="E847" s="1">
        <v>7</v>
      </c>
      <c r="F847" s="1"/>
      <c r="G847" s="1"/>
    </row>
    <row r="848" spans="1:7" x14ac:dyDescent="0.25">
      <c r="A848">
        <v>509.64355</v>
      </c>
      <c r="B848" s="1">
        <v>0</v>
      </c>
      <c r="C848" s="1">
        <v>6</v>
      </c>
      <c r="D848" s="1">
        <v>4</v>
      </c>
      <c r="E848" s="1">
        <v>10</v>
      </c>
      <c r="F848" s="1"/>
      <c r="G848" s="1"/>
    </row>
    <row r="849" spans="1:7" x14ac:dyDescent="0.25">
      <c r="A849">
        <v>510.25391000000002</v>
      </c>
      <c r="B849" s="1">
        <v>3</v>
      </c>
      <c r="C849" s="1">
        <v>4</v>
      </c>
      <c r="D849" s="1">
        <v>0</v>
      </c>
      <c r="E849" s="1">
        <v>15</v>
      </c>
      <c r="F849" s="1"/>
      <c r="G849" s="1"/>
    </row>
    <row r="850" spans="1:7" x14ac:dyDescent="0.25">
      <c r="A850">
        <v>510.86426</v>
      </c>
      <c r="B850" s="1">
        <v>2</v>
      </c>
      <c r="C850" s="1">
        <v>6</v>
      </c>
      <c r="D850" s="1">
        <v>3</v>
      </c>
      <c r="E850" s="1">
        <v>11</v>
      </c>
      <c r="F850" s="1"/>
      <c r="G850" s="1"/>
    </row>
    <row r="851" spans="1:7" x14ac:dyDescent="0.25">
      <c r="A851">
        <v>511.47460999999998</v>
      </c>
      <c r="B851" s="1">
        <v>2</v>
      </c>
      <c r="C851" s="1">
        <v>3</v>
      </c>
      <c r="D851" s="1">
        <v>5</v>
      </c>
      <c r="E851" s="1">
        <v>15</v>
      </c>
      <c r="F851" s="1"/>
      <c r="G851" s="1"/>
    </row>
    <row r="852" spans="1:7" x14ac:dyDescent="0.25">
      <c r="A852">
        <v>512.08500000000004</v>
      </c>
      <c r="B852" s="1">
        <v>2</v>
      </c>
      <c r="C852" s="1">
        <v>5</v>
      </c>
      <c r="D852" s="1">
        <v>7</v>
      </c>
      <c r="E852" s="1">
        <v>12</v>
      </c>
      <c r="F852" s="1"/>
      <c r="G852" s="1"/>
    </row>
    <row r="853" spans="1:7" x14ac:dyDescent="0.25">
      <c r="A853">
        <v>512.69530999999995</v>
      </c>
      <c r="B853" s="1">
        <v>2</v>
      </c>
      <c r="C853" s="1">
        <v>1</v>
      </c>
      <c r="D853" s="1">
        <v>3</v>
      </c>
      <c r="E853" s="1">
        <v>23</v>
      </c>
      <c r="F853" s="1"/>
      <c r="G853" s="1"/>
    </row>
    <row r="854" spans="1:7" x14ac:dyDescent="0.25">
      <c r="A854">
        <v>513.30565999999999</v>
      </c>
      <c r="B854" s="1">
        <v>2</v>
      </c>
      <c r="C854" s="1">
        <v>3</v>
      </c>
      <c r="D854" s="1">
        <v>1</v>
      </c>
      <c r="E854" s="1">
        <v>15</v>
      </c>
      <c r="F854" s="1"/>
      <c r="G854" s="1"/>
    </row>
    <row r="855" spans="1:7" x14ac:dyDescent="0.25">
      <c r="A855">
        <v>513.91600000000005</v>
      </c>
      <c r="B855" s="1">
        <v>1</v>
      </c>
      <c r="C855" s="1">
        <v>4</v>
      </c>
      <c r="D855" s="1">
        <v>3</v>
      </c>
      <c r="E855" s="1">
        <v>17</v>
      </c>
      <c r="F855" s="1"/>
      <c r="G855" s="1"/>
    </row>
    <row r="856" spans="1:7" x14ac:dyDescent="0.25">
      <c r="A856">
        <v>514.52637000000004</v>
      </c>
      <c r="B856" s="1">
        <v>2</v>
      </c>
      <c r="C856" s="1">
        <v>4</v>
      </c>
      <c r="D856" s="1">
        <v>4</v>
      </c>
      <c r="E856" s="1">
        <v>7</v>
      </c>
      <c r="F856" s="1"/>
      <c r="G856" s="1"/>
    </row>
    <row r="857" spans="1:7" x14ac:dyDescent="0.25">
      <c r="A857">
        <v>515.13671999999997</v>
      </c>
      <c r="B857" s="1">
        <v>1</v>
      </c>
      <c r="C857" s="1">
        <v>5</v>
      </c>
      <c r="D857" s="1">
        <v>5</v>
      </c>
      <c r="E857" s="1">
        <v>14</v>
      </c>
      <c r="F857" s="1"/>
      <c r="G857" s="1"/>
    </row>
    <row r="858" spans="1:7" x14ac:dyDescent="0.25">
      <c r="A858">
        <v>515.74707000000001</v>
      </c>
      <c r="B858" s="1">
        <v>0</v>
      </c>
      <c r="C858" s="1">
        <v>2</v>
      </c>
      <c r="D858" s="1">
        <v>4</v>
      </c>
      <c r="E858" s="1">
        <v>17</v>
      </c>
      <c r="F858" s="1"/>
      <c r="G858" s="1"/>
    </row>
    <row r="859" spans="1:7" x14ac:dyDescent="0.25">
      <c r="A859">
        <v>516.35742000000005</v>
      </c>
      <c r="B859" s="1">
        <v>2</v>
      </c>
      <c r="C859" s="1">
        <v>3</v>
      </c>
      <c r="D859" s="1">
        <v>1</v>
      </c>
      <c r="E859" s="1">
        <v>5</v>
      </c>
      <c r="F859" s="1"/>
      <c r="G859" s="1"/>
    </row>
    <row r="860" spans="1:7" x14ac:dyDescent="0.25">
      <c r="A860">
        <v>516.96776999999997</v>
      </c>
      <c r="B860" s="1">
        <v>1</v>
      </c>
      <c r="C860" s="1">
        <v>4</v>
      </c>
      <c r="D860" s="1">
        <v>1</v>
      </c>
      <c r="E860" s="1">
        <v>9</v>
      </c>
      <c r="F860" s="1"/>
      <c r="G860" s="1"/>
    </row>
    <row r="861" spans="1:7" x14ac:dyDescent="0.25">
      <c r="A861">
        <v>517.57812999999999</v>
      </c>
      <c r="B861" s="1">
        <v>1</v>
      </c>
      <c r="C861" s="1">
        <v>2</v>
      </c>
      <c r="D861" s="1">
        <v>4</v>
      </c>
      <c r="E861" s="1">
        <v>20</v>
      </c>
      <c r="F861" s="1"/>
      <c r="G861" s="1"/>
    </row>
    <row r="862" spans="1:7" x14ac:dyDescent="0.25">
      <c r="A862">
        <v>518.18848000000003</v>
      </c>
      <c r="B862" s="1">
        <v>1</v>
      </c>
      <c r="C862" s="1">
        <v>2</v>
      </c>
      <c r="D862" s="1">
        <v>4</v>
      </c>
      <c r="E862" s="1">
        <v>19</v>
      </c>
      <c r="F862" s="1"/>
      <c r="G862" s="1"/>
    </row>
    <row r="863" spans="1:7" x14ac:dyDescent="0.25">
      <c r="A863">
        <v>518.79882999999995</v>
      </c>
      <c r="B863" s="1">
        <v>0</v>
      </c>
      <c r="C863" s="1">
        <v>5</v>
      </c>
      <c r="D863" s="1">
        <v>5</v>
      </c>
      <c r="E863" s="1">
        <v>8</v>
      </c>
      <c r="F863" s="1"/>
      <c r="G863" s="1"/>
    </row>
    <row r="864" spans="1:7" x14ac:dyDescent="0.25">
      <c r="A864">
        <v>519.40917999999999</v>
      </c>
      <c r="B864" s="1">
        <v>0</v>
      </c>
      <c r="C864" s="1">
        <v>3</v>
      </c>
      <c r="D864" s="1">
        <v>6</v>
      </c>
      <c r="E864" s="1">
        <v>12</v>
      </c>
      <c r="F864" s="1"/>
      <c r="G864" s="1"/>
    </row>
    <row r="865" spans="1:7" x14ac:dyDescent="0.25">
      <c r="A865">
        <v>520.01953000000003</v>
      </c>
      <c r="B865" s="1">
        <v>0</v>
      </c>
      <c r="C865" s="1">
        <v>6</v>
      </c>
      <c r="D865" s="1">
        <v>6</v>
      </c>
      <c r="E865" s="1">
        <v>10</v>
      </c>
      <c r="F865" s="1"/>
      <c r="G865" s="1"/>
    </row>
    <row r="866" spans="1:7" x14ac:dyDescent="0.25">
      <c r="A866">
        <v>520.62987999999996</v>
      </c>
      <c r="B866" s="1">
        <v>1</v>
      </c>
      <c r="C866" s="1">
        <v>3</v>
      </c>
      <c r="D866" s="1">
        <v>3</v>
      </c>
      <c r="E866" s="1">
        <v>15</v>
      </c>
      <c r="F866" s="1"/>
      <c r="G866" s="1"/>
    </row>
    <row r="867" spans="1:7" x14ac:dyDescent="0.25">
      <c r="A867">
        <v>521.24023</v>
      </c>
      <c r="B867" s="1">
        <v>0</v>
      </c>
      <c r="C867" s="1">
        <v>2</v>
      </c>
      <c r="D867" s="1">
        <v>2</v>
      </c>
      <c r="E867" s="1">
        <v>19</v>
      </c>
      <c r="F867" s="1"/>
      <c r="G867" s="1"/>
    </row>
    <row r="868" spans="1:7" x14ac:dyDescent="0.25">
      <c r="A868">
        <v>521.85059000000001</v>
      </c>
      <c r="B868" s="1">
        <v>0</v>
      </c>
      <c r="C868" s="1">
        <v>3</v>
      </c>
      <c r="D868" s="1">
        <v>4</v>
      </c>
      <c r="E868" s="1">
        <v>15</v>
      </c>
      <c r="F868" s="1"/>
      <c r="G868" s="1"/>
    </row>
    <row r="869" spans="1:7" x14ac:dyDescent="0.25">
      <c r="A869">
        <v>522.46094000000005</v>
      </c>
      <c r="B869" s="1">
        <v>2</v>
      </c>
      <c r="C869" s="1">
        <v>3</v>
      </c>
      <c r="D869" s="1">
        <v>2</v>
      </c>
      <c r="E869" s="1">
        <v>11</v>
      </c>
      <c r="F869" s="1"/>
      <c r="G869" s="1"/>
    </row>
    <row r="870" spans="1:7" x14ac:dyDescent="0.25">
      <c r="A870">
        <v>523.07128999999998</v>
      </c>
      <c r="B870" s="1">
        <v>0</v>
      </c>
      <c r="C870" s="1">
        <v>6</v>
      </c>
      <c r="D870" s="1">
        <v>3</v>
      </c>
      <c r="E870" s="1">
        <v>14</v>
      </c>
      <c r="F870" s="1"/>
      <c r="G870" s="1"/>
    </row>
    <row r="871" spans="1:7" x14ac:dyDescent="0.25">
      <c r="A871">
        <v>523.68164000000002</v>
      </c>
      <c r="B871" s="1">
        <v>1</v>
      </c>
      <c r="C871" s="1">
        <v>5</v>
      </c>
      <c r="D871" s="1">
        <v>2</v>
      </c>
      <c r="E871" s="1">
        <v>10</v>
      </c>
      <c r="F871" s="1"/>
      <c r="G871" s="1"/>
    </row>
    <row r="872" spans="1:7" x14ac:dyDescent="0.25">
      <c r="A872">
        <v>524.29200000000003</v>
      </c>
      <c r="B872" s="1">
        <v>0</v>
      </c>
      <c r="C872" s="1">
        <v>5</v>
      </c>
      <c r="D872" s="1">
        <v>4</v>
      </c>
      <c r="E872" s="1">
        <v>13</v>
      </c>
      <c r="F872" s="1"/>
      <c r="G872" s="1"/>
    </row>
    <row r="873" spans="1:7" x14ac:dyDescent="0.25">
      <c r="A873">
        <v>524.90233999999998</v>
      </c>
      <c r="B873" s="1">
        <v>0</v>
      </c>
      <c r="C873" s="1">
        <v>2</v>
      </c>
      <c r="D873" s="1">
        <v>5</v>
      </c>
      <c r="E873" s="1">
        <v>15</v>
      </c>
      <c r="F873" s="1"/>
      <c r="G873" s="1"/>
    </row>
    <row r="874" spans="1:7" x14ac:dyDescent="0.25">
      <c r="A874">
        <v>525.5127</v>
      </c>
      <c r="B874" s="1">
        <v>0</v>
      </c>
      <c r="C874" s="1">
        <v>0</v>
      </c>
      <c r="D874" s="1">
        <v>5</v>
      </c>
      <c r="E874" s="1">
        <v>19</v>
      </c>
      <c r="F874" s="1"/>
      <c r="G874" s="1"/>
    </row>
    <row r="875" spans="1:7" x14ac:dyDescent="0.25">
      <c r="A875">
        <v>526.12300000000005</v>
      </c>
      <c r="B875" s="1">
        <v>1</v>
      </c>
      <c r="C875" s="1">
        <v>4</v>
      </c>
      <c r="D875" s="1">
        <v>4</v>
      </c>
      <c r="E875" s="1">
        <v>13</v>
      </c>
      <c r="F875" s="1"/>
      <c r="G875" s="1"/>
    </row>
    <row r="876" spans="1:7" x14ac:dyDescent="0.25">
      <c r="A876">
        <v>526.73339999999996</v>
      </c>
      <c r="B876" s="1">
        <v>1</v>
      </c>
      <c r="C876" s="1">
        <v>2</v>
      </c>
      <c r="D876" s="1">
        <v>6</v>
      </c>
      <c r="E876" s="1">
        <v>13</v>
      </c>
      <c r="F876" s="1"/>
      <c r="G876" s="1"/>
    </row>
    <row r="877" spans="1:7" x14ac:dyDescent="0.25">
      <c r="A877">
        <v>527.34375</v>
      </c>
      <c r="B877" s="1">
        <v>0</v>
      </c>
      <c r="C877" s="1">
        <v>4</v>
      </c>
      <c r="D877" s="1">
        <v>4</v>
      </c>
      <c r="E877" s="1">
        <v>20</v>
      </c>
      <c r="F877" s="1"/>
      <c r="G877" s="1"/>
    </row>
    <row r="878" spans="1:7" x14ac:dyDescent="0.25">
      <c r="A878">
        <v>527.95410000000004</v>
      </c>
      <c r="B878" s="1">
        <v>0</v>
      </c>
      <c r="C878" s="1">
        <v>6</v>
      </c>
      <c r="D878" s="1">
        <v>3</v>
      </c>
      <c r="E878" s="1">
        <v>11</v>
      </c>
      <c r="F878" s="1"/>
      <c r="G878" s="1"/>
    </row>
    <row r="879" spans="1:7" x14ac:dyDescent="0.25">
      <c r="A879">
        <v>528.56444999999997</v>
      </c>
      <c r="B879" s="1">
        <v>0</v>
      </c>
      <c r="C879" s="1">
        <v>4</v>
      </c>
      <c r="D879" s="1">
        <v>4</v>
      </c>
      <c r="E879" s="1">
        <v>9</v>
      </c>
      <c r="F879" s="1"/>
      <c r="G879" s="1"/>
    </row>
    <row r="880" spans="1:7" x14ac:dyDescent="0.25">
      <c r="A880">
        <v>529.1748</v>
      </c>
      <c r="B880" s="1">
        <v>1</v>
      </c>
      <c r="C880" s="1">
        <v>5</v>
      </c>
      <c r="D880" s="1">
        <v>4</v>
      </c>
      <c r="E880" s="1">
        <v>8</v>
      </c>
      <c r="F880" s="1"/>
      <c r="G880" s="1"/>
    </row>
    <row r="881" spans="1:7" x14ac:dyDescent="0.25">
      <c r="A881">
        <v>529.78516000000002</v>
      </c>
      <c r="B881" s="1">
        <v>3</v>
      </c>
      <c r="C881" s="1">
        <v>4</v>
      </c>
      <c r="D881" s="1">
        <v>5</v>
      </c>
      <c r="E881" s="1">
        <v>7</v>
      </c>
      <c r="F881" s="1"/>
      <c r="G881" s="1"/>
    </row>
    <row r="882" spans="1:7" x14ac:dyDescent="0.25">
      <c r="A882">
        <v>530.39550999999994</v>
      </c>
      <c r="B882" s="1">
        <v>2</v>
      </c>
      <c r="C882" s="1">
        <v>5</v>
      </c>
      <c r="D882" s="1">
        <v>6</v>
      </c>
      <c r="E882" s="1">
        <v>10</v>
      </c>
      <c r="F882" s="1"/>
      <c r="G882" s="1"/>
    </row>
    <row r="883" spans="1:7" x14ac:dyDescent="0.25">
      <c r="A883">
        <v>531.00585999999998</v>
      </c>
      <c r="B883" s="1">
        <v>0</v>
      </c>
      <c r="C883" s="1">
        <v>3</v>
      </c>
      <c r="D883" s="1">
        <v>4</v>
      </c>
      <c r="E883" s="1">
        <v>15</v>
      </c>
      <c r="F883" s="1"/>
      <c r="G883" s="1"/>
    </row>
    <row r="884" spans="1:7" x14ac:dyDescent="0.25">
      <c r="A884">
        <v>531.61621000000002</v>
      </c>
      <c r="B884" s="1">
        <v>1</v>
      </c>
      <c r="C884" s="1">
        <v>5</v>
      </c>
      <c r="D884" s="1">
        <v>0</v>
      </c>
      <c r="E884" s="1">
        <v>16</v>
      </c>
      <c r="F884" s="1"/>
      <c r="G884" s="1"/>
    </row>
    <row r="885" spans="1:7" x14ac:dyDescent="0.25">
      <c r="A885">
        <v>532.22655999999995</v>
      </c>
      <c r="B885" s="1">
        <v>2</v>
      </c>
      <c r="C885" s="1">
        <v>3</v>
      </c>
      <c r="D885" s="1">
        <v>1</v>
      </c>
      <c r="E885" s="1">
        <v>14</v>
      </c>
      <c r="F885" s="1"/>
      <c r="G885" s="1"/>
    </row>
    <row r="886" spans="1:7" x14ac:dyDescent="0.25">
      <c r="A886">
        <v>532.83690999999999</v>
      </c>
      <c r="B886" s="1">
        <v>0</v>
      </c>
      <c r="C886" s="1">
        <v>3</v>
      </c>
      <c r="D886" s="1">
        <v>3</v>
      </c>
      <c r="E886" s="1">
        <v>9</v>
      </c>
      <c r="F886" s="1"/>
      <c r="G886" s="1"/>
    </row>
    <row r="887" spans="1:7" x14ac:dyDescent="0.25">
      <c r="A887">
        <v>533.44727</v>
      </c>
      <c r="B887" s="1">
        <v>2</v>
      </c>
      <c r="C887" s="1">
        <v>5</v>
      </c>
      <c r="D887" s="1">
        <v>1</v>
      </c>
      <c r="E887" s="1">
        <v>17</v>
      </c>
      <c r="F887" s="1"/>
      <c r="G887" s="1"/>
    </row>
    <row r="888" spans="1:7" x14ac:dyDescent="0.25">
      <c r="A888">
        <v>534.05762000000004</v>
      </c>
      <c r="B888" s="1">
        <v>2</v>
      </c>
      <c r="C888" s="1">
        <v>2</v>
      </c>
      <c r="D888" s="1">
        <v>6</v>
      </c>
      <c r="E888" s="1">
        <v>12</v>
      </c>
      <c r="F888" s="1"/>
      <c r="G888" s="1"/>
    </row>
    <row r="889" spans="1:7" x14ac:dyDescent="0.25">
      <c r="A889">
        <v>534.66800000000001</v>
      </c>
      <c r="B889" s="1">
        <v>0</v>
      </c>
      <c r="C889" s="1">
        <v>3</v>
      </c>
      <c r="D889" s="1">
        <v>2</v>
      </c>
      <c r="E889" s="1">
        <v>18</v>
      </c>
      <c r="F889" s="1"/>
      <c r="G889" s="1"/>
    </row>
    <row r="890" spans="1:7" x14ac:dyDescent="0.25">
      <c r="A890">
        <v>535.27832000000001</v>
      </c>
      <c r="B890" s="1">
        <v>0</v>
      </c>
      <c r="C890" s="1">
        <v>4</v>
      </c>
      <c r="D890" s="1">
        <v>4</v>
      </c>
      <c r="E890" s="1">
        <v>14</v>
      </c>
      <c r="F890" s="1"/>
      <c r="G890" s="1"/>
    </row>
    <row r="891" spans="1:7" x14ac:dyDescent="0.25">
      <c r="A891">
        <v>535.88867000000005</v>
      </c>
      <c r="B891" s="1">
        <v>2</v>
      </c>
      <c r="C891" s="1">
        <v>8</v>
      </c>
      <c r="D891" s="1">
        <v>2</v>
      </c>
      <c r="E891" s="1">
        <v>17</v>
      </c>
      <c r="F891" s="1"/>
      <c r="G891" s="1"/>
    </row>
    <row r="892" spans="1:7" x14ac:dyDescent="0.25">
      <c r="A892">
        <v>536.49900000000002</v>
      </c>
      <c r="B892" s="1">
        <v>0</v>
      </c>
      <c r="C892" s="1">
        <v>3</v>
      </c>
      <c r="D892" s="1">
        <v>3</v>
      </c>
      <c r="E892" s="1">
        <v>20</v>
      </c>
      <c r="F892" s="1"/>
      <c r="G892" s="1"/>
    </row>
    <row r="893" spans="1:7" x14ac:dyDescent="0.25">
      <c r="A893">
        <v>537.10937999999999</v>
      </c>
      <c r="B893" s="1">
        <v>1</v>
      </c>
      <c r="C893" s="1">
        <v>2</v>
      </c>
      <c r="D893" s="1">
        <v>6</v>
      </c>
      <c r="E893" s="1">
        <v>9</v>
      </c>
      <c r="F893" s="1"/>
      <c r="G893" s="1"/>
    </row>
    <row r="894" spans="1:7" x14ac:dyDescent="0.25">
      <c r="A894">
        <v>537.71973000000003</v>
      </c>
      <c r="B894" s="1">
        <v>0</v>
      </c>
      <c r="C894" s="1">
        <v>2</v>
      </c>
      <c r="D894" s="1">
        <v>1</v>
      </c>
      <c r="E894" s="1">
        <v>21</v>
      </c>
      <c r="F894" s="1"/>
      <c r="G894" s="1"/>
    </row>
    <row r="895" spans="1:7" x14ac:dyDescent="0.25">
      <c r="A895">
        <v>538.33007999999995</v>
      </c>
      <c r="B895" s="1">
        <v>0</v>
      </c>
      <c r="C895" s="1">
        <v>1</v>
      </c>
      <c r="D895" s="1">
        <v>3</v>
      </c>
      <c r="E895" s="1">
        <v>13</v>
      </c>
      <c r="F895" s="1"/>
      <c r="G895" s="1"/>
    </row>
    <row r="896" spans="1:7" x14ac:dyDescent="0.25">
      <c r="A896">
        <v>538.94042999999999</v>
      </c>
      <c r="B896" s="1">
        <v>1</v>
      </c>
      <c r="C896" s="1">
        <v>1</v>
      </c>
      <c r="D896" s="1">
        <v>4</v>
      </c>
      <c r="E896" s="1">
        <v>15</v>
      </c>
      <c r="F896" s="1"/>
      <c r="G896" s="1"/>
    </row>
    <row r="897" spans="1:7" x14ac:dyDescent="0.25">
      <c r="A897">
        <v>539.55078000000003</v>
      </c>
      <c r="B897" s="1">
        <v>0</v>
      </c>
      <c r="C897" s="1">
        <v>0</v>
      </c>
      <c r="D897" s="1">
        <v>2</v>
      </c>
      <c r="E897" s="1">
        <v>17</v>
      </c>
      <c r="F897" s="1"/>
      <c r="G897" s="1"/>
    </row>
    <row r="898" spans="1:7" x14ac:dyDescent="0.25">
      <c r="A898">
        <v>540.16112999999996</v>
      </c>
      <c r="B898" s="1">
        <v>1</v>
      </c>
      <c r="C898" s="1">
        <v>7</v>
      </c>
      <c r="D898" s="1">
        <v>3</v>
      </c>
      <c r="E898" s="1">
        <v>18</v>
      </c>
      <c r="F898" s="1"/>
      <c r="G898" s="1"/>
    </row>
    <row r="899" spans="1:7" x14ac:dyDescent="0.25">
      <c r="A899">
        <v>540.77148</v>
      </c>
      <c r="B899" s="1">
        <v>1</v>
      </c>
      <c r="C899" s="1">
        <v>5</v>
      </c>
      <c r="D899" s="1">
        <v>1</v>
      </c>
      <c r="E899" s="1">
        <v>12</v>
      </c>
      <c r="F899" s="1"/>
      <c r="G899" s="1"/>
    </row>
    <row r="900" spans="1:7" x14ac:dyDescent="0.25">
      <c r="A900">
        <v>541.38184000000001</v>
      </c>
      <c r="B900" s="1">
        <v>1</v>
      </c>
      <c r="C900" s="1">
        <v>4</v>
      </c>
      <c r="D900" s="1">
        <v>2</v>
      </c>
      <c r="E900" s="1">
        <v>10</v>
      </c>
      <c r="F900" s="1"/>
      <c r="G900" s="1"/>
    </row>
    <row r="901" spans="1:7" x14ac:dyDescent="0.25">
      <c r="A901">
        <v>541.99219000000005</v>
      </c>
      <c r="B901" s="1">
        <v>0</v>
      </c>
      <c r="C901" s="1">
        <v>6</v>
      </c>
      <c r="D901" s="1">
        <v>2</v>
      </c>
      <c r="E901" s="1">
        <v>15</v>
      </c>
      <c r="F901" s="1"/>
      <c r="G901" s="1"/>
    </row>
    <row r="902" spans="1:7" x14ac:dyDescent="0.25">
      <c r="A902">
        <v>542.60253999999998</v>
      </c>
      <c r="B902" s="1">
        <v>0</v>
      </c>
      <c r="C902" s="1">
        <v>0</v>
      </c>
      <c r="D902" s="1">
        <v>1</v>
      </c>
      <c r="E902" s="1">
        <v>17</v>
      </c>
      <c r="F902" s="1"/>
      <c r="G902" s="1"/>
    </row>
    <row r="903" spans="1:7" x14ac:dyDescent="0.25">
      <c r="A903">
        <v>543.21289000000002</v>
      </c>
      <c r="B903" s="1">
        <v>0</v>
      </c>
      <c r="C903" s="1">
        <v>4</v>
      </c>
      <c r="D903" s="1">
        <v>6</v>
      </c>
      <c r="E903" s="1">
        <v>12</v>
      </c>
      <c r="F903" s="1"/>
      <c r="G903" s="1"/>
    </row>
    <row r="904" spans="1:7" x14ac:dyDescent="0.25">
      <c r="A904">
        <v>543.82324000000006</v>
      </c>
      <c r="B904" s="1">
        <v>1</v>
      </c>
      <c r="C904" s="1">
        <v>3</v>
      </c>
      <c r="D904" s="1">
        <v>5</v>
      </c>
      <c r="E904" s="1">
        <v>11</v>
      </c>
      <c r="F904" s="1"/>
      <c r="G904" s="1"/>
    </row>
    <row r="905" spans="1:7" x14ac:dyDescent="0.25">
      <c r="A905">
        <v>544.43358999999998</v>
      </c>
      <c r="B905" s="1">
        <v>0</v>
      </c>
      <c r="C905" s="1">
        <v>0</v>
      </c>
      <c r="D905" s="1">
        <v>1</v>
      </c>
      <c r="E905" s="1">
        <v>9</v>
      </c>
      <c r="F905" s="1"/>
      <c r="G905" s="1"/>
    </row>
    <row r="906" spans="1:7" x14ac:dyDescent="0.25">
      <c r="A906">
        <v>545.04395</v>
      </c>
      <c r="B906" s="1">
        <v>0</v>
      </c>
      <c r="C906" s="1">
        <v>4</v>
      </c>
      <c r="D906" s="1">
        <v>2</v>
      </c>
      <c r="E906" s="1">
        <v>11</v>
      </c>
      <c r="F906" s="1"/>
      <c r="G906" s="1"/>
    </row>
    <row r="907" spans="1:7" x14ac:dyDescent="0.25">
      <c r="A907">
        <v>545.65430000000003</v>
      </c>
      <c r="B907" s="1">
        <v>1</v>
      </c>
      <c r="C907" s="1">
        <v>4</v>
      </c>
      <c r="D907" s="1">
        <v>2</v>
      </c>
      <c r="E907" s="1">
        <v>16</v>
      </c>
      <c r="F907" s="1"/>
      <c r="G907" s="1"/>
    </row>
    <row r="908" spans="1:7" x14ac:dyDescent="0.25">
      <c r="A908">
        <v>546.26464999999996</v>
      </c>
      <c r="B908" s="1">
        <v>2</v>
      </c>
      <c r="C908" s="1">
        <v>6</v>
      </c>
      <c r="D908" s="1">
        <v>3</v>
      </c>
      <c r="E908" s="1">
        <v>10</v>
      </c>
      <c r="F908" s="1"/>
      <c r="G908" s="1"/>
    </row>
    <row r="909" spans="1:7" x14ac:dyDescent="0.25">
      <c r="A909">
        <v>546.875</v>
      </c>
      <c r="B909" s="1">
        <v>0</v>
      </c>
      <c r="C909" s="1">
        <v>3</v>
      </c>
      <c r="D909" s="1">
        <v>8</v>
      </c>
      <c r="E909" s="1">
        <v>16</v>
      </c>
      <c r="F909" s="1"/>
      <c r="G909" s="1"/>
    </row>
    <row r="910" spans="1:7" x14ac:dyDescent="0.25">
      <c r="A910">
        <v>547.48535000000004</v>
      </c>
      <c r="B910" s="1">
        <v>4</v>
      </c>
      <c r="C910" s="1">
        <v>4</v>
      </c>
      <c r="D910" s="1">
        <v>2</v>
      </c>
      <c r="E910" s="1">
        <v>13</v>
      </c>
      <c r="F910" s="1"/>
      <c r="G910" s="1"/>
    </row>
    <row r="911" spans="1:7" x14ac:dyDescent="0.25">
      <c r="A911">
        <v>548.09569999999997</v>
      </c>
      <c r="B911" s="1">
        <v>3</v>
      </c>
      <c r="C911" s="1">
        <v>5</v>
      </c>
      <c r="D911" s="1">
        <v>2</v>
      </c>
      <c r="E911" s="1">
        <v>11</v>
      </c>
      <c r="F911" s="1"/>
      <c r="G911" s="1"/>
    </row>
    <row r="912" spans="1:7" x14ac:dyDescent="0.25">
      <c r="A912">
        <v>548.70605</v>
      </c>
      <c r="B912" s="1">
        <v>0</v>
      </c>
      <c r="C912" s="1">
        <v>4</v>
      </c>
      <c r="D912" s="1">
        <v>5</v>
      </c>
      <c r="E912" s="1">
        <v>13</v>
      </c>
      <c r="F912" s="1"/>
      <c r="G912" s="1"/>
    </row>
    <row r="913" spans="1:7" x14ac:dyDescent="0.25">
      <c r="A913">
        <v>549.31641000000002</v>
      </c>
      <c r="B913" s="1">
        <v>1</v>
      </c>
      <c r="C913" s="1">
        <v>5</v>
      </c>
      <c r="D913" s="1">
        <v>0</v>
      </c>
      <c r="E913" s="1">
        <v>15</v>
      </c>
      <c r="F913" s="1"/>
      <c r="G913" s="1"/>
    </row>
    <row r="914" spans="1:7" x14ac:dyDescent="0.25">
      <c r="A914">
        <v>549.92675999999994</v>
      </c>
      <c r="B914" s="1">
        <v>0</v>
      </c>
      <c r="C914" s="1">
        <v>2</v>
      </c>
      <c r="D914" s="1">
        <v>7</v>
      </c>
      <c r="E914" s="1">
        <v>13</v>
      </c>
      <c r="F914" s="1"/>
      <c r="G914" s="1"/>
    </row>
    <row r="915" spans="1:7" x14ac:dyDescent="0.25">
      <c r="A915">
        <v>550.53710999999998</v>
      </c>
      <c r="B915" s="1">
        <v>0</v>
      </c>
      <c r="C915" s="1">
        <v>6</v>
      </c>
      <c r="D915" s="1">
        <v>2</v>
      </c>
      <c r="E915" s="1">
        <v>19</v>
      </c>
      <c r="F915" s="1"/>
      <c r="G915" s="1"/>
    </row>
    <row r="916" spans="1:7" x14ac:dyDescent="0.25">
      <c r="A916">
        <v>551.14746000000002</v>
      </c>
      <c r="B916" s="1">
        <v>2</v>
      </c>
      <c r="C916" s="1">
        <v>6</v>
      </c>
      <c r="D916" s="1">
        <v>10</v>
      </c>
      <c r="E916" s="1">
        <v>9</v>
      </c>
      <c r="F916" s="1"/>
      <c r="G916" s="1"/>
    </row>
    <row r="917" spans="1:7" x14ac:dyDescent="0.25">
      <c r="A917">
        <v>551.75780999999995</v>
      </c>
      <c r="B917" s="1">
        <v>2</v>
      </c>
      <c r="C917" s="1">
        <v>2</v>
      </c>
      <c r="D917" s="1">
        <v>4</v>
      </c>
      <c r="E917" s="1">
        <v>12</v>
      </c>
      <c r="F917" s="1"/>
      <c r="G917" s="1"/>
    </row>
    <row r="918" spans="1:7" x14ac:dyDescent="0.25">
      <c r="A918">
        <v>552.36815999999999</v>
      </c>
      <c r="B918" s="1">
        <v>0</v>
      </c>
      <c r="C918" s="1">
        <v>3</v>
      </c>
      <c r="D918" s="1">
        <v>2</v>
      </c>
      <c r="E918" s="1">
        <v>8</v>
      </c>
      <c r="F918" s="1"/>
      <c r="G918" s="1"/>
    </row>
    <row r="919" spans="1:7" x14ac:dyDescent="0.25">
      <c r="A919">
        <v>552.97852</v>
      </c>
      <c r="B919" s="1">
        <v>3</v>
      </c>
      <c r="C919" s="1">
        <v>4</v>
      </c>
      <c r="D919" s="1">
        <v>2</v>
      </c>
      <c r="E919" s="1">
        <v>12</v>
      </c>
      <c r="F919" s="1"/>
      <c r="G919" s="1"/>
    </row>
    <row r="920" spans="1:7" x14ac:dyDescent="0.25">
      <c r="A920">
        <v>553.58887000000004</v>
      </c>
      <c r="B920" s="1">
        <v>1</v>
      </c>
      <c r="C920" s="1">
        <v>3</v>
      </c>
      <c r="D920" s="1">
        <v>4</v>
      </c>
      <c r="E920" s="1">
        <v>14</v>
      </c>
      <c r="F920" s="1"/>
      <c r="G920" s="1"/>
    </row>
    <row r="921" spans="1:7" x14ac:dyDescent="0.25">
      <c r="A921">
        <v>554.19921999999997</v>
      </c>
      <c r="B921" s="1">
        <v>0</v>
      </c>
      <c r="C921" s="1">
        <v>3</v>
      </c>
      <c r="D921" s="1">
        <v>3</v>
      </c>
      <c r="E921" s="1">
        <v>13</v>
      </c>
      <c r="F921" s="1"/>
      <c r="G921" s="1"/>
    </row>
    <row r="922" spans="1:7" x14ac:dyDescent="0.25">
      <c r="A922">
        <v>554.80957000000001</v>
      </c>
      <c r="B922" s="1">
        <v>2</v>
      </c>
      <c r="C922" s="1">
        <v>4</v>
      </c>
      <c r="D922" s="1">
        <v>4</v>
      </c>
      <c r="E922" s="1">
        <v>13</v>
      </c>
      <c r="F922" s="1"/>
      <c r="G922" s="1"/>
    </row>
    <row r="923" spans="1:7" x14ac:dyDescent="0.25">
      <c r="A923">
        <v>555.41992000000005</v>
      </c>
      <c r="B923" s="1">
        <v>1</v>
      </c>
      <c r="C923" s="1">
        <v>4</v>
      </c>
      <c r="D923" s="1">
        <v>9</v>
      </c>
      <c r="E923" s="1">
        <v>21</v>
      </c>
      <c r="F923" s="1"/>
      <c r="G923" s="1"/>
    </row>
    <row r="924" spans="1:7" x14ac:dyDescent="0.25">
      <c r="A924">
        <v>556.03026999999997</v>
      </c>
      <c r="B924" s="1">
        <v>0</v>
      </c>
      <c r="C924" s="1">
        <v>3</v>
      </c>
      <c r="D924" s="1">
        <v>2</v>
      </c>
      <c r="E924" s="1">
        <v>6</v>
      </c>
      <c r="F924" s="1"/>
      <c r="G924" s="1"/>
    </row>
    <row r="925" spans="1:7" x14ac:dyDescent="0.25">
      <c r="A925">
        <v>556.64062999999999</v>
      </c>
      <c r="B925" s="1">
        <v>0</v>
      </c>
      <c r="C925" s="1">
        <v>2</v>
      </c>
      <c r="D925" s="1">
        <v>2</v>
      </c>
      <c r="E925" s="1">
        <v>18</v>
      </c>
      <c r="F925" s="1"/>
      <c r="G925" s="1"/>
    </row>
    <row r="926" spans="1:7" x14ac:dyDescent="0.25">
      <c r="A926">
        <v>557.25099999999998</v>
      </c>
      <c r="B926" s="1">
        <v>1</v>
      </c>
      <c r="C926" s="1">
        <v>2</v>
      </c>
      <c r="D926" s="1">
        <v>5</v>
      </c>
      <c r="E926" s="1">
        <v>9</v>
      </c>
      <c r="F926" s="1"/>
      <c r="G926" s="1"/>
    </row>
    <row r="927" spans="1:7" x14ac:dyDescent="0.25">
      <c r="A927">
        <v>557.86132999999995</v>
      </c>
      <c r="B927" s="1">
        <v>3</v>
      </c>
      <c r="C927" s="1">
        <v>8</v>
      </c>
      <c r="D927" s="1">
        <v>3</v>
      </c>
      <c r="E927" s="1">
        <v>10</v>
      </c>
      <c r="F927" s="1"/>
      <c r="G927" s="1"/>
    </row>
    <row r="928" spans="1:7" x14ac:dyDescent="0.25">
      <c r="A928">
        <v>558.47167999999999</v>
      </c>
      <c r="B928" s="1">
        <v>2</v>
      </c>
      <c r="C928" s="1">
        <v>2</v>
      </c>
      <c r="D928" s="1">
        <v>3</v>
      </c>
      <c r="E928" s="1">
        <v>10</v>
      </c>
      <c r="F928" s="1"/>
      <c r="G928" s="1"/>
    </row>
    <row r="929" spans="1:7" x14ac:dyDescent="0.25">
      <c r="A929">
        <v>559.08199999999999</v>
      </c>
      <c r="B929" s="1">
        <v>1</v>
      </c>
      <c r="C929" s="1">
        <v>3</v>
      </c>
      <c r="D929" s="1">
        <v>2</v>
      </c>
      <c r="E929" s="1">
        <v>8</v>
      </c>
      <c r="F929" s="1"/>
      <c r="G929" s="1"/>
    </row>
    <row r="930" spans="1:7" x14ac:dyDescent="0.25">
      <c r="A930">
        <v>559.69237999999996</v>
      </c>
      <c r="B930" s="1">
        <v>1</v>
      </c>
      <c r="C930" s="1">
        <v>2</v>
      </c>
      <c r="D930" s="1">
        <v>4</v>
      </c>
      <c r="E930" s="1">
        <v>14</v>
      </c>
      <c r="F930" s="1"/>
      <c r="G930" s="1"/>
    </row>
    <row r="931" spans="1:7" x14ac:dyDescent="0.25">
      <c r="A931">
        <v>560.30273</v>
      </c>
      <c r="B931" s="1">
        <v>1</v>
      </c>
      <c r="C931" s="1">
        <v>3</v>
      </c>
      <c r="D931" s="1">
        <v>3</v>
      </c>
      <c r="E931" s="1">
        <v>9</v>
      </c>
      <c r="F931" s="1"/>
      <c r="G931" s="1"/>
    </row>
    <row r="932" spans="1:7" x14ac:dyDescent="0.25">
      <c r="A932">
        <v>560.91309000000001</v>
      </c>
      <c r="B932" s="1">
        <v>1</v>
      </c>
      <c r="C932" s="1">
        <v>8</v>
      </c>
      <c r="D932" s="1">
        <v>4</v>
      </c>
      <c r="E932" s="1">
        <v>15</v>
      </c>
      <c r="F932" s="1"/>
      <c r="G932" s="1"/>
    </row>
    <row r="933" spans="1:7" x14ac:dyDescent="0.25">
      <c r="A933">
        <v>561.52344000000005</v>
      </c>
      <c r="B933" s="1">
        <v>1</v>
      </c>
      <c r="C933" s="1">
        <v>2</v>
      </c>
      <c r="D933" s="1">
        <v>4</v>
      </c>
      <c r="E933" s="1">
        <v>8</v>
      </c>
      <c r="F933" s="1"/>
      <c r="G933" s="1"/>
    </row>
    <row r="934" spans="1:7" x14ac:dyDescent="0.25">
      <c r="A934">
        <v>562.13378999999998</v>
      </c>
      <c r="B934" s="1">
        <v>2</v>
      </c>
      <c r="C934" s="1">
        <v>2</v>
      </c>
      <c r="D934" s="1">
        <v>4</v>
      </c>
      <c r="E934" s="1">
        <v>21</v>
      </c>
      <c r="F934" s="1"/>
      <c r="G934" s="1"/>
    </row>
    <row r="935" spans="1:7" x14ac:dyDescent="0.25">
      <c r="A935">
        <v>562.74414000000002</v>
      </c>
      <c r="B935" s="1">
        <v>1</v>
      </c>
      <c r="C935" s="1">
        <v>3</v>
      </c>
      <c r="D935" s="1">
        <v>0</v>
      </c>
      <c r="E935" s="1">
        <v>16</v>
      </c>
      <c r="F935" s="1"/>
      <c r="G935" s="1"/>
    </row>
    <row r="936" spans="1:7" x14ac:dyDescent="0.25">
      <c r="A936">
        <v>563.35449000000006</v>
      </c>
      <c r="B936" s="1">
        <v>2</v>
      </c>
      <c r="C936" s="1">
        <v>3</v>
      </c>
      <c r="D936" s="1">
        <v>2</v>
      </c>
      <c r="E936" s="1">
        <v>18</v>
      </c>
      <c r="F936" s="1"/>
      <c r="G936" s="1"/>
    </row>
    <row r="937" spans="1:7" x14ac:dyDescent="0.25">
      <c r="A937">
        <v>563.96483999999998</v>
      </c>
      <c r="B937" s="1">
        <v>0</v>
      </c>
      <c r="C937" s="1">
        <v>5</v>
      </c>
      <c r="D937" s="1">
        <v>2</v>
      </c>
      <c r="E937" s="1">
        <v>11</v>
      </c>
      <c r="F937" s="1"/>
      <c r="G937" s="1"/>
    </row>
    <row r="938" spans="1:7" x14ac:dyDescent="0.25">
      <c r="A938">
        <v>564.5752</v>
      </c>
      <c r="B938" s="1">
        <v>0</v>
      </c>
      <c r="C938" s="1">
        <v>1</v>
      </c>
      <c r="D938" s="1">
        <v>3</v>
      </c>
      <c r="E938" s="1">
        <v>5</v>
      </c>
      <c r="F938" s="1"/>
      <c r="G938" s="1"/>
    </row>
    <row r="939" spans="1:7" x14ac:dyDescent="0.25">
      <c r="A939">
        <v>565.18555000000003</v>
      </c>
      <c r="B939" s="1">
        <v>0</v>
      </c>
      <c r="C939" s="1">
        <v>0</v>
      </c>
      <c r="D939" s="1">
        <v>5</v>
      </c>
      <c r="E939" s="1">
        <v>10</v>
      </c>
      <c r="F939" s="1"/>
      <c r="G939" s="1"/>
    </row>
    <row r="940" spans="1:7" x14ac:dyDescent="0.25">
      <c r="A940">
        <v>565.79589999999996</v>
      </c>
      <c r="B940" s="1">
        <v>0</v>
      </c>
      <c r="C940" s="1">
        <v>3</v>
      </c>
      <c r="D940" s="1">
        <v>0</v>
      </c>
      <c r="E940" s="1">
        <v>11</v>
      </c>
      <c r="F940" s="1"/>
      <c r="G940" s="1"/>
    </row>
    <row r="941" spans="1:7" x14ac:dyDescent="0.25">
      <c r="A941">
        <v>566.40625</v>
      </c>
      <c r="B941" s="1">
        <v>0</v>
      </c>
      <c r="C941" s="1">
        <v>3</v>
      </c>
      <c r="D941" s="1">
        <v>3</v>
      </c>
      <c r="E941" s="1">
        <v>9</v>
      </c>
      <c r="F941" s="1"/>
      <c r="G941" s="1"/>
    </row>
    <row r="942" spans="1:7" x14ac:dyDescent="0.25">
      <c r="A942">
        <v>567.01660000000004</v>
      </c>
      <c r="B942" s="1">
        <v>1</v>
      </c>
      <c r="C942" s="1">
        <v>1</v>
      </c>
      <c r="D942" s="1">
        <v>4</v>
      </c>
      <c r="E942" s="1">
        <v>9</v>
      </c>
      <c r="F942" s="1"/>
      <c r="G942" s="1"/>
    </row>
    <row r="943" spans="1:7" x14ac:dyDescent="0.25">
      <c r="A943">
        <v>567.62699999999995</v>
      </c>
      <c r="B943" s="1">
        <v>0</v>
      </c>
      <c r="C943" s="1">
        <v>2</v>
      </c>
      <c r="D943" s="1">
        <v>2</v>
      </c>
      <c r="E943" s="1">
        <v>15</v>
      </c>
      <c r="F943" s="1"/>
      <c r="G943" s="1"/>
    </row>
    <row r="944" spans="1:7" x14ac:dyDescent="0.25">
      <c r="A944">
        <v>568.2373</v>
      </c>
      <c r="B944" s="1">
        <v>2</v>
      </c>
      <c r="C944" s="1">
        <v>1</v>
      </c>
      <c r="D944" s="1">
        <v>3</v>
      </c>
      <c r="E944" s="1">
        <v>16</v>
      </c>
      <c r="F944" s="1"/>
      <c r="G944" s="1"/>
    </row>
    <row r="945" spans="1:7" x14ac:dyDescent="0.25">
      <c r="A945">
        <v>568.84766000000002</v>
      </c>
      <c r="B945" s="1">
        <v>0</v>
      </c>
      <c r="C945" s="1">
        <v>3</v>
      </c>
      <c r="D945" s="1">
        <v>3</v>
      </c>
      <c r="E945" s="1">
        <v>8</v>
      </c>
      <c r="F945" s="1"/>
      <c r="G945" s="1"/>
    </row>
    <row r="946" spans="1:7" x14ac:dyDescent="0.25">
      <c r="A946">
        <v>569.45799999999997</v>
      </c>
      <c r="B946" s="1">
        <v>0</v>
      </c>
      <c r="C946" s="1">
        <v>6</v>
      </c>
      <c r="D946" s="1">
        <v>6</v>
      </c>
      <c r="E946" s="1">
        <v>12</v>
      </c>
      <c r="F946" s="1"/>
      <c r="G946" s="1"/>
    </row>
    <row r="947" spans="1:7" x14ac:dyDescent="0.25">
      <c r="A947">
        <v>570.06835999999998</v>
      </c>
      <c r="B947" s="1">
        <v>1</v>
      </c>
      <c r="C947" s="1">
        <v>2</v>
      </c>
      <c r="D947" s="1">
        <v>5</v>
      </c>
      <c r="E947" s="1">
        <v>9</v>
      </c>
      <c r="F947" s="1"/>
      <c r="G947" s="1"/>
    </row>
    <row r="948" spans="1:7" x14ac:dyDescent="0.25">
      <c r="A948">
        <v>570.67871000000002</v>
      </c>
      <c r="B948" s="1">
        <v>2</v>
      </c>
      <c r="C948" s="1">
        <v>8</v>
      </c>
      <c r="D948" s="1">
        <v>5</v>
      </c>
      <c r="E948" s="1">
        <v>11</v>
      </c>
      <c r="F948" s="1"/>
      <c r="G948" s="1"/>
    </row>
    <row r="949" spans="1:7" x14ac:dyDescent="0.25">
      <c r="A949">
        <v>571.28905999999995</v>
      </c>
      <c r="B949" s="1">
        <v>1</v>
      </c>
      <c r="C949" s="1">
        <v>2</v>
      </c>
      <c r="D949" s="1">
        <v>2</v>
      </c>
      <c r="E949" s="1">
        <v>8</v>
      </c>
      <c r="F949" s="1"/>
      <c r="G949" s="1"/>
    </row>
    <row r="950" spans="1:7" x14ac:dyDescent="0.25">
      <c r="A950">
        <v>571.89940999999999</v>
      </c>
      <c r="B950" s="1">
        <v>1</v>
      </c>
      <c r="C950" s="1">
        <v>3</v>
      </c>
      <c r="D950" s="1">
        <v>3</v>
      </c>
      <c r="E950" s="1">
        <v>17</v>
      </c>
      <c r="F950" s="1"/>
      <c r="G950" s="1"/>
    </row>
    <row r="951" spans="1:7" x14ac:dyDescent="0.25">
      <c r="A951">
        <v>572.50977</v>
      </c>
      <c r="B951" s="1">
        <v>0</v>
      </c>
      <c r="C951" s="1">
        <v>8</v>
      </c>
      <c r="D951" s="1">
        <v>6</v>
      </c>
      <c r="E951" s="1">
        <v>10</v>
      </c>
      <c r="F951" s="1"/>
      <c r="G951" s="1"/>
    </row>
    <row r="952" spans="1:7" x14ac:dyDescent="0.25">
      <c r="A952">
        <v>573.12012000000004</v>
      </c>
      <c r="B952" s="1">
        <v>0</v>
      </c>
      <c r="C952" s="1">
        <v>2</v>
      </c>
      <c r="D952" s="1">
        <v>0</v>
      </c>
      <c r="E952" s="1">
        <v>14</v>
      </c>
      <c r="F952" s="1"/>
      <c r="G952" s="1"/>
    </row>
    <row r="953" spans="1:7" x14ac:dyDescent="0.25">
      <c r="A953">
        <v>573.73046999999997</v>
      </c>
      <c r="B953" s="1">
        <v>1</v>
      </c>
      <c r="C953" s="1">
        <v>3</v>
      </c>
      <c r="D953" s="1">
        <v>5</v>
      </c>
      <c r="E953" s="1">
        <v>9</v>
      </c>
      <c r="F953" s="1"/>
      <c r="G953" s="1"/>
    </row>
    <row r="954" spans="1:7" x14ac:dyDescent="0.25">
      <c r="A954">
        <v>574.34082000000001</v>
      </c>
      <c r="B954" s="1">
        <v>2</v>
      </c>
      <c r="C954" s="1">
        <v>3</v>
      </c>
      <c r="D954" s="1">
        <v>0</v>
      </c>
      <c r="E954" s="1">
        <v>13</v>
      </c>
      <c r="F954" s="1"/>
      <c r="G954" s="1"/>
    </row>
    <row r="955" spans="1:7" x14ac:dyDescent="0.25">
      <c r="A955">
        <v>574.95117000000005</v>
      </c>
      <c r="B955" s="1">
        <v>1</v>
      </c>
      <c r="C955" s="1">
        <v>4</v>
      </c>
      <c r="D955" s="1">
        <v>1</v>
      </c>
      <c r="E955" s="1">
        <v>10</v>
      </c>
      <c r="F955" s="1"/>
      <c r="G955" s="1"/>
    </row>
    <row r="956" spans="1:7" x14ac:dyDescent="0.25">
      <c r="A956">
        <v>575.56151999999997</v>
      </c>
      <c r="B956" s="1">
        <v>1</v>
      </c>
      <c r="C956" s="1">
        <v>1</v>
      </c>
      <c r="D956" s="1">
        <v>0</v>
      </c>
      <c r="E956" s="1">
        <v>14</v>
      </c>
      <c r="F956" s="1"/>
      <c r="G956" s="1"/>
    </row>
    <row r="957" spans="1:7" x14ac:dyDescent="0.25">
      <c r="A957">
        <v>576.17187999999999</v>
      </c>
      <c r="B957" s="1">
        <v>0</v>
      </c>
      <c r="C957" s="1">
        <v>2</v>
      </c>
      <c r="D957" s="1">
        <v>5</v>
      </c>
      <c r="E957" s="1">
        <v>4</v>
      </c>
      <c r="F957" s="1"/>
      <c r="G957" s="1"/>
    </row>
    <row r="958" spans="1:7" x14ac:dyDescent="0.25">
      <c r="A958">
        <v>576.78223000000003</v>
      </c>
      <c r="B958" s="1">
        <v>2</v>
      </c>
      <c r="C958" s="1">
        <v>6</v>
      </c>
      <c r="D958" s="1">
        <v>1</v>
      </c>
      <c r="E958" s="1">
        <v>7</v>
      </c>
      <c r="F958" s="1"/>
      <c r="G958" s="1"/>
    </row>
    <row r="959" spans="1:7" x14ac:dyDescent="0.25">
      <c r="A959">
        <v>577.39257999999995</v>
      </c>
      <c r="B959" s="1">
        <v>2</v>
      </c>
      <c r="C959" s="1">
        <v>1</v>
      </c>
      <c r="D959" s="1">
        <v>0</v>
      </c>
      <c r="E959" s="1">
        <v>4</v>
      </c>
      <c r="F959" s="1"/>
      <c r="G959" s="1"/>
    </row>
    <row r="960" spans="1:7" x14ac:dyDescent="0.25">
      <c r="A960">
        <v>578.00292999999999</v>
      </c>
      <c r="B960" s="1">
        <v>0</v>
      </c>
      <c r="C960" s="1">
        <v>2</v>
      </c>
      <c r="D960" s="1">
        <v>3</v>
      </c>
      <c r="E960" s="1">
        <v>12</v>
      </c>
      <c r="F960" s="1"/>
      <c r="G960" s="1"/>
    </row>
    <row r="961" spans="1:7" x14ac:dyDescent="0.25">
      <c r="A961">
        <v>578.61328000000003</v>
      </c>
      <c r="B961" s="1">
        <v>0</v>
      </c>
      <c r="C961" s="1">
        <v>3</v>
      </c>
      <c r="D961" s="1">
        <v>1</v>
      </c>
      <c r="E961" s="1">
        <v>12</v>
      </c>
      <c r="F961" s="1"/>
      <c r="G961" s="1"/>
    </row>
    <row r="962" spans="1:7" x14ac:dyDescent="0.25">
      <c r="A962">
        <v>579.22362999999996</v>
      </c>
      <c r="B962" s="1">
        <v>4</v>
      </c>
      <c r="C962" s="1">
        <v>1</v>
      </c>
      <c r="D962" s="1">
        <v>4</v>
      </c>
      <c r="E962" s="1">
        <v>14</v>
      </c>
      <c r="F962" s="1"/>
      <c r="G962" s="1"/>
    </row>
    <row r="963" spans="1:7" x14ac:dyDescent="0.25">
      <c r="A963">
        <v>579.83399999999995</v>
      </c>
      <c r="B963" s="1">
        <v>0</v>
      </c>
      <c r="C963" s="1">
        <v>1</v>
      </c>
      <c r="D963" s="1">
        <v>3</v>
      </c>
      <c r="E963" s="1">
        <v>12</v>
      </c>
      <c r="F963" s="1"/>
      <c r="G963" s="1"/>
    </row>
    <row r="964" spans="1:7" x14ac:dyDescent="0.25">
      <c r="A964">
        <v>580.44434000000001</v>
      </c>
      <c r="B964" s="1">
        <v>1</v>
      </c>
      <c r="C964" s="1">
        <v>0</v>
      </c>
      <c r="D964" s="1">
        <v>3</v>
      </c>
      <c r="E964" s="1">
        <v>17</v>
      </c>
      <c r="F964" s="1"/>
      <c r="G964" s="1"/>
    </row>
    <row r="965" spans="1:7" x14ac:dyDescent="0.25">
      <c r="A965">
        <v>581.05469000000005</v>
      </c>
      <c r="B965" s="1">
        <v>2</v>
      </c>
      <c r="C965" s="1">
        <v>8</v>
      </c>
      <c r="D965" s="1">
        <v>3</v>
      </c>
      <c r="E965" s="1">
        <v>9</v>
      </c>
      <c r="F965" s="1"/>
      <c r="G965" s="1"/>
    </row>
    <row r="966" spans="1:7" x14ac:dyDescent="0.25">
      <c r="A966">
        <v>581.66499999999996</v>
      </c>
      <c r="B966" s="1">
        <v>0</v>
      </c>
      <c r="C966" s="1">
        <v>2</v>
      </c>
      <c r="D966" s="1">
        <v>2</v>
      </c>
      <c r="E966" s="1">
        <v>18</v>
      </c>
      <c r="F966" s="1"/>
      <c r="G966" s="1"/>
    </row>
    <row r="967" spans="1:7" x14ac:dyDescent="0.25">
      <c r="A967">
        <v>582.27539000000002</v>
      </c>
      <c r="B967" s="1">
        <v>1</v>
      </c>
      <c r="C967" s="1">
        <v>8</v>
      </c>
      <c r="D967" s="1">
        <v>5</v>
      </c>
      <c r="E967" s="1">
        <v>14</v>
      </c>
      <c r="F967" s="1"/>
      <c r="G967" s="1"/>
    </row>
    <row r="968" spans="1:7" x14ac:dyDescent="0.25">
      <c r="A968">
        <v>582.88574000000006</v>
      </c>
      <c r="B968" s="1">
        <v>1</v>
      </c>
      <c r="C968" s="1">
        <v>1</v>
      </c>
      <c r="D968" s="1">
        <v>2</v>
      </c>
      <c r="E968" s="1">
        <v>14</v>
      </c>
      <c r="F968" s="1"/>
      <c r="G968" s="1"/>
    </row>
    <row r="969" spans="1:7" x14ac:dyDescent="0.25">
      <c r="A969">
        <v>583.49608999999998</v>
      </c>
      <c r="B969" s="1">
        <v>1</v>
      </c>
      <c r="C969" s="1">
        <v>2</v>
      </c>
      <c r="D969" s="1">
        <v>1</v>
      </c>
      <c r="E969" s="1">
        <v>9</v>
      </c>
      <c r="F969" s="1"/>
      <c r="G969" s="1"/>
    </row>
    <row r="970" spans="1:7" x14ac:dyDescent="0.25">
      <c r="A970">
        <v>584.10645</v>
      </c>
      <c r="B970" s="1">
        <v>1</v>
      </c>
      <c r="C970" s="1">
        <v>1</v>
      </c>
      <c r="D970" s="1">
        <v>6</v>
      </c>
      <c r="E970" s="1">
        <v>11</v>
      </c>
      <c r="F970" s="1"/>
      <c r="G970" s="1"/>
    </row>
    <row r="971" spans="1:7" x14ac:dyDescent="0.25">
      <c r="A971">
        <v>584.71680000000003</v>
      </c>
      <c r="B971" s="1">
        <v>0</v>
      </c>
      <c r="C971" s="1">
        <v>1</v>
      </c>
      <c r="D971" s="1">
        <v>6</v>
      </c>
      <c r="E971" s="1">
        <v>3</v>
      </c>
      <c r="F971" s="1"/>
      <c r="G971" s="1"/>
    </row>
    <row r="972" spans="1:7" x14ac:dyDescent="0.25">
      <c r="A972">
        <v>585.32714999999996</v>
      </c>
      <c r="B972" s="1">
        <v>2</v>
      </c>
      <c r="C972" s="1">
        <v>5</v>
      </c>
      <c r="D972" s="1">
        <v>3</v>
      </c>
      <c r="E972" s="1">
        <v>8</v>
      </c>
      <c r="F972" s="1"/>
      <c r="G972" s="1"/>
    </row>
    <row r="973" spans="1:7" x14ac:dyDescent="0.25">
      <c r="A973">
        <v>585.9375</v>
      </c>
      <c r="B973" s="1">
        <v>1</v>
      </c>
      <c r="C973" s="1">
        <v>1</v>
      </c>
      <c r="D973" s="1">
        <v>6</v>
      </c>
      <c r="E973" s="1">
        <v>11</v>
      </c>
      <c r="F973" s="1"/>
      <c r="G973" s="1"/>
    </row>
    <row r="974" spans="1:7" x14ac:dyDescent="0.25">
      <c r="A974">
        <v>586.54785000000004</v>
      </c>
      <c r="B974" s="1">
        <v>0</v>
      </c>
      <c r="C974" s="1">
        <v>4</v>
      </c>
      <c r="D974" s="1">
        <v>1</v>
      </c>
      <c r="E974" s="1">
        <v>8</v>
      </c>
      <c r="F974" s="1"/>
      <c r="G974" s="1"/>
    </row>
    <row r="975" spans="1:7" x14ac:dyDescent="0.25">
      <c r="A975">
        <v>587.15819999999997</v>
      </c>
      <c r="B975" s="1">
        <v>2</v>
      </c>
      <c r="C975" s="1">
        <v>2</v>
      </c>
      <c r="D975" s="1">
        <v>6</v>
      </c>
      <c r="E975" s="1">
        <v>12</v>
      </c>
      <c r="F975" s="1"/>
      <c r="G975" s="1"/>
    </row>
    <row r="976" spans="1:7" x14ac:dyDescent="0.25">
      <c r="A976">
        <v>587.76855</v>
      </c>
      <c r="B976" s="1">
        <v>1</v>
      </c>
      <c r="C976" s="1">
        <v>1</v>
      </c>
      <c r="D976" s="1">
        <v>8</v>
      </c>
      <c r="E976" s="1">
        <v>12</v>
      </c>
      <c r="F976" s="1"/>
      <c r="G976" s="1"/>
    </row>
    <row r="977" spans="1:7" x14ac:dyDescent="0.25">
      <c r="A977">
        <v>588.37891000000002</v>
      </c>
      <c r="B977" s="1">
        <v>0</v>
      </c>
      <c r="C977" s="1">
        <v>2</v>
      </c>
      <c r="D977" s="1">
        <v>2</v>
      </c>
      <c r="E977" s="1">
        <v>20</v>
      </c>
      <c r="F977" s="1"/>
      <c r="G977" s="1"/>
    </row>
    <row r="978" spans="1:7" x14ac:dyDescent="0.25">
      <c r="A978">
        <v>588.98925999999994</v>
      </c>
      <c r="B978" s="1">
        <v>3</v>
      </c>
      <c r="C978" s="1">
        <v>5</v>
      </c>
      <c r="D978" s="1">
        <v>1</v>
      </c>
      <c r="E978" s="1">
        <v>12</v>
      </c>
      <c r="F978" s="1"/>
      <c r="G978" s="1"/>
    </row>
    <row r="979" spans="1:7" x14ac:dyDescent="0.25">
      <c r="A979">
        <v>589.59960999999998</v>
      </c>
      <c r="B979" s="1">
        <v>0</v>
      </c>
      <c r="C979" s="1">
        <v>2</v>
      </c>
      <c r="D979" s="1">
        <v>2</v>
      </c>
      <c r="E979" s="1">
        <v>20</v>
      </c>
      <c r="F979" s="1"/>
      <c r="G979" s="1"/>
    </row>
    <row r="980" spans="1:7" x14ac:dyDescent="0.25">
      <c r="A980">
        <v>590.21</v>
      </c>
      <c r="B980" s="1">
        <v>0</v>
      </c>
      <c r="C980" s="1">
        <v>4</v>
      </c>
      <c r="D980" s="1">
        <v>7</v>
      </c>
      <c r="E980" s="1">
        <v>13</v>
      </c>
      <c r="F980" s="1"/>
      <c r="G980" s="1"/>
    </row>
    <row r="981" spans="1:7" x14ac:dyDescent="0.25">
      <c r="A981">
        <v>590.82030999999995</v>
      </c>
      <c r="B981" s="1">
        <v>2</v>
      </c>
      <c r="C981" s="1">
        <v>2</v>
      </c>
      <c r="D981" s="1">
        <v>5</v>
      </c>
      <c r="E981" s="1">
        <v>14</v>
      </c>
      <c r="F981" s="1"/>
      <c r="G981" s="1"/>
    </row>
    <row r="982" spans="1:7" x14ac:dyDescent="0.25">
      <c r="A982">
        <v>591.43065999999999</v>
      </c>
      <c r="B982" s="1">
        <v>0</v>
      </c>
      <c r="C982" s="1">
        <v>3</v>
      </c>
      <c r="D982" s="1">
        <v>6</v>
      </c>
      <c r="E982" s="1">
        <v>13</v>
      </c>
      <c r="F982" s="1"/>
      <c r="G982" s="1"/>
    </row>
    <row r="983" spans="1:7" x14ac:dyDescent="0.25">
      <c r="A983">
        <v>592.04100000000005</v>
      </c>
      <c r="B983" s="1">
        <v>0</v>
      </c>
      <c r="C983" s="1">
        <v>2</v>
      </c>
      <c r="D983" s="1">
        <v>0</v>
      </c>
      <c r="E983" s="1">
        <v>7</v>
      </c>
      <c r="F983" s="1"/>
      <c r="G983" s="1"/>
    </row>
    <row r="984" spans="1:7" x14ac:dyDescent="0.25">
      <c r="A984">
        <v>592.65137000000004</v>
      </c>
      <c r="B984" s="1">
        <v>0</v>
      </c>
      <c r="C984" s="1">
        <v>3</v>
      </c>
      <c r="D984" s="1">
        <v>3</v>
      </c>
      <c r="E984" s="1">
        <v>11</v>
      </c>
      <c r="F984" s="1"/>
      <c r="G984" s="1"/>
    </row>
    <row r="985" spans="1:7" x14ac:dyDescent="0.25">
      <c r="A985">
        <v>593.26171999999997</v>
      </c>
      <c r="B985" s="1">
        <v>1</v>
      </c>
      <c r="C985" s="1">
        <v>2</v>
      </c>
      <c r="D985" s="1">
        <v>2</v>
      </c>
      <c r="E985" s="1">
        <v>13</v>
      </c>
      <c r="F985" s="1"/>
      <c r="G985" s="1"/>
    </row>
    <row r="986" spans="1:7" x14ac:dyDescent="0.25">
      <c r="A986">
        <v>593.87207000000001</v>
      </c>
      <c r="B986" s="1">
        <v>2</v>
      </c>
      <c r="C986" s="1">
        <v>7</v>
      </c>
      <c r="D986" s="1">
        <v>5</v>
      </c>
      <c r="E986" s="1">
        <v>11</v>
      </c>
      <c r="F986" s="1"/>
      <c r="G986" s="1"/>
    </row>
    <row r="987" spans="1:7" x14ac:dyDescent="0.25">
      <c r="A987">
        <v>594.48242000000005</v>
      </c>
      <c r="B987" s="1">
        <v>2</v>
      </c>
      <c r="C987" s="1">
        <v>1</v>
      </c>
      <c r="D987" s="1">
        <v>3</v>
      </c>
      <c r="E987" s="1">
        <v>15</v>
      </c>
      <c r="F987" s="1"/>
      <c r="G987" s="1"/>
    </row>
    <row r="988" spans="1:7" x14ac:dyDescent="0.25">
      <c r="A988">
        <v>595.09276999999997</v>
      </c>
      <c r="B988" s="1">
        <v>3</v>
      </c>
      <c r="C988" s="1">
        <v>4</v>
      </c>
      <c r="D988" s="1">
        <v>3</v>
      </c>
      <c r="E988" s="1">
        <v>15</v>
      </c>
      <c r="F988" s="1"/>
      <c r="G988" s="1"/>
    </row>
    <row r="989" spans="1:7" x14ac:dyDescent="0.25">
      <c r="A989">
        <v>595.70312999999999</v>
      </c>
      <c r="B989" s="1">
        <v>2</v>
      </c>
      <c r="C989" s="1">
        <v>2</v>
      </c>
      <c r="D989" s="1">
        <v>3</v>
      </c>
      <c r="E989" s="1">
        <v>10</v>
      </c>
      <c r="F989" s="1"/>
      <c r="G989" s="1"/>
    </row>
    <row r="990" spans="1:7" x14ac:dyDescent="0.25">
      <c r="A990">
        <v>596.31348000000003</v>
      </c>
      <c r="B990" s="1">
        <v>1</v>
      </c>
      <c r="C990" s="1">
        <v>3</v>
      </c>
      <c r="D990" s="1">
        <v>3</v>
      </c>
      <c r="E990" s="1">
        <v>12</v>
      </c>
      <c r="F990" s="1"/>
      <c r="G990" s="1"/>
    </row>
    <row r="991" spans="1:7" x14ac:dyDescent="0.25">
      <c r="A991">
        <v>596.92382999999995</v>
      </c>
      <c r="B991" s="1">
        <v>2</v>
      </c>
      <c r="C991" s="1">
        <v>5</v>
      </c>
      <c r="D991" s="1">
        <v>1</v>
      </c>
      <c r="E991" s="1">
        <v>12</v>
      </c>
      <c r="F991" s="1"/>
      <c r="G991" s="1"/>
    </row>
    <row r="992" spans="1:7" x14ac:dyDescent="0.25">
      <c r="A992">
        <v>597.53417999999999</v>
      </c>
      <c r="B992" s="1">
        <v>3</v>
      </c>
      <c r="C992" s="1">
        <v>3</v>
      </c>
      <c r="D992" s="1">
        <v>3</v>
      </c>
      <c r="E992" s="1">
        <v>12</v>
      </c>
      <c r="F992" s="1"/>
      <c r="G992" s="1"/>
    </row>
    <row r="993" spans="1:7" x14ac:dyDescent="0.25">
      <c r="A993">
        <v>598.14453000000003</v>
      </c>
      <c r="B993" s="1">
        <v>0</v>
      </c>
      <c r="C993" s="1">
        <v>3</v>
      </c>
      <c r="D993" s="1">
        <v>6</v>
      </c>
      <c r="E993" s="1">
        <v>15</v>
      </c>
      <c r="F993" s="1"/>
      <c r="G993" s="1"/>
    </row>
    <row r="994" spans="1:7" x14ac:dyDescent="0.25">
      <c r="A994">
        <v>598.75487999999996</v>
      </c>
      <c r="B994" s="1">
        <v>0</v>
      </c>
      <c r="C994" s="1">
        <v>3</v>
      </c>
      <c r="D994" s="1">
        <v>7</v>
      </c>
      <c r="E994" s="1">
        <v>10</v>
      </c>
      <c r="F994" s="1"/>
      <c r="G994" s="1"/>
    </row>
    <row r="995" spans="1:7" x14ac:dyDescent="0.25">
      <c r="A995">
        <v>599.36523</v>
      </c>
      <c r="B995" s="1">
        <v>3</v>
      </c>
      <c r="C995" s="1">
        <v>4</v>
      </c>
      <c r="D995" s="1">
        <v>1</v>
      </c>
      <c r="E995" s="1">
        <v>14</v>
      </c>
      <c r="F995" s="1"/>
      <c r="G995" s="1"/>
    </row>
    <row r="996" spans="1:7" x14ac:dyDescent="0.25">
      <c r="A996">
        <v>599.97559000000001</v>
      </c>
      <c r="B996" s="1">
        <v>1</v>
      </c>
      <c r="C996" s="1">
        <v>2</v>
      </c>
      <c r="D996" s="1">
        <v>2</v>
      </c>
      <c r="E996" s="1">
        <v>10</v>
      </c>
      <c r="F996" s="1"/>
      <c r="G996" s="1"/>
    </row>
    <row r="997" spans="1:7" x14ac:dyDescent="0.25">
      <c r="A997">
        <v>600.58594000000005</v>
      </c>
      <c r="B997" s="1">
        <v>1</v>
      </c>
      <c r="C997" s="1">
        <v>5</v>
      </c>
      <c r="D997" s="1">
        <v>4</v>
      </c>
      <c r="E997" s="1">
        <v>15</v>
      </c>
      <c r="F997" s="1"/>
      <c r="G997" s="1"/>
    </row>
    <row r="998" spans="1:7" x14ac:dyDescent="0.25">
      <c r="A998">
        <v>601.19628999999998</v>
      </c>
      <c r="B998" s="1">
        <v>1</v>
      </c>
      <c r="C998" s="1">
        <v>2</v>
      </c>
      <c r="D998" s="1">
        <v>0</v>
      </c>
      <c r="E998" s="1">
        <v>12</v>
      </c>
      <c r="F998" s="1"/>
      <c r="G998" s="1"/>
    </row>
    <row r="999" spans="1:7" x14ac:dyDescent="0.25">
      <c r="A999">
        <v>601.80664000000002</v>
      </c>
      <c r="B999" s="1">
        <v>2</v>
      </c>
      <c r="C999" s="1">
        <v>1</v>
      </c>
      <c r="D999" s="1">
        <v>1</v>
      </c>
      <c r="E999" s="1">
        <v>8</v>
      </c>
      <c r="F999" s="1"/>
      <c r="G999" s="1"/>
    </row>
    <row r="1000" spans="1:7" x14ac:dyDescent="0.25">
      <c r="A1000">
        <v>602.41700000000003</v>
      </c>
      <c r="B1000" s="1">
        <v>2</v>
      </c>
      <c r="C1000" s="1">
        <v>1</v>
      </c>
      <c r="D1000" s="1">
        <v>2</v>
      </c>
      <c r="E1000" s="1">
        <v>10</v>
      </c>
      <c r="F1000" s="1"/>
      <c r="G1000" s="1"/>
    </row>
    <row r="1001" spans="1:7" x14ac:dyDescent="0.25">
      <c r="A1001">
        <v>603.02733999999998</v>
      </c>
      <c r="B1001" s="1">
        <v>0</v>
      </c>
      <c r="C1001" s="1">
        <v>2</v>
      </c>
      <c r="D1001" s="1">
        <v>4</v>
      </c>
      <c r="E1001" s="1">
        <v>15</v>
      </c>
      <c r="F1001" s="1"/>
      <c r="G1001" s="1"/>
    </row>
    <row r="1002" spans="1:7" x14ac:dyDescent="0.25">
      <c r="A1002">
        <v>603.6377</v>
      </c>
      <c r="B1002" s="1">
        <v>1</v>
      </c>
      <c r="C1002" s="1">
        <v>3</v>
      </c>
      <c r="D1002" s="1">
        <v>6</v>
      </c>
      <c r="E1002" s="1">
        <v>9</v>
      </c>
      <c r="F1002" s="1"/>
      <c r="G1002" s="1"/>
    </row>
    <row r="1003" spans="1:7" x14ac:dyDescent="0.25">
      <c r="A1003">
        <v>604.24800000000005</v>
      </c>
      <c r="B1003" s="1">
        <v>3</v>
      </c>
      <c r="C1003" s="1">
        <v>0</v>
      </c>
      <c r="D1003" s="1">
        <v>1</v>
      </c>
      <c r="E1003" s="1">
        <v>15</v>
      </c>
      <c r="F1003" s="1"/>
      <c r="G1003" s="1"/>
    </row>
    <row r="1004" spans="1:7" x14ac:dyDescent="0.25">
      <c r="A1004">
        <v>604.85839999999996</v>
      </c>
      <c r="B1004" s="1">
        <v>0</v>
      </c>
      <c r="C1004" s="1">
        <v>1</v>
      </c>
      <c r="D1004" s="1">
        <v>1</v>
      </c>
      <c r="E1004" s="1">
        <v>14</v>
      </c>
      <c r="F1004" s="1"/>
      <c r="G1004" s="1"/>
    </row>
    <row r="1005" spans="1:7" x14ac:dyDescent="0.25">
      <c r="A1005">
        <v>605.46875</v>
      </c>
      <c r="B1005" s="1">
        <v>1</v>
      </c>
      <c r="C1005" s="1">
        <v>2</v>
      </c>
      <c r="D1005" s="1">
        <v>4</v>
      </c>
      <c r="E1005" s="1">
        <v>19</v>
      </c>
      <c r="F1005" s="1"/>
      <c r="G1005" s="1"/>
    </row>
    <row r="1006" spans="1:7" x14ac:dyDescent="0.25">
      <c r="A1006">
        <v>606.07910000000004</v>
      </c>
      <c r="B1006" s="1">
        <v>0</v>
      </c>
      <c r="C1006" s="1">
        <v>2</v>
      </c>
      <c r="D1006" s="1">
        <v>6</v>
      </c>
      <c r="E1006" s="1">
        <v>14</v>
      </c>
      <c r="F1006" s="1"/>
      <c r="G1006" s="1"/>
    </row>
    <row r="1007" spans="1:7" x14ac:dyDescent="0.25">
      <c r="A1007">
        <v>606.68944999999997</v>
      </c>
      <c r="B1007" s="1">
        <v>0</v>
      </c>
      <c r="C1007" s="1">
        <v>4</v>
      </c>
      <c r="D1007" s="1">
        <v>1</v>
      </c>
      <c r="E1007" s="1">
        <v>9</v>
      </c>
      <c r="F1007" s="1"/>
      <c r="G1007" s="1"/>
    </row>
    <row r="1008" spans="1:7" x14ac:dyDescent="0.25">
      <c r="A1008">
        <v>607.2998</v>
      </c>
      <c r="B1008" s="1">
        <v>1</v>
      </c>
      <c r="C1008" s="1">
        <v>2</v>
      </c>
      <c r="D1008" s="1">
        <v>3</v>
      </c>
      <c r="E1008" s="1">
        <v>13</v>
      </c>
      <c r="F1008" s="1"/>
      <c r="G1008" s="1"/>
    </row>
    <row r="1009" spans="1:7" x14ac:dyDescent="0.25">
      <c r="A1009">
        <v>607.91016000000002</v>
      </c>
      <c r="B1009" s="1">
        <v>0</v>
      </c>
      <c r="C1009" s="1">
        <v>1</v>
      </c>
      <c r="D1009" s="1">
        <v>1</v>
      </c>
      <c r="E1009" s="1">
        <v>13</v>
      </c>
      <c r="F1009" s="1"/>
      <c r="G1009" s="1"/>
    </row>
    <row r="1010" spans="1:7" x14ac:dyDescent="0.25">
      <c r="A1010">
        <v>608.52050999999994</v>
      </c>
      <c r="B1010" s="1">
        <v>1</v>
      </c>
      <c r="C1010" s="1">
        <v>3</v>
      </c>
      <c r="D1010" s="1">
        <v>6</v>
      </c>
      <c r="E1010" s="1">
        <v>20</v>
      </c>
      <c r="F1010" s="1"/>
      <c r="G1010" s="1"/>
    </row>
    <row r="1011" spans="1:7" x14ac:dyDescent="0.25">
      <c r="A1011">
        <v>609.13085999999998</v>
      </c>
      <c r="B1011" s="1">
        <v>0</v>
      </c>
      <c r="C1011" s="1">
        <v>4</v>
      </c>
      <c r="D1011" s="1">
        <v>2</v>
      </c>
      <c r="E1011" s="1">
        <v>12</v>
      </c>
      <c r="F1011" s="1"/>
      <c r="G1011" s="1"/>
    </row>
    <row r="1012" spans="1:7" x14ac:dyDescent="0.25">
      <c r="A1012">
        <v>609.74121000000002</v>
      </c>
      <c r="B1012" s="1">
        <v>1</v>
      </c>
      <c r="C1012" s="1">
        <v>2</v>
      </c>
      <c r="D1012" s="1">
        <v>2</v>
      </c>
      <c r="E1012" s="1">
        <v>13</v>
      </c>
      <c r="F1012" s="1"/>
      <c r="G1012" s="1"/>
    </row>
    <row r="1013" spans="1:7" x14ac:dyDescent="0.25">
      <c r="A1013">
        <v>610.35155999999995</v>
      </c>
      <c r="B1013" s="1">
        <v>1</v>
      </c>
      <c r="C1013" s="1">
        <v>5</v>
      </c>
      <c r="D1013" s="1">
        <v>1</v>
      </c>
      <c r="E1013" s="1">
        <v>8</v>
      </c>
      <c r="F1013" s="1"/>
      <c r="G1013" s="1"/>
    </row>
    <row r="1014" spans="1:7" x14ac:dyDescent="0.25">
      <c r="A1014">
        <v>610.96190999999999</v>
      </c>
      <c r="B1014" s="1">
        <v>1</v>
      </c>
      <c r="C1014" s="1">
        <v>4</v>
      </c>
      <c r="D1014" s="1">
        <v>4</v>
      </c>
      <c r="E1014" s="1">
        <v>13</v>
      </c>
      <c r="F1014" s="1"/>
      <c r="G1014" s="1"/>
    </row>
    <row r="1015" spans="1:7" x14ac:dyDescent="0.25">
      <c r="A1015">
        <v>611.57227</v>
      </c>
      <c r="B1015" s="1">
        <v>0</v>
      </c>
      <c r="C1015" s="1">
        <v>2</v>
      </c>
      <c r="D1015" s="1">
        <v>2</v>
      </c>
      <c r="E1015" s="1">
        <v>10</v>
      </c>
      <c r="F1015" s="1"/>
      <c r="G1015" s="1"/>
    </row>
    <row r="1016" spans="1:7" x14ac:dyDescent="0.25">
      <c r="A1016">
        <v>612.18262000000004</v>
      </c>
      <c r="B1016" s="1">
        <v>3</v>
      </c>
      <c r="C1016" s="1">
        <v>3</v>
      </c>
      <c r="D1016" s="1">
        <v>3</v>
      </c>
      <c r="E1016" s="1">
        <v>10</v>
      </c>
      <c r="F1016" s="1"/>
      <c r="G1016" s="1"/>
    </row>
    <row r="1017" spans="1:7" x14ac:dyDescent="0.25">
      <c r="A1017">
        <v>612.79300000000001</v>
      </c>
      <c r="B1017" s="1">
        <v>1</v>
      </c>
      <c r="C1017" s="1">
        <v>5</v>
      </c>
      <c r="D1017" s="1">
        <v>4</v>
      </c>
      <c r="E1017" s="1">
        <v>12</v>
      </c>
      <c r="F1017" s="1"/>
      <c r="G1017" s="1"/>
    </row>
    <row r="1018" spans="1:7" x14ac:dyDescent="0.25">
      <c r="A1018">
        <v>613.40332000000001</v>
      </c>
      <c r="B1018" s="1">
        <v>2</v>
      </c>
      <c r="C1018" s="1">
        <v>4</v>
      </c>
      <c r="D1018" s="1">
        <v>3</v>
      </c>
      <c r="E1018" s="1">
        <v>9</v>
      </c>
      <c r="F1018" s="1"/>
      <c r="G1018" s="1"/>
    </row>
    <row r="1019" spans="1:7" x14ac:dyDescent="0.25">
      <c r="A1019">
        <v>614.01367000000005</v>
      </c>
      <c r="B1019" s="1">
        <v>0</v>
      </c>
      <c r="C1019" s="1">
        <v>6</v>
      </c>
      <c r="D1019" s="1">
        <v>4</v>
      </c>
      <c r="E1019" s="1">
        <v>12</v>
      </c>
      <c r="F1019" s="1"/>
      <c r="G1019" s="1"/>
    </row>
    <row r="1020" spans="1:7" x14ac:dyDescent="0.25">
      <c r="A1020">
        <v>614.62400000000002</v>
      </c>
      <c r="B1020" s="1">
        <v>0</v>
      </c>
      <c r="C1020" s="1">
        <v>4</v>
      </c>
      <c r="D1020" s="1">
        <v>4</v>
      </c>
      <c r="E1020" s="1">
        <v>9</v>
      </c>
      <c r="F1020" s="1"/>
      <c r="G1020" s="1"/>
    </row>
    <row r="1021" spans="1:7" x14ac:dyDescent="0.25">
      <c r="A1021">
        <v>615.23437999999999</v>
      </c>
      <c r="B1021" s="1">
        <v>1</v>
      </c>
      <c r="C1021" s="1">
        <v>3</v>
      </c>
      <c r="D1021" s="1">
        <v>4</v>
      </c>
      <c r="E1021" s="1">
        <v>11</v>
      </c>
      <c r="F1021" s="1"/>
      <c r="G1021" s="1"/>
    </row>
    <row r="1022" spans="1:7" x14ac:dyDescent="0.25">
      <c r="A1022">
        <v>615.84473000000003</v>
      </c>
      <c r="B1022" s="1">
        <v>0</v>
      </c>
      <c r="C1022" s="1">
        <v>4</v>
      </c>
      <c r="D1022" s="1">
        <v>2</v>
      </c>
      <c r="E1022" s="1">
        <v>6</v>
      </c>
      <c r="F1022" s="1"/>
      <c r="G1022" s="1"/>
    </row>
    <row r="1023" spans="1:7" x14ac:dyDescent="0.25">
      <c r="A1023">
        <v>616.45507999999995</v>
      </c>
      <c r="B1023" s="1">
        <v>1</v>
      </c>
      <c r="C1023" s="1">
        <v>5</v>
      </c>
      <c r="D1023" s="1">
        <v>2</v>
      </c>
      <c r="E1023" s="1">
        <v>16</v>
      </c>
      <c r="F1023" s="1"/>
      <c r="G1023" s="1"/>
    </row>
    <row r="1024" spans="1:7" x14ac:dyDescent="0.25">
      <c r="A1024">
        <v>617.06542999999999</v>
      </c>
      <c r="B1024" s="1">
        <v>1</v>
      </c>
      <c r="C1024" s="1">
        <v>6</v>
      </c>
      <c r="D1024" s="1">
        <v>1</v>
      </c>
      <c r="E1024" s="1">
        <v>15</v>
      </c>
      <c r="F1024" s="1"/>
      <c r="G1024" s="1"/>
    </row>
    <row r="1025" spans="1:7" x14ac:dyDescent="0.25">
      <c r="A1025">
        <v>617.67578000000003</v>
      </c>
      <c r="B1025" s="1">
        <v>0</v>
      </c>
      <c r="C1025" s="1">
        <v>1</v>
      </c>
      <c r="D1025" s="1">
        <v>4</v>
      </c>
      <c r="E1025" s="1">
        <v>14</v>
      </c>
      <c r="F1025" s="1"/>
      <c r="G1025" s="1"/>
    </row>
    <row r="1026" spans="1:7" x14ac:dyDescent="0.25">
      <c r="A1026">
        <v>618.28612999999996</v>
      </c>
      <c r="B1026" s="1">
        <v>0</v>
      </c>
      <c r="C1026" s="1">
        <v>1</v>
      </c>
      <c r="D1026" s="1">
        <v>2</v>
      </c>
      <c r="E1026" s="1">
        <v>8</v>
      </c>
      <c r="F1026" s="1"/>
      <c r="G1026" s="1"/>
    </row>
    <row r="1027" spans="1:7" x14ac:dyDescent="0.25">
      <c r="A1027">
        <v>618.89648</v>
      </c>
      <c r="B1027" s="1">
        <v>1</v>
      </c>
      <c r="C1027" s="1">
        <v>4</v>
      </c>
      <c r="D1027" s="1">
        <v>3</v>
      </c>
      <c r="E1027" s="1">
        <v>6</v>
      </c>
      <c r="F1027" s="1"/>
      <c r="G1027" s="1"/>
    </row>
    <row r="1028" spans="1:7" x14ac:dyDescent="0.25">
      <c r="A1028">
        <v>619.50684000000001</v>
      </c>
      <c r="B1028" s="1">
        <v>0</v>
      </c>
      <c r="C1028" s="1">
        <v>3</v>
      </c>
      <c r="D1028" s="1">
        <v>5</v>
      </c>
      <c r="E1028" s="1">
        <v>17</v>
      </c>
      <c r="F1028" s="1"/>
      <c r="G1028" s="1"/>
    </row>
    <row r="1029" spans="1:7" x14ac:dyDescent="0.25">
      <c r="A1029">
        <v>620.11719000000005</v>
      </c>
      <c r="B1029" s="1">
        <v>3</v>
      </c>
      <c r="C1029" s="1">
        <v>1</v>
      </c>
      <c r="D1029" s="1">
        <v>3</v>
      </c>
      <c r="E1029" s="1">
        <v>16</v>
      </c>
      <c r="F1029" s="1"/>
      <c r="G1029" s="1"/>
    </row>
    <row r="1030" spans="1:7" x14ac:dyDescent="0.25">
      <c r="A1030">
        <v>620.72753999999998</v>
      </c>
      <c r="B1030" s="1">
        <v>1</v>
      </c>
      <c r="C1030" s="1">
        <v>2</v>
      </c>
      <c r="D1030" s="1">
        <v>2</v>
      </c>
      <c r="E1030" s="1">
        <v>17</v>
      </c>
      <c r="F1030" s="1"/>
      <c r="G1030" s="1"/>
    </row>
    <row r="1031" spans="1:7" x14ac:dyDescent="0.25">
      <c r="A1031">
        <v>621.33789000000002</v>
      </c>
      <c r="B1031" s="1">
        <v>1</v>
      </c>
      <c r="C1031" s="1">
        <v>2</v>
      </c>
      <c r="D1031" s="1">
        <v>3</v>
      </c>
      <c r="E1031" s="1">
        <v>5</v>
      </c>
      <c r="F1031" s="1"/>
      <c r="G1031" s="1"/>
    </row>
    <row r="1032" spans="1:7" x14ac:dyDescent="0.25">
      <c r="A1032">
        <v>621.94824000000006</v>
      </c>
      <c r="B1032" s="1">
        <v>2</v>
      </c>
      <c r="C1032" s="1">
        <v>4</v>
      </c>
      <c r="D1032" s="1">
        <v>4</v>
      </c>
      <c r="E1032" s="1">
        <v>14</v>
      </c>
      <c r="F1032" s="1"/>
      <c r="G1032" s="1"/>
    </row>
    <row r="1033" spans="1:7" x14ac:dyDescent="0.25">
      <c r="A1033">
        <v>622.55858999999998</v>
      </c>
      <c r="B1033" s="1">
        <v>0</v>
      </c>
      <c r="C1033" s="1">
        <v>9</v>
      </c>
      <c r="D1033" s="1">
        <v>2</v>
      </c>
      <c r="E1033" s="1">
        <v>11</v>
      </c>
      <c r="F1033" s="1"/>
      <c r="G1033" s="1"/>
    </row>
    <row r="1034" spans="1:7" x14ac:dyDescent="0.25">
      <c r="A1034">
        <v>623.16895</v>
      </c>
      <c r="B1034" s="1">
        <v>2</v>
      </c>
      <c r="C1034" s="1">
        <v>3</v>
      </c>
      <c r="D1034" s="1">
        <v>2</v>
      </c>
      <c r="E1034" s="1">
        <v>7</v>
      </c>
      <c r="F1034" s="1"/>
      <c r="G1034" s="1"/>
    </row>
    <row r="1035" spans="1:7" x14ac:dyDescent="0.25">
      <c r="A1035">
        <v>623.77930000000003</v>
      </c>
      <c r="B1035" s="1">
        <v>2</v>
      </c>
      <c r="C1035" s="1">
        <v>3</v>
      </c>
      <c r="D1035" s="1">
        <v>2</v>
      </c>
      <c r="E1035" s="1">
        <v>9</v>
      </c>
      <c r="F1035" s="1"/>
      <c r="G1035" s="1"/>
    </row>
    <row r="1036" spans="1:7" x14ac:dyDescent="0.25">
      <c r="A1036">
        <v>624.38964999999996</v>
      </c>
      <c r="B1036" s="1">
        <v>0</v>
      </c>
      <c r="C1036" s="1">
        <v>3</v>
      </c>
      <c r="D1036" s="1">
        <v>1</v>
      </c>
      <c r="E1036" s="1">
        <v>11</v>
      </c>
      <c r="F1036" s="1"/>
      <c r="G1036" s="1"/>
    </row>
    <row r="1037" spans="1:7" x14ac:dyDescent="0.25">
      <c r="A1037">
        <v>625</v>
      </c>
      <c r="B1037" s="1">
        <v>1</v>
      </c>
      <c r="C1037" s="1">
        <v>0</v>
      </c>
      <c r="D1037" s="1">
        <v>3</v>
      </c>
      <c r="E1037" s="1">
        <v>11</v>
      </c>
      <c r="F1037" s="1"/>
      <c r="G1037" s="1"/>
    </row>
    <row r="1038" spans="1:7" x14ac:dyDescent="0.25">
      <c r="A1038">
        <v>625.61035000000004</v>
      </c>
      <c r="B1038" s="1">
        <v>1</v>
      </c>
      <c r="C1038" s="1">
        <v>2</v>
      </c>
      <c r="D1038" s="1">
        <v>3</v>
      </c>
      <c r="E1038" s="1">
        <v>9</v>
      </c>
      <c r="F1038" s="1"/>
      <c r="G1038" s="1"/>
    </row>
    <row r="1039" spans="1:7" x14ac:dyDescent="0.25">
      <c r="A1039">
        <v>626.22069999999997</v>
      </c>
      <c r="B1039" s="1">
        <v>1</v>
      </c>
      <c r="C1039" s="1">
        <v>3</v>
      </c>
      <c r="D1039" s="1">
        <v>4</v>
      </c>
      <c r="E1039" s="1">
        <v>20</v>
      </c>
      <c r="F1039" s="1"/>
      <c r="G1039" s="1"/>
    </row>
    <row r="1040" spans="1:7" x14ac:dyDescent="0.25">
      <c r="A1040">
        <v>626.83105</v>
      </c>
      <c r="B1040" s="1">
        <v>4</v>
      </c>
      <c r="C1040" s="1">
        <v>1</v>
      </c>
      <c r="D1040" s="1">
        <v>2</v>
      </c>
      <c r="E1040" s="1">
        <v>15</v>
      </c>
      <c r="F1040" s="1"/>
      <c r="G1040" s="1"/>
    </row>
    <row r="1041" spans="1:7" x14ac:dyDescent="0.25">
      <c r="A1041">
        <v>627.44141000000002</v>
      </c>
      <c r="B1041" s="1">
        <v>1</v>
      </c>
      <c r="C1041" s="1">
        <v>5</v>
      </c>
      <c r="D1041" s="1">
        <v>1</v>
      </c>
      <c r="E1041" s="1">
        <v>6</v>
      </c>
      <c r="F1041" s="1"/>
      <c r="G1041" s="1"/>
    </row>
    <row r="1042" spans="1:7" x14ac:dyDescent="0.25">
      <c r="A1042">
        <v>628.05175999999994</v>
      </c>
      <c r="B1042" s="1">
        <v>2</v>
      </c>
      <c r="C1042" s="1">
        <v>1</v>
      </c>
      <c r="D1042" s="1">
        <v>3</v>
      </c>
      <c r="E1042" s="1">
        <v>12</v>
      </c>
      <c r="F1042" s="1"/>
      <c r="G1042" s="1"/>
    </row>
    <row r="1043" spans="1:7" x14ac:dyDescent="0.25">
      <c r="A1043">
        <v>628.66210999999998</v>
      </c>
      <c r="B1043" s="1">
        <v>2</v>
      </c>
      <c r="C1043" s="1">
        <v>2</v>
      </c>
      <c r="D1043" s="1">
        <v>3</v>
      </c>
      <c r="E1043" s="1">
        <v>8</v>
      </c>
      <c r="F1043" s="1"/>
      <c r="G1043" s="1"/>
    </row>
    <row r="1044" spans="1:7" x14ac:dyDescent="0.25">
      <c r="A1044">
        <v>629.27246000000002</v>
      </c>
      <c r="B1044" s="1">
        <v>0</v>
      </c>
      <c r="C1044" s="1">
        <v>2</v>
      </c>
      <c r="D1044" s="1">
        <v>4</v>
      </c>
      <c r="E1044" s="1">
        <v>15</v>
      </c>
      <c r="F1044" s="1"/>
      <c r="G1044" s="1"/>
    </row>
    <row r="1045" spans="1:7" x14ac:dyDescent="0.25">
      <c r="A1045">
        <v>629.88280999999995</v>
      </c>
      <c r="B1045" s="1">
        <v>2</v>
      </c>
      <c r="C1045" s="1">
        <v>2</v>
      </c>
      <c r="D1045" s="1">
        <v>3</v>
      </c>
      <c r="E1045" s="1">
        <v>11</v>
      </c>
      <c r="F1045" s="1"/>
      <c r="G1045" s="1"/>
    </row>
    <row r="1046" spans="1:7" x14ac:dyDescent="0.25">
      <c r="A1046">
        <v>630.49315999999999</v>
      </c>
      <c r="B1046" s="1">
        <v>0</v>
      </c>
      <c r="C1046" s="1">
        <v>2</v>
      </c>
      <c r="D1046" s="1">
        <v>1</v>
      </c>
      <c r="E1046" s="1">
        <v>19</v>
      </c>
      <c r="F1046" s="1"/>
      <c r="G1046" s="1"/>
    </row>
    <row r="1047" spans="1:7" x14ac:dyDescent="0.25">
      <c r="A1047">
        <v>631.10352</v>
      </c>
      <c r="B1047" s="1">
        <v>1</v>
      </c>
      <c r="C1047" s="1">
        <v>1</v>
      </c>
      <c r="D1047" s="1">
        <v>4</v>
      </c>
      <c r="E1047" s="1">
        <v>13</v>
      </c>
      <c r="F1047" s="1"/>
      <c r="G1047" s="1"/>
    </row>
    <row r="1048" spans="1:7" x14ac:dyDescent="0.25">
      <c r="A1048">
        <v>631.71387000000004</v>
      </c>
      <c r="B1048" s="1">
        <v>3</v>
      </c>
      <c r="C1048" s="1">
        <v>4</v>
      </c>
      <c r="D1048" s="1">
        <v>5</v>
      </c>
      <c r="E1048" s="1">
        <v>15</v>
      </c>
      <c r="F1048" s="1"/>
      <c r="G1048" s="1"/>
    </row>
    <row r="1049" spans="1:7" x14ac:dyDescent="0.25">
      <c r="A1049">
        <v>632.32421999999997</v>
      </c>
      <c r="B1049" s="1">
        <v>1</v>
      </c>
      <c r="C1049" s="1">
        <v>3</v>
      </c>
      <c r="D1049" s="1">
        <v>5</v>
      </c>
      <c r="E1049" s="1">
        <v>9</v>
      </c>
      <c r="F1049" s="1"/>
      <c r="G1049" s="1"/>
    </row>
    <row r="1050" spans="1:7" x14ac:dyDescent="0.25">
      <c r="A1050">
        <v>632.93457000000001</v>
      </c>
      <c r="B1050" s="1">
        <v>1</v>
      </c>
      <c r="C1050" s="1">
        <v>0</v>
      </c>
      <c r="D1050" s="1">
        <v>4</v>
      </c>
      <c r="E1050" s="1">
        <v>9</v>
      </c>
      <c r="F1050" s="1"/>
      <c r="G1050" s="1"/>
    </row>
    <row r="1051" spans="1:7" x14ac:dyDescent="0.25">
      <c r="A1051">
        <v>633.54492000000005</v>
      </c>
      <c r="B1051" s="1">
        <v>2</v>
      </c>
      <c r="C1051" s="1">
        <v>3</v>
      </c>
      <c r="D1051" s="1">
        <v>6</v>
      </c>
      <c r="E1051" s="1">
        <v>10</v>
      </c>
      <c r="F1051" s="1"/>
      <c r="G1051" s="1"/>
    </row>
    <row r="1052" spans="1:7" x14ac:dyDescent="0.25">
      <c r="A1052">
        <v>634.15526999999997</v>
      </c>
      <c r="B1052" s="1">
        <v>0</v>
      </c>
      <c r="C1052" s="1">
        <v>0</v>
      </c>
      <c r="D1052" s="1">
        <v>3</v>
      </c>
      <c r="E1052" s="1">
        <v>8</v>
      </c>
      <c r="F1052" s="1"/>
      <c r="G1052" s="1"/>
    </row>
    <row r="1053" spans="1:7" x14ac:dyDescent="0.25">
      <c r="A1053">
        <v>634.76562999999999</v>
      </c>
      <c r="B1053" s="1">
        <v>0</v>
      </c>
      <c r="C1053" s="1">
        <v>3</v>
      </c>
      <c r="D1053" s="1">
        <v>3</v>
      </c>
      <c r="E1053" s="1">
        <v>12</v>
      </c>
      <c r="F1053" s="1"/>
      <c r="G1053" s="1"/>
    </row>
    <row r="1054" spans="1:7" x14ac:dyDescent="0.25">
      <c r="A1054">
        <v>635.37599999999998</v>
      </c>
      <c r="B1054" s="1">
        <v>2</v>
      </c>
      <c r="C1054" s="1">
        <v>0</v>
      </c>
      <c r="D1054" s="1">
        <v>1</v>
      </c>
      <c r="E1054" s="1">
        <v>12</v>
      </c>
      <c r="F1054" s="1"/>
      <c r="G1054" s="1"/>
    </row>
    <row r="1055" spans="1:7" x14ac:dyDescent="0.25">
      <c r="A1055">
        <v>635.98632999999995</v>
      </c>
      <c r="B1055" s="1">
        <v>0</v>
      </c>
      <c r="C1055" s="1">
        <v>2</v>
      </c>
      <c r="D1055" s="1">
        <v>4</v>
      </c>
      <c r="E1055" s="1">
        <v>7</v>
      </c>
      <c r="F1055" s="1"/>
      <c r="G1055" s="1"/>
    </row>
    <row r="1056" spans="1:7" x14ac:dyDescent="0.25">
      <c r="A1056">
        <v>636.59667999999999</v>
      </c>
      <c r="B1056" s="1">
        <v>3</v>
      </c>
      <c r="C1056" s="1">
        <v>3</v>
      </c>
      <c r="D1056" s="1">
        <v>5</v>
      </c>
      <c r="E1056" s="1">
        <v>15</v>
      </c>
      <c r="F1056" s="1"/>
      <c r="G1056" s="1"/>
    </row>
    <row r="1057" spans="1:7" x14ac:dyDescent="0.25">
      <c r="A1057">
        <v>637.20699999999999</v>
      </c>
      <c r="B1057" s="1">
        <v>2</v>
      </c>
      <c r="C1057" s="1">
        <v>1</v>
      </c>
      <c r="D1057" s="1">
        <v>6</v>
      </c>
      <c r="E1057" s="1">
        <v>6</v>
      </c>
      <c r="F1057" s="1"/>
      <c r="G1057" s="1"/>
    </row>
    <row r="1058" spans="1:7" x14ac:dyDescent="0.25">
      <c r="A1058">
        <v>637.81737999999996</v>
      </c>
      <c r="B1058" s="1">
        <v>1</v>
      </c>
      <c r="C1058" s="1">
        <v>2</v>
      </c>
      <c r="D1058" s="1">
        <v>2</v>
      </c>
      <c r="E1058" s="1">
        <v>15</v>
      </c>
      <c r="F1058" s="1"/>
      <c r="G1058" s="1"/>
    </row>
    <row r="1059" spans="1:7" x14ac:dyDescent="0.25">
      <c r="A1059">
        <v>638.42773</v>
      </c>
      <c r="B1059" s="1">
        <v>2</v>
      </c>
      <c r="C1059" s="1">
        <v>3</v>
      </c>
      <c r="D1059" s="1">
        <v>7</v>
      </c>
      <c r="E1059" s="1">
        <v>11</v>
      </c>
      <c r="F1059" s="1"/>
      <c r="G1059" s="1"/>
    </row>
    <row r="1060" spans="1:7" x14ac:dyDescent="0.25">
      <c r="A1060">
        <v>639.03809000000001</v>
      </c>
      <c r="B1060" s="1">
        <v>1</v>
      </c>
      <c r="C1060" s="1">
        <v>1</v>
      </c>
      <c r="D1060" s="1">
        <v>5</v>
      </c>
      <c r="E1060" s="1">
        <v>12</v>
      </c>
      <c r="F1060" s="1"/>
      <c r="G1060" s="1"/>
    </row>
    <row r="1061" spans="1:7" x14ac:dyDescent="0.25">
      <c r="A1061">
        <v>639.64844000000005</v>
      </c>
      <c r="B1061" s="1">
        <v>1</v>
      </c>
      <c r="C1061" s="1">
        <v>4</v>
      </c>
      <c r="D1061" s="1">
        <v>6</v>
      </c>
      <c r="E1061" s="1">
        <v>13</v>
      </c>
      <c r="F1061" s="1"/>
      <c r="G1061" s="1"/>
    </row>
    <row r="1062" spans="1:7" x14ac:dyDescent="0.25">
      <c r="A1062">
        <v>640.25878999999998</v>
      </c>
      <c r="B1062" s="1">
        <v>0</v>
      </c>
      <c r="C1062" s="1">
        <v>4</v>
      </c>
      <c r="D1062" s="1">
        <v>2</v>
      </c>
      <c r="E1062" s="1">
        <v>11</v>
      </c>
      <c r="F1062" s="1"/>
      <c r="G1062" s="1"/>
    </row>
    <row r="1063" spans="1:7" x14ac:dyDescent="0.25">
      <c r="A1063">
        <v>640.86914000000002</v>
      </c>
      <c r="B1063" s="1">
        <v>0</v>
      </c>
      <c r="C1063" s="1">
        <v>2</v>
      </c>
      <c r="D1063" s="1">
        <v>5</v>
      </c>
      <c r="E1063" s="1">
        <v>6</v>
      </c>
      <c r="F1063" s="1"/>
      <c r="G1063" s="1"/>
    </row>
    <row r="1064" spans="1:7" x14ac:dyDescent="0.25">
      <c r="A1064">
        <v>641.47949000000006</v>
      </c>
      <c r="B1064" s="1">
        <v>1</v>
      </c>
      <c r="C1064" s="1">
        <v>1</v>
      </c>
      <c r="D1064" s="1">
        <v>0</v>
      </c>
      <c r="E1064" s="1">
        <v>12</v>
      </c>
      <c r="F1064" s="1"/>
      <c r="G1064" s="1"/>
    </row>
    <row r="1065" spans="1:7" x14ac:dyDescent="0.25">
      <c r="A1065">
        <v>642.08983999999998</v>
      </c>
      <c r="B1065" s="1">
        <v>1</v>
      </c>
      <c r="C1065" s="1">
        <v>4</v>
      </c>
      <c r="D1065" s="1">
        <v>3</v>
      </c>
      <c r="E1065" s="1">
        <v>6</v>
      </c>
      <c r="F1065" s="1"/>
      <c r="G1065" s="1"/>
    </row>
    <row r="1066" spans="1:7" x14ac:dyDescent="0.25">
      <c r="A1066">
        <v>642.7002</v>
      </c>
      <c r="B1066" s="1">
        <v>1</v>
      </c>
      <c r="C1066" s="1">
        <v>1</v>
      </c>
      <c r="D1066" s="1">
        <v>3</v>
      </c>
      <c r="E1066" s="1">
        <v>10</v>
      </c>
      <c r="F1066" s="1"/>
      <c r="G1066" s="1"/>
    </row>
    <row r="1067" spans="1:7" x14ac:dyDescent="0.25">
      <c r="A1067">
        <v>643.31055000000003</v>
      </c>
      <c r="B1067" s="1">
        <v>1</v>
      </c>
      <c r="C1067" s="1">
        <v>3</v>
      </c>
      <c r="D1067" s="1">
        <v>5</v>
      </c>
      <c r="E1067" s="1">
        <v>6</v>
      </c>
      <c r="F1067" s="1"/>
      <c r="G1067" s="1"/>
    </row>
    <row r="1068" spans="1:7" x14ac:dyDescent="0.25">
      <c r="A1068">
        <v>643.92089999999996</v>
      </c>
      <c r="B1068" s="1">
        <v>0</v>
      </c>
      <c r="C1068" s="1">
        <v>3</v>
      </c>
      <c r="D1068" s="1">
        <v>3</v>
      </c>
      <c r="E1068" s="1">
        <v>12</v>
      </c>
      <c r="F1068" s="1"/>
      <c r="G1068" s="1"/>
    </row>
    <row r="1069" spans="1:7" x14ac:dyDescent="0.25">
      <c r="A1069">
        <v>644.53125</v>
      </c>
      <c r="B1069" s="1">
        <v>0</v>
      </c>
      <c r="C1069" s="1">
        <v>4</v>
      </c>
      <c r="D1069" s="1">
        <v>1</v>
      </c>
      <c r="E1069" s="1">
        <v>13</v>
      </c>
      <c r="F1069" s="1"/>
      <c r="G1069" s="1"/>
    </row>
    <row r="1070" spans="1:7" x14ac:dyDescent="0.25">
      <c r="A1070">
        <v>645.14160000000004</v>
      </c>
      <c r="B1070" s="1">
        <v>0</v>
      </c>
      <c r="C1070" s="1">
        <v>4</v>
      </c>
      <c r="D1070" s="1">
        <v>1</v>
      </c>
      <c r="E1070" s="1">
        <v>12</v>
      </c>
      <c r="F1070" s="1"/>
      <c r="G1070" s="1"/>
    </row>
    <row r="1071" spans="1:7" x14ac:dyDescent="0.25">
      <c r="A1071">
        <v>645.75199999999995</v>
      </c>
      <c r="B1071" s="1">
        <v>0</v>
      </c>
      <c r="C1071" s="1">
        <v>5</v>
      </c>
      <c r="D1071" s="1">
        <v>4</v>
      </c>
      <c r="E1071" s="1">
        <v>11</v>
      </c>
      <c r="F1071" s="1"/>
      <c r="G1071" s="1"/>
    </row>
    <row r="1072" spans="1:7" x14ac:dyDescent="0.25">
      <c r="A1072">
        <v>646.3623</v>
      </c>
      <c r="B1072" s="1">
        <v>0</v>
      </c>
      <c r="C1072" s="1">
        <v>1</v>
      </c>
      <c r="D1072" s="1">
        <v>3</v>
      </c>
      <c r="E1072" s="1">
        <v>13</v>
      </c>
      <c r="F1072" s="1"/>
      <c r="G1072" s="1"/>
    </row>
    <row r="1073" spans="1:7" x14ac:dyDescent="0.25">
      <c r="A1073">
        <v>646.97266000000002</v>
      </c>
      <c r="B1073" s="1">
        <v>2</v>
      </c>
      <c r="C1073" s="1">
        <v>2</v>
      </c>
      <c r="D1073" s="1">
        <v>2</v>
      </c>
      <c r="E1073" s="1">
        <v>14</v>
      </c>
      <c r="F1073" s="1"/>
      <c r="G1073" s="1"/>
    </row>
    <row r="1074" spans="1:7" x14ac:dyDescent="0.25">
      <c r="A1074">
        <v>647.58299999999997</v>
      </c>
      <c r="B1074" s="1">
        <v>0</v>
      </c>
      <c r="C1074" s="1">
        <v>2</v>
      </c>
      <c r="D1074" s="1">
        <v>1</v>
      </c>
      <c r="E1074" s="1">
        <v>9</v>
      </c>
      <c r="F1074" s="1"/>
      <c r="G1074" s="1"/>
    </row>
    <row r="1075" spans="1:7" x14ac:dyDescent="0.25">
      <c r="A1075">
        <v>648.19335999999998</v>
      </c>
      <c r="B1075" s="1">
        <v>0</v>
      </c>
      <c r="C1075" s="1">
        <v>5</v>
      </c>
      <c r="D1075" s="1">
        <v>2</v>
      </c>
      <c r="E1075" s="1">
        <v>17</v>
      </c>
      <c r="F1075" s="1"/>
      <c r="G1075" s="1"/>
    </row>
    <row r="1076" spans="1:7" x14ac:dyDescent="0.25">
      <c r="A1076">
        <v>648.80371000000002</v>
      </c>
      <c r="B1076" s="1">
        <v>1</v>
      </c>
      <c r="C1076" s="1">
        <v>0</v>
      </c>
      <c r="D1076" s="1">
        <v>5</v>
      </c>
      <c r="E1076" s="1">
        <v>15</v>
      </c>
      <c r="F1076" s="1"/>
      <c r="G1076" s="1"/>
    </row>
    <row r="1077" spans="1:7" x14ac:dyDescent="0.25">
      <c r="A1077">
        <v>649.41405999999995</v>
      </c>
      <c r="B1077" s="1">
        <v>0</v>
      </c>
      <c r="C1077" s="1">
        <v>1</v>
      </c>
      <c r="D1077" s="1">
        <v>1</v>
      </c>
      <c r="E1077" s="1">
        <v>9</v>
      </c>
      <c r="F1077" s="1"/>
      <c r="G1077" s="1"/>
    </row>
    <row r="1078" spans="1:7" x14ac:dyDescent="0.25">
      <c r="A1078">
        <v>650.02440999999999</v>
      </c>
      <c r="B1078" s="1">
        <v>0</v>
      </c>
      <c r="C1078" s="1">
        <v>3</v>
      </c>
      <c r="D1078" s="1">
        <v>3</v>
      </c>
      <c r="E1078" s="1">
        <v>9</v>
      </c>
      <c r="F1078" s="1"/>
      <c r="G1078" s="1"/>
    </row>
    <row r="1079" spans="1:7" x14ac:dyDescent="0.25">
      <c r="A1079">
        <v>650.63477</v>
      </c>
      <c r="B1079" s="1">
        <v>1</v>
      </c>
      <c r="C1079" s="1">
        <v>3</v>
      </c>
      <c r="D1079" s="1">
        <v>4</v>
      </c>
      <c r="E1079" s="1">
        <v>13</v>
      </c>
      <c r="F1079" s="1"/>
      <c r="G1079" s="1"/>
    </row>
    <row r="1080" spans="1:7" x14ac:dyDescent="0.25">
      <c r="A1080">
        <v>651.24512000000004</v>
      </c>
      <c r="B1080" s="1">
        <v>1</v>
      </c>
      <c r="C1080" s="1">
        <v>5</v>
      </c>
      <c r="D1080" s="1">
        <v>2</v>
      </c>
      <c r="E1080" s="1">
        <v>10</v>
      </c>
      <c r="F1080" s="1"/>
      <c r="G1080" s="1"/>
    </row>
    <row r="1081" spans="1:7" x14ac:dyDescent="0.25">
      <c r="A1081">
        <v>651.85546999999997</v>
      </c>
      <c r="B1081" s="1">
        <v>1</v>
      </c>
      <c r="C1081" s="1">
        <v>1</v>
      </c>
      <c r="D1081" s="1">
        <v>2</v>
      </c>
      <c r="E1081" s="1">
        <v>12</v>
      </c>
      <c r="F1081" s="1"/>
      <c r="G1081" s="1"/>
    </row>
    <row r="1082" spans="1:7" x14ac:dyDescent="0.25">
      <c r="A1082">
        <v>652.46582000000001</v>
      </c>
      <c r="B1082" s="1">
        <v>3</v>
      </c>
      <c r="C1082" s="1">
        <v>6</v>
      </c>
      <c r="D1082" s="1">
        <v>2</v>
      </c>
      <c r="E1082" s="1">
        <v>14</v>
      </c>
      <c r="F1082" s="1"/>
      <c r="G1082" s="1"/>
    </row>
    <row r="1083" spans="1:7" x14ac:dyDescent="0.25">
      <c r="A1083">
        <v>653.07617000000005</v>
      </c>
      <c r="B1083" s="1">
        <v>3</v>
      </c>
      <c r="C1083" s="1">
        <v>4</v>
      </c>
      <c r="D1083" s="1">
        <v>3</v>
      </c>
      <c r="E1083" s="1">
        <v>13</v>
      </c>
      <c r="F1083" s="1"/>
      <c r="G1083" s="1"/>
    </row>
    <row r="1084" spans="1:7" x14ac:dyDescent="0.25">
      <c r="A1084">
        <v>653.68651999999997</v>
      </c>
      <c r="B1084" s="1">
        <v>0</v>
      </c>
      <c r="C1084" s="1">
        <v>3</v>
      </c>
      <c r="D1084" s="1">
        <v>4</v>
      </c>
      <c r="E1084" s="1">
        <v>6</v>
      </c>
      <c r="F1084" s="1"/>
      <c r="G1084" s="1"/>
    </row>
    <row r="1085" spans="1:7" x14ac:dyDescent="0.25">
      <c r="A1085">
        <v>654.29687999999999</v>
      </c>
      <c r="B1085" s="1">
        <v>1</v>
      </c>
      <c r="C1085" s="1">
        <v>2</v>
      </c>
      <c r="D1085" s="1">
        <v>2</v>
      </c>
      <c r="E1085" s="1">
        <v>9</v>
      </c>
      <c r="F1085" s="1"/>
      <c r="G1085" s="1"/>
    </row>
    <row r="1086" spans="1:7" x14ac:dyDescent="0.25">
      <c r="A1086">
        <v>654.90723000000003</v>
      </c>
      <c r="B1086" s="1">
        <v>1</v>
      </c>
      <c r="C1086" s="1">
        <v>2</v>
      </c>
      <c r="D1086" s="1">
        <v>2</v>
      </c>
      <c r="E1086" s="1">
        <v>9</v>
      </c>
      <c r="F1086" s="1"/>
      <c r="G1086" s="1"/>
    </row>
    <row r="1087" spans="1:7" x14ac:dyDescent="0.25">
      <c r="A1087">
        <v>655.51757999999995</v>
      </c>
      <c r="B1087" s="1">
        <v>0</v>
      </c>
      <c r="C1087" s="1">
        <v>4</v>
      </c>
      <c r="D1087" s="1">
        <v>1</v>
      </c>
      <c r="E1087" s="1">
        <v>11</v>
      </c>
      <c r="F1087" s="1"/>
      <c r="G1087" s="1"/>
    </row>
    <row r="1088" spans="1:7" x14ac:dyDescent="0.25">
      <c r="A1088">
        <v>656.12792999999999</v>
      </c>
      <c r="B1088" s="1">
        <v>1</v>
      </c>
      <c r="C1088" s="1">
        <v>3</v>
      </c>
      <c r="D1088" s="1">
        <v>2</v>
      </c>
      <c r="E1088" s="1">
        <v>9</v>
      </c>
      <c r="F1088" s="1"/>
      <c r="G1088" s="1"/>
    </row>
    <row r="1089" spans="1:7" x14ac:dyDescent="0.25">
      <c r="A1089">
        <v>656.73828000000003</v>
      </c>
      <c r="B1089" s="1">
        <v>0</v>
      </c>
      <c r="C1089" s="1">
        <v>2</v>
      </c>
      <c r="D1089" s="1">
        <v>0</v>
      </c>
      <c r="E1089" s="1">
        <v>17</v>
      </c>
      <c r="F1089" s="1"/>
      <c r="G1089" s="1"/>
    </row>
    <row r="1090" spans="1:7" x14ac:dyDescent="0.25">
      <c r="A1090">
        <v>657.34862999999996</v>
      </c>
      <c r="B1090" s="1">
        <v>4</v>
      </c>
      <c r="C1090" s="1">
        <v>5</v>
      </c>
      <c r="D1090" s="1">
        <v>0</v>
      </c>
      <c r="E1090" s="1">
        <v>7</v>
      </c>
      <c r="F1090" s="1"/>
      <c r="G1090" s="1"/>
    </row>
    <row r="1091" spans="1:7" x14ac:dyDescent="0.25">
      <c r="A1091">
        <v>657.95899999999995</v>
      </c>
      <c r="B1091" s="1">
        <v>2</v>
      </c>
      <c r="C1091" s="1">
        <v>4</v>
      </c>
      <c r="D1091" s="1">
        <v>1</v>
      </c>
      <c r="E1091" s="1">
        <v>15</v>
      </c>
      <c r="F1091" s="1"/>
      <c r="G1091" s="1"/>
    </row>
    <row r="1092" spans="1:7" x14ac:dyDescent="0.25">
      <c r="A1092">
        <v>658.56934000000001</v>
      </c>
      <c r="B1092" s="1">
        <v>1</v>
      </c>
      <c r="C1092" s="1">
        <v>4</v>
      </c>
      <c r="D1092" s="1">
        <v>5</v>
      </c>
      <c r="E1092" s="1">
        <v>10</v>
      </c>
      <c r="F1092" s="1"/>
      <c r="G1092" s="1"/>
    </row>
    <row r="1093" spans="1:7" x14ac:dyDescent="0.25">
      <c r="A1093">
        <v>659.17969000000005</v>
      </c>
      <c r="B1093" s="1">
        <v>0</v>
      </c>
      <c r="C1093" s="1">
        <v>1</v>
      </c>
      <c r="D1093" s="1">
        <v>4</v>
      </c>
      <c r="E1093" s="1">
        <v>13</v>
      </c>
      <c r="F1093" s="1"/>
      <c r="G1093" s="1"/>
    </row>
    <row r="1094" spans="1:7" x14ac:dyDescent="0.25">
      <c r="A1094">
        <v>659.79</v>
      </c>
      <c r="B1094" s="1">
        <v>1</v>
      </c>
      <c r="C1094" s="1">
        <v>1</v>
      </c>
      <c r="D1094" s="1">
        <v>0</v>
      </c>
      <c r="E1094" s="1">
        <v>10</v>
      </c>
      <c r="F1094" s="1"/>
      <c r="G1094" s="1"/>
    </row>
    <row r="1095" spans="1:7" x14ac:dyDescent="0.25">
      <c r="A1095">
        <v>660.40039000000002</v>
      </c>
      <c r="B1095" s="1">
        <v>0</v>
      </c>
      <c r="C1095" s="1">
        <v>6</v>
      </c>
      <c r="D1095" s="1">
        <v>3</v>
      </c>
      <c r="E1095" s="1">
        <v>14</v>
      </c>
      <c r="F1095" s="1"/>
      <c r="G1095" s="1"/>
    </row>
    <row r="1096" spans="1:7" x14ac:dyDescent="0.25">
      <c r="A1096">
        <v>661.01074000000006</v>
      </c>
      <c r="B1096" s="1">
        <v>1</v>
      </c>
      <c r="C1096" s="1">
        <v>2</v>
      </c>
      <c r="D1096" s="1">
        <v>2</v>
      </c>
      <c r="E1096" s="1">
        <v>10</v>
      </c>
      <c r="F1096" s="1"/>
      <c r="G1096" s="1"/>
    </row>
    <row r="1097" spans="1:7" x14ac:dyDescent="0.25">
      <c r="A1097">
        <v>661.62108999999998</v>
      </c>
      <c r="B1097" s="1">
        <v>0</v>
      </c>
      <c r="C1097" s="1">
        <v>2</v>
      </c>
      <c r="D1097" s="1">
        <v>3</v>
      </c>
      <c r="E1097" s="1">
        <v>6</v>
      </c>
      <c r="F1097" s="1"/>
      <c r="G1097" s="1"/>
    </row>
    <row r="1098" spans="1:7" x14ac:dyDescent="0.25">
      <c r="A1098">
        <v>662.23145</v>
      </c>
      <c r="B1098" s="1">
        <v>3</v>
      </c>
      <c r="C1098" s="1">
        <v>5</v>
      </c>
      <c r="D1098" s="1">
        <v>1</v>
      </c>
      <c r="E1098" s="1">
        <v>12</v>
      </c>
      <c r="F1098" s="1"/>
      <c r="G1098" s="1"/>
    </row>
    <row r="1099" spans="1:7" x14ac:dyDescent="0.25">
      <c r="A1099">
        <v>662.84180000000003</v>
      </c>
      <c r="B1099" s="1">
        <v>4</v>
      </c>
      <c r="C1099" s="1">
        <v>0</v>
      </c>
      <c r="D1099" s="1">
        <v>3</v>
      </c>
      <c r="E1099" s="1">
        <v>17</v>
      </c>
      <c r="F1099" s="1"/>
      <c r="G1099" s="1"/>
    </row>
    <row r="1100" spans="1:7" x14ac:dyDescent="0.25">
      <c r="A1100">
        <v>663.45214999999996</v>
      </c>
      <c r="B1100" s="1">
        <v>1</v>
      </c>
      <c r="C1100" s="1">
        <v>1</v>
      </c>
      <c r="D1100" s="1">
        <v>4</v>
      </c>
      <c r="E1100" s="1">
        <v>3</v>
      </c>
      <c r="F1100" s="1"/>
      <c r="G1100" s="1"/>
    </row>
    <row r="1101" spans="1:7" x14ac:dyDescent="0.25">
      <c r="A1101">
        <v>664.0625</v>
      </c>
      <c r="B1101" s="1">
        <v>1</v>
      </c>
      <c r="C1101" s="1">
        <v>3</v>
      </c>
      <c r="D1101" s="1">
        <v>2</v>
      </c>
      <c r="E1101" s="1">
        <v>10</v>
      </c>
      <c r="F1101" s="1"/>
      <c r="G1101" s="1"/>
    </row>
    <row r="1102" spans="1:7" x14ac:dyDescent="0.25">
      <c r="A1102">
        <v>664.67285000000004</v>
      </c>
      <c r="B1102" s="1">
        <v>1</v>
      </c>
      <c r="C1102" s="1">
        <v>2</v>
      </c>
      <c r="D1102" s="1">
        <v>5</v>
      </c>
      <c r="E1102" s="1">
        <v>15</v>
      </c>
      <c r="F1102" s="1"/>
      <c r="G1102" s="1"/>
    </row>
    <row r="1103" spans="1:7" x14ac:dyDescent="0.25">
      <c r="A1103">
        <v>665.28319999999997</v>
      </c>
      <c r="B1103" s="1">
        <v>2</v>
      </c>
      <c r="C1103" s="1">
        <v>2</v>
      </c>
      <c r="D1103" s="1">
        <v>7</v>
      </c>
      <c r="E1103" s="1">
        <v>13</v>
      </c>
      <c r="F1103" s="1"/>
      <c r="G1103" s="1"/>
    </row>
    <row r="1104" spans="1:7" x14ac:dyDescent="0.25">
      <c r="A1104">
        <v>665.89355</v>
      </c>
      <c r="B1104" s="1">
        <v>0</v>
      </c>
      <c r="C1104" s="1">
        <v>1</v>
      </c>
      <c r="D1104" s="1">
        <v>1</v>
      </c>
      <c r="E1104" s="1">
        <v>13</v>
      </c>
      <c r="F1104" s="1"/>
      <c r="G1104" s="1"/>
    </row>
    <row r="1105" spans="1:7" x14ac:dyDescent="0.25">
      <c r="A1105">
        <v>666.50391000000002</v>
      </c>
      <c r="B1105" s="1">
        <v>0</v>
      </c>
      <c r="C1105" s="1">
        <v>2</v>
      </c>
      <c r="D1105" s="1">
        <v>5</v>
      </c>
      <c r="E1105" s="1">
        <v>14</v>
      </c>
      <c r="F1105" s="1"/>
      <c r="G1105" s="1"/>
    </row>
    <row r="1106" spans="1:7" x14ac:dyDescent="0.25">
      <c r="A1106">
        <v>667.11425999999994</v>
      </c>
      <c r="B1106" s="1">
        <v>1</v>
      </c>
      <c r="C1106" s="1">
        <v>0</v>
      </c>
      <c r="D1106" s="1">
        <v>2</v>
      </c>
      <c r="E1106" s="1">
        <v>14</v>
      </c>
      <c r="F1106" s="1"/>
      <c r="G1106" s="1"/>
    </row>
    <row r="1107" spans="1:7" x14ac:dyDescent="0.25">
      <c r="A1107">
        <v>667.72460999999998</v>
      </c>
      <c r="B1107" s="1">
        <v>1</v>
      </c>
      <c r="C1107" s="1">
        <v>1</v>
      </c>
      <c r="D1107" s="1">
        <v>1</v>
      </c>
      <c r="E1107" s="1">
        <v>11</v>
      </c>
      <c r="F1107" s="1"/>
      <c r="G1107" s="1"/>
    </row>
    <row r="1108" spans="1:7" x14ac:dyDescent="0.25">
      <c r="A1108">
        <v>668.33500000000004</v>
      </c>
      <c r="B1108" s="1">
        <v>0</v>
      </c>
      <c r="C1108" s="1">
        <v>5</v>
      </c>
      <c r="D1108" s="1">
        <v>3</v>
      </c>
      <c r="E1108" s="1">
        <v>9</v>
      </c>
      <c r="F1108" s="1"/>
      <c r="G1108" s="1"/>
    </row>
    <row r="1109" spans="1:7" x14ac:dyDescent="0.25">
      <c r="A1109">
        <v>668.94530999999995</v>
      </c>
      <c r="B1109" s="1">
        <v>0</v>
      </c>
      <c r="C1109" s="1">
        <v>2</v>
      </c>
      <c r="D1109" s="1">
        <v>2</v>
      </c>
      <c r="E1109" s="1">
        <v>15</v>
      </c>
      <c r="F1109" s="1"/>
      <c r="G1109" s="1"/>
    </row>
    <row r="1110" spans="1:7" x14ac:dyDescent="0.25">
      <c r="A1110">
        <v>669.55565999999999</v>
      </c>
      <c r="B1110" s="1">
        <v>0</v>
      </c>
      <c r="C1110" s="1">
        <v>2</v>
      </c>
      <c r="D1110" s="1">
        <v>3</v>
      </c>
      <c r="E1110" s="1">
        <v>16</v>
      </c>
      <c r="F1110" s="1"/>
      <c r="G1110" s="1"/>
    </row>
    <row r="1111" spans="1:7" x14ac:dyDescent="0.25">
      <c r="A1111">
        <v>670.16600000000005</v>
      </c>
      <c r="B1111" s="1">
        <v>0</v>
      </c>
      <c r="C1111" s="1">
        <v>3</v>
      </c>
      <c r="D1111" s="1">
        <v>2</v>
      </c>
      <c r="E1111" s="1">
        <v>11</v>
      </c>
      <c r="F1111" s="1"/>
      <c r="G1111" s="1"/>
    </row>
    <row r="1112" spans="1:7" x14ac:dyDescent="0.25">
      <c r="A1112">
        <v>670.77637000000004</v>
      </c>
      <c r="B1112" s="1">
        <v>1</v>
      </c>
      <c r="C1112" s="1">
        <v>2</v>
      </c>
      <c r="D1112" s="1">
        <v>1</v>
      </c>
      <c r="E1112" s="1">
        <v>10</v>
      </c>
      <c r="F1112" s="1"/>
      <c r="G1112" s="1"/>
    </row>
    <row r="1113" spans="1:7" x14ac:dyDescent="0.25">
      <c r="A1113">
        <v>671.38671999999997</v>
      </c>
      <c r="B1113" s="1">
        <v>1</v>
      </c>
      <c r="C1113" s="1">
        <v>3</v>
      </c>
      <c r="D1113" s="1">
        <v>2</v>
      </c>
      <c r="E1113" s="1">
        <v>14</v>
      </c>
      <c r="F1113" s="1"/>
      <c r="G1113" s="1"/>
    </row>
    <row r="1114" spans="1:7" x14ac:dyDescent="0.25">
      <c r="A1114">
        <v>671.99707000000001</v>
      </c>
      <c r="B1114" s="1">
        <v>1</v>
      </c>
      <c r="C1114" s="1">
        <v>2</v>
      </c>
      <c r="D1114" s="1">
        <v>0</v>
      </c>
      <c r="E1114" s="1">
        <v>11</v>
      </c>
      <c r="F1114" s="1"/>
      <c r="G1114" s="1"/>
    </row>
    <row r="1115" spans="1:7" x14ac:dyDescent="0.25">
      <c r="A1115">
        <v>672.60742000000005</v>
      </c>
      <c r="B1115" s="1">
        <v>1</v>
      </c>
      <c r="C1115" s="1">
        <v>1</v>
      </c>
      <c r="D1115" s="1">
        <v>2</v>
      </c>
      <c r="E1115" s="1">
        <v>8</v>
      </c>
      <c r="F1115" s="1"/>
      <c r="G1115" s="1"/>
    </row>
    <row r="1116" spans="1:7" x14ac:dyDescent="0.25">
      <c r="A1116">
        <v>673.21776999999997</v>
      </c>
      <c r="B1116" s="1">
        <v>0</v>
      </c>
      <c r="C1116" s="1">
        <v>2</v>
      </c>
      <c r="D1116" s="1">
        <v>4</v>
      </c>
      <c r="E1116" s="1">
        <v>5</v>
      </c>
      <c r="F1116" s="1"/>
      <c r="G1116" s="1"/>
    </row>
    <row r="1117" spans="1:7" x14ac:dyDescent="0.25">
      <c r="A1117">
        <v>673.82812999999999</v>
      </c>
      <c r="B1117" s="1">
        <v>1</v>
      </c>
      <c r="C1117" s="1">
        <v>5</v>
      </c>
      <c r="D1117" s="1">
        <v>3</v>
      </c>
      <c r="E1117" s="1">
        <v>15</v>
      </c>
      <c r="F1117" s="1"/>
      <c r="G1117" s="1"/>
    </row>
    <row r="1118" spans="1:7" x14ac:dyDescent="0.25">
      <c r="A1118">
        <v>674.43848000000003</v>
      </c>
      <c r="B1118" s="1">
        <v>2</v>
      </c>
      <c r="C1118" s="1">
        <v>5</v>
      </c>
      <c r="D1118" s="1">
        <v>3</v>
      </c>
      <c r="E1118" s="1">
        <v>7</v>
      </c>
      <c r="F1118" s="1"/>
      <c r="G1118" s="1"/>
    </row>
    <row r="1119" spans="1:7" x14ac:dyDescent="0.25">
      <c r="A1119">
        <v>675.04882999999995</v>
      </c>
      <c r="B1119" s="1">
        <v>1</v>
      </c>
      <c r="C1119" s="1">
        <v>4</v>
      </c>
      <c r="D1119" s="1">
        <v>5</v>
      </c>
      <c r="E1119" s="1">
        <v>12</v>
      </c>
      <c r="F1119" s="1"/>
      <c r="G1119" s="1"/>
    </row>
    <row r="1120" spans="1:7" x14ac:dyDescent="0.25">
      <c r="A1120">
        <v>675.65917999999999</v>
      </c>
      <c r="B1120" s="1">
        <v>2</v>
      </c>
      <c r="C1120" s="1">
        <v>2</v>
      </c>
      <c r="D1120" s="1">
        <v>1</v>
      </c>
      <c r="E1120" s="1">
        <v>14</v>
      </c>
      <c r="F1120" s="1"/>
      <c r="G1120" s="1"/>
    </row>
    <row r="1121" spans="1:7" x14ac:dyDescent="0.25">
      <c r="A1121">
        <v>676.26953000000003</v>
      </c>
      <c r="B1121" s="1">
        <v>1</v>
      </c>
      <c r="C1121" s="1">
        <v>2</v>
      </c>
      <c r="D1121" s="1">
        <v>1</v>
      </c>
      <c r="E1121" s="1">
        <v>15</v>
      </c>
      <c r="F1121" s="1"/>
      <c r="G1121" s="1"/>
    </row>
    <row r="1122" spans="1:7" x14ac:dyDescent="0.25">
      <c r="A1122">
        <v>676.87987999999996</v>
      </c>
      <c r="B1122" s="1">
        <v>2</v>
      </c>
      <c r="C1122" s="1">
        <v>0</v>
      </c>
      <c r="D1122" s="1">
        <v>7</v>
      </c>
      <c r="E1122" s="1">
        <v>13</v>
      </c>
      <c r="F1122" s="1"/>
      <c r="G1122" s="1"/>
    </row>
    <row r="1123" spans="1:7" x14ac:dyDescent="0.25">
      <c r="A1123">
        <v>677.49023</v>
      </c>
      <c r="B1123" s="1">
        <v>1</v>
      </c>
      <c r="C1123" s="1">
        <v>3</v>
      </c>
      <c r="D1123" s="1">
        <v>0</v>
      </c>
      <c r="E1123" s="1">
        <v>4</v>
      </c>
      <c r="F1123" s="1"/>
      <c r="G1123" s="1"/>
    </row>
    <row r="1124" spans="1:7" x14ac:dyDescent="0.25">
      <c r="A1124">
        <v>678.10059000000001</v>
      </c>
      <c r="B1124" s="1">
        <v>2</v>
      </c>
      <c r="C1124" s="1">
        <v>0</v>
      </c>
      <c r="D1124" s="1">
        <v>4</v>
      </c>
      <c r="E1124" s="1">
        <v>13</v>
      </c>
      <c r="F1124" s="1"/>
      <c r="G1124" s="1"/>
    </row>
    <row r="1125" spans="1:7" x14ac:dyDescent="0.25">
      <c r="A1125">
        <v>678.71094000000005</v>
      </c>
      <c r="B1125" s="1">
        <v>0</v>
      </c>
      <c r="C1125" s="1">
        <v>2</v>
      </c>
      <c r="D1125" s="1">
        <v>2</v>
      </c>
      <c r="E1125" s="1">
        <v>7</v>
      </c>
      <c r="F1125" s="1"/>
      <c r="G1125" s="1"/>
    </row>
    <row r="1126" spans="1:7" x14ac:dyDescent="0.25">
      <c r="A1126">
        <v>679.32128999999998</v>
      </c>
      <c r="B1126" s="1">
        <v>0</v>
      </c>
      <c r="C1126" s="1">
        <v>3</v>
      </c>
      <c r="D1126" s="1">
        <v>3</v>
      </c>
      <c r="E1126" s="1">
        <v>7</v>
      </c>
      <c r="F1126" s="1"/>
      <c r="G1126" s="1"/>
    </row>
    <row r="1127" spans="1:7" x14ac:dyDescent="0.25">
      <c r="A1127">
        <v>679.93164000000002</v>
      </c>
      <c r="B1127" s="1">
        <v>1</v>
      </c>
      <c r="C1127" s="1">
        <v>3</v>
      </c>
      <c r="D1127" s="1">
        <v>0</v>
      </c>
      <c r="E1127" s="1">
        <v>8</v>
      </c>
      <c r="F1127" s="1"/>
      <c r="G1127" s="1"/>
    </row>
    <row r="1128" spans="1:7" x14ac:dyDescent="0.25">
      <c r="A1128">
        <v>680.54200000000003</v>
      </c>
      <c r="B1128" s="1">
        <v>1</v>
      </c>
      <c r="C1128" s="1">
        <v>2</v>
      </c>
      <c r="D1128" s="1">
        <v>2</v>
      </c>
      <c r="E1128" s="1">
        <v>9</v>
      </c>
      <c r="F1128" s="1"/>
      <c r="G1128" s="1"/>
    </row>
    <row r="1129" spans="1:7" x14ac:dyDescent="0.25">
      <c r="A1129">
        <v>681.15233999999998</v>
      </c>
      <c r="B1129" s="1">
        <v>0</v>
      </c>
      <c r="C1129" s="1">
        <v>3</v>
      </c>
      <c r="D1129" s="1">
        <v>1</v>
      </c>
      <c r="E1129" s="1">
        <v>15</v>
      </c>
      <c r="F1129" s="1"/>
      <c r="G1129" s="1"/>
    </row>
    <row r="1130" spans="1:7" x14ac:dyDescent="0.25">
      <c r="A1130">
        <v>681.7627</v>
      </c>
      <c r="B1130" s="1">
        <v>0</v>
      </c>
      <c r="C1130" s="1">
        <v>5</v>
      </c>
      <c r="D1130" s="1">
        <v>4</v>
      </c>
      <c r="E1130" s="1">
        <v>11</v>
      </c>
      <c r="F1130" s="1"/>
      <c r="G1130" s="1"/>
    </row>
    <row r="1131" spans="1:7" x14ac:dyDescent="0.25">
      <c r="A1131">
        <v>682.37300000000005</v>
      </c>
      <c r="B1131" s="1">
        <v>0</v>
      </c>
      <c r="C1131" s="1">
        <v>2</v>
      </c>
      <c r="D1131" s="1">
        <v>2</v>
      </c>
      <c r="E1131" s="1">
        <v>8</v>
      </c>
      <c r="F1131" s="1"/>
      <c r="G1131" s="1"/>
    </row>
    <row r="1132" spans="1:7" x14ac:dyDescent="0.25">
      <c r="A1132">
        <v>682.98339999999996</v>
      </c>
      <c r="B1132" s="1">
        <v>1</v>
      </c>
      <c r="C1132" s="1">
        <v>1</v>
      </c>
      <c r="D1132" s="1">
        <v>1</v>
      </c>
      <c r="E1132" s="1">
        <v>14</v>
      </c>
      <c r="F1132" s="1"/>
      <c r="G1132" s="1"/>
    </row>
    <row r="1133" spans="1:7" x14ac:dyDescent="0.25">
      <c r="A1133">
        <v>683.59375</v>
      </c>
      <c r="B1133" s="1">
        <v>0</v>
      </c>
      <c r="C1133" s="1">
        <v>1</v>
      </c>
      <c r="D1133" s="1">
        <v>2</v>
      </c>
      <c r="E1133" s="1">
        <v>9</v>
      </c>
      <c r="F1133" s="1"/>
      <c r="G1133" s="1"/>
    </row>
    <row r="1134" spans="1:7" x14ac:dyDescent="0.25">
      <c r="A1134">
        <v>684.20410000000004</v>
      </c>
      <c r="B1134" s="1">
        <v>1</v>
      </c>
      <c r="C1134" s="1">
        <v>4</v>
      </c>
      <c r="D1134" s="1">
        <v>4</v>
      </c>
      <c r="E1134" s="1">
        <v>3</v>
      </c>
      <c r="F1134" s="1"/>
      <c r="G1134" s="1"/>
    </row>
    <row r="1135" spans="1:7" x14ac:dyDescent="0.25">
      <c r="A1135">
        <v>684.81444999999997</v>
      </c>
      <c r="B1135" s="1">
        <v>1</v>
      </c>
      <c r="C1135" s="1">
        <v>2</v>
      </c>
      <c r="D1135" s="1">
        <v>1</v>
      </c>
      <c r="E1135" s="1">
        <v>12</v>
      </c>
      <c r="F1135" s="1"/>
      <c r="G1135" s="1"/>
    </row>
    <row r="1136" spans="1:7" x14ac:dyDescent="0.25">
      <c r="A1136">
        <v>685.4248</v>
      </c>
      <c r="B1136" s="1">
        <v>0</v>
      </c>
      <c r="C1136" s="1">
        <v>3</v>
      </c>
      <c r="D1136" s="1">
        <v>2</v>
      </c>
      <c r="E1136" s="1">
        <v>20</v>
      </c>
      <c r="F1136" s="1"/>
      <c r="G1136" s="1"/>
    </row>
    <row r="1137" spans="1:7" x14ac:dyDescent="0.25">
      <c r="A1137">
        <v>686.03516000000002</v>
      </c>
      <c r="B1137" s="1">
        <v>1</v>
      </c>
      <c r="C1137" s="1">
        <v>2</v>
      </c>
      <c r="D1137" s="1">
        <v>5</v>
      </c>
      <c r="E1137" s="1">
        <v>12</v>
      </c>
      <c r="F1137" s="1"/>
      <c r="G1137" s="1"/>
    </row>
    <row r="1138" spans="1:7" x14ac:dyDescent="0.25">
      <c r="A1138">
        <v>686.64550999999994</v>
      </c>
      <c r="B1138" s="1">
        <v>2</v>
      </c>
      <c r="C1138" s="1">
        <v>2</v>
      </c>
      <c r="D1138" s="1">
        <v>4</v>
      </c>
      <c r="E1138" s="1">
        <v>16</v>
      </c>
      <c r="F1138" s="1"/>
      <c r="G1138" s="1"/>
    </row>
    <row r="1139" spans="1:7" x14ac:dyDescent="0.25">
      <c r="A1139">
        <v>687.25585999999998</v>
      </c>
      <c r="B1139" s="1">
        <v>0</v>
      </c>
      <c r="C1139" s="1">
        <v>3</v>
      </c>
      <c r="D1139" s="1">
        <v>2</v>
      </c>
      <c r="E1139" s="1">
        <v>11</v>
      </c>
      <c r="F1139" s="1"/>
      <c r="G1139" s="1"/>
    </row>
    <row r="1140" spans="1:7" x14ac:dyDescent="0.25">
      <c r="A1140">
        <v>687.86621000000002</v>
      </c>
      <c r="B1140" s="1">
        <v>2</v>
      </c>
      <c r="C1140" s="1">
        <v>2</v>
      </c>
      <c r="D1140" s="1">
        <v>2</v>
      </c>
      <c r="E1140" s="1">
        <v>10</v>
      </c>
      <c r="F1140" s="1"/>
      <c r="G1140" s="1"/>
    </row>
    <row r="1141" spans="1:7" x14ac:dyDescent="0.25">
      <c r="A1141">
        <v>688.47655999999995</v>
      </c>
      <c r="B1141" s="1">
        <v>1</v>
      </c>
      <c r="C1141" s="1">
        <v>3</v>
      </c>
      <c r="D1141" s="1">
        <v>2</v>
      </c>
      <c r="E1141" s="1">
        <v>12</v>
      </c>
      <c r="F1141" s="1"/>
      <c r="G1141" s="1"/>
    </row>
    <row r="1142" spans="1:7" x14ac:dyDescent="0.25">
      <c r="A1142">
        <v>689.08690999999999</v>
      </c>
      <c r="B1142" s="1">
        <v>0</v>
      </c>
      <c r="C1142" s="1">
        <v>2</v>
      </c>
      <c r="D1142" s="1">
        <v>4</v>
      </c>
      <c r="E1142" s="1">
        <v>7</v>
      </c>
      <c r="F1142" s="1"/>
      <c r="G1142" s="1"/>
    </row>
    <row r="1143" spans="1:7" x14ac:dyDescent="0.25">
      <c r="A1143">
        <v>689.69727</v>
      </c>
      <c r="B1143" s="1">
        <v>1</v>
      </c>
      <c r="C1143" s="1">
        <v>0</v>
      </c>
      <c r="D1143" s="1">
        <v>3</v>
      </c>
      <c r="E1143" s="1">
        <v>14</v>
      </c>
      <c r="F1143" s="1"/>
      <c r="G1143" s="1"/>
    </row>
    <row r="1144" spans="1:7" x14ac:dyDescent="0.25">
      <c r="A1144">
        <v>690.30762000000004</v>
      </c>
      <c r="B1144" s="1">
        <v>2</v>
      </c>
      <c r="C1144" s="1">
        <v>5</v>
      </c>
      <c r="D1144" s="1">
        <v>2</v>
      </c>
      <c r="E1144" s="1">
        <v>6</v>
      </c>
      <c r="F1144" s="1"/>
      <c r="G1144" s="1"/>
    </row>
    <row r="1145" spans="1:7" x14ac:dyDescent="0.25">
      <c r="A1145">
        <v>690.91800000000001</v>
      </c>
      <c r="B1145" s="1">
        <v>0</v>
      </c>
      <c r="C1145" s="1">
        <v>1</v>
      </c>
      <c r="D1145" s="1">
        <v>3</v>
      </c>
      <c r="E1145" s="1">
        <v>12</v>
      </c>
      <c r="F1145" s="1"/>
      <c r="G1145" s="1"/>
    </row>
    <row r="1146" spans="1:7" x14ac:dyDescent="0.25">
      <c r="A1146">
        <v>691.52832000000001</v>
      </c>
      <c r="B1146" s="1">
        <v>0</v>
      </c>
      <c r="C1146" s="1">
        <v>1</v>
      </c>
      <c r="D1146" s="1">
        <v>6</v>
      </c>
      <c r="E1146" s="1">
        <v>10</v>
      </c>
      <c r="F1146" s="1"/>
      <c r="G1146" s="1"/>
    </row>
    <row r="1147" spans="1:7" x14ac:dyDescent="0.25">
      <c r="A1147">
        <v>692.13867000000005</v>
      </c>
      <c r="B1147" s="1">
        <v>2</v>
      </c>
      <c r="C1147" s="1">
        <v>3</v>
      </c>
      <c r="D1147" s="1">
        <v>2</v>
      </c>
      <c r="E1147" s="1">
        <v>5</v>
      </c>
      <c r="F1147" s="1"/>
      <c r="G1147" s="1"/>
    </row>
    <row r="1148" spans="1:7" x14ac:dyDescent="0.25">
      <c r="A1148">
        <v>692.74900000000002</v>
      </c>
      <c r="B1148" s="1">
        <v>0</v>
      </c>
      <c r="C1148" s="1">
        <v>3</v>
      </c>
      <c r="D1148" s="1">
        <v>3</v>
      </c>
      <c r="E1148" s="1">
        <v>13</v>
      </c>
      <c r="F1148" s="1"/>
      <c r="G1148" s="1"/>
    </row>
    <row r="1149" spans="1:7" x14ac:dyDescent="0.25">
      <c r="A1149">
        <v>693.35937999999999</v>
      </c>
      <c r="B1149" s="1">
        <v>3</v>
      </c>
      <c r="C1149" s="1">
        <v>5</v>
      </c>
      <c r="D1149" s="1">
        <v>4</v>
      </c>
      <c r="E1149" s="1">
        <v>9</v>
      </c>
      <c r="F1149" s="1"/>
      <c r="G1149" s="1"/>
    </row>
    <row r="1150" spans="1:7" x14ac:dyDescent="0.25">
      <c r="A1150">
        <v>693.96973000000003</v>
      </c>
      <c r="B1150" s="1">
        <v>0</v>
      </c>
      <c r="C1150" s="1">
        <v>1</v>
      </c>
      <c r="D1150" s="1">
        <v>2</v>
      </c>
      <c r="E1150" s="1">
        <v>9</v>
      </c>
      <c r="F1150" s="1"/>
      <c r="G1150" s="1"/>
    </row>
    <row r="1151" spans="1:7" x14ac:dyDescent="0.25">
      <c r="A1151">
        <v>694.58007999999995</v>
      </c>
      <c r="B1151" s="1">
        <v>0</v>
      </c>
      <c r="C1151" s="1">
        <v>3</v>
      </c>
      <c r="D1151" s="1">
        <v>3</v>
      </c>
      <c r="E1151" s="1">
        <v>7</v>
      </c>
      <c r="F1151" s="1"/>
      <c r="G1151" s="1"/>
    </row>
    <row r="1152" spans="1:7" x14ac:dyDescent="0.25">
      <c r="A1152">
        <v>695.19042999999999</v>
      </c>
      <c r="B1152" s="1">
        <v>0</v>
      </c>
      <c r="C1152" s="1">
        <v>1</v>
      </c>
      <c r="D1152" s="1">
        <v>2</v>
      </c>
      <c r="E1152" s="1">
        <v>10</v>
      </c>
      <c r="F1152" s="1"/>
      <c r="G1152" s="1"/>
    </row>
    <row r="1153" spans="1:7" x14ac:dyDescent="0.25">
      <c r="A1153">
        <v>695.80078000000003</v>
      </c>
      <c r="B1153" s="1">
        <v>0</v>
      </c>
      <c r="C1153" s="1">
        <v>6</v>
      </c>
      <c r="D1153" s="1">
        <v>3</v>
      </c>
      <c r="E1153" s="1">
        <v>12</v>
      </c>
      <c r="F1153" s="1"/>
      <c r="G1153" s="1"/>
    </row>
    <row r="1154" spans="1:7" x14ac:dyDescent="0.25">
      <c r="A1154">
        <v>696.41112999999996</v>
      </c>
      <c r="B1154" s="1">
        <v>1</v>
      </c>
      <c r="C1154" s="1">
        <v>6</v>
      </c>
      <c r="D1154" s="1">
        <v>2</v>
      </c>
      <c r="E1154" s="1">
        <v>8</v>
      </c>
      <c r="F1154" s="1"/>
      <c r="G1154" s="1"/>
    </row>
    <row r="1155" spans="1:7" x14ac:dyDescent="0.25">
      <c r="A1155">
        <v>697.02148</v>
      </c>
      <c r="B1155" s="1">
        <v>0</v>
      </c>
      <c r="C1155" s="1">
        <v>2</v>
      </c>
      <c r="D1155" s="1">
        <v>0</v>
      </c>
      <c r="E1155" s="1">
        <v>10</v>
      </c>
      <c r="F1155" s="1"/>
      <c r="G1155" s="1"/>
    </row>
    <row r="1156" spans="1:7" x14ac:dyDescent="0.25">
      <c r="A1156">
        <v>697.63184000000001</v>
      </c>
      <c r="B1156" s="1">
        <v>0</v>
      </c>
      <c r="C1156" s="1">
        <v>4</v>
      </c>
      <c r="D1156" s="1">
        <v>3</v>
      </c>
      <c r="E1156" s="1">
        <v>9</v>
      </c>
      <c r="F1156" s="1"/>
      <c r="G1156" s="1"/>
    </row>
    <row r="1157" spans="1:7" x14ac:dyDescent="0.25">
      <c r="A1157">
        <v>698.24219000000005</v>
      </c>
      <c r="B1157" s="1">
        <v>0</v>
      </c>
      <c r="C1157" s="1">
        <v>1</v>
      </c>
      <c r="D1157" s="1">
        <v>3</v>
      </c>
      <c r="E1157" s="1">
        <v>14</v>
      </c>
      <c r="F1157" s="1"/>
      <c r="G1157" s="1"/>
    </row>
    <row r="1158" spans="1:7" x14ac:dyDescent="0.25">
      <c r="A1158">
        <v>698.85253999999998</v>
      </c>
      <c r="B1158" s="1">
        <v>1</v>
      </c>
      <c r="C1158" s="1">
        <v>2</v>
      </c>
      <c r="D1158" s="1">
        <v>3</v>
      </c>
      <c r="E1158" s="1">
        <v>6</v>
      </c>
      <c r="F1158" s="1"/>
      <c r="G1158" s="1"/>
    </row>
    <row r="1159" spans="1:7" x14ac:dyDescent="0.25">
      <c r="A1159">
        <v>699.46289000000002</v>
      </c>
      <c r="B1159" s="1">
        <v>0</v>
      </c>
      <c r="C1159" s="1">
        <v>8</v>
      </c>
      <c r="D1159" s="1">
        <v>1</v>
      </c>
      <c r="E1159" s="1">
        <v>14</v>
      </c>
      <c r="F1159" s="1"/>
      <c r="G1159" s="1"/>
    </row>
    <row r="1160" spans="1:7" x14ac:dyDescent="0.25">
      <c r="A1160">
        <v>700.07324000000006</v>
      </c>
      <c r="B1160" s="1">
        <v>0</v>
      </c>
      <c r="C1160" s="1">
        <v>1</v>
      </c>
      <c r="D1160" s="1">
        <v>7</v>
      </c>
      <c r="E1160" s="1">
        <v>8</v>
      </c>
      <c r="F1160" s="1"/>
      <c r="G1160" s="1"/>
    </row>
    <row r="1161" spans="1:7" x14ac:dyDescent="0.25">
      <c r="A1161">
        <v>700.68358999999998</v>
      </c>
      <c r="B1161" s="1">
        <v>1</v>
      </c>
      <c r="C1161" s="1">
        <v>7</v>
      </c>
      <c r="D1161" s="1">
        <v>2</v>
      </c>
      <c r="E1161" s="1">
        <v>17</v>
      </c>
      <c r="F1161" s="1"/>
      <c r="G1161" s="1"/>
    </row>
    <row r="1162" spans="1:7" x14ac:dyDescent="0.25">
      <c r="A1162">
        <v>701.29395</v>
      </c>
      <c r="B1162" s="1">
        <v>3</v>
      </c>
      <c r="C1162" s="1">
        <v>2</v>
      </c>
      <c r="D1162" s="1">
        <v>6</v>
      </c>
      <c r="E1162" s="1">
        <v>11</v>
      </c>
      <c r="F1162" s="1"/>
      <c r="G1162" s="1"/>
    </row>
    <row r="1163" spans="1:7" x14ac:dyDescent="0.25">
      <c r="A1163">
        <v>701.90430000000003</v>
      </c>
      <c r="B1163" s="1">
        <v>1</v>
      </c>
      <c r="C1163" s="1">
        <v>4</v>
      </c>
      <c r="D1163" s="1">
        <v>1</v>
      </c>
      <c r="E1163" s="1">
        <v>11</v>
      </c>
      <c r="F1163" s="1"/>
      <c r="G1163" s="1"/>
    </row>
    <row r="1164" spans="1:7" x14ac:dyDescent="0.25">
      <c r="A1164">
        <v>702.51464999999996</v>
      </c>
      <c r="B1164" s="1">
        <v>1</v>
      </c>
      <c r="C1164" s="1">
        <v>2</v>
      </c>
      <c r="D1164" s="1">
        <v>1</v>
      </c>
      <c r="E1164" s="1">
        <v>7</v>
      </c>
      <c r="F1164" s="1"/>
      <c r="G1164" s="1"/>
    </row>
    <row r="1165" spans="1:7" x14ac:dyDescent="0.25">
      <c r="A1165">
        <v>703.125</v>
      </c>
      <c r="B1165" s="1">
        <v>4</v>
      </c>
      <c r="C1165" s="1">
        <v>0</v>
      </c>
      <c r="D1165" s="1">
        <v>2</v>
      </c>
      <c r="E1165" s="1">
        <v>9</v>
      </c>
      <c r="F1165" s="1"/>
      <c r="G1165" s="1"/>
    </row>
    <row r="1166" spans="1:7" x14ac:dyDescent="0.25">
      <c r="A1166">
        <v>703.73535000000004</v>
      </c>
      <c r="B1166" s="1">
        <v>0</v>
      </c>
      <c r="C1166" s="1">
        <v>3</v>
      </c>
      <c r="D1166" s="1">
        <v>2</v>
      </c>
      <c r="E1166" s="1">
        <v>8</v>
      </c>
      <c r="F1166" s="1"/>
      <c r="G1166" s="1"/>
    </row>
    <row r="1167" spans="1:7" x14ac:dyDescent="0.25">
      <c r="A1167">
        <v>704.34569999999997</v>
      </c>
      <c r="B1167" s="1">
        <v>2</v>
      </c>
      <c r="C1167" s="1">
        <v>1</v>
      </c>
      <c r="D1167" s="1">
        <v>2</v>
      </c>
      <c r="E1167" s="1">
        <v>15</v>
      </c>
      <c r="F1167" s="1"/>
      <c r="G1167" s="1"/>
    </row>
    <row r="1168" spans="1:7" x14ac:dyDescent="0.25">
      <c r="A1168">
        <v>704.95605</v>
      </c>
      <c r="B1168" s="1">
        <v>0</v>
      </c>
      <c r="C1168" s="1">
        <v>2</v>
      </c>
      <c r="D1168" s="1">
        <v>2</v>
      </c>
      <c r="E1168" s="1">
        <v>11</v>
      </c>
      <c r="F1168" s="1"/>
      <c r="G1168" s="1"/>
    </row>
    <row r="1169" spans="1:7" x14ac:dyDescent="0.25">
      <c r="A1169">
        <v>705.56641000000002</v>
      </c>
      <c r="B1169" s="1">
        <v>1</v>
      </c>
      <c r="C1169" s="1">
        <v>0</v>
      </c>
      <c r="D1169" s="1">
        <v>1</v>
      </c>
      <c r="E1169" s="1">
        <v>10</v>
      </c>
      <c r="F1169" s="1"/>
      <c r="G1169" s="1"/>
    </row>
    <row r="1170" spans="1:7" x14ac:dyDescent="0.25">
      <c r="A1170">
        <v>706.17675999999994</v>
      </c>
      <c r="B1170" s="1">
        <v>0</v>
      </c>
      <c r="C1170" s="1">
        <v>5</v>
      </c>
      <c r="D1170" s="1">
        <v>1</v>
      </c>
      <c r="E1170" s="1">
        <v>9</v>
      </c>
      <c r="F1170" s="1"/>
      <c r="G1170" s="1"/>
    </row>
    <row r="1171" spans="1:7" x14ac:dyDescent="0.25">
      <c r="A1171">
        <v>706.78710999999998</v>
      </c>
      <c r="B1171" s="1">
        <v>3</v>
      </c>
      <c r="C1171" s="1">
        <v>6</v>
      </c>
      <c r="D1171" s="1">
        <v>3</v>
      </c>
      <c r="E1171" s="1">
        <v>13</v>
      </c>
      <c r="F1171" s="1"/>
      <c r="G1171" s="1"/>
    </row>
    <row r="1172" spans="1:7" x14ac:dyDescent="0.25">
      <c r="A1172">
        <v>707.39746000000002</v>
      </c>
      <c r="B1172" s="1">
        <v>1</v>
      </c>
      <c r="C1172" s="1">
        <v>1</v>
      </c>
      <c r="D1172" s="1">
        <v>2</v>
      </c>
      <c r="E1172" s="1">
        <v>10</v>
      </c>
      <c r="F1172" s="1"/>
      <c r="G1172" s="1"/>
    </row>
    <row r="1173" spans="1:7" x14ac:dyDescent="0.25">
      <c r="A1173">
        <v>708.00780999999995</v>
      </c>
      <c r="B1173" s="1">
        <v>1</v>
      </c>
      <c r="C1173" s="1">
        <v>0</v>
      </c>
      <c r="D1173" s="1">
        <v>1</v>
      </c>
      <c r="E1173" s="1">
        <v>11</v>
      </c>
      <c r="F1173" s="1"/>
      <c r="G1173" s="1"/>
    </row>
    <row r="1174" spans="1:7" x14ac:dyDescent="0.25">
      <c r="A1174">
        <v>708.61815999999999</v>
      </c>
      <c r="B1174" s="1">
        <v>1</v>
      </c>
      <c r="C1174" s="1">
        <v>1</v>
      </c>
      <c r="D1174" s="1">
        <v>2</v>
      </c>
      <c r="E1174" s="1">
        <v>12</v>
      </c>
      <c r="F1174" s="1"/>
      <c r="G1174" s="1"/>
    </row>
    <row r="1175" spans="1:7" x14ac:dyDescent="0.25">
      <c r="A1175">
        <v>709.22852</v>
      </c>
      <c r="B1175" s="1">
        <v>1</v>
      </c>
      <c r="C1175" s="1">
        <v>1</v>
      </c>
      <c r="D1175" s="1">
        <v>3</v>
      </c>
      <c r="E1175" s="1">
        <v>8</v>
      </c>
      <c r="F1175" s="1"/>
      <c r="G1175" s="1"/>
    </row>
    <row r="1176" spans="1:7" x14ac:dyDescent="0.25">
      <c r="A1176">
        <v>709.83887000000004</v>
      </c>
      <c r="B1176" s="1">
        <v>2</v>
      </c>
      <c r="C1176" s="1">
        <v>4</v>
      </c>
      <c r="D1176" s="1">
        <v>1</v>
      </c>
      <c r="E1176" s="1">
        <v>11</v>
      </c>
      <c r="F1176" s="1"/>
      <c r="G1176" s="1"/>
    </row>
    <row r="1177" spans="1:7" x14ac:dyDescent="0.25">
      <c r="A1177">
        <v>710.44921999999997</v>
      </c>
      <c r="B1177" s="1">
        <v>0</v>
      </c>
      <c r="C1177" s="1">
        <v>2</v>
      </c>
      <c r="D1177" s="1">
        <v>1</v>
      </c>
      <c r="E1177" s="1">
        <v>5</v>
      </c>
      <c r="F1177" s="1"/>
      <c r="G1177" s="1"/>
    </row>
    <row r="1178" spans="1:7" x14ac:dyDescent="0.25">
      <c r="A1178">
        <v>711.05957000000001</v>
      </c>
      <c r="B1178" s="1">
        <v>1</v>
      </c>
      <c r="C1178" s="1">
        <v>2</v>
      </c>
      <c r="D1178" s="1">
        <v>2</v>
      </c>
      <c r="E1178" s="1">
        <v>10</v>
      </c>
      <c r="F1178" s="1"/>
      <c r="G1178" s="1"/>
    </row>
    <row r="1179" spans="1:7" x14ac:dyDescent="0.25">
      <c r="A1179">
        <v>711.66992000000005</v>
      </c>
      <c r="B1179" s="1">
        <v>1</v>
      </c>
      <c r="C1179" s="1">
        <v>2</v>
      </c>
      <c r="D1179" s="1">
        <v>3</v>
      </c>
      <c r="E1179" s="1">
        <v>12</v>
      </c>
      <c r="F1179" s="1"/>
      <c r="G1179" s="1"/>
    </row>
    <row r="1180" spans="1:7" x14ac:dyDescent="0.25">
      <c r="A1180">
        <v>712.28026999999997</v>
      </c>
      <c r="B1180" s="1">
        <v>1</v>
      </c>
      <c r="C1180" s="1">
        <v>4</v>
      </c>
      <c r="D1180" s="1">
        <v>4</v>
      </c>
      <c r="E1180" s="1">
        <v>6</v>
      </c>
      <c r="F1180" s="1"/>
      <c r="G1180" s="1"/>
    </row>
    <row r="1181" spans="1:7" x14ac:dyDescent="0.25">
      <c r="A1181">
        <v>712.89062999999999</v>
      </c>
      <c r="B1181" s="1">
        <v>3</v>
      </c>
      <c r="C1181" s="1">
        <v>1</v>
      </c>
      <c r="D1181" s="1">
        <v>3</v>
      </c>
      <c r="E1181" s="1">
        <v>10</v>
      </c>
      <c r="F1181" s="1"/>
      <c r="G1181" s="1"/>
    </row>
    <row r="1182" spans="1:7" x14ac:dyDescent="0.25">
      <c r="A1182">
        <v>713.50099999999998</v>
      </c>
      <c r="B1182" s="1">
        <v>1</v>
      </c>
      <c r="C1182" s="1">
        <v>3</v>
      </c>
      <c r="D1182" s="1">
        <v>2</v>
      </c>
      <c r="E1182" s="1">
        <v>15</v>
      </c>
      <c r="F1182" s="1"/>
      <c r="G1182" s="1"/>
    </row>
    <row r="1183" spans="1:7" x14ac:dyDescent="0.25">
      <c r="A1183">
        <v>714.11132999999995</v>
      </c>
      <c r="B1183" s="1">
        <v>0</v>
      </c>
      <c r="C1183" s="1">
        <v>1</v>
      </c>
      <c r="D1183" s="1">
        <v>1</v>
      </c>
      <c r="E1183" s="1">
        <v>12</v>
      </c>
      <c r="F1183" s="1"/>
      <c r="G1183" s="1"/>
    </row>
    <row r="1184" spans="1:7" x14ac:dyDescent="0.25">
      <c r="A1184">
        <v>714.72167999999999</v>
      </c>
      <c r="B1184" s="1">
        <v>2</v>
      </c>
      <c r="C1184" s="1">
        <v>0</v>
      </c>
      <c r="D1184" s="1">
        <v>2</v>
      </c>
      <c r="E1184" s="1">
        <v>15</v>
      </c>
      <c r="F1184" s="1"/>
      <c r="G1184" s="1"/>
    </row>
    <row r="1185" spans="1:7" x14ac:dyDescent="0.25">
      <c r="A1185">
        <v>715.33199999999999</v>
      </c>
      <c r="B1185" s="1">
        <v>0</v>
      </c>
      <c r="C1185" s="1">
        <v>2</v>
      </c>
      <c r="D1185" s="1">
        <v>3</v>
      </c>
      <c r="E1185" s="1">
        <v>4</v>
      </c>
      <c r="F1185" s="1"/>
      <c r="G1185" s="1"/>
    </row>
    <row r="1186" spans="1:7" x14ac:dyDescent="0.25">
      <c r="A1186">
        <v>715.94237999999996</v>
      </c>
      <c r="B1186" s="1">
        <v>0</v>
      </c>
      <c r="C1186" s="1">
        <v>2</v>
      </c>
      <c r="D1186" s="1">
        <v>2</v>
      </c>
      <c r="E1186" s="1">
        <v>12</v>
      </c>
      <c r="F1186" s="1"/>
      <c r="G1186" s="1"/>
    </row>
    <row r="1187" spans="1:7" x14ac:dyDescent="0.25">
      <c r="A1187">
        <v>716.55273</v>
      </c>
      <c r="B1187" s="1">
        <v>2</v>
      </c>
      <c r="C1187" s="1">
        <v>0</v>
      </c>
      <c r="D1187" s="1">
        <v>3</v>
      </c>
      <c r="E1187" s="1">
        <v>11</v>
      </c>
      <c r="F1187" s="1"/>
      <c r="G1187" s="1"/>
    </row>
    <row r="1188" spans="1:7" x14ac:dyDescent="0.25">
      <c r="A1188">
        <v>717.16309000000001</v>
      </c>
      <c r="B1188" s="1">
        <v>1</v>
      </c>
      <c r="C1188" s="1">
        <v>0</v>
      </c>
      <c r="D1188" s="1">
        <v>4</v>
      </c>
      <c r="E1188" s="1">
        <v>8</v>
      </c>
      <c r="F1188" s="1"/>
      <c r="G1188" s="1"/>
    </row>
    <row r="1189" spans="1:7" x14ac:dyDescent="0.25">
      <c r="A1189">
        <v>717.77344000000005</v>
      </c>
      <c r="B1189" s="1">
        <v>0</v>
      </c>
      <c r="C1189" s="1">
        <v>4</v>
      </c>
      <c r="D1189" s="1">
        <v>4</v>
      </c>
      <c r="E1189" s="1">
        <v>10</v>
      </c>
      <c r="F1189" s="1"/>
      <c r="G1189" s="1"/>
    </row>
    <row r="1190" spans="1:7" x14ac:dyDescent="0.25">
      <c r="A1190">
        <v>718.38378999999998</v>
      </c>
      <c r="B1190" s="1">
        <v>0</v>
      </c>
      <c r="C1190" s="1">
        <v>4</v>
      </c>
      <c r="D1190" s="1">
        <v>5</v>
      </c>
      <c r="E1190" s="1">
        <v>11</v>
      </c>
      <c r="F1190" s="1"/>
      <c r="G1190" s="1"/>
    </row>
    <row r="1191" spans="1:7" x14ac:dyDescent="0.25">
      <c r="A1191">
        <v>718.99414000000002</v>
      </c>
      <c r="B1191" s="1">
        <v>1</v>
      </c>
      <c r="C1191" s="1">
        <v>3</v>
      </c>
      <c r="D1191" s="1">
        <v>3</v>
      </c>
      <c r="E1191" s="1">
        <v>4</v>
      </c>
      <c r="F1191" s="1"/>
      <c r="G1191" s="1"/>
    </row>
    <row r="1192" spans="1:7" x14ac:dyDescent="0.25">
      <c r="A1192">
        <v>719.60449000000006</v>
      </c>
      <c r="B1192" s="1">
        <v>2</v>
      </c>
      <c r="C1192" s="1">
        <v>4</v>
      </c>
      <c r="D1192" s="1">
        <v>3</v>
      </c>
      <c r="E1192" s="1">
        <v>17</v>
      </c>
      <c r="F1192" s="1"/>
      <c r="G1192" s="1"/>
    </row>
    <row r="1193" spans="1:7" x14ac:dyDescent="0.25">
      <c r="A1193">
        <v>720.21483999999998</v>
      </c>
      <c r="B1193" s="1">
        <v>1</v>
      </c>
      <c r="C1193" s="1">
        <v>2</v>
      </c>
      <c r="D1193" s="1">
        <v>2</v>
      </c>
      <c r="E1193" s="1">
        <v>8</v>
      </c>
      <c r="F1193" s="1"/>
      <c r="G1193" s="1"/>
    </row>
    <row r="1194" spans="1:7" x14ac:dyDescent="0.25">
      <c r="A1194">
        <v>720.8252</v>
      </c>
      <c r="B1194" s="1">
        <v>1</v>
      </c>
      <c r="C1194" s="1">
        <v>0</v>
      </c>
      <c r="D1194" s="1">
        <v>0</v>
      </c>
      <c r="E1194" s="1">
        <v>10</v>
      </c>
      <c r="F1194" s="1"/>
      <c r="G1194" s="1"/>
    </row>
    <row r="1195" spans="1:7" x14ac:dyDescent="0.25">
      <c r="A1195">
        <v>721.43555000000003</v>
      </c>
      <c r="B1195" s="1">
        <v>0</v>
      </c>
      <c r="C1195" s="1">
        <v>2</v>
      </c>
      <c r="D1195" s="1">
        <v>2</v>
      </c>
      <c r="E1195" s="1">
        <v>6</v>
      </c>
      <c r="F1195" s="1"/>
      <c r="G1195" s="1"/>
    </row>
    <row r="1196" spans="1:7" x14ac:dyDescent="0.25">
      <c r="A1196">
        <v>722.04589999999996</v>
      </c>
      <c r="B1196" s="1">
        <v>2</v>
      </c>
      <c r="C1196" s="1">
        <v>2</v>
      </c>
      <c r="D1196" s="1">
        <v>3</v>
      </c>
      <c r="E1196" s="1">
        <v>8</v>
      </c>
      <c r="F1196" s="1"/>
      <c r="G1196" s="1"/>
    </row>
    <row r="1197" spans="1:7" x14ac:dyDescent="0.25">
      <c r="A1197">
        <v>722.65625</v>
      </c>
      <c r="B1197" s="1">
        <v>3</v>
      </c>
      <c r="C1197" s="1">
        <v>4</v>
      </c>
      <c r="D1197" s="1">
        <v>2</v>
      </c>
      <c r="E1197" s="1">
        <v>9</v>
      </c>
      <c r="F1197" s="1"/>
      <c r="G1197" s="1"/>
    </row>
    <row r="1198" spans="1:7" x14ac:dyDescent="0.25">
      <c r="A1198">
        <v>723.26660000000004</v>
      </c>
      <c r="B1198" s="1">
        <v>2</v>
      </c>
      <c r="C1198" s="1">
        <v>0</v>
      </c>
      <c r="D1198" s="1">
        <v>1</v>
      </c>
      <c r="E1198" s="1">
        <v>12</v>
      </c>
      <c r="F1198" s="1"/>
      <c r="G1198" s="1"/>
    </row>
    <row r="1199" spans="1:7" x14ac:dyDescent="0.25">
      <c r="A1199">
        <v>723.87699999999995</v>
      </c>
      <c r="B1199" s="1">
        <v>1</v>
      </c>
      <c r="C1199" s="1">
        <v>3</v>
      </c>
      <c r="D1199" s="1">
        <v>1</v>
      </c>
      <c r="E1199" s="1">
        <v>10</v>
      </c>
      <c r="F1199" s="1"/>
      <c r="G1199" s="1"/>
    </row>
    <row r="1200" spans="1:7" x14ac:dyDescent="0.25">
      <c r="A1200">
        <v>724.4873</v>
      </c>
      <c r="B1200" s="1">
        <v>4</v>
      </c>
      <c r="C1200" s="1">
        <v>5</v>
      </c>
      <c r="D1200" s="1">
        <v>1</v>
      </c>
      <c r="E1200" s="1">
        <v>10</v>
      </c>
      <c r="F1200" s="1"/>
      <c r="G1200" s="1"/>
    </row>
    <row r="1201" spans="1:7" x14ac:dyDescent="0.25">
      <c r="A1201">
        <v>725.09766000000002</v>
      </c>
      <c r="B1201" s="1">
        <v>0</v>
      </c>
      <c r="C1201" s="1">
        <v>3</v>
      </c>
      <c r="D1201" s="1">
        <v>1</v>
      </c>
      <c r="E1201" s="1">
        <v>11</v>
      </c>
      <c r="F1201" s="1"/>
      <c r="G1201" s="1"/>
    </row>
    <row r="1202" spans="1:7" x14ac:dyDescent="0.25">
      <c r="A1202">
        <v>725.70799999999997</v>
      </c>
      <c r="B1202" s="1">
        <v>1</v>
      </c>
      <c r="C1202" s="1">
        <v>2</v>
      </c>
      <c r="D1202" s="1">
        <v>2</v>
      </c>
      <c r="E1202" s="1">
        <v>11</v>
      </c>
      <c r="F1202" s="1"/>
      <c r="G1202" s="1"/>
    </row>
    <row r="1203" spans="1:7" x14ac:dyDescent="0.25">
      <c r="A1203">
        <v>726.31835999999998</v>
      </c>
      <c r="B1203" s="1">
        <v>0</v>
      </c>
      <c r="C1203" s="1">
        <v>1</v>
      </c>
      <c r="D1203" s="1">
        <v>0</v>
      </c>
      <c r="E1203" s="1">
        <v>12</v>
      </c>
      <c r="F1203" s="1"/>
      <c r="G1203" s="1"/>
    </row>
    <row r="1204" spans="1:7" x14ac:dyDescent="0.25">
      <c r="A1204">
        <v>726.92871000000002</v>
      </c>
      <c r="B1204" s="1">
        <v>1</v>
      </c>
      <c r="C1204" s="1">
        <v>0</v>
      </c>
      <c r="D1204" s="1">
        <v>3</v>
      </c>
      <c r="E1204" s="1">
        <v>8</v>
      </c>
      <c r="F1204" s="1"/>
      <c r="G1204" s="1"/>
    </row>
    <row r="1205" spans="1:7" x14ac:dyDescent="0.25">
      <c r="A1205">
        <v>727.53905999999995</v>
      </c>
      <c r="B1205" s="1">
        <v>1</v>
      </c>
      <c r="C1205" s="1">
        <v>4</v>
      </c>
      <c r="D1205" s="1">
        <v>2</v>
      </c>
      <c r="E1205" s="1">
        <v>16</v>
      </c>
      <c r="F1205" s="1"/>
      <c r="G1205" s="1"/>
    </row>
    <row r="1206" spans="1:7" x14ac:dyDescent="0.25">
      <c r="A1206">
        <v>728.14940999999999</v>
      </c>
      <c r="B1206" s="1">
        <v>1</v>
      </c>
      <c r="C1206" s="1">
        <v>2</v>
      </c>
      <c r="D1206" s="1">
        <v>3</v>
      </c>
      <c r="E1206" s="1">
        <v>15</v>
      </c>
      <c r="F1206" s="1"/>
      <c r="G1206" s="1"/>
    </row>
    <row r="1207" spans="1:7" x14ac:dyDescent="0.25">
      <c r="A1207">
        <v>728.75977</v>
      </c>
      <c r="B1207" s="1">
        <v>0</v>
      </c>
      <c r="C1207" s="1">
        <v>3</v>
      </c>
      <c r="D1207" s="1">
        <v>0</v>
      </c>
      <c r="E1207" s="1">
        <v>12</v>
      </c>
      <c r="F1207" s="1"/>
      <c r="G1207" s="1"/>
    </row>
    <row r="1208" spans="1:7" x14ac:dyDescent="0.25">
      <c r="A1208">
        <v>729.37012000000004</v>
      </c>
      <c r="B1208" s="1">
        <v>0</v>
      </c>
      <c r="C1208" s="1">
        <v>2</v>
      </c>
      <c r="D1208" s="1">
        <v>1</v>
      </c>
      <c r="E1208" s="1">
        <v>15</v>
      </c>
      <c r="F1208" s="1"/>
      <c r="G1208" s="1"/>
    </row>
    <row r="1209" spans="1:7" x14ac:dyDescent="0.25">
      <c r="A1209">
        <v>729.98046999999997</v>
      </c>
      <c r="B1209" s="1">
        <v>0</v>
      </c>
      <c r="C1209" s="1">
        <v>4</v>
      </c>
      <c r="D1209" s="1">
        <v>1</v>
      </c>
      <c r="E1209" s="1">
        <v>8</v>
      </c>
      <c r="F1209" s="1"/>
      <c r="G1209" s="1"/>
    </row>
    <row r="1210" spans="1:7" x14ac:dyDescent="0.25">
      <c r="A1210">
        <v>730.59082000000001</v>
      </c>
      <c r="B1210" s="1">
        <v>0</v>
      </c>
      <c r="C1210" s="1">
        <v>2</v>
      </c>
      <c r="D1210" s="1">
        <v>2</v>
      </c>
      <c r="E1210" s="1">
        <v>8</v>
      </c>
      <c r="F1210" s="1"/>
      <c r="G1210" s="1"/>
    </row>
    <row r="1211" spans="1:7" x14ac:dyDescent="0.25">
      <c r="A1211">
        <v>731.20117000000005</v>
      </c>
      <c r="B1211" s="1">
        <v>0</v>
      </c>
      <c r="C1211" s="1">
        <v>2</v>
      </c>
      <c r="D1211" s="1">
        <v>1</v>
      </c>
      <c r="E1211" s="1">
        <v>9</v>
      </c>
      <c r="F1211" s="1"/>
      <c r="G1211" s="1"/>
    </row>
    <row r="1212" spans="1:7" x14ac:dyDescent="0.25">
      <c r="A1212">
        <v>731.81151999999997</v>
      </c>
      <c r="B1212" s="1">
        <v>0</v>
      </c>
      <c r="C1212" s="1">
        <v>1</v>
      </c>
      <c r="D1212" s="1">
        <v>1</v>
      </c>
      <c r="E1212" s="1">
        <v>6</v>
      </c>
      <c r="F1212" s="1"/>
      <c r="G1212" s="1"/>
    </row>
    <row r="1213" spans="1:7" x14ac:dyDescent="0.25">
      <c r="A1213">
        <v>732.42187999999999</v>
      </c>
      <c r="B1213" s="1">
        <v>1</v>
      </c>
      <c r="C1213" s="1">
        <v>3</v>
      </c>
      <c r="D1213" s="1">
        <v>4</v>
      </c>
      <c r="E1213" s="1">
        <v>11</v>
      </c>
      <c r="F1213" s="1"/>
      <c r="G1213" s="1"/>
    </row>
    <row r="1214" spans="1:7" x14ac:dyDescent="0.25">
      <c r="A1214">
        <v>733.03223000000003</v>
      </c>
      <c r="B1214" s="1">
        <v>1</v>
      </c>
      <c r="C1214" s="1">
        <v>4</v>
      </c>
      <c r="D1214" s="1">
        <v>2</v>
      </c>
      <c r="E1214" s="1">
        <v>6</v>
      </c>
      <c r="F1214" s="1"/>
      <c r="G1214" s="1"/>
    </row>
    <row r="1215" spans="1:7" x14ac:dyDescent="0.25">
      <c r="A1215">
        <v>733.64257999999995</v>
      </c>
      <c r="B1215" s="1">
        <v>2</v>
      </c>
      <c r="C1215" s="1">
        <v>3</v>
      </c>
      <c r="D1215" s="1">
        <v>3</v>
      </c>
      <c r="E1215" s="1">
        <v>13</v>
      </c>
      <c r="F1215" s="1"/>
      <c r="G1215" s="1"/>
    </row>
    <row r="1216" spans="1:7" x14ac:dyDescent="0.25">
      <c r="A1216">
        <v>734.25292999999999</v>
      </c>
      <c r="B1216" s="1">
        <v>0</v>
      </c>
      <c r="C1216" s="1">
        <v>1</v>
      </c>
      <c r="D1216" s="1">
        <v>2</v>
      </c>
      <c r="E1216" s="1">
        <v>8</v>
      </c>
      <c r="F1216" s="1"/>
      <c r="G1216" s="1"/>
    </row>
    <row r="1217" spans="1:7" x14ac:dyDescent="0.25">
      <c r="A1217">
        <v>734.86328000000003</v>
      </c>
      <c r="B1217" s="1">
        <v>0</v>
      </c>
      <c r="C1217" s="1">
        <v>3</v>
      </c>
      <c r="D1217" s="1">
        <v>3</v>
      </c>
      <c r="E1217" s="1">
        <v>8</v>
      </c>
      <c r="F1217" s="1"/>
      <c r="G1217" s="1"/>
    </row>
    <row r="1218" spans="1:7" x14ac:dyDescent="0.25">
      <c r="A1218">
        <v>735.47362999999996</v>
      </c>
      <c r="B1218" s="1">
        <v>0</v>
      </c>
      <c r="C1218" s="1">
        <v>0</v>
      </c>
      <c r="D1218" s="1">
        <v>1</v>
      </c>
      <c r="E1218" s="1">
        <v>13</v>
      </c>
      <c r="F1218" s="1"/>
      <c r="G1218" s="1"/>
    </row>
    <row r="1219" spans="1:7" x14ac:dyDescent="0.25">
      <c r="A1219">
        <v>736.08399999999995</v>
      </c>
      <c r="B1219" s="1">
        <v>2</v>
      </c>
      <c r="C1219" s="1">
        <v>4</v>
      </c>
      <c r="D1219" s="1">
        <v>6</v>
      </c>
      <c r="E1219" s="1">
        <v>8</v>
      </c>
      <c r="F1219" s="1"/>
      <c r="G1219" s="1"/>
    </row>
    <row r="1220" spans="1:7" x14ac:dyDescent="0.25">
      <c r="A1220">
        <v>736.69434000000001</v>
      </c>
      <c r="B1220" s="1">
        <v>1</v>
      </c>
      <c r="C1220" s="1">
        <v>3</v>
      </c>
      <c r="D1220" s="1">
        <v>1</v>
      </c>
      <c r="E1220" s="1">
        <v>17</v>
      </c>
      <c r="F1220" s="1"/>
      <c r="G1220" s="1"/>
    </row>
    <row r="1221" spans="1:7" x14ac:dyDescent="0.25">
      <c r="A1221">
        <v>737.30469000000005</v>
      </c>
      <c r="B1221" s="1">
        <v>3</v>
      </c>
      <c r="C1221" s="1">
        <v>2</v>
      </c>
      <c r="D1221" s="1">
        <v>0</v>
      </c>
      <c r="E1221" s="1">
        <v>7</v>
      </c>
      <c r="F1221" s="1"/>
      <c r="G1221" s="1"/>
    </row>
    <row r="1222" spans="1:7" x14ac:dyDescent="0.25">
      <c r="A1222">
        <v>737.91499999999996</v>
      </c>
      <c r="B1222" s="1">
        <v>3</v>
      </c>
      <c r="C1222" s="1">
        <v>1</v>
      </c>
      <c r="D1222" s="1">
        <v>3</v>
      </c>
      <c r="E1222" s="1">
        <v>4</v>
      </c>
      <c r="F1222" s="1"/>
      <c r="G1222" s="1"/>
    </row>
    <row r="1223" spans="1:7" x14ac:dyDescent="0.25">
      <c r="A1223">
        <v>738.52539000000002</v>
      </c>
      <c r="B1223" s="1">
        <v>0</v>
      </c>
      <c r="C1223" s="1">
        <v>2</v>
      </c>
      <c r="D1223" s="1">
        <v>4</v>
      </c>
      <c r="E1223" s="1">
        <v>5</v>
      </c>
      <c r="F1223" s="1"/>
      <c r="G1223" s="1"/>
    </row>
    <row r="1224" spans="1:7" x14ac:dyDescent="0.25">
      <c r="A1224">
        <v>739.13574000000006</v>
      </c>
      <c r="B1224" s="1">
        <v>1</v>
      </c>
      <c r="C1224" s="1">
        <v>2</v>
      </c>
      <c r="D1224" s="1">
        <v>5</v>
      </c>
      <c r="E1224" s="1">
        <v>10</v>
      </c>
      <c r="F1224" s="1"/>
      <c r="G1224" s="1"/>
    </row>
    <row r="1225" spans="1:7" x14ac:dyDescent="0.25">
      <c r="A1225">
        <v>739.74608999999998</v>
      </c>
      <c r="B1225" s="1">
        <v>0</v>
      </c>
      <c r="C1225" s="1">
        <v>3</v>
      </c>
      <c r="D1225" s="1">
        <v>4</v>
      </c>
      <c r="E1225" s="1">
        <v>7</v>
      </c>
      <c r="F1225" s="1"/>
      <c r="G1225" s="1"/>
    </row>
    <row r="1226" spans="1:7" x14ac:dyDescent="0.25">
      <c r="A1226">
        <v>740.35645</v>
      </c>
      <c r="B1226" s="1">
        <v>2</v>
      </c>
      <c r="C1226" s="1">
        <v>2</v>
      </c>
      <c r="D1226" s="1">
        <v>1</v>
      </c>
      <c r="E1226" s="1">
        <v>7</v>
      </c>
      <c r="F1226" s="1"/>
      <c r="G1226" s="1"/>
    </row>
    <row r="1227" spans="1:7" x14ac:dyDescent="0.25">
      <c r="A1227">
        <v>740.96680000000003</v>
      </c>
      <c r="B1227" s="1">
        <v>1</v>
      </c>
      <c r="C1227" s="1">
        <v>2</v>
      </c>
      <c r="D1227" s="1">
        <v>3</v>
      </c>
      <c r="E1227" s="1">
        <v>13</v>
      </c>
      <c r="F1227" s="1"/>
      <c r="G1227" s="1"/>
    </row>
    <row r="1228" spans="1:7" x14ac:dyDescent="0.25">
      <c r="A1228">
        <v>741.57714999999996</v>
      </c>
      <c r="B1228" s="1">
        <v>2</v>
      </c>
      <c r="C1228" s="1">
        <v>2</v>
      </c>
      <c r="D1228" s="1">
        <v>1</v>
      </c>
      <c r="E1228" s="1">
        <v>13</v>
      </c>
      <c r="F1228" s="1"/>
      <c r="G1228" s="1"/>
    </row>
    <row r="1229" spans="1:7" x14ac:dyDescent="0.25">
      <c r="A1229">
        <v>742.1875</v>
      </c>
      <c r="B1229" s="1">
        <v>3</v>
      </c>
      <c r="C1229" s="1">
        <v>1</v>
      </c>
      <c r="D1229" s="1">
        <v>1</v>
      </c>
      <c r="E1229" s="1">
        <v>12</v>
      </c>
      <c r="F1229" s="1"/>
      <c r="G1229" s="1"/>
    </row>
    <row r="1230" spans="1:7" x14ac:dyDescent="0.25">
      <c r="A1230">
        <v>742.79785000000004</v>
      </c>
      <c r="B1230" s="1">
        <v>2</v>
      </c>
      <c r="C1230" s="1">
        <v>2</v>
      </c>
      <c r="D1230" s="1">
        <v>3</v>
      </c>
      <c r="E1230" s="1">
        <v>15</v>
      </c>
      <c r="F1230" s="1"/>
      <c r="G1230" s="1"/>
    </row>
    <row r="1231" spans="1:7" x14ac:dyDescent="0.25">
      <c r="A1231">
        <v>743.40819999999997</v>
      </c>
      <c r="B1231" s="1">
        <v>1</v>
      </c>
      <c r="C1231" s="1">
        <v>4</v>
      </c>
      <c r="D1231" s="1">
        <v>0</v>
      </c>
      <c r="E1231" s="1">
        <v>15</v>
      </c>
      <c r="F1231" s="1"/>
      <c r="G1231" s="1"/>
    </row>
    <row r="1232" spans="1:7" x14ac:dyDescent="0.25">
      <c r="A1232">
        <v>744.01855</v>
      </c>
      <c r="B1232" s="1">
        <v>0</v>
      </c>
      <c r="C1232" s="1">
        <v>2</v>
      </c>
      <c r="D1232" s="1">
        <v>0</v>
      </c>
      <c r="E1232" s="1">
        <v>5</v>
      </c>
      <c r="F1232" s="1"/>
      <c r="G1232" s="1"/>
    </row>
    <row r="1233" spans="1:7" x14ac:dyDescent="0.25">
      <c r="A1233">
        <v>744.62891000000002</v>
      </c>
      <c r="B1233" s="1">
        <v>1</v>
      </c>
      <c r="C1233" s="1">
        <v>3</v>
      </c>
      <c r="D1233" s="1">
        <v>1</v>
      </c>
      <c r="E1233" s="1">
        <v>9</v>
      </c>
      <c r="F1233" s="1"/>
      <c r="G1233" s="1"/>
    </row>
    <row r="1234" spans="1:7" x14ac:dyDescent="0.25">
      <c r="A1234">
        <v>745.23925999999994</v>
      </c>
      <c r="B1234" s="1">
        <v>1</v>
      </c>
      <c r="C1234" s="1">
        <v>3</v>
      </c>
      <c r="D1234" s="1">
        <v>1</v>
      </c>
      <c r="E1234" s="1">
        <v>15</v>
      </c>
      <c r="F1234" s="1"/>
      <c r="G1234" s="1"/>
    </row>
    <row r="1235" spans="1:7" x14ac:dyDescent="0.25">
      <c r="A1235">
        <v>745.84960999999998</v>
      </c>
      <c r="B1235" s="1">
        <v>0</v>
      </c>
      <c r="C1235" s="1">
        <v>4</v>
      </c>
      <c r="D1235" s="1">
        <v>0</v>
      </c>
      <c r="E1235" s="1">
        <v>10</v>
      </c>
      <c r="F1235" s="1"/>
      <c r="G1235" s="1"/>
    </row>
    <row r="1236" spans="1:7" x14ac:dyDescent="0.25">
      <c r="A1236">
        <v>746.46</v>
      </c>
      <c r="B1236" s="1">
        <v>0</v>
      </c>
      <c r="C1236" s="1">
        <v>1</v>
      </c>
      <c r="D1236" s="1">
        <v>2</v>
      </c>
      <c r="E1236" s="1">
        <v>9</v>
      </c>
      <c r="F1236" s="1"/>
      <c r="G1236" s="1"/>
    </row>
    <row r="1237" spans="1:7" x14ac:dyDescent="0.25">
      <c r="A1237">
        <v>747.07030999999995</v>
      </c>
      <c r="B1237" s="1">
        <v>1</v>
      </c>
      <c r="C1237" s="1">
        <v>5</v>
      </c>
      <c r="D1237" s="1">
        <v>2</v>
      </c>
      <c r="E1237" s="1">
        <v>6</v>
      </c>
      <c r="F1237" s="1"/>
      <c r="G1237" s="1"/>
    </row>
    <row r="1238" spans="1:7" x14ac:dyDescent="0.25">
      <c r="A1238">
        <v>747.68065999999999</v>
      </c>
      <c r="B1238" s="1">
        <v>1</v>
      </c>
      <c r="C1238" s="1">
        <v>2</v>
      </c>
      <c r="D1238" s="1">
        <v>2</v>
      </c>
      <c r="E1238" s="1">
        <v>11</v>
      </c>
      <c r="F1238" s="1"/>
      <c r="G1238" s="1"/>
    </row>
    <row r="1239" spans="1:7" x14ac:dyDescent="0.25">
      <c r="A1239">
        <v>748.29100000000005</v>
      </c>
      <c r="B1239" s="1">
        <v>0</v>
      </c>
      <c r="C1239" s="1">
        <v>0</v>
      </c>
      <c r="D1239" s="1">
        <v>1</v>
      </c>
      <c r="E1239" s="1">
        <v>11</v>
      </c>
      <c r="F1239" s="1"/>
      <c r="G1239" s="1"/>
    </row>
    <row r="1240" spans="1:7" x14ac:dyDescent="0.25">
      <c r="A1240">
        <v>748.90137000000004</v>
      </c>
      <c r="B1240" s="1">
        <v>1</v>
      </c>
      <c r="C1240" s="1">
        <v>3</v>
      </c>
      <c r="D1240" s="1">
        <v>4</v>
      </c>
      <c r="E1240" s="1">
        <v>4</v>
      </c>
      <c r="F1240" s="1"/>
      <c r="G1240" s="1"/>
    </row>
    <row r="1241" spans="1:7" x14ac:dyDescent="0.25">
      <c r="A1241">
        <v>749.51171999999997</v>
      </c>
      <c r="B1241" s="1">
        <v>1</v>
      </c>
      <c r="C1241" s="1">
        <v>2</v>
      </c>
      <c r="D1241" s="1">
        <v>3</v>
      </c>
      <c r="E1241" s="1">
        <v>11</v>
      </c>
      <c r="F1241" s="1"/>
      <c r="G1241" s="1"/>
    </row>
    <row r="1242" spans="1:7" x14ac:dyDescent="0.25">
      <c r="A1242">
        <v>750.12207000000001</v>
      </c>
      <c r="B1242" s="1">
        <v>0</v>
      </c>
      <c r="C1242" s="1">
        <v>4</v>
      </c>
      <c r="D1242" s="1">
        <v>2</v>
      </c>
      <c r="E1242" s="1">
        <v>9</v>
      </c>
      <c r="F1242" s="1"/>
      <c r="G1242" s="1"/>
    </row>
    <row r="1243" spans="1:7" x14ac:dyDescent="0.25">
      <c r="A1243">
        <v>750.73242000000005</v>
      </c>
      <c r="B1243" s="1">
        <v>2</v>
      </c>
      <c r="C1243" s="1">
        <v>1</v>
      </c>
      <c r="D1243" s="1">
        <v>4</v>
      </c>
      <c r="E1243" s="1">
        <v>14</v>
      </c>
      <c r="F1243" s="1"/>
      <c r="G1243" s="1"/>
    </row>
    <row r="1244" spans="1:7" x14ac:dyDescent="0.25">
      <c r="A1244">
        <v>751.34276999999997</v>
      </c>
      <c r="B1244" s="1">
        <v>0</v>
      </c>
      <c r="C1244" s="1">
        <v>4</v>
      </c>
      <c r="D1244" s="1">
        <v>3</v>
      </c>
      <c r="E1244" s="1">
        <v>7</v>
      </c>
      <c r="F1244" s="1"/>
      <c r="G1244" s="1"/>
    </row>
    <row r="1245" spans="1:7" x14ac:dyDescent="0.25">
      <c r="A1245">
        <v>751.95312999999999</v>
      </c>
      <c r="B1245" s="1">
        <v>0</v>
      </c>
      <c r="C1245" s="1">
        <v>4</v>
      </c>
      <c r="D1245" s="1">
        <v>3</v>
      </c>
      <c r="E1245" s="1">
        <v>8</v>
      </c>
      <c r="F1245" s="1"/>
      <c r="G1245" s="1"/>
    </row>
    <row r="1246" spans="1:7" x14ac:dyDescent="0.25">
      <c r="A1246">
        <v>752.56348000000003</v>
      </c>
      <c r="B1246" s="1">
        <v>2</v>
      </c>
      <c r="C1246" s="1">
        <v>1</v>
      </c>
      <c r="D1246" s="1">
        <v>1</v>
      </c>
      <c r="E1246" s="1">
        <v>14</v>
      </c>
      <c r="F1246" s="1"/>
      <c r="G1246" s="1"/>
    </row>
    <row r="1247" spans="1:7" x14ac:dyDescent="0.25">
      <c r="A1247">
        <v>753.17382999999995</v>
      </c>
      <c r="B1247" s="1">
        <v>1</v>
      </c>
      <c r="C1247" s="1">
        <v>2</v>
      </c>
      <c r="D1247" s="1">
        <v>4</v>
      </c>
      <c r="E1247" s="1">
        <v>11</v>
      </c>
      <c r="F1247" s="1"/>
      <c r="G1247" s="1"/>
    </row>
    <row r="1248" spans="1:7" x14ac:dyDescent="0.25">
      <c r="A1248">
        <v>753.78417999999999</v>
      </c>
      <c r="B1248" s="1">
        <v>1</v>
      </c>
      <c r="C1248" s="1">
        <v>2</v>
      </c>
      <c r="D1248" s="1">
        <v>3</v>
      </c>
      <c r="E1248" s="1">
        <v>15</v>
      </c>
      <c r="F1248" s="1"/>
      <c r="G1248" s="1"/>
    </row>
    <row r="1249" spans="1:7" x14ac:dyDescent="0.25">
      <c r="A1249">
        <v>754.39453000000003</v>
      </c>
      <c r="B1249" s="1">
        <v>1</v>
      </c>
      <c r="C1249" s="1">
        <v>2</v>
      </c>
      <c r="D1249" s="1">
        <v>4</v>
      </c>
      <c r="E1249" s="1">
        <v>9</v>
      </c>
      <c r="F1249" s="1"/>
      <c r="G1249" s="1"/>
    </row>
    <row r="1250" spans="1:7" x14ac:dyDescent="0.25">
      <c r="A1250">
        <v>755.00487999999996</v>
      </c>
      <c r="B1250" s="1">
        <v>0</v>
      </c>
      <c r="C1250" s="1">
        <v>3</v>
      </c>
      <c r="D1250" s="1">
        <v>0</v>
      </c>
      <c r="E1250" s="1">
        <v>11</v>
      </c>
      <c r="F1250" s="1"/>
      <c r="G1250" s="1"/>
    </row>
    <row r="1251" spans="1:7" x14ac:dyDescent="0.25">
      <c r="A1251">
        <v>755.61523</v>
      </c>
      <c r="B1251" s="1">
        <v>2</v>
      </c>
      <c r="C1251" s="1">
        <v>3</v>
      </c>
      <c r="D1251" s="1">
        <v>4</v>
      </c>
      <c r="E1251" s="1">
        <v>5</v>
      </c>
      <c r="F1251" s="1"/>
      <c r="G1251" s="1"/>
    </row>
    <row r="1252" spans="1:7" x14ac:dyDescent="0.25">
      <c r="A1252">
        <v>756.22559000000001</v>
      </c>
      <c r="B1252" s="1">
        <v>0</v>
      </c>
      <c r="C1252" s="1">
        <v>2</v>
      </c>
      <c r="D1252" s="1">
        <v>0</v>
      </c>
      <c r="E1252" s="1">
        <v>13</v>
      </c>
      <c r="F1252" s="1"/>
      <c r="G1252" s="1"/>
    </row>
    <row r="1253" spans="1:7" x14ac:dyDescent="0.25">
      <c r="A1253">
        <v>756.83594000000005</v>
      </c>
      <c r="B1253" s="1">
        <v>2</v>
      </c>
      <c r="C1253" s="1">
        <v>1</v>
      </c>
      <c r="D1253" s="1">
        <v>3</v>
      </c>
      <c r="E1253" s="1">
        <v>9</v>
      </c>
      <c r="F1253" s="1"/>
      <c r="G1253" s="1"/>
    </row>
    <row r="1254" spans="1:7" x14ac:dyDescent="0.25">
      <c r="A1254">
        <v>757.44628999999998</v>
      </c>
      <c r="B1254" s="1">
        <v>0</v>
      </c>
      <c r="C1254" s="1">
        <v>6</v>
      </c>
      <c r="D1254" s="1">
        <v>0</v>
      </c>
      <c r="E1254" s="1">
        <v>11</v>
      </c>
      <c r="F1254" s="1"/>
      <c r="G1254" s="1"/>
    </row>
    <row r="1255" spans="1:7" x14ac:dyDescent="0.25">
      <c r="A1255">
        <v>758.05664000000002</v>
      </c>
      <c r="B1255" s="1">
        <v>0</v>
      </c>
      <c r="C1255" s="1">
        <v>2</v>
      </c>
      <c r="D1255" s="1">
        <v>1</v>
      </c>
      <c r="E1255" s="1">
        <v>14</v>
      </c>
      <c r="F1255" s="1"/>
      <c r="G1255" s="1"/>
    </row>
    <row r="1256" spans="1:7" x14ac:dyDescent="0.25">
      <c r="A1256">
        <v>758.66700000000003</v>
      </c>
      <c r="B1256" s="1">
        <v>4</v>
      </c>
      <c r="C1256" s="1">
        <v>3</v>
      </c>
      <c r="D1256" s="1">
        <v>0</v>
      </c>
      <c r="E1256" s="1">
        <v>8</v>
      </c>
      <c r="F1256" s="1"/>
      <c r="G1256" s="1"/>
    </row>
    <row r="1257" spans="1:7" x14ac:dyDescent="0.25">
      <c r="A1257">
        <v>759.27733999999998</v>
      </c>
      <c r="B1257" s="1">
        <v>0</v>
      </c>
      <c r="C1257" s="1">
        <v>1</v>
      </c>
      <c r="D1257" s="1">
        <v>1</v>
      </c>
      <c r="E1257" s="1">
        <v>12</v>
      </c>
      <c r="F1257" s="1"/>
      <c r="G1257" s="1"/>
    </row>
    <row r="1258" spans="1:7" x14ac:dyDescent="0.25">
      <c r="A1258">
        <v>759.8877</v>
      </c>
      <c r="B1258" s="1">
        <v>2</v>
      </c>
      <c r="C1258" s="1">
        <v>1</v>
      </c>
      <c r="D1258" s="1">
        <v>3</v>
      </c>
      <c r="E1258" s="1">
        <v>9</v>
      </c>
      <c r="F1258" s="1"/>
      <c r="G1258" s="1"/>
    </row>
    <row r="1259" spans="1:7" x14ac:dyDescent="0.25">
      <c r="A1259">
        <v>760.49800000000005</v>
      </c>
      <c r="B1259" s="1">
        <v>1</v>
      </c>
      <c r="C1259" s="1">
        <v>1</v>
      </c>
      <c r="D1259" s="1">
        <v>4</v>
      </c>
      <c r="E1259" s="1">
        <v>8</v>
      </c>
      <c r="F1259" s="1"/>
      <c r="G1259" s="1"/>
    </row>
    <row r="1260" spans="1:7" x14ac:dyDescent="0.25">
      <c r="A1260">
        <v>761.10839999999996</v>
      </c>
      <c r="B1260" s="1">
        <v>1</v>
      </c>
      <c r="C1260" s="1">
        <v>1</v>
      </c>
      <c r="D1260" s="1">
        <v>2</v>
      </c>
      <c r="E1260" s="1">
        <v>5</v>
      </c>
      <c r="F1260" s="1"/>
      <c r="G1260" s="1"/>
    </row>
    <row r="1261" spans="1:7" x14ac:dyDescent="0.25">
      <c r="A1261">
        <v>761.71875</v>
      </c>
      <c r="B1261" s="1">
        <v>0</v>
      </c>
      <c r="C1261" s="1">
        <v>1</v>
      </c>
      <c r="D1261" s="1">
        <v>1</v>
      </c>
      <c r="E1261" s="1">
        <v>9</v>
      </c>
      <c r="F1261" s="1"/>
      <c r="G1261" s="1"/>
    </row>
    <row r="1262" spans="1:7" x14ac:dyDescent="0.25">
      <c r="A1262">
        <v>762.32910000000004</v>
      </c>
      <c r="B1262" s="1">
        <v>1</v>
      </c>
      <c r="C1262" s="1">
        <v>2</v>
      </c>
      <c r="D1262" s="1">
        <v>3</v>
      </c>
      <c r="E1262" s="1">
        <v>15</v>
      </c>
      <c r="F1262" s="1"/>
      <c r="G1262" s="1"/>
    </row>
    <row r="1263" spans="1:7" x14ac:dyDescent="0.25">
      <c r="A1263">
        <v>762.93944999999997</v>
      </c>
      <c r="B1263" s="1">
        <v>1</v>
      </c>
      <c r="C1263" s="1">
        <v>3</v>
      </c>
      <c r="D1263" s="1">
        <v>2</v>
      </c>
      <c r="E1263" s="1">
        <v>7</v>
      </c>
      <c r="F1263" s="1"/>
      <c r="G1263" s="1"/>
    </row>
    <row r="1264" spans="1:7" x14ac:dyDescent="0.25">
      <c r="A1264">
        <v>763.5498</v>
      </c>
      <c r="B1264" s="1">
        <v>1</v>
      </c>
      <c r="C1264" s="1">
        <v>2</v>
      </c>
      <c r="D1264" s="1">
        <v>3</v>
      </c>
      <c r="E1264" s="1">
        <v>10</v>
      </c>
      <c r="F1264" s="1"/>
      <c r="G1264" s="1"/>
    </row>
    <row r="1265" spans="1:7" x14ac:dyDescent="0.25">
      <c r="A1265">
        <v>764.16016000000002</v>
      </c>
      <c r="B1265" s="1">
        <v>1</v>
      </c>
      <c r="C1265" s="1">
        <v>1</v>
      </c>
      <c r="D1265" s="1">
        <v>2</v>
      </c>
      <c r="E1265" s="1">
        <v>5</v>
      </c>
      <c r="F1265" s="1"/>
      <c r="G1265" s="1"/>
    </row>
    <row r="1266" spans="1:7" x14ac:dyDescent="0.25">
      <c r="A1266">
        <v>764.77050999999994</v>
      </c>
      <c r="B1266" s="1">
        <v>2</v>
      </c>
      <c r="C1266" s="1">
        <v>3</v>
      </c>
      <c r="D1266" s="1">
        <v>2</v>
      </c>
      <c r="E1266" s="1">
        <v>14</v>
      </c>
      <c r="F1266" s="1"/>
      <c r="G1266" s="1"/>
    </row>
    <row r="1267" spans="1:7" x14ac:dyDescent="0.25">
      <c r="A1267">
        <v>765.38085999999998</v>
      </c>
      <c r="B1267" s="1">
        <v>2</v>
      </c>
      <c r="C1267" s="1">
        <v>0</v>
      </c>
      <c r="D1267" s="1">
        <v>3</v>
      </c>
      <c r="E1267" s="1">
        <v>7</v>
      </c>
      <c r="F1267" s="1"/>
      <c r="G1267" s="1"/>
    </row>
    <row r="1268" spans="1:7" x14ac:dyDescent="0.25">
      <c r="A1268">
        <v>765.99121000000002</v>
      </c>
      <c r="B1268" s="1">
        <v>3</v>
      </c>
      <c r="C1268" s="1">
        <v>2</v>
      </c>
      <c r="D1268" s="1">
        <v>0</v>
      </c>
      <c r="E1268" s="1">
        <v>12</v>
      </c>
      <c r="F1268" s="1"/>
      <c r="G1268" s="1"/>
    </row>
    <row r="1269" spans="1:7" x14ac:dyDescent="0.25">
      <c r="A1269">
        <v>766.60155999999995</v>
      </c>
      <c r="B1269" s="1">
        <v>2</v>
      </c>
      <c r="C1269" s="1">
        <v>1</v>
      </c>
      <c r="D1269" s="1">
        <v>1</v>
      </c>
      <c r="E1269" s="1">
        <v>11</v>
      </c>
      <c r="F1269" s="1"/>
      <c r="G1269" s="1"/>
    </row>
    <row r="1270" spans="1:7" x14ac:dyDescent="0.25">
      <c r="A1270">
        <v>767.21190999999999</v>
      </c>
      <c r="B1270" s="1">
        <v>3</v>
      </c>
      <c r="C1270" s="1">
        <v>2</v>
      </c>
      <c r="D1270" s="1">
        <v>0</v>
      </c>
      <c r="E1270" s="1">
        <v>11</v>
      </c>
      <c r="F1270" s="1"/>
      <c r="G1270" s="1"/>
    </row>
    <row r="1271" spans="1:7" x14ac:dyDescent="0.25">
      <c r="A1271">
        <v>767.82227</v>
      </c>
      <c r="B1271" s="1">
        <v>1</v>
      </c>
      <c r="C1271" s="1">
        <v>6</v>
      </c>
      <c r="D1271" s="1">
        <v>4</v>
      </c>
      <c r="E1271" s="1">
        <v>10</v>
      </c>
      <c r="F1271" s="1"/>
      <c r="G1271" s="1"/>
    </row>
    <row r="1272" spans="1:7" x14ac:dyDescent="0.25">
      <c r="A1272">
        <v>768.43262000000004</v>
      </c>
      <c r="B1272" s="1">
        <v>2</v>
      </c>
      <c r="C1272" s="1">
        <v>0</v>
      </c>
      <c r="D1272" s="1">
        <v>1</v>
      </c>
      <c r="E1272" s="1">
        <v>4</v>
      </c>
      <c r="F1272" s="1"/>
      <c r="G1272" s="1"/>
    </row>
    <row r="1273" spans="1:7" x14ac:dyDescent="0.25">
      <c r="A1273">
        <v>769.04300000000001</v>
      </c>
      <c r="B1273" s="1">
        <v>1</v>
      </c>
      <c r="C1273" s="1">
        <v>4</v>
      </c>
      <c r="D1273" s="1">
        <v>1</v>
      </c>
      <c r="E1273" s="1">
        <v>12</v>
      </c>
      <c r="F1273" s="1"/>
      <c r="G1273" s="1"/>
    </row>
    <row r="1274" spans="1:7" x14ac:dyDescent="0.25">
      <c r="A1274">
        <v>769.65332000000001</v>
      </c>
      <c r="B1274" s="1">
        <v>0</v>
      </c>
      <c r="C1274" s="1">
        <v>1</v>
      </c>
      <c r="D1274" s="1">
        <v>4</v>
      </c>
      <c r="E1274" s="1">
        <v>7</v>
      </c>
      <c r="F1274" s="1"/>
      <c r="G1274" s="1"/>
    </row>
    <row r="1275" spans="1:7" x14ac:dyDescent="0.25">
      <c r="A1275">
        <v>770.26367000000005</v>
      </c>
      <c r="B1275" s="1">
        <v>2</v>
      </c>
      <c r="C1275" s="1">
        <v>0</v>
      </c>
      <c r="D1275" s="1">
        <v>1</v>
      </c>
      <c r="E1275" s="1">
        <v>7</v>
      </c>
      <c r="F1275" s="1"/>
      <c r="G1275" s="1"/>
    </row>
    <row r="1276" spans="1:7" x14ac:dyDescent="0.25">
      <c r="A1276">
        <v>770.87400000000002</v>
      </c>
      <c r="B1276" s="1">
        <v>1</v>
      </c>
      <c r="C1276" s="1">
        <v>2</v>
      </c>
      <c r="D1276" s="1">
        <v>2</v>
      </c>
      <c r="E1276" s="1">
        <v>13</v>
      </c>
      <c r="F1276" s="1"/>
      <c r="G1276" s="1"/>
    </row>
    <row r="1277" spans="1:7" x14ac:dyDescent="0.25">
      <c r="A1277">
        <v>771.48437999999999</v>
      </c>
      <c r="B1277" s="1">
        <v>2</v>
      </c>
      <c r="C1277" s="1">
        <v>3</v>
      </c>
      <c r="D1277" s="1">
        <v>4</v>
      </c>
      <c r="E1277" s="1">
        <v>7</v>
      </c>
      <c r="F1277" s="1"/>
      <c r="G1277" s="1"/>
    </row>
    <row r="1278" spans="1:7" x14ac:dyDescent="0.25">
      <c r="A1278">
        <v>772.09473000000003</v>
      </c>
      <c r="B1278" s="1">
        <v>0</v>
      </c>
      <c r="C1278" s="1">
        <v>1</v>
      </c>
      <c r="D1278" s="1">
        <v>0</v>
      </c>
      <c r="E1278" s="1">
        <v>8</v>
      </c>
      <c r="F1278" s="1"/>
      <c r="G1278" s="1"/>
    </row>
    <row r="1279" spans="1:7" x14ac:dyDescent="0.25">
      <c r="A1279">
        <v>772.70507999999995</v>
      </c>
      <c r="B1279" s="1">
        <v>1</v>
      </c>
      <c r="C1279" s="1">
        <v>4</v>
      </c>
      <c r="D1279" s="1">
        <v>2</v>
      </c>
      <c r="E1279" s="1">
        <v>8</v>
      </c>
      <c r="F1279" s="1"/>
      <c r="G1279" s="1"/>
    </row>
    <row r="1280" spans="1:7" x14ac:dyDescent="0.25">
      <c r="A1280">
        <v>773.31542999999999</v>
      </c>
      <c r="B1280" s="1">
        <v>0</v>
      </c>
      <c r="C1280" s="1">
        <v>3</v>
      </c>
      <c r="D1280" s="1">
        <v>3</v>
      </c>
      <c r="E1280" s="1">
        <v>14</v>
      </c>
      <c r="F1280" s="1"/>
      <c r="G1280" s="1"/>
    </row>
    <row r="1281" spans="1:7" x14ac:dyDescent="0.25">
      <c r="A1281">
        <v>773.92578000000003</v>
      </c>
      <c r="B1281" s="1">
        <v>3</v>
      </c>
      <c r="C1281" s="1">
        <v>0</v>
      </c>
      <c r="D1281" s="1">
        <v>3</v>
      </c>
      <c r="E1281" s="1">
        <v>5</v>
      </c>
      <c r="F1281" s="1"/>
      <c r="G1281" s="1"/>
    </row>
    <row r="1282" spans="1:7" x14ac:dyDescent="0.25">
      <c r="A1282">
        <v>774.53612999999996</v>
      </c>
      <c r="B1282" s="1">
        <v>1</v>
      </c>
      <c r="C1282" s="1">
        <v>0</v>
      </c>
      <c r="D1282" s="1">
        <v>1</v>
      </c>
      <c r="E1282" s="1">
        <v>6</v>
      </c>
      <c r="F1282" s="1"/>
      <c r="G1282" s="1"/>
    </row>
    <row r="1283" spans="1:7" x14ac:dyDescent="0.25">
      <c r="A1283">
        <v>775.14648</v>
      </c>
      <c r="B1283" s="1">
        <v>0</v>
      </c>
      <c r="C1283" s="1">
        <v>1</v>
      </c>
      <c r="D1283" s="1">
        <v>2</v>
      </c>
      <c r="E1283" s="1">
        <v>11</v>
      </c>
      <c r="F1283" s="1"/>
      <c r="G1283" s="1"/>
    </row>
    <row r="1284" spans="1:7" x14ac:dyDescent="0.25">
      <c r="A1284">
        <v>775.75684000000001</v>
      </c>
      <c r="B1284" s="1">
        <v>0</v>
      </c>
      <c r="C1284" s="1">
        <v>4</v>
      </c>
      <c r="D1284" s="1">
        <v>0</v>
      </c>
      <c r="E1284" s="1">
        <v>5</v>
      </c>
      <c r="F1284" s="1"/>
      <c r="G1284" s="1"/>
    </row>
    <row r="1285" spans="1:7" x14ac:dyDescent="0.25">
      <c r="A1285">
        <v>776.36719000000005</v>
      </c>
      <c r="B1285" s="1">
        <v>2</v>
      </c>
      <c r="C1285" s="1">
        <v>2</v>
      </c>
      <c r="D1285" s="1">
        <v>3</v>
      </c>
      <c r="E1285" s="1">
        <v>9</v>
      </c>
      <c r="F1285" s="1"/>
      <c r="G1285" s="1"/>
    </row>
    <row r="1286" spans="1:7" x14ac:dyDescent="0.25">
      <c r="A1286">
        <v>776.97753999999998</v>
      </c>
      <c r="B1286" s="1">
        <v>1</v>
      </c>
      <c r="C1286" s="1">
        <v>3</v>
      </c>
      <c r="D1286" s="1">
        <v>1</v>
      </c>
      <c r="E1286" s="1">
        <v>8</v>
      </c>
      <c r="F1286" s="1"/>
      <c r="G1286" s="1"/>
    </row>
    <row r="1287" spans="1:7" x14ac:dyDescent="0.25">
      <c r="A1287">
        <v>777.58789000000002</v>
      </c>
      <c r="B1287" s="1">
        <v>1</v>
      </c>
      <c r="C1287" s="1">
        <v>2</v>
      </c>
      <c r="D1287" s="1">
        <v>2</v>
      </c>
      <c r="E1287" s="1">
        <v>16</v>
      </c>
      <c r="F1287" s="1"/>
      <c r="G1287" s="1"/>
    </row>
    <row r="1288" spans="1:7" x14ac:dyDescent="0.25">
      <c r="A1288">
        <v>778.19824000000006</v>
      </c>
      <c r="B1288" s="1">
        <v>2</v>
      </c>
      <c r="C1288" s="1">
        <v>7</v>
      </c>
      <c r="D1288" s="1">
        <v>5</v>
      </c>
      <c r="E1288" s="1">
        <v>11</v>
      </c>
      <c r="F1288" s="1"/>
      <c r="G1288" s="1"/>
    </row>
    <row r="1289" spans="1:7" x14ac:dyDescent="0.25">
      <c r="A1289">
        <v>778.80858999999998</v>
      </c>
      <c r="B1289" s="1">
        <v>0</v>
      </c>
      <c r="C1289" s="1">
        <v>1</v>
      </c>
      <c r="D1289" s="1">
        <v>2</v>
      </c>
      <c r="E1289" s="1">
        <v>12</v>
      </c>
      <c r="F1289" s="1"/>
      <c r="G1289" s="1"/>
    </row>
    <row r="1290" spans="1:7" x14ac:dyDescent="0.25">
      <c r="A1290">
        <v>779.41895</v>
      </c>
      <c r="B1290" s="1">
        <v>1</v>
      </c>
      <c r="C1290" s="1">
        <v>1</v>
      </c>
      <c r="D1290" s="1">
        <v>0</v>
      </c>
      <c r="E1290" s="1">
        <v>8</v>
      </c>
      <c r="F1290" s="1"/>
      <c r="G1290" s="1"/>
    </row>
    <row r="1291" spans="1:7" x14ac:dyDescent="0.25">
      <c r="A1291">
        <v>780.02930000000003</v>
      </c>
      <c r="B1291" s="1">
        <v>0</v>
      </c>
      <c r="C1291" s="1">
        <v>2</v>
      </c>
      <c r="D1291" s="1">
        <v>1</v>
      </c>
      <c r="E1291" s="1">
        <v>11</v>
      </c>
      <c r="F1291" s="1"/>
      <c r="G1291" s="1"/>
    </row>
    <row r="1292" spans="1:7" x14ac:dyDescent="0.25">
      <c r="A1292">
        <v>780.63964999999996</v>
      </c>
      <c r="B1292" s="1">
        <v>1</v>
      </c>
      <c r="C1292" s="1">
        <v>0</v>
      </c>
      <c r="D1292" s="1">
        <v>3</v>
      </c>
      <c r="E1292" s="1">
        <v>14</v>
      </c>
      <c r="F1292" s="1"/>
      <c r="G1292" s="1"/>
    </row>
    <row r="1293" spans="1:7" x14ac:dyDescent="0.25">
      <c r="A1293">
        <v>781.25</v>
      </c>
      <c r="B1293" s="1">
        <v>1</v>
      </c>
      <c r="C1293" s="1">
        <v>1</v>
      </c>
      <c r="D1293" s="1">
        <v>1</v>
      </c>
      <c r="E1293" s="1">
        <v>13</v>
      </c>
      <c r="F1293" s="1"/>
      <c r="G1293" s="1"/>
    </row>
    <row r="1294" spans="1:7" x14ac:dyDescent="0.25">
      <c r="A1294">
        <v>781.86035000000004</v>
      </c>
      <c r="B1294" s="1">
        <v>1</v>
      </c>
      <c r="C1294" s="1">
        <v>3</v>
      </c>
      <c r="D1294" s="1">
        <v>1</v>
      </c>
      <c r="E1294" s="1">
        <v>9</v>
      </c>
      <c r="F1294" s="1"/>
      <c r="G1294" s="1"/>
    </row>
    <row r="1295" spans="1:7" x14ac:dyDescent="0.25">
      <c r="A1295">
        <v>782.47069999999997</v>
      </c>
      <c r="B1295" s="1">
        <v>2</v>
      </c>
      <c r="C1295" s="1">
        <v>3</v>
      </c>
      <c r="D1295" s="1">
        <v>3</v>
      </c>
      <c r="E1295" s="1">
        <v>12</v>
      </c>
      <c r="F1295" s="1"/>
      <c r="G1295" s="1"/>
    </row>
    <row r="1296" spans="1:7" x14ac:dyDescent="0.25">
      <c r="A1296">
        <v>783.08105</v>
      </c>
      <c r="B1296" s="1">
        <v>0</v>
      </c>
      <c r="C1296" s="1">
        <v>1</v>
      </c>
      <c r="D1296" s="1">
        <v>2</v>
      </c>
      <c r="E1296" s="1">
        <v>9</v>
      </c>
      <c r="F1296" s="1"/>
      <c r="G1296" s="1"/>
    </row>
    <row r="1297" spans="1:7" x14ac:dyDescent="0.25">
      <c r="A1297">
        <v>783.69141000000002</v>
      </c>
      <c r="B1297" s="1">
        <v>0</v>
      </c>
      <c r="C1297" s="1">
        <v>1</v>
      </c>
      <c r="D1297" s="1">
        <v>4</v>
      </c>
      <c r="E1297" s="1">
        <v>13</v>
      </c>
      <c r="F1297" s="1"/>
      <c r="G1297" s="1"/>
    </row>
    <row r="1298" spans="1:7" x14ac:dyDescent="0.25">
      <c r="A1298">
        <v>784.30175999999994</v>
      </c>
      <c r="B1298" s="1">
        <v>2</v>
      </c>
      <c r="C1298" s="1">
        <v>0</v>
      </c>
      <c r="D1298" s="1">
        <v>5</v>
      </c>
      <c r="E1298" s="1">
        <v>17</v>
      </c>
      <c r="F1298" s="1"/>
      <c r="G1298" s="1"/>
    </row>
    <row r="1299" spans="1:7" x14ac:dyDescent="0.25">
      <c r="A1299">
        <v>784.91210999999998</v>
      </c>
      <c r="B1299" s="1">
        <v>0</v>
      </c>
      <c r="C1299" s="1">
        <v>3</v>
      </c>
      <c r="D1299" s="1">
        <v>4</v>
      </c>
      <c r="E1299" s="1">
        <v>9</v>
      </c>
      <c r="F1299" s="1"/>
      <c r="G1299" s="1"/>
    </row>
    <row r="1300" spans="1:7" x14ac:dyDescent="0.25">
      <c r="A1300">
        <v>785.52246000000002</v>
      </c>
      <c r="B1300" s="1">
        <v>1</v>
      </c>
      <c r="C1300" s="1">
        <v>3</v>
      </c>
      <c r="D1300" s="1">
        <v>0</v>
      </c>
      <c r="E1300" s="1">
        <v>7</v>
      </c>
      <c r="F1300" s="1"/>
      <c r="G1300" s="1"/>
    </row>
    <row r="1301" spans="1:7" x14ac:dyDescent="0.25">
      <c r="A1301">
        <v>786.13280999999995</v>
      </c>
      <c r="B1301" s="1">
        <v>1</v>
      </c>
      <c r="C1301" s="1">
        <v>3</v>
      </c>
      <c r="D1301" s="1">
        <v>2</v>
      </c>
      <c r="E1301" s="1">
        <v>8</v>
      </c>
      <c r="F1301" s="1"/>
      <c r="G1301" s="1"/>
    </row>
    <row r="1302" spans="1:7" x14ac:dyDescent="0.25">
      <c r="A1302">
        <v>786.74315999999999</v>
      </c>
      <c r="B1302" s="1">
        <v>0</v>
      </c>
      <c r="C1302" s="1">
        <v>1</v>
      </c>
      <c r="D1302" s="1">
        <v>2</v>
      </c>
      <c r="E1302" s="1">
        <v>8</v>
      </c>
      <c r="F1302" s="1"/>
      <c r="G1302" s="1"/>
    </row>
    <row r="1303" spans="1:7" x14ac:dyDescent="0.25">
      <c r="A1303">
        <v>787.35352</v>
      </c>
      <c r="B1303" s="1">
        <v>3</v>
      </c>
      <c r="C1303" s="1">
        <v>2</v>
      </c>
      <c r="D1303" s="1">
        <v>2</v>
      </c>
      <c r="E1303" s="1">
        <v>8</v>
      </c>
      <c r="F1303" s="1"/>
      <c r="G1303" s="1"/>
    </row>
    <row r="1304" spans="1:7" x14ac:dyDescent="0.25">
      <c r="A1304">
        <v>787.96387000000004</v>
      </c>
      <c r="B1304" s="1">
        <v>0</v>
      </c>
      <c r="C1304" s="1">
        <v>4</v>
      </c>
      <c r="D1304" s="1">
        <v>1</v>
      </c>
      <c r="E1304" s="1">
        <v>12</v>
      </c>
      <c r="F1304" s="1"/>
      <c r="G1304" s="1"/>
    </row>
    <row r="1305" spans="1:7" x14ac:dyDescent="0.25">
      <c r="A1305">
        <v>788.57421999999997</v>
      </c>
      <c r="B1305" s="1">
        <v>2</v>
      </c>
      <c r="C1305" s="1">
        <v>1</v>
      </c>
      <c r="D1305" s="1">
        <v>4</v>
      </c>
      <c r="E1305" s="1">
        <v>7</v>
      </c>
      <c r="F1305" s="1"/>
      <c r="G1305" s="1"/>
    </row>
    <row r="1306" spans="1:7" x14ac:dyDescent="0.25">
      <c r="A1306">
        <v>789.18457000000001</v>
      </c>
      <c r="B1306" s="1">
        <v>3</v>
      </c>
      <c r="C1306" s="1">
        <v>2</v>
      </c>
      <c r="D1306" s="1">
        <v>0</v>
      </c>
      <c r="E1306" s="1">
        <v>11</v>
      </c>
      <c r="F1306" s="1"/>
      <c r="G1306" s="1"/>
    </row>
    <row r="1307" spans="1:7" x14ac:dyDescent="0.25">
      <c r="A1307">
        <v>789.79492000000005</v>
      </c>
      <c r="B1307" s="1">
        <v>1</v>
      </c>
      <c r="C1307" s="1">
        <v>1</v>
      </c>
      <c r="D1307" s="1">
        <v>0</v>
      </c>
      <c r="E1307" s="1">
        <v>10</v>
      </c>
      <c r="F1307" s="1"/>
      <c r="G1307" s="1"/>
    </row>
    <row r="1308" spans="1:7" x14ac:dyDescent="0.25">
      <c r="A1308">
        <v>790.40526999999997</v>
      </c>
      <c r="B1308" s="1">
        <v>1</v>
      </c>
      <c r="C1308" s="1">
        <v>2</v>
      </c>
      <c r="D1308" s="1">
        <v>0</v>
      </c>
      <c r="E1308" s="1">
        <v>5</v>
      </c>
      <c r="F1308" s="1"/>
      <c r="G1308" s="1"/>
    </row>
    <row r="1309" spans="1:7" x14ac:dyDescent="0.25">
      <c r="A1309">
        <v>791.01562999999999</v>
      </c>
      <c r="B1309" s="1">
        <v>0</v>
      </c>
      <c r="C1309" s="1">
        <v>1</v>
      </c>
      <c r="D1309" s="1">
        <v>1</v>
      </c>
      <c r="E1309" s="1">
        <v>10</v>
      </c>
      <c r="F1309" s="1"/>
      <c r="G1309" s="1"/>
    </row>
    <row r="1310" spans="1:7" x14ac:dyDescent="0.25">
      <c r="A1310">
        <v>791.62599999999998</v>
      </c>
      <c r="B1310" s="1">
        <v>4</v>
      </c>
      <c r="C1310" s="1">
        <v>3</v>
      </c>
      <c r="D1310" s="1">
        <v>1</v>
      </c>
      <c r="E1310" s="1">
        <v>10</v>
      </c>
      <c r="F1310" s="1"/>
      <c r="G1310" s="1"/>
    </row>
    <row r="1311" spans="1:7" x14ac:dyDescent="0.25">
      <c r="A1311">
        <v>792.23632999999995</v>
      </c>
      <c r="B1311" s="1">
        <v>1</v>
      </c>
      <c r="C1311" s="1">
        <v>2</v>
      </c>
      <c r="D1311" s="1">
        <v>2</v>
      </c>
      <c r="E1311" s="1">
        <v>9</v>
      </c>
      <c r="F1311" s="1"/>
      <c r="G1311" s="1"/>
    </row>
    <row r="1312" spans="1:7" x14ac:dyDescent="0.25">
      <c r="A1312">
        <v>792.84667999999999</v>
      </c>
      <c r="B1312" s="1">
        <v>1</v>
      </c>
      <c r="C1312" s="1">
        <v>1</v>
      </c>
      <c r="D1312" s="1">
        <v>3</v>
      </c>
      <c r="E1312" s="1">
        <v>13</v>
      </c>
      <c r="F1312" s="1"/>
      <c r="G1312" s="1"/>
    </row>
    <row r="1313" spans="1:7" x14ac:dyDescent="0.25">
      <c r="A1313">
        <v>793.45699999999999</v>
      </c>
      <c r="B1313" s="1">
        <v>0</v>
      </c>
      <c r="C1313" s="1">
        <v>3</v>
      </c>
      <c r="D1313" s="1">
        <v>4</v>
      </c>
      <c r="E1313" s="1">
        <v>12</v>
      </c>
      <c r="F1313" s="1"/>
      <c r="G1313" s="1"/>
    </row>
    <row r="1314" spans="1:7" x14ac:dyDescent="0.25">
      <c r="A1314">
        <v>794.06737999999996</v>
      </c>
      <c r="B1314" s="1">
        <v>1</v>
      </c>
      <c r="C1314" s="1">
        <v>1</v>
      </c>
      <c r="D1314" s="1">
        <v>2</v>
      </c>
      <c r="E1314" s="1">
        <v>7</v>
      </c>
      <c r="F1314" s="1"/>
      <c r="G1314" s="1"/>
    </row>
    <row r="1315" spans="1:7" x14ac:dyDescent="0.25">
      <c r="A1315">
        <v>794.67773</v>
      </c>
      <c r="B1315" s="1">
        <v>0</v>
      </c>
      <c r="C1315" s="1">
        <v>4</v>
      </c>
      <c r="D1315" s="1">
        <v>2</v>
      </c>
      <c r="E1315" s="1">
        <v>10</v>
      </c>
      <c r="F1315" s="1"/>
      <c r="G1315" s="1"/>
    </row>
    <row r="1316" spans="1:7" x14ac:dyDescent="0.25">
      <c r="A1316">
        <v>795.28809000000001</v>
      </c>
      <c r="B1316" s="1">
        <v>3</v>
      </c>
      <c r="C1316" s="1">
        <v>2</v>
      </c>
      <c r="D1316" s="1">
        <v>4</v>
      </c>
      <c r="E1316" s="1">
        <v>9</v>
      </c>
      <c r="F1316" s="1"/>
      <c r="G1316" s="1"/>
    </row>
    <row r="1317" spans="1:7" x14ac:dyDescent="0.25">
      <c r="A1317">
        <v>795.89844000000005</v>
      </c>
      <c r="B1317" s="1">
        <v>1</v>
      </c>
      <c r="C1317" s="1">
        <v>1</v>
      </c>
      <c r="D1317" s="1">
        <v>1</v>
      </c>
      <c r="E1317" s="1">
        <v>14</v>
      </c>
      <c r="F1317" s="1"/>
      <c r="G1317" s="1"/>
    </row>
    <row r="1318" spans="1:7" x14ac:dyDescent="0.25">
      <c r="A1318">
        <v>796.50878999999998</v>
      </c>
      <c r="B1318" s="1">
        <v>1</v>
      </c>
      <c r="C1318" s="1">
        <v>2</v>
      </c>
      <c r="D1318" s="1">
        <v>2</v>
      </c>
      <c r="E1318" s="1">
        <v>8</v>
      </c>
      <c r="F1318" s="1"/>
      <c r="G1318" s="1"/>
    </row>
    <row r="1319" spans="1:7" x14ac:dyDescent="0.25">
      <c r="A1319">
        <v>797.11914000000002</v>
      </c>
      <c r="B1319" s="1">
        <v>2</v>
      </c>
      <c r="C1319" s="1">
        <v>3</v>
      </c>
      <c r="D1319" s="1">
        <v>1</v>
      </c>
      <c r="E1319" s="1">
        <v>12</v>
      </c>
      <c r="F1319" s="1"/>
      <c r="G1319" s="1"/>
    </row>
    <row r="1320" spans="1:7" x14ac:dyDescent="0.25">
      <c r="A1320">
        <v>797.72949000000006</v>
      </c>
      <c r="B1320" s="1">
        <v>0</v>
      </c>
      <c r="C1320" s="1">
        <v>0</v>
      </c>
      <c r="D1320" s="1">
        <v>1</v>
      </c>
      <c r="E1320" s="1">
        <v>4</v>
      </c>
      <c r="F1320" s="1"/>
      <c r="G1320" s="1"/>
    </row>
    <row r="1321" spans="1:7" x14ac:dyDescent="0.25">
      <c r="A1321">
        <v>798.33983999999998</v>
      </c>
      <c r="B1321" s="1">
        <v>0</v>
      </c>
      <c r="C1321" s="1">
        <v>1</v>
      </c>
      <c r="D1321" s="1">
        <v>2</v>
      </c>
      <c r="E1321" s="1">
        <v>10</v>
      </c>
      <c r="F1321" s="1"/>
      <c r="G1321" s="1"/>
    </row>
    <row r="1322" spans="1:7" x14ac:dyDescent="0.25">
      <c r="A1322">
        <v>798.9502</v>
      </c>
      <c r="B1322" s="1">
        <v>1</v>
      </c>
      <c r="C1322" s="1">
        <v>2</v>
      </c>
      <c r="D1322" s="1">
        <v>3</v>
      </c>
      <c r="E1322" s="1">
        <v>9</v>
      </c>
      <c r="F1322" s="1"/>
      <c r="G1322" s="1"/>
    </row>
    <row r="1323" spans="1:7" x14ac:dyDescent="0.25">
      <c r="A1323">
        <v>799.56055000000003</v>
      </c>
      <c r="B1323" s="1">
        <v>2</v>
      </c>
      <c r="C1323" s="1">
        <v>4</v>
      </c>
      <c r="D1323" s="1">
        <v>6</v>
      </c>
      <c r="E1323" s="1">
        <v>11</v>
      </c>
      <c r="F1323" s="1"/>
      <c r="G1323" s="1"/>
    </row>
    <row r="1324" spans="1:7" x14ac:dyDescent="0.25">
      <c r="A1324">
        <v>800.17089999999996</v>
      </c>
      <c r="B1324" s="1">
        <v>1</v>
      </c>
      <c r="C1324" s="1">
        <v>3</v>
      </c>
      <c r="D1324" s="1">
        <v>3</v>
      </c>
      <c r="E1324" s="1">
        <v>9</v>
      </c>
      <c r="F1324" s="1"/>
      <c r="G1324" s="1"/>
    </row>
    <row r="1325" spans="1:7" x14ac:dyDescent="0.25">
      <c r="A1325">
        <v>800.78125</v>
      </c>
      <c r="B1325" s="1">
        <v>2</v>
      </c>
      <c r="C1325" s="1">
        <v>2</v>
      </c>
      <c r="D1325" s="1">
        <v>3</v>
      </c>
      <c r="E1325" s="1">
        <v>5</v>
      </c>
      <c r="F1325" s="1"/>
      <c r="G1325" s="1"/>
    </row>
    <row r="1326" spans="1:7" x14ac:dyDescent="0.25">
      <c r="A1326">
        <v>801.39160000000004</v>
      </c>
      <c r="B1326" s="1">
        <v>0</v>
      </c>
      <c r="C1326" s="1">
        <v>2</v>
      </c>
      <c r="D1326" s="1">
        <v>3</v>
      </c>
      <c r="E1326" s="1">
        <v>11</v>
      </c>
      <c r="F1326" s="1"/>
      <c r="G1326" s="1"/>
    </row>
    <row r="1327" spans="1:7" x14ac:dyDescent="0.25">
      <c r="A1327">
        <v>802.00199999999995</v>
      </c>
      <c r="B1327" s="1">
        <v>0</v>
      </c>
      <c r="C1327" s="1">
        <v>5</v>
      </c>
      <c r="D1327" s="1">
        <v>2</v>
      </c>
      <c r="E1327" s="1">
        <v>10</v>
      </c>
      <c r="F1327" s="1"/>
      <c r="G1327" s="1"/>
    </row>
    <row r="1328" spans="1:7" x14ac:dyDescent="0.25">
      <c r="A1328">
        <v>802.6123</v>
      </c>
      <c r="B1328" s="1">
        <v>1</v>
      </c>
      <c r="C1328" s="1">
        <v>1</v>
      </c>
      <c r="D1328" s="1">
        <v>3</v>
      </c>
      <c r="E1328" s="1">
        <v>12</v>
      </c>
      <c r="F1328" s="1"/>
      <c r="G1328" s="1"/>
    </row>
    <row r="1329" spans="1:7" x14ac:dyDescent="0.25">
      <c r="A1329">
        <v>803.22266000000002</v>
      </c>
      <c r="B1329" s="1">
        <v>0</v>
      </c>
      <c r="C1329" s="1">
        <v>6</v>
      </c>
      <c r="D1329" s="1">
        <v>3</v>
      </c>
      <c r="E1329" s="1">
        <v>17</v>
      </c>
      <c r="F1329" s="1"/>
      <c r="G1329" s="1"/>
    </row>
    <row r="1330" spans="1:7" x14ac:dyDescent="0.25">
      <c r="A1330">
        <v>803.83299999999997</v>
      </c>
      <c r="B1330" s="1">
        <v>0</v>
      </c>
      <c r="C1330" s="1">
        <v>2</v>
      </c>
      <c r="D1330" s="1">
        <v>4</v>
      </c>
      <c r="E1330" s="1">
        <v>12</v>
      </c>
      <c r="F1330" s="1"/>
      <c r="G1330" s="1"/>
    </row>
    <row r="1331" spans="1:7" x14ac:dyDescent="0.25">
      <c r="A1331">
        <v>804.44335999999998</v>
      </c>
      <c r="B1331" s="1">
        <v>0</v>
      </c>
      <c r="C1331" s="1">
        <v>2</v>
      </c>
      <c r="D1331" s="1">
        <v>1</v>
      </c>
      <c r="E1331" s="1">
        <v>8</v>
      </c>
      <c r="F1331" s="1"/>
      <c r="G1331" s="1"/>
    </row>
    <row r="1332" spans="1:7" x14ac:dyDescent="0.25">
      <c r="A1332">
        <v>805.05371000000002</v>
      </c>
      <c r="B1332" s="1">
        <v>1</v>
      </c>
      <c r="C1332" s="1">
        <v>3</v>
      </c>
      <c r="D1332" s="1">
        <v>3</v>
      </c>
      <c r="E1332" s="1">
        <v>6</v>
      </c>
      <c r="F1332" s="1"/>
      <c r="G1332" s="1"/>
    </row>
    <row r="1333" spans="1:7" x14ac:dyDescent="0.25">
      <c r="A1333">
        <v>805.66405999999995</v>
      </c>
      <c r="B1333" s="1">
        <v>1</v>
      </c>
      <c r="C1333" s="1">
        <v>1</v>
      </c>
      <c r="D1333" s="1">
        <v>2</v>
      </c>
      <c r="E1333" s="1">
        <v>13</v>
      </c>
      <c r="F1333" s="1"/>
      <c r="G1333" s="1"/>
    </row>
    <row r="1334" spans="1:7" x14ac:dyDescent="0.25">
      <c r="A1334">
        <v>806.27440999999999</v>
      </c>
      <c r="B1334" s="1">
        <v>0</v>
      </c>
      <c r="C1334" s="1">
        <v>0</v>
      </c>
      <c r="D1334" s="1">
        <v>1</v>
      </c>
      <c r="E1334" s="1">
        <v>11</v>
      </c>
      <c r="F1334" s="1"/>
      <c r="G1334" s="1"/>
    </row>
    <row r="1335" spans="1:7" x14ac:dyDescent="0.25">
      <c r="A1335">
        <v>806.88477</v>
      </c>
      <c r="B1335" s="1">
        <v>1</v>
      </c>
      <c r="C1335" s="1">
        <v>1</v>
      </c>
      <c r="D1335" s="1">
        <v>5</v>
      </c>
      <c r="E1335" s="1">
        <v>9</v>
      </c>
      <c r="F1335" s="1"/>
      <c r="G1335" s="1"/>
    </row>
    <row r="1336" spans="1:7" x14ac:dyDescent="0.25">
      <c r="A1336">
        <v>807.49512000000004</v>
      </c>
      <c r="B1336" s="1">
        <v>0</v>
      </c>
      <c r="C1336" s="1">
        <v>2</v>
      </c>
      <c r="D1336" s="1">
        <v>1</v>
      </c>
      <c r="E1336" s="1">
        <v>12</v>
      </c>
      <c r="F1336" s="1"/>
      <c r="G1336" s="1"/>
    </row>
    <row r="1337" spans="1:7" x14ac:dyDescent="0.25">
      <c r="A1337">
        <v>808.10546999999997</v>
      </c>
      <c r="B1337" s="1">
        <v>0</v>
      </c>
      <c r="C1337" s="1">
        <v>1</v>
      </c>
      <c r="D1337" s="1">
        <v>1</v>
      </c>
      <c r="E1337" s="1">
        <v>8</v>
      </c>
      <c r="F1337" s="1"/>
      <c r="G1337" s="1"/>
    </row>
    <row r="1338" spans="1:7" x14ac:dyDescent="0.25">
      <c r="A1338">
        <v>808.71582000000001</v>
      </c>
      <c r="B1338" s="1">
        <v>0</v>
      </c>
      <c r="C1338" s="1">
        <v>4</v>
      </c>
      <c r="D1338" s="1">
        <v>1</v>
      </c>
      <c r="E1338" s="1">
        <v>12</v>
      </c>
      <c r="F1338" s="1"/>
      <c r="G1338" s="1"/>
    </row>
    <row r="1339" spans="1:7" x14ac:dyDescent="0.25">
      <c r="A1339">
        <v>809.32617000000005</v>
      </c>
      <c r="B1339" s="1">
        <v>0</v>
      </c>
      <c r="C1339" s="1">
        <v>3</v>
      </c>
      <c r="D1339" s="1">
        <v>0</v>
      </c>
      <c r="E1339" s="1">
        <v>7</v>
      </c>
      <c r="F1339" s="1"/>
      <c r="G1339" s="1"/>
    </row>
    <row r="1340" spans="1:7" x14ac:dyDescent="0.25">
      <c r="A1340">
        <v>809.93651999999997</v>
      </c>
      <c r="B1340" s="1">
        <v>0</v>
      </c>
      <c r="C1340" s="1">
        <v>2</v>
      </c>
      <c r="D1340" s="1">
        <v>2</v>
      </c>
      <c r="E1340" s="1">
        <v>12</v>
      </c>
      <c r="F1340" s="1"/>
      <c r="G1340" s="1"/>
    </row>
    <row r="1341" spans="1:7" x14ac:dyDescent="0.25">
      <c r="A1341">
        <v>810.54687999999999</v>
      </c>
      <c r="B1341" s="1">
        <v>2</v>
      </c>
      <c r="C1341" s="1">
        <v>3</v>
      </c>
      <c r="D1341" s="1">
        <v>6</v>
      </c>
      <c r="E1341" s="1">
        <v>7</v>
      </c>
      <c r="F1341" s="1"/>
      <c r="G1341" s="1"/>
    </row>
    <row r="1342" spans="1:7" x14ac:dyDescent="0.25">
      <c r="A1342">
        <v>811.15723000000003</v>
      </c>
      <c r="B1342" s="1">
        <v>1</v>
      </c>
      <c r="C1342" s="1">
        <v>2</v>
      </c>
      <c r="D1342" s="1">
        <v>2</v>
      </c>
      <c r="E1342" s="1">
        <v>9</v>
      </c>
      <c r="F1342" s="1"/>
      <c r="G1342" s="1"/>
    </row>
    <row r="1343" spans="1:7" x14ac:dyDescent="0.25">
      <c r="A1343">
        <v>811.76757999999995</v>
      </c>
      <c r="B1343" s="1">
        <v>0</v>
      </c>
      <c r="C1343" s="1">
        <v>1</v>
      </c>
      <c r="D1343" s="1">
        <v>2</v>
      </c>
      <c r="E1343" s="1">
        <v>11</v>
      </c>
      <c r="F1343" s="1"/>
      <c r="G1343" s="1"/>
    </row>
    <row r="1344" spans="1:7" x14ac:dyDescent="0.25">
      <c r="A1344">
        <v>812.37792999999999</v>
      </c>
      <c r="B1344" s="1">
        <v>0</v>
      </c>
      <c r="C1344" s="1">
        <v>3</v>
      </c>
      <c r="D1344" s="1">
        <v>2</v>
      </c>
      <c r="E1344" s="1">
        <v>7</v>
      </c>
      <c r="F1344" s="1"/>
      <c r="G1344" s="1"/>
    </row>
    <row r="1345" spans="1:7" x14ac:dyDescent="0.25">
      <c r="A1345">
        <v>812.98828000000003</v>
      </c>
      <c r="B1345" s="1">
        <v>3</v>
      </c>
      <c r="C1345" s="1">
        <v>2</v>
      </c>
      <c r="D1345" s="1">
        <v>3</v>
      </c>
      <c r="E1345" s="1">
        <v>9</v>
      </c>
      <c r="F1345" s="1"/>
      <c r="G1345" s="1"/>
    </row>
    <row r="1346" spans="1:7" x14ac:dyDescent="0.25">
      <c r="A1346">
        <v>813.59862999999996</v>
      </c>
      <c r="B1346" s="1">
        <v>3</v>
      </c>
      <c r="C1346" s="1">
        <v>3</v>
      </c>
      <c r="D1346" s="1">
        <v>2</v>
      </c>
      <c r="E1346" s="1">
        <v>11</v>
      </c>
      <c r="F1346" s="1"/>
      <c r="G1346" s="1"/>
    </row>
    <row r="1347" spans="1:7" x14ac:dyDescent="0.25">
      <c r="A1347">
        <v>814.20899999999995</v>
      </c>
      <c r="B1347" s="1">
        <v>1</v>
      </c>
      <c r="C1347" s="1">
        <v>3</v>
      </c>
      <c r="D1347" s="1">
        <v>1</v>
      </c>
      <c r="E1347" s="1">
        <v>8</v>
      </c>
      <c r="F1347" s="1"/>
      <c r="G1347" s="1"/>
    </row>
    <row r="1348" spans="1:7" x14ac:dyDescent="0.25">
      <c r="A1348">
        <v>814.81934000000001</v>
      </c>
      <c r="B1348" s="1">
        <v>0</v>
      </c>
      <c r="C1348" s="1">
        <v>1</v>
      </c>
      <c r="D1348" s="1">
        <v>1</v>
      </c>
      <c r="E1348" s="1">
        <v>8</v>
      </c>
      <c r="F1348" s="1"/>
      <c r="G1348" s="1"/>
    </row>
    <row r="1349" spans="1:7" x14ac:dyDescent="0.25">
      <c r="A1349">
        <v>815.42969000000005</v>
      </c>
      <c r="B1349" s="1">
        <v>0</v>
      </c>
      <c r="C1349" s="1">
        <v>4</v>
      </c>
      <c r="D1349" s="1">
        <v>3</v>
      </c>
      <c r="E1349" s="1">
        <v>7</v>
      </c>
      <c r="F1349" s="1"/>
      <c r="G1349" s="1"/>
    </row>
    <row r="1350" spans="1:7" x14ac:dyDescent="0.25">
      <c r="A1350">
        <v>816.04</v>
      </c>
      <c r="B1350" s="1">
        <v>1</v>
      </c>
      <c r="C1350" s="1">
        <v>4</v>
      </c>
      <c r="D1350" s="1">
        <v>1</v>
      </c>
      <c r="E1350" s="1">
        <v>9</v>
      </c>
      <c r="F1350" s="1"/>
      <c r="G1350" s="1"/>
    </row>
    <row r="1351" spans="1:7" x14ac:dyDescent="0.25">
      <c r="A1351">
        <v>816.65039000000002</v>
      </c>
      <c r="B1351" s="1">
        <v>1</v>
      </c>
      <c r="C1351" s="1">
        <v>1</v>
      </c>
      <c r="D1351" s="1">
        <v>3</v>
      </c>
      <c r="E1351" s="1">
        <v>13</v>
      </c>
      <c r="F1351" s="1"/>
      <c r="G1351" s="1"/>
    </row>
    <row r="1352" spans="1:7" x14ac:dyDescent="0.25">
      <c r="A1352">
        <v>817.26074000000006</v>
      </c>
      <c r="B1352" s="1">
        <v>1</v>
      </c>
      <c r="C1352" s="1">
        <v>3</v>
      </c>
      <c r="D1352" s="1">
        <v>2</v>
      </c>
      <c r="E1352" s="1">
        <v>10</v>
      </c>
      <c r="F1352" s="1"/>
      <c r="G1352" s="1"/>
    </row>
    <row r="1353" spans="1:7" x14ac:dyDescent="0.25">
      <c r="A1353">
        <v>817.87108999999998</v>
      </c>
      <c r="B1353" s="1">
        <v>1</v>
      </c>
      <c r="C1353" s="1">
        <v>3</v>
      </c>
      <c r="D1353" s="1">
        <v>6</v>
      </c>
      <c r="E1353" s="1">
        <v>12</v>
      </c>
      <c r="F1353" s="1"/>
      <c r="G1353" s="1"/>
    </row>
    <row r="1354" spans="1:7" x14ac:dyDescent="0.25">
      <c r="A1354">
        <v>818.48145</v>
      </c>
      <c r="B1354" s="1">
        <v>1</v>
      </c>
      <c r="C1354" s="1">
        <v>3</v>
      </c>
      <c r="D1354" s="1">
        <v>1</v>
      </c>
      <c r="E1354" s="1">
        <v>6</v>
      </c>
      <c r="F1354" s="1"/>
      <c r="G1354" s="1"/>
    </row>
    <row r="1355" spans="1:7" x14ac:dyDescent="0.25">
      <c r="A1355">
        <v>819.09180000000003</v>
      </c>
      <c r="B1355" s="1">
        <v>3</v>
      </c>
      <c r="C1355" s="1">
        <v>2</v>
      </c>
      <c r="D1355" s="1">
        <v>1</v>
      </c>
      <c r="E1355" s="1">
        <v>10</v>
      </c>
      <c r="F1355" s="1"/>
      <c r="G1355" s="1"/>
    </row>
    <row r="1356" spans="1:7" x14ac:dyDescent="0.25">
      <c r="A1356">
        <v>819.70214999999996</v>
      </c>
      <c r="B1356" s="1">
        <v>2</v>
      </c>
      <c r="C1356" s="1">
        <v>3</v>
      </c>
      <c r="D1356" s="1">
        <v>2</v>
      </c>
      <c r="E1356" s="1">
        <v>7</v>
      </c>
      <c r="F1356" s="1"/>
      <c r="G1356" s="1"/>
    </row>
    <row r="1357" spans="1:7" x14ac:dyDescent="0.25">
      <c r="A1357">
        <v>820.3125</v>
      </c>
      <c r="B1357" s="1">
        <v>2</v>
      </c>
      <c r="C1357" s="1">
        <v>3</v>
      </c>
      <c r="D1357" s="1">
        <v>1</v>
      </c>
      <c r="E1357" s="1">
        <v>11</v>
      </c>
      <c r="F1357" s="1"/>
      <c r="G1357" s="1"/>
    </row>
    <row r="1358" spans="1:7" x14ac:dyDescent="0.25">
      <c r="A1358">
        <v>820.92285000000004</v>
      </c>
      <c r="B1358" s="1">
        <v>0</v>
      </c>
      <c r="C1358" s="1">
        <v>2</v>
      </c>
      <c r="D1358" s="1">
        <v>2</v>
      </c>
      <c r="E1358" s="1">
        <v>7</v>
      </c>
      <c r="F1358" s="1"/>
      <c r="G1358" s="1"/>
    </row>
    <row r="1359" spans="1:7" x14ac:dyDescent="0.25">
      <c r="A1359">
        <v>821.53319999999997</v>
      </c>
      <c r="B1359" s="1">
        <v>0</v>
      </c>
      <c r="C1359" s="1">
        <v>3</v>
      </c>
      <c r="D1359" s="1">
        <v>0</v>
      </c>
      <c r="E1359" s="1">
        <v>10</v>
      </c>
      <c r="F1359" s="1"/>
      <c r="G1359" s="1"/>
    </row>
    <row r="1360" spans="1:7" x14ac:dyDescent="0.25">
      <c r="A1360">
        <v>822.14355</v>
      </c>
      <c r="B1360" s="1">
        <v>0</v>
      </c>
      <c r="C1360" s="1">
        <v>0</v>
      </c>
      <c r="D1360" s="1">
        <v>4</v>
      </c>
      <c r="E1360" s="1">
        <v>8</v>
      </c>
      <c r="F1360" s="1"/>
      <c r="G1360" s="1"/>
    </row>
    <row r="1361" spans="1:7" x14ac:dyDescent="0.25">
      <c r="A1361">
        <v>822.75391000000002</v>
      </c>
      <c r="B1361" s="1">
        <v>0</v>
      </c>
      <c r="C1361" s="1">
        <v>2</v>
      </c>
      <c r="D1361" s="1">
        <v>2</v>
      </c>
      <c r="E1361" s="1">
        <v>7</v>
      </c>
      <c r="F1361" s="1"/>
      <c r="G1361" s="1"/>
    </row>
    <row r="1362" spans="1:7" x14ac:dyDescent="0.25">
      <c r="A1362">
        <v>823.36425999999994</v>
      </c>
      <c r="B1362" s="1">
        <v>2</v>
      </c>
      <c r="C1362" s="1">
        <v>5</v>
      </c>
      <c r="D1362" s="1">
        <v>1</v>
      </c>
      <c r="E1362" s="1">
        <v>13</v>
      </c>
      <c r="F1362" s="1"/>
      <c r="G1362" s="1"/>
    </row>
    <row r="1363" spans="1:7" x14ac:dyDescent="0.25">
      <c r="A1363">
        <v>823.97460999999998</v>
      </c>
      <c r="B1363" s="1">
        <v>0</v>
      </c>
      <c r="C1363" s="1">
        <v>5</v>
      </c>
      <c r="D1363" s="1">
        <v>4</v>
      </c>
      <c r="E1363" s="1">
        <v>6</v>
      </c>
      <c r="F1363" s="1"/>
      <c r="G1363" s="1"/>
    </row>
    <row r="1364" spans="1:7" x14ac:dyDescent="0.25">
      <c r="A1364">
        <v>824.58500000000004</v>
      </c>
      <c r="B1364" s="1">
        <v>2</v>
      </c>
      <c r="C1364" s="1">
        <v>3</v>
      </c>
      <c r="D1364" s="1">
        <v>3</v>
      </c>
      <c r="E1364" s="1">
        <v>10</v>
      </c>
      <c r="F1364" s="1"/>
      <c r="G1364" s="1"/>
    </row>
    <row r="1365" spans="1:7" x14ac:dyDescent="0.25">
      <c r="A1365">
        <v>825.19530999999995</v>
      </c>
      <c r="B1365" s="1">
        <v>1</v>
      </c>
      <c r="C1365" s="1">
        <v>2</v>
      </c>
      <c r="D1365" s="1">
        <v>3</v>
      </c>
      <c r="E1365" s="1">
        <v>9</v>
      </c>
      <c r="F1365" s="1"/>
      <c r="G1365" s="1"/>
    </row>
    <row r="1366" spans="1:7" x14ac:dyDescent="0.25">
      <c r="A1366">
        <v>825.80565999999999</v>
      </c>
      <c r="B1366" s="1">
        <v>0</v>
      </c>
      <c r="C1366" s="1">
        <v>3</v>
      </c>
      <c r="D1366" s="1">
        <v>1</v>
      </c>
      <c r="E1366" s="1">
        <v>9</v>
      </c>
      <c r="F1366" s="1"/>
      <c r="G1366" s="1"/>
    </row>
    <row r="1367" spans="1:7" x14ac:dyDescent="0.25">
      <c r="A1367">
        <v>826.41600000000005</v>
      </c>
      <c r="B1367" s="1">
        <v>0</v>
      </c>
      <c r="C1367" s="1">
        <v>5</v>
      </c>
      <c r="D1367" s="1">
        <v>4</v>
      </c>
      <c r="E1367" s="1">
        <v>8</v>
      </c>
      <c r="F1367" s="1"/>
      <c r="G1367" s="1"/>
    </row>
    <row r="1368" spans="1:7" x14ac:dyDescent="0.25">
      <c r="A1368">
        <v>827.02637000000004</v>
      </c>
      <c r="B1368" s="1">
        <v>1</v>
      </c>
      <c r="C1368" s="1">
        <v>2</v>
      </c>
      <c r="D1368" s="1">
        <v>3</v>
      </c>
      <c r="E1368" s="1">
        <v>9</v>
      </c>
      <c r="F1368" s="1"/>
      <c r="G1368" s="1"/>
    </row>
    <row r="1369" spans="1:7" x14ac:dyDescent="0.25">
      <c r="A1369">
        <v>827.63671999999997</v>
      </c>
      <c r="B1369" s="1">
        <v>1</v>
      </c>
      <c r="C1369" s="1">
        <v>4</v>
      </c>
      <c r="D1369" s="1">
        <v>3</v>
      </c>
      <c r="E1369" s="1">
        <v>8</v>
      </c>
      <c r="F1369" s="1"/>
      <c r="G1369" s="1"/>
    </row>
    <row r="1370" spans="1:7" x14ac:dyDescent="0.25">
      <c r="A1370">
        <v>828.24707000000001</v>
      </c>
      <c r="B1370" s="1">
        <v>3</v>
      </c>
      <c r="C1370" s="1">
        <v>1</v>
      </c>
      <c r="D1370" s="1">
        <v>4</v>
      </c>
      <c r="E1370" s="1">
        <v>9</v>
      </c>
      <c r="F1370" s="1"/>
      <c r="G1370" s="1"/>
    </row>
    <row r="1371" spans="1:7" x14ac:dyDescent="0.25">
      <c r="A1371">
        <v>828.85742000000005</v>
      </c>
      <c r="B1371" s="1">
        <v>2</v>
      </c>
      <c r="C1371" s="1">
        <v>0</v>
      </c>
      <c r="D1371" s="1">
        <v>3</v>
      </c>
      <c r="E1371" s="1">
        <v>13</v>
      </c>
      <c r="F1371" s="1"/>
      <c r="G1371" s="1"/>
    </row>
    <row r="1372" spans="1:7" x14ac:dyDescent="0.25">
      <c r="A1372">
        <v>829.46776999999997</v>
      </c>
      <c r="B1372" s="1">
        <v>0</v>
      </c>
      <c r="C1372" s="1">
        <v>6</v>
      </c>
      <c r="D1372" s="1">
        <v>1</v>
      </c>
      <c r="E1372" s="1">
        <v>10</v>
      </c>
      <c r="F1372" s="1"/>
      <c r="G1372" s="1"/>
    </row>
    <row r="1373" spans="1:7" x14ac:dyDescent="0.25">
      <c r="A1373">
        <v>830.07812999999999</v>
      </c>
      <c r="B1373" s="1">
        <v>1</v>
      </c>
      <c r="C1373" s="1">
        <v>2</v>
      </c>
      <c r="D1373" s="1">
        <v>1</v>
      </c>
      <c r="E1373" s="1">
        <v>9</v>
      </c>
      <c r="F1373" s="1"/>
      <c r="G1373" s="1"/>
    </row>
    <row r="1374" spans="1:7" x14ac:dyDescent="0.25">
      <c r="A1374">
        <v>830.68848000000003</v>
      </c>
      <c r="B1374" s="1">
        <v>1</v>
      </c>
      <c r="C1374" s="1">
        <v>3</v>
      </c>
      <c r="D1374" s="1">
        <v>0</v>
      </c>
      <c r="E1374" s="1">
        <v>6</v>
      </c>
      <c r="F1374" s="1"/>
      <c r="G1374" s="1"/>
    </row>
    <row r="1375" spans="1:7" x14ac:dyDescent="0.25">
      <c r="A1375">
        <v>831.29882999999995</v>
      </c>
      <c r="B1375" s="1">
        <v>1</v>
      </c>
      <c r="C1375" s="1">
        <v>3</v>
      </c>
      <c r="D1375" s="1">
        <v>1</v>
      </c>
      <c r="E1375" s="1">
        <v>7</v>
      </c>
      <c r="F1375" s="1"/>
      <c r="G1375" s="1"/>
    </row>
    <row r="1376" spans="1:7" x14ac:dyDescent="0.25">
      <c r="A1376">
        <v>831.90917999999999</v>
      </c>
      <c r="B1376" s="1">
        <v>0</v>
      </c>
      <c r="C1376" s="1">
        <v>4</v>
      </c>
      <c r="D1376" s="1">
        <v>3</v>
      </c>
      <c r="E1376" s="1">
        <v>13</v>
      </c>
      <c r="F1376" s="1"/>
      <c r="G1376" s="1"/>
    </row>
    <row r="1377" spans="1:7" x14ac:dyDescent="0.25">
      <c r="A1377">
        <v>832.51953000000003</v>
      </c>
      <c r="B1377" s="1">
        <v>0</v>
      </c>
      <c r="C1377" s="1">
        <v>0</v>
      </c>
      <c r="D1377" s="1">
        <v>0</v>
      </c>
      <c r="E1377" s="1">
        <v>7</v>
      </c>
      <c r="F1377" s="1"/>
      <c r="G1377" s="1"/>
    </row>
    <row r="1378" spans="1:7" x14ac:dyDescent="0.25">
      <c r="A1378">
        <v>833.12987999999996</v>
      </c>
      <c r="B1378" s="1">
        <v>3</v>
      </c>
      <c r="C1378" s="1">
        <v>2</v>
      </c>
      <c r="D1378" s="1">
        <v>3</v>
      </c>
      <c r="E1378" s="1">
        <v>9</v>
      </c>
      <c r="F1378" s="1"/>
      <c r="G1378" s="1"/>
    </row>
    <row r="1379" spans="1:7" x14ac:dyDescent="0.25">
      <c r="A1379">
        <v>833.74023</v>
      </c>
      <c r="B1379" s="1">
        <v>0</v>
      </c>
      <c r="C1379" s="1">
        <v>1</v>
      </c>
      <c r="D1379" s="1">
        <v>2</v>
      </c>
      <c r="E1379" s="1">
        <v>7</v>
      </c>
      <c r="F1379" s="1"/>
      <c r="G1379" s="1"/>
    </row>
    <row r="1380" spans="1:7" x14ac:dyDescent="0.25">
      <c r="A1380">
        <v>834.35059000000001</v>
      </c>
      <c r="B1380" s="1">
        <v>1</v>
      </c>
      <c r="C1380" s="1">
        <v>2</v>
      </c>
      <c r="D1380" s="1">
        <v>2</v>
      </c>
      <c r="E1380" s="1">
        <v>12</v>
      </c>
      <c r="F1380" s="1"/>
      <c r="G1380" s="1"/>
    </row>
    <row r="1381" spans="1:7" x14ac:dyDescent="0.25">
      <c r="A1381">
        <v>834.96094000000005</v>
      </c>
      <c r="B1381" s="1">
        <v>1</v>
      </c>
      <c r="C1381" s="1">
        <v>1</v>
      </c>
      <c r="D1381" s="1">
        <v>4</v>
      </c>
      <c r="E1381" s="1">
        <v>5</v>
      </c>
      <c r="F1381" s="1"/>
      <c r="G1381" s="1"/>
    </row>
    <row r="1382" spans="1:7" x14ac:dyDescent="0.25">
      <c r="A1382">
        <v>835.57128999999998</v>
      </c>
      <c r="B1382" s="1">
        <v>0</v>
      </c>
      <c r="C1382" s="1">
        <v>1</v>
      </c>
      <c r="D1382" s="1">
        <v>1</v>
      </c>
      <c r="E1382" s="1">
        <v>10</v>
      </c>
      <c r="F1382" s="1"/>
      <c r="G1382" s="1"/>
    </row>
    <row r="1383" spans="1:7" x14ac:dyDescent="0.25">
      <c r="A1383">
        <v>836.18164000000002</v>
      </c>
      <c r="B1383" s="1">
        <v>0</v>
      </c>
      <c r="C1383" s="1">
        <v>1</v>
      </c>
      <c r="D1383" s="1">
        <v>0</v>
      </c>
      <c r="E1383" s="1">
        <v>8</v>
      </c>
      <c r="F1383" s="1"/>
      <c r="G1383" s="1"/>
    </row>
    <row r="1384" spans="1:7" x14ac:dyDescent="0.25">
      <c r="A1384">
        <v>836.79200000000003</v>
      </c>
      <c r="B1384" s="1">
        <v>1</v>
      </c>
      <c r="C1384" s="1">
        <v>3</v>
      </c>
      <c r="D1384" s="1">
        <v>2</v>
      </c>
      <c r="E1384" s="1">
        <v>9</v>
      </c>
      <c r="F1384" s="1"/>
      <c r="G1384" s="1"/>
    </row>
    <row r="1385" spans="1:7" x14ac:dyDescent="0.25">
      <c r="A1385">
        <v>837.40233999999998</v>
      </c>
      <c r="B1385" s="1">
        <v>1</v>
      </c>
      <c r="C1385" s="1">
        <v>4</v>
      </c>
      <c r="D1385" s="1">
        <v>3</v>
      </c>
      <c r="E1385" s="1">
        <v>12</v>
      </c>
      <c r="F1385" s="1"/>
      <c r="G1385" s="1"/>
    </row>
    <row r="1386" spans="1:7" x14ac:dyDescent="0.25">
      <c r="A1386">
        <v>838.0127</v>
      </c>
      <c r="B1386" s="1">
        <v>1</v>
      </c>
      <c r="C1386" s="1">
        <v>3</v>
      </c>
      <c r="D1386" s="1">
        <v>2</v>
      </c>
      <c r="E1386" s="1">
        <v>11</v>
      </c>
      <c r="F1386" s="1"/>
      <c r="G1386" s="1"/>
    </row>
    <row r="1387" spans="1:7" x14ac:dyDescent="0.25">
      <c r="A1387">
        <v>838.62300000000005</v>
      </c>
      <c r="B1387" s="1">
        <v>1</v>
      </c>
      <c r="C1387" s="1">
        <v>2</v>
      </c>
      <c r="D1387" s="1">
        <v>0</v>
      </c>
      <c r="E1387" s="1">
        <v>6</v>
      </c>
      <c r="F1387" s="1"/>
      <c r="G1387" s="1"/>
    </row>
    <row r="1388" spans="1:7" x14ac:dyDescent="0.25">
      <c r="A1388">
        <v>839.23339999999996</v>
      </c>
      <c r="B1388" s="1">
        <v>3</v>
      </c>
      <c r="C1388" s="1">
        <v>4</v>
      </c>
      <c r="D1388" s="1">
        <v>1</v>
      </c>
      <c r="E1388" s="1">
        <v>7</v>
      </c>
      <c r="F1388" s="1"/>
      <c r="G1388" s="1"/>
    </row>
    <row r="1389" spans="1:7" x14ac:dyDescent="0.25">
      <c r="A1389">
        <v>839.84375</v>
      </c>
      <c r="B1389" s="1">
        <v>2</v>
      </c>
      <c r="C1389" s="1">
        <v>4</v>
      </c>
      <c r="D1389" s="1">
        <v>0</v>
      </c>
      <c r="E1389" s="1">
        <v>11</v>
      </c>
      <c r="F1389" s="1"/>
      <c r="G1389" s="1"/>
    </row>
    <row r="1390" spans="1:7" x14ac:dyDescent="0.25">
      <c r="A1390">
        <v>840.45410000000004</v>
      </c>
      <c r="B1390" s="1">
        <v>3</v>
      </c>
      <c r="C1390" s="1">
        <v>4</v>
      </c>
      <c r="D1390" s="1">
        <v>0</v>
      </c>
      <c r="E1390" s="1">
        <v>14</v>
      </c>
      <c r="F1390" s="1"/>
      <c r="G1390" s="1"/>
    </row>
    <row r="1391" spans="1:7" x14ac:dyDescent="0.25">
      <c r="A1391">
        <v>841.06444999999997</v>
      </c>
      <c r="B1391" s="1">
        <v>1</v>
      </c>
      <c r="C1391" s="1">
        <v>2</v>
      </c>
      <c r="D1391" s="1">
        <v>1</v>
      </c>
      <c r="E1391" s="1">
        <v>11</v>
      </c>
      <c r="F1391" s="1"/>
      <c r="G1391" s="1"/>
    </row>
    <row r="1392" spans="1:7" x14ac:dyDescent="0.25">
      <c r="A1392">
        <v>841.6748</v>
      </c>
      <c r="B1392" s="1">
        <v>2</v>
      </c>
      <c r="C1392" s="1">
        <v>0</v>
      </c>
      <c r="D1392" s="1">
        <v>0</v>
      </c>
      <c r="E1392" s="1">
        <v>9</v>
      </c>
      <c r="F1392" s="1"/>
      <c r="G1392" s="1"/>
    </row>
    <row r="1393" spans="1:7" x14ac:dyDescent="0.25">
      <c r="A1393">
        <v>842.28516000000002</v>
      </c>
      <c r="B1393" s="1">
        <v>1</v>
      </c>
      <c r="C1393" s="1">
        <v>0</v>
      </c>
      <c r="D1393" s="1">
        <v>1</v>
      </c>
      <c r="E1393" s="1">
        <v>9</v>
      </c>
      <c r="F1393" s="1"/>
      <c r="G1393" s="1"/>
    </row>
    <row r="1394" spans="1:7" x14ac:dyDescent="0.25">
      <c r="A1394">
        <v>842.89550999999994</v>
      </c>
      <c r="B1394" s="1">
        <v>1</v>
      </c>
      <c r="C1394" s="1">
        <v>2</v>
      </c>
      <c r="D1394" s="1">
        <v>2</v>
      </c>
      <c r="E1394" s="1">
        <v>10</v>
      </c>
      <c r="F1394" s="1"/>
      <c r="G1394" s="1"/>
    </row>
    <row r="1395" spans="1:7" x14ac:dyDescent="0.25">
      <c r="A1395">
        <v>843.50585999999998</v>
      </c>
      <c r="B1395" s="1">
        <v>0</v>
      </c>
      <c r="C1395" s="1">
        <v>3</v>
      </c>
      <c r="D1395" s="1">
        <v>1</v>
      </c>
      <c r="E1395" s="1">
        <v>2</v>
      </c>
      <c r="F1395" s="1"/>
      <c r="G1395" s="1"/>
    </row>
    <row r="1396" spans="1:7" x14ac:dyDescent="0.25">
      <c r="A1396">
        <v>844.11621000000002</v>
      </c>
      <c r="B1396" s="1">
        <v>1</v>
      </c>
      <c r="C1396" s="1">
        <v>1</v>
      </c>
      <c r="D1396" s="1">
        <v>4</v>
      </c>
      <c r="E1396" s="1">
        <v>11</v>
      </c>
      <c r="F1396" s="1"/>
      <c r="G1396" s="1"/>
    </row>
    <row r="1397" spans="1:7" x14ac:dyDescent="0.25">
      <c r="A1397">
        <v>844.72655999999995</v>
      </c>
      <c r="B1397" s="1">
        <v>0</v>
      </c>
      <c r="C1397" s="1">
        <v>3</v>
      </c>
      <c r="D1397" s="1">
        <v>1</v>
      </c>
      <c r="E1397" s="1">
        <v>10</v>
      </c>
      <c r="F1397" s="1"/>
      <c r="G1397" s="1"/>
    </row>
    <row r="1398" spans="1:7" x14ac:dyDescent="0.25">
      <c r="A1398">
        <v>845.33690999999999</v>
      </c>
      <c r="B1398" s="1">
        <v>0</v>
      </c>
      <c r="C1398" s="1">
        <v>2</v>
      </c>
      <c r="D1398" s="1">
        <v>3</v>
      </c>
      <c r="E1398" s="1">
        <v>12</v>
      </c>
      <c r="F1398" s="1"/>
      <c r="G1398" s="1"/>
    </row>
    <row r="1399" spans="1:7" x14ac:dyDescent="0.25">
      <c r="A1399">
        <v>845.94727</v>
      </c>
      <c r="B1399" s="1">
        <v>2</v>
      </c>
      <c r="C1399" s="1">
        <v>2</v>
      </c>
      <c r="D1399" s="1">
        <v>0</v>
      </c>
      <c r="E1399" s="1">
        <v>9</v>
      </c>
      <c r="F1399" s="1"/>
      <c r="G1399" s="1"/>
    </row>
    <row r="1400" spans="1:7" x14ac:dyDescent="0.25">
      <c r="A1400">
        <v>846.55762000000004</v>
      </c>
      <c r="B1400" s="1">
        <v>1</v>
      </c>
      <c r="C1400" s="1">
        <v>1</v>
      </c>
      <c r="D1400" s="1">
        <v>1</v>
      </c>
      <c r="E1400" s="1">
        <v>12</v>
      </c>
      <c r="F1400" s="1"/>
      <c r="G1400" s="1"/>
    </row>
    <row r="1401" spans="1:7" x14ac:dyDescent="0.25">
      <c r="A1401">
        <v>847.16800000000001</v>
      </c>
      <c r="B1401" s="1">
        <v>2</v>
      </c>
      <c r="C1401" s="1">
        <v>3</v>
      </c>
      <c r="D1401" s="1">
        <v>2</v>
      </c>
      <c r="E1401" s="1">
        <v>12</v>
      </c>
      <c r="F1401" s="1"/>
      <c r="G1401" s="1"/>
    </row>
    <row r="1402" spans="1:7" x14ac:dyDescent="0.25">
      <c r="A1402">
        <v>847.77832000000001</v>
      </c>
      <c r="B1402" s="1">
        <v>2</v>
      </c>
      <c r="C1402" s="1">
        <v>3</v>
      </c>
      <c r="D1402" s="1">
        <v>1</v>
      </c>
      <c r="E1402" s="1">
        <v>13</v>
      </c>
      <c r="F1402" s="1"/>
      <c r="G1402" s="1"/>
    </row>
    <row r="1403" spans="1:7" x14ac:dyDescent="0.25">
      <c r="A1403">
        <v>848.38867000000005</v>
      </c>
      <c r="B1403" s="1">
        <v>1</v>
      </c>
      <c r="C1403" s="1">
        <v>1</v>
      </c>
      <c r="D1403" s="1">
        <v>1</v>
      </c>
      <c r="E1403" s="1">
        <v>9</v>
      </c>
      <c r="F1403" s="1"/>
      <c r="G1403" s="1"/>
    </row>
    <row r="1404" spans="1:7" x14ac:dyDescent="0.25">
      <c r="A1404">
        <v>848.99900000000002</v>
      </c>
      <c r="B1404" s="1">
        <v>0</v>
      </c>
      <c r="C1404" s="1">
        <v>1</v>
      </c>
      <c r="D1404" s="1">
        <v>2</v>
      </c>
      <c r="E1404" s="1">
        <v>7</v>
      </c>
      <c r="F1404" s="1"/>
      <c r="G1404" s="1"/>
    </row>
    <row r="1405" spans="1:7" x14ac:dyDescent="0.25">
      <c r="A1405">
        <v>849.60937999999999</v>
      </c>
      <c r="B1405" s="1">
        <v>3</v>
      </c>
      <c r="C1405" s="1">
        <v>0</v>
      </c>
      <c r="D1405" s="1">
        <v>2</v>
      </c>
      <c r="E1405" s="1">
        <v>4</v>
      </c>
      <c r="F1405" s="1"/>
      <c r="G1405" s="1"/>
    </row>
    <row r="1406" spans="1:7" x14ac:dyDescent="0.25">
      <c r="A1406">
        <v>850.21973000000003</v>
      </c>
      <c r="B1406" s="1">
        <v>2</v>
      </c>
      <c r="C1406" s="1">
        <v>3</v>
      </c>
      <c r="D1406" s="1">
        <v>0</v>
      </c>
      <c r="E1406" s="1">
        <v>6</v>
      </c>
      <c r="F1406" s="1"/>
      <c r="G1406" s="1"/>
    </row>
    <row r="1407" spans="1:7" x14ac:dyDescent="0.25">
      <c r="A1407">
        <v>850.83007999999995</v>
      </c>
      <c r="B1407" s="1">
        <v>2</v>
      </c>
      <c r="C1407" s="1">
        <v>1</v>
      </c>
      <c r="D1407" s="1">
        <v>3</v>
      </c>
      <c r="E1407" s="1">
        <v>7</v>
      </c>
      <c r="F1407" s="1"/>
      <c r="G1407" s="1"/>
    </row>
    <row r="1408" spans="1:7" x14ac:dyDescent="0.25">
      <c r="A1408">
        <v>851.44042999999999</v>
      </c>
      <c r="B1408" s="1">
        <v>2</v>
      </c>
      <c r="C1408" s="1">
        <v>2</v>
      </c>
      <c r="D1408" s="1">
        <v>2</v>
      </c>
      <c r="E1408" s="1">
        <v>8</v>
      </c>
      <c r="F1408" s="1"/>
      <c r="G1408" s="1"/>
    </row>
    <row r="1409" spans="1:7" x14ac:dyDescent="0.25">
      <c r="A1409">
        <v>852.05078000000003</v>
      </c>
      <c r="B1409" s="1">
        <v>0</v>
      </c>
      <c r="C1409" s="1">
        <v>2</v>
      </c>
      <c r="D1409" s="1">
        <v>3</v>
      </c>
      <c r="E1409" s="1">
        <v>10</v>
      </c>
      <c r="F1409" s="1"/>
      <c r="G1409" s="1"/>
    </row>
    <row r="1410" spans="1:7" x14ac:dyDescent="0.25">
      <c r="A1410">
        <v>852.66112999999996</v>
      </c>
      <c r="B1410" s="1">
        <v>2</v>
      </c>
      <c r="C1410" s="1">
        <v>3</v>
      </c>
      <c r="D1410" s="1">
        <v>2</v>
      </c>
      <c r="E1410" s="1">
        <v>13</v>
      </c>
      <c r="F1410" s="1"/>
      <c r="G1410" s="1"/>
    </row>
    <row r="1411" spans="1:7" x14ac:dyDescent="0.25">
      <c r="A1411">
        <v>853.27148</v>
      </c>
      <c r="B1411" s="1">
        <v>0</v>
      </c>
      <c r="C1411" s="1">
        <v>1</v>
      </c>
      <c r="D1411" s="1">
        <v>5</v>
      </c>
      <c r="E1411" s="1">
        <v>9</v>
      </c>
      <c r="F1411" s="1"/>
      <c r="G1411" s="1"/>
    </row>
    <row r="1412" spans="1:7" x14ac:dyDescent="0.25">
      <c r="A1412">
        <v>853.88184000000001</v>
      </c>
      <c r="B1412" s="1">
        <v>3</v>
      </c>
      <c r="C1412" s="1">
        <v>1</v>
      </c>
      <c r="D1412" s="1">
        <v>1</v>
      </c>
      <c r="E1412" s="1">
        <v>9</v>
      </c>
      <c r="F1412" s="1"/>
      <c r="G1412" s="1"/>
    </row>
    <row r="1413" spans="1:7" x14ac:dyDescent="0.25">
      <c r="A1413">
        <v>854.49219000000005</v>
      </c>
      <c r="B1413" s="1">
        <v>0</v>
      </c>
      <c r="C1413" s="1">
        <v>1</v>
      </c>
      <c r="D1413" s="1">
        <v>5</v>
      </c>
      <c r="E1413" s="1">
        <v>14</v>
      </c>
      <c r="F1413" s="1"/>
      <c r="G1413" s="1"/>
    </row>
    <row r="1414" spans="1:7" x14ac:dyDescent="0.25">
      <c r="A1414">
        <v>855.10253999999998</v>
      </c>
      <c r="B1414" s="1">
        <v>0</v>
      </c>
      <c r="C1414" s="1">
        <v>5</v>
      </c>
      <c r="D1414" s="1">
        <v>0</v>
      </c>
      <c r="E1414" s="1">
        <v>9</v>
      </c>
      <c r="F1414" s="1"/>
      <c r="G1414" s="1"/>
    </row>
    <row r="1415" spans="1:7" x14ac:dyDescent="0.25">
      <c r="A1415">
        <v>855.71289000000002</v>
      </c>
      <c r="B1415" s="1">
        <v>1</v>
      </c>
      <c r="C1415" s="1">
        <v>2</v>
      </c>
      <c r="D1415" s="1">
        <v>3</v>
      </c>
      <c r="E1415" s="1">
        <v>6</v>
      </c>
      <c r="F1415" s="1"/>
      <c r="G1415" s="1"/>
    </row>
    <row r="1416" spans="1:7" x14ac:dyDescent="0.25">
      <c r="A1416">
        <v>856.32324000000006</v>
      </c>
      <c r="B1416" s="1">
        <v>1</v>
      </c>
      <c r="C1416" s="1">
        <v>2</v>
      </c>
      <c r="D1416" s="1">
        <v>1</v>
      </c>
      <c r="E1416" s="1">
        <v>8</v>
      </c>
      <c r="F1416" s="1"/>
      <c r="G1416" s="1"/>
    </row>
    <row r="1417" spans="1:7" x14ac:dyDescent="0.25">
      <c r="A1417">
        <v>856.93358999999998</v>
      </c>
      <c r="B1417" s="1">
        <v>1</v>
      </c>
      <c r="C1417" s="1">
        <v>3</v>
      </c>
      <c r="D1417" s="1">
        <v>1</v>
      </c>
      <c r="E1417" s="1">
        <v>9</v>
      </c>
      <c r="F1417" s="1"/>
      <c r="G1417" s="1"/>
    </row>
    <row r="1418" spans="1:7" x14ac:dyDescent="0.25">
      <c r="A1418">
        <v>857.54395</v>
      </c>
      <c r="B1418" s="1">
        <v>0</v>
      </c>
      <c r="C1418" s="1">
        <v>1</v>
      </c>
      <c r="D1418" s="1">
        <v>1</v>
      </c>
      <c r="E1418" s="1">
        <v>12</v>
      </c>
      <c r="F1418" s="1"/>
      <c r="G1418" s="1"/>
    </row>
    <row r="1419" spans="1:7" x14ac:dyDescent="0.25">
      <c r="A1419">
        <v>858.15430000000003</v>
      </c>
      <c r="B1419" s="1">
        <v>0</v>
      </c>
      <c r="C1419" s="1">
        <v>2</v>
      </c>
      <c r="D1419" s="1">
        <v>1</v>
      </c>
      <c r="E1419" s="1">
        <v>12</v>
      </c>
      <c r="F1419" s="1"/>
      <c r="G1419" s="1"/>
    </row>
    <row r="1420" spans="1:7" x14ac:dyDescent="0.25">
      <c r="A1420">
        <v>858.76464999999996</v>
      </c>
      <c r="B1420" s="1">
        <v>2</v>
      </c>
      <c r="C1420" s="1">
        <v>4</v>
      </c>
      <c r="D1420" s="1">
        <v>5</v>
      </c>
      <c r="E1420" s="1">
        <v>9</v>
      </c>
      <c r="F1420" s="1"/>
      <c r="G1420" s="1"/>
    </row>
    <row r="1421" spans="1:7" x14ac:dyDescent="0.25">
      <c r="A1421">
        <v>859.375</v>
      </c>
      <c r="B1421" s="1">
        <v>1</v>
      </c>
      <c r="C1421" s="1">
        <v>2</v>
      </c>
      <c r="D1421" s="1">
        <v>1</v>
      </c>
      <c r="E1421" s="1">
        <v>11</v>
      </c>
      <c r="F1421" s="1"/>
      <c r="G1421" s="1"/>
    </row>
    <row r="1422" spans="1:7" x14ac:dyDescent="0.25">
      <c r="A1422">
        <v>859.98535000000004</v>
      </c>
      <c r="B1422" s="1">
        <v>0</v>
      </c>
      <c r="C1422" s="1">
        <v>2</v>
      </c>
      <c r="D1422" s="1">
        <v>2</v>
      </c>
      <c r="E1422" s="1">
        <v>11</v>
      </c>
      <c r="F1422" s="1"/>
      <c r="G1422" s="1"/>
    </row>
    <row r="1423" spans="1:7" x14ac:dyDescent="0.25">
      <c r="A1423">
        <v>860.59569999999997</v>
      </c>
      <c r="B1423" s="1">
        <v>0</v>
      </c>
      <c r="C1423" s="1">
        <v>1</v>
      </c>
      <c r="D1423" s="1">
        <v>2</v>
      </c>
      <c r="E1423" s="1">
        <v>5</v>
      </c>
      <c r="F1423" s="1"/>
      <c r="G1423" s="1"/>
    </row>
    <row r="1424" spans="1:7" x14ac:dyDescent="0.25">
      <c r="A1424">
        <v>861.20605</v>
      </c>
      <c r="B1424" s="1">
        <v>0</v>
      </c>
      <c r="C1424" s="1">
        <v>1</v>
      </c>
      <c r="D1424" s="1">
        <v>2</v>
      </c>
      <c r="E1424" s="1">
        <v>12</v>
      </c>
      <c r="F1424" s="1"/>
      <c r="G1424" s="1"/>
    </row>
    <row r="1425" spans="1:7" x14ac:dyDescent="0.25">
      <c r="A1425">
        <v>861.81641000000002</v>
      </c>
      <c r="B1425" s="1">
        <v>2</v>
      </c>
      <c r="C1425" s="1">
        <v>2</v>
      </c>
      <c r="D1425" s="1">
        <v>2</v>
      </c>
      <c r="E1425" s="1">
        <v>8</v>
      </c>
      <c r="F1425" s="1"/>
      <c r="G1425" s="1"/>
    </row>
    <row r="1426" spans="1:7" x14ac:dyDescent="0.25">
      <c r="A1426">
        <v>862.42675999999994</v>
      </c>
      <c r="B1426" s="1">
        <v>1</v>
      </c>
      <c r="C1426" s="1">
        <v>0</v>
      </c>
      <c r="D1426" s="1">
        <v>0</v>
      </c>
      <c r="E1426" s="1">
        <v>15</v>
      </c>
      <c r="F1426" s="1"/>
      <c r="G1426" s="1"/>
    </row>
    <row r="1427" spans="1:7" x14ac:dyDescent="0.25">
      <c r="A1427">
        <v>863.03710999999998</v>
      </c>
      <c r="B1427" s="1">
        <v>1</v>
      </c>
      <c r="C1427" s="1">
        <v>0</v>
      </c>
      <c r="D1427" s="1">
        <v>1</v>
      </c>
      <c r="E1427" s="1">
        <v>12</v>
      </c>
      <c r="F1427" s="1"/>
      <c r="G1427" s="1"/>
    </row>
    <row r="1428" spans="1:7" x14ac:dyDescent="0.25">
      <c r="A1428">
        <v>863.64746000000002</v>
      </c>
      <c r="B1428" s="1">
        <v>1</v>
      </c>
      <c r="C1428" s="1">
        <v>2</v>
      </c>
      <c r="D1428" s="1">
        <v>3</v>
      </c>
      <c r="E1428" s="1">
        <v>12</v>
      </c>
      <c r="F1428" s="1"/>
      <c r="G1428" s="1"/>
    </row>
    <row r="1429" spans="1:7" x14ac:dyDescent="0.25">
      <c r="A1429">
        <v>864.25780999999995</v>
      </c>
      <c r="B1429" s="1">
        <v>0</v>
      </c>
      <c r="C1429" s="1">
        <v>3</v>
      </c>
      <c r="D1429" s="1">
        <v>2</v>
      </c>
      <c r="E1429" s="1">
        <v>10</v>
      </c>
      <c r="F1429" s="1"/>
      <c r="G1429" s="1"/>
    </row>
    <row r="1430" spans="1:7" x14ac:dyDescent="0.25">
      <c r="A1430">
        <v>864.86815999999999</v>
      </c>
      <c r="B1430" s="1">
        <v>1</v>
      </c>
      <c r="C1430" s="1">
        <v>2</v>
      </c>
      <c r="D1430" s="1">
        <v>3</v>
      </c>
      <c r="E1430" s="1">
        <v>10</v>
      </c>
      <c r="F1430" s="1"/>
      <c r="G1430" s="1"/>
    </row>
    <row r="1431" spans="1:7" x14ac:dyDescent="0.25">
      <c r="A1431">
        <v>865.47852</v>
      </c>
      <c r="B1431" s="1">
        <v>1</v>
      </c>
      <c r="C1431" s="1">
        <v>1</v>
      </c>
      <c r="D1431" s="1">
        <v>2</v>
      </c>
      <c r="E1431" s="1">
        <v>9</v>
      </c>
      <c r="F1431" s="1"/>
      <c r="G1431" s="1"/>
    </row>
    <row r="1432" spans="1:7" x14ac:dyDescent="0.25">
      <c r="A1432">
        <v>866.08887000000004</v>
      </c>
      <c r="B1432" s="1">
        <v>1</v>
      </c>
      <c r="C1432" s="1">
        <v>6</v>
      </c>
      <c r="D1432" s="1">
        <v>0</v>
      </c>
      <c r="E1432" s="1">
        <v>6</v>
      </c>
      <c r="F1432" s="1"/>
      <c r="G1432" s="1"/>
    </row>
    <row r="1433" spans="1:7" x14ac:dyDescent="0.25">
      <c r="A1433">
        <v>866.69921999999997</v>
      </c>
      <c r="B1433" s="1">
        <v>0</v>
      </c>
      <c r="C1433" s="1">
        <v>2</v>
      </c>
      <c r="D1433" s="1">
        <v>1</v>
      </c>
      <c r="E1433" s="1">
        <v>10</v>
      </c>
      <c r="F1433" s="1"/>
      <c r="G1433" s="1"/>
    </row>
    <row r="1434" spans="1:7" x14ac:dyDescent="0.25">
      <c r="A1434">
        <v>867.30957000000001</v>
      </c>
      <c r="B1434" s="1">
        <v>1</v>
      </c>
      <c r="C1434" s="1">
        <v>2</v>
      </c>
      <c r="D1434" s="1">
        <v>2</v>
      </c>
      <c r="E1434" s="1">
        <v>4</v>
      </c>
      <c r="F1434" s="1"/>
      <c r="G1434" s="1"/>
    </row>
    <row r="1435" spans="1:7" x14ac:dyDescent="0.25">
      <c r="A1435">
        <v>867.91992000000005</v>
      </c>
      <c r="B1435" s="1">
        <v>0</v>
      </c>
      <c r="C1435" s="1">
        <v>8</v>
      </c>
      <c r="D1435" s="1">
        <v>2</v>
      </c>
      <c r="E1435" s="1">
        <v>6</v>
      </c>
      <c r="F1435" s="1"/>
      <c r="G1435" s="1"/>
    </row>
    <row r="1436" spans="1:7" x14ac:dyDescent="0.25">
      <c r="A1436">
        <v>868.53026999999997</v>
      </c>
      <c r="B1436" s="1">
        <v>1</v>
      </c>
      <c r="C1436" s="1">
        <v>0</v>
      </c>
      <c r="D1436" s="1">
        <v>3</v>
      </c>
      <c r="E1436" s="1">
        <v>7</v>
      </c>
      <c r="F1436" s="1"/>
      <c r="G1436" s="1"/>
    </row>
    <row r="1437" spans="1:7" x14ac:dyDescent="0.25">
      <c r="A1437">
        <v>869.14062999999999</v>
      </c>
      <c r="B1437" s="1">
        <v>1</v>
      </c>
      <c r="C1437" s="1">
        <v>4</v>
      </c>
      <c r="D1437" s="1">
        <v>1</v>
      </c>
      <c r="E1437" s="1">
        <v>7</v>
      </c>
      <c r="F1437" s="1"/>
      <c r="G1437" s="1"/>
    </row>
    <row r="1438" spans="1:7" x14ac:dyDescent="0.25">
      <c r="A1438">
        <v>869.75099999999998</v>
      </c>
      <c r="B1438" s="1">
        <v>2</v>
      </c>
      <c r="C1438" s="1">
        <v>1</v>
      </c>
      <c r="D1438" s="1">
        <v>4</v>
      </c>
      <c r="E1438" s="1">
        <v>16</v>
      </c>
      <c r="F1438" s="1"/>
      <c r="G1438" s="1"/>
    </row>
    <row r="1439" spans="1:7" x14ac:dyDescent="0.25">
      <c r="A1439">
        <v>870.36132999999995</v>
      </c>
      <c r="B1439" s="1">
        <v>1</v>
      </c>
      <c r="C1439" s="1">
        <v>2</v>
      </c>
      <c r="D1439" s="1">
        <v>2</v>
      </c>
      <c r="E1439" s="1">
        <v>10</v>
      </c>
      <c r="F1439" s="1"/>
      <c r="G1439" s="1"/>
    </row>
    <row r="1440" spans="1:7" x14ac:dyDescent="0.25">
      <c r="A1440">
        <v>870.97167999999999</v>
      </c>
      <c r="B1440" s="1">
        <v>1</v>
      </c>
      <c r="C1440" s="1">
        <v>0</v>
      </c>
      <c r="D1440" s="1">
        <v>1</v>
      </c>
      <c r="E1440" s="1">
        <v>7</v>
      </c>
      <c r="F1440" s="1"/>
      <c r="G1440" s="1"/>
    </row>
    <row r="1441" spans="1:7" x14ac:dyDescent="0.25">
      <c r="A1441">
        <v>871.58199999999999</v>
      </c>
      <c r="B1441" s="1">
        <v>1</v>
      </c>
      <c r="C1441" s="1">
        <v>1</v>
      </c>
      <c r="D1441" s="1">
        <v>2</v>
      </c>
      <c r="E1441" s="1">
        <v>8</v>
      </c>
      <c r="F1441" s="1"/>
      <c r="G1441" s="1"/>
    </row>
    <row r="1442" spans="1:7" x14ac:dyDescent="0.25">
      <c r="A1442">
        <v>872.19237999999996</v>
      </c>
      <c r="B1442" s="1">
        <v>0</v>
      </c>
      <c r="C1442" s="1">
        <v>2</v>
      </c>
      <c r="D1442" s="1">
        <v>3</v>
      </c>
      <c r="E1442" s="1">
        <v>12</v>
      </c>
      <c r="F1442" s="1"/>
      <c r="G1442" s="1"/>
    </row>
    <row r="1443" spans="1:7" x14ac:dyDescent="0.25">
      <c r="A1443">
        <v>872.80273</v>
      </c>
      <c r="B1443" s="1">
        <v>1</v>
      </c>
      <c r="C1443" s="1">
        <v>1</v>
      </c>
      <c r="D1443" s="1">
        <v>2</v>
      </c>
      <c r="E1443" s="1">
        <v>3</v>
      </c>
      <c r="F1443" s="1"/>
      <c r="G1443" s="1"/>
    </row>
    <row r="1444" spans="1:7" x14ac:dyDescent="0.25">
      <c r="A1444">
        <v>873.41309000000001</v>
      </c>
      <c r="B1444" s="1">
        <v>0</v>
      </c>
      <c r="C1444" s="1">
        <v>3</v>
      </c>
      <c r="D1444" s="1">
        <v>1</v>
      </c>
      <c r="E1444" s="1">
        <v>8</v>
      </c>
      <c r="F1444" s="1"/>
      <c r="G1444" s="1"/>
    </row>
    <row r="1445" spans="1:7" x14ac:dyDescent="0.25">
      <c r="A1445">
        <v>874.02344000000005</v>
      </c>
      <c r="B1445" s="1">
        <v>1</v>
      </c>
      <c r="C1445" s="1">
        <v>1</v>
      </c>
      <c r="D1445" s="1">
        <v>0</v>
      </c>
      <c r="E1445" s="1">
        <v>7</v>
      </c>
      <c r="F1445" s="1"/>
      <c r="G1445" s="1"/>
    </row>
    <row r="1446" spans="1:7" x14ac:dyDescent="0.25">
      <c r="A1446">
        <v>874.63378999999998</v>
      </c>
      <c r="B1446" s="1">
        <v>2</v>
      </c>
      <c r="C1446" s="1">
        <v>1</v>
      </c>
      <c r="D1446" s="1">
        <v>1</v>
      </c>
      <c r="E1446" s="1">
        <v>9</v>
      </c>
      <c r="F1446" s="1"/>
      <c r="G1446" s="1"/>
    </row>
    <row r="1447" spans="1:7" x14ac:dyDescent="0.25">
      <c r="A1447">
        <v>875.24414000000002</v>
      </c>
      <c r="B1447" s="1">
        <v>0</v>
      </c>
      <c r="C1447" s="1">
        <v>0</v>
      </c>
      <c r="D1447" s="1">
        <v>1</v>
      </c>
      <c r="E1447" s="1">
        <v>10</v>
      </c>
      <c r="F1447" s="1"/>
      <c r="G1447" s="1"/>
    </row>
    <row r="1448" spans="1:7" x14ac:dyDescent="0.25">
      <c r="A1448">
        <v>875.85449000000006</v>
      </c>
      <c r="B1448" s="1">
        <v>2</v>
      </c>
      <c r="C1448" s="1">
        <v>1</v>
      </c>
      <c r="D1448" s="1">
        <v>3</v>
      </c>
      <c r="E1448" s="1">
        <v>8</v>
      </c>
      <c r="F1448" s="1"/>
      <c r="G1448" s="1"/>
    </row>
    <row r="1449" spans="1:7" x14ac:dyDescent="0.25">
      <c r="A1449">
        <v>876.46483999999998</v>
      </c>
      <c r="B1449" s="1">
        <v>1</v>
      </c>
      <c r="C1449" s="1">
        <v>2</v>
      </c>
      <c r="D1449" s="1">
        <v>1</v>
      </c>
      <c r="E1449" s="1">
        <v>11</v>
      </c>
      <c r="F1449" s="1"/>
      <c r="G1449" s="1"/>
    </row>
    <row r="1450" spans="1:7" x14ac:dyDescent="0.25">
      <c r="A1450">
        <v>877.0752</v>
      </c>
      <c r="B1450" s="1">
        <v>0</v>
      </c>
      <c r="C1450" s="1">
        <v>1</v>
      </c>
      <c r="D1450" s="1">
        <v>3</v>
      </c>
      <c r="E1450" s="1">
        <v>7</v>
      </c>
      <c r="F1450" s="1"/>
      <c r="G1450" s="1"/>
    </row>
    <row r="1451" spans="1:7" x14ac:dyDescent="0.25">
      <c r="A1451">
        <v>877.68555000000003</v>
      </c>
      <c r="B1451" s="1">
        <v>1</v>
      </c>
      <c r="C1451" s="1">
        <v>3</v>
      </c>
      <c r="D1451" s="1">
        <v>1</v>
      </c>
      <c r="E1451" s="1">
        <v>8</v>
      </c>
      <c r="F1451" s="1"/>
      <c r="G1451" s="1"/>
    </row>
    <row r="1452" spans="1:7" x14ac:dyDescent="0.25">
      <c r="A1452">
        <v>878.29589999999996</v>
      </c>
      <c r="B1452" s="1">
        <v>2</v>
      </c>
      <c r="C1452" s="1">
        <v>3</v>
      </c>
      <c r="D1452" s="1">
        <v>2</v>
      </c>
      <c r="E1452" s="1">
        <v>9</v>
      </c>
      <c r="F1452" s="1"/>
      <c r="G1452" s="1"/>
    </row>
    <row r="1453" spans="1:7" x14ac:dyDescent="0.25">
      <c r="A1453">
        <v>878.90625</v>
      </c>
      <c r="B1453" s="1">
        <v>0</v>
      </c>
      <c r="C1453" s="1">
        <v>2</v>
      </c>
      <c r="D1453" s="1">
        <v>2</v>
      </c>
      <c r="E1453" s="1">
        <v>10</v>
      </c>
      <c r="F1453" s="1"/>
      <c r="G1453" s="1"/>
    </row>
    <row r="1454" spans="1:7" x14ac:dyDescent="0.25">
      <c r="A1454">
        <v>879.51660000000004</v>
      </c>
      <c r="B1454" s="1">
        <v>0</v>
      </c>
      <c r="C1454" s="1">
        <v>2</v>
      </c>
      <c r="D1454" s="1">
        <v>0</v>
      </c>
      <c r="E1454" s="1">
        <v>6</v>
      </c>
      <c r="F1454" s="1"/>
      <c r="G1454" s="1"/>
    </row>
    <row r="1455" spans="1:7" x14ac:dyDescent="0.25">
      <c r="A1455">
        <v>880.12699999999995</v>
      </c>
      <c r="B1455" s="1">
        <v>1</v>
      </c>
      <c r="C1455" s="1">
        <v>4</v>
      </c>
      <c r="D1455" s="1">
        <v>0</v>
      </c>
      <c r="E1455" s="1">
        <v>6</v>
      </c>
      <c r="F1455" s="1"/>
      <c r="G1455" s="1"/>
    </row>
    <row r="1456" spans="1:7" x14ac:dyDescent="0.25">
      <c r="A1456">
        <v>880.7373</v>
      </c>
      <c r="B1456" s="1">
        <v>0</v>
      </c>
      <c r="C1456" s="1">
        <v>1</v>
      </c>
      <c r="D1456" s="1">
        <v>1</v>
      </c>
      <c r="E1456" s="1">
        <v>10</v>
      </c>
      <c r="F1456" s="1"/>
      <c r="G1456" s="1"/>
    </row>
    <row r="1457" spans="1:7" x14ac:dyDescent="0.25">
      <c r="A1457">
        <v>881.34766000000002</v>
      </c>
      <c r="B1457" s="1">
        <v>3</v>
      </c>
      <c r="C1457" s="1">
        <v>4</v>
      </c>
      <c r="D1457" s="1">
        <v>1</v>
      </c>
      <c r="E1457" s="1">
        <v>11</v>
      </c>
      <c r="F1457" s="1"/>
      <c r="G1457" s="1"/>
    </row>
    <row r="1458" spans="1:7" x14ac:dyDescent="0.25">
      <c r="A1458">
        <v>881.95799999999997</v>
      </c>
      <c r="B1458" s="1">
        <v>1</v>
      </c>
      <c r="C1458" s="1">
        <v>1</v>
      </c>
      <c r="D1458" s="1">
        <v>2</v>
      </c>
      <c r="E1458" s="1">
        <v>12</v>
      </c>
      <c r="F1458" s="1"/>
      <c r="G1458" s="1"/>
    </row>
    <row r="1459" spans="1:7" x14ac:dyDescent="0.25">
      <c r="A1459">
        <v>882.56835999999998</v>
      </c>
      <c r="B1459" s="1">
        <v>0</v>
      </c>
      <c r="C1459" s="1">
        <v>1</v>
      </c>
      <c r="D1459" s="1">
        <v>3</v>
      </c>
      <c r="E1459" s="1">
        <v>4</v>
      </c>
      <c r="F1459" s="1"/>
      <c r="G1459" s="1"/>
    </row>
    <row r="1460" spans="1:7" x14ac:dyDescent="0.25">
      <c r="A1460">
        <v>883.17871000000002</v>
      </c>
      <c r="B1460" s="1">
        <v>1</v>
      </c>
      <c r="C1460" s="1">
        <v>0</v>
      </c>
      <c r="D1460" s="1">
        <v>4</v>
      </c>
      <c r="E1460" s="1">
        <v>9</v>
      </c>
      <c r="F1460" s="1"/>
      <c r="G1460" s="1"/>
    </row>
    <row r="1461" spans="1:7" x14ac:dyDescent="0.25">
      <c r="A1461">
        <v>883.78905999999995</v>
      </c>
      <c r="B1461" s="1">
        <v>3</v>
      </c>
      <c r="C1461" s="1">
        <v>1</v>
      </c>
      <c r="D1461" s="1">
        <v>4</v>
      </c>
      <c r="E1461" s="1">
        <v>8</v>
      </c>
      <c r="F1461" s="1"/>
      <c r="G1461" s="1"/>
    </row>
    <row r="1462" spans="1:7" x14ac:dyDescent="0.25">
      <c r="A1462">
        <v>884.39940999999999</v>
      </c>
      <c r="B1462" s="1">
        <v>1</v>
      </c>
      <c r="C1462" s="1">
        <v>1</v>
      </c>
      <c r="D1462" s="1">
        <v>1</v>
      </c>
      <c r="E1462" s="1">
        <v>14</v>
      </c>
      <c r="F1462" s="1"/>
      <c r="G1462" s="1"/>
    </row>
    <row r="1463" spans="1:7" x14ac:dyDescent="0.25">
      <c r="A1463">
        <v>885.00977</v>
      </c>
      <c r="B1463" s="1">
        <v>3</v>
      </c>
      <c r="C1463" s="1">
        <v>8</v>
      </c>
      <c r="D1463" s="1">
        <v>1</v>
      </c>
      <c r="E1463" s="1">
        <v>4</v>
      </c>
      <c r="F1463" s="1"/>
      <c r="G1463" s="1"/>
    </row>
    <row r="1464" spans="1:7" x14ac:dyDescent="0.25">
      <c r="A1464">
        <v>885.62012000000004</v>
      </c>
      <c r="B1464" s="1">
        <v>0</v>
      </c>
      <c r="C1464" s="1">
        <v>1</v>
      </c>
      <c r="D1464" s="1">
        <v>2</v>
      </c>
      <c r="E1464" s="1">
        <v>12</v>
      </c>
      <c r="F1464" s="1"/>
      <c r="G1464" s="1"/>
    </row>
    <row r="1465" spans="1:7" x14ac:dyDescent="0.25">
      <c r="A1465">
        <v>886.23046999999997</v>
      </c>
      <c r="B1465" s="1">
        <v>1</v>
      </c>
      <c r="C1465" s="1">
        <v>0</v>
      </c>
      <c r="D1465" s="1">
        <v>2</v>
      </c>
      <c r="E1465" s="1">
        <v>16</v>
      </c>
      <c r="F1465" s="1"/>
      <c r="G1465" s="1"/>
    </row>
    <row r="1466" spans="1:7" x14ac:dyDescent="0.25">
      <c r="A1466">
        <v>886.84082000000001</v>
      </c>
      <c r="B1466" s="1">
        <v>0</v>
      </c>
      <c r="C1466" s="1">
        <v>3</v>
      </c>
      <c r="D1466" s="1">
        <v>0</v>
      </c>
      <c r="E1466" s="1">
        <v>3</v>
      </c>
      <c r="F1466" s="1"/>
      <c r="G1466" s="1"/>
    </row>
    <row r="1467" spans="1:7" x14ac:dyDescent="0.25">
      <c r="A1467">
        <v>887.45117000000005</v>
      </c>
      <c r="B1467" s="1">
        <v>1</v>
      </c>
      <c r="C1467" s="1">
        <v>4</v>
      </c>
      <c r="D1467" s="1">
        <v>2</v>
      </c>
      <c r="E1467" s="1">
        <v>9</v>
      </c>
      <c r="F1467" s="1"/>
      <c r="G1467" s="1"/>
    </row>
    <row r="1468" spans="1:7" x14ac:dyDescent="0.25">
      <c r="A1468">
        <v>888.06151999999997</v>
      </c>
      <c r="B1468" s="1">
        <v>1</v>
      </c>
      <c r="C1468" s="1">
        <v>4</v>
      </c>
      <c r="D1468" s="1">
        <v>0</v>
      </c>
      <c r="E1468" s="1">
        <v>7</v>
      </c>
      <c r="F1468" s="1"/>
      <c r="G1468" s="1"/>
    </row>
    <row r="1469" spans="1:7" x14ac:dyDescent="0.25">
      <c r="A1469">
        <v>888.67187999999999</v>
      </c>
      <c r="B1469" s="1">
        <v>0</v>
      </c>
      <c r="C1469" s="1">
        <v>2</v>
      </c>
      <c r="D1469" s="1">
        <v>1</v>
      </c>
      <c r="E1469" s="1">
        <v>10</v>
      </c>
      <c r="F1469" s="1"/>
      <c r="G1469" s="1"/>
    </row>
    <row r="1470" spans="1:7" x14ac:dyDescent="0.25">
      <c r="A1470">
        <v>889.28223000000003</v>
      </c>
      <c r="B1470" s="1">
        <v>2</v>
      </c>
      <c r="C1470" s="1">
        <v>1</v>
      </c>
      <c r="D1470" s="1">
        <v>5</v>
      </c>
      <c r="E1470" s="1">
        <v>10</v>
      </c>
      <c r="F1470" s="1"/>
      <c r="G1470" s="1"/>
    </row>
    <row r="1471" spans="1:7" x14ac:dyDescent="0.25">
      <c r="A1471">
        <v>889.89257999999995</v>
      </c>
      <c r="B1471" s="1">
        <v>2</v>
      </c>
      <c r="C1471" s="1">
        <v>0</v>
      </c>
      <c r="D1471" s="1">
        <v>1</v>
      </c>
      <c r="E1471" s="1">
        <v>2</v>
      </c>
      <c r="F1471" s="1"/>
      <c r="G1471" s="1"/>
    </row>
    <row r="1472" spans="1:7" x14ac:dyDescent="0.25">
      <c r="A1472">
        <v>890.50292999999999</v>
      </c>
      <c r="B1472" s="1">
        <v>0</v>
      </c>
      <c r="C1472" s="1">
        <v>1</v>
      </c>
      <c r="D1472" s="1">
        <v>6</v>
      </c>
      <c r="E1472" s="1">
        <v>9</v>
      </c>
      <c r="F1472" s="1"/>
      <c r="G1472" s="1"/>
    </row>
    <row r="1473" spans="1:7" x14ac:dyDescent="0.25">
      <c r="A1473">
        <v>891.11328000000003</v>
      </c>
      <c r="B1473" s="1">
        <v>0</v>
      </c>
      <c r="C1473" s="1">
        <v>2</v>
      </c>
      <c r="D1473" s="1">
        <v>0</v>
      </c>
      <c r="E1473" s="1">
        <v>13</v>
      </c>
      <c r="F1473" s="1"/>
      <c r="G1473" s="1"/>
    </row>
    <row r="1474" spans="1:7" x14ac:dyDescent="0.25">
      <c r="A1474">
        <v>891.72362999999996</v>
      </c>
      <c r="B1474" s="1">
        <v>1</v>
      </c>
      <c r="C1474" s="1">
        <v>1</v>
      </c>
      <c r="D1474" s="1">
        <v>4</v>
      </c>
      <c r="E1474" s="1">
        <v>8</v>
      </c>
      <c r="F1474" s="1"/>
      <c r="G1474" s="1"/>
    </row>
    <row r="1475" spans="1:7" x14ac:dyDescent="0.25">
      <c r="A1475">
        <v>892.33399999999995</v>
      </c>
      <c r="B1475" s="1">
        <v>1</v>
      </c>
      <c r="C1475" s="1">
        <v>1</v>
      </c>
      <c r="D1475" s="1">
        <v>1</v>
      </c>
      <c r="E1475" s="1">
        <v>9</v>
      </c>
      <c r="F1475" s="1"/>
      <c r="G1475" s="1"/>
    </row>
    <row r="1476" spans="1:7" x14ac:dyDescent="0.25">
      <c r="A1476">
        <v>892.94434000000001</v>
      </c>
      <c r="B1476" s="1">
        <v>0</v>
      </c>
      <c r="C1476" s="1">
        <v>1</v>
      </c>
      <c r="D1476" s="1">
        <v>3</v>
      </c>
      <c r="E1476" s="1">
        <v>10</v>
      </c>
      <c r="F1476" s="1"/>
      <c r="G1476" s="1"/>
    </row>
    <row r="1477" spans="1:7" x14ac:dyDescent="0.25">
      <c r="A1477">
        <v>893.55469000000005</v>
      </c>
      <c r="B1477" s="1">
        <v>0</v>
      </c>
      <c r="C1477" s="1">
        <v>4</v>
      </c>
      <c r="D1477" s="1">
        <v>3</v>
      </c>
      <c r="E1477" s="1">
        <v>5</v>
      </c>
      <c r="F1477" s="1"/>
      <c r="G1477" s="1"/>
    </row>
    <row r="1478" spans="1:7" x14ac:dyDescent="0.25">
      <c r="A1478">
        <v>894.16499999999996</v>
      </c>
      <c r="B1478" s="1">
        <v>0</v>
      </c>
      <c r="C1478" s="1">
        <v>2</v>
      </c>
      <c r="D1478" s="1">
        <v>1</v>
      </c>
      <c r="E1478" s="1">
        <v>7</v>
      </c>
      <c r="F1478" s="1"/>
      <c r="G1478" s="1"/>
    </row>
    <row r="1479" spans="1:7" x14ac:dyDescent="0.25">
      <c r="A1479">
        <v>894.77539000000002</v>
      </c>
      <c r="B1479" s="1">
        <v>1</v>
      </c>
      <c r="C1479" s="1">
        <v>2</v>
      </c>
      <c r="D1479" s="1">
        <v>2</v>
      </c>
      <c r="E1479" s="1">
        <v>10</v>
      </c>
      <c r="F1479" s="1"/>
      <c r="G1479" s="1"/>
    </row>
    <row r="1480" spans="1:7" x14ac:dyDescent="0.25">
      <c r="A1480">
        <v>895.38574000000006</v>
      </c>
      <c r="B1480" s="1">
        <v>0</v>
      </c>
      <c r="C1480" s="1">
        <v>2</v>
      </c>
      <c r="D1480" s="1">
        <v>3</v>
      </c>
      <c r="E1480" s="1">
        <v>13</v>
      </c>
      <c r="F1480" s="1"/>
      <c r="G1480" s="1"/>
    </row>
    <row r="1481" spans="1:7" x14ac:dyDescent="0.25">
      <c r="A1481">
        <v>895.99608999999998</v>
      </c>
      <c r="B1481" s="1">
        <v>3</v>
      </c>
      <c r="C1481" s="1">
        <v>0</v>
      </c>
      <c r="D1481" s="1">
        <v>5</v>
      </c>
      <c r="E1481" s="1">
        <v>9</v>
      </c>
      <c r="F1481" s="1"/>
      <c r="G1481" s="1"/>
    </row>
    <row r="1482" spans="1:7" x14ac:dyDescent="0.25">
      <c r="A1482">
        <v>896.60645</v>
      </c>
      <c r="B1482" s="1">
        <v>0</v>
      </c>
      <c r="C1482" s="1">
        <v>1</v>
      </c>
      <c r="D1482" s="1">
        <v>4</v>
      </c>
      <c r="E1482" s="1">
        <v>11</v>
      </c>
      <c r="F1482" s="1"/>
      <c r="G1482" s="1"/>
    </row>
    <row r="1483" spans="1:7" x14ac:dyDescent="0.25">
      <c r="A1483">
        <v>897.21680000000003</v>
      </c>
      <c r="B1483" s="1">
        <v>1</v>
      </c>
      <c r="C1483" s="1">
        <v>1</v>
      </c>
      <c r="D1483" s="1">
        <v>1</v>
      </c>
      <c r="E1483" s="1">
        <v>6</v>
      </c>
      <c r="F1483" s="1"/>
      <c r="G1483" s="1"/>
    </row>
    <row r="1484" spans="1:7" x14ac:dyDescent="0.25">
      <c r="A1484">
        <v>897.82714999999996</v>
      </c>
      <c r="B1484" s="1">
        <v>0</v>
      </c>
      <c r="C1484" s="1">
        <v>1</v>
      </c>
      <c r="D1484" s="1">
        <v>1</v>
      </c>
      <c r="E1484" s="1">
        <v>17</v>
      </c>
      <c r="F1484" s="1"/>
      <c r="G1484" s="1"/>
    </row>
    <row r="1485" spans="1:7" x14ac:dyDescent="0.25">
      <c r="A1485">
        <v>898.4375</v>
      </c>
      <c r="B1485" s="1">
        <v>0</v>
      </c>
      <c r="C1485" s="1">
        <v>3</v>
      </c>
      <c r="D1485" s="1">
        <v>1</v>
      </c>
      <c r="E1485" s="1">
        <v>5</v>
      </c>
      <c r="F1485" s="1"/>
      <c r="G1485" s="1"/>
    </row>
    <row r="1486" spans="1:7" x14ac:dyDescent="0.25">
      <c r="A1486">
        <v>899.04785000000004</v>
      </c>
      <c r="B1486" s="1">
        <v>2</v>
      </c>
      <c r="C1486" s="1">
        <v>1</v>
      </c>
      <c r="D1486" s="1">
        <v>5</v>
      </c>
      <c r="E1486" s="1">
        <v>10</v>
      </c>
      <c r="F1486" s="1"/>
      <c r="G1486" s="1"/>
    </row>
    <row r="1487" spans="1:7" x14ac:dyDescent="0.25">
      <c r="A1487">
        <v>899.65819999999997</v>
      </c>
      <c r="B1487" s="1">
        <v>0</v>
      </c>
      <c r="C1487" s="1">
        <v>4</v>
      </c>
      <c r="D1487" s="1">
        <v>4</v>
      </c>
      <c r="E1487" s="1">
        <v>7</v>
      </c>
      <c r="F1487" s="1"/>
      <c r="G1487" s="1"/>
    </row>
    <row r="1488" spans="1:7" x14ac:dyDescent="0.25">
      <c r="A1488">
        <v>900.26855</v>
      </c>
      <c r="B1488" s="1">
        <v>1</v>
      </c>
      <c r="C1488" s="1">
        <v>3</v>
      </c>
      <c r="D1488" s="1">
        <v>2</v>
      </c>
      <c r="E1488" s="1">
        <v>5</v>
      </c>
      <c r="F1488" s="1"/>
      <c r="G1488" s="1"/>
    </row>
    <row r="1489" spans="1:7" x14ac:dyDescent="0.25">
      <c r="A1489">
        <v>900.87891000000002</v>
      </c>
      <c r="B1489" s="1">
        <v>1</v>
      </c>
      <c r="C1489" s="1">
        <v>2</v>
      </c>
      <c r="D1489" s="1">
        <v>1</v>
      </c>
      <c r="E1489" s="1">
        <v>9</v>
      </c>
      <c r="F1489" s="1"/>
      <c r="G1489" s="1"/>
    </row>
    <row r="1490" spans="1:7" x14ac:dyDescent="0.25">
      <c r="A1490">
        <v>901.48925999999994</v>
      </c>
      <c r="B1490" s="1">
        <v>0</v>
      </c>
      <c r="C1490" s="1">
        <v>1</v>
      </c>
      <c r="D1490" s="1">
        <v>2</v>
      </c>
      <c r="E1490" s="1">
        <v>11</v>
      </c>
      <c r="F1490" s="1"/>
      <c r="G1490" s="1"/>
    </row>
    <row r="1491" spans="1:7" x14ac:dyDescent="0.25">
      <c r="A1491">
        <v>902.09960999999998</v>
      </c>
      <c r="B1491" s="1">
        <v>2</v>
      </c>
      <c r="C1491" s="1">
        <v>1</v>
      </c>
      <c r="D1491" s="1">
        <v>2</v>
      </c>
      <c r="E1491" s="1">
        <v>8</v>
      </c>
      <c r="F1491" s="1"/>
      <c r="G1491" s="1"/>
    </row>
    <row r="1492" spans="1:7" x14ac:dyDescent="0.25">
      <c r="A1492">
        <v>902.71</v>
      </c>
      <c r="B1492" s="1">
        <v>1</v>
      </c>
      <c r="C1492" s="1">
        <v>1</v>
      </c>
      <c r="D1492" s="1">
        <v>3</v>
      </c>
      <c r="E1492" s="1">
        <v>9</v>
      </c>
      <c r="F1492" s="1"/>
      <c r="G1492" s="1"/>
    </row>
    <row r="1493" spans="1:7" x14ac:dyDescent="0.25">
      <c r="A1493">
        <v>903.32030999999995</v>
      </c>
      <c r="B1493" s="1">
        <v>1</v>
      </c>
      <c r="C1493" s="1">
        <v>1</v>
      </c>
      <c r="D1493" s="1">
        <v>1</v>
      </c>
      <c r="E1493" s="1">
        <v>10</v>
      </c>
      <c r="F1493" s="1"/>
      <c r="G1493" s="1"/>
    </row>
    <row r="1494" spans="1:7" x14ac:dyDescent="0.25">
      <c r="A1494">
        <v>903.93065999999999</v>
      </c>
      <c r="B1494" s="1">
        <v>0</v>
      </c>
      <c r="C1494" s="1">
        <v>0</v>
      </c>
      <c r="D1494" s="1">
        <v>1</v>
      </c>
      <c r="E1494" s="1">
        <v>6</v>
      </c>
      <c r="F1494" s="1"/>
      <c r="G1494" s="1"/>
    </row>
    <row r="1495" spans="1:7" x14ac:dyDescent="0.25">
      <c r="A1495">
        <v>904.54100000000005</v>
      </c>
      <c r="B1495" s="1">
        <v>2</v>
      </c>
      <c r="C1495" s="1">
        <v>0</v>
      </c>
      <c r="D1495" s="1">
        <v>2</v>
      </c>
      <c r="E1495" s="1">
        <v>9</v>
      </c>
      <c r="F1495" s="1"/>
      <c r="G1495" s="1"/>
    </row>
    <row r="1496" spans="1:7" x14ac:dyDescent="0.25">
      <c r="A1496">
        <v>905.15137000000004</v>
      </c>
      <c r="B1496" s="1">
        <v>0</v>
      </c>
      <c r="C1496" s="1">
        <v>0</v>
      </c>
      <c r="D1496" s="1">
        <v>2</v>
      </c>
      <c r="E1496" s="1">
        <v>9</v>
      </c>
      <c r="F1496" s="1"/>
      <c r="G1496" s="1"/>
    </row>
    <row r="1497" spans="1:7" x14ac:dyDescent="0.25">
      <c r="A1497">
        <v>905.76171999999997</v>
      </c>
      <c r="B1497" s="1">
        <v>2</v>
      </c>
      <c r="C1497" s="1">
        <v>2</v>
      </c>
      <c r="D1497" s="1">
        <v>3</v>
      </c>
      <c r="E1497" s="1">
        <v>8</v>
      </c>
      <c r="F1497" s="1"/>
      <c r="G1497" s="1"/>
    </row>
    <row r="1498" spans="1:7" x14ac:dyDescent="0.25">
      <c r="A1498">
        <v>906.37207000000001</v>
      </c>
      <c r="B1498" s="1">
        <v>0</v>
      </c>
      <c r="C1498" s="1">
        <v>1</v>
      </c>
      <c r="D1498" s="1">
        <v>6</v>
      </c>
      <c r="E1498" s="1">
        <v>10</v>
      </c>
      <c r="F1498" s="1"/>
      <c r="G1498" s="1"/>
    </row>
    <row r="1499" spans="1:7" x14ac:dyDescent="0.25">
      <c r="A1499">
        <v>906.98242000000005</v>
      </c>
      <c r="B1499" s="1">
        <v>0</v>
      </c>
      <c r="C1499" s="1">
        <v>0</v>
      </c>
      <c r="D1499" s="1">
        <v>3</v>
      </c>
      <c r="E1499" s="1">
        <v>10</v>
      </c>
      <c r="F1499" s="1"/>
      <c r="G1499" s="1"/>
    </row>
    <row r="1500" spans="1:7" x14ac:dyDescent="0.25">
      <c r="A1500">
        <v>907.59276999999997</v>
      </c>
      <c r="B1500" s="1">
        <v>2</v>
      </c>
      <c r="C1500" s="1">
        <v>3</v>
      </c>
      <c r="D1500" s="1">
        <v>2</v>
      </c>
      <c r="E1500" s="1">
        <v>14</v>
      </c>
      <c r="F1500" s="1"/>
      <c r="G1500" s="1"/>
    </row>
    <row r="1501" spans="1:7" x14ac:dyDescent="0.25">
      <c r="A1501">
        <v>908.20312999999999</v>
      </c>
      <c r="B1501" s="1">
        <v>1</v>
      </c>
      <c r="C1501" s="1">
        <v>2</v>
      </c>
      <c r="D1501" s="1">
        <v>3</v>
      </c>
      <c r="E1501" s="1">
        <v>13</v>
      </c>
      <c r="F1501" s="1"/>
      <c r="G1501" s="1"/>
    </row>
    <row r="1502" spans="1:7" x14ac:dyDescent="0.25">
      <c r="A1502">
        <v>908.81348000000003</v>
      </c>
      <c r="B1502" s="1">
        <v>2</v>
      </c>
      <c r="C1502" s="1">
        <v>2</v>
      </c>
      <c r="D1502" s="1">
        <v>3</v>
      </c>
      <c r="E1502" s="1">
        <v>10</v>
      </c>
      <c r="F1502" s="1"/>
      <c r="G1502" s="1"/>
    </row>
    <row r="1503" spans="1:7" x14ac:dyDescent="0.25">
      <c r="A1503">
        <v>909.42382999999995</v>
      </c>
      <c r="B1503" s="1">
        <v>0</v>
      </c>
      <c r="C1503" s="1">
        <v>1</v>
      </c>
      <c r="D1503" s="1">
        <v>2</v>
      </c>
      <c r="E1503" s="1">
        <v>13</v>
      </c>
      <c r="F1503" s="1"/>
      <c r="G1503" s="1"/>
    </row>
    <row r="1504" spans="1:7" x14ac:dyDescent="0.25">
      <c r="A1504">
        <v>910.03417999999999</v>
      </c>
      <c r="B1504" s="1">
        <v>1</v>
      </c>
      <c r="C1504" s="1">
        <v>0</v>
      </c>
      <c r="D1504" s="1">
        <v>1</v>
      </c>
      <c r="E1504" s="1">
        <v>9</v>
      </c>
      <c r="F1504" s="1"/>
      <c r="G1504" s="1"/>
    </row>
    <row r="1505" spans="1:7" x14ac:dyDescent="0.25">
      <c r="A1505">
        <v>910.64453000000003</v>
      </c>
      <c r="B1505" s="1">
        <v>3</v>
      </c>
      <c r="C1505" s="1">
        <v>3</v>
      </c>
      <c r="D1505" s="1">
        <v>1</v>
      </c>
      <c r="E1505" s="1">
        <v>11</v>
      </c>
      <c r="F1505" s="1"/>
      <c r="G1505" s="1"/>
    </row>
    <row r="1506" spans="1:7" x14ac:dyDescent="0.25">
      <c r="A1506">
        <v>911.25487999999996</v>
      </c>
      <c r="B1506" s="1">
        <v>1</v>
      </c>
      <c r="C1506" s="1">
        <v>1</v>
      </c>
      <c r="D1506" s="1">
        <v>0</v>
      </c>
      <c r="E1506" s="1">
        <v>8</v>
      </c>
      <c r="F1506" s="1"/>
      <c r="G1506" s="1"/>
    </row>
    <row r="1507" spans="1:7" x14ac:dyDescent="0.25">
      <c r="A1507">
        <v>911.86523</v>
      </c>
      <c r="B1507" s="1">
        <v>1</v>
      </c>
      <c r="C1507" s="1">
        <v>2</v>
      </c>
      <c r="D1507" s="1">
        <v>2</v>
      </c>
      <c r="E1507" s="1">
        <v>6</v>
      </c>
      <c r="F1507" s="1"/>
      <c r="G1507" s="1"/>
    </row>
    <row r="1508" spans="1:7" x14ac:dyDescent="0.25">
      <c r="A1508">
        <v>912.47559000000001</v>
      </c>
      <c r="B1508" s="1">
        <v>1</v>
      </c>
      <c r="C1508" s="1">
        <v>0</v>
      </c>
      <c r="D1508" s="1">
        <v>2</v>
      </c>
      <c r="E1508" s="1">
        <v>13</v>
      </c>
      <c r="F1508" s="1"/>
      <c r="G1508" s="1"/>
    </row>
    <row r="1509" spans="1:7" x14ac:dyDescent="0.25">
      <c r="A1509">
        <v>913.08594000000005</v>
      </c>
      <c r="B1509" s="1">
        <v>2</v>
      </c>
      <c r="C1509" s="1">
        <v>1</v>
      </c>
      <c r="D1509" s="1">
        <v>1</v>
      </c>
      <c r="E1509" s="1">
        <v>6</v>
      </c>
      <c r="F1509" s="1"/>
      <c r="G1509" s="1"/>
    </row>
    <row r="1510" spans="1:7" x14ac:dyDescent="0.25">
      <c r="A1510">
        <v>913.69628999999998</v>
      </c>
      <c r="B1510" s="1">
        <v>2</v>
      </c>
      <c r="C1510" s="1">
        <v>2</v>
      </c>
      <c r="D1510" s="1">
        <v>2</v>
      </c>
      <c r="E1510" s="1">
        <v>9</v>
      </c>
      <c r="F1510" s="1"/>
      <c r="G1510" s="1"/>
    </row>
    <row r="1511" spans="1:7" x14ac:dyDescent="0.25">
      <c r="A1511">
        <v>914.30664000000002</v>
      </c>
      <c r="B1511" s="1">
        <v>0</v>
      </c>
      <c r="C1511" s="1">
        <v>2</v>
      </c>
      <c r="D1511" s="1">
        <v>1</v>
      </c>
      <c r="E1511" s="1">
        <v>8</v>
      </c>
      <c r="F1511" s="1"/>
      <c r="G1511" s="1"/>
    </row>
    <row r="1512" spans="1:7" x14ac:dyDescent="0.25">
      <c r="A1512">
        <v>914.91700000000003</v>
      </c>
      <c r="B1512" s="1">
        <v>4</v>
      </c>
      <c r="C1512" s="1">
        <v>1</v>
      </c>
      <c r="D1512" s="1">
        <v>2</v>
      </c>
      <c r="E1512" s="1">
        <v>9</v>
      </c>
      <c r="F1512" s="1"/>
      <c r="G1512" s="1"/>
    </row>
    <row r="1513" spans="1:7" x14ac:dyDescent="0.25">
      <c r="A1513">
        <v>915.52733999999998</v>
      </c>
      <c r="B1513" s="1">
        <v>1</v>
      </c>
      <c r="C1513" s="1">
        <v>1</v>
      </c>
      <c r="D1513" s="1">
        <v>2</v>
      </c>
      <c r="E1513" s="1">
        <v>8</v>
      </c>
      <c r="F1513" s="1"/>
      <c r="G1513" s="1"/>
    </row>
    <row r="1514" spans="1:7" x14ac:dyDescent="0.25">
      <c r="A1514">
        <v>916.1377</v>
      </c>
      <c r="B1514" s="1">
        <v>1</v>
      </c>
      <c r="C1514" s="1">
        <v>1</v>
      </c>
      <c r="D1514" s="1">
        <v>3</v>
      </c>
      <c r="E1514" s="1">
        <v>5</v>
      </c>
      <c r="F1514" s="1"/>
      <c r="G1514" s="1"/>
    </row>
    <row r="1515" spans="1:7" x14ac:dyDescent="0.25">
      <c r="A1515">
        <v>916.74800000000005</v>
      </c>
      <c r="B1515" s="1">
        <v>2</v>
      </c>
      <c r="C1515" s="1">
        <v>3</v>
      </c>
      <c r="D1515" s="1">
        <v>0</v>
      </c>
      <c r="E1515" s="1">
        <v>8</v>
      </c>
      <c r="F1515" s="1"/>
      <c r="G1515" s="1"/>
    </row>
    <row r="1516" spans="1:7" x14ac:dyDescent="0.25">
      <c r="A1516">
        <v>917.35839999999996</v>
      </c>
      <c r="B1516" s="1">
        <v>1</v>
      </c>
      <c r="C1516" s="1">
        <v>0</v>
      </c>
      <c r="D1516" s="1">
        <v>1</v>
      </c>
      <c r="E1516" s="1">
        <v>9</v>
      </c>
      <c r="F1516" s="1"/>
      <c r="G1516" s="1"/>
    </row>
    <row r="1517" spans="1:7" x14ac:dyDescent="0.25">
      <c r="A1517">
        <v>917.96875</v>
      </c>
      <c r="B1517" s="1">
        <v>1</v>
      </c>
      <c r="C1517" s="1">
        <v>3</v>
      </c>
      <c r="D1517" s="1">
        <v>3</v>
      </c>
      <c r="E1517" s="1">
        <v>11</v>
      </c>
      <c r="F1517" s="1"/>
      <c r="G1517" s="1"/>
    </row>
    <row r="1518" spans="1:7" x14ac:dyDescent="0.25">
      <c r="A1518">
        <v>918.57910000000004</v>
      </c>
      <c r="B1518" s="1">
        <v>0</v>
      </c>
      <c r="C1518" s="1">
        <v>4</v>
      </c>
      <c r="D1518" s="1">
        <v>3</v>
      </c>
      <c r="E1518" s="1">
        <v>6</v>
      </c>
      <c r="F1518" s="1"/>
      <c r="G1518" s="1"/>
    </row>
    <row r="1519" spans="1:7" x14ac:dyDescent="0.25">
      <c r="A1519">
        <v>919.18944999999997</v>
      </c>
      <c r="B1519" s="1">
        <v>0</v>
      </c>
      <c r="C1519" s="1">
        <v>2</v>
      </c>
      <c r="D1519" s="1">
        <v>4</v>
      </c>
      <c r="E1519" s="1">
        <v>5</v>
      </c>
      <c r="F1519" s="1"/>
      <c r="G1519" s="1"/>
    </row>
    <row r="1520" spans="1:7" x14ac:dyDescent="0.25">
      <c r="A1520">
        <v>919.7998</v>
      </c>
      <c r="B1520" s="1">
        <v>0</v>
      </c>
      <c r="C1520" s="1">
        <v>1</v>
      </c>
      <c r="D1520" s="1">
        <v>3</v>
      </c>
      <c r="E1520" s="1">
        <v>14</v>
      </c>
      <c r="F1520" s="1"/>
      <c r="G1520" s="1"/>
    </row>
    <row r="1521" spans="1:7" x14ac:dyDescent="0.25">
      <c r="A1521">
        <v>920.41016000000002</v>
      </c>
      <c r="B1521" s="1">
        <v>1</v>
      </c>
      <c r="C1521" s="1">
        <v>2</v>
      </c>
      <c r="D1521" s="1">
        <v>2</v>
      </c>
      <c r="E1521" s="1">
        <v>8</v>
      </c>
      <c r="F1521" s="1"/>
      <c r="G1521" s="1"/>
    </row>
    <row r="1522" spans="1:7" x14ac:dyDescent="0.25">
      <c r="A1522">
        <v>921.02050999999994</v>
      </c>
      <c r="B1522" s="1">
        <v>2</v>
      </c>
      <c r="C1522" s="1">
        <v>5</v>
      </c>
      <c r="D1522" s="1">
        <v>2</v>
      </c>
      <c r="E1522" s="1">
        <v>8</v>
      </c>
      <c r="F1522" s="1"/>
      <c r="G1522" s="1"/>
    </row>
    <row r="1523" spans="1:7" x14ac:dyDescent="0.25">
      <c r="A1523">
        <v>921.63085999999998</v>
      </c>
      <c r="B1523" s="1">
        <v>2</v>
      </c>
      <c r="C1523" s="1">
        <v>3</v>
      </c>
      <c r="D1523" s="1">
        <v>1</v>
      </c>
      <c r="E1523" s="1">
        <v>4</v>
      </c>
      <c r="F1523" s="1"/>
      <c r="G1523" s="1"/>
    </row>
    <row r="1524" spans="1:7" x14ac:dyDescent="0.25">
      <c r="A1524">
        <v>922.24121000000002</v>
      </c>
      <c r="B1524" s="1">
        <v>0</v>
      </c>
      <c r="C1524" s="1">
        <v>3</v>
      </c>
      <c r="D1524" s="1">
        <v>3</v>
      </c>
      <c r="E1524" s="1">
        <v>13</v>
      </c>
      <c r="F1524" s="1"/>
      <c r="G1524" s="1"/>
    </row>
    <row r="1525" spans="1:7" x14ac:dyDescent="0.25">
      <c r="A1525">
        <v>922.85155999999995</v>
      </c>
      <c r="B1525" s="1">
        <v>0</v>
      </c>
      <c r="C1525" s="1">
        <v>1</v>
      </c>
      <c r="D1525" s="1">
        <v>1</v>
      </c>
      <c r="E1525" s="1">
        <v>9</v>
      </c>
      <c r="F1525" s="1"/>
      <c r="G1525" s="1"/>
    </row>
    <row r="1526" spans="1:7" x14ac:dyDescent="0.25">
      <c r="A1526">
        <v>923.46190999999999</v>
      </c>
      <c r="B1526" s="1">
        <v>1</v>
      </c>
      <c r="C1526" s="1">
        <v>1</v>
      </c>
      <c r="D1526" s="1">
        <v>4</v>
      </c>
      <c r="E1526" s="1">
        <v>13</v>
      </c>
      <c r="F1526" s="1"/>
      <c r="G1526" s="1"/>
    </row>
    <row r="1527" spans="1:7" x14ac:dyDescent="0.25">
      <c r="A1527">
        <v>924.07227</v>
      </c>
      <c r="B1527" s="1">
        <v>2</v>
      </c>
      <c r="C1527" s="1">
        <v>2</v>
      </c>
      <c r="D1527" s="1">
        <v>0</v>
      </c>
      <c r="E1527" s="1">
        <v>7</v>
      </c>
      <c r="F1527" s="1"/>
      <c r="G1527" s="1"/>
    </row>
    <row r="1528" spans="1:7" x14ac:dyDescent="0.25">
      <c r="A1528">
        <v>924.68262000000004</v>
      </c>
      <c r="B1528" s="1">
        <v>1</v>
      </c>
      <c r="C1528" s="1">
        <v>1</v>
      </c>
      <c r="D1528" s="1">
        <v>1</v>
      </c>
      <c r="E1528" s="1">
        <v>9</v>
      </c>
      <c r="F1528" s="1"/>
      <c r="G1528" s="1"/>
    </row>
    <row r="1529" spans="1:7" x14ac:dyDescent="0.25">
      <c r="A1529">
        <v>925.29300000000001</v>
      </c>
      <c r="B1529" s="1">
        <v>1</v>
      </c>
      <c r="C1529" s="1">
        <v>4</v>
      </c>
      <c r="D1529" s="1">
        <v>1</v>
      </c>
      <c r="E1529" s="1">
        <v>5</v>
      </c>
      <c r="F1529" s="1"/>
      <c r="G1529" s="1"/>
    </row>
    <row r="1530" spans="1:7" x14ac:dyDescent="0.25">
      <c r="A1530">
        <v>925.90332000000001</v>
      </c>
      <c r="B1530" s="1">
        <v>1</v>
      </c>
      <c r="C1530" s="1">
        <v>3</v>
      </c>
      <c r="D1530" s="1">
        <v>1</v>
      </c>
      <c r="E1530" s="1">
        <v>6</v>
      </c>
      <c r="F1530" s="1"/>
      <c r="G1530" s="1"/>
    </row>
    <row r="1531" spans="1:7" x14ac:dyDescent="0.25">
      <c r="A1531">
        <v>926.51367000000005</v>
      </c>
      <c r="B1531" s="1">
        <v>1</v>
      </c>
      <c r="C1531" s="1">
        <v>1</v>
      </c>
      <c r="D1531" s="1">
        <v>2</v>
      </c>
      <c r="E1531" s="1">
        <v>4</v>
      </c>
      <c r="F1531" s="1"/>
      <c r="G1531" s="1"/>
    </row>
    <row r="1532" spans="1:7" x14ac:dyDescent="0.25">
      <c r="A1532">
        <v>927.12400000000002</v>
      </c>
      <c r="B1532" s="1">
        <v>3</v>
      </c>
      <c r="C1532" s="1">
        <v>7</v>
      </c>
      <c r="D1532" s="1">
        <v>3</v>
      </c>
      <c r="E1532" s="1">
        <v>10</v>
      </c>
      <c r="F1532" s="1"/>
      <c r="G1532" s="1"/>
    </row>
    <row r="1533" spans="1:7" x14ac:dyDescent="0.25">
      <c r="A1533">
        <v>927.73437999999999</v>
      </c>
      <c r="B1533" s="1">
        <v>3</v>
      </c>
      <c r="C1533" s="1">
        <v>3</v>
      </c>
      <c r="D1533" s="1">
        <v>1</v>
      </c>
      <c r="E1533" s="1">
        <v>5</v>
      </c>
      <c r="F1533" s="1"/>
      <c r="G1533" s="1"/>
    </row>
    <row r="1534" spans="1:7" x14ac:dyDescent="0.25">
      <c r="A1534">
        <v>928.34473000000003</v>
      </c>
      <c r="B1534" s="1">
        <v>2</v>
      </c>
      <c r="C1534" s="1">
        <v>3</v>
      </c>
      <c r="D1534" s="1">
        <v>4</v>
      </c>
      <c r="E1534" s="1">
        <v>7</v>
      </c>
      <c r="F1534" s="1"/>
      <c r="G1534" s="1"/>
    </row>
    <row r="1535" spans="1:7" x14ac:dyDescent="0.25">
      <c r="A1535">
        <v>928.95507999999995</v>
      </c>
      <c r="B1535" s="1">
        <v>0</v>
      </c>
      <c r="C1535" s="1">
        <v>2</v>
      </c>
      <c r="D1535" s="1">
        <v>3</v>
      </c>
      <c r="E1535" s="1">
        <v>8</v>
      </c>
      <c r="F1535" s="1"/>
      <c r="G1535" s="1"/>
    </row>
    <row r="1536" spans="1:7" x14ac:dyDescent="0.25">
      <c r="A1536">
        <v>929.56542999999999</v>
      </c>
      <c r="B1536" s="1">
        <v>2</v>
      </c>
      <c r="C1536" s="1">
        <v>3</v>
      </c>
      <c r="D1536" s="1">
        <v>0</v>
      </c>
      <c r="E1536" s="1">
        <v>15</v>
      </c>
      <c r="F1536" s="1"/>
      <c r="G1536" s="1"/>
    </row>
    <row r="1537" spans="1:7" x14ac:dyDescent="0.25">
      <c r="A1537">
        <v>930.17578000000003</v>
      </c>
      <c r="B1537" s="1">
        <v>0</v>
      </c>
      <c r="C1537" s="1">
        <v>0</v>
      </c>
      <c r="D1537" s="1">
        <v>2</v>
      </c>
      <c r="E1537" s="1">
        <v>13</v>
      </c>
      <c r="F1537" s="1"/>
      <c r="G1537" s="1"/>
    </row>
    <row r="1538" spans="1:7" x14ac:dyDescent="0.25">
      <c r="A1538">
        <v>930.78612999999996</v>
      </c>
      <c r="B1538" s="1">
        <v>1</v>
      </c>
      <c r="C1538" s="1">
        <v>1</v>
      </c>
      <c r="D1538" s="1">
        <v>2</v>
      </c>
      <c r="E1538" s="1">
        <v>10</v>
      </c>
      <c r="F1538" s="1"/>
      <c r="G1538" s="1"/>
    </row>
    <row r="1539" spans="1:7" x14ac:dyDescent="0.25">
      <c r="A1539">
        <v>931.39648</v>
      </c>
      <c r="B1539" s="1">
        <v>1</v>
      </c>
      <c r="C1539" s="1">
        <v>0</v>
      </c>
      <c r="D1539" s="1">
        <v>4</v>
      </c>
      <c r="E1539" s="1">
        <v>9</v>
      </c>
      <c r="F1539" s="1"/>
      <c r="G1539" s="1"/>
    </row>
    <row r="1540" spans="1:7" x14ac:dyDescent="0.25">
      <c r="A1540">
        <v>932.00684000000001</v>
      </c>
      <c r="B1540" s="1">
        <v>3</v>
      </c>
      <c r="C1540" s="1">
        <v>1</v>
      </c>
      <c r="D1540" s="1">
        <v>4</v>
      </c>
      <c r="E1540" s="1">
        <v>12</v>
      </c>
      <c r="F1540" s="1"/>
      <c r="G1540" s="1"/>
    </row>
    <row r="1541" spans="1:7" x14ac:dyDescent="0.25">
      <c r="A1541">
        <v>932.61719000000005</v>
      </c>
      <c r="B1541" s="1">
        <v>0</v>
      </c>
      <c r="C1541" s="1">
        <v>0</v>
      </c>
      <c r="D1541" s="1">
        <v>1</v>
      </c>
      <c r="E1541" s="1">
        <v>8</v>
      </c>
      <c r="F1541" s="1"/>
      <c r="G1541" s="1"/>
    </row>
    <row r="1542" spans="1:7" x14ac:dyDescent="0.25">
      <c r="A1542">
        <v>933.22753999999998</v>
      </c>
      <c r="B1542" s="1">
        <v>0</v>
      </c>
      <c r="C1542" s="1">
        <v>2</v>
      </c>
      <c r="D1542" s="1">
        <v>3</v>
      </c>
      <c r="E1542" s="1">
        <v>9</v>
      </c>
      <c r="F1542" s="1"/>
      <c r="G1542" s="1"/>
    </row>
    <row r="1543" spans="1:7" x14ac:dyDescent="0.25">
      <c r="A1543">
        <v>933.83789000000002</v>
      </c>
      <c r="B1543" s="1">
        <v>1</v>
      </c>
      <c r="C1543" s="1">
        <v>3</v>
      </c>
      <c r="D1543" s="1">
        <v>1</v>
      </c>
      <c r="E1543" s="1">
        <v>7</v>
      </c>
      <c r="F1543" s="1"/>
      <c r="G1543" s="1"/>
    </row>
    <row r="1544" spans="1:7" x14ac:dyDescent="0.25">
      <c r="A1544">
        <v>934.44824000000006</v>
      </c>
      <c r="B1544" s="1">
        <v>3</v>
      </c>
      <c r="C1544" s="1">
        <v>2</v>
      </c>
      <c r="D1544" s="1">
        <v>2</v>
      </c>
      <c r="E1544" s="1">
        <v>10</v>
      </c>
      <c r="F1544" s="1"/>
      <c r="G1544" s="1"/>
    </row>
    <row r="1545" spans="1:7" x14ac:dyDescent="0.25">
      <c r="A1545">
        <v>935.05858999999998</v>
      </c>
      <c r="B1545" s="1">
        <v>0</v>
      </c>
      <c r="C1545" s="1">
        <v>1</v>
      </c>
      <c r="D1545" s="1">
        <v>3</v>
      </c>
      <c r="E1545" s="1">
        <v>13</v>
      </c>
      <c r="F1545" s="1"/>
      <c r="G1545" s="1"/>
    </row>
    <row r="1546" spans="1:7" x14ac:dyDescent="0.25">
      <c r="A1546">
        <v>935.66895</v>
      </c>
      <c r="B1546" s="1">
        <v>1</v>
      </c>
      <c r="C1546" s="1">
        <v>1</v>
      </c>
      <c r="D1546" s="1">
        <v>0</v>
      </c>
      <c r="E1546" s="1">
        <v>13</v>
      </c>
      <c r="F1546" s="1"/>
      <c r="G1546" s="1"/>
    </row>
    <row r="1547" spans="1:7" x14ac:dyDescent="0.25">
      <c r="A1547">
        <v>936.27930000000003</v>
      </c>
      <c r="B1547" s="1">
        <v>1</v>
      </c>
      <c r="C1547" s="1">
        <v>3</v>
      </c>
      <c r="D1547" s="1">
        <v>3</v>
      </c>
      <c r="E1547" s="1">
        <v>10</v>
      </c>
      <c r="F1547" s="1"/>
      <c r="G1547" s="1"/>
    </row>
    <row r="1548" spans="1:7" x14ac:dyDescent="0.25">
      <c r="A1548">
        <v>936.88964999999996</v>
      </c>
      <c r="B1548" s="1">
        <v>1</v>
      </c>
      <c r="C1548" s="1">
        <v>0</v>
      </c>
      <c r="D1548" s="1">
        <v>2</v>
      </c>
      <c r="E1548" s="1">
        <v>11</v>
      </c>
      <c r="F1548" s="1"/>
      <c r="G1548" s="1"/>
    </row>
    <row r="1549" spans="1:7" x14ac:dyDescent="0.25">
      <c r="A1549">
        <v>937.5</v>
      </c>
      <c r="B1549" s="1">
        <v>2</v>
      </c>
      <c r="C1549" s="1">
        <v>2</v>
      </c>
      <c r="D1549" s="1">
        <v>0</v>
      </c>
      <c r="E1549" s="1">
        <v>10</v>
      </c>
      <c r="F1549" s="1"/>
      <c r="G1549" s="1"/>
    </row>
    <row r="1550" spans="1:7" x14ac:dyDescent="0.25">
      <c r="A1550">
        <v>938.11035000000004</v>
      </c>
      <c r="B1550" s="1">
        <v>1</v>
      </c>
      <c r="C1550" s="1">
        <v>2</v>
      </c>
      <c r="D1550" s="1">
        <v>4</v>
      </c>
      <c r="E1550" s="1">
        <v>12</v>
      </c>
      <c r="F1550" s="1"/>
      <c r="G1550" s="1"/>
    </row>
    <row r="1551" spans="1:7" x14ac:dyDescent="0.25">
      <c r="A1551">
        <v>938.72069999999997</v>
      </c>
      <c r="B1551" s="1">
        <v>1</v>
      </c>
      <c r="C1551" s="1">
        <v>3</v>
      </c>
      <c r="D1551" s="1">
        <v>0</v>
      </c>
      <c r="E1551" s="1">
        <v>10</v>
      </c>
      <c r="F1551" s="1"/>
      <c r="G1551" s="1"/>
    </row>
    <row r="1552" spans="1:7" x14ac:dyDescent="0.25">
      <c r="A1552">
        <v>939.33105</v>
      </c>
      <c r="B1552" s="1">
        <v>0</v>
      </c>
      <c r="C1552" s="1">
        <v>1</v>
      </c>
      <c r="D1552" s="1">
        <v>0</v>
      </c>
      <c r="E1552" s="1">
        <v>10</v>
      </c>
      <c r="F1552" s="1"/>
      <c r="G1552" s="1"/>
    </row>
    <row r="1553" spans="1:7" x14ac:dyDescent="0.25">
      <c r="A1553">
        <v>939.94141000000002</v>
      </c>
      <c r="B1553" s="1">
        <v>1</v>
      </c>
      <c r="C1553" s="1">
        <v>0</v>
      </c>
      <c r="D1553" s="1">
        <v>2</v>
      </c>
      <c r="E1553" s="1">
        <v>10</v>
      </c>
      <c r="F1553" s="1"/>
      <c r="G1553" s="1"/>
    </row>
    <row r="1554" spans="1:7" x14ac:dyDescent="0.25">
      <c r="A1554">
        <v>940.55175999999994</v>
      </c>
      <c r="B1554" s="1">
        <v>1</v>
      </c>
      <c r="C1554" s="1">
        <v>2</v>
      </c>
      <c r="D1554" s="1">
        <v>2</v>
      </c>
      <c r="E1554" s="1">
        <v>10</v>
      </c>
      <c r="F1554" s="1"/>
      <c r="G1554" s="1"/>
    </row>
    <row r="1555" spans="1:7" x14ac:dyDescent="0.25">
      <c r="A1555">
        <v>941.16210999999998</v>
      </c>
      <c r="B1555" s="1">
        <v>0</v>
      </c>
      <c r="C1555" s="1">
        <v>1</v>
      </c>
      <c r="D1555" s="1">
        <v>1</v>
      </c>
      <c r="E1555" s="1">
        <v>6</v>
      </c>
      <c r="F1555" s="1"/>
      <c r="G1555" s="1"/>
    </row>
    <row r="1556" spans="1:7" x14ac:dyDescent="0.25">
      <c r="A1556">
        <v>941.77246000000002</v>
      </c>
      <c r="B1556" s="1">
        <v>0</v>
      </c>
      <c r="C1556" s="1">
        <v>1</v>
      </c>
      <c r="D1556" s="1">
        <v>2</v>
      </c>
      <c r="E1556" s="1">
        <v>8</v>
      </c>
      <c r="F1556" s="1"/>
      <c r="G1556" s="1"/>
    </row>
    <row r="1557" spans="1:7" x14ac:dyDescent="0.25">
      <c r="A1557">
        <v>942.38280999999995</v>
      </c>
      <c r="B1557" s="1">
        <v>1</v>
      </c>
      <c r="C1557" s="1">
        <v>2</v>
      </c>
      <c r="D1557" s="1">
        <v>3</v>
      </c>
      <c r="E1557" s="1">
        <v>14</v>
      </c>
      <c r="F1557" s="1"/>
      <c r="G1557" s="1"/>
    </row>
    <row r="1558" spans="1:7" x14ac:dyDescent="0.25">
      <c r="A1558">
        <v>942.99315999999999</v>
      </c>
      <c r="B1558" s="1">
        <v>2</v>
      </c>
      <c r="C1558" s="1">
        <v>2</v>
      </c>
      <c r="D1558" s="1">
        <v>4</v>
      </c>
      <c r="E1558" s="1">
        <v>8</v>
      </c>
      <c r="F1558" s="1"/>
      <c r="G1558" s="1"/>
    </row>
    <row r="1559" spans="1:7" x14ac:dyDescent="0.25">
      <c r="A1559">
        <v>943.60352</v>
      </c>
      <c r="B1559" s="1">
        <v>1</v>
      </c>
      <c r="C1559" s="1">
        <v>2</v>
      </c>
      <c r="D1559" s="1">
        <v>4</v>
      </c>
      <c r="E1559" s="1">
        <v>5</v>
      </c>
      <c r="F1559" s="1"/>
      <c r="G1559" s="1"/>
    </row>
    <row r="1560" spans="1:7" x14ac:dyDescent="0.25">
      <c r="A1560">
        <v>944.21387000000004</v>
      </c>
      <c r="B1560" s="1">
        <v>2</v>
      </c>
      <c r="C1560" s="1">
        <v>6</v>
      </c>
      <c r="D1560" s="1">
        <v>2</v>
      </c>
      <c r="E1560" s="1">
        <v>7</v>
      </c>
      <c r="F1560" s="1"/>
      <c r="G1560" s="1"/>
    </row>
    <row r="1561" spans="1:7" x14ac:dyDescent="0.25">
      <c r="A1561">
        <v>944.82421999999997</v>
      </c>
      <c r="B1561" s="1">
        <v>1</v>
      </c>
      <c r="C1561" s="1">
        <v>2</v>
      </c>
      <c r="D1561" s="1">
        <v>4</v>
      </c>
      <c r="E1561" s="1">
        <v>9</v>
      </c>
      <c r="F1561" s="1"/>
      <c r="G1561" s="1"/>
    </row>
    <row r="1562" spans="1:7" x14ac:dyDescent="0.25">
      <c r="A1562">
        <v>945.43457000000001</v>
      </c>
      <c r="B1562" s="1">
        <v>1</v>
      </c>
      <c r="C1562" s="1">
        <v>0</v>
      </c>
      <c r="D1562" s="1">
        <v>1</v>
      </c>
      <c r="E1562" s="1">
        <v>6</v>
      </c>
      <c r="F1562" s="1"/>
      <c r="G1562" s="1"/>
    </row>
    <row r="1563" spans="1:7" x14ac:dyDescent="0.25">
      <c r="A1563">
        <v>946.04492000000005</v>
      </c>
      <c r="B1563" s="1">
        <v>2</v>
      </c>
      <c r="C1563" s="1">
        <v>2</v>
      </c>
      <c r="D1563" s="1">
        <v>1</v>
      </c>
      <c r="E1563" s="1">
        <v>5</v>
      </c>
      <c r="F1563" s="1"/>
      <c r="G1563" s="1"/>
    </row>
    <row r="1564" spans="1:7" x14ac:dyDescent="0.25">
      <c r="A1564">
        <v>946.65526999999997</v>
      </c>
      <c r="B1564" s="1">
        <v>0</v>
      </c>
      <c r="C1564" s="1">
        <v>2</v>
      </c>
      <c r="D1564" s="1">
        <v>3</v>
      </c>
      <c r="E1564" s="1">
        <v>9</v>
      </c>
      <c r="F1564" s="1"/>
      <c r="G1564" s="1"/>
    </row>
    <row r="1565" spans="1:7" x14ac:dyDescent="0.25">
      <c r="A1565">
        <v>947.26562999999999</v>
      </c>
      <c r="B1565" s="1">
        <v>0</v>
      </c>
      <c r="C1565" s="1">
        <v>1</v>
      </c>
      <c r="D1565" s="1">
        <v>0</v>
      </c>
      <c r="E1565" s="1">
        <v>12</v>
      </c>
      <c r="F1565" s="1"/>
      <c r="G1565" s="1"/>
    </row>
    <row r="1566" spans="1:7" x14ac:dyDescent="0.25">
      <c r="A1566">
        <v>947.87599999999998</v>
      </c>
      <c r="B1566" s="1">
        <v>3</v>
      </c>
      <c r="C1566" s="1">
        <v>3</v>
      </c>
      <c r="D1566" s="1">
        <v>5</v>
      </c>
      <c r="E1566" s="1">
        <v>6</v>
      </c>
      <c r="F1566" s="1"/>
      <c r="G1566" s="1"/>
    </row>
    <row r="1567" spans="1:7" x14ac:dyDescent="0.25">
      <c r="A1567">
        <v>948.48632999999995</v>
      </c>
      <c r="B1567" s="1">
        <v>1</v>
      </c>
      <c r="C1567" s="1">
        <v>4</v>
      </c>
      <c r="D1567" s="1">
        <v>1</v>
      </c>
      <c r="E1567" s="1">
        <v>6</v>
      </c>
      <c r="F1567" s="1"/>
      <c r="G1567" s="1"/>
    </row>
    <row r="1568" spans="1:7" x14ac:dyDescent="0.25">
      <c r="A1568">
        <v>949.09667999999999</v>
      </c>
      <c r="B1568" s="1">
        <v>0</v>
      </c>
      <c r="C1568" s="1">
        <v>2</v>
      </c>
      <c r="D1568" s="1">
        <v>1</v>
      </c>
      <c r="E1568" s="1">
        <v>7</v>
      </c>
      <c r="F1568" s="1"/>
      <c r="G1568" s="1"/>
    </row>
    <row r="1569" spans="1:7" x14ac:dyDescent="0.25">
      <c r="A1569">
        <v>949.70699999999999</v>
      </c>
      <c r="B1569" s="1">
        <v>0</v>
      </c>
      <c r="C1569" s="1">
        <v>2</v>
      </c>
      <c r="D1569" s="1">
        <v>6</v>
      </c>
      <c r="E1569" s="1">
        <v>4</v>
      </c>
      <c r="F1569" s="1"/>
      <c r="G1569" s="1"/>
    </row>
    <row r="1570" spans="1:7" x14ac:dyDescent="0.25">
      <c r="A1570">
        <v>950.31737999999996</v>
      </c>
      <c r="B1570" s="1">
        <v>0</v>
      </c>
      <c r="C1570" s="1">
        <v>3</v>
      </c>
      <c r="D1570" s="1">
        <v>4</v>
      </c>
      <c r="E1570" s="1">
        <v>11</v>
      </c>
      <c r="F1570" s="1"/>
      <c r="G1570" s="1"/>
    </row>
    <row r="1571" spans="1:7" x14ac:dyDescent="0.25">
      <c r="A1571">
        <v>950.92773</v>
      </c>
      <c r="B1571" s="1">
        <v>0</v>
      </c>
      <c r="C1571" s="1">
        <v>1</v>
      </c>
      <c r="D1571" s="1">
        <v>3</v>
      </c>
      <c r="E1571" s="1">
        <v>11</v>
      </c>
      <c r="F1571" s="1"/>
      <c r="G1571" s="1"/>
    </row>
    <row r="1572" spans="1:7" x14ac:dyDescent="0.25">
      <c r="A1572">
        <v>951.53809000000001</v>
      </c>
      <c r="B1572" s="1">
        <v>2</v>
      </c>
      <c r="C1572" s="1">
        <v>0</v>
      </c>
      <c r="D1572" s="1">
        <v>2</v>
      </c>
      <c r="E1572" s="1">
        <v>15</v>
      </c>
      <c r="F1572" s="1"/>
      <c r="G1572" s="1"/>
    </row>
    <row r="1573" spans="1:7" x14ac:dyDescent="0.25">
      <c r="A1573">
        <v>952.14844000000005</v>
      </c>
      <c r="B1573" s="1">
        <v>2</v>
      </c>
      <c r="C1573" s="1">
        <v>2</v>
      </c>
      <c r="D1573" s="1">
        <v>1</v>
      </c>
      <c r="E1573" s="1">
        <v>12</v>
      </c>
      <c r="F1573" s="1"/>
      <c r="G1573" s="1"/>
    </row>
    <row r="1574" spans="1:7" x14ac:dyDescent="0.25">
      <c r="A1574">
        <v>952.75878999999998</v>
      </c>
      <c r="B1574" s="1">
        <v>1</v>
      </c>
      <c r="C1574" s="1">
        <v>2</v>
      </c>
      <c r="D1574" s="1">
        <v>4</v>
      </c>
      <c r="E1574" s="1">
        <v>6</v>
      </c>
      <c r="F1574" s="1"/>
      <c r="G1574" s="1"/>
    </row>
    <row r="1575" spans="1:7" x14ac:dyDescent="0.25">
      <c r="A1575">
        <v>953.36914000000002</v>
      </c>
      <c r="B1575" s="1">
        <v>0</v>
      </c>
      <c r="C1575" s="1">
        <v>1</v>
      </c>
      <c r="D1575" s="1">
        <v>2</v>
      </c>
      <c r="E1575" s="1">
        <v>15</v>
      </c>
      <c r="F1575" s="1"/>
      <c r="G1575" s="1"/>
    </row>
    <row r="1576" spans="1:7" x14ac:dyDescent="0.25">
      <c r="A1576">
        <v>953.97949000000006</v>
      </c>
      <c r="B1576" s="1">
        <v>2</v>
      </c>
      <c r="C1576" s="1">
        <v>0</v>
      </c>
      <c r="D1576" s="1">
        <v>1</v>
      </c>
      <c r="E1576" s="1">
        <v>4</v>
      </c>
      <c r="F1576" s="1"/>
      <c r="G1576" s="1"/>
    </row>
    <row r="1577" spans="1:7" x14ac:dyDescent="0.25">
      <c r="A1577">
        <v>954.58983999999998</v>
      </c>
      <c r="B1577" s="1">
        <v>2</v>
      </c>
      <c r="C1577" s="1">
        <v>2</v>
      </c>
      <c r="D1577" s="1">
        <v>1</v>
      </c>
      <c r="E1577" s="1">
        <v>8</v>
      </c>
      <c r="F1577" s="1"/>
      <c r="G1577" s="1"/>
    </row>
    <row r="1578" spans="1:7" x14ac:dyDescent="0.25">
      <c r="A1578">
        <v>955.2002</v>
      </c>
      <c r="B1578" s="1">
        <v>1</v>
      </c>
      <c r="C1578" s="1">
        <v>2</v>
      </c>
      <c r="D1578" s="1">
        <v>2</v>
      </c>
      <c r="E1578" s="1">
        <v>7</v>
      </c>
      <c r="F1578" s="1"/>
      <c r="G1578" s="1"/>
    </row>
    <row r="1579" spans="1:7" x14ac:dyDescent="0.25">
      <c r="A1579">
        <v>955.81055000000003</v>
      </c>
      <c r="B1579" s="1">
        <v>2</v>
      </c>
      <c r="C1579" s="1">
        <v>3</v>
      </c>
      <c r="D1579" s="1">
        <v>3</v>
      </c>
      <c r="E1579" s="1">
        <v>4</v>
      </c>
      <c r="F1579" s="1"/>
      <c r="G1579" s="1"/>
    </row>
    <row r="1580" spans="1:7" x14ac:dyDescent="0.25">
      <c r="A1580">
        <v>956.42089999999996</v>
      </c>
      <c r="B1580" s="1">
        <v>1</v>
      </c>
      <c r="C1580" s="1">
        <v>4</v>
      </c>
      <c r="D1580" s="1">
        <v>2</v>
      </c>
      <c r="E1580" s="1">
        <v>12</v>
      </c>
      <c r="F1580" s="1"/>
      <c r="G1580" s="1"/>
    </row>
    <row r="1581" spans="1:7" x14ac:dyDescent="0.25">
      <c r="A1581">
        <v>957.03125</v>
      </c>
      <c r="B1581" s="1">
        <v>2</v>
      </c>
      <c r="C1581" s="1">
        <v>1</v>
      </c>
      <c r="D1581" s="1">
        <v>2</v>
      </c>
      <c r="E1581" s="1">
        <v>7</v>
      </c>
      <c r="F1581" s="1"/>
      <c r="G1581" s="1"/>
    </row>
    <row r="1582" spans="1:7" x14ac:dyDescent="0.25">
      <c r="A1582">
        <v>957.64160000000004</v>
      </c>
      <c r="B1582" s="1">
        <v>1</v>
      </c>
      <c r="C1582" s="1">
        <v>4</v>
      </c>
      <c r="D1582" s="1">
        <v>2</v>
      </c>
      <c r="E1582" s="1">
        <v>10</v>
      </c>
      <c r="F1582" s="1"/>
      <c r="G1582" s="1"/>
    </row>
    <row r="1583" spans="1:7" x14ac:dyDescent="0.25">
      <c r="A1583">
        <v>958.25199999999995</v>
      </c>
      <c r="B1583" s="1">
        <v>1</v>
      </c>
      <c r="C1583" s="1">
        <v>0</v>
      </c>
      <c r="D1583" s="1">
        <v>2</v>
      </c>
      <c r="E1583" s="1">
        <v>6</v>
      </c>
      <c r="F1583" s="1"/>
      <c r="G1583" s="1"/>
    </row>
    <row r="1584" spans="1:7" x14ac:dyDescent="0.25">
      <c r="A1584">
        <v>958.8623</v>
      </c>
      <c r="B1584" s="1">
        <v>0</v>
      </c>
      <c r="C1584" s="1">
        <v>1</v>
      </c>
      <c r="D1584" s="1">
        <v>1</v>
      </c>
      <c r="E1584" s="1">
        <v>7</v>
      </c>
      <c r="F1584" s="1"/>
      <c r="G1584" s="1"/>
    </row>
    <row r="1585" spans="1:7" x14ac:dyDescent="0.25">
      <c r="A1585">
        <v>959.47266000000002</v>
      </c>
      <c r="B1585" s="1">
        <v>2</v>
      </c>
      <c r="C1585" s="1">
        <v>1</v>
      </c>
      <c r="D1585" s="1">
        <v>2</v>
      </c>
      <c r="E1585" s="1">
        <v>10</v>
      </c>
      <c r="F1585" s="1"/>
      <c r="G1585" s="1"/>
    </row>
    <row r="1586" spans="1:7" x14ac:dyDescent="0.25">
      <c r="A1586">
        <v>960.08299999999997</v>
      </c>
      <c r="B1586" s="1">
        <v>0</v>
      </c>
      <c r="C1586" s="1">
        <v>3</v>
      </c>
      <c r="D1586" s="1">
        <v>1</v>
      </c>
      <c r="E1586" s="1">
        <v>13</v>
      </c>
      <c r="F1586" s="1"/>
      <c r="G1586" s="1"/>
    </row>
    <row r="1587" spans="1:7" x14ac:dyDescent="0.25">
      <c r="A1587">
        <v>960.69335999999998</v>
      </c>
      <c r="B1587" s="1">
        <v>1</v>
      </c>
      <c r="C1587" s="1">
        <v>0</v>
      </c>
      <c r="D1587" s="1">
        <v>3</v>
      </c>
      <c r="E1587" s="1">
        <v>5</v>
      </c>
      <c r="F1587" s="1"/>
      <c r="G1587" s="1"/>
    </row>
    <row r="1588" spans="1:7" x14ac:dyDescent="0.25">
      <c r="A1588">
        <v>961.30371000000002</v>
      </c>
      <c r="B1588" s="1">
        <v>1</v>
      </c>
      <c r="C1588" s="1">
        <v>1</v>
      </c>
      <c r="D1588" s="1">
        <v>2</v>
      </c>
      <c r="E1588" s="1">
        <v>14</v>
      </c>
      <c r="F1588" s="1"/>
      <c r="G1588" s="1"/>
    </row>
    <row r="1589" spans="1:7" x14ac:dyDescent="0.25">
      <c r="A1589">
        <v>961.91405999999995</v>
      </c>
      <c r="B1589" s="1">
        <v>1</v>
      </c>
      <c r="C1589" s="1">
        <v>3</v>
      </c>
      <c r="D1589" s="1">
        <v>1</v>
      </c>
      <c r="E1589" s="1">
        <v>8</v>
      </c>
      <c r="F1589" s="1"/>
      <c r="G1589" s="1"/>
    </row>
    <row r="1590" spans="1:7" x14ac:dyDescent="0.25">
      <c r="A1590">
        <v>962.52440999999999</v>
      </c>
      <c r="B1590" s="1">
        <v>0</v>
      </c>
      <c r="C1590" s="1">
        <v>2</v>
      </c>
      <c r="D1590" s="1">
        <v>4</v>
      </c>
      <c r="E1590" s="1">
        <v>10</v>
      </c>
      <c r="F1590" s="1"/>
      <c r="G1590" s="1"/>
    </row>
    <row r="1591" spans="1:7" x14ac:dyDescent="0.25">
      <c r="A1591">
        <v>963.13477</v>
      </c>
      <c r="B1591" s="1">
        <v>0</v>
      </c>
      <c r="C1591" s="1">
        <v>3</v>
      </c>
      <c r="D1591" s="1">
        <v>0</v>
      </c>
      <c r="E1591" s="1">
        <v>11</v>
      </c>
      <c r="F1591" s="1"/>
      <c r="G1591" s="1"/>
    </row>
    <row r="1592" spans="1:7" x14ac:dyDescent="0.25">
      <c r="A1592">
        <v>963.74512000000004</v>
      </c>
      <c r="B1592" s="1">
        <v>1</v>
      </c>
      <c r="C1592" s="1">
        <v>0</v>
      </c>
      <c r="D1592" s="1">
        <v>1</v>
      </c>
      <c r="E1592" s="1">
        <v>12</v>
      </c>
      <c r="F1592" s="1"/>
      <c r="G1592" s="1"/>
    </row>
    <row r="1593" spans="1:7" x14ac:dyDescent="0.25">
      <c r="A1593">
        <v>964.35546999999997</v>
      </c>
      <c r="B1593" s="1">
        <v>2</v>
      </c>
      <c r="C1593" s="1">
        <v>1</v>
      </c>
      <c r="D1593" s="1">
        <v>0</v>
      </c>
      <c r="E1593" s="1">
        <v>4</v>
      </c>
      <c r="F1593" s="1"/>
      <c r="G1593" s="1"/>
    </row>
    <row r="1594" spans="1:7" x14ac:dyDescent="0.25">
      <c r="A1594">
        <v>964.96582000000001</v>
      </c>
      <c r="B1594" s="1">
        <v>0</v>
      </c>
      <c r="C1594" s="1">
        <v>1</v>
      </c>
      <c r="D1594" s="1">
        <v>0</v>
      </c>
      <c r="E1594" s="1">
        <v>5</v>
      </c>
      <c r="F1594" s="1"/>
      <c r="G1594" s="1"/>
    </row>
    <row r="1595" spans="1:7" x14ac:dyDescent="0.25">
      <c r="A1595">
        <v>965.57617000000005</v>
      </c>
      <c r="B1595" s="1">
        <v>1</v>
      </c>
      <c r="C1595" s="1">
        <v>3</v>
      </c>
      <c r="D1595" s="1">
        <v>1</v>
      </c>
      <c r="E1595" s="1">
        <v>11</v>
      </c>
      <c r="F1595" s="1"/>
      <c r="G1595" s="1"/>
    </row>
    <row r="1596" spans="1:7" x14ac:dyDescent="0.25">
      <c r="A1596">
        <v>966.18651999999997</v>
      </c>
      <c r="B1596" s="1">
        <v>3</v>
      </c>
      <c r="C1596" s="1">
        <v>2</v>
      </c>
      <c r="D1596" s="1">
        <v>2</v>
      </c>
      <c r="E1596" s="1">
        <v>13</v>
      </c>
      <c r="F1596" s="1"/>
      <c r="G1596" s="1"/>
    </row>
    <row r="1597" spans="1:7" x14ac:dyDescent="0.25">
      <c r="A1597">
        <v>966.79687999999999</v>
      </c>
      <c r="B1597" s="1">
        <v>0</v>
      </c>
      <c r="C1597" s="1">
        <v>5</v>
      </c>
      <c r="D1597" s="1">
        <v>3</v>
      </c>
      <c r="E1597" s="1">
        <v>7</v>
      </c>
      <c r="F1597" s="1"/>
      <c r="G1597" s="1"/>
    </row>
    <row r="1598" spans="1:7" x14ac:dyDescent="0.25">
      <c r="A1598">
        <v>967.40723000000003</v>
      </c>
      <c r="B1598" s="1">
        <v>0</v>
      </c>
      <c r="C1598" s="1">
        <v>1</v>
      </c>
      <c r="D1598" s="1">
        <v>2</v>
      </c>
      <c r="E1598" s="1">
        <v>10</v>
      </c>
      <c r="F1598" s="1"/>
      <c r="G1598" s="1"/>
    </row>
    <row r="1599" spans="1:7" x14ac:dyDescent="0.25">
      <c r="A1599">
        <v>968.01757999999995</v>
      </c>
      <c r="B1599" s="1">
        <v>1</v>
      </c>
      <c r="C1599" s="1">
        <v>3</v>
      </c>
      <c r="D1599" s="1">
        <v>2</v>
      </c>
      <c r="E1599" s="1">
        <v>10</v>
      </c>
      <c r="F1599" s="1"/>
      <c r="G1599" s="1"/>
    </row>
    <row r="1600" spans="1:7" x14ac:dyDescent="0.25">
      <c r="A1600">
        <v>968.62792999999999</v>
      </c>
      <c r="B1600" s="1">
        <v>0</v>
      </c>
      <c r="C1600" s="1">
        <v>0</v>
      </c>
      <c r="D1600" s="1">
        <v>1</v>
      </c>
      <c r="E1600" s="1">
        <v>5</v>
      </c>
      <c r="F1600" s="1"/>
      <c r="G1600" s="1"/>
    </row>
    <row r="1601" spans="1:7" x14ac:dyDescent="0.25">
      <c r="A1601">
        <v>969.23828000000003</v>
      </c>
      <c r="B1601" s="1">
        <v>3</v>
      </c>
      <c r="C1601" s="1">
        <v>1</v>
      </c>
      <c r="D1601" s="1">
        <v>1</v>
      </c>
      <c r="E1601" s="1">
        <v>5</v>
      </c>
      <c r="F1601" s="1"/>
      <c r="G1601" s="1"/>
    </row>
    <row r="1602" spans="1:7" x14ac:dyDescent="0.25">
      <c r="A1602">
        <v>969.84862999999996</v>
      </c>
      <c r="B1602" s="1">
        <v>1</v>
      </c>
      <c r="C1602" s="1">
        <v>2</v>
      </c>
      <c r="D1602" s="1">
        <v>1</v>
      </c>
      <c r="E1602" s="1">
        <v>1</v>
      </c>
      <c r="F1602" s="1"/>
      <c r="G1602" s="1"/>
    </row>
    <row r="1603" spans="1:7" x14ac:dyDescent="0.25">
      <c r="A1603">
        <v>970.45899999999995</v>
      </c>
      <c r="B1603" s="1">
        <v>0</v>
      </c>
      <c r="C1603" s="1">
        <v>2</v>
      </c>
      <c r="D1603" s="1">
        <v>2</v>
      </c>
      <c r="E1603" s="1">
        <v>8</v>
      </c>
      <c r="F1603" s="1"/>
      <c r="G1603" s="1"/>
    </row>
    <row r="1604" spans="1:7" x14ac:dyDescent="0.25">
      <c r="A1604">
        <v>971.06934000000001</v>
      </c>
      <c r="B1604" s="1">
        <v>1</v>
      </c>
      <c r="C1604" s="1">
        <v>1</v>
      </c>
      <c r="D1604" s="1">
        <v>0</v>
      </c>
      <c r="E1604" s="1">
        <v>2</v>
      </c>
      <c r="F1604" s="1"/>
      <c r="G1604" s="1"/>
    </row>
    <row r="1605" spans="1:7" x14ac:dyDescent="0.25">
      <c r="A1605">
        <v>971.67969000000005</v>
      </c>
      <c r="B1605" s="1">
        <v>1</v>
      </c>
      <c r="C1605" s="1">
        <v>2</v>
      </c>
      <c r="D1605" s="1">
        <v>1</v>
      </c>
      <c r="E1605" s="1">
        <v>14</v>
      </c>
      <c r="F1605" s="1"/>
      <c r="G1605" s="1"/>
    </row>
    <row r="1606" spans="1:7" x14ac:dyDescent="0.25">
      <c r="A1606">
        <v>972.29</v>
      </c>
      <c r="B1606" s="1">
        <v>1</v>
      </c>
      <c r="C1606" s="1">
        <v>1</v>
      </c>
      <c r="D1606" s="1">
        <v>3</v>
      </c>
      <c r="E1606" s="1">
        <v>5</v>
      </c>
      <c r="F1606" s="1"/>
      <c r="G1606" s="1"/>
    </row>
    <row r="1607" spans="1:7" x14ac:dyDescent="0.25">
      <c r="A1607">
        <v>972.90039000000002</v>
      </c>
      <c r="B1607" s="1">
        <v>1</v>
      </c>
      <c r="C1607" s="1">
        <v>1</v>
      </c>
      <c r="D1607" s="1">
        <v>2</v>
      </c>
      <c r="E1607" s="1">
        <v>3</v>
      </c>
      <c r="F1607" s="1"/>
      <c r="G1607" s="1"/>
    </row>
    <row r="1608" spans="1:7" x14ac:dyDescent="0.25">
      <c r="A1608">
        <v>973.51074000000006</v>
      </c>
      <c r="B1608" s="1">
        <v>0</v>
      </c>
      <c r="C1608" s="1">
        <v>1</v>
      </c>
      <c r="D1608" s="1">
        <v>0</v>
      </c>
      <c r="E1608" s="1">
        <v>6</v>
      </c>
      <c r="F1608" s="1"/>
      <c r="G1608" s="1"/>
    </row>
    <row r="1609" spans="1:7" x14ac:dyDescent="0.25">
      <c r="A1609">
        <v>974.12108999999998</v>
      </c>
      <c r="B1609" s="1">
        <v>0</v>
      </c>
      <c r="C1609" s="1">
        <v>3</v>
      </c>
      <c r="D1609" s="1">
        <v>2</v>
      </c>
      <c r="E1609" s="1">
        <v>13</v>
      </c>
      <c r="F1609" s="1"/>
      <c r="G1609" s="1"/>
    </row>
    <row r="1610" spans="1:7" x14ac:dyDescent="0.25">
      <c r="A1610">
        <v>974.73145</v>
      </c>
      <c r="B1610" s="1">
        <v>1</v>
      </c>
      <c r="C1610" s="1">
        <v>0</v>
      </c>
      <c r="D1610" s="1">
        <v>2</v>
      </c>
      <c r="E1610" s="1">
        <v>5</v>
      </c>
      <c r="F1610" s="1"/>
      <c r="G1610" s="1"/>
    </row>
    <row r="1611" spans="1:7" x14ac:dyDescent="0.25">
      <c r="A1611">
        <v>975.34180000000003</v>
      </c>
      <c r="B1611" s="1">
        <v>1</v>
      </c>
      <c r="C1611" s="1">
        <v>2</v>
      </c>
      <c r="D1611" s="1">
        <v>3</v>
      </c>
      <c r="E1611" s="1">
        <v>12</v>
      </c>
      <c r="F1611" s="1"/>
      <c r="G1611" s="1"/>
    </row>
    <row r="1612" spans="1:7" x14ac:dyDescent="0.25">
      <c r="A1612">
        <v>975.95214999999996</v>
      </c>
      <c r="B1612" s="1">
        <v>0</v>
      </c>
      <c r="C1612" s="1">
        <v>0</v>
      </c>
      <c r="D1612" s="1">
        <v>1</v>
      </c>
      <c r="E1612" s="1">
        <v>4</v>
      </c>
      <c r="F1612" s="1"/>
      <c r="G1612" s="1"/>
    </row>
    <row r="1613" spans="1:7" x14ac:dyDescent="0.25">
      <c r="A1613">
        <v>976.5625</v>
      </c>
      <c r="B1613" s="1">
        <v>0</v>
      </c>
      <c r="C1613" s="1">
        <v>3</v>
      </c>
      <c r="D1613" s="1">
        <v>2</v>
      </c>
      <c r="E1613" s="1">
        <v>8</v>
      </c>
      <c r="F1613" s="1"/>
      <c r="G1613" s="1"/>
    </row>
    <row r="1614" spans="1:7" x14ac:dyDescent="0.25">
      <c r="A1614">
        <v>977.17285000000004</v>
      </c>
      <c r="B1614" s="1">
        <v>1</v>
      </c>
      <c r="C1614" s="1">
        <v>3</v>
      </c>
      <c r="D1614" s="1">
        <v>1</v>
      </c>
      <c r="E1614" s="1">
        <v>10</v>
      </c>
      <c r="F1614" s="1"/>
      <c r="G1614" s="1"/>
    </row>
    <row r="1615" spans="1:7" x14ac:dyDescent="0.25">
      <c r="A1615">
        <v>977.78319999999997</v>
      </c>
      <c r="B1615" s="1">
        <v>1</v>
      </c>
      <c r="C1615" s="1">
        <v>1</v>
      </c>
      <c r="D1615" s="1">
        <v>2</v>
      </c>
      <c r="E1615" s="1">
        <v>6</v>
      </c>
      <c r="F1615" s="1"/>
      <c r="G1615" s="1"/>
    </row>
    <row r="1616" spans="1:7" x14ac:dyDescent="0.25">
      <c r="A1616">
        <v>978.39355</v>
      </c>
      <c r="B1616" s="1">
        <v>0</v>
      </c>
      <c r="C1616" s="1">
        <v>2</v>
      </c>
      <c r="D1616" s="1">
        <v>1</v>
      </c>
      <c r="E1616" s="1">
        <v>9</v>
      </c>
      <c r="F1616" s="1"/>
      <c r="G1616" s="1"/>
    </row>
    <row r="1617" spans="1:7" x14ac:dyDescent="0.25">
      <c r="A1617">
        <v>979.00391000000002</v>
      </c>
      <c r="B1617" s="1">
        <v>1</v>
      </c>
      <c r="C1617" s="1">
        <v>0</v>
      </c>
      <c r="D1617" s="1">
        <v>0</v>
      </c>
      <c r="E1617" s="1">
        <v>13</v>
      </c>
      <c r="F1617" s="1"/>
      <c r="G1617" s="1"/>
    </row>
    <row r="1618" spans="1:7" x14ac:dyDescent="0.25">
      <c r="A1618">
        <v>979.61425999999994</v>
      </c>
      <c r="B1618" s="1">
        <v>0</v>
      </c>
      <c r="C1618" s="1">
        <v>1</v>
      </c>
      <c r="D1618" s="1">
        <v>1</v>
      </c>
      <c r="E1618" s="1">
        <v>12</v>
      </c>
      <c r="F1618" s="1"/>
      <c r="G1618" s="1"/>
    </row>
    <row r="1619" spans="1:7" x14ac:dyDescent="0.25">
      <c r="A1619">
        <v>980.22460999999998</v>
      </c>
      <c r="B1619" s="1">
        <v>0</v>
      </c>
      <c r="C1619" s="1">
        <v>2</v>
      </c>
      <c r="D1619" s="1">
        <v>0</v>
      </c>
      <c r="E1619" s="1">
        <v>7</v>
      </c>
      <c r="F1619" s="1"/>
      <c r="G1619" s="1"/>
    </row>
    <row r="1620" spans="1:7" x14ac:dyDescent="0.25">
      <c r="A1620">
        <v>980.83500000000004</v>
      </c>
      <c r="B1620" s="1">
        <v>0</v>
      </c>
      <c r="C1620" s="1">
        <v>3</v>
      </c>
      <c r="D1620" s="1">
        <v>1</v>
      </c>
      <c r="E1620" s="1">
        <v>4</v>
      </c>
      <c r="F1620" s="1"/>
      <c r="G1620" s="1"/>
    </row>
    <row r="1621" spans="1:7" x14ac:dyDescent="0.25">
      <c r="A1621">
        <v>981.44530999999995</v>
      </c>
      <c r="B1621" s="1">
        <v>0</v>
      </c>
      <c r="C1621" s="1">
        <v>3</v>
      </c>
      <c r="D1621" s="1">
        <v>3</v>
      </c>
      <c r="E1621" s="1">
        <v>7</v>
      </c>
      <c r="F1621" s="1"/>
      <c r="G1621" s="1"/>
    </row>
    <row r="1622" spans="1:7" x14ac:dyDescent="0.25">
      <c r="A1622">
        <v>982.05565999999999</v>
      </c>
      <c r="B1622" s="1">
        <v>0</v>
      </c>
      <c r="C1622" s="1">
        <v>0</v>
      </c>
      <c r="D1622" s="1">
        <v>1</v>
      </c>
      <c r="E1622" s="1">
        <v>11</v>
      </c>
      <c r="F1622" s="1"/>
      <c r="G1622" s="1"/>
    </row>
    <row r="1623" spans="1:7" x14ac:dyDescent="0.25">
      <c r="A1623">
        <v>982.66600000000005</v>
      </c>
      <c r="B1623" s="1">
        <v>3</v>
      </c>
      <c r="C1623" s="1">
        <v>2</v>
      </c>
      <c r="D1623" s="1">
        <v>3</v>
      </c>
      <c r="E1623" s="1">
        <v>13</v>
      </c>
      <c r="F1623" s="1"/>
      <c r="G1623" s="1"/>
    </row>
    <row r="1624" spans="1:7" x14ac:dyDescent="0.25">
      <c r="A1624">
        <v>983.27637000000004</v>
      </c>
      <c r="B1624" s="1">
        <v>0</v>
      </c>
      <c r="C1624" s="1">
        <v>2</v>
      </c>
      <c r="D1624" s="1">
        <v>1</v>
      </c>
      <c r="E1624" s="1">
        <v>10</v>
      </c>
      <c r="F1624" s="1"/>
      <c r="G1624" s="1"/>
    </row>
    <row r="1625" spans="1:7" x14ac:dyDescent="0.25">
      <c r="A1625">
        <v>983.88671999999997</v>
      </c>
      <c r="B1625" s="1">
        <v>2</v>
      </c>
      <c r="C1625" s="1">
        <v>1</v>
      </c>
      <c r="D1625" s="1">
        <v>2</v>
      </c>
      <c r="E1625" s="1">
        <v>10</v>
      </c>
      <c r="F1625" s="1"/>
      <c r="G1625" s="1"/>
    </row>
    <row r="1626" spans="1:7" x14ac:dyDescent="0.25">
      <c r="A1626">
        <v>984.49707000000001</v>
      </c>
      <c r="B1626" s="1">
        <v>0</v>
      </c>
      <c r="C1626" s="1">
        <v>1</v>
      </c>
      <c r="D1626" s="1">
        <v>3</v>
      </c>
      <c r="E1626" s="1">
        <v>8</v>
      </c>
      <c r="F1626" s="1"/>
      <c r="G1626" s="1"/>
    </row>
    <row r="1627" spans="1:7" x14ac:dyDescent="0.25">
      <c r="A1627">
        <v>985.10742000000005</v>
      </c>
      <c r="B1627" s="1">
        <v>1</v>
      </c>
      <c r="C1627" s="1">
        <v>2</v>
      </c>
      <c r="D1627" s="1">
        <v>1</v>
      </c>
      <c r="E1627" s="1">
        <v>9</v>
      </c>
      <c r="F1627" s="1"/>
      <c r="G1627" s="1"/>
    </row>
    <row r="1628" spans="1:7" x14ac:dyDescent="0.25">
      <c r="A1628">
        <v>985.71776999999997</v>
      </c>
      <c r="B1628" s="1">
        <v>0</v>
      </c>
      <c r="C1628" s="1">
        <v>0</v>
      </c>
      <c r="D1628" s="1">
        <v>1</v>
      </c>
      <c r="E1628" s="1">
        <v>2</v>
      </c>
      <c r="F1628" s="1"/>
      <c r="G1628" s="1"/>
    </row>
    <row r="1629" spans="1:7" x14ac:dyDescent="0.25">
      <c r="A1629">
        <v>986.32812999999999</v>
      </c>
      <c r="B1629" s="1">
        <v>1</v>
      </c>
      <c r="C1629" s="1">
        <v>1</v>
      </c>
      <c r="D1629" s="1">
        <v>1</v>
      </c>
      <c r="E1629" s="1">
        <v>9</v>
      </c>
      <c r="F1629" s="1"/>
      <c r="G1629" s="1"/>
    </row>
    <row r="1630" spans="1:7" x14ac:dyDescent="0.25">
      <c r="A1630">
        <v>986.93848000000003</v>
      </c>
      <c r="B1630" s="1">
        <v>1</v>
      </c>
      <c r="C1630" s="1">
        <v>3</v>
      </c>
      <c r="D1630" s="1">
        <v>3</v>
      </c>
      <c r="E1630" s="1">
        <v>4</v>
      </c>
      <c r="F1630" s="1"/>
      <c r="G1630" s="1"/>
    </row>
    <row r="1631" spans="1:7" x14ac:dyDescent="0.25">
      <c r="A1631">
        <v>987.54882999999995</v>
      </c>
      <c r="B1631" s="1">
        <v>2</v>
      </c>
      <c r="C1631" s="1">
        <v>3</v>
      </c>
      <c r="D1631" s="1">
        <v>1</v>
      </c>
      <c r="E1631" s="1">
        <v>7</v>
      </c>
      <c r="F1631" s="1"/>
      <c r="G1631" s="1"/>
    </row>
    <row r="1632" spans="1:7" x14ac:dyDescent="0.25">
      <c r="A1632">
        <v>988.15917999999999</v>
      </c>
      <c r="B1632" s="1">
        <v>0</v>
      </c>
      <c r="C1632" s="1">
        <v>1</v>
      </c>
      <c r="D1632" s="1">
        <v>3</v>
      </c>
      <c r="E1632" s="1">
        <v>8</v>
      </c>
      <c r="F1632" s="1"/>
      <c r="G1632" s="1"/>
    </row>
    <row r="1633" spans="1:7" x14ac:dyDescent="0.25">
      <c r="A1633">
        <v>988.76953000000003</v>
      </c>
      <c r="B1633" s="1">
        <v>1</v>
      </c>
      <c r="C1633" s="1">
        <v>1</v>
      </c>
      <c r="D1633" s="1">
        <v>5</v>
      </c>
      <c r="E1633" s="1">
        <v>7</v>
      </c>
      <c r="F1633" s="1"/>
      <c r="G1633" s="1"/>
    </row>
    <row r="1634" spans="1:7" x14ac:dyDescent="0.25">
      <c r="A1634">
        <v>989.37987999999996</v>
      </c>
      <c r="B1634" s="1">
        <v>2</v>
      </c>
      <c r="C1634" s="1">
        <v>2</v>
      </c>
      <c r="D1634" s="1">
        <v>2</v>
      </c>
      <c r="E1634" s="1">
        <v>4</v>
      </c>
      <c r="F1634" s="1"/>
      <c r="G1634" s="1"/>
    </row>
    <row r="1635" spans="1:7" x14ac:dyDescent="0.25">
      <c r="A1635">
        <v>989.99023</v>
      </c>
      <c r="B1635" s="1">
        <v>0</v>
      </c>
      <c r="C1635" s="1">
        <v>1</v>
      </c>
      <c r="D1635" s="1">
        <v>1</v>
      </c>
      <c r="E1635" s="1">
        <v>7</v>
      </c>
      <c r="F1635" s="1"/>
      <c r="G1635" s="1"/>
    </row>
    <row r="1636" spans="1:7" x14ac:dyDescent="0.25">
      <c r="A1636">
        <v>990.60059000000001</v>
      </c>
      <c r="B1636" s="1">
        <v>0</v>
      </c>
      <c r="C1636" s="1">
        <v>3</v>
      </c>
      <c r="D1636" s="1">
        <v>1</v>
      </c>
      <c r="E1636" s="1">
        <v>6</v>
      </c>
      <c r="F1636" s="1"/>
      <c r="G1636" s="1"/>
    </row>
    <row r="1637" spans="1:7" x14ac:dyDescent="0.25">
      <c r="A1637">
        <v>991.21094000000005</v>
      </c>
      <c r="B1637" s="1">
        <v>0</v>
      </c>
      <c r="C1637" s="1">
        <v>1</v>
      </c>
      <c r="D1637" s="1">
        <v>3</v>
      </c>
      <c r="E1637" s="1">
        <v>8</v>
      </c>
      <c r="F1637" s="1"/>
      <c r="G1637" s="1"/>
    </row>
    <row r="1638" spans="1:7" x14ac:dyDescent="0.25">
      <c r="A1638">
        <v>991.82128999999998</v>
      </c>
      <c r="B1638" s="1">
        <v>0</v>
      </c>
      <c r="C1638" s="1">
        <v>3</v>
      </c>
      <c r="D1638" s="1">
        <v>0</v>
      </c>
      <c r="E1638" s="1">
        <v>9</v>
      </c>
      <c r="F1638" s="1"/>
      <c r="G1638" s="1"/>
    </row>
    <row r="1639" spans="1:7" x14ac:dyDescent="0.25">
      <c r="A1639">
        <v>992.43164000000002</v>
      </c>
      <c r="B1639" s="1">
        <v>1</v>
      </c>
      <c r="C1639" s="1">
        <v>0</v>
      </c>
      <c r="D1639" s="1">
        <v>2</v>
      </c>
      <c r="E1639" s="1">
        <v>5</v>
      </c>
      <c r="F1639" s="1"/>
      <c r="G1639" s="1"/>
    </row>
    <row r="1640" spans="1:7" x14ac:dyDescent="0.25">
      <c r="A1640">
        <v>993.04200000000003</v>
      </c>
      <c r="B1640" s="1">
        <v>0</v>
      </c>
      <c r="C1640" s="1">
        <v>2</v>
      </c>
      <c r="D1640" s="1">
        <v>0</v>
      </c>
      <c r="E1640" s="1">
        <v>8</v>
      </c>
      <c r="F1640" s="1"/>
      <c r="G1640" s="1"/>
    </row>
    <row r="1641" spans="1:7" x14ac:dyDescent="0.25">
      <c r="A1641">
        <v>993.65233999999998</v>
      </c>
      <c r="B1641" s="1">
        <v>2</v>
      </c>
      <c r="C1641" s="1">
        <v>1</v>
      </c>
      <c r="D1641" s="1">
        <v>3</v>
      </c>
      <c r="E1641" s="1">
        <v>12</v>
      </c>
      <c r="F1641" s="1"/>
      <c r="G1641" s="1"/>
    </row>
    <row r="1642" spans="1:7" x14ac:dyDescent="0.25">
      <c r="A1642">
        <v>994.2627</v>
      </c>
      <c r="B1642" s="1">
        <v>0</v>
      </c>
      <c r="C1642" s="1">
        <v>1</v>
      </c>
      <c r="D1642" s="1">
        <v>0</v>
      </c>
      <c r="E1642" s="1">
        <v>13</v>
      </c>
      <c r="F1642" s="1"/>
      <c r="G1642" s="1"/>
    </row>
    <row r="1643" spans="1:7" x14ac:dyDescent="0.25">
      <c r="A1643">
        <v>994.87300000000005</v>
      </c>
      <c r="B1643" s="1">
        <v>0</v>
      </c>
      <c r="C1643" s="1">
        <v>2</v>
      </c>
      <c r="D1643" s="1">
        <v>2</v>
      </c>
      <c r="E1643" s="1">
        <v>10</v>
      </c>
      <c r="F1643" s="1"/>
      <c r="G1643" s="1"/>
    </row>
    <row r="1644" spans="1:7" x14ac:dyDescent="0.25">
      <c r="A1644">
        <v>995.48339999999996</v>
      </c>
      <c r="B1644" s="1">
        <v>0</v>
      </c>
      <c r="C1644" s="1">
        <v>2</v>
      </c>
      <c r="D1644" s="1">
        <v>2</v>
      </c>
      <c r="E1644" s="1">
        <v>9</v>
      </c>
      <c r="F1644" s="1"/>
      <c r="G1644" s="1"/>
    </row>
    <row r="1645" spans="1:7" x14ac:dyDescent="0.25">
      <c r="A1645">
        <v>996.09375</v>
      </c>
      <c r="B1645" s="1">
        <v>0</v>
      </c>
      <c r="C1645" s="1">
        <v>1</v>
      </c>
      <c r="D1645" s="1">
        <v>0</v>
      </c>
      <c r="E1645" s="1">
        <v>10</v>
      </c>
      <c r="F1645" s="1"/>
      <c r="G1645" s="1"/>
    </row>
    <row r="1646" spans="1:7" x14ac:dyDescent="0.25">
      <c r="A1646">
        <v>996.70410000000004</v>
      </c>
      <c r="B1646" s="1">
        <v>1</v>
      </c>
      <c r="C1646" s="1">
        <v>2</v>
      </c>
      <c r="D1646" s="1">
        <v>2</v>
      </c>
      <c r="E1646" s="1">
        <v>9</v>
      </c>
      <c r="F1646" s="1"/>
      <c r="G1646" s="1"/>
    </row>
    <row r="1647" spans="1:7" x14ac:dyDescent="0.25">
      <c r="A1647">
        <v>997.31444999999997</v>
      </c>
      <c r="B1647" s="1">
        <v>3</v>
      </c>
      <c r="C1647" s="1">
        <v>2</v>
      </c>
      <c r="D1647" s="1">
        <v>0</v>
      </c>
      <c r="E1647" s="1">
        <v>12</v>
      </c>
      <c r="F1647" s="1"/>
      <c r="G1647" s="1"/>
    </row>
    <row r="1648" spans="1:7" x14ac:dyDescent="0.25">
      <c r="A1648">
        <v>997.9248</v>
      </c>
      <c r="B1648" s="1">
        <v>2</v>
      </c>
      <c r="C1648" s="1">
        <v>1</v>
      </c>
      <c r="D1648" s="1">
        <v>2</v>
      </c>
      <c r="E1648" s="1">
        <v>7</v>
      </c>
      <c r="F1648" s="1"/>
      <c r="G1648" s="1"/>
    </row>
    <row r="1649" spans="1:7" x14ac:dyDescent="0.25">
      <c r="A1649">
        <v>998.53516000000002</v>
      </c>
      <c r="B1649" s="1">
        <v>1</v>
      </c>
      <c r="C1649" s="1">
        <v>3</v>
      </c>
      <c r="D1649" s="1">
        <v>5</v>
      </c>
      <c r="E1649" s="1">
        <v>7</v>
      </c>
      <c r="F1649" s="1"/>
      <c r="G1649" s="1"/>
    </row>
    <row r="1650" spans="1:7" x14ac:dyDescent="0.25">
      <c r="A1650">
        <v>999.14550999999994</v>
      </c>
      <c r="B1650" s="1">
        <v>1</v>
      </c>
      <c r="C1650" s="1">
        <v>0</v>
      </c>
      <c r="D1650" s="1">
        <v>2</v>
      </c>
      <c r="E1650" s="1">
        <v>9</v>
      </c>
      <c r="F1650" s="1"/>
      <c r="G1650" s="1"/>
    </row>
    <row r="1651" spans="1:7" x14ac:dyDescent="0.25">
      <c r="A1651">
        <v>999.75585999999998</v>
      </c>
      <c r="B1651" s="1">
        <v>2</v>
      </c>
      <c r="C1651" s="1">
        <v>2</v>
      </c>
      <c r="D1651" s="1">
        <v>1</v>
      </c>
      <c r="E1651" s="1">
        <v>7</v>
      </c>
      <c r="F1651" s="1"/>
      <c r="G1651" s="1"/>
    </row>
    <row r="1652" spans="1:7" x14ac:dyDescent="0.25">
      <c r="A1652">
        <v>1000.3662</v>
      </c>
      <c r="B1652" s="1">
        <v>0</v>
      </c>
      <c r="C1652" s="1">
        <v>2</v>
      </c>
      <c r="D1652" s="1">
        <v>2</v>
      </c>
      <c r="E1652" s="1">
        <v>13</v>
      </c>
      <c r="F1652" s="1"/>
      <c r="G1652" s="1"/>
    </row>
    <row r="1653" spans="1:7" x14ac:dyDescent="0.25">
      <c r="A1653">
        <v>1000.9766</v>
      </c>
      <c r="B1653" s="1">
        <v>0</v>
      </c>
      <c r="C1653" s="1">
        <v>0</v>
      </c>
      <c r="D1653" s="1">
        <v>0</v>
      </c>
      <c r="E1653" s="1">
        <v>6</v>
      </c>
      <c r="F1653" s="1"/>
      <c r="G1653" s="1"/>
    </row>
    <row r="1654" spans="1:7" x14ac:dyDescent="0.25">
      <c r="A1654">
        <v>1001.5869</v>
      </c>
      <c r="B1654" s="1">
        <v>3</v>
      </c>
      <c r="C1654" s="1">
        <v>1</v>
      </c>
      <c r="D1654" s="1">
        <v>2</v>
      </c>
      <c r="E1654" s="1">
        <v>6</v>
      </c>
      <c r="F1654" s="1"/>
      <c r="G1654" s="1"/>
    </row>
    <row r="1655" spans="1:7" x14ac:dyDescent="0.25">
      <c r="A1655">
        <v>1002.1973</v>
      </c>
      <c r="B1655" s="1">
        <v>1</v>
      </c>
      <c r="C1655" s="1">
        <v>0</v>
      </c>
      <c r="D1655" s="1">
        <v>0</v>
      </c>
      <c r="E1655" s="1">
        <v>15</v>
      </c>
      <c r="F1655" s="1"/>
      <c r="G1655" s="1"/>
    </row>
    <row r="1656" spans="1:7" x14ac:dyDescent="0.25">
      <c r="A1656">
        <v>1002.8076</v>
      </c>
      <c r="B1656" s="1">
        <v>1</v>
      </c>
      <c r="C1656" s="1">
        <v>2</v>
      </c>
      <c r="D1656" s="1">
        <v>1</v>
      </c>
      <c r="E1656" s="1">
        <v>5</v>
      </c>
      <c r="F1656" s="1"/>
      <c r="G1656" s="1"/>
    </row>
    <row r="1657" spans="1:7" x14ac:dyDescent="0.25">
      <c r="A1657">
        <v>1003.418</v>
      </c>
      <c r="B1657" s="1">
        <v>1</v>
      </c>
      <c r="C1657" s="1">
        <v>1</v>
      </c>
      <c r="D1657" s="1">
        <v>3</v>
      </c>
      <c r="E1657" s="1">
        <v>7</v>
      </c>
      <c r="F1657" s="1"/>
      <c r="G1657" s="1"/>
    </row>
    <row r="1658" spans="1:7" x14ac:dyDescent="0.25">
      <c r="A1658">
        <v>1004.0282999999999</v>
      </c>
      <c r="B1658" s="1">
        <v>1</v>
      </c>
      <c r="C1658" s="1">
        <v>2</v>
      </c>
      <c r="D1658" s="1">
        <v>3</v>
      </c>
      <c r="E1658" s="1">
        <v>14</v>
      </c>
      <c r="F1658" s="1"/>
      <c r="G1658" s="1"/>
    </row>
    <row r="1659" spans="1:7" x14ac:dyDescent="0.25">
      <c r="A1659">
        <v>1004.6387</v>
      </c>
      <c r="B1659" s="1">
        <v>0</v>
      </c>
      <c r="C1659" s="1">
        <v>0</v>
      </c>
      <c r="D1659" s="1">
        <v>2</v>
      </c>
      <c r="E1659" s="1">
        <v>6</v>
      </c>
      <c r="F1659" s="1"/>
      <c r="G1659" s="1"/>
    </row>
    <row r="1660" spans="1:7" x14ac:dyDescent="0.25">
      <c r="A1660">
        <v>1005.249</v>
      </c>
      <c r="B1660" s="1">
        <v>0</v>
      </c>
      <c r="C1660" s="1">
        <v>1</v>
      </c>
      <c r="D1660" s="1">
        <v>0</v>
      </c>
      <c r="E1660" s="1">
        <v>4</v>
      </c>
      <c r="F1660" s="1"/>
      <c r="G1660" s="1"/>
    </row>
    <row r="1661" spans="1:7" x14ac:dyDescent="0.25">
      <c r="A1661">
        <v>1005.8594000000001</v>
      </c>
      <c r="B1661" s="1">
        <v>0</v>
      </c>
      <c r="C1661" s="1">
        <v>2</v>
      </c>
      <c r="D1661" s="1">
        <v>2</v>
      </c>
      <c r="E1661" s="1">
        <v>11</v>
      </c>
      <c r="F1661" s="1"/>
      <c r="G1661" s="1"/>
    </row>
    <row r="1662" spans="1:7" x14ac:dyDescent="0.25">
      <c r="A1662">
        <v>1006.47</v>
      </c>
      <c r="B1662" s="1">
        <v>0</v>
      </c>
      <c r="C1662" s="1">
        <v>2</v>
      </c>
      <c r="D1662" s="1">
        <v>1</v>
      </c>
      <c r="E1662" s="1">
        <v>9</v>
      </c>
      <c r="F1662" s="1"/>
      <c r="G1662" s="1"/>
    </row>
    <row r="1663" spans="1:7" x14ac:dyDescent="0.25">
      <c r="A1663">
        <v>1007.08</v>
      </c>
      <c r="B1663" s="1">
        <v>1</v>
      </c>
      <c r="C1663" s="1">
        <v>3</v>
      </c>
      <c r="D1663" s="1">
        <v>1</v>
      </c>
      <c r="E1663" s="1">
        <v>8</v>
      </c>
      <c r="F1663" s="1"/>
      <c r="G1663" s="1"/>
    </row>
    <row r="1664" spans="1:7" x14ac:dyDescent="0.25">
      <c r="A1664">
        <v>1007.69</v>
      </c>
      <c r="B1664" s="1">
        <v>0</v>
      </c>
      <c r="C1664" s="1">
        <v>2</v>
      </c>
      <c r="D1664" s="1">
        <v>3</v>
      </c>
      <c r="E1664" s="1">
        <v>9</v>
      </c>
      <c r="F1664" s="1"/>
      <c r="G1664" s="1"/>
    </row>
    <row r="1665" spans="1:7" x14ac:dyDescent="0.25">
      <c r="A1665">
        <v>1008.3008</v>
      </c>
      <c r="B1665" s="1">
        <v>1</v>
      </c>
      <c r="C1665" s="1">
        <v>3</v>
      </c>
      <c r="D1665" s="1">
        <v>2</v>
      </c>
      <c r="E1665" s="1">
        <v>9</v>
      </c>
      <c r="F1665" s="1"/>
      <c r="G1665" s="1"/>
    </row>
    <row r="1666" spans="1:7" x14ac:dyDescent="0.25">
      <c r="A1666">
        <v>1008.9111</v>
      </c>
      <c r="B1666" s="1">
        <v>3</v>
      </c>
      <c r="C1666" s="1">
        <v>5</v>
      </c>
      <c r="D1666" s="1">
        <v>2</v>
      </c>
      <c r="E1666" s="1">
        <v>6</v>
      </c>
      <c r="F1666" s="1"/>
      <c r="G1666" s="1"/>
    </row>
    <row r="1667" spans="1:7" x14ac:dyDescent="0.25">
      <c r="A1667">
        <v>1009.5214999999999</v>
      </c>
      <c r="B1667" s="1">
        <v>1</v>
      </c>
      <c r="C1667" s="1">
        <v>3</v>
      </c>
      <c r="D1667" s="1">
        <v>1</v>
      </c>
      <c r="E1667" s="1">
        <v>16</v>
      </c>
      <c r="F1667" s="1"/>
      <c r="G1667" s="1"/>
    </row>
    <row r="1668" spans="1:7" x14ac:dyDescent="0.25">
      <c r="A1668">
        <v>1010.1318</v>
      </c>
      <c r="B1668" s="1">
        <v>0</v>
      </c>
      <c r="C1668" s="1">
        <v>2</v>
      </c>
      <c r="D1668" s="1">
        <v>3</v>
      </c>
      <c r="E1668" s="1">
        <v>9</v>
      </c>
      <c r="F1668" s="1"/>
      <c r="G1668" s="1"/>
    </row>
    <row r="1669" spans="1:7" x14ac:dyDescent="0.25">
      <c r="A1669">
        <v>1010.7422</v>
      </c>
      <c r="B1669" s="1">
        <v>1</v>
      </c>
      <c r="C1669" s="1">
        <v>0</v>
      </c>
      <c r="D1669" s="1">
        <v>1</v>
      </c>
      <c r="E1669" s="1">
        <v>3</v>
      </c>
      <c r="F1669" s="1"/>
      <c r="G1669" s="1"/>
    </row>
    <row r="1670" spans="1:7" x14ac:dyDescent="0.25">
      <c r="A1670">
        <v>1011.3525</v>
      </c>
      <c r="B1670" s="1">
        <v>1</v>
      </c>
      <c r="C1670" s="1">
        <v>1</v>
      </c>
      <c r="D1670" s="1">
        <v>2</v>
      </c>
      <c r="E1670" s="1">
        <v>11</v>
      </c>
      <c r="F1670" s="1"/>
      <c r="G1670" s="1"/>
    </row>
    <row r="1671" spans="1:7" x14ac:dyDescent="0.25">
      <c r="A1671">
        <v>1011.9629</v>
      </c>
      <c r="B1671" s="1">
        <v>0</v>
      </c>
      <c r="C1671" s="1">
        <v>1</v>
      </c>
      <c r="D1671" s="1">
        <v>4</v>
      </c>
      <c r="E1671" s="1">
        <v>11</v>
      </c>
      <c r="F1671" s="1"/>
      <c r="G1671" s="1"/>
    </row>
    <row r="1672" spans="1:7" x14ac:dyDescent="0.25">
      <c r="A1672">
        <v>1012.5732</v>
      </c>
      <c r="B1672" s="1">
        <v>0</v>
      </c>
      <c r="C1672" s="1">
        <v>0</v>
      </c>
      <c r="D1672" s="1">
        <v>2</v>
      </c>
      <c r="E1672" s="1">
        <v>7</v>
      </c>
      <c r="F1672" s="1"/>
      <c r="G1672" s="1"/>
    </row>
    <row r="1673" spans="1:7" x14ac:dyDescent="0.25">
      <c r="A1673">
        <v>1013.1836</v>
      </c>
      <c r="B1673" s="1">
        <v>2</v>
      </c>
      <c r="C1673" s="1">
        <v>2</v>
      </c>
      <c r="D1673" s="1">
        <v>2</v>
      </c>
      <c r="E1673" s="1">
        <v>9</v>
      </c>
      <c r="F1673" s="1"/>
      <c r="G1673" s="1"/>
    </row>
    <row r="1674" spans="1:7" x14ac:dyDescent="0.25">
      <c r="A1674">
        <v>1013.7939</v>
      </c>
      <c r="B1674" s="1">
        <v>2</v>
      </c>
      <c r="C1674" s="1">
        <v>2</v>
      </c>
      <c r="D1674" s="1">
        <v>2</v>
      </c>
      <c r="E1674" s="1">
        <v>9</v>
      </c>
      <c r="F1674" s="1"/>
      <c r="G1674" s="1"/>
    </row>
    <row r="1675" spans="1:7" x14ac:dyDescent="0.25">
      <c r="A1675">
        <v>1014.4043</v>
      </c>
      <c r="B1675" s="1">
        <v>1</v>
      </c>
      <c r="C1675" s="1">
        <v>2</v>
      </c>
      <c r="D1675" s="1">
        <v>1</v>
      </c>
      <c r="E1675" s="1">
        <v>9</v>
      </c>
      <c r="F1675" s="1"/>
      <c r="G1675" s="1"/>
    </row>
    <row r="1676" spans="1:7" x14ac:dyDescent="0.25">
      <c r="A1676">
        <v>1015.0146</v>
      </c>
      <c r="B1676" s="1">
        <v>1</v>
      </c>
      <c r="C1676" s="1">
        <v>4</v>
      </c>
      <c r="D1676" s="1">
        <v>1</v>
      </c>
      <c r="E1676" s="1">
        <v>4</v>
      </c>
      <c r="F1676" s="1"/>
      <c r="G1676" s="1"/>
    </row>
    <row r="1677" spans="1:7" x14ac:dyDescent="0.25">
      <c r="A1677">
        <v>1015.625</v>
      </c>
      <c r="B1677" s="1">
        <v>2</v>
      </c>
      <c r="C1677" s="1">
        <v>3</v>
      </c>
      <c r="D1677" s="1">
        <v>2</v>
      </c>
      <c r="E1677" s="1">
        <v>3</v>
      </c>
      <c r="F1677" s="1"/>
      <c r="G1677" s="1"/>
    </row>
    <row r="1678" spans="1:7" x14ac:dyDescent="0.25">
      <c r="A1678">
        <v>1016.2354</v>
      </c>
      <c r="B1678" s="1">
        <v>1</v>
      </c>
      <c r="C1678" s="1">
        <v>2</v>
      </c>
      <c r="D1678" s="1">
        <v>4</v>
      </c>
      <c r="E1678" s="1">
        <v>5</v>
      </c>
      <c r="F1678" s="1"/>
      <c r="G1678" s="1"/>
    </row>
    <row r="1679" spans="1:7" x14ac:dyDescent="0.25">
      <c r="A1679">
        <v>1016.8457</v>
      </c>
      <c r="B1679" s="1">
        <v>0</v>
      </c>
      <c r="C1679" s="1">
        <v>2</v>
      </c>
      <c r="D1679" s="1">
        <v>0</v>
      </c>
      <c r="E1679" s="1">
        <v>9</v>
      </c>
      <c r="F1679" s="1"/>
      <c r="G1679" s="1"/>
    </row>
    <row r="1680" spans="1:7" x14ac:dyDescent="0.25">
      <c r="A1680">
        <v>1017.4561</v>
      </c>
      <c r="B1680" s="1">
        <v>1</v>
      </c>
      <c r="C1680" s="1">
        <v>2</v>
      </c>
      <c r="D1680" s="1">
        <v>1</v>
      </c>
      <c r="E1680" s="1">
        <v>6</v>
      </c>
      <c r="F1680" s="1"/>
      <c r="G1680" s="1"/>
    </row>
    <row r="1681" spans="1:7" x14ac:dyDescent="0.25">
      <c r="A1681">
        <v>1018.0664</v>
      </c>
      <c r="B1681" s="1">
        <v>1</v>
      </c>
      <c r="C1681" s="1">
        <v>0</v>
      </c>
      <c r="D1681" s="1">
        <v>2</v>
      </c>
      <c r="E1681" s="1">
        <v>10</v>
      </c>
      <c r="F1681" s="1"/>
      <c r="G1681" s="1"/>
    </row>
    <row r="1682" spans="1:7" x14ac:dyDescent="0.25">
      <c r="A1682">
        <v>1018.6768</v>
      </c>
      <c r="B1682" s="1">
        <v>3</v>
      </c>
      <c r="C1682" s="1">
        <v>1</v>
      </c>
      <c r="D1682" s="1">
        <v>2</v>
      </c>
      <c r="E1682" s="1">
        <v>7</v>
      </c>
      <c r="F1682" s="1"/>
      <c r="G1682" s="1"/>
    </row>
    <row r="1683" spans="1:7" x14ac:dyDescent="0.25">
      <c r="A1683">
        <v>1019.2871</v>
      </c>
      <c r="B1683" s="1">
        <v>1</v>
      </c>
      <c r="C1683" s="1">
        <v>4</v>
      </c>
      <c r="D1683" s="1">
        <v>2</v>
      </c>
      <c r="E1683" s="1">
        <v>8</v>
      </c>
      <c r="F1683" s="1"/>
      <c r="G1683" s="1"/>
    </row>
    <row r="1684" spans="1:7" x14ac:dyDescent="0.25">
      <c r="A1684">
        <v>1019.8975</v>
      </c>
      <c r="B1684" s="1">
        <v>0</v>
      </c>
      <c r="C1684" s="1">
        <v>0</v>
      </c>
      <c r="D1684" s="1">
        <v>1</v>
      </c>
      <c r="E1684" s="1">
        <v>9</v>
      </c>
      <c r="F1684" s="1"/>
      <c r="G1684" s="1"/>
    </row>
    <row r="1685" spans="1:7" x14ac:dyDescent="0.25">
      <c r="A1685">
        <v>1020.5078</v>
      </c>
      <c r="B1685" s="1">
        <v>2</v>
      </c>
      <c r="C1685" s="1">
        <v>1</v>
      </c>
      <c r="D1685" s="1">
        <v>4</v>
      </c>
      <c r="E1685" s="1">
        <v>12</v>
      </c>
      <c r="F1685" s="1"/>
      <c r="G1685" s="1"/>
    </row>
    <row r="1686" spans="1:7" x14ac:dyDescent="0.25">
      <c r="A1686">
        <v>1021.1182</v>
      </c>
      <c r="B1686" s="1">
        <v>0</v>
      </c>
      <c r="C1686" s="1">
        <v>3</v>
      </c>
      <c r="D1686" s="1">
        <v>0</v>
      </c>
      <c r="E1686" s="1">
        <v>11</v>
      </c>
      <c r="F1686" s="1"/>
      <c r="G1686" s="1"/>
    </row>
    <row r="1687" spans="1:7" x14ac:dyDescent="0.25">
      <c r="A1687">
        <v>1021.7285000000001</v>
      </c>
      <c r="B1687" s="1">
        <v>1</v>
      </c>
      <c r="C1687" s="1">
        <v>1</v>
      </c>
      <c r="D1687" s="1">
        <v>1</v>
      </c>
      <c r="E1687" s="1">
        <v>8</v>
      </c>
      <c r="F1687" s="1"/>
      <c r="G1687" s="1"/>
    </row>
    <row r="1688" spans="1:7" x14ac:dyDescent="0.25">
      <c r="A1688">
        <v>1022.3389</v>
      </c>
      <c r="B1688" s="1">
        <v>1</v>
      </c>
      <c r="C1688" s="1">
        <v>1</v>
      </c>
      <c r="D1688" s="1">
        <v>1</v>
      </c>
      <c r="E1688" s="1">
        <v>7</v>
      </c>
      <c r="F1688" s="1"/>
      <c r="G1688" s="1"/>
    </row>
    <row r="1689" spans="1:7" x14ac:dyDescent="0.25">
      <c r="A1689">
        <v>1022.9492</v>
      </c>
      <c r="B1689" s="1">
        <v>0</v>
      </c>
      <c r="C1689" s="1">
        <v>3</v>
      </c>
      <c r="D1689" s="1">
        <v>4</v>
      </c>
      <c r="E1689" s="1">
        <v>4</v>
      </c>
      <c r="F1689" s="1"/>
      <c r="G1689" s="1"/>
    </row>
    <row r="1690" spans="1:7" x14ac:dyDescent="0.25">
      <c r="A1690">
        <v>1023.56</v>
      </c>
      <c r="B1690" s="1">
        <v>0</v>
      </c>
      <c r="C1690" s="1">
        <v>1</v>
      </c>
      <c r="D1690" s="1">
        <v>4</v>
      </c>
      <c r="E1690" s="1">
        <v>12</v>
      </c>
      <c r="F1690" s="1"/>
      <c r="G1690" s="1"/>
    </row>
    <row r="1691" spans="1:7" x14ac:dyDescent="0.25">
      <c r="A1691">
        <v>1024.17</v>
      </c>
      <c r="B1691" s="1">
        <v>1</v>
      </c>
      <c r="C1691" s="1">
        <v>2</v>
      </c>
      <c r="D1691" s="1">
        <v>3</v>
      </c>
      <c r="E1691" s="1">
        <v>8</v>
      </c>
      <c r="F1691" s="1"/>
      <c r="G1691" s="1"/>
    </row>
    <row r="1692" spans="1:7" x14ac:dyDescent="0.25">
      <c r="A1692">
        <v>1024.78</v>
      </c>
      <c r="B1692" s="1">
        <v>0</v>
      </c>
      <c r="C1692" s="1">
        <v>1</v>
      </c>
      <c r="D1692" s="1">
        <v>1</v>
      </c>
      <c r="E1692" s="1">
        <v>10</v>
      </c>
      <c r="F1692" s="1"/>
      <c r="G1692" s="1"/>
    </row>
    <row r="1693" spans="1:7" x14ac:dyDescent="0.25">
      <c r="A1693">
        <v>1025.3905999999999</v>
      </c>
      <c r="B1693" s="1">
        <v>2</v>
      </c>
      <c r="C1693" s="1">
        <v>1</v>
      </c>
      <c r="D1693" s="1">
        <v>1</v>
      </c>
      <c r="E1693" s="1">
        <v>7</v>
      </c>
      <c r="F1693" s="1"/>
      <c r="G1693" s="1"/>
    </row>
    <row r="1694" spans="1:7" x14ac:dyDescent="0.25">
      <c r="A1694">
        <v>1026.001</v>
      </c>
      <c r="B1694" s="1">
        <v>1</v>
      </c>
      <c r="C1694" s="1">
        <v>0</v>
      </c>
      <c r="D1694" s="1">
        <v>0</v>
      </c>
      <c r="E1694" s="1">
        <v>8</v>
      </c>
      <c r="F1694" s="1"/>
      <c r="G1694" s="1"/>
    </row>
    <row r="1695" spans="1:7" x14ac:dyDescent="0.25">
      <c r="A1695">
        <v>1026.6113</v>
      </c>
      <c r="B1695" s="1">
        <v>0</v>
      </c>
      <c r="C1695" s="1">
        <v>4</v>
      </c>
      <c r="D1695" s="1">
        <v>1</v>
      </c>
      <c r="E1695" s="1">
        <v>3</v>
      </c>
      <c r="F1695" s="1"/>
      <c r="G1695" s="1"/>
    </row>
    <row r="1696" spans="1:7" x14ac:dyDescent="0.25">
      <c r="A1696">
        <v>1027.2217000000001</v>
      </c>
      <c r="B1696" s="1">
        <v>2</v>
      </c>
      <c r="C1696" s="1">
        <v>2</v>
      </c>
      <c r="D1696" s="1">
        <v>0</v>
      </c>
      <c r="E1696" s="1">
        <v>10</v>
      </c>
      <c r="F1696" s="1"/>
      <c r="G1696" s="1"/>
    </row>
    <row r="1697" spans="1:7" x14ac:dyDescent="0.25">
      <c r="A1697">
        <v>1027.8320000000001</v>
      </c>
      <c r="B1697" s="1">
        <v>1</v>
      </c>
      <c r="C1697" s="1">
        <v>1</v>
      </c>
      <c r="D1697" s="1">
        <v>1</v>
      </c>
      <c r="E1697" s="1">
        <v>12</v>
      </c>
      <c r="F1697" s="1"/>
      <c r="G1697" s="1"/>
    </row>
    <row r="1698" spans="1:7" x14ac:dyDescent="0.25">
      <c r="A1698">
        <v>1028.4423999999999</v>
      </c>
      <c r="B1698" s="1">
        <v>0</v>
      </c>
      <c r="C1698" s="1">
        <v>2</v>
      </c>
      <c r="D1698" s="1">
        <v>2</v>
      </c>
      <c r="E1698" s="1">
        <v>8</v>
      </c>
      <c r="F1698" s="1"/>
      <c r="G1698" s="1"/>
    </row>
    <row r="1699" spans="1:7" x14ac:dyDescent="0.25">
      <c r="A1699">
        <v>1029.0527</v>
      </c>
      <c r="B1699" s="1">
        <v>1</v>
      </c>
      <c r="C1699" s="1">
        <v>3</v>
      </c>
      <c r="D1699" s="1">
        <v>2</v>
      </c>
      <c r="E1699" s="1">
        <v>8</v>
      </c>
      <c r="F1699" s="1"/>
      <c r="G1699" s="1"/>
    </row>
    <row r="1700" spans="1:7" x14ac:dyDescent="0.25">
      <c r="A1700">
        <v>1029.6631</v>
      </c>
      <c r="B1700" s="1">
        <v>0</v>
      </c>
      <c r="C1700" s="1">
        <v>4</v>
      </c>
      <c r="D1700" s="1">
        <v>0</v>
      </c>
      <c r="E1700" s="1">
        <v>6</v>
      </c>
      <c r="F1700" s="1"/>
      <c r="G1700" s="1"/>
    </row>
    <row r="1701" spans="1:7" x14ac:dyDescent="0.25">
      <c r="A1701">
        <v>1030.2734</v>
      </c>
      <c r="B1701" s="1">
        <v>1</v>
      </c>
      <c r="C1701" s="1">
        <v>2</v>
      </c>
      <c r="D1701" s="1">
        <v>0</v>
      </c>
      <c r="E1701" s="1">
        <v>6</v>
      </c>
      <c r="F1701" s="1"/>
      <c r="G1701" s="1"/>
    </row>
    <row r="1702" spans="1:7" x14ac:dyDescent="0.25">
      <c r="A1702">
        <v>1030.8838000000001</v>
      </c>
      <c r="B1702" s="1">
        <v>1</v>
      </c>
      <c r="C1702" s="1">
        <v>2</v>
      </c>
      <c r="D1702" s="1">
        <v>3</v>
      </c>
      <c r="E1702" s="1">
        <v>7</v>
      </c>
      <c r="F1702" s="1"/>
      <c r="G1702" s="1"/>
    </row>
    <row r="1703" spans="1:7" x14ac:dyDescent="0.25">
      <c r="A1703">
        <v>1031.4940999999999</v>
      </c>
      <c r="B1703" s="1">
        <v>0</v>
      </c>
      <c r="C1703" s="1">
        <v>0</v>
      </c>
      <c r="D1703" s="1">
        <v>2</v>
      </c>
      <c r="E1703" s="1">
        <v>8</v>
      </c>
      <c r="F1703" s="1"/>
      <c r="G1703" s="1"/>
    </row>
    <row r="1704" spans="1:7" x14ac:dyDescent="0.25">
      <c r="A1704">
        <v>1032.1044999999999</v>
      </c>
      <c r="B1704" s="1">
        <v>1</v>
      </c>
      <c r="C1704" s="1">
        <v>2</v>
      </c>
      <c r="D1704" s="1">
        <v>1</v>
      </c>
      <c r="E1704" s="1">
        <v>13</v>
      </c>
      <c r="F1704" s="1"/>
      <c r="G1704" s="1"/>
    </row>
    <row r="1705" spans="1:7" x14ac:dyDescent="0.25">
      <c r="A1705">
        <v>1032.7148</v>
      </c>
      <c r="B1705" s="1">
        <v>1</v>
      </c>
      <c r="C1705" s="1">
        <v>0</v>
      </c>
      <c r="D1705" s="1">
        <v>3</v>
      </c>
      <c r="E1705" s="1">
        <v>5</v>
      </c>
      <c r="F1705" s="1"/>
      <c r="G1705" s="1"/>
    </row>
    <row r="1706" spans="1:7" x14ac:dyDescent="0.25">
      <c r="A1706">
        <v>1033.3252</v>
      </c>
      <c r="B1706" s="1">
        <v>1</v>
      </c>
      <c r="C1706" s="1">
        <v>0</v>
      </c>
      <c r="D1706" s="1">
        <v>1</v>
      </c>
      <c r="E1706" s="1">
        <v>10</v>
      </c>
      <c r="F1706" s="1"/>
      <c r="G1706" s="1"/>
    </row>
    <row r="1707" spans="1:7" x14ac:dyDescent="0.25">
      <c r="A1707">
        <v>1033.9355</v>
      </c>
      <c r="B1707" s="1">
        <v>1</v>
      </c>
      <c r="C1707" s="1">
        <v>4</v>
      </c>
      <c r="D1707" s="1">
        <v>2</v>
      </c>
      <c r="E1707" s="1">
        <v>9</v>
      </c>
      <c r="F1707" s="1"/>
      <c r="G1707" s="1"/>
    </row>
    <row r="1708" spans="1:7" x14ac:dyDescent="0.25">
      <c r="A1708">
        <v>1034.5459000000001</v>
      </c>
      <c r="B1708" s="1">
        <v>3</v>
      </c>
      <c r="C1708" s="1">
        <v>1</v>
      </c>
      <c r="D1708" s="1">
        <v>3</v>
      </c>
      <c r="E1708" s="1">
        <v>6</v>
      </c>
      <c r="F1708" s="1"/>
      <c r="G1708" s="1"/>
    </row>
    <row r="1709" spans="1:7" x14ac:dyDescent="0.25">
      <c r="A1709">
        <v>1035.1563000000001</v>
      </c>
      <c r="B1709" s="1">
        <v>1</v>
      </c>
      <c r="C1709" s="1">
        <v>2</v>
      </c>
      <c r="D1709" s="1">
        <v>1</v>
      </c>
      <c r="E1709" s="1">
        <v>6</v>
      </c>
      <c r="F1709" s="1"/>
      <c r="G1709" s="1"/>
    </row>
    <row r="1710" spans="1:7" x14ac:dyDescent="0.25">
      <c r="A1710">
        <v>1035.7665999999999</v>
      </c>
      <c r="B1710" s="1">
        <v>0</v>
      </c>
      <c r="C1710" s="1">
        <v>0</v>
      </c>
      <c r="D1710" s="1">
        <v>2</v>
      </c>
      <c r="E1710" s="1">
        <v>10</v>
      </c>
      <c r="F1710" s="1"/>
      <c r="G1710" s="1"/>
    </row>
    <row r="1711" spans="1:7" x14ac:dyDescent="0.25">
      <c r="A1711">
        <v>1036.377</v>
      </c>
      <c r="B1711" s="1">
        <v>0</v>
      </c>
      <c r="C1711" s="1">
        <v>4</v>
      </c>
      <c r="D1711" s="1">
        <v>1</v>
      </c>
      <c r="E1711" s="1">
        <v>13</v>
      </c>
      <c r="F1711" s="1"/>
      <c r="G1711" s="1"/>
    </row>
    <row r="1712" spans="1:7" x14ac:dyDescent="0.25">
      <c r="A1712">
        <v>1036.9873</v>
      </c>
      <c r="B1712" s="1">
        <v>1</v>
      </c>
      <c r="C1712" s="1">
        <v>5</v>
      </c>
      <c r="D1712" s="1">
        <v>2</v>
      </c>
      <c r="E1712" s="1">
        <v>9</v>
      </c>
      <c r="F1712" s="1"/>
      <c r="G1712" s="1"/>
    </row>
    <row r="1713" spans="1:7" x14ac:dyDescent="0.25">
      <c r="A1713">
        <v>1037.5977</v>
      </c>
      <c r="B1713" s="1">
        <v>1</v>
      </c>
      <c r="C1713" s="1">
        <v>2</v>
      </c>
      <c r="D1713" s="1">
        <v>2</v>
      </c>
      <c r="E1713" s="1">
        <v>5</v>
      </c>
      <c r="F1713" s="1"/>
      <c r="G1713" s="1"/>
    </row>
    <row r="1714" spans="1:7" x14ac:dyDescent="0.25">
      <c r="A1714">
        <v>1038.2080000000001</v>
      </c>
      <c r="B1714" s="1">
        <v>3</v>
      </c>
      <c r="C1714" s="1">
        <v>3</v>
      </c>
      <c r="D1714" s="1">
        <v>0</v>
      </c>
      <c r="E1714" s="1">
        <v>6</v>
      </c>
      <c r="F1714" s="1"/>
      <c r="G1714" s="1"/>
    </row>
    <row r="1715" spans="1:7" x14ac:dyDescent="0.25">
      <c r="A1715">
        <v>1038.8184000000001</v>
      </c>
      <c r="B1715" s="1">
        <v>2</v>
      </c>
      <c r="C1715" s="1">
        <v>3</v>
      </c>
      <c r="D1715" s="1">
        <v>2</v>
      </c>
      <c r="E1715" s="1">
        <v>12</v>
      </c>
      <c r="F1715" s="1"/>
      <c r="G1715" s="1"/>
    </row>
    <row r="1716" spans="1:7" x14ac:dyDescent="0.25">
      <c r="A1716">
        <v>1039.4286999999999</v>
      </c>
      <c r="B1716" s="1">
        <v>2</v>
      </c>
      <c r="C1716" s="1">
        <v>3</v>
      </c>
      <c r="D1716" s="1">
        <v>2</v>
      </c>
      <c r="E1716" s="1">
        <v>9</v>
      </c>
      <c r="F1716" s="1"/>
      <c r="G1716" s="1"/>
    </row>
    <row r="1717" spans="1:7" x14ac:dyDescent="0.25">
      <c r="A1717">
        <v>1040.0391</v>
      </c>
      <c r="B1717" s="1">
        <v>2</v>
      </c>
      <c r="C1717" s="1">
        <v>3</v>
      </c>
      <c r="D1717" s="1">
        <v>2</v>
      </c>
      <c r="E1717" s="1">
        <v>8</v>
      </c>
      <c r="F1717" s="1"/>
      <c r="G1717" s="1"/>
    </row>
    <row r="1718" spans="1:7" x14ac:dyDescent="0.25">
      <c r="A1718">
        <v>1040.6494</v>
      </c>
      <c r="B1718" s="1">
        <v>3</v>
      </c>
      <c r="C1718" s="1">
        <v>1</v>
      </c>
      <c r="D1718" s="1">
        <v>4</v>
      </c>
      <c r="E1718" s="1">
        <v>7</v>
      </c>
      <c r="F1718" s="1"/>
      <c r="G1718" s="1"/>
    </row>
    <row r="1719" spans="1:7" x14ac:dyDescent="0.25">
      <c r="A1719">
        <v>1041.26</v>
      </c>
      <c r="B1719" s="1">
        <v>0</v>
      </c>
      <c r="C1719" s="1">
        <v>0</v>
      </c>
      <c r="D1719" s="1">
        <v>2</v>
      </c>
      <c r="E1719" s="1">
        <v>4</v>
      </c>
      <c r="F1719" s="1"/>
      <c r="G1719" s="1"/>
    </row>
    <row r="1720" spans="1:7" x14ac:dyDescent="0.25">
      <c r="A1720">
        <v>1041.8699999999999</v>
      </c>
      <c r="B1720" s="1">
        <v>0</v>
      </c>
      <c r="C1720" s="1">
        <v>1</v>
      </c>
      <c r="D1720" s="1">
        <v>3</v>
      </c>
      <c r="E1720" s="1">
        <v>6</v>
      </c>
      <c r="F1720" s="1"/>
      <c r="G1720" s="1"/>
    </row>
    <row r="1721" spans="1:7" x14ac:dyDescent="0.25">
      <c r="A1721">
        <v>1042.48</v>
      </c>
      <c r="B1721" s="1">
        <v>4</v>
      </c>
      <c r="C1721" s="1">
        <v>2</v>
      </c>
      <c r="D1721" s="1">
        <v>2</v>
      </c>
      <c r="E1721" s="1">
        <v>8</v>
      </c>
      <c r="F1721" s="1"/>
      <c r="G1721" s="1"/>
    </row>
    <row r="1722" spans="1:7" x14ac:dyDescent="0.25">
      <c r="A1722">
        <v>1043.0907999999999</v>
      </c>
      <c r="B1722" s="1">
        <v>2</v>
      </c>
      <c r="C1722" s="1">
        <v>1</v>
      </c>
      <c r="D1722" s="1">
        <v>3</v>
      </c>
      <c r="E1722" s="1">
        <v>7</v>
      </c>
      <c r="F1722" s="1"/>
      <c r="G1722" s="1"/>
    </row>
    <row r="1723" spans="1:7" x14ac:dyDescent="0.25">
      <c r="A1723">
        <v>1043.7012</v>
      </c>
      <c r="B1723" s="1">
        <v>3</v>
      </c>
      <c r="C1723" s="1">
        <v>3</v>
      </c>
      <c r="D1723" s="1">
        <v>3</v>
      </c>
      <c r="E1723" s="1">
        <v>8</v>
      </c>
      <c r="F1723" s="1"/>
      <c r="G1723" s="1"/>
    </row>
    <row r="1724" spans="1:7" x14ac:dyDescent="0.25">
      <c r="A1724">
        <v>1044.3115</v>
      </c>
      <c r="B1724" s="1">
        <v>3</v>
      </c>
      <c r="C1724" s="1">
        <v>2</v>
      </c>
      <c r="D1724" s="1">
        <v>2</v>
      </c>
      <c r="E1724" s="1">
        <v>4</v>
      </c>
      <c r="F1724" s="1"/>
      <c r="G1724" s="1"/>
    </row>
    <row r="1725" spans="1:7" x14ac:dyDescent="0.25">
      <c r="A1725">
        <v>1044.9219000000001</v>
      </c>
      <c r="B1725" s="1">
        <v>0</v>
      </c>
      <c r="C1725" s="1">
        <v>3</v>
      </c>
      <c r="D1725" s="1">
        <v>2</v>
      </c>
      <c r="E1725" s="1">
        <v>3</v>
      </c>
      <c r="F1725" s="1"/>
      <c r="G1725" s="1"/>
    </row>
    <row r="1726" spans="1:7" x14ac:dyDescent="0.25">
      <c r="A1726">
        <v>1045.5322000000001</v>
      </c>
      <c r="B1726" s="1">
        <v>0</v>
      </c>
      <c r="C1726" s="1">
        <v>1</v>
      </c>
      <c r="D1726" s="1">
        <v>1</v>
      </c>
      <c r="E1726" s="1">
        <v>6</v>
      </c>
      <c r="F1726" s="1"/>
      <c r="G1726" s="1"/>
    </row>
    <row r="1727" spans="1:7" x14ac:dyDescent="0.25">
      <c r="A1727">
        <v>1046.1425999999999</v>
      </c>
      <c r="B1727" s="1">
        <v>2</v>
      </c>
      <c r="C1727" s="1">
        <v>3</v>
      </c>
      <c r="D1727" s="1">
        <v>0</v>
      </c>
      <c r="E1727" s="1">
        <v>13</v>
      </c>
      <c r="F1727" s="1"/>
      <c r="G1727" s="1"/>
    </row>
    <row r="1728" spans="1:7" x14ac:dyDescent="0.25">
      <c r="A1728">
        <v>1046.7529</v>
      </c>
      <c r="B1728" s="1">
        <v>1</v>
      </c>
      <c r="C1728" s="1">
        <v>3</v>
      </c>
      <c r="D1728" s="1">
        <v>0</v>
      </c>
      <c r="E1728" s="1">
        <v>9</v>
      </c>
      <c r="F1728" s="1"/>
      <c r="G1728" s="1"/>
    </row>
    <row r="1729" spans="1:7" x14ac:dyDescent="0.25">
      <c r="A1729">
        <v>1047.3633</v>
      </c>
      <c r="B1729" s="1">
        <v>0</v>
      </c>
      <c r="C1729" s="1">
        <v>2</v>
      </c>
      <c r="D1729" s="1">
        <v>3</v>
      </c>
      <c r="E1729" s="1">
        <v>8</v>
      </c>
      <c r="F1729" s="1"/>
      <c r="G1729" s="1"/>
    </row>
    <row r="1730" spans="1:7" x14ac:dyDescent="0.25">
      <c r="A1730">
        <v>1047.9736</v>
      </c>
      <c r="B1730" s="1">
        <v>1</v>
      </c>
      <c r="C1730" s="1">
        <v>0</v>
      </c>
      <c r="D1730" s="1">
        <v>0</v>
      </c>
      <c r="E1730" s="1">
        <v>5</v>
      </c>
      <c r="F1730" s="1"/>
      <c r="G1730" s="1"/>
    </row>
    <row r="1731" spans="1:7" x14ac:dyDescent="0.25">
      <c r="A1731">
        <v>1048.5840000000001</v>
      </c>
      <c r="B1731" s="1">
        <v>0</v>
      </c>
      <c r="C1731" s="1">
        <v>1</v>
      </c>
      <c r="D1731" s="1">
        <v>2</v>
      </c>
      <c r="E1731" s="1">
        <v>8</v>
      </c>
      <c r="F1731" s="1"/>
      <c r="G1731" s="1"/>
    </row>
    <row r="1732" spans="1:7" x14ac:dyDescent="0.25">
      <c r="A1732">
        <v>1049.1943000000001</v>
      </c>
      <c r="B1732" s="1">
        <v>1</v>
      </c>
      <c r="C1732" s="1">
        <v>1</v>
      </c>
      <c r="D1732" s="1">
        <v>1</v>
      </c>
      <c r="E1732" s="1">
        <v>11</v>
      </c>
      <c r="F1732" s="1"/>
      <c r="G1732" s="1"/>
    </row>
    <row r="1733" spans="1:7" x14ac:dyDescent="0.25">
      <c r="A1733">
        <v>1049.8046999999999</v>
      </c>
      <c r="B1733" s="1">
        <v>0</v>
      </c>
      <c r="C1733" s="1">
        <v>4</v>
      </c>
      <c r="D1733" s="1">
        <v>1</v>
      </c>
      <c r="E1733" s="1">
        <v>9</v>
      </c>
      <c r="F1733" s="1"/>
      <c r="G1733" s="1"/>
    </row>
    <row r="1734" spans="1:7" x14ac:dyDescent="0.25">
      <c r="A1734">
        <v>1050.415</v>
      </c>
      <c r="B1734" s="1">
        <v>1</v>
      </c>
      <c r="C1734" s="1">
        <v>2</v>
      </c>
      <c r="D1734" s="1">
        <v>4</v>
      </c>
      <c r="E1734" s="1">
        <v>3</v>
      </c>
      <c r="F1734" s="1"/>
      <c r="G1734" s="1"/>
    </row>
    <row r="1735" spans="1:7" x14ac:dyDescent="0.25">
      <c r="A1735">
        <v>1051.0254</v>
      </c>
      <c r="B1735" s="1">
        <v>0</v>
      </c>
      <c r="C1735" s="1">
        <v>0</v>
      </c>
      <c r="D1735" s="1">
        <v>0</v>
      </c>
      <c r="E1735" s="1">
        <v>6</v>
      </c>
      <c r="F1735" s="1"/>
      <c r="G1735" s="1"/>
    </row>
    <row r="1736" spans="1:7" x14ac:dyDescent="0.25">
      <c r="A1736">
        <v>1051.6357</v>
      </c>
      <c r="B1736" s="1">
        <v>2</v>
      </c>
      <c r="C1736" s="1">
        <v>2</v>
      </c>
      <c r="D1736" s="1">
        <v>4</v>
      </c>
      <c r="E1736" s="1">
        <v>7</v>
      </c>
      <c r="F1736" s="1"/>
      <c r="G1736" s="1"/>
    </row>
    <row r="1737" spans="1:7" x14ac:dyDescent="0.25">
      <c r="A1737">
        <v>1052.2461000000001</v>
      </c>
      <c r="B1737" s="1">
        <v>0</v>
      </c>
      <c r="C1737" s="1">
        <v>3</v>
      </c>
      <c r="D1737" s="1">
        <v>0</v>
      </c>
      <c r="E1737" s="1">
        <v>6</v>
      </c>
      <c r="F1737" s="1"/>
      <c r="G1737" s="1"/>
    </row>
    <row r="1738" spans="1:7" x14ac:dyDescent="0.25">
      <c r="A1738">
        <v>1052.8563999999999</v>
      </c>
      <c r="B1738" s="1">
        <v>1</v>
      </c>
      <c r="C1738" s="1">
        <v>5</v>
      </c>
      <c r="D1738" s="1">
        <v>1</v>
      </c>
      <c r="E1738" s="1">
        <v>5</v>
      </c>
      <c r="F1738" s="1"/>
      <c r="G1738" s="1"/>
    </row>
    <row r="1739" spans="1:7" x14ac:dyDescent="0.25">
      <c r="A1739">
        <v>1053.4667999999999</v>
      </c>
      <c r="B1739" s="1">
        <v>0</v>
      </c>
      <c r="C1739" s="1">
        <v>3</v>
      </c>
      <c r="D1739" s="1">
        <v>1</v>
      </c>
      <c r="E1739" s="1">
        <v>13</v>
      </c>
      <c r="F1739" s="1"/>
      <c r="G1739" s="1"/>
    </row>
    <row r="1740" spans="1:7" x14ac:dyDescent="0.25">
      <c r="A1740">
        <v>1054.0771</v>
      </c>
      <c r="B1740" s="1">
        <v>1</v>
      </c>
      <c r="C1740" s="1">
        <v>5</v>
      </c>
      <c r="D1740" s="1">
        <v>2</v>
      </c>
      <c r="E1740" s="1">
        <v>5</v>
      </c>
      <c r="F1740" s="1"/>
      <c r="G1740" s="1"/>
    </row>
    <row r="1741" spans="1:7" x14ac:dyDescent="0.25">
      <c r="A1741">
        <v>1054.6875</v>
      </c>
      <c r="B1741" s="1">
        <v>1</v>
      </c>
      <c r="C1741" s="1">
        <v>1</v>
      </c>
      <c r="D1741" s="1">
        <v>3</v>
      </c>
      <c r="E1741" s="1">
        <v>6</v>
      </c>
      <c r="F1741" s="1"/>
      <c r="G1741" s="1"/>
    </row>
    <row r="1742" spans="1:7" x14ac:dyDescent="0.25">
      <c r="A1742">
        <v>1055.2979</v>
      </c>
      <c r="B1742" s="1">
        <v>2</v>
      </c>
      <c r="C1742" s="1">
        <v>2</v>
      </c>
      <c r="D1742" s="1">
        <v>1</v>
      </c>
      <c r="E1742" s="1">
        <v>8</v>
      </c>
      <c r="F1742" s="1"/>
      <c r="G1742" s="1"/>
    </row>
    <row r="1743" spans="1:7" x14ac:dyDescent="0.25">
      <c r="A1743">
        <v>1055.9082000000001</v>
      </c>
      <c r="B1743" s="1">
        <v>1</v>
      </c>
      <c r="C1743" s="1">
        <v>1</v>
      </c>
      <c r="D1743" s="1">
        <v>1</v>
      </c>
      <c r="E1743" s="1">
        <v>8</v>
      </c>
      <c r="F1743" s="1"/>
      <c r="G1743" s="1"/>
    </row>
    <row r="1744" spans="1:7" x14ac:dyDescent="0.25">
      <c r="A1744">
        <v>1056.5186000000001</v>
      </c>
      <c r="B1744" s="1">
        <v>0</v>
      </c>
      <c r="C1744" s="1">
        <v>4</v>
      </c>
      <c r="D1744" s="1">
        <v>0</v>
      </c>
      <c r="E1744" s="1">
        <v>10</v>
      </c>
      <c r="F1744" s="1"/>
      <c r="G1744" s="1"/>
    </row>
    <row r="1745" spans="1:7" x14ac:dyDescent="0.25">
      <c r="A1745">
        <v>1057.1288999999999</v>
      </c>
      <c r="B1745" s="1">
        <v>0</v>
      </c>
      <c r="C1745" s="1">
        <v>2</v>
      </c>
      <c r="D1745" s="1">
        <v>2</v>
      </c>
      <c r="E1745" s="1">
        <v>6</v>
      </c>
      <c r="F1745" s="1"/>
      <c r="G1745" s="1"/>
    </row>
    <row r="1746" spans="1:7" x14ac:dyDescent="0.25">
      <c r="A1746">
        <v>1057.7393</v>
      </c>
      <c r="B1746" s="1">
        <v>0</v>
      </c>
      <c r="C1746" s="1">
        <v>2</v>
      </c>
      <c r="D1746" s="1">
        <v>0</v>
      </c>
      <c r="E1746" s="1">
        <v>7</v>
      </c>
      <c r="F1746" s="1"/>
      <c r="G1746" s="1"/>
    </row>
    <row r="1747" spans="1:7" x14ac:dyDescent="0.25">
      <c r="A1747">
        <v>1058.3499999999999</v>
      </c>
      <c r="B1747" s="1">
        <v>0</v>
      </c>
      <c r="C1747" s="1">
        <v>1</v>
      </c>
      <c r="D1747" s="1">
        <v>3</v>
      </c>
      <c r="E1747" s="1">
        <v>9</v>
      </c>
      <c r="F1747" s="1"/>
      <c r="G1747" s="1"/>
    </row>
    <row r="1748" spans="1:7" x14ac:dyDescent="0.25">
      <c r="A1748">
        <v>1058.96</v>
      </c>
      <c r="B1748" s="1">
        <v>0</v>
      </c>
      <c r="C1748" s="1">
        <v>2</v>
      </c>
      <c r="D1748" s="1">
        <v>0</v>
      </c>
      <c r="E1748" s="1">
        <v>10</v>
      </c>
      <c r="F1748" s="1"/>
      <c r="G1748" s="1"/>
    </row>
    <row r="1749" spans="1:7" x14ac:dyDescent="0.25">
      <c r="A1749">
        <v>1059.57</v>
      </c>
      <c r="B1749" s="1">
        <v>0</v>
      </c>
      <c r="C1749" s="1">
        <v>2</v>
      </c>
      <c r="D1749" s="1">
        <v>2</v>
      </c>
      <c r="E1749" s="1">
        <v>6</v>
      </c>
      <c r="F1749" s="1"/>
      <c r="G1749" s="1"/>
    </row>
    <row r="1750" spans="1:7" x14ac:dyDescent="0.25">
      <c r="A1750">
        <v>1060.1806999999999</v>
      </c>
      <c r="B1750" s="1">
        <v>1</v>
      </c>
      <c r="C1750" s="1">
        <v>0</v>
      </c>
      <c r="D1750" s="1">
        <v>2</v>
      </c>
      <c r="E1750" s="1">
        <v>11</v>
      </c>
      <c r="F1750" s="1"/>
      <c r="G1750" s="1"/>
    </row>
    <row r="1751" spans="1:7" x14ac:dyDescent="0.25">
      <c r="A1751">
        <v>1060.7909999999999</v>
      </c>
      <c r="B1751" s="1">
        <v>0</v>
      </c>
      <c r="C1751" s="1">
        <v>1</v>
      </c>
      <c r="D1751" s="1">
        <v>1</v>
      </c>
      <c r="E1751" s="1">
        <v>12</v>
      </c>
      <c r="F1751" s="1"/>
      <c r="G1751" s="1"/>
    </row>
    <row r="1752" spans="1:7" x14ac:dyDescent="0.25">
      <c r="A1752">
        <v>1061.4014</v>
      </c>
      <c r="B1752" s="1">
        <v>2</v>
      </c>
      <c r="C1752" s="1">
        <v>4</v>
      </c>
      <c r="D1752" s="1">
        <v>1</v>
      </c>
      <c r="E1752" s="1">
        <v>6</v>
      </c>
      <c r="F1752" s="1"/>
      <c r="G1752" s="1"/>
    </row>
    <row r="1753" spans="1:7" x14ac:dyDescent="0.25">
      <c r="A1753">
        <v>1062.0117</v>
      </c>
      <c r="B1753" s="1">
        <v>1</v>
      </c>
      <c r="C1753" s="1">
        <v>1</v>
      </c>
      <c r="D1753" s="1">
        <v>3</v>
      </c>
      <c r="E1753" s="1">
        <v>5</v>
      </c>
      <c r="F1753" s="1"/>
      <c r="G1753" s="1"/>
    </row>
    <row r="1754" spans="1:7" x14ac:dyDescent="0.25">
      <c r="A1754">
        <v>1062.6221</v>
      </c>
      <c r="B1754" s="1">
        <v>0</v>
      </c>
      <c r="C1754" s="1">
        <v>3</v>
      </c>
      <c r="D1754" s="1">
        <v>2</v>
      </c>
      <c r="E1754" s="1">
        <v>13</v>
      </c>
      <c r="F1754" s="1"/>
      <c r="G1754" s="1"/>
    </row>
    <row r="1755" spans="1:7" x14ac:dyDescent="0.25">
      <c r="A1755">
        <v>1063.2324000000001</v>
      </c>
      <c r="B1755" s="1">
        <v>2</v>
      </c>
      <c r="C1755" s="1">
        <v>2</v>
      </c>
      <c r="D1755" s="1">
        <v>1</v>
      </c>
      <c r="E1755" s="1">
        <v>5</v>
      </c>
      <c r="F1755" s="1"/>
      <c r="G1755" s="1"/>
    </row>
    <row r="1756" spans="1:7" x14ac:dyDescent="0.25">
      <c r="A1756">
        <v>1063.8427999999999</v>
      </c>
      <c r="B1756" s="1">
        <v>0</v>
      </c>
      <c r="C1756" s="1">
        <v>2</v>
      </c>
      <c r="D1756" s="1">
        <v>2</v>
      </c>
      <c r="E1756" s="1">
        <v>11</v>
      </c>
      <c r="F1756" s="1"/>
      <c r="G1756" s="1"/>
    </row>
    <row r="1757" spans="1:7" x14ac:dyDescent="0.25">
      <c r="A1757">
        <v>1064.4530999999999</v>
      </c>
      <c r="B1757" s="1">
        <v>3</v>
      </c>
      <c r="C1757" s="1">
        <v>1</v>
      </c>
      <c r="D1757" s="1">
        <v>2</v>
      </c>
      <c r="E1757" s="1">
        <v>9</v>
      </c>
      <c r="F1757" s="1"/>
      <c r="G1757" s="1"/>
    </row>
    <row r="1758" spans="1:7" x14ac:dyDescent="0.25">
      <c r="A1758">
        <v>1065.0635</v>
      </c>
      <c r="B1758" s="1">
        <v>0</v>
      </c>
      <c r="C1758" s="1">
        <v>2</v>
      </c>
      <c r="D1758" s="1">
        <v>1</v>
      </c>
      <c r="E1758" s="1">
        <v>6</v>
      </c>
      <c r="F1758" s="1"/>
      <c r="G1758" s="1"/>
    </row>
    <row r="1759" spans="1:7" x14ac:dyDescent="0.25">
      <c r="A1759">
        <v>1065.6738</v>
      </c>
      <c r="B1759" s="1">
        <v>1</v>
      </c>
      <c r="C1759" s="1">
        <v>2</v>
      </c>
      <c r="D1759" s="1">
        <v>0</v>
      </c>
      <c r="E1759" s="1">
        <v>8</v>
      </c>
      <c r="F1759" s="1"/>
      <c r="G1759" s="1"/>
    </row>
    <row r="1760" spans="1:7" x14ac:dyDescent="0.25">
      <c r="A1760">
        <v>1066.2842000000001</v>
      </c>
      <c r="B1760" s="1">
        <v>0</v>
      </c>
      <c r="C1760" s="1">
        <v>2</v>
      </c>
      <c r="D1760" s="1">
        <v>1</v>
      </c>
      <c r="E1760" s="1">
        <v>12</v>
      </c>
      <c r="F1760" s="1"/>
      <c r="G1760" s="1"/>
    </row>
    <row r="1761" spans="1:7" x14ac:dyDescent="0.25">
      <c r="A1761">
        <v>1066.8945000000001</v>
      </c>
      <c r="B1761" s="1">
        <v>0</v>
      </c>
      <c r="C1761" s="1">
        <v>0</v>
      </c>
      <c r="D1761" s="1">
        <v>5</v>
      </c>
      <c r="E1761" s="1">
        <v>8</v>
      </c>
      <c r="F1761" s="1"/>
      <c r="G1761" s="1"/>
    </row>
    <row r="1762" spans="1:7" x14ac:dyDescent="0.25">
      <c r="A1762">
        <v>1067.5048999999999</v>
      </c>
      <c r="B1762" s="1">
        <v>0</v>
      </c>
      <c r="C1762" s="1">
        <v>0</v>
      </c>
      <c r="D1762" s="1">
        <v>2</v>
      </c>
      <c r="E1762" s="1">
        <v>5</v>
      </c>
      <c r="F1762" s="1"/>
      <c r="G1762" s="1"/>
    </row>
    <row r="1763" spans="1:7" x14ac:dyDescent="0.25">
      <c r="A1763">
        <v>1068.1152</v>
      </c>
      <c r="B1763" s="1">
        <v>0</v>
      </c>
      <c r="C1763" s="1">
        <v>1</v>
      </c>
      <c r="D1763" s="1">
        <v>6</v>
      </c>
      <c r="E1763" s="1">
        <v>7</v>
      </c>
      <c r="F1763" s="1"/>
      <c r="G1763" s="1"/>
    </row>
    <row r="1764" spans="1:7" x14ac:dyDescent="0.25">
      <c r="A1764">
        <v>1068.7256</v>
      </c>
      <c r="B1764" s="1">
        <v>0</v>
      </c>
      <c r="C1764" s="1">
        <v>1</v>
      </c>
      <c r="D1764" s="1">
        <v>0</v>
      </c>
      <c r="E1764" s="1">
        <v>7</v>
      </c>
      <c r="F1764" s="1"/>
      <c r="G1764" s="1"/>
    </row>
    <row r="1765" spans="1:7" x14ac:dyDescent="0.25">
      <c r="A1765">
        <v>1069.3359</v>
      </c>
      <c r="B1765" s="1">
        <v>0</v>
      </c>
      <c r="C1765" s="1">
        <v>4</v>
      </c>
      <c r="D1765" s="1">
        <v>2</v>
      </c>
      <c r="E1765" s="1">
        <v>8</v>
      </c>
      <c r="F1765" s="1"/>
      <c r="G1765" s="1"/>
    </row>
    <row r="1766" spans="1:7" x14ac:dyDescent="0.25">
      <c r="A1766">
        <v>1069.9463000000001</v>
      </c>
      <c r="B1766" s="1">
        <v>2</v>
      </c>
      <c r="C1766" s="1">
        <v>5</v>
      </c>
      <c r="D1766" s="1">
        <v>2</v>
      </c>
      <c r="E1766" s="1">
        <v>10</v>
      </c>
      <c r="F1766" s="1"/>
      <c r="G1766" s="1"/>
    </row>
    <row r="1767" spans="1:7" x14ac:dyDescent="0.25">
      <c r="A1767">
        <v>1070.5565999999999</v>
      </c>
      <c r="B1767" s="1">
        <v>1</v>
      </c>
      <c r="C1767" s="1">
        <v>1</v>
      </c>
      <c r="D1767" s="1">
        <v>2</v>
      </c>
      <c r="E1767" s="1">
        <v>5</v>
      </c>
      <c r="F1767" s="1"/>
      <c r="G1767" s="1"/>
    </row>
    <row r="1768" spans="1:7" x14ac:dyDescent="0.25">
      <c r="A1768">
        <v>1071.1669999999999</v>
      </c>
      <c r="B1768" s="1">
        <v>0</v>
      </c>
      <c r="C1768" s="1">
        <v>1</v>
      </c>
      <c r="D1768" s="1">
        <v>5</v>
      </c>
      <c r="E1768" s="1">
        <v>7</v>
      </c>
      <c r="F1768" s="1"/>
      <c r="G1768" s="1"/>
    </row>
    <row r="1769" spans="1:7" x14ac:dyDescent="0.25">
      <c r="A1769">
        <v>1071.7773</v>
      </c>
      <c r="B1769" s="1">
        <v>1</v>
      </c>
      <c r="C1769" s="1">
        <v>0</v>
      </c>
      <c r="D1769" s="1">
        <v>1</v>
      </c>
      <c r="E1769" s="1">
        <v>8</v>
      </c>
      <c r="F1769" s="1"/>
      <c r="G1769" s="1"/>
    </row>
    <row r="1770" spans="1:7" x14ac:dyDescent="0.25">
      <c r="A1770">
        <v>1072.3877</v>
      </c>
      <c r="B1770" s="1">
        <v>0</v>
      </c>
      <c r="C1770" s="1">
        <v>3</v>
      </c>
      <c r="D1770" s="1">
        <v>2</v>
      </c>
      <c r="E1770" s="1">
        <v>7</v>
      </c>
      <c r="F1770" s="1"/>
      <c r="G1770" s="1"/>
    </row>
    <row r="1771" spans="1:7" x14ac:dyDescent="0.25">
      <c r="A1771">
        <v>1072.998</v>
      </c>
      <c r="B1771" s="1">
        <v>3</v>
      </c>
      <c r="C1771" s="1">
        <v>0</v>
      </c>
      <c r="D1771" s="1">
        <v>0</v>
      </c>
      <c r="E1771" s="1">
        <v>9</v>
      </c>
      <c r="F1771" s="1"/>
      <c r="G1771" s="1"/>
    </row>
    <row r="1772" spans="1:7" x14ac:dyDescent="0.25">
      <c r="A1772">
        <v>1073.6084000000001</v>
      </c>
      <c r="B1772" s="1">
        <v>1</v>
      </c>
      <c r="C1772" s="1">
        <v>0</v>
      </c>
      <c r="D1772" s="1">
        <v>1</v>
      </c>
      <c r="E1772" s="1">
        <v>9</v>
      </c>
      <c r="F1772" s="1"/>
      <c r="G1772" s="1"/>
    </row>
    <row r="1773" spans="1:7" x14ac:dyDescent="0.25">
      <c r="A1773">
        <v>1074.2188000000001</v>
      </c>
      <c r="B1773" s="1">
        <v>0</v>
      </c>
      <c r="C1773" s="1">
        <v>0</v>
      </c>
      <c r="D1773" s="1">
        <v>1</v>
      </c>
      <c r="E1773" s="1">
        <v>6</v>
      </c>
      <c r="F1773" s="1"/>
      <c r="G1773" s="1"/>
    </row>
    <row r="1774" spans="1:7" x14ac:dyDescent="0.25">
      <c r="A1774">
        <v>1074.8290999999999</v>
      </c>
      <c r="B1774" s="1">
        <v>2</v>
      </c>
      <c r="C1774" s="1">
        <v>1</v>
      </c>
      <c r="D1774" s="1">
        <v>3</v>
      </c>
      <c r="E1774" s="1">
        <v>4</v>
      </c>
      <c r="F1774" s="1"/>
      <c r="G1774" s="1"/>
    </row>
    <row r="1775" spans="1:7" x14ac:dyDescent="0.25">
      <c r="A1775">
        <v>1075.4395</v>
      </c>
      <c r="B1775" s="1">
        <v>1</v>
      </c>
      <c r="C1775" s="1">
        <v>1</v>
      </c>
      <c r="D1775" s="1">
        <v>0</v>
      </c>
      <c r="E1775" s="1">
        <v>4</v>
      </c>
      <c r="F1775" s="1"/>
      <c r="G1775" s="1"/>
    </row>
    <row r="1776" spans="1:7" x14ac:dyDescent="0.25">
      <c r="A1776">
        <v>1076.05</v>
      </c>
      <c r="B1776" s="1">
        <v>0</v>
      </c>
      <c r="C1776" s="1">
        <v>2</v>
      </c>
      <c r="D1776" s="1">
        <v>2</v>
      </c>
      <c r="E1776" s="1">
        <v>9</v>
      </c>
      <c r="F1776" s="1"/>
      <c r="G1776" s="1"/>
    </row>
    <row r="1777" spans="1:7" x14ac:dyDescent="0.25">
      <c r="A1777">
        <v>1076.6600000000001</v>
      </c>
      <c r="B1777" s="1">
        <v>1</v>
      </c>
      <c r="C1777" s="1">
        <v>0</v>
      </c>
      <c r="D1777" s="1">
        <v>2</v>
      </c>
      <c r="E1777" s="1">
        <v>6</v>
      </c>
      <c r="F1777" s="1"/>
      <c r="G1777" s="1"/>
    </row>
    <row r="1778" spans="1:7" x14ac:dyDescent="0.25">
      <c r="A1778">
        <v>1077.2705000000001</v>
      </c>
      <c r="B1778" s="1">
        <v>3</v>
      </c>
      <c r="C1778" s="1">
        <v>4</v>
      </c>
      <c r="D1778" s="1">
        <v>1</v>
      </c>
      <c r="E1778" s="1">
        <v>9</v>
      </c>
      <c r="F1778" s="1"/>
      <c r="G1778" s="1"/>
    </row>
    <row r="1779" spans="1:7" x14ac:dyDescent="0.25">
      <c r="A1779">
        <v>1077.8809000000001</v>
      </c>
      <c r="B1779" s="1">
        <v>2</v>
      </c>
      <c r="C1779" s="1">
        <v>0</v>
      </c>
      <c r="D1779" s="1">
        <v>3</v>
      </c>
      <c r="E1779" s="1">
        <v>6</v>
      </c>
      <c r="F1779" s="1"/>
      <c r="G1779" s="1"/>
    </row>
    <row r="1780" spans="1:7" x14ac:dyDescent="0.25">
      <c r="A1780">
        <v>1078.4911999999999</v>
      </c>
      <c r="B1780" s="1">
        <v>0</v>
      </c>
      <c r="C1780" s="1">
        <v>3</v>
      </c>
      <c r="D1780" s="1">
        <v>0</v>
      </c>
      <c r="E1780" s="1">
        <v>9</v>
      </c>
      <c r="F1780" s="1"/>
      <c r="G1780" s="1"/>
    </row>
    <row r="1781" spans="1:7" x14ac:dyDescent="0.25">
      <c r="A1781">
        <v>1079.1016</v>
      </c>
      <c r="B1781" s="1">
        <v>4</v>
      </c>
      <c r="C1781" s="1">
        <v>1</v>
      </c>
      <c r="D1781" s="1">
        <v>2</v>
      </c>
      <c r="E1781" s="1">
        <v>4</v>
      </c>
      <c r="F1781" s="1"/>
      <c r="G1781" s="1"/>
    </row>
    <row r="1782" spans="1:7" x14ac:dyDescent="0.25">
      <c r="A1782">
        <v>1079.7119</v>
      </c>
      <c r="B1782" s="1">
        <v>1</v>
      </c>
      <c r="C1782" s="1">
        <v>1</v>
      </c>
      <c r="D1782" s="1">
        <v>1</v>
      </c>
      <c r="E1782" s="1">
        <v>15</v>
      </c>
      <c r="F1782" s="1"/>
      <c r="G1782" s="1"/>
    </row>
    <row r="1783" spans="1:7" x14ac:dyDescent="0.25">
      <c r="A1783">
        <v>1080.3223</v>
      </c>
      <c r="B1783" s="1">
        <v>1</v>
      </c>
      <c r="C1783" s="1">
        <v>3</v>
      </c>
      <c r="D1783" s="1">
        <v>1</v>
      </c>
      <c r="E1783" s="1">
        <v>7</v>
      </c>
      <c r="F1783" s="1"/>
      <c r="G1783" s="1"/>
    </row>
    <row r="1784" spans="1:7" x14ac:dyDescent="0.25">
      <c r="A1784">
        <v>1080.9326000000001</v>
      </c>
      <c r="B1784" s="1">
        <v>0</v>
      </c>
      <c r="C1784" s="1">
        <v>3</v>
      </c>
      <c r="D1784" s="1">
        <v>1</v>
      </c>
      <c r="E1784" s="1">
        <v>11</v>
      </c>
      <c r="F1784" s="1"/>
      <c r="G1784" s="1"/>
    </row>
    <row r="1785" spans="1:7" x14ac:dyDescent="0.25">
      <c r="A1785">
        <v>1081.5429999999999</v>
      </c>
      <c r="B1785" s="1">
        <v>1</v>
      </c>
      <c r="C1785" s="1">
        <v>4</v>
      </c>
      <c r="D1785" s="1">
        <v>1</v>
      </c>
      <c r="E1785" s="1">
        <v>10</v>
      </c>
      <c r="F1785" s="1"/>
      <c r="G1785" s="1"/>
    </row>
    <row r="1786" spans="1:7" x14ac:dyDescent="0.25">
      <c r="A1786">
        <v>1082.1532999999999</v>
      </c>
      <c r="B1786" s="1">
        <v>3</v>
      </c>
      <c r="C1786" s="1">
        <v>2</v>
      </c>
      <c r="D1786" s="1">
        <v>3</v>
      </c>
      <c r="E1786" s="1">
        <v>11</v>
      </c>
      <c r="F1786" s="1"/>
      <c r="G1786" s="1"/>
    </row>
    <row r="1787" spans="1:7" x14ac:dyDescent="0.25">
      <c r="A1787">
        <v>1082.7637</v>
      </c>
      <c r="B1787" s="1">
        <v>0</v>
      </c>
      <c r="C1787" s="1">
        <v>2</v>
      </c>
      <c r="D1787" s="1">
        <v>3</v>
      </c>
      <c r="E1787" s="1">
        <v>8</v>
      </c>
      <c r="F1787" s="1"/>
      <c r="G1787" s="1"/>
    </row>
    <row r="1788" spans="1:7" x14ac:dyDescent="0.25">
      <c r="A1788">
        <v>1083.374</v>
      </c>
      <c r="B1788" s="1">
        <v>1</v>
      </c>
      <c r="C1788" s="1">
        <v>0</v>
      </c>
      <c r="D1788" s="1">
        <v>1</v>
      </c>
      <c r="E1788" s="1">
        <v>9</v>
      </c>
      <c r="F1788" s="1"/>
      <c r="G1788" s="1"/>
    </row>
    <row r="1789" spans="1:7" x14ac:dyDescent="0.25">
      <c r="A1789">
        <v>1083.9844000000001</v>
      </c>
      <c r="B1789" s="1">
        <v>0</v>
      </c>
      <c r="C1789" s="1">
        <v>1</v>
      </c>
      <c r="D1789" s="1">
        <v>2</v>
      </c>
      <c r="E1789" s="1">
        <v>4</v>
      </c>
      <c r="F1789" s="1"/>
      <c r="G1789" s="1"/>
    </row>
    <row r="1790" spans="1:7" x14ac:dyDescent="0.25">
      <c r="A1790">
        <v>1084.5947000000001</v>
      </c>
      <c r="B1790" s="1">
        <v>0</v>
      </c>
      <c r="C1790" s="1">
        <v>2</v>
      </c>
      <c r="D1790" s="1">
        <v>2</v>
      </c>
      <c r="E1790" s="1">
        <v>7</v>
      </c>
      <c r="F1790" s="1"/>
      <c r="G1790" s="1"/>
    </row>
    <row r="1791" spans="1:7" x14ac:dyDescent="0.25">
      <c r="A1791">
        <v>1085.2050999999999</v>
      </c>
      <c r="B1791" s="1">
        <v>1</v>
      </c>
      <c r="C1791" s="1">
        <v>3</v>
      </c>
      <c r="D1791" s="1">
        <v>1</v>
      </c>
      <c r="E1791" s="1">
        <v>8</v>
      </c>
      <c r="F1791" s="1"/>
      <c r="G1791" s="1"/>
    </row>
    <row r="1792" spans="1:7" x14ac:dyDescent="0.25">
      <c r="A1792">
        <v>1085.8154</v>
      </c>
      <c r="B1792" s="1">
        <v>0</v>
      </c>
      <c r="C1792" s="1">
        <v>3</v>
      </c>
      <c r="D1792" s="1">
        <v>2</v>
      </c>
      <c r="E1792" s="1">
        <v>7</v>
      </c>
      <c r="F1792" s="1"/>
      <c r="G1792" s="1"/>
    </row>
    <row r="1793" spans="1:7" x14ac:dyDescent="0.25">
      <c r="A1793">
        <v>1086.4258</v>
      </c>
      <c r="B1793" s="1">
        <v>5</v>
      </c>
      <c r="C1793" s="1">
        <v>1</v>
      </c>
      <c r="D1793" s="1">
        <v>0</v>
      </c>
      <c r="E1793" s="1">
        <v>8</v>
      </c>
      <c r="F1793" s="1"/>
      <c r="G1793" s="1"/>
    </row>
    <row r="1794" spans="1:7" x14ac:dyDescent="0.25">
      <c r="A1794">
        <v>1087.0361</v>
      </c>
      <c r="B1794" s="1">
        <v>2</v>
      </c>
      <c r="C1794" s="1">
        <v>0</v>
      </c>
      <c r="D1794" s="1">
        <v>1</v>
      </c>
      <c r="E1794" s="1">
        <v>6</v>
      </c>
      <c r="F1794" s="1"/>
      <c r="G1794" s="1"/>
    </row>
    <row r="1795" spans="1:7" x14ac:dyDescent="0.25">
      <c r="A1795">
        <v>1087.6465000000001</v>
      </c>
      <c r="B1795" s="1">
        <v>0</v>
      </c>
      <c r="C1795" s="1">
        <v>0</v>
      </c>
      <c r="D1795" s="1">
        <v>1</v>
      </c>
      <c r="E1795" s="1">
        <v>6</v>
      </c>
      <c r="F1795" s="1"/>
      <c r="G1795" s="1"/>
    </row>
    <row r="1796" spans="1:7" x14ac:dyDescent="0.25">
      <c r="A1796">
        <v>1088.2568000000001</v>
      </c>
      <c r="B1796" s="1">
        <v>1</v>
      </c>
      <c r="C1796" s="1">
        <v>3</v>
      </c>
      <c r="D1796" s="1">
        <v>3</v>
      </c>
      <c r="E1796" s="1">
        <v>11</v>
      </c>
      <c r="F1796" s="1"/>
      <c r="G1796" s="1"/>
    </row>
    <row r="1797" spans="1:7" x14ac:dyDescent="0.25">
      <c r="A1797">
        <v>1088.8671999999999</v>
      </c>
      <c r="B1797" s="1">
        <v>1</v>
      </c>
      <c r="C1797" s="1">
        <v>1</v>
      </c>
      <c r="D1797" s="1">
        <v>1</v>
      </c>
      <c r="E1797" s="1">
        <v>11</v>
      </c>
      <c r="F1797" s="1"/>
      <c r="G1797" s="1"/>
    </row>
    <row r="1798" spans="1:7" x14ac:dyDescent="0.25">
      <c r="A1798">
        <v>1089.4775</v>
      </c>
      <c r="B1798" s="1">
        <v>1</v>
      </c>
      <c r="C1798" s="1">
        <v>2</v>
      </c>
      <c r="D1798" s="1">
        <v>2</v>
      </c>
      <c r="E1798" s="1">
        <v>10</v>
      </c>
      <c r="F1798" s="1"/>
      <c r="G1798" s="1"/>
    </row>
    <row r="1799" spans="1:7" x14ac:dyDescent="0.25">
      <c r="A1799">
        <v>1090.0879</v>
      </c>
      <c r="B1799" s="1">
        <v>0</v>
      </c>
      <c r="C1799" s="1">
        <v>4</v>
      </c>
      <c r="D1799" s="1">
        <v>0</v>
      </c>
      <c r="E1799" s="1">
        <v>9</v>
      </c>
      <c r="F1799" s="1"/>
      <c r="G1799" s="1"/>
    </row>
    <row r="1800" spans="1:7" x14ac:dyDescent="0.25">
      <c r="A1800">
        <v>1090.6982</v>
      </c>
      <c r="B1800" s="1">
        <v>1</v>
      </c>
      <c r="C1800" s="1">
        <v>1</v>
      </c>
      <c r="D1800" s="1">
        <v>3</v>
      </c>
      <c r="E1800" s="1">
        <v>11</v>
      </c>
      <c r="F1800" s="1"/>
      <c r="G1800" s="1"/>
    </row>
    <row r="1801" spans="1:7" x14ac:dyDescent="0.25">
      <c r="A1801">
        <v>1091.3086000000001</v>
      </c>
      <c r="B1801" s="1">
        <v>1</v>
      </c>
      <c r="C1801" s="1">
        <v>2</v>
      </c>
      <c r="D1801" s="1">
        <v>2</v>
      </c>
      <c r="E1801" s="1">
        <v>4</v>
      </c>
      <c r="F1801" s="1"/>
      <c r="G1801" s="1"/>
    </row>
    <row r="1802" spans="1:7" x14ac:dyDescent="0.25">
      <c r="A1802">
        <v>1091.9188999999999</v>
      </c>
      <c r="B1802" s="1">
        <v>0</v>
      </c>
      <c r="C1802" s="1">
        <v>0</v>
      </c>
      <c r="D1802" s="1">
        <v>1</v>
      </c>
      <c r="E1802" s="1">
        <v>9</v>
      </c>
      <c r="F1802" s="1"/>
      <c r="G1802" s="1"/>
    </row>
    <row r="1803" spans="1:7" x14ac:dyDescent="0.25">
      <c r="A1803">
        <v>1092.5292999999999</v>
      </c>
      <c r="B1803" s="1">
        <v>0</v>
      </c>
      <c r="C1803" s="1">
        <v>3</v>
      </c>
      <c r="D1803" s="1">
        <v>0</v>
      </c>
      <c r="E1803" s="1">
        <v>10</v>
      </c>
      <c r="F1803" s="1"/>
      <c r="G1803" s="1"/>
    </row>
    <row r="1804" spans="1:7" x14ac:dyDescent="0.25">
      <c r="A1804">
        <v>1093.1400000000001</v>
      </c>
      <c r="B1804" s="1">
        <v>1</v>
      </c>
      <c r="C1804" s="1">
        <v>2</v>
      </c>
      <c r="D1804" s="1">
        <v>2</v>
      </c>
      <c r="E1804" s="1">
        <v>10</v>
      </c>
      <c r="F1804" s="1"/>
      <c r="G1804" s="1"/>
    </row>
    <row r="1805" spans="1:7" x14ac:dyDescent="0.25">
      <c r="A1805">
        <v>1093.75</v>
      </c>
      <c r="B1805" s="1">
        <v>3</v>
      </c>
      <c r="C1805" s="1">
        <v>3</v>
      </c>
      <c r="D1805" s="1">
        <v>2</v>
      </c>
      <c r="E1805" s="1">
        <v>6</v>
      </c>
      <c r="F1805" s="1"/>
      <c r="G1805" s="1"/>
    </row>
    <row r="1806" spans="1:7" x14ac:dyDescent="0.25">
      <c r="A1806">
        <v>1094.3599999999999</v>
      </c>
      <c r="B1806" s="1">
        <v>3</v>
      </c>
      <c r="C1806" s="1">
        <v>2</v>
      </c>
      <c r="D1806" s="1">
        <v>0</v>
      </c>
      <c r="E1806" s="1">
        <v>6</v>
      </c>
      <c r="F1806" s="1"/>
      <c r="G1806" s="1"/>
    </row>
    <row r="1807" spans="1:7" x14ac:dyDescent="0.25">
      <c r="A1807">
        <v>1094.9707000000001</v>
      </c>
      <c r="B1807" s="1">
        <v>0</v>
      </c>
      <c r="C1807" s="1">
        <v>3</v>
      </c>
      <c r="D1807" s="1">
        <v>2</v>
      </c>
      <c r="E1807" s="1">
        <v>15</v>
      </c>
      <c r="F1807" s="1"/>
      <c r="G1807" s="1"/>
    </row>
    <row r="1808" spans="1:7" x14ac:dyDescent="0.25">
      <c r="A1808">
        <v>1095.5811000000001</v>
      </c>
      <c r="B1808" s="1">
        <v>1</v>
      </c>
      <c r="C1808" s="1">
        <v>0</v>
      </c>
      <c r="D1808" s="1">
        <v>0</v>
      </c>
      <c r="E1808" s="1">
        <v>7</v>
      </c>
      <c r="F1808" s="1"/>
      <c r="G1808" s="1"/>
    </row>
    <row r="1809" spans="1:7" x14ac:dyDescent="0.25">
      <c r="A1809">
        <v>1096.1913999999999</v>
      </c>
      <c r="B1809" s="1">
        <v>1</v>
      </c>
      <c r="C1809" s="1">
        <v>1</v>
      </c>
      <c r="D1809" s="1">
        <v>2</v>
      </c>
      <c r="E1809" s="1">
        <v>15</v>
      </c>
      <c r="F1809" s="1"/>
      <c r="G1809" s="1"/>
    </row>
    <row r="1810" spans="1:7" x14ac:dyDescent="0.25">
      <c r="A1810">
        <v>1096.8018</v>
      </c>
      <c r="B1810" s="1">
        <v>0</v>
      </c>
      <c r="C1810" s="1">
        <v>2</v>
      </c>
      <c r="D1810" s="1">
        <v>1</v>
      </c>
      <c r="E1810" s="1">
        <v>3</v>
      </c>
      <c r="F1810" s="1"/>
      <c r="G1810" s="1"/>
    </row>
    <row r="1811" spans="1:7" x14ac:dyDescent="0.25">
      <c r="A1811">
        <v>1097.4121</v>
      </c>
      <c r="B1811" s="1">
        <v>1</v>
      </c>
      <c r="C1811" s="1">
        <v>4</v>
      </c>
      <c r="D1811" s="1">
        <v>2</v>
      </c>
      <c r="E1811" s="1">
        <v>8</v>
      </c>
      <c r="F1811" s="1"/>
      <c r="G1811" s="1"/>
    </row>
    <row r="1812" spans="1:7" x14ac:dyDescent="0.25">
      <c r="A1812">
        <v>1098.0225</v>
      </c>
      <c r="B1812" s="1">
        <v>0</v>
      </c>
      <c r="C1812" s="1">
        <v>1</v>
      </c>
      <c r="D1812" s="1">
        <v>1</v>
      </c>
      <c r="E1812" s="1">
        <v>8</v>
      </c>
      <c r="F1812" s="1"/>
      <c r="G1812" s="1"/>
    </row>
    <row r="1813" spans="1:7" x14ac:dyDescent="0.25">
      <c r="A1813">
        <v>1098.6328000000001</v>
      </c>
      <c r="B1813" s="1">
        <v>1</v>
      </c>
      <c r="C1813" s="1">
        <v>3</v>
      </c>
      <c r="D1813" s="1">
        <v>1</v>
      </c>
      <c r="E1813" s="1">
        <v>3</v>
      </c>
      <c r="F1813" s="1"/>
      <c r="G1813" s="1"/>
    </row>
    <row r="1814" spans="1:7" x14ac:dyDescent="0.25">
      <c r="A1814">
        <v>1099.2431999999999</v>
      </c>
      <c r="B1814" s="1">
        <v>2</v>
      </c>
      <c r="C1814" s="1">
        <v>2</v>
      </c>
      <c r="D1814" s="1">
        <v>2</v>
      </c>
      <c r="E1814" s="1">
        <v>12</v>
      </c>
      <c r="F1814" s="1"/>
      <c r="G1814" s="1"/>
    </row>
    <row r="1815" spans="1:7" x14ac:dyDescent="0.25">
      <c r="A1815">
        <v>1099.8534999999999</v>
      </c>
      <c r="B1815" s="1">
        <v>1</v>
      </c>
      <c r="C1815" s="1">
        <v>2</v>
      </c>
      <c r="D1815" s="1">
        <v>1</v>
      </c>
      <c r="E1815" s="1">
        <v>8</v>
      </c>
      <c r="F1815" s="1"/>
      <c r="G1815" s="1"/>
    </row>
    <row r="1816" spans="1:7" x14ac:dyDescent="0.25">
      <c r="A1816">
        <v>1100.4639</v>
      </c>
      <c r="B1816" s="1">
        <v>1</v>
      </c>
      <c r="C1816" s="1">
        <v>2</v>
      </c>
      <c r="D1816" s="1">
        <v>2</v>
      </c>
      <c r="E1816" s="1">
        <v>5</v>
      </c>
      <c r="F1816" s="1"/>
      <c r="G1816" s="1"/>
    </row>
    <row r="1817" spans="1:7" x14ac:dyDescent="0.25">
      <c r="A1817">
        <v>1101.0742</v>
      </c>
      <c r="B1817" s="1">
        <v>2</v>
      </c>
      <c r="C1817" s="1">
        <v>1</v>
      </c>
      <c r="D1817" s="1">
        <v>2</v>
      </c>
      <c r="E1817" s="1">
        <v>3</v>
      </c>
      <c r="F1817" s="1"/>
      <c r="G1817" s="1"/>
    </row>
    <row r="1818" spans="1:7" x14ac:dyDescent="0.25">
      <c r="A1818">
        <v>1101.6846</v>
      </c>
      <c r="B1818" s="1">
        <v>1</v>
      </c>
      <c r="C1818" s="1">
        <v>0</v>
      </c>
      <c r="D1818" s="1">
        <v>5</v>
      </c>
      <c r="E1818" s="1">
        <v>9</v>
      </c>
      <c r="F1818" s="1"/>
      <c r="G1818" s="1"/>
    </row>
    <row r="1819" spans="1:7" x14ac:dyDescent="0.25">
      <c r="A1819">
        <v>1102.2949000000001</v>
      </c>
      <c r="B1819" s="1">
        <v>0</v>
      </c>
      <c r="C1819" s="1">
        <v>2</v>
      </c>
      <c r="D1819" s="1">
        <v>3</v>
      </c>
      <c r="E1819" s="1">
        <v>8</v>
      </c>
      <c r="F1819" s="1"/>
      <c r="G1819" s="1"/>
    </row>
    <row r="1820" spans="1:7" x14ac:dyDescent="0.25">
      <c r="A1820">
        <v>1102.9052999999999</v>
      </c>
      <c r="B1820" s="1">
        <v>0</v>
      </c>
      <c r="C1820" s="1">
        <v>3</v>
      </c>
      <c r="D1820" s="1">
        <v>0</v>
      </c>
      <c r="E1820" s="1">
        <v>12</v>
      </c>
      <c r="F1820" s="1"/>
      <c r="G1820" s="1"/>
    </row>
    <row r="1821" spans="1:7" x14ac:dyDescent="0.25">
      <c r="A1821">
        <v>1103.5155999999999</v>
      </c>
      <c r="B1821" s="1">
        <v>2</v>
      </c>
      <c r="C1821" s="1">
        <v>4</v>
      </c>
      <c r="D1821" s="1">
        <v>1</v>
      </c>
      <c r="E1821" s="1">
        <v>5</v>
      </c>
      <c r="F1821" s="1"/>
      <c r="G1821" s="1"/>
    </row>
    <row r="1822" spans="1:7" x14ac:dyDescent="0.25">
      <c r="A1822">
        <v>1104.126</v>
      </c>
      <c r="B1822" s="1">
        <v>1</v>
      </c>
      <c r="C1822" s="1">
        <v>1</v>
      </c>
      <c r="D1822" s="1">
        <v>2</v>
      </c>
      <c r="E1822" s="1">
        <v>12</v>
      </c>
      <c r="F1822" s="1"/>
      <c r="G1822" s="1"/>
    </row>
    <row r="1823" spans="1:7" x14ac:dyDescent="0.25">
      <c r="A1823">
        <v>1104.7363</v>
      </c>
      <c r="B1823" s="1">
        <v>0</v>
      </c>
      <c r="C1823" s="1">
        <v>1</v>
      </c>
      <c r="D1823" s="1">
        <v>1</v>
      </c>
      <c r="E1823" s="1">
        <v>11</v>
      </c>
      <c r="F1823" s="1"/>
      <c r="G1823" s="1"/>
    </row>
    <row r="1824" spans="1:7" x14ac:dyDescent="0.25">
      <c r="A1824">
        <v>1105.3467000000001</v>
      </c>
      <c r="B1824" s="1">
        <v>2</v>
      </c>
      <c r="C1824" s="1">
        <v>2</v>
      </c>
      <c r="D1824" s="1">
        <v>0</v>
      </c>
      <c r="E1824" s="1">
        <v>6</v>
      </c>
      <c r="F1824" s="1"/>
      <c r="G1824" s="1"/>
    </row>
    <row r="1825" spans="1:7" x14ac:dyDescent="0.25">
      <c r="A1825">
        <v>1105.9570000000001</v>
      </c>
      <c r="B1825" s="1">
        <v>1</v>
      </c>
      <c r="C1825" s="1">
        <v>2</v>
      </c>
      <c r="D1825" s="1">
        <v>0</v>
      </c>
      <c r="E1825" s="1">
        <v>16</v>
      </c>
      <c r="F1825" s="1"/>
      <c r="G1825" s="1"/>
    </row>
    <row r="1826" spans="1:7" x14ac:dyDescent="0.25">
      <c r="A1826">
        <v>1106.5673999999999</v>
      </c>
      <c r="B1826" s="1">
        <v>0</v>
      </c>
      <c r="C1826" s="1">
        <v>2</v>
      </c>
      <c r="D1826" s="1">
        <v>2</v>
      </c>
      <c r="E1826" s="1">
        <v>9</v>
      </c>
      <c r="F1826" s="1"/>
      <c r="G1826" s="1"/>
    </row>
    <row r="1827" spans="1:7" x14ac:dyDescent="0.25">
      <c r="A1827">
        <v>1107.1777</v>
      </c>
      <c r="B1827" s="1">
        <v>0</v>
      </c>
      <c r="C1827" s="1">
        <v>1</v>
      </c>
      <c r="D1827" s="1">
        <v>0</v>
      </c>
      <c r="E1827" s="1">
        <v>12</v>
      </c>
      <c r="F1827" s="1"/>
      <c r="G1827" s="1"/>
    </row>
    <row r="1828" spans="1:7" x14ac:dyDescent="0.25">
      <c r="A1828">
        <v>1107.7881</v>
      </c>
      <c r="B1828" s="1">
        <v>0</v>
      </c>
      <c r="C1828" s="1">
        <v>1</v>
      </c>
      <c r="D1828" s="1">
        <v>2</v>
      </c>
      <c r="E1828" s="1">
        <v>7</v>
      </c>
      <c r="F1828" s="1"/>
      <c r="G1828" s="1"/>
    </row>
    <row r="1829" spans="1:7" x14ac:dyDescent="0.25">
      <c r="A1829">
        <v>1108.3984</v>
      </c>
      <c r="B1829" s="1">
        <v>0</v>
      </c>
      <c r="C1829" s="1">
        <v>1</v>
      </c>
      <c r="D1829" s="1">
        <v>0</v>
      </c>
      <c r="E1829" s="1">
        <v>7</v>
      </c>
      <c r="F1829" s="1"/>
      <c r="G1829" s="1"/>
    </row>
    <row r="1830" spans="1:7" x14ac:dyDescent="0.25">
      <c r="A1830">
        <v>1109.0088000000001</v>
      </c>
      <c r="B1830" s="1">
        <v>0</v>
      </c>
      <c r="C1830" s="1">
        <v>3</v>
      </c>
      <c r="D1830" s="1">
        <v>0</v>
      </c>
      <c r="E1830" s="1">
        <v>5</v>
      </c>
      <c r="F1830" s="1"/>
      <c r="G1830" s="1"/>
    </row>
    <row r="1831" spans="1:7" x14ac:dyDescent="0.25">
      <c r="A1831">
        <v>1109.6190999999999</v>
      </c>
      <c r="B1831" s="1">
        <v>1</v>
      </c>
      <c r="C1831" s="1">
        <v>1</v>
      </c>
      <c r="D1831" s="1">
        <v>0</v>
      </c>
      <c r="E1831" s="1">
        <v>8</v>
      </c>
      <c r="F1831" s="1"/>
      <c r="G1831" s="1"/>
    </row>
    <row r="1832" spans="1:7" x14ac:dyDescent="0.25">
      <c r="A1832">
        <v>1110.2294999999999</v>
      </c>
      <c r="B1832" s="1">
        <v>0</v>
      </c>
      <c r="C1832" s="1">
        <v>3</v>
      </c>
      <c r="D1832" s="1">
        <v>2</v>
      </c>
      <c r="E1832" s="1">
        <v>12</v>
      </c>
      <c r="F1832" s="1"/>
      <c r="G1832" s="1"/>
    </row>
    <row r="1833" spans="1:7" x14ac:dyDescent="0.25">
      <c r="A1833">
        <v>1110.8399999999999</v>
      </c>
      <c r="B1833" s="1">
        <v>0</v>
      </c>
      <c r="C1833" s="1">
        <v>4</v>
      </c>
      <c r="D1833" s="1">
        <v>0</v>
      </c>
      <c r="E1833" s="1">
        <v>9</v>
      </c>
      <c r="F1833" s="1"/>
      <c r="G1833" s="1"/>
    </row>
    <row r="1834" spans="1:7" x14ac:dyDescent="0.25">
      <c r="A1834">
        <v>1111.45</v>
      </c>
      <c r="B1834" s="1">
        <v>0</v>
      </c>
      <c r="C1834" s="1">
        <v>4</v>
      </c>
      <c r="D1834" s="1">
        <v>2</v>
      </c>
      <c r="E1834" s="1">
        <v>8</v>
      </c>
      <c r="F1834" s="1"/>
      <c r="G1834" s="1"/>
    </row>
    <row r="1835" spans="1:7" x14ac:dyDescent="0.25">
      <c r="A1835">
        <v>1112.0605</v>
      </c>
      <c r="B1835" s="1">
        <v>2</v>
      </c>
      <c r="C1835" s="1">
        <v>2</v>
      </c>
      <c r="D1835" s="1">
        <v>5</v>
      </c>
      <c r="E1835" s="1">
        <v>5</v>
      </c>
      <c r="F1835" s="1"/>
      <c r="G1835" s="1"/>
    </row>
    <row r="1836" spans="1:7" x14ac:dyDescent="0.25">
      <c r="A1836">
        <v>1112.6709000000001</v>
      </c>
      <c r="B1836" s="1">
        <v>0</v>
      </c>
      <c r="C1836" s="1">
        <v>0</v>
      </c>
      <c r="D1836" s="1">
        <v>0</v>
      </c>
      <c r="E1836" s="1">
        <v>6</v>
      </c>
      <c r="F1836" s="1"/>
      <c r="G1836" s="1"/>
    </row>
    <row r="1837" spans="1:7" x14ac:dyDescent="0.25">
      <c r="A1837">
        <v>1113.2813000000001</v>
      </c>
      <c r="B1837" s="1">
        <v>0</v>
      </c>
      <c r="C1837" s="1">
        <v>0</v>
      </c>
      <c r="D1837" s="1">
        <v>1</v>
      </c>
      <c r="E1837" s="1">
        <v>2</v>
      </c>
      <c r="F1837" s="1"/>
      <c r="G1837" s="1"/>
    </row>
    <row r="1838" spans="1:7" x14ac:dyDescent="0.25">
      <c r="A1838">
        <v>1113.8915999999999</v>
      </c>
      <c r="B1838" s="1">
        <v>0</v>
      </c>
      <c r="C1838" s="1">
        <v>1</v>
      </c>
      <c r="D1838" s="1">
        <v>0</v>
      </c>
      <c r="E1838" s="1">
        <v>9</v>
      </c>
      <c r="F1838" s="1"/>
      <c r="G1838" s="1"/>
    </row>
    <row r="1839" spans="1:7" x14ac:dyDescent="0.25">
      <c r="A1839">
        <v>1114.502</v>
      </c>
      <c r="B1839" s="1">
        <v>3</v>
      </c>
      <c r="C1839" s="1">
        <v>2</v>
      </c>
      <c r="D1839" s="1">
        <v>2</v>
      </c>
      <c r="E1839" s="1">
        <v>5</v>
      </c>
      <c r="F1839" s="1"/>
      <c r="G1839" s="1"/>
    </row>
    <row r="1840" spans="1:7" x14ac:dyDescent="0.25">
      <c r="A1840">
        <v>1115.1123</v>
      </c>
      <c r="B1840" s="1">
        <v>2</v>
      </c>
      <c r="C1840" s="1">
        <v>1</v>
      </c>
      <c r="D1840" s="1">
        <v>3</v>
      </c>
      <c r="E1840" s="1">
        <v>5</v>
      </c>
      <c r="F1840" s="1"/>
      <c r="G1840" s="1"/>
    </row>
    <row r="1841" spans="1:7" x14ac:dyDescent="0.25">
      <c r="A1841">
        <v>1115.7227</v>
      </c>
      <c r="B1841" s="1">
        <v>0</v>
      </c>
      <c r="C1841" s="1">
        <v>0</v>
      </c>
      <c r="D1841" s="1">
        <v>2</v>
      </c>
      <c r="E1841" s="1">
        <v>9</v>
      </c>
      <c r="F1841" s="1"/>
      <c r="G1841" s="1"/>
    </row>
    <row r="1842" spans="1:7" x14ac:dyDescent="0.25">
      <c r="A1842">
        <v>1116.3330000000001</v>
      </c>
      <c r="B1842" s="1">
        <v>1</v>
      </c>
      <c r="C1842" s="1">
        <v>4</v>
      </c>
      <c r="D1842" s="1">
        <v>3</v>
      </c>
      <c r="E1842" s="1">
        <v>10</v>
      </c>
      <c r="F1842" s="1"/>
      <c r="G1842" s="1"/>
    </row>
    <row r="1843" spans="1:7" x14ac:dyDescent="0.25">
      <c r="A1843">
        <v>1116.9434000000001</v>
      </c>
      <c r="B1843" s="1">
        <v>0</v>
      </c>
      <c r="C1843" s="1">
        <v>0</v>
      </c>
      <c r="D1843" s="1">
        <v>1</v>
      </c>
      <c r="E1843" s="1">
        <v>12</v>
      </c>
      <c r="F1843" s="1"/>
      <c r="G1843" s="1"/>
    </row>
    <row r="1844" spans="1:7" x14ac:dyDescent="0.25">
      <c r="A1844">
        <v>1117.5536999999999</v>
      </c>
      <c r="B1844" s="1">
        <v>1</v>
      </c>
      <c r="C1844" s="1">
        <v>4</v>
      </c>
      <c r="D1844" s="1">
        <v>1</v>
      </c>
      <c r="E1844" s="1">
        <v>9</v>
      </c>
      <c r="F1844" s="1"/>
      <c r="G1844" s="1"/>
    </row>
    <row r="1845" spans="1:7" x14ac:dyDescent="0.25">
      <c r="A1845">
        <v>1118.1641</v>
      </c>
      <c r="B1845" s="1">
        <v>0</v>
      </c>
      <c r="C1845" s="1">
        <v>1</v>
      </c>
      <c r="D1845" s="1">
        <v>2</v>
      </c>
      <c r="E1845" s="1">
        <v>8</v>
      </c>
      <c r="F1845" s="1"/>
      <c r="G1845" s="1"/>
    </row>
    <row r="1846" spans="1:7" x14ac:dyDescent="0.25">
      <c r="A1846">
        <v>1118.7744</v>
      </c>
      <c r="B1846" s="1">
        <v>0</v>
      </c>
      <c r="C1846" s="1">
        <v>1</v>
      </c>
      <c r="D1846" s="1">
        <v>0</v>
      </c>
      <c r="E1846" s="1">
        <v>6</v>
      </c>
      <c r="F1846" s="1"/>
      <c r="G1846" s="1"/>
    </row>
    <row r="1847" spans="1:7" x14ac:dyDescent="0.25">
      <c r="A1847">
        <v>1119.3848</v>
      </c>
      <c r="B1847" s="1">
        <v>1</v>
      </c>
      <c r="C1847" s="1">
        <v>3</v>
      </c>
      <c r="D1847" s="1">
        <v>2</v>
      </c>
      <c r="E1847" s="1">
        <v>8</v>
      </c>
      <c r="F1847" s="1"/>
      <c r="G1847" s="1"/>
    </row>
    <row r="1848" spans="1:7" x14ac:dyDescent="0.25">
      <c r="A1848">
        <v>1119.9951000000001</v>
      </c>
      <c r="B1848" s="1">
        <v>0</v>
      </c>
      <c r="C1848" s="1">
        <v>5</v>
      </c>
      <c r="D1848" s="1">
        <v>2</v>
      </c>
      <c r="E1848" s="1">
        <v>7</v>
      </c>
      <c r="F1848" s="1"/>
      <c r="G1848" s="1"/>
    </row>
    <row r="1849" spans="1:7" x14ac:dyDescent="0.25">
      <c r="A1849">
        <v>1120.6054999999999</v>
      </c>
      <c r="B1849" s="1">
        <v>0</v>
      </c>
      <c r="C1849" s="1">
        <v>1</v>
      </c>
      <c r="D1849" s="1">
        <v>1</v>
      </c>
      <c r="E1849" s="1">
        <v>6</v>
      </c>
      <c r="F1849" s="1"/>
      <c r="G1849" s="1"/>
    </row>
    <row r="1850" spans="1:7" x14ac:dyDescent="0.25">
      <c r="A1850">
        <v>1121.2157999999999</v>
      </c>
      <c r="B1850" s="1">
        <v>1</v>
      </c>
      <c r="C1850" s="1">
        <v>1</v>
      </c>
      <c r="D1850" s="1">
        <v>1</v>
      </c>
      <c r="E1850" s="1">
        <v>6</v>
      </c>
      <c r="F1850" s="1"/>
      <c r="G1850" s="1"/>
    </row>
    <row r="1851" spans="1:7" x14ac:dyDescent="0.25">
      <c r="A1851">
        <v>1121.8262</v>
      </c>
      <c r="B1851" s="1">
        <v>1</v>
      </c>
      <c r="C1851" s="1">
        <v>1</v>
      </c>
      <c r="D1851" s="1">
        <v>1</v>
      </c>
      <c r="E1851" s="1">
        <v>9</v>
      </c>
      <c r="F1851" s="1"/>
      <c r="G1851" s="1"/>
    </row>
    <row r="1852" spans="1:7" x14ac:dyDescent="0.25">
      <c r="A1852">
        <v>1122.4365</v>
      </c>
      <c r="B1852" s="1">
        <v>1</v>
      </c>
      <c r="C1852" s="1">
        <v>3</v>
      </c>
      <c r="D1852" s="1">
        <v>4</v>
      </c>
      <c r="E1852" s="1">
        <v>10</v>
      </c>
      <c r="F1852" s="1"/>
      <c r="G1852" s="1"/>
    </row>
    <row r="1853" spans="1:7" x14ac:dyDescent="0.25">
      <c r="A1853">
        <v>1123.0469000000001</v>
      </c>
      <c r="B1853" s="1">
        <v>1</v>
      </c>
      <c r="C1853" s="1">
        <v>4</v>
      </c>
      <c r="D1853" s="1">
        <v>5</v>
      </c>
      <c r="E1853" s="1">
        <v>9</v>
      </c>
      <c r="F1853" s="1"/>
      <c r="G1853" s="1"/>
    </row>
    <row r="1854" spans="1:7" x14ac:dyDescent="0.25">
      <c r="A1854">
        <v>1123.6572000000001</v>
      </c>
      <c r="B1854" s="1">
        <v>1</v>
      </c>
      <c r="C1854" s="1">
        <v>2</v>
      </c>
      <c r="D1854" s="1">
        <v>2</v>
      </c>
      <c r="E1854" s="1">
        <v>9</v>
      </c>
      <c r="F1854" s="1"/>
      <c r="G1854" s="1"/>
    </row>
    <row r="1855" spans="1:7" x14ac:dyDescent="0.25">
      <c r="A1855">
        <v>1124.2675999999999</v>
      </c>
      <c r="B1855" s="1">
        <v>2</v>
      </c>
      <c r="C1855" s="1">
        <v>0</v>
      </c>
      <c r="D1855" s="1">
        <v>1</v>
      </c>
      <c r="E1855" s="1">
        <v>8</v>
      </c>
      <c r="F1855" s="1"/>
      <c r="G1855" s="1"/>
    </row>
    <row r="1856" spans="1:7" x14ac:dyDescent="0.25">
      <c r="A1856">
        <v>1124.8779</v>
      </c>
      <c r="B1856" s="1">
        <v>1</v>
      </c>
      <c r="C1856" s="1">
        <v>3</v>
      </c>
      <c r="D1856" s="1">
        <v>2</v>
      </c>
      <c r="E1856" s="1">
        <v>7</v>
      </c>
      <c r="F1856" s="1"/>
      <c r="G1856" s="1"/>
    </row>
    <row r="1857" spans="1:7" x14ac:dyDescent="0.25">
      <c r="A1857">
        <v>1125.4883</v>
      </c>
      <c r="B1857" s="1">
        <v>1</v>
      </c>
      <c r="C1857" s="1">
        <v>0</v>
      </c>
      <c r="D1857" s="1">
        <v>3</v>
      </c>
      <c r="E1857" s="1">
        <v>8</v>
      </c>
      <c r="F1857" s="1"/>
      <c r="G1857" s="1"/>
    </row>
    <row r="1858" spans="1:7" x14ac:dyDescent="0.25">
      <c r="A1858">
        <v>1126.0986</v>
      </c>
      <c r="B1858" s="1">
        <v>0</v>
      </c>
      <c r="C1858" s="1">
        <v>1</v>
      </c>
      <c r="D1858" s="1">
        <v>0</v>
      </c>
      <c r="E1858" s="1">
        <v>6</v>
      </c>
      <c r="F1858" s="1"/>
      <c r="G1858" s="1"/>
    </row>
    <row r="1859" spans="1:7" x14ac:dyDescent="0.25">
      <c r="A1859">
        <v>1126.7090000000001</v>
      </c>
      <c r="B1859" s="1">
        <v>1</v>
      </c>
      <c r="C1859" s="1">
        <v>1</v>
      </c>
      <c r="D1859" s="1">
        <v>4</v>
      </c>
      <c r="E1859" s="1">
        <v>8</v>
      </c>
      <c r="F1859" s="1"/>
      <c r="G1859" s="1"/>
    </row>
    <row r="1860" spans="1:7" x14ac:dyDescent="0.25">
      <c r="A1860">
        <v>1127.3193000000001</v>
      </c>
      <c r="B1860" s="1">
        <v>2</v>
      </c>
      <c r="C1860" s="1">
        <v>1</v>
      </c>
      <c r="D1860" s="1">
        <v>3</v>
      </c>
      <c r="E1860" s="1">
        <v>6</v>
      </c>
      <c r="F1860" s="1"/>
      <c r="G1860" s="1"/>
    </row>
    <row r="1861" spans="1:7" x14ac:dyDescent="0.25">
      <c r="A1861">
        <v>1127.93</v>
      </c>
      <c r="B1861" s="1">
        <v>2</v>
      </c>
      <c r="C1861" s="1">
        <v>0</v>
      </c>
      <c r="D1861" s="1">
        <v>1</v>
      </c>
      <c r="E1861" s="1">
        <v>12</v>
      </c>
      <c r="F1861" s="1"/>
      <c r="G1861" s="1"/>
    </row>
    <row r="1862" spans="1:7" x14ac:dyDescent="0.25">
      <c r="A1862">
        <v>1128.54</v>
      </c>
      <c r="B1862" s="1">
        <v>1</v>
      </c>
      <c r="C1862" s="1">
        <v>1</v>
      </c>
      <c r="D1862" s="1">
        <v>1</v>
      </c>
      <c r="E1862" s="1">
        <v>9</v>
      </c>
      <c r="F1862" s="1"/>
      <c r="G1862" s="1"/>
    </row>
    <row r="1863" spans="1:7" x14ac:dyDescent="0.25">
      <c r="A1863">
        <v>1129.1500000000001</v>
      </c>
      <c r="B1863" s="1">
        <v>1</v>
      </c>
      <c r="C1863" s="1">
        <v>5</v>
      </c>
      <c r="D1863" s="1">
        <v>5</v>
      </c>
      <c r="E1863" s="1">
        <v>4</v>
      </c>
      <c r="F1863" s="1"/>
      <c r="G1863" s="1"/>
    </row>
    <row r="1864" spans="1:7" x14ac:dyDescent="0.25">
      <c r="A1864">
        <v>1129.7607</v>
      </c>
      <c r="B1864" s="1">
        <v>1</v>
      </c>
      <c r="C1864" s="1">
        <v>3</v>
      </c>
      <c r="D1864" s="1">
        <v>2</v>
      </c>
      <c r="E1864" s="1">
        <v>9</v>
      </c>
      <c r="F1864" s="1"/>
      <c r="G1864" s="1"/>
    </row>
    <row r="1865" spans="1:7" x14ac:dyDescent="0.25">
      <c r="A1865">
        <v>1130.3711000000001</v>
      </c>
      <c r="B1865" s="1">
        <v>1</v>
      </c>
      <c r="C1865" s="1">
        <v>2</v>
      </c>
      <c r="D1865" s="1">
        <v>1</v>
      </c>
      <c r="E1865" s="1">
        <v>8</v>
      </c>
      <c r="F1865" s="1"/>
      <c r="G1865" s="1"/>
    </row>
    <row r="1866" spans="1:7" x14ac:dyDescent="0.25">
      <c r="A1866">
        <v>1130.9813999999999</v>
      </c>
      <c r="B1866" s="1">
        <v>0</v>
      </c>
      <c r="C1866" s="1">
        <v>0</v>
      </c>
      <c r="D1866" s="1">
        <v>4</v>
      </c>
      <c r="E1866" s="1">
        <v>4</v>
      </c>
      <c r="F1866" s="1"/>
      <c r="G1866" s="1"/>
    </row>
    <row r="1867" spans="1:7" x14ac:dyDescent="0.25">
      <c r="A1867">
        <v>1131.5917999999999</v>
      </c>
      <c r="B1867" s="1">
        <v>1</v>
      </c>
      <c r="C1867" s="1">
        <v>1</v>
      </c>
      <c r="D1867" s="1">
        <v>3</v>
      </c>
      <c r="E1867" s="1">
        <v>11</v>
      </c>
      <c r="F1867" s="1"/>
      <c r="G1867" s="1"/>
    </row>
    <row r="1868" spans="1:7" x14ac:dyDescent="0.25">
      <c r="A1868">
        <v>1132.2021</v>
      </c>
      <c r="B1868" s="1">
        <v>2</v>
      </c>
      <c r="C1868" s="1">
        <v>3</v>
      </c>
      <c r="D1868" s="1">
        <v>3</v>
      </c>
      <c r="E1868" s="1">
        <v>7</v>
      </c>
      <c r="F1868" s="1"/>
      <c r="G1868" s="1"/>
    </row>
    <row r="1869" spans="1:7" x14ac:dyDescent="0.25">
      <c r="A1869">
        <v>1132.8125</v>
      </c>
      <c r="B1869" s="1">
        <v>1</v>
      </c>
      <c r="C1869" s="1">
        <v>5</v>
      </c>
      <c r="D1869" s="1">
        <v>1</v>
      </c>
      <c r="E1869" s="1">
        <v>6</v>
      </c>
      <c r="F1869" s="1"/>
      <c r="G1869" s="1"/>
    </row>
    <row r="1870" spans="1:7" x14ac:dyDescent="0.25">
      <c r="A1870">
        <v>1133.4229</v>
      </c>
      <c r="B1870" s="1">
        <v>2</v>
      </c>
      <c r="C1870" s="1">
        <v>1</v>
      </c>
      <c r="D1870" s="1">
        <v>2</v>
      </c>
      <c r="E1870" s="1">
        <v>6</v>
      </c>
      <c r="F1870" s="1"/>
      <c r="G1870" s="1"/>
    </row>
    <row r="1871" spans="1:7" x14ac:dyDescent="0.25">
      <c r="A1871">
        <v>1134.0332000000001</v>
      </c>
      <c r="B1871" s="1">
        <v>2</v>
      </c>
      <c r="C1871" s="1">
        <v>0</v>
      </c>
      <c r="D1871" s="1">
        <v>5</v>
      </c>
      <c r="E1871" s="1">
        <v>7</v>
      </c>
      <c r="F1871" s="1"/>
      <c r="G1871" s="1"/>
    </row>
    <row r="1872" spans="1:7" x14ac:dyDescent="0.25">
      <c r="A1872">
        <v>1134.6436000000001</v>
      </c>
      <c r="B1872" s="1">
        <v>1</v>
      </c>
      <c r="C1872" s="1">
        <v>2</v>
      </c>
      <c r="D1872" s="1">
        <v>2</v>
      </c>
      <c r="E1872" s="1">
        <v>6</v>
      </c>
      <c r="F1872" s="1"/>
      <c r="G1872" s="1"/>
    </row>
    <row r="1873" spans="1:7" x14ac:dyDescent="0.25">
      <c r="A1873">
        <v>1135.2538999999999</v>
      </c>
      <c r="B1873" s="1">
        <v>1</v>
      </c>
      <c r="C1873" s="1">
        <v>4</v>
      </c>
      <c r="D1873" s="1">
        <v>1</v>
      </c>
      <c r="E1873" s="1">
        <v>6</v>
      </c>
      <c r="F1873" s="1"/>
      <c r="G1873" s="1"/>
    </row>
    <row r="1874" spans="1:7" x14ac:dyDescent="0.25">
      <c r="A1874">
        <v>1135.8643</v>
      </c>
      <c r="B1874" s="1">
        <v>3</v>
      </c>
      <c r="C1874" s="1">
        <v>1</v>
      </c>
      <c r="D1874" s="1">
        <v>3</v>
      </c>
      <c r="E1874" s="1">
        <v>8</v>
      </c>
      <c r="F1874" s="1"/>
      <c r="G1874" s="1"/>
    </row>
    <row r="1875" spans="1:7" x14ac:dyDescent="0.25">
      <c r="A1875">
        <v>1136.4746</v>
      </c>
      <c r="B1875" s="1">
        <v>1</v>
      </c>
      <c r="C1875" s="1">
        <v>1</v>
      </c>
      <c r="D1875" s="1">
        <v>2</v>
      </c>
      <c r="E1875" s="1">
        <v>12</v>
      </c>
      <c r="F1875" s="1"/>
      <c r="G1875" s="1"/>
    </row>
    <row r="1876" spans="1:7" x14ac:dyDescent="0.25">
      <c r="A1876">
        <v>1137.085</v>
      </c>
      <c r="B1876" s="1">
        <v>0</v>
      </c>
      <c r="C1876" s="1">
        <v>5</v>
      </c>
      <c r="D1876" s="1">
        <v>0</v>
      </c>
      <c r="E1876" s="1">
        <v>10</v>
      </c>
      <c r="F1876" s="1"/>
      <c r="G1876" s="1"/>
    </row>
    <row r="1877" spans="1:7" x14ac:dyDescent="0.25">
      <c r="A1877">
        <v>1137.6953000000001</v>
      </c>
      <c r="B1877" s="1">
        <v>0</v>
      </c>
      <c r="C1877" s="1">
        <v>1</v>
      </c>
      <c r="D1877" s="1">
        <v>3</v>
      </c>
      <c r="E1877" s="1">
        <v>6</v>
      </c>
      <c r="F1877" s="1"/>
      <c r="G1877" s="1"/>
    </row>
    <row r="1878" spans="1:7" x14ac:dyDescent="0.25">
      <c r="A1878">
        <v>1138.3056999999999</v>
      </c>
      <c r="B1878" s="1">
        <v>3</v>
      </c>
      <c r="C1878" s="1">
        <v>5</v>
      </c>
      <c r="D1878" s="1">
        <v>2</v>
      </c>
      <c r="E1878" s="1">
        <v>4</v>
      </c>
      <c r="F1878" s="1"/>
      <c r="G1878" s="1"/>
    </row>
    <row r="1879" spans="1:7" x14ac:dyDescent="0.25">
      <c r="A1879">
        <v>1138.9159999999999</v>
      </c>
      <c r="B1879" s="1">
        <v>0</v>
      </c>
      <c r="C1879" s="1">
        <v>2</v>
      </c>
      <c r="D1879" s="1">
        <v>4</v>
      </c>
      <c r="E1879" s="1">
        <v>8</v>
      </c>
      <c r="F1879" s="1"/>
      <c r="G1879" s="1"/>
    </row>
    <row r="1880" spans="1:7" x14ac:dyDescent="0.25">
      <c r="A1880">
        <v>1139.5264</v>
      </c>
      <c r="B1880" s="1">
        <v>0</v>
      </c>
      <c r="C1880" s="1">
        <v>1</v>
      </c>
      <c r="D1880" s="1">
        <v>1</v>
      </c>
      <c r="E1880" s="1">
        <v>8</v>
      </c>
      <c r="F1880" s="1"/>
      <c r="G1880" s="1"/>
    </row>
    <row r="1881" spans="1:7" x14ac:dyDescent="0.25">
      <c r="A1881">
        <v>1140.1367</v>
      </c>
      <c r="B1881" s="1">
        <v>1</v>
      </c>
      <c r="C1881" s="1">
        <v>2</v>
      </c>
      <c r="D1881" s="1">
        <v>2</v>
      </c>
      <c r="E1881" s="1">
        <v>12</v>
      </c>
      <c r="F1881" s="1"/>
      <c r="G1881" s="1"/>
    </row>
    <row r="1882" spans="1:7" x14ac:dyDescent="0.25">
      <c r="A1882">
        <v>1140.7471</v>
      </c>
      <c r="B1882" s="1">
        <v>1</v>
      </c>
      <c r="C1882" s="1">
        <v>0</v>
      </c>
      <c r="D1882" s="1">
        <v>3</v>
      </c>
      <c r="E1882" s="1">
        <v>9</v>
      </c>
      <c r="F1882" s="1"/>
      <c r="G1882" s="1"/>
    </row>
    <row r="1883" spans="1:7" x14ac:dyDescent="0.25">
      <c r="A1883">
        <v>1141.3574000000001</v>
      </c>
      <c r="B1883" s="1">
        <v>1</v>
      </c>
      <c r="C1883" s="1">
        <v>0</v>
      </c>
      <c r="D1883" s="1">
        <v>2</v>
      </c>
      <c r="E1883" s="1">
        <v>8</v>
      </c>
      <c r="F1883" s="1"/>
      <c r="G1883" s="1"/>
    </row>
    <row r="1884" spans="1:7" x14ac:dyDescent="0.25">
      <c r="A1884">
        <v>1141.9677999999999</v>
      </c>
      <c r="B1884" s="1">
        <v>1</v>
      </c>
      <c r="C1884" s="1">
        <v>2</v>
      </c>
      <c r="D1884" s="1">
        <v>2</v>
      </c>
      <c r="E1884" s="1">
        <v>8</v>
      </c>
      <c r="F1884" s="1"/>
      <c r="G1884" s="1"/>
    </row>
    <row r="1885" spans="1:7" x14ac:dyDescent="0.25">
      <c r="A1885">
        <v>1142.5780999999999</v>
      </c>
      <c r="B1885" s="1">
        <v>2</v>
      </c>
      <c r="C1885" s="1">
        <v>3</v>
      </c>
      <c r="D1885" s="1">
        <v>2</v>
      </c>
      <c r="E1885" s="1">
        <v>8</v>
      </c>
      <c r="F1885" s="1"/>
      <c r="G1885" s="1"/>
    </row>
    <row r="1886" spans="1:7" x14ac:dyDescent="0.25">
      <c r="A1886">
        <v>1143.1885</v>
      </c>
      <c r="B1886" s="1">
        <v>1</v>
      </c>
      <c r="C1886" s="1">
        <v>1</v>
      </c>
      <c r="D1886" s="1">
        <v>1</v>
      </c>
      <c r="E1886" s="1">
        <v>8</v>
      </c>
      <c r="F1886" s="1"/>
      <c r="G1886" s="1"/>
    </row>
    <row r="1887" spans="1:7" x14ac:dyDescent="0.25">
      <c r="A1887">
        <v>1143.7988</v>
      </c>
      <c r="B1887" s="1">
        <v>0</v>
      </c>
      <c r="C1887" s="1">
        <v>4</v>
      </c>
      <c r="D1887" s="1">
        <v>2</v>
      </c>
      <c r="E1887" s="1">
        <v>2</v>
      </c>
      <c r="F1887" s="1"/>
      <c r="G1887" s="1"/>
    </row>
    <row r="1888" spans="1:7" x14ac:dyDescent="0.25">
      <c r="A1888">
        <v>1144.4092000000001</v>
      </c>
      <c r="B1888" s="1">
        <v>4</v>
      </c>
      <c r="C1888" s="1">
        <v>3</v>
      </c>
      <c r="D1888" s="1">
        <v>0</v>
      </c>
      <c r="E1888" s="1">
        <v>5</v>
      </c>
      <c r="F1888" s="1"/>
      <c r="G1888" s="1"/>
    </row>
    <row r="1889" spans="1:7" x14ac:dyDescent="0.25">
      <c r="A1889">
        <v>1145.02</v>
      </c>
      <c r="B1889" s="1">
        <v>0</v>
      </c>
      <c r="C1889" s="1">
        <v>1</v>
      </c>
      <c r="D1889" s="1">
        <v>0</v>
      </c>
      <c r="E1889" s="1">
        <v>10</v>
      </c>
      <c r="F1889" s="1"/>
      <c r="G1889" s="1"/>
    </row>
    <row r="1890" spans="1:7" x14ac:dyDescent="0.25">
      <c r="A1890">
        <v>1145.6300000000001</v>
      </c>
      <c r="B1890" s="1">
        <v>3</v>
      </c>
      <c r="C1890" s="1">
        <v>1</v>
      </c>
      <c r="D1890" s="1">
        <v>3</v>
      </c>
      <c r="E1890" s="1">
        <v>9</v>
      </c>
      <c r="F1890" s="1"/>
      <c r="G1890" s="1"/>
    </row>
    <row r="1891" spans="1:7" x14ac:dyDescent="0.25">
      <c r="A1891">
        <v>1146.24</v>
      </c>
      <c r="B1891" s="1">
        <v>1</v>
      </c>
      <c r="C1891" s="1">
        <v>3</v>
      </c>
      <c r="D1891" s="1">
        <v>2</v>
      </c>
      <c r="E1891" s="1">
        <v>11</v>
      </c>
      <c r="F1891" s="1"/>
      <c r="G1891" s="1"/>
    </row>
    <row r="1892" spans="1:7" x14ac:dyDescent="0.25">
      <c r="A1892">
        <v>1146.8506</v>
      </c>
      <c r="B1892" s="1">
        <v>1</v>
      </c>
      <c r="C1892" s="1">
        <v>0</v>
      </c>
      <c r="D1892" s="1">
        <v>0</v>
      </c>
      <c r="E1892" s="1">
        <v>5</v>
      </c>
      <c r="F1892" s="1"/>
      <c r="G1892" s="1"/>
    </row>
    <row r="1893" spans="1:7" x14ac:dyDescent="0.25">
      <c r="A1893">
        <v>1147.4609</v>
      </c>
      <c r="B1893" s="1">
        <v>1</v>
      </c>
      <c r="C1893" s="1">
        <v>2</v>
      </c>
      <c r="D1893" s="1">
        <v>1</v>
      </c>
      <c r="E1893" s="1">
        <v>6</v>
      </c>
      <c r="F1893" s="1"/>
      <c r="G1893" s="1"/>
    </row>
    <row r="1894" spans="1:7" x14ac:dyDescent="0.25">
      <c r="A1894">
        <v>1148.0713000000001</v>
      </c>
      <c r="B1894" s="1">
        <v>0</v>
      </c>
      <c r="C1894" s="1">
        <v>1</v>
      </c>
      <c r="D1894" s="1">
        <v>1</v>
      </c>
      <c r="E1894" s="1">
        <v>9</v>
      </c>
      <c r="F1894" s="1"/>
      <c r="G1894" s="1"/>
    </row>
    <row r="1895" spans="1:7" x14ac:dyDescent="0.25">
      <c r="A1895">
        <v>1148.6815999999999</v>
      </c>
      <c r="B1895" s="1">
        <v>2</v>
      </c>
      <c r="C1895" s="1">
        <v>0</v>
      </c>
      <c r="D1895" s="1">
        <v>3</v>
      </c>
      <c r="E1895" s="1">
        <v>11</v>
      </c>
      <c r="F1895" s="1"/>
      <c r="G1895" s="1"/>
    </row>
    <row r="1896" spans="1:7" x14ac:dyDescent="0.25">
      <c r="A1896">
        <v>1149.2919999999999</v>
      </c>
      <c r="B1896" s="1">
        <v>1</v>
      </c>
      <c r="C1896" s="1">
        <v>3</v>
      </c>
      <c r="D1896" s="1">
        <v>3</v>
      </c>
      <c r="E1896" s="1">
        <v>3</v>
      </c>
      <c r="F1896" s="1"/>
      <c r="G1896" s="1"/>
    </row>
    <row r="1897" spans="1:7" x14ac:dyDescent="0.25">
      <c r="A1897">
        <v>1149.9023</v>
      </c>
      <c r="B1897" s="1">
        <v>0</v>
      </c>
      <c r="C1897" s="1">
        <v>1</v>
      </c>
      <c r="D1897" s="1">
        <v>2</v>
      </c>
      <c r="E1897" s="1">
        <v>8</v>
      </c>
      <c r="F1897" s="1"/>
      <c r="G1897" s="1"/>
    </row>
    <row r="1898" spans="1:7" x14ac:dyDescent="0.25">
      <c r="A1898">
        <v>1150.5127</v>
      </c>
      <c r="B1898" s="1">
        <v>0</v>
      </c>
      <c r="C1898" s="1">
        <v>2</v>
      </c>
      <c r="D1898" s="1">
        <v>4</v>
      </c>
      <c r="E1898" s="1">
        <v>4</v>
      </c>
      <c r="F1898" s="1"/>
      <c r="G1898" s="1"/>
    </row>
    <row r="1899" spans="1:7" x14ac:dyDescent="0.25">
      <c r="A1899">
        <v>1151.123</v>
      </c>
      <c r="B1899" s="1">
        <v>2</v>
      </c>
      <c r="C1899" s="1">
        <v>3</v>
      </c>
      <c r="D1899" s="1">
        <v>3</v>
      </c>
      <c r="E1899" s="1">
        <v>8</v>
      </c>
      <c r="F1899" s="1"/>
      <c r="G1899" s="1"/>
    </row>
    <row r="1900" spans="1:7" x14ac:dyDescent="0.25">
      <c r="A1900">
        <v>1151.7334000000001</v>
      </c>
      <c r="B1900" s="1">
        <v>0</v>
      </c>
      <c r="C1900" s="1">
        <v>1</v>
      </c>
      <c r="D1900" s="1">
        <v>1</v>
      </c>
      <c r="E1900" s="1">
        <v>3</v>
      </c>
      <c r="F1900" s="1"/>
      <c r="G1900" s="1"/>
    </row>
    <row r="1901" spans="1:7" x14ac:dyDescent="0.25">
      <c r="A1901">
        <v>1152.3438000000001</v>
      </c>
      <c r="B1901" s="1">
        <v>0</v>
      </c>
      <c r="C1901" s="1">
        <v>0</v>
      </c>
      <c r="D1901" s="1">
        <v>2</v>
      </c>
      <c r="E1901" s="1">
        <v>8</v>
      </c>
      <c r="F1901" s="1"/>
      <c r="G1901" s="1"/>
    </row>
    <row r="1902" spans="1:7" x14ac:dyDescent="0.25">
      <c r="A1902">
        <v>1152.9540999999999</v>
      </c>
      <c r="B1902" s="1">
        <v>2</v>
      </c>
      <c r="C1902" s="1">
        <v>1</v>
      </c>
      <c r="D1902" s="1">
        <v>1</v>
      </c>
      <c r="E1902" s="1">
        <v>10</v>
      </c>
      <c r="F1902" s="1"/>
      <c r="G1902" s="1"/>
    </row>
    <row r="1903" spans="1:7" x14ac:dyDescent="0.25">
      <c r="A1903">
        <v>1153.5645</v>
      </c>
      <c r="B1903" s="1">
        <v>2</v>
      </c>
      <c r="C1903" s="1">
        <v>2</v>
      </c>
      <c r="D1903" s="1">
        <v>0</v>
      </c>
      <c r="E1903" s="1">
        <v>7</v>
      </c>
      <c r="F1903" s="1"/>
      <c r="G1903" s="1"/>
    </row>
    <row r="1904" spans="1:7" x14ac:dyDescent="0.25">
      <c r="A1904">
        <v>1154.1748</v>
      </c>
      <c r="B1904" s="1">
        <v>1</v>
      </c>
      <c r="C1904" s="1">
        <v>1</v>
      </c>
      <c r="D1904" s="1">
        <v>1</v>
      </c>
      <c r="E1904" s="1">
        <v>5</v>
      </c>
      <c r="F1904" s="1"/>
      <c r="G1904" s="1"/>
    </row>
    <row r="1905" spans="1:7" x14ac:dyDescent="0.25">
      <c r="A1905">
        <v>1154.7852</v>
      </c>
      <c r="B1905" s="1">
        <v>0</v>
      </c>
      <c r="C1905" s="1">
        <v>1</v>
      </c>
      <c r="D1905" s="1">
        <v>3</v>
      </c>
      <c r="E1905" s="1">
        <v>6</v>
      </c>
      <c r="F1905" s="1"/>
      <c r="G1905" s="1"/>
    </row>
    <row r="1906" spans="1:7" x14ac:dyDescent="0.25">
      <c r="A1906">
        <v>1155.3955000000001</v>
      </c>
      <c r="B1906" s="1">
        <v>1</v>
      </c>
      <c r="C1906" s="1">
        <v>2</v>
      </c>
      <c r="D1906" s="1">
        <v>2</v>
      </c>
      <c r="E1906" s="1">
        <v>3</v>
      </c>
      <c r="F1906" s="1"/>
      <c r="G1906" s="1"/>
    </row>
    <row r="1907" spans="1:7" x14ac:dyDescent="0.25">
      <c r="A1907">
        <v>1156.0059000000001</v>
      </c>
      <c r="B1907" s="1">
        <v>0</v>
      </c>
      <c r="C1907" s="1">
        <v>0</v>
      </c>
      <c r="D1907" s="1">
        <v>0</v>
      </c>
      <c r="E1907" s="1">
        <v>7</v>
      </c>
      <c r="F1907" s="1"/>
      <c r="G1907" s="1"/>
    </row>
    <row r="1908" spans="1:7" x14ac:dyDescent="0.25">
      <c r="A1908">
        <v>1156.6161999999999</v>
      </c>
      <c r="B1908" s="1">
        <v>2</v>
      </c>
      <c r="C1908" s="1">
        <v>2</v>
      </c>
      <c r="D1908" s="1">
        <v>0</v>
      </c>
      <c r="E1908" s="1">
        <v>9</v>
      </c>
      <c r="F1908" s="1"/>
      <c r="G1908" s="1"/>
    </row>
    <row r="1909" spans="1:7" x14ac:dyDescent="0.25">
      <c r="A1909">
        <v>1157.2266</v>
      </c>
      <c r="B1909" s="1">
        <v>1</v>
      </c>
      <c r="C1909" s="1">
        <v>0</v>
      </c>
      <c r="D1909" s="1">
        <v>0</v>
      </c>
      <c r="E1909" s="1">
        <v>4</v>
      </c>
      <c r="F1909" s="1"/>
      <c r="G1909" s="1"/>
    </row>
    <row r="1910" spans="1:7" x14ac:dyDescent="0.25">
      <c r="A1910">
        <v>1157.8369</v>
      </c>
      <c r="B1910" s="1">
        <v>0</v>
      </c>
      <c r="C1910" s="1">
        <v>3</v>
      </c>
      <c r="D1910" s="1">
        <v>4</v>
      </c>
      <c r="E1910" s="1">
        <v>5</v>
      </c>
      <c r="F1910" s="1"/>
      <c r="G1910" s="1"/>
    </row>
    <row r="1911" spans="1:7" x14ac:dyDescent="0.25">
      <c r="A1911">
        <v>1158.4473</v>
      </c>
      <c r="B1911" s="1">
        <v>0</v>
      </c>
      <c r="C1911" s="1">
        <v>3</v>
      </c>
      <c r="D1911" s="1">
        <v>0</v>
      </c>
      <c r="E1911" s="1">
        <v>9</v>
      </c>
      <c r="F1911" s="1"/>
      <c r="G1911" s="1"/>
    </row>
    <row r="1912" spans="1:7" x14ac:dyDescent="0.25">
      <c r="A1912">
        <v>1159.0576000000001</v>
      </c>
      <c r="B1912" s="1">
        <v>0</v>
      </c>
      <c r="C1912" s="1">
        <v>0</v>
      </c>
      <c r="D1912" s="1">
        <v>0</v>
      </c>
      <c r="E1912" s="1">
        <v>2</v>
      </c>
      <c r="F1912" s="1"/>
      <c r="G1912" s="1"/>
    </row>
    <row r="1913" spans="1:7" x14ac:dyDescent="0.25">
      <c r="A1913">
        <v>1159.6679999999999</v>
      </c>
      <c r="B1913" s="1">
        <v>1</v>
      </c>
      <c r="C1913" s="1">
        <v>1</v>
      </c>
      <c r="D1913" s="1">
        <v>2</v>
      </c>
      <c r="E1913" s="1">
        <v>1</v>
      </c>
      <c r="F1913" s="1"/>
      <c r="G1913" s="1"/>
    </row>
    <row r="1914" spans="1:7" x14ac:dyDescent="0.25">
      <c r="A1914">
        <v>1160.2782999999999</v>
      </c>
      <c r="B1914" s="1">
        <v>0</v>
      </c>
      <c r="C1914" s="1">
        <v>1</v>
      </c>
      <c r="D1914" s="1">
        <v>2</v>
      </c>
      <c r="E1914" s="1">
        <v>14</v>
      </c>
      <c r="F1914" s="1"/>
      <c r="G1914" s="1"/>
    </row>
    <row r="1915" spans="1:7" x14ac:dyDescent="0.25">
      <c r="A1915">
        <v>1160.8887</v>
      </c>
      <c r="B1915" s="1">
        <v>0</v>
      </c>
      <c r="C1915" s="1">
        <v>1</v>
      </c>
      <c r="D1915" s="1">
        <v>0</v>
      </c>
      <c r="E1915" s="1">
        <v>8</v>
      </c>
      <c r="F1915" s="1"/>
      <c r="G1915" s="1"/>
    </row>
    <row r="1916" spans="1:7" x14ac:dyDescent="0.25">
      <c r="A1916">
        <v>1161.499</v>
      </c>
      <c r="B1916" s="1">
        <v>1</v>
      </c>
      <c r="C1916" s="1">
        <v>2</v>
      </c>
      <c r="D1916" s="1">
        <v>5</v>
      </c>
      <c r="E1916" s="1">
        <v>6</v>
      </c>
      <c r="F1916" s="1"/>
      <c r="G1916" s="1"/>
    </row>
    <row r="1917" spans="1:7" x14ac:dyDescent="0.25">
      <c r="A1917">
        <v>1162.1094000000001</v>
      </c>
      <c r="B1917" s="1">
        <v>3</v>
      </c>
      <c r="C1917" s="1">
        <v>2</v>
      </c>
      <c r="D1917" s="1">
        <v>1</v>
      </c>
      <c r="E1917" s="1">
        <v>12</v>
      </c>
      <c r="F1917" s="1"/>
      <c r="G1917" s="1"/>
    </row>
    <row r="1918" spans="1:7" x14ac:dyDescent="0.25">
      <c r="A1918">
        <v>1162.72</v>
      </c>
      <c r="B1918" s="1">
        <v>1</v>
      </c>
      <c r="C1918" s="1">
        <v>1</v>
      </c>
      <c r="D1918" s="1">
        <v>0</v>
      </c>
      <c r="E1918" s="1">
        <v>6</v>
      </c>
      <c r="F1918" s="1"/>
      <c r="G1918" s="1"/>
    </row>
    <row r="1919" spans="1:7" x14ac:dyDescent="0.25">
      <c r="A1919">
        <v>1163.33</v>
      </c>
      <c r="B1919" s="1">
        <v>1</v>
      </c>
      <c r="C1919" s="1">
        <v>0</v>
      </c>
      <c r="D1919" s="1">
        <v>1</v>
      </c>
      <c r="E1919" s="1">
        <v>6</v>
      </c>
      <c r="F1919" s="1"/>
      <c r="G1919" s="1"/>
    </row>
    <row r="1920" spans="1:7" x14ac:dyDescent="0.25">
      <c r="A1920">
        <v>1163.94</v>
      </c>
      <c r="B1920" s="1">
        <v>3</v>
      </c>
      <c r="C1920" s="1">
        <v>3</v>
      </c>
      <c r="D1920" s="1">
        <v>1</v>
      </c>
      <c r="E1920" s="1">
        <v>7</v>
      </c>
      <c r="F1920" s="1"/>
      <c r="G1920" s="1"/>
    </row>
    <row r="1921" spans="1:7" x14ac:dyDescent="0.25">
      <c r="A1921">
        <v>1164.5508</v>
      </c>
      <c r="B1921" s="1">
        <v>0</v>
      </c>
      <c r="C1921" s="1">
        <v>0</v>
      </c>
      <c r="D1921" s="1">
        <v>3</v>
      </c>
      <c r="E1921" s="1">
        <v>10</v>
      </c>
      <c r="F1921" s="1"/>
      <c r="G1921" s="1"/>
    </row>
    <row r="1922" spans="1:7" x14ac:dyDescent="0.25">
      <c r="A1922">
        <v>1165.1611</v>
      </c>
      <c r="B1922" s="1">
        <v>1</v>
      </c>
      <c r="C1922" s="1">
        <v>0</v>
      </c>
      <c r="D1922" s="1">
        <v>1</v>
      </c>
      <c r="E1922" s="1">
        <v>5</v>
      </c>
      <c r="F1922" s="1"/>
      <c r="G1922" s="1"/>
    </row>
    <row r="1923" spans="1:7" x14ac:dyDescent="0.25">
      <c r="A1923">
        <v>1165.7715000000001</v>
      </c>
      <c r="B1923" s="1">
        <v>1</v>
      </c>
      <c r="C1923" s="1">
        <v>1</v>
      </c>
      <c r="D1923" s="1">
        <v>0</v>
      </c>
      <c r="E1923" s="1">
        <v>9</v>
      </c>
      <c r="F1923" s="1"/>
      <c r="G1923" s="1"/>
    </row>
    <row r="1924" spans="1:7" x14ac:dyDescent="0.25">
      <c r="A1924">
        <v>1166.3818000000001</v>
      </c>
      <c r="B1924" s="1">
        <v>0</v>
      </c>
      <c r="C1924" s="1">
        <v>3</v>
      </c>
      <c r="D1924" s="1">
        <v>0</v>
      </c>
      <c r="E1924" s="1">
        <v>7</v>
      </c>
      <c r="F1924" s="1"/>
      <c r="G1924" s="1"/>
    </row>
    <row r="1925" spans="1:7" x14ac:dyDescent="0.25">
      <c r="A1925">
        <v>1166.9921999999999</v>
      </c>
      <c r="B1925" s="1">
        <v>0</v>
      </c>
      <c r="C1925" s="1">
        <v>1</v>
      </c>
      <c r="D1925" s="1">
        <v>2</v>
      </c>
      <c r="E1925" s="1">
        <v>2</v>
      </c>
      <c r="F1925" s="1"/>
      <c r="G1925" s="1"/>
    </row>
    <row r="1926" spans="1:7" x14ac:dyDescent="0.25">
      <c r="A1926">
        <v>1167.6025</v>
      </c>
      <c r="B1926" s="1">
        <v>2</v>
      </c>
      <c r="C1926" s="1">
        <v>2</v>
      </c>
      <c r="D1926" s="1">
        <v>1</v>
      </c>
      <c r="E1926" s="1">
        <v>8</v>
      </c>
      <c r="F1926" s="1"/>
      <c r="G1926" s="1"/>
    </row>
    <row r="1927" spans="1:7" x14ac:dyDescent="0.25">
      <c r="A1927">
        <v>1168.2129</v>
      </c>
      <c r="B1927" s="1">
        <v>1</v>
      </c>
      <c r="C1927" s="1">
        <v>1</v>
      </c>
      <c r="D1927" s="1">
        <v>3</v>
      </c>
      <c r="E1927" s="1">
        <v>10</v>
      </c>
      <c r="F1927" s="1"/>
      <c r="G1927" s="1"/>
    </row>
    <row r="1928" spans="1:7" x14ac:dyDescent="0.25">
      <c r="A1928">
        <v>1168.8232</v>
      </c>
      <c r="B1928" s="1">
        <v>1</v>
      </c>
      <c r="C1928" s="1">
        <v>0</v>
      </c>
      <c r="D1928" s="1">
        <v>5</v>
      </c>
      <c r="E1928" s="1">
        <v>7</v>
      </c>
      <c r="F1928" s="1"/>
      <c r="G1928" s="1"/>
    </row>
    <row r="1929" spans="1:7" x14ac:dyDescent="0.25">
      <c r="A1929">
        <v>1169.4336000000001</v>
      </c>
      <c r="B1929" s="1">
        <v>1</v>
      </c>
      <c r="C1929" s="1">
        <v>2</v>
      </c>
      <c r="D1929" s="1">
        <v>3</v>
      </c>
      <c r="E1929" s="1">
        <v>10</v>
      </c>
      <c r="F1929" s="1"/>
      <c r="G1929" s="1"/>
    </row>
    <row r="1930" spans="1:7" x14ac:dyDescent="0.25">
      <c r="A1930">
        <v>1170.0438999999999</v>
      </c>
      <c r="B1930" s="1">
        <v>1</v>
      </c>
      <c r="C1930" s="1">
        <v>2</v>
      </c>
      <c r="D1930" s="1">
        <v>0</v>
      </c>
      <c r="E1930" s="1">
        <v>7</v>
      </c>
      <c r="F1930" s="1"/>
      <c r="G1930" s="1"/>
    </row>
    <row r="1931" spans="1:7" x14ac:dyDescent="0.25">
      <c r="A1931">
        <v>1170.6542999999999</v>
      </c>
      <c r="B1931" s="1">
        <v>0</v>
      </c>
      <c r="C1931" s="1">
        <v>2</v>
      </c>
      <c r="D1931" s="1">
        <v>2</v>
      </c>
      <c r="E1931" s="1">
        <v>7</v>
      </c>
      <c r="F1931" s="1"/>
      <c r="G1931" s="1"/>
    </row>
    <row r="1932" spans="1:7" x14ac:dyDescent="0.25">
      <c r="A1932">
        <v>1171.2646</v>
      </c>
      <c r="B1932" s="1">
        <v>1</v>
      </c>
      <c r="C1932" s="1">
        <v>0</v>
      </c>
      <c r="D1932" s="1">
        <v>1</v>
      </c>
      <c r="E1932" s="1">
        <v>7</v>
      </c>
      <c r="F1932" s="1"/>
      <c r="G1932" s="1"/>
    </row>
    <row r="1933" spans="1:7" x14ac:dyDescent="0.25">
      <c r="A1933">
        <v>1171.875</v>
      </c>
      <c r="B1933" s="1">
        <v>1</v>
      </c>
      <c r="C1933" s="1">
        <v>2</v>
      </c>
      <c r="D1933" s="1">
        <v>1</v>
      </c>
      <c r="E1933" s="1">
        <v>8</v>
      </c>
      <c r="F1933" s="1"/>
      <c r="G1933" s="1"/>
    </row>
    <row r="1934" spans="1:7" x14ac:dyDescent="0.25">
      <c r="A1934">
        <v>1172.4854</v>
      </c>
      <c r="B1934" s="1">
        <v>1</v>
      </c>
      <c r="C1934" s="1">
        <v>1</v>
      </c>
      <c r="D1934" s="1">
        <v>2</v>
      </c>
      <c r="E1934" s="1">
        <v>9</v>
      </c>
      <c r="F1934" s="1"/>
      <c r="G1934" s="1"/>
    </row>
    <row r="1935" spans="1:7" x14ac:dyDescent="0.25">
      <c r="A1935">
        <v>1173.0957000000001</v>
      </c>
      <c r="B1935" s="1">
        <v>0</v>
      </c>
      <c r="C1935" s="1">
        <v>2</v>
      </c>
      <c r="D1935" s="1">
        <v>0</v>
      </c>
      <c r="E1935" s="1">
        <v>4</v>
      </c>
      <c r="F1935" s="1"/>
      <c r="G1935" s="1"/>
    </row>
    <row r="1936" spans="1:7" x14ac:dyDescent="0.25">
      <c r="A1936">
        <v>1173.7061000000001</v>
      </c>
      <c r="B1936" s="1">
        <v>0</v>
      </c>
      <c r="C1936" s="1">
        <v>1</v>
      </c>
      <c r="D1936" s="1">
        <v>3</v>
      </c>
      <c r="E1936" s="1">
        <v>11</v>
      </c>
      <c r="F1936" s="1"/>
      <c r="G1936" s="1"/>
    </row>
    <row r="1937" spans="1:7" x14ac:dyDescent="0.25">
      <c r="A1937">
        <v>1174.3163999999999</v>
      </c>
      <c r="B1937" s="1">
        <v>0</v>
      </c>
      <c r="C1937" s="1">
        <v>4</v>
      </c>
      <c r="D1937" s="1">
        <v>3</v>
      </c>
      <c r="E1937" s="1">
        <v>9</v>
      </c>
      <c r="F1937" s="1"/>
      <c r="G1937" s="1"/>
    </row>
    <row r="1938" spans="1:7" x14ac:dyDescent="0.25">
      <c r="A1938">
        <v>1174.9268</v>
      </c>
      <c r="B1938" s="1">
        <v>0</v>
      </c>
      <c r="C1938" s="1">
        <v>0</v>
      </c>
      <c r="D1938" s="1">
        <v>4</v>
      </c>
      <c r="E1938" s="1">
        <v>10</v>
      </c>
      <c r="F1938" s="1"/>
      <c r="G1938" s="1"/>
    </row>
    <row r="1939" spans="1:7" x14ac:dyDescent="0.25">
      <c r="A1939">
        <v>1175.5371</v>
      </c>
      <c r="B1939" s="1">
        <v>0</v>
      </c>
      <c r="C1939" s="1">
        <v>1</v>
      </c>
      <c r="D1939" s="1">
        <v>3</v>
      </c>
      <c r="E1939" s="1">
        <v>7</v>
      </c>
      <c r="F1939" s="1"/>
      <c r="G1939" s="1"/>
    </row>
    <row r="1940" spans="1:7" x14ac:dyDescent="0.25">
      <c r="A1940">
        <v>1176.1475</v>
      </c>
      <c r="B1940" s="1">
        <v>1</v>
      </c>
      <c r="C1940" s="1">
        <v>2</v>
      </c>
      <c r="D1940" s="1">
        <v>0</v>
      </c>
      <c r="E1940" s="1">
        <v>11</v>
      </c>
      <c r="F1940" s="1"/>
      <c r="G1940" s="1"/>
    </row>
    <row r="1941" spans="1:7" x14ac:dyDescent="0.25">
      <c r="A1941">
        <v>1176.7578000000001</v>
      </c>
      <c r="B1941" s="1">
        <v>0</v>
      </c>
      <c r="C1941" s="1">
        <v>1</v>
      </c>
      <c r="D1941" s="1">
        <v>2</v>
      </c>
      <c r="E1941" s="1">
        <v>6</v>
      </c>
      <c r="F1941" s="1"/>
      <c r="G1941" s="1"/>
    </row>
    <row r="1942" spans="1:7" x14ac:dyDescent="0.25">
      <c r="A1942">
        <v>1177.3681999999999</v>
      </c>
      <c r="B1942" s="1">
        <v>0</v>
      </c>
      <c r="C1942" s="1">
        <v>0</v>
      </c>
      <c r="D1942" s="1">
        <v>1</v>
      </c>
      <c r="E1942" s="1">
        <v>3</v>
      </c>
      <c r="F1942" s="1"/>
      <c r="G1942" s="1"/>
    </row>
    <row r="1943" spans="1:7" x14ac:dyDescent="0.25">
      <c r="A1943">
        <v>1177.9784999999999</v>
      </c>
      <c r="B1943" s="1">
        <v>1</v>
      </c>
      <c r="C1943" s="1">
        <v>1</v>
      </c>
      <c r="D1943" s="1">
        <v>2</v>
      </c>
      <c r="E1943" s="1">
        <v>9</v>
      </c>
      <c r="F1943" s="1"/>
      <c r="G1943" s="1"/>
    </row>
    <row r="1944" spans="1:7" x14ac:dyDescent="0.25">
      <c r="A1944">
        <v>1178.5889</v>
      </c>
      <c r="B1944" s="1">
        <v>0</v>
      </c>
      <c r="C1944" s="1">
        <v>2</v>
      </c>
      <c r="D1944" s="1">
        <v>1</v>
      </c>
      <c r="E1944" s="1">
        <v>11</v>
      </c>
      <c r="F1944" s="1"/>
      <c r="G1944" s="1"/>
    </row>
    <row r="1945" spans="1:7" x14ac:dyDescent="0.25">
      <c r="A1945">
        <v>1179.1992</v>
      </c>
      <c r="B1945" s="1">
        <v>0</v>
      </c>
      <c r="C1945" s="1">
        <v>0</v>
      </c>
      <c r="D1945" s="1">
        <v>1</v>
      </c>
      <c r="E1945" s="1">
        <v>5</v>
      </c>
      <c r="F1945" s="1"/>
      <c r="G1945" s="1"/>
    </row>
    <row r="1946" spans="1:7" x14ac:dyDescent="0.25">
      <c r="A1946">
        <v>1179.81</v>
      </c>
      <c r="B1946" s="1">
        <v>0</v>
      </c>
      <c r="C1946" s="1">
        <v>2</v>
      </c>
      <c r="D1946" s="1">
        <v>1</v>
      </c>
      <c r="E1946" s="1">
        <v>4</v>
      </c>
      <c r="F1946" s="1"/>
      <c r="G1946" s="1"/>
    </row>
    <row r="1947" spans="1:7" x14ac:dyDescent="0.25">
      <c r="A1947">
        <v>1180.42</v>
      </c>
      <c r="B1947" s="1">
        <v>0</v>
      </c>
      <c r="C1947" s="1">
        <v>2</v>
      </c>
      <c r="D1947" s="1">
        <v>2</v>
      </c>
      <c r="E1947" s="1">
        <v>4</v>
      </c>
      <c r="F1947" s="1"/>
      <c r="G1947" s="1"/>
    </row>
    <row r="1948" spans="1:7" x14ac:dyDescent="0.25">
      <c r="A1948">
        <v>1181.03</v>
      </c>
      <c r="B1948" s="1">
        <v>1</v>
      </c>
      <c r="C1948" s="1">
        <v>1</v>
      </c>
      <c r="D1948" s="1">
        <v>0</v>
      </c>
      <c r="E1948" s="1">
        <v>8</v>
      </c>
      <c r="F1948" s="1"/>
      <c r="G1948" s="1"/>
    </row>
    <row r="1949" spans="1:7" x14ac:dyDescent="0.25">
      <c r="A1949">
        <v>1181.6405999999999</v>
      </c>
      <c r="B1949" s="1">
        <v>1</v>
      </c>
      <c r="C1949" s="1">
        <v>1</v>
      </c>
      <c r="D1949" s="1">
        <v>3</v>
      </c>
      <c r="E1949" s="1">
        <v>1</v>
      </c>
      <c r="F1949" s="1"/>
      <c r="G1949" s="1"/>
    </row>
    <row r="1950" spans="1:7" x14ac:dyDescent="0.25">
      <c r="A1950">
        <v>1182.251</v>
      </c>
      <c r="B1950" s="1">
        <v>2</v>
      </c>
      <c r="C1950" s="1">
        <v>2</v>
      </c>
      <c r="D1950" s="1">
        <v>1</v>
      </c>
      <c r="E1950" s="1">
        <v>2</v>
      </c>
      <c r="F1950" s="1"/>
      <c r="G1950" s="1"/>
    </row>
    <row r="1951" spans="1:7" x14ac:dyDescent="0.25">
      <c r="A1951">
        <v>1182.8613</v>
      </c>
      <c r="B1951" s="1">
        <v>1</v>
      </c>
      <c r="C1951" s="1">
        <v>1</v>
      </c>
      <c r="D1951" s="1">
        <v>2</v>
      </c>
      <c r="E1951" s="1">
        <v>4</v>
      </c>
      <c r="F1951" s="1"/>
      <c r="G1951" s="1"/>
    </row>
    <row r="1952" spans="1:7" x14ac:dyDescent="0.25">
      <c r="A1952">
        <v>1183.4717000000001</v>
      </c>
      <c r="B1952" s="1">
        <v>1</v>
      </c>
      <c r="C1952" s="1">
        <v>1</v>
      </c>
      <c r="D1952" s="1">
        <v>3</v>
      </c>
      <c r="E1952" s="1">
        <v>10</v>
      </c>
      <c r="F1952" s="1"/>
      <c r="G1952" s="1"/>
    </row>
    <row r="1953" spans="1:7" x14ac:dyDescent="0.25">
      <c r="A1953">
        <v>1184.0820000000001</v>
      </c>
      <c r="B1953" s="1">
        <v>0</v>
      </c>
      <c r="C1953" s="1">
        <v>1</v>
      </c>
      <c r="D1953" s="1">
        <v>3</v>
      </c>
      <c r="E1953" s="1">
        <v>5</v>
      </c>
      <c r="F1953" s="1"/>
      <c r="G1953" s="1"/>
    </row>
    <row r="1954" spans="1:7" x14ac:dyDescent="0.25">
      <c r="A1954">
        <v>1184.6923999999999</v>
      </c>
      <c r="B1954" s="1">
        <v>1</v>
      </c>
      <c r="C1954" s="1">
        <v>2</v>
      </c>
      <c r="D1954" s="1">
        <v>3</v>
      </c>
      <c r="E1954" s="1">
        <v>7</v>
      </c>
      <c r="F1954" s="1"/>
      <c r="G1954" s="1"/>
    </row>
    <row r="1955" spans="1:7" x14ac:dyDescent="0.25">
      <c r="A1955">
        <v>1185.3027</v>
      </c>
      <c r="B1955" s="1">
        <v>3</v>
      </c>
      <c r="C1955" s="1">
        <v>0</v>
      </c>
      <c r="D1955" s="1">
        <v>3</v>
      </c>
      <c r="E1955" s="1">
        <v>7</v>
      </c>
      <c r="F1955" s="1"/>
      <c r="G1955" s="1"/>
    </row>
    <row r="1956" spans="1:7" x14ac:dyDescent="0.25">
      <c r="A1956">
        <v>1185.9131</v>
      </c>
      <c r="B1956" s="1">
        <v>2</v>
      </c>
      <c r="C1956" s="1">
        <v>1</v>
      </c>
      <c r="D1956" s="1">
        <v>0</v>
      </c>
      <c r="E1956" s="1">
        <v>4</v>
      </c>
      <c r="F1956" s="1"/>
      <c r="G1956" s="1"/>
    </row>
    <row r="1957" spans="1:7" x14ac:dyDescent="0.25">
      <c r="A1957">
        <v>1186.5234</v>
      </c>
      <c r="B1957" s="1">
        <v>2</v>
      </c>
      <c r="C1957" s="1">
        <v>3</v>
      </c>
      <c r="D1957" s="1">
        <v>2</v>
      </c>
      <c r="E1957" s="1">
        <v>5</v>
      </c>
      <c r="F1957" s="1"/>
      <c r="G1957" s="1"/>
    </row>
    <row r="1958" spans="1:7" x14ac:dyDescent="0.25">
      <c r="A1958">
        <v>1187.1338000000001</v>
      </c>
      <c r="B1958" s="1">
        <v>0</v>
      </c>
      <c r="C1958" s="1">
        <v>1</v>
      </c>
      <c r="D1958" s="1">
        <v>3</v>
      </c>
      <c r="E1958" s="1">
        <v>9</v>
      </c>
      <c r="F1958" s="1"/>
      <c r="G1958" s="1"/>
    </row>
    <row r="1959" spans="1:7" x14ac:dyDescent="0.25">
      <c r="A1959">
        <v>1187.7440999999999</v>
      </c>
      <c r="B1959" s="1">
        <v>1</v>
      </c>
      <c r="C1959" s="1">
        <v>0</v>
      </c>
      <c r="D1959" s="1">
        <v>0</v>
      </c>
      <c r="E1959" s="1">
        <v>12</v>
      </c>
      <c r="F1959" s="1"/>
      <c r="G1959" s="1"/>
    </row>
    <row r="1960" spans="1:7" x14ac:dyDescent="0.25">
      <c r="A1960">
        <v>1188.3544999999999</v>
      </c>
      <c r="B1960" s="1">
        <v>0</v>
      </c>
      <c r="C1960" s="1">
        <v>1</v>
      </c>
      <c r="D1960" s="1">
        <v>2</v>
      </c>
      <c r="E1960" s="1">
        <v>5</v>
      </c>
      <c r="F1960" s="1"/>
      <c r="G1960" s="1"/>
    </row>
    <row r="1961" spans="1:7" x14ac:dyDescent="0.25">
      <c r="A1961">
        <v>1188.9648</v>
      </c>
      <c r="B1961" s="1">
        <v>1</v>
      </c>
      <c r="C1961" s="1">
        <v>1</v>
      </c>
      <c r="D1961" s="1">
        <v>0</v>
      </c>
      <c r="E1961" s="1">
        <v>7</v>
      </c>
      <c r="F1961" s="1"/>
      <c r="G1961" s="1"/>
    </row>
    <row r="1962" spans="1:7" x14ac:dyDescent="0.25">
      <c r="A1962">
        <v>1189.5752</v>
      </c>
      <c r="B1962" s="1">
        <v>2</v>
      </c>
      <c r="C1962" s="1">
        <v>0</v>
      </c>
      <c r="D1962" s="1">
        <v>2</v>
      </c>
      <c r="E1962" s="1">
        <v>7</v>
      </c>
      <c r="F1962" s="1"/>
      <c r="G1962" s="1"/>
    </row>
    <row r="1963" spans="1:7" x14ac:dyDescent="0.25">
      <c r="A1963">
        <v>1190.1855</v>
      </c>
      <c r="B1963" s="1">
        <v>1</v>
      </c>
      <c r="C1963" s="1">
        <v>2</v>
      </c>
      <c r="D1963" s="1">
        <v>0</v>
      </c>
      <c r="E1963" s="1">
        <v>11</v>
      </c>
      <c r="F1963" s="1"/>
      <c r="G1963" s="1"/>
    </row>
    <row r="1964" spans="1:7" x14ac:dyDescent="0.25">
      <c r="A1964">
        <v>1190.7959000000001</v>
      </c>
      <c r="B1964" s="1">
        <v>3</v>
      </c>
      <c r="C1964" s="1">
        <v>0</v>
      </c>
      <c r="D1964" s="1">
        <v>1</v>
      </c>
      <c r="E1964" s="1">
        <v>8</v>
      </c>
      <c r="F1964" s="1"/>
      <c r="G1964" s="1"/>
    </row>
    <row r="1965" spans="1:7" x14ac:dyDescent="0.25">
      <c r="A1965">
        <v>1191.4063000000001</v>
      </c>
      <c r="B1965" s="1">
        <v>0</v>
      </c>
      <c r="C1965" s="1">
        <v>2</v>
      </c>
      <c r="D1965" s="1">
        <v>0</v>
      </c>
      <c r="E1965" s="1">
        <v>6</v>
      </c>
      <c r="F1965" s="1"/>
      <c r="G1965" s="1"/>
    </row>
    <row r="1966" spans="1:7" x14ac:dyDescent="0.25">
      <c r="A1966">
        <v>1192.0165999999999</v>
      </c>
      <c r="B1966" s="1">
        <v>0</v>
      </c>
      <c r="C1966" s="1">
        <v>1</v>
      </c>
      <c r="D1966" s="1">
        <v>1</v>
      </c>
      <c r="E1966" s="1">
        <v>5</v>
      </c>
      <c r="F1966" s="1"/>
      <c r="G1966" s="1"/>
    </row>
    <row r="1967" spans="1:7" x14ac:dyDescent="0.25">
      <c r="A1967">
        <v>1192.627</v>
      </c>
      <c r="B1967" s="1">
        <v>0</v>
      </c>
      <c r="C1967" s="1">
        <v>0</v>
      </c>
      <c r="D1967" s="1">
        <v>2</v>
      </c>
      <c r="E1967" s="1">
        <v>5</v>
      </c>
      <c r="F1967" s="1"/>
      <c r="G1967" s="1"/>
    </row>
    <row r="1968" spans="1:7" x14ac:dyDescent="0.25">
      <c r="A1968">
        <v>1193.2373</v>
      </c>
      <c r="B1968" s="1">
        <v>1</v>
      </c>
      <c r="C1968" s="1">
        <v>2</v>
      </c>
      <c r="D1968" s="1">
        <v>3</v>
      </c>
      <c r="E1968" s="1">
        <v>1</v>
      </c>
      <c r="F1968" s="1"/>
      <c r="G1968" s="1"/>
    </row>
    <row r="1969" spans="1:7" x14ac:dyDescent="0.25">
      <c r="A1969">
        <v>1193.8477</v>
      </c>
      <c r="B1969" s="1">
        <v>0</v>
      </c>
      <c r="C1969" s="1">
        <v>1</v>
      </c>
      <c r="D1969" s="1">
        <v>0</v>
      </c>
      <c r="E1969" s="1">
        <v>7</v>
      </c>
      <c r="F1969" s="1"/>
      <c r="G1969" s="1"/>
    </row>
    <row r="1970" spans="1:7" x14ac:dyDescent="0.25">
      <c r="A1970">
        <v>1194.4580000000001</v>
      </c>
      <c r="B1970" s="1">
        <v>1</v>
      </c>
      <c r="C1970" s="1">
        <v>3</v>
      </c>
      <c r="D1970" s="1">
        <v>1</v>
      </c>
      <c r="E1970" s="1">
        <v>8</v>
      </c>
      <c r="F1970" s="1"/>
      <c r="G1970" s="1"/>
    </row>
    <row r="1971" spans="1:7" x14ac:dyDescent="0.25">
      <c r="A1971">
        <v>1195.0684000000001</v>
      </c>
      <c r="B1971" s="1">
        <v>1</v>
      </c>
      <c r="C1971" s="1">
        <v>1</v>
      </c>
      <c r="D1971" s="1">
        <v>1</v>
      </c>
      <c r="E1971" s="1">
        <v>4</v>
      </c>
      <c r="F1971" s="1"/>
      <c r="G1971" s="1"/>
    </row>
    <row r="1972" spans="1:7" x14ac:dyDescent="0.25">
      <c r="A1972">
        <v>1195.6786999999999</v>
      </c>
      <c r="B1972" s="1">
        <v>0</v>
      </c>
      <c r="C1972" s="1">
        <v>4</v>
      </c>
      <c r="D1972" s="1">
        <v>1</v>
      </c>
      <c r="E1972" s="1">
        <v>9</v>
      </c>
      <c r="F1972" s="1"/>
      <c r="G1972" s="1"/>
    </row>
    <row r="1973" spans="1:7" x14ac:dyDescent="0.25">
      <c r="A1973">
        <v>1196.2891</v>
      </c>
      <c r="B1973" s="1">
        <v>2</v>
      </c>
      <c r="C1973" s="1">
        <v>1</v>
      </c>
      <c r="D1973" s="1">
        <v>2</v>
      </c>
      <c r="E1973" s="1">
        <v>4</v>
      </c>
      <c r="F1973" s="1"/>
      <c r="G1973" s="1"/>
    </row>
    <row r="1974" spans="1:7" x14ac:dyDescent="0.25">
      <c r="A1974">
        <v>1196.8994</v>
      </c>
      <c r="B1974" s="1">
        <v>0</v>
      </c>
      <c r="C1974" s="1">
        <v>1</v>
      </c>
      <c r="D1974" s="1">
        <v>2</v>
      </c>
      <c r="E1974" s="1">
        <v>5</v>
      </c>
      <c r="F1974" s="1"/>
      <c r="G1974" s="1"/>
    </row>
    <row r="1975" spans="1:7" x14ac:dyDescent="0.25">
      <c r="A1975">
        <v>1197.51</v>
      </c>
      <c r="B1975" s="1">
        <v>0</v>
      </c>
      <c r="C1975" s="1">
        <v>0</v>
      </c>
      <c r="D1975" s="1">
        <v>7</v>
      </c>
      <c r="E1975" s="1">
        <v>5</v>
      </c>
      <c r="F1975" s="1"/>
      <c r="G1975" s="1"/>
    </row>
    <row r="1976" spans="1:7" x14ac:dyDescent="0.25">
      <c r="A1976">
        <v>1198.1199999999999</v>
      </c>
      <c r="B1976" s="1">
        <v>1</v>
      </c>
      <c r="C1976" s="1">
        <v>1</v>
      </c>
      <c r="D1976" s="1">
        <v>0</v>
      </c>
      <c r="E1976" s="1">
        <v>6</v>
      </c>
      <c r="F1976" s="1"/>
      <c r="G1976" s="1"/>
    </row>
    <row r="1977" spans="1:7" x14ac:dyDescent="0.25">
      <c r="A1977">
        <v>1198.73</v>
      </c>
      <c r="B1977" s="1">
        <v>0</v>
      </c>
      <c r="C1977" s="1">
        <v>0</v>
      </c>
      <c r="D1977" s="1">
        <v>0</v>
      </c>
      <c r="E1977" s="1">
        <v>5</v>
      </c>
      <c r="F1977" s="1"/>
      <c r="G1977" s="1"/>
    </row>
    <row r="1978" spans="1:7" x14ac:dyDescent="0.25">
      <c r="A1978">
        <v>1199.3407999999999</v>
      </c>
      <c r="B1978" s="1">
        <v>1</v>
      </c>
      <c r="C1978" s="1">
        <v>3</v>
      </c>
      <c r="D1978" s="1">
        <v>2</v>
      </c>
      <c r="E1978" s="1">
        <v>3</v>
      </c>
      <c r="F1978" s="1"/>
      <c r="G1978" s="1"/>
    </row>
    <row r="1979" spans="1:7" x14ac:dyDescent="0.25">
      <c r="A1979">
        <v>1199.9512</v>
      </c>
      <c r="B1979" s="1">
        <v>2</v>
      </c>
      <c r="C1979" s="1">
        <v>2</v>
      </c>
      <c r="D1979" s="1">
        <v>0</v>
      </c>
      <c r="E1979" s="1">
        <v>8</v>
      </c>
      <c r="F1979" s="1"/>
      <c r="G1979" s="1"/>
    </row>
    <row r="1980" spans="1:7" x14ac:dyDescent="0.25">
      <c r="A1980">
        <v>1200.5615</v>
      </c>
      <c r="B1980" s="1">
        <v>0</v>
      </c>
      <c r="C1980" s="1">
        <v>1</v>
      </c>
      <c r="D1980" s="1">
        <v>4</v>
      </c>
      <c r="E1980" s="1">
        <v>2</v>
      </c>
      <c r="F1980" s="1"/>
      <c r="G1980" s="1"/>
    </row>
    <row r="1981" spans="1:7" x14ac:dyDescent="0.25">
      <c r="A1981">
        <v>1201.1719000000001</v>
      </c>
      <c r="B1981" s="1">
        <v>1</v>
      </c>
      <c r="C1981" s="1">
        <v>1</v>
      </c>
      <c r="D1981" s="1">
        <v>2</v>
      </c>
      <c r="E1981" s="1">
        <v>4</v>
      </c>
      <c r="F1981" s="1"/>
      <c r="G1981" s="1"/>
    </row>
    <row r="1982" spans="1:7" x14ac:dyDescent="0.25">
      <c r="A1982">
        <v>1201.7822000000001</v>
      </c>
      <c r="B1982" s="1">
        <v>1</v>
      </c>
      <c r="C1982" s="1">
        <v>3</v>
      </c>
      <c r="D1982" s="1">
        <v>1</v>
      </c>
      <c r="E1982" s="1">
        <v>7</v>
      </c>
      <c r="F1982" s="1"/>
      <c r="G1982" s="1"/>
    </row>
    <row r="1983" spans="1:7" x14ac:dyDescent="0.25">
      <c r="A1983">
        <v>1202.3925999999999</v>
      </c>
      <c r="B1983" s="1">
        <v>1</v>
      </c>
      <c r="C1983" s="1">
        <v>0</v>
      </c>
      <c r="D1983" s="1">
        <v>0</v>
      </c>
      <c r="E1983" s="1">
        <v>10</v>
      </c>
      <c r="F1983" s="1"/>
      <c r="G1983" s="1"/>
    </row>
    <row r="1984" spans="1:7" x14ac:dyDescent="0.25">
      <c r="A1984">
        <v>1203.0029</v>
      </c>
      <c r="B1984" s="1">
        <v>0</v>
      </c>
      <c r="C1984" s="1">
        <v>2</v>
      </c>
      <c r="D1984" s="1">
        <v>0</v>
      </c>
      <c r="E1984" s="1">
        <v>7</v>
      </c>
      <c r="F1984" s="1"/>
      <c r="G1984" s="1"/>
    </row>
    <row r="1985" spans="1:7" x14ac:dyDescent="0.25">
      <c r="A1985">
        <v>1203.6133</v>
      </c>
      <c r="B1985" s="1">
        <v>0</v>
      </c>
      <c r="C1985" s="1">
        <v>2</v>
      </c>
      <c r="D1985" s="1">
        <v>1</v>
      </c>
      <c r="E1985" s="1">
        <v>5</v>
      </c>
      <c r="F1985" s="1"/>
      <c r="G1985" s="1"/>
    </row>
    <row r="1986" spans="1:7" x14ac:dyDescent="0.25">
      <c r="A1986">
        <v>1204.2236</v>
      </c>
      <c r="B1986" s="1">
        <v>0</v>
      </c>
      <c r="C1986" s="1">
        <v>3</v>
      </c>
      <c r="D1986" s="1">
        <v>1</v>
      </c>
      <c r="E1986" s="1">
        <v>10</v>
      </c>
      <c r="F1986" s="1"/>
      <c r="G1986" s="1"/>
    </row>
    <row r="1987" spans="1:7" x14ac:dyDescent="0.25">
      <c r="A1987">
        <v>1204.8340000000001</v>
      </c>
      <c r="B1987" s="1">
        <v>1</v>
      </c>
      <c r="C1987" s="1">
        <v>1</v>
      </c>
      <c r="D1987" s="1">
        <v>1</v>
      </c>
      <c r="E1987" s="1">
        <v>7</v>
      </c>
      <c r="F1987" s="1"/>
      <c r="G1987" s="1"/>
    </row>
    <row r="1988" spans="1:7" x14ac:dyDescent="0.25">
      <c r="A1988">
        <v>1205.4443000000001</v>
      </c>
      <c r="B1988" s="1">
        <v>1</v>
      </c>
      <c r="C1988" s="1">
        <v>4</v>
      </c>
      <c r="D1988" s="1">
        <v>5</v>
      </c>
      <c r="E1988" s="1">
        <v>10</v>
      </c>
      <c r="F1988" s="1"/>
      <c r="G1988" s="1"/>
    </row>
    <row r="1989" spans="1:7" x14ac:dyDescent="0.25">
      <c r="A1989">
        <v>1206.0546999999999</v>
      </c>
      <c r="B1989" s="1">
        <v>2</v>
      </c>
      <c r="C1989" s="1">
        <v>1</v>
      </c>
      <c r="D1989" s="1">
        <v>1</v>
      </c>
      <c r="E1989" s="1">
        <v>5</v>
      </c>
      <c r="F1989" s="1"/>
      <c r="G1989" s="1"/>
    </row>
    <row r="1990" spans="1:7" x14ac:dyDescent="0.25">
      <c r="A1990">
        <v>1206.665</v>
      </c>
      <c r="B1990" s="1">
        <v>0</v>
      </c>
      <c r="C1990" s="1">
        <v>1</v>
      </c>
      <c r="D1990" s="1">
        <v>1</v>
      </c>
      <c r="E1990" s="1">
        <v>6</v>
      </c>
      <c r="F1990" s="1"/>
      <c r="G1990" s="1"/>
    </row>
    <row r="1991" spans="1:7" x14ac:dyDescent="0.25">
      <c r="A1991">
        <v>1207.2754</v>
      </c>
      <c r="B1991" s="1">
        <v>2</v>
      </c>
      <c r="C1991" s="1">
        <v>0</v>
      </c>
      <c r="D1991" s="1">
        <v>1</v>
      </c>
      <c r="E1991" s="1">
        <v>12</v>
      </c>
      <c r="F1991" s="1"/>
      <c r="G1991" s="1"/>
    </row>
    <row r="1992" spans="1:7" x14ac:dyDescent="0.25">
      <c r="A1992">
        <v>1207.8857</v>
      </c>
      <c r="B1992" s="1">
        <v>0</v>
      </c>
      <c r="C1992" s="1">
        <v>1</v>
      </c>
      <c r="D1992" s="1">
        <v>1</v>
      </c>
      <c r="E1992" s="1">
        <v>7</v>
      </c>
      <c r="F1992" s="1"/>
      <c r="G1992" s="1"/>
    </row>
    <row r="1993" spans="1:7" x14ac:dyDescent="0.25">
      <c r="A1993">
        <v>1208.4961000000001</v>
      </c>
      <c r="B1993" s="1">
        <v>1</v>
      </c>
      <c r="C1993" s="1">
        <v>2</v>
      </c>
      <c r="D1993" s="1">
        <v>1</v>
      </c>
      <c r="E1993" s="1">
        <v>8</v>
      </c>
      <c r="F1993" s="1"/>
      <c r="G1993" s="1"/>
    </row>
    <row r="1994" spans="1:7" x14ac:dyDescent="0.25">
      <c r="A1994">
        <v>1209.1063999999999</v>
      </c>
      <c r="B1994" s="1">
        <v>0</v>
      </c>
      <c r="C1994" s="1">
        <v>4</v>
      </c>
      <c r="D1994" s="1">
        <v>3</v>
      </c>
      <c r="E1994" s="1">
        <v>7</v>
      </c>
      <c r="F1994" s="1"/>
      <c r="G1994" s="1"/>
    </row>
    <row r="1995" spans="1:7" x14ac:dyDescent="0.25">
      <c r="A1995">
        <v>1209.7167999999999</v>
      </c>
      <c r="B1995" s="1">
        <v>0</v>
      </c>
      <c r="C1995" s="1">
        <v>0</v>
      </c>
      <c r="D1995" s="1">
        <v>3</v>
      </c>
      <c r="E1995" s="1">
        <v>8</v>
      </c>
      <c r="F1995" s="1"/>
      <c r="G1995" s="1"/>
    </row>
    <row r="1996" spans="1:7" x14ac:dyDescent="0.25">
      <c r="A1996">
        <v>1210.3271</v>
      </c>
      <c r="B1996" s="1">
        <v>0</v>
      </c>
      <c r="C1996" s="1">
        <v>2</v>
      </c>
      <c r="D1996" s="1">
        <v>1</v>
      </c>
      <c r="E1996" s="1">
        <v>6</v>
      </c>
      <c r="F1996" s="1"/>
      <c r="G1996" s="1"/>
    </row>
    <row r="1997" spans="1:7" x14ac:dyDescent="0.25">
      <c r="A1997">
        <v>1210.9375</v>
      </c>
      <c r="B1997" s="1">
        <v>2</v>
      </c>
      <c r="C1997" s="1">
        <v>4</v>
      </c>
      <c r="D1997" s="1">
        <v>2</v>
      </c>
      <c r="E1997" s="1">
        <v>3</v>
      </c>
      <c r="F1997" s="1"/>
      <c r="G1997" s="1"/>
    </row>
    <row r="1998" spans="1:7" x14ac:dyDescent="0.25">
      <c r="A1998">
        <v>1211.5479</v>
      </c>
      <c r="B1998" s="1">
        <v>1</v>
      </c>
      <c r="C1998" s="1">
        <v>3</v>
      </c>
      <c r="D1998" s="1">
        <v>4</v>
      </c>
      <c r="E1998" s="1">
        <v>4</v>
      </c>
      <c r="F1998" s="1"/>
      <c r="G1998" s="1"/>
    </row>
    <row r="1999" spans="1:7" x14ac:dyDescent="0.25">
      <c r="A1999">
        <v>1212.1582000000001</v>
      </c>
      <c r="B1999" s="1">
        <v>1</v>
      </c>
      <c r="C1999" s="1">
        <v>1</v>
      </c>
      <c r="D1999" s="1">
        <v>3</v>
      </c>
      <c r="E1999" s="1">
        <v>7</v>
      </c>
      <c r="F1999" s="1"/>
      <c r="G1999" s="1"/>
    </row>
    <row r="2000" spans="1:7" x14ac:dyDescent="0.25">
      <c r="A2000">
        <v>1212.7686000000001</v>
      </c>
      <c r="B2000" s="1">
        <v>0</v>
      </c>
      <c r="C2000" s="1">
        <v>3</v>
      </c>
      <c r="D2000" s="1">
        <v>0</v>
      </c>
      <c r="E2000" s="1">
        <v>9</v>
      </c>
      <c r="F2000" s="1"/>
      <c r="G2000" s="1"/>
    </row>
    <row r="2001" spans="1:7" x14ac:dyDescent="0.25">
      <c r="A2001">
        <v>1213.3788999999999</v>
      </c>
      <c r="B2001" s="1">
        <v>2</v>
      </c>
      <c r="C2001" s="1">
        <v>1</v>
      </c>
      <c r="D2001" s="1">
        <v>0</v>
      </c>
      <c r="E2001" s="1">
        <v>9</v>
      </c>
      <c r="F2001" s="1"/>
      <c r="G2001" s="1"/>
    </row>
    <row r="2002" spans="1:7" x14ac:dyDescent="0.25">
      <c r="A2002">
        <v>1213.9893</v>
      </c>
      <c r="B2002" s="1">
        <v>0</v>
      </c>
      <c r="C2002" s="1">
        <v>3</v>
      </c>
      <c r="D2002" s="1">
        <v>2</v>
      </c>
      <c r="E2002" s="1">
        <v>9</v>
      </c>
      <c r="F2002" s="1"/>
      <c r="G2002" s="1"/>
    </row>
    <row r="2003" spans="1:7" x14ac:dyDescent="0.25">
      <c r="A2003">
        <v>1214.5999999999999</v>
      </c>
      <c r="B2003" s="1">
        <v>1</v>
      </c>
      <c r="C2003" s="1">
        <v>4</v>
      </c>
      <c r="D2003" s="1">
        <v>2</v>
      </c>
      <c r="E2003" s="1">
        <v>8</v>
      </c>
      <c r="F2003" s="1"/>
      <c r="G2003" s="1"/>
    </row>
    <row r="2004" spans="1:7" x14ac:dyDescent="0.25">
      <c r="A2004">
        <v>1215.21</v>
      </c>
      <c r="B2004" s="1">
        <v>2</v>
      </c>
      <c r="C2004" s="1">
        <v>3</v>
      </c>
      <c r="D2004" s="1">
        <v>6</v>
      </c>
      <c r="E2004" s="1">
        <v>6</v>
      </c>
      <c r="F2004" s="1"/>
      <c r="G2004" s="1"/>
    </row>
    <row r="2005" spans="1:7" x14ac:dyDescent="0.25">
      <c r="A2005">
        <v>1215.82</v>
      </c>
      <c r="B2005" s="1">
        <v>0</v>
      </c>
      <c r="C2005" s="1">
        <v>2</v>
      </c>
      <c r="D2005" s="1">
        <v>1</v>
      </c>
      <c r="E2005" s="1">
        <v>11</v>
      </c>
      <c r="F2005" s="1"/>
      <c r="G2005" s="1"/>
    </row>
    <row r="2006" spans="1:7" x14ac:dyDescent="0.25">
      <c r="A2006">
        <v>1216.4306999999999</v>
      </c>
      <c r="B2006" s="1">
        <v>0</v>
      </c>
      <c r="C2006" s="1">
        <v>2</v>
      </c>
      <c r="D2006" s="1">
        <v>2</v>
      </c>
      <c r="E2006" s="1">
        <v>8</v>
      </c>
      <c r="F2006" s="1"/>
      <c r="G2006" s="1"/>
    </row>
    <row r="2007" spans="1:7" x14ac:dyDescent="0.25">
      <c r="A2007">
        <v>1217.0409999999999</v>
      </c>
      <c r="B2007" s="1">
        <v>0</v>
      </c>
      <c r="C2007" s="1">
        <v>1</v>
      </c>
      <c r="D2007" s="1">
        <v>3</v>
      </c>
      <c r="E2007" s="1">
        <v>8</v>
      </c>
      <c r="F2007" s="1"/>
      <c r="G2007" s="1"/>
    </row>
    <row r="2008" spans="1:7" x14ac:dyDescent="0.25">
      <c r="A2008">
        <v>1217.6514</v>
      </c>
      <c r="B2008" s="1">
        <v>1</v>
      </c>
      <c r="C2008" s="1">
        <v>0</v>
      </c>
      <c r="D2008" s="1">
        <v>0</v>
      </c>
      <c r="E2008" s="1">
        <v>10</v>
      </c>
      <c r="F2008" s="1"/>
      <c r="G2008" s="1"/>
    </row>
    <row r="2009" spans="1:7" x14ac:dyDescent="0.25">
      <c r="A2009">
        <v>1218.2617</v>
      </c>
      <c r="B2009" s="1">
        <v>0</v>
      </c>
      <c r="C2009" s="1">
        <v>1</v>
      </c>
      <c r="D2009" s="1">
        <v>1</v>
      </c>
      <c r="E2009" s="1">
        <v>11</v>
      </c>
      <c r="F2009" s="1"/>
      <c r="G2009" s="1"/>
    </row>
    <row r="2010" spans="1:7" x14ac:dyDescent="0.25">
      <c r="A2010">
        <v>1218.8721</v>
      </c>
      <c r="B2010" s="1">
        <v>0</v>
      </c>
      <c r="C2010" s="1">
        <v>1</v>
      </c>
      <c r="D2010" s="1">
        <v>0</v>
      </c>
      <c r="E2010" s="1">
        <v>9</v>
      </c>
      <c r="F2010" s="1"/>
      <c r="G2010" s="1"/>
    </row>
    <row r="2011" spans="1:7" x14ac:dyDescent="0.25">
      <c r="A2011">
        <v>1219.4824000000001</v>
      </c>
      <c r="B2011" s="1">
        <v>2</v>
      </c>
      <c r="C2011" s="1">
        <v>0</v>
      </c>
      <c r="D2011" s="1">
        <v>2</v>
      </c>
      <c r="E2011" s="1">
        <v>7</v>
      </c>
      <c r="F2011" s="1"/>
      <c r="G2011" s="1"/>
    </row>
    <row r="2012" spans="1:7" x14ac:dyDescent="0.25">
      <c r="A2012">
        <v>1220.0927999999999</v>
      </c>
      <c r="B2012" s="1">
        <v>3</v>
      </c>
      <c r="C2012" s="1">
        <v>0</v>
      </c>
      <c r="D2012" s="1">
        <v>0</v>
      </c>
      <c r="E2012" s="1">
        <v>4</v>
      </c>
      <c r="F2012" s="1"/>
      <c r="G2012" s="1"/>
    </row>
    <row r="2013" spans="1:7" x14ac:dyDescent="0.25">
      <c r="A2013">
        <v>1220.7030999999999</v>
      </c>
      <c r="B2013" s="1">
        <v>1</v>
      </c>
      <c r="C2013" s="1">
        <v>0</v>
      </c>
      <c r="D2013" s="1">
        <v>2</v>
      </c>
      <c r="E2013" s="1">
        <v>5</v>
      </c>
      <c r="F2013" s="1"/>
      <c r="G2013" s="1"/>
    </row>
    <row r="2014" spans="1:7" x14ac:dyDescent="0.25">
      <c r="A2014">
        <v>1221.3135</v>
      </c>
      <c r="B2014" s="1">
        <v>1</v>
      </c>
      <c r="C2014" s="1">
        <v>0</v>
      </c>
      <c r="D2014" s="1">
        <v>1</v>
      </c>
      <c r="E2014" s="1">
        <v>4</v>
      </c>
      <c r="F2014" s="1"/>
      <c r="G2014" s="1"/>
    </row>
    <row r="2015" spans="1:7" x14ac:dyDescent="0.25">
      <c r="A2015">
        <v>1221.9238</v>
      </c>
      <c r="B2015" s="1">
        <v>2</v>
      </c>
      <c r="C2015" s="1">
        <v>3</v>
      </c>
      <c r="D2015" s="1">
        <v>1</v>
      </c>
      <c r="E2015" s="1">
        <v>4</v>
      </c>
      <c r="F2015" s="1"/>
      <c r="G2015" s="1"/>
    </row>
    <row r="2016" spans="1:7" x14ac:dyDescent="0.25">
      <c r="A2016">
        <v>1222.5342000000001</v>
      </c>
      <c r="B2016" s="1">
        <v>3</v>
      </c>
      <c r="C2016" s="1">
        <v>0</v>
      </c>
      <c r="D2016" s="1">
        <v>1</v>
      </c>
      <c r="E2016" s="1">
        <v>7</v>
      </c>
      <c r="F2016" s="1"/>
      <c r="G2016" s="1"/>
    </row>
    <row r="2017" spans="1:7" x14ac:dyDescent="0.25">
      <c r="A2017">
        <v>1223.1445000000001</v>
      </c>
      <c r="B2017" s="1">
        <v>1</v>
      </c>
      <c r="C2017" s="1">
        <v>1</v>
      </c>
      <c r="D2017" s="1">
        <v>1</v>
      </c>
      <c r="E2017" s="1">
        <v>5</v>
      </c>
      <c r="F2017" s="1"/>
      <c r="G2017" s="1"/>
    </row>
    <row r="2018" spans="1:7" x14ac:dyDescent="0.25">
      <c r="A2018">
        <v>1223.7548999999999</v>
      </c>
      <c r="B2018" s="1">
        <v>1</v>
      </c>
      <c r="C2018" s="1">
        <v>0</v>
      </c>
      <c r="D2018" s="1">
        <v>2</v>
      </c>
      <c r="E2018" s="1">
        <v>13</v>
      </c>
      <c r="F2018" s="1"/>
      <c r="G2018" s="1"/>
    </row>
    <row r="2019" spans="1:7" x14ac:dyDescent="0.25">
      <c r="A2019">
        <v>1224.3652</v>
      </c>
      <c r="B2019" s="1">
        <v>0</v>
      </c>
      <c r="C2019" s="1">
        <v>0</v>
      </c>
      <c r="D2019" s="1">
        <v>1</v>
      </c>
      <c r="E2019" s="1">
        <v>3</v>
      </c>
      <c r="F2019" s="1"/>
      <c r="G2019" s="1"/>
    </row>
    <row r="2020" spans="1:7" x14ac:dyDescent="0.25">
      <c r="A2020">
        <v>1224.9756</v>
      </c>
      <c r="B2020" s="1">
        <v>1</v>
      </c>
      <c r="C2020" s="1">
        <v>4</v>
      </c>
      <c r="D2020" s="1">
        <v>1</v>
      </c>
      <c r="E2020" s="1">
        <v>6</v>
      </c>
      <c r="F2020" s="1"/>
      <c r="G2020" s="1"/>
    </row>
    <row r="2021" spans="1:7" x14ac:dyDescent="0.25">
      <c r="A2021">
        <v>1225.5859</v>
      </c>
      <c r="B2021" s="1">
        <v>0</v>
      </c>
      <c r="C2021" s="1">
        <v>0</v>
      </c>
      <c r="D2021" s="1">
        <v>2</v>
      </c>
      <c r="E2021" s="1">
        <v>13</v>
      </c>
      <c r="F2021" s="1"/>
      <c r="G2021" s="1"/>
    </row>
    <row r="2022" spans="1:7" x14ac:dyDescent="0.25">
      <c r="A2022">
        <v>1226.1963000000001</v>
      </c>
      <c r="B2022" s="1">
        <v>0</v>
      </c>
      <c r="C2022" s="1">
        <v>0</v>
      </c>
      <c r="D2022" s="1">
        <v>3</v>
      </c>
      <c r="E2022" s="1">
        <v>3</v>
      </c>
      <c r="F2022" s="1"/>
      <c r="G2022" s="1"/>
    </row>
    <row r="2023" spans="1:7" x14ac:dyDescent="0.25">
      <c r="A2023">
        <v>1226.8065999999999</v>
      </c>
      <c r="B2023" s="1">
        <v>0</v>
      </c>
      <c r="C2023" s="1">
        <v>2</v>
      </c>
      <c r="D2023" s="1">
        <v>1</v>
      </c>
      <c r="E2023" s="1">
        <v>5</v>
      </c>
      <c r="F2023" s="1"/>
      <c r="G2023" s="1"/>
    </row>
    <row r="2024" spans="1:7" x14ac:dyDescent="0.25">
      <c r="A2024">
        <v>1227.4169999999999</v>
      </c>
      <c r="B2024" s="1">
        <v>0</v>
      </c>
      <c r="C2024" s="1">
        <v>0</v>
      </c>
      <c r="D2024" s="1">
        <v>0</v>
      </c>
      <c r="E2024" s="1">
        <v>5</v>
      </c>
      <c r="F2024" s="1"/>
      <c r="G2024" s="1"/>
    </row>
    <row r="2025" spans="1:7" x14ac:dyDescent="0.25">
      <c r="A2025">
        <v>1228.0273</v>
      </c>
      <c r="B2025" s="1">
        <v>1</v>
      </c>
      <c r="C2025" s="1">
        <v>1</v>
      </c>
      <c r="D2025" s="1">
        <v>3</v>
      </c>
      <c r="E2025" s="1">
        <v>3</v>
      </c>
      <c r="F2025" s="1"/>
      <c r="G2025" s="1"/>
    </row>
    <row r="2026" spans="1:7" x14ac:dyDescent="0.25">
      <c r="A2026">
        <v>1228.6377</v>
      </c>
      <c r="B2026" s="1">
        <v>2</v>
      </c>
      <c r="C2026" s="1">
        <v>0</v>
      </c>
      <c r="D2026" s="1">
        <v>2</v>
      </c>
      <c r="E2026" s="1">
        <v>10</v>
      </c>
      <c r="F2026" s="1"/>
      <c r="G2026" s="1"/>
    </row>
    <row r="2027" spans="1:7" x14ac:dyDescent="0.25">
      <c r="A2027">
        <v>1229.248</v>
      </c>
      <c r="B2027" s="1">
        <v>0</v>
      </c>
      <c r="C2027" s="1">
        <v>0</v>
      </c>
      <c r="D2027" s="1">
        <v>1</v>
      </c>
      <c r="E2027" s="1">
        <v>3</v>
      </c>
      <c r="F2027" s="1"/>
      <c r="G2027" s="1"/>
    </row>
    <row r="2028" spans="1:7" x14ac:dyDescent="0.25">
      <c r="A2028">
        <v>1229.8584000000001</v>
      </c>
      <c r="B2028" s="1">
        <v>1</v>
      </c>
      <c r="C2028" s="1">
        <v>2</v>
      </c>
      <c r="D2028" s="1">
        <v>1</v>
      </c>
      <c r="E2028" s="1">
        <v>5</v>
      </c>
      <c r="F2028" s="1"/>
      <c r="G2028" s="1"/>
    </row>
    <row r="2029" spans="1:7" x14ac:dyDescent="0.25">
      <c r="A2029">
        <v>1230.4688000000001</v>
      </c>
      <c r="B2029" s="1">
        <v>4</v>
      </c>
      <c r="C2029" s="1">
        <v>2</v>
      </c>
      <c r="D2029" s="1">
        <v>3</v>
      </c>
      <c r="E2029" s="1">
        <v>14</v>
      </c>
      <c r="F2029" s="1"/>
      <c r="G2029" s="1"/>
    </row>
    <row r="2030" spans="1:7" x14ac:dyDescent="0.25">
      <c r="A2030">
        <v>1231.0790999999999</v>
      </c>
      <c r="B2030" s="1">
        <v>2</v>
      </c>
      <c r="C2030" s="1">
        <v>2</v>
      </c>
      <c r="D2030" s="1">
        <v>2</v>
      </c>
      <c r="E2030" s="1">
        <v>5</v>
      </c>
      <c r="F2030" s="1"/>
      <c r="G2030" s="1"/>
    </row>
    <row r="2031" spans="1:7" x14ac:dyDescent="0.25">
      <c r="A2031">
        <v>1231.6895</v>
      </c>
      <c r="B2031" s="1">
        <v>0</v>
      </c>
      <c r="C2031" s="1">
        <v>0</v>
      </c>
      <c r="D2031" s="1">
        <v>2</v>
      </c>
      <c r="E2031" s="1">
        <v>6</v>
      </c>
      <c r="F2031" s="1"/>
      <c r="G2031" s="1"/>
    </row>
    <row r="2032" spans="1:7" x14ac:dyDescent="0.25">
      <c r="A2032">
        <v>1232.3</v>
      </c>
      <c r="B2032" s="1">
        <v>0</v>
      </c>
      <c r="C2032" s="1">
        <v>1</v>
      </c>
      <c r="D2032" s="1">
        <v>0</v>
      </c>
      <c r="E2032" s="1">
        <v>10</v>
      </c>
      <c r="F2032" s="1"/>
      <c r="G2032" s="1"/>
    </row>
    <row r="2033" spans="1:7" x14ac:dyDescent="0.25">
      <c r="A2033">
        <v>1232.9100000000001</v>
      </c>
      <c r="B2033" s="1">
        <v>0</v>
      </c>
      <c r="C2033" s="1">
        <v>0</v>
      </c>
      <c r="D2033" s="1">
        <v>0</v>
      </c>
      <c r="E2033" s="1">
        <v>4</v>
      </c>
      <c r="F2033" s="1"/>
      <c r="G2033" s="1"/>
    </row>
    <row r="2034" spans="1:7" x14ac:dyDescent="0.25">
      <c r="A2034">
        <v>1233.5205000000001</v>
      </c>
      <c r="B2034" s="1">
        <v>1</v>
      </c>
      <c r="C2034" s="1">
        <v>0</v>
      </c>
      <c r="D2034" s="1">
        <v>0</v>
      </c>
      <c r="E2034" s="1">
        <v>7</v>
      </c>
      <c r="F2034" s="1"/>
      <c r="G2034" s="1"/>
    </row>
    <row r="2035" spans="1:7" x14ac:dyDescent="0.25">
      <c r="A2035">
        <v>1234.1309000000001</v>
      </c>
      <c r="B2035" s="1">
        <v>0</v>
      </c>
      <c r="C2035" s="1">
        <v>1</v>
      </c>
      <c r="D2035" s="1">
        <v>1</v>
      </c>
      <c r="E2035" s="1">
        <v>4</v>
      </c>
      <c r="F2035" s="1"/>
      <c r="G2035" s="1"/>
    </row>
    <row r="2036" spans="1:7" x14ac:dyDescent="0.25">
      <c r="A2036">
        <v>1234.7411999999999</v>
      </c>
      <c r="B2036" s="1">
        <v>1</v>
      </c>
      <c r="C2036" s="1">
        <v>3</v>
      </c>
      <c r="D2036" s="1">
        <v>1</v>
      </c>
      <c r="E2036" s="1">
        <v>7</v>
      </c>
      <c r="F2036" s="1"/>
      <c r="G2036" s="1"/>
    </row>
    <row r="2037" spans="1:7" x14ac:dyDescent="0.25">
      <c r="A2037">
        <v>1235.3516</v>
      </c>
      <c r="B2037" s="1">
        <v>0</v>
      </c>
      <c r="C2037" s="1">
        <v>0</v>
      </c>
      <c r="D2037" s="1">
        <v>2</v>
      </c>
      <c r="E2037" s="1">
        <v>8</v>
      </c>
      <c r="F2037" s="1"/>
      <c r="G2037" s="1"/>
    </row>
    <row r="2038" spans="1:7" x14ac:dyDescent="0.25">
      <c r="A2038">
        <v>1235.9619</v>
      </c>
      <c r="B2038" s="1">
        <v>2</v>
      </c>
      <c r="C2038" s="1">
        <v>2</v>
      </c>
      <c r="D2038" s="1">
        <v>3</v>
      </c>
      <c r="E2038" s="1">
        <v>8</v>
      </c>
      <c r="F2038" s="1"/>
      <c r="G2038" s="1"/>
    </row>
    <row r="2039" spans="1:7" x14ac:dyDescent="0.25">
      <c r="A2039">
        <v>1236.5723</v>
      </c>
      <c r="B2039" s="1">
        <v>1</v>
      </c>
      <c r="C2039" s="1">
        <v>1</v>
      </c>
      <c r="D2039" s="1">
        <v>4</v>
      </c>
      <c r="E2039" s="1">
        <v>9</v>
      </c>
      <c r="F2039" s="1"/>
      <c r="G2039" s="1"/>
    </row>
    <row r="2040" spans="1:7" x14ac:dyDescent="0.25">
      <c r="A2040">
        <v>1237.1826000000001</v>
      </c>
      <c r="B2040" s="1">
        <v>0</v>
      </c>
      <c r="C2040" s="1">
        <v>1</v>
      </c>
      <c r="D2040" s="1">
        <v>2</v>
      </c>
      <c r="E2040" s="1">
        <v>2</v>
      </c>
      <c r="F2040" s="1"/>
      <c r="G2040" s="1"/>
    </row>
    <row r="2041" spans="1:7" x14ac:dyDescent="0.25">
      <c r="A2041">
        <v>1237.7929999999999</v>
      </c>
      <c r="B2041" s="1">
        <v>2</v>
      </c>
      <c r="C2041" s="1">
        <v>2</v>
      </c>
      <c r="D2041" s="1">
        <v>1</v>
      </c>
      <c r="E2041" s="1">
        <v>3</v>
      </c>
      <c r="F2041" s="1"/>
      <c r="G2041" s="1"/>
    </row>
    <row r="2042" spans="1:7" x14ac:dyDescent="0.25">
      <c r="A2042">
        <v>1238.4032999999999</v>
      </c>
      <c r="B2042" s="1">
        <v>1</v>
      </c>
      <c r="C2042" s="1">
        <v>2</v>
      </c>
      <c r="D2042" s="1">
        <v>2</v>
      </c>
      <c r="E2042" s="1">
        <v>10</v>
      </c>
      <c r="F2042" s="1"/>
      <c r="G2042" s="1"/>
    </row>
    <row r="2043" spans="1:7" x14ac:dyDescent="0.25">
      <c r="A2043">
        <v>1239.0137</v>
      </c>
      <c r="B2043" s="1">
        <v>1</v>
      </c>
      <c r="C2043" s="1">
        <v>1</v>
      </c>
      <c r="D2043" s="1">
        <v>0</v>
      </c>
      <c r="E2043" s="1">
        <v>7</v>
      </c>
      <c r="F2043" s="1"/>
      <c r="G2043" s="1"/>
    </row>
    <row r="2044" spans="1:7" x14ac:dyDescent="0.25">
      <c r="A2044">
        <v>1239.624</v>
      </c>
      <c r="B2044" s="1">
        <v>1</v>
      </c>
      <c r="C2044" s="1">
        <v>1</v>
      </c>
      <c r="D2044" s="1">
        <v>2</v>
      </c>
      <c r="E2044" s="1">
        <v>8</v>
      </c>
      <c r="F2044" s="1"/>
      <c r="G2044" s="1"/>
    </row>
    <row r="2045" spans="1:7" x14ac:dyDescent="0.25">
      <c r="A2045">
        <v>1240.2344000000001</v>
      </c>
      <c r="B2045" s="1">
        <v>2</v>
      </c>
      <c r="C2045" s="1">
        <v>2</v>
      </c>
      <c r="D2045" s="1">
        <v>2</v>
      </c>
      <c r="E2045" s="1">
        <v>5</v>
      </c>
      <c r="F2045" s="1"/>
      <c r="G2045" s="1"/>
    </row>
    <row r="2046" spans="1:7" x14ac:dyDescent="0.25">
      <c r="A2046">
        <v>1240.8447000000001</v>
      </c>
      <c r="B2046" s="1">
        <v>2</v>
      </c>
      <c r="C2046" s="1">
        <v>0</v>
      </c>
      <c r="D2046" s="1">
        <v>1</v>
      </c>
      <c r="E2046" s="1">
        <v>6</v>
      </c>
      <c r="F2046" s="1"/>
      <c r="G2046" s="1"/>
    </row>
    <row r="2047" spans="1:7" x14ac:dyDescent="0.25">
      <c r="A2047">
        <v>1241.4550999999999</v>
      </c>
      <c r="B2047" s="1">
        <v>3</v>
      </c>
      <c r="C2047" s="1">
        <v>1</v>
      </c>
      <c r="D2047" s="1">
        <v>2</v>
      </c>
      <c r="E2047" s="1">
        <v>4</v>
      </c>
      <c r="F2047" s="1"/>
      <c r="G2047" s="1"/>
    </row>
    <row r="2048" spans="1:7" x14ac:dyDescent="0.25">
      <c r="A2048">
        <v>1242.0654</v>
      </c>
      <c r="B2048" s="1">
        <v>3</v>
      </c>
      <c r="C2048" s="1">
        <v>2</v>
      </c>
      <c r="D2048" s="1">
        <v>2</v>
      </c>
      <c r="E2048" s="1">
        <v>6</v>
      </c>
      <c r="F2048" s="1"/>
      <c r="G2048" s="1"/>
    </row>
    <row r="2049" spans="1:7" x14ac:dyDescent="0.25">
      <c r="A2049">
        <v>1242.6758</v>
      </c>
      <c r="B2049" s="1">
        <v>0</v>
      </c>
      <c r="C2049" s="1">
        <v>2</v>
      </c>
      <c r="D2049" s="1">
        <v>2</v>
      </c>
      <c r="E2049" s="1">
        <v>5</v>
      </c>
      <c r="F2049" s="1"/>
      <c r="G2049" s="1"/>
    </row>
    <row r="2050" spans="1:7" x14ac:dyDescent="0.25">
      <c r="A2050">
        <v>1243.2861</v>
      </c>
      <c r="B2050" s="1">
        <v>1</v>
      </c>
      <c r="C2050" s="1">
        <v>2</v>
      </c>
      <c r="D2050" s="1">
        <v>3</v>
      </c>
      <c r="E2050" s="1">
        <v>8</v>
      </c>
      <c r="F2050" s="1"/>
      <c r="G2050" s="1"/>
    </row>
    <row r="2051" spans="1:7" x14ac:dyDescent="0.25">
      <c r="A2051">
        <v>1243.8965000000001</v>
      </c>
      <c r="B2051" s="1">
        <v>1</v>
      </c>
      <c r="C2051" s="1">
        <v>3</v>
      </c>
      <c r="D2051" s="1">
        <v>1</v>
      </c>
      <c r="E2051" s="1">
        <v>2</v>
      </c>
      <c r="F2051" s="1"/>
      <c r="G2051" s="1"/>
    </row>
    <row r="2052" spans="1:7" x14ac:dyDescent="0.25">
      <c r="A2052">
        <v>1244.5068000000001</v>
      </c>
      <c r="B2052" s="1">
        <v>1</v>
      </c>
      <c r="C2052" s="1">
        <v>1</v>
      </c>
      <c r="D2052" s="1">
        <v>3</v>
      </c>
      <c r="E2052" s="1">
        <v>9</v>
      </c>
      <c r="F2052" s="1"/>
      <c r="G2052" s="1"/>
    </row>
    <row r="2053" spans="1:7" x14ac:dyDescent="0.25">
      <c r="A2053">
        <v>1245.1171999999999</v>
      </c>
      <c r="B2053" s="1">
        <v>0</v>
      </c>
      <c r="C2053" s="1">
        <v>2</v>
      </c>
      <c r="D2053" s="1">
        <v>2</v>
      </c>
      <c r="E2053" s="1">
        <v>10</v>
      </c>
      <c r="F2053" s="1"/>
      <c r="G2053" s="1"/>
    </row>
    <row r="2054" spans="1:7" x14ac:dyDescent="0.25">
      <c r="A2054">
        <v>1245.7275</v>
      </c>
      <c r="B2054" s="1">
        <v>0</v>
      </c>
      <c r="C2054" s="1">
        <v>1</v>
      </c>
      <c r="D2054" s="1">
        <v>2</v>
      </c>
      <c r="E2054" s="1">
        <v>5</v>
      </c>
      <c r="F2054" s="1"/>
      <c r="G2054" s="1"/>
    </row>
    <row r="2055" spans="1:7" x14ac:dyDescent="0.25">
      <c r="A2055">
        <v>1246.3379</v>
      </c>
      <c r="B2055" s="1">
        <v>0</v>
      </c>
      <c r="C2055" s="1">
        <v>1</v>
      </c>
      <c r="D2055" s="1">
        <v>3</v>
      </c>
      <c r="E2055" s="1">
        <v>9</v>
      </c>
      <c r="F2055" s="1"/>
      <c r="G2055" s="1"/>
    </row>
    <row r="2056" spans="1:7" x14ac:dyDescent="0.25">
      <c r="A2056">
        <v>1246.9482</v>
      </c>
      <c r="B2056" s="1">
        <v>1</v>
      </c>
      <c r="C2056" s="1">
        <v>1</v>
      </c>
      <c r="D2056" s="1">
        <v>1</v>
      </c>
      <c r="E2056" s="1">
        <v>9</v>
      </c>
      <c r="F2056" s="1"/>
      <c r="G2056" s="1"/>
    </row>
    <row r="2057" spans="1:7" x14ac:dyDescent="0.25">
      <c r="A2057">
        <v>1247.5586000000001</v>
      </c>
      <c r="B2057" s="1">
        <v>2</v>
      </c>
      <c r="C2057" s="1">
        <v>3</v>
      </c>
      <c r="D2057" s="1">
        <v>4</v>
      </c>
      <c r="E2057" s="1">
        <v>7</v>
      </c>
      <c r="F2057" s="1"/>
      <c r="G2057" s="1"/>
    </row>
    <row r="2058" spans="1:7" x14ac:dyDescent="0.25">
      <c r="A2058">
        <v>1248.1688999999999</v>
      </c>
      <c r="B2058" s="1">
        <v>5</v>
      </c>
      <c r="C2058" s="1">
        <v>1</v>
      </c>
      <c r="D2058" s="1">
        <v>1</v>
      </c>
      <c r="E2058" s="1">
        <v>3</v>
      </c>
      <c r="F2058" s="1"/>
      <c r="G2058" s="1"/>
    </row>
    <row r="2059" spans="1:7" x14ac:dyDescent="0.25">
      <c r="A2059">
        <v>1248.7792999999999</v>
      </c>
      <c r="B2059" s="1">
        <v>0</v>
      </c>
      <c r="C2059" s="1">
        <v>0</v>
      </c>
      <c r="D2059" s="1">
        <v>3</v>
      </c>
      <c r="E2059" s="1">
        <v>5</v>
      </c>
      <c r="F2059" s="1"/>
      <c r="G2059" s="1"/>
    </row>
    <row r="2060" spans="1:7" x14ac:dyDescent="0.25">
      <c r="A2060">
        <v>1249.3900000000001</v>
      </c>
      <c r="B2060" s="1">
        <v>0</v>
      </c>
      <c r="C2060" s="1">
        <v>1</v>
      </c>
      <c r="D2060" s="1">
        <v>3</v>
      </c>
      <c r="E2060" s="1">
        <v>10</v>
      </c>
      <c r="F2060" s="1"/>
      <c r="G2060" s="1"/>
    </row>
    <row r="2061" spans="1:7" x14ac:dyDescent="0.25">
      <c r="A2061">
        <v>1250</v>
      </c>
      <c r="B2061" s="1">
        <v>2</v>
      </c>
      <c r="C2061" s="1">
        <v>1</v>
      </c>
      <c r="D2061" s="1">
        <v>1</v>
      </c>
      <c r="E2061" s="1">
        <v>12</v>
      </c>
      <c r="F2061" s="1"/>
      <c r="G2061" s="1"/>
    </row>
    <row r="2062" spans="1:7" x14ac:dyDescent="0.25">
      <c r="A2062">
        <v>1250.6099999999999</v>
      </c>
      <c r="B2062" s="1">
        <v>1</v>
      </c>
      <c r="C2062" s="1">
        <v>0</v>
      </c>
      <c r="D2062" s="1">
        <v>1</v>
      </c>
      <c r="E2062" s="1">
        <v>10</v>
      </c>
      <c r="F2062" s="1"/>
      <c r="G2062" s="1"/>
    </row>
    <row r="2063" spans="1:7" x14ac:dyDescent="0.25">
      <c r="A2063">
        <v>1251.2207000000001</v>
      </c>
      <c r="B2063" s="1">
        <v>1</v>
      </c>
      <c r="C2063" s="1">
        <v>5</v>
      </c>
      <c r="D2063" s="1">
        <v>2</v>
      </c>
      <c r="E2063" s="1">
        <v>6</v>
      </c>
      <c r="F2063" s="1"/>
      <c r="G2063" s="1"/>
    </row>
    <row r="2064" spans="1:7" x14ac:dyDescent="0.25">
      <c r="A2064">
        <v>1251.8311000000001</v>
      </c>
      <c r="B2064" s="1">
        <v>2</v>
      </c>
      <c r="C2064" s="1">
        <v>1</v>
      </c>
      <c r="D2064" s="1">
        <v>1</v>
      </c>
      <c r="E2064" s="1">
        <v>7</v>
      </c>
      <c r="F2064" s="1"/>
      <c r="G2064" s="1"/>
    </row>
    <row r="2065" spans="1:7" x14ac:dyDescent="0.25">
      <c r="A2065">
        <v>1252.4413999999999</v>
      </c>
      <c r="B2065" s="1">
        <v>1</v>
      </c>
      <c r="C2065" s="1">
        <v>6</v>
      </c>
      <c r="D2065" s="1">
        <v>2</v>
      </c>
      <c r="E2065" s="1">
        <v>6</v>
      </c>
      <c r="F2065" s="1"/>
      <c r="G2065" s="1"/>
    </row>
    <row r="2066" spans="1:7" x14ac:dyDescent="0.25">
      <c r="A2066">
        <v>1253.0518</v>
      </c>
      <c r="B2066" s="1">
        <v>0</v>
      </c>
      <c r="C2066" s="1">
        <v>0</v>
      </c>
      <c r="D2066" s="1">
        <v>1</v>
      </c>
      <c r="E2066" s="1">
        <v>5</v>
      </c>
      <c r="F2066" s="1"/>
      <c r="G2066" s="1"/>
    </row>
    <row r="2067" spans="1:7" x14ac:dyDescent="0.25">
      <c r="A2067">
        <v>1253.6621</v>
      </c>
      <c r="B2067" s="1">
        <v>1</v>
      </c>
      <c r="C2067" s="1">
        <v>1</v>
      </c>
      <c r="D2067" s="1">
        <v>1</v>
      </c>
      <c r="E2067" s="1">
        <v>8</v>
      </c>
      <c r="F2067" s="1"/>
      <c r="G2067" s="1"/>
    </row>
    <row r="2068" spans="1:7" x14ac:dyDescent="0.25">
      <c r="A2068">
        <v>1254.2725</v>
      </c>
      <c r="B2068" s="1">
        <v>1</v>
      </c>
      <c r="C2068" s="1">
        <v>2</v>
      </c>
      <c r="D2068" s="1">
        <v>2</v>
      </c>
      <c r="E2068" s="1">
        <v>6</v>
      </c>
      <c r="F2068" s="1"/>
      <c r="G2068" s="1"/>
    </row>
    <row r="2069" spans="1:7" x14ac:dyDescent="0.25">
      <c r="A2069">
        <v>1254.8828000000001</v>
      </c>
      <c r="B2069" s="1">
        <v>1</v>
      </c>
      <c r="C2069" s="1">
        <v>3</v>
      </c>
      <c r="D2069" s="1">
        <v>1</v>
      </c>
      <c r="E2069" s="1">
        <v>9</v>
      </c>
      <c r="F2069" s="1"/>
      <c r="G2069" s="1"/>
    </row>
    <row r="2070" spans="1:7" x14ac:dyDescent="0.25">
      <c r="A2070">
        <v>1255.4931999999999</v>
      </c>
      <c r="B2070" s="1">
        <v>0</v>
      </c>
      <c r="C2070" s="1">
        <v>2</v>
      </c>
      <c r="D2070" s="1">
        <v>1</v>
      </c>
      <c r="E2070" s="1">
        <v>1</v>
      </c>
      <c r="F2070" s="1"/>
      <c r="G2070" s="1"/>
    </row>
    <row r="2071" spans="1:7" x14ac:dyDescent="0.25">
      <c r="A2071">
        <v>1256.1034999999999</v>
      </c>
      <c r="B2071" s="1">
        <v>0</v>
      </c>
      <c r="C2071" s="1">
        <v>1</v>
      </c>
      <c r="D2071" s="1">
        <v>0</v>
      </c>
      <c r="E2071" s="1">
        <v>6</v>
      </c>
      <c r="F2071" s="1"/>
      <c r="G2071" s="1"/>
    </row>
    <row r="2072" spans="1:7" x14ac:dyDescent="0.25">
      <c r="A2072">
        <v>1256.7139</v>
      </c>
      <c r="B2072" s="1">
        <v>1</v>
      </c>
      <c r="C2072" s="1">
        <v>2</v>
      </c>
      <c r="D2072" s="1">
        <v>3</v>
      </c>
      <c r="E2072" s="1">
        <v>5</v>
      </c>
      <c r="F2072" s="1"/>
      <c r="G2072" s="1"/>
    </row>
    <row r="2073" spans="1:7" x14ac:dyDescent="0.25">
      <c r="A2073">
        <v>1257.3242</v>
      </c>
      <c r="B2073" s="1">
        <v>0</v>
      </c>
      <c r="C2073" s="1">
        <v>3</v>
      </c>
      <c r="D2073" s="1">
        <v>1</v>
      </c>
      <c r="E2073" s="1">
        <v>8</v>
      </c>
      <c r="F2073" s="1"/>
      <c r="G2073" s="1"/>
    </row>
    <row r="2074" spans="1:7" x14ac:dyDescent="0.25">
      <c r="A2074">
        <v>1257.9346</v>
      </c>
      <c r="B2074" s="1">
        <v>2</v>
      </c>
      <c r="C2074" s="1">
        <v>1</v>
      </c>
      <c r="D2074" s="1">
        <v>2</v>
      </c>
      <c r="E2074" s="1">
        <v>6</v>
      </c>
      <c r="F2074" s="1"/>
      <c r="G2074" s="1"/>
    </row>
    <row r="2075" spans="1:7" x14ac:dyDescent="0.25">
      <c r="A2075">
        <v>1258.5449000000001</v>
      </c>
      <c r="B2075" s="1">
        <v>2</v>
      </c>
      <c r="C2075" s="1">
        <v>0</v>
      </c>
      <c r="D2075" s="1">
        <v>1</v>
      </c>
      <c r="E2075" s="1">
        <v>9</v>
      </c>
      <c r="F2075" s="1"/>
      <c r="G2075" s="1"/>
    </row>
    <row r="2076" spans="1:7" x14ac:dyDescent="0.25">
      <c r="A2076">
        <v>1259.1552999999999</v>
      </c>
      <c r="B2076" s="1">
        <v>0</v>
      </c>
      <c r="C2076" s="1">
        <v>1</v>
      </c>
      <c r="D2076" s="1">
        <v>1</v>
      </c>
      <c r="E2076" s="1">
        <v>4</v>
      </c>
      <c r="F2076" s="1"/>
      <c r="G2076" s="1"/>
    </row>
    <row r="2077" spans="1:7" x14ac:dyDescent="0.25">
      <c r="A2077">
        <v>1259.7655999999999</v>
      </c>
      <c r="B2077" s="1">
        <v>5</v>
      </c>
      <c r="C2077" s="1">
        <v>3</v>
      </c>
      <c r="D2077" s="1">
        <v>0</v>
      </c>
      <c r="E2077" s="1">
        <v>5</v>
      </c>
      <c r="F2077" s="1"/>
      <c r="G2077" s="1"/>
    </row>
    <row r="2078" spans="1:7" x14ac:dyDescent="0.25">
      <c r="A2078">
        <v>1260.376</v>
      </c>
      <c r="B2078" s="1">
        <v>2</v>
      </c>
      <c r="C2078" s="1">
        <v>3</v>
      </c>
      <c r="D2078" s="1">
        <v>1</v>
      </c>
      <c r="E2078" s="1">
        <v>1</v>
      </c>
      <c r="F2078" s="1"/>
      <c r="G2078" s="1"/>
    </row>
    <row r="2079" spans="1:7" x14ac:dyDescent="0.25">
      <c r="A2079">
        <v>1260.9863</v>
      </c>
      <c r="B2079" s="1">
        <v>1</v>
      </c>
      <c r="C2079" s="1">
        <v>1</v>
      </c>
      <c r="D2079" s="1">
        <v>1</v>
      </c>
      <c r="E2079" s="1">
        <v>5</v>
      </c>
      <c r="F2079" s="1"/>
      <c r="G2079" s="1"/>
    </row>
    <row r="2080" spans="1:7" x14ac:dyDescent="0.25">
      <c r="A2080">
        <v>1261.5967000000001</v>
      </c>
      <c r="B2080" s="1">
        <v>2</v>
      </c>
      <c r="C2080" s="1">
        <v>3</v>
      </c>
      <c r="D2080" s="1">
        <v>3</v>
      </c>
      <c r="E2080" s="1">
        <v>4</v>
      </c>
      <c r="F2080" s="1"/>
      <c r="G2080" s="1"/>
    </row>
    <row r="2081" spans="1:7" x14ac:dyDescent="0.25">
      <c r="A2081">
        <v>1262.2070000000001</v>
      </c>
      <c r="B2081" s="1">
        <v>2</v>
      </c>
      <c r="C2081" s="1">
        <v>0</v>
      </c>
      <c r="D2081" s="1">
        <v>2</v>
      </c>
      <c r="E2081" s="1">
        <v>11</v>
      </c>
      <c r="F2081" s="1"/>
      <c r="G2081" s="1"/>
    </row>
    <row r="2082" spans="1:7" x14ac:dyDescent="0.25">
      <c r="A2082">
        <v>1262.8173999999999</v>
      </c>
      <c r="B2082" s="1">
        <v>3</v>
      </c>
      <c r="C2082" s="1">
        <v>2</v>
      </c>
      <c r="D2082" s="1">
        <v>2</v>
      </c>
      <c r="E2082" s="1">
        <v>7</v>
      </c>
      <c r="F2082" s="1"/>
      <c r="G2082" s="1"/>
    </row>
    <row r="2083" spans="1:7" x14ac:dyDescent="0.25">
      <c r="A2083">
        <v>1263.4277</v>
      </c>
      <c r="B2083" s="1">
        <v>4</v>
      </c>
      <c r="C2083" s="1">
        <v>2</v>
      </c>
      <c r="D2083" s="1">
        <v>2</v>
      </c>
      <c r="E2083" s="1">
        <v>7</v>
      </c>
      <c r="F2083" s="1"/>
      <c r="G2083" s="1"/>
    </row>
    <row r="2084" spans="1:7" x14ac:dyDescent="0.25">
      <c r="A2084">
        <v>1264.0381</v>
      </c>
      <c r="B2084" s="1">
        <v>1</v>
      </c>
      <c r="C2084" s="1">
        <v>0</v>
      </c>
      <c r="D2084" s="1">
        <v>3</v>
      </c>
      <c r="E2084" s="1">
        <v>3</v>
      </c>
      <c r="F2084" s="1"/>
      <c r="G2084" s="1"/>
    </row>
    <row r="2085" spans="1:7" x14ac:dyDescent="0.25">
      <c r="A2085">
        <v>1264.6484</v>
      </c>
      <c r="B2085" s="1">
        <v>2</v>
      </c>
      <c r="C2085" s="1">
        <v>1</v>
      </c>
      <c r="D2085" s="1">
        <v>1</v>
      </c>
      <c r="E2085" s="1">
        <v>2</v>
      </c>
      <c r="F2085" s="1"/>
      <c r="G2085" s="1"/>
    </row>
    <row r="2086" spans="1:7" x14ac:dyDescent="0.25">
      <c r="A2086">
        <v>1265.2588000000001</v>
      </c>
      <c r="B2086" s="1">
        <v>0</v>
      </c>
      <c r="C2086" s="1">
        <v>0</v>
      </c>
      <c r="D2086" s="1">
        <v>0</v>
      </c>
      <c r="E2086" s="1">
        <v>12</v>
      </c>
      <c r="F2086" s="1"/>
      <c r="G2086" s="1"/>
    </row>
    <row r="2087" spans="1:7" x14ac:dyDescent="0.25">
      <c r="A2087">
        <v>1265.8690999999999</v>
      </c>
      <c r="B2087" s="1">
        <v>2</v>
      </c>
      <c r="C2087" s="1">
        <v>4</v>
      </c>
      <c r="D2087" s="1">
        <v>0</v>
      </c>
      <c r="E2087" s="1">
        <v>13</v>
      </c>
      <c r="F2087" s="1"/>
      <c r="G2087" s="1"/>
    </row>
    <row r="2088" spans="1:7" x14ac:dyDescent="0.25">
      <c r="A2088">
        <v>1266.4794999999999</v>
      </c>
      <c r="B2088" s="1">
        <v>0</v>
      </c>
      <c r="C2088" s="1">
        <v>1</v>
      </c>
      <c r="D2088" s="1">
        <v>1</v>
      </c>
      <c r="E2088" s="1">
        <v>10</v>
      </c>
      <c r="F2088" s="1"/>
      <c r="G2088" s="1"/>
    </row>
    <row r="2089" spans="1:7" x14ac:dyDescent="0.25">
      <c r="A2089">
        <v>1267.0899999999999</v>
      </c>
      <c r="B2089" s="1">
        <v>1</v>
      </c>
      <c r="C2089" s="1">
        <v>1</v>
      </c>
      <c r="D2089" s="1">
        <v>2</v>
      </c>
      <c r="E2089" s="1">
        <v>9</v>
      </c>
      <c r="F2089" s="1"/>
      <c r="G2089" s="1"/>
    </row>
    <row r="2090" spans="1:7" x14ac:dyDescent="0.25">
      <c r="A2090">
        <v>1267.7</v>
      </c>
      <c r="B2090" s="1">
        <v>2</v>
      </c>
      <c r="C2090" s="1">
        <v>1</v>
      </c>
      <c r="D2090" s="1">
        <v>4</v>
      </c>
      <c r="E2090" s="1">
        <v>8</v>
      </c>
      <c r="F2090" s="1"/>
      <c r="G2090" s="1"/>
    </row>
    <row r="2091" spans="1:7" x14ac:dyDescent="0.25">
      <c r="A2091">
        <v>1268.3105</v>
      </c>
      <c r="B2091" s="1">
        <v>1</v>
      </c>
      <c r="C2091" s="1">
        <v>0</v>
      </c>
      <c r="D2091" s="1">
        <v>2</v>
      </c>
      <c r="E2091" s="1">
        <v>8</v>
      </c>
      <c r="F2091" s="1"/>
      <c r="G2091" s="1"/>
    </row>
    <row r="2092" spans="1:7" x14ac:dyDescent="0.25">
      <c r="A2092">
        <v>1268.9209000000001</v>
      </c>
      <c r="B2092" s="1">
        <v>1</v>
      </c>
      <c r="C2092" s="1">
        <v>1</v>
      </c>
      <c r="D2092" s="1">
        <v>2</v>
      </c>
      <c r="E2092" s="1">
        <v>6</v>
      </c>
      <c r="F2092" s="1"/>
      <c r="G2092" s="1"/>
    </row>
    <row r="2093" spans="1:7" x14ac:dyDescent="0.25">
      <c r="A2093">
        <v>1269.5313000000001</v>
      </c>
      <c r="B2093" s="1">
        <v>2</v>
      </c>
      <c r="C2093" s="1">
        <v>3</v>
      </c>
      <c r="D2093" s="1">
        <v>0</v>
      </c>
      <c r="E2093" s="1">
        <v>8</v>
      </c>
      <c r="F2093" s="1"/>
      <c r="G2093" s="1"/>
    </row>
    <row r="2094" spans="1:7" x14ac:dyDescent="0.25">
      <c r="A2094">
        <v>1270.1415999999999</v>
      </c>
      <c r="B2094" s="1">
        <v>1</v>
      </c>
      <c r="C2094" s="1">
        <v>1</v>
      </c>
      <c r="D2094" s="1">
        <v>1</v>
      </c>
      <c r="E2094" s="1">
        <v>6</v>
      </c>
      <c r="F2094" s="1"/>
      <c r="G2094" s="1"/>
    </row>
    <row r="2095" spans="1:7" x14ac:dyDescent="0.25">
      <c r="A2095">
        <v>1270.752</v>
      </c>
      <c r="B2095" s="1">
        <v>3</v>
      </c>
      <c r="C2095" s="1">
        <v>0</v>
      </c>
      <c r="D2095" s="1">
        <v>3</v>
      </c>
      <c r="E2095" s="1">
        <v>5</v>
      </c>
      <c r="F2095" s="1"/>
      <c r="G2095" s="1"/>
    </row>
    <row r="2096" spans="1:7" x14ac:dyDescent="0.25">
      <c r="A2096">
        <v>1271.3623</v>
      </c>
      <c r="B2096" s="1">
        <v>1</v>
      </c>
      <c r="C2096" s="1">
        <v>1</v>
      </c>
      <c r="D2096" s="1">
        <v>0</v>
      </c>
      <c r="E2096" s="1">
        <v>2</v>
      </c>
      <c r="F2096" s="1"/>
      <c r="G2096" s="1"/>
    </row>
    <row r="2097" spans="1:7" x14ac:dyDescent="0.25">
      <c r="A2097">
        <v>1271.9727</v>
      </c>
      <c r="B2097" s="1">
        <v>0</v>
      </c>
      <c r="C2097" s="1">
        <v>2</v>
      </c>
      <c r="D2097" s="1">
        <v>4</v>
      </c>
      <c r="E2097" s="1">
        <v>6</v>
      </c>
      <c r="F2097" s="1"/>
      <c r="G2097" s="1"/>
    </row>
    <row r="2098" spans="1:7" x14ac:dyDescent="0.25">
      <c r="A2098">
        <v>1272.5830000000001</v>
      </c>
      <c r="B2098" s="1">
        <v>2</v>
      </c>
      <c r="C2098" s="1">
        <v>1</v>
      </c>
      <c r="D2098" s="1">
        <v>2</v>
      </c>
      <c r="E2098" s="1">
        <v>8</v>
      </c>
      <c r="F2098" s="1"/>
      <c r="G2098" s="1"/>
    </row>
    <row r="2099" spans="1:7" x14ac:dyDescent="0.25">
      <c r="A2099">
        <v>1273.1934000000001</v>
      </c>
      <c r="B2099" s="1">
        <v>0</v>
      </c>
      <c r="C2099" s="1">
        <v>1</v>
      </c>
      <c r="D2099" s="1">
        <v>3</v>
      </c>
      <c r="E2099" s="1">
        <v>4</v>
      </c>
      <c r="F2099" s="1"/>
      <c r="G2099" s="1"/>
    </row>
    <row r="2100" spans="1:7" x14ac:dyDescent="0.25">
      <c r="A2100">
        <v>1273.8036999999999</v>
      </c>
      <c r="B2100" s="1">
        <v>0</v>
      </c>
      <c r="C2100" s="1">
        <v>1</v>
      </c>
      <c r="D2100" s="1">
        <v>2</v>
      </c>
      <c r="E2100" s="1">
        <v>8</v>
      </c>
      <c r="F2100" s="1"/>
      <c r="G2100" s="1"/>
    </row>
    <row r="2101" spans="1:7" x14ac:dyDescent="0.25">
      <c r="A2101">
        <v>1274.4141</v>
      </c>
      <c r="B2101" s="1">
        <v>2</v>
      </c>
      <c r="C2101" s="1">
        <v>0</v>
      </c>
      <c r="D2101" s="1">
        <v>1</v>
      </c>
      <c r="E2101" s="1">
        <v>7</v>
      </c>
      <c r="F2101" s="1"/>
      <c r="G2101" s="1"/>
    </row>
    <row r="2102" spans="1:7" x14ac:dyDescent="0.25">
      <c r="A2102">
        <v>1275.0244</v>
      </c>
      <c r="B2102" s="1">
        <v>4</v>
      </c>
      <c r="C2102" s="1">
        <v>0</v>
      </c>
      <c r="D2102" s="1">
        <v>0</v>
      </c>
      <c r="E2102" s="1">
        <v>9</v>
      </c>
      <c r="F2102" s="1"/>
      <c r="G2102" s="1"/>
    </row>
    <row r="2103" spans="1:7" x14ac:dyDescent="0.25">
      <c r="A2103">
        <v>1275.6348</v>
      </c>
      <c r="B2103" s="1">
        <v>0</v>
      </c>
      <c r="C2103" s="1">
        <v>3</v>
      </c>
      <c r="D2103" s="1">
        <v>1</v>
      </c>
      <c r="E2103" s="1">
        <v>8</v>
      </c>
      <c r="F2103" s="1"/>
      <c r="G2103" s="1"/>
    </row>
    <row r="2104" spans="1:7" x14ac:dyDescent="0.25">
      <c r="A2104">
        <v>1276.2451000000001</v>
      </c>
      <c r="B2104" s="1">
        <v>0</v>
      </c>
      <c r="C2104" s="1">
        <v>0</v>
      </c>
      <c r="D2104" s="1">
        <v>2</v>
      </c>
      <c r="E2104" s="1">
        <v>7</v>
      </c>
      <c r="F2104" s="1"/>
      <c r="G2104" s="1"/>
    </row>
    <row r="2105" spans="1:7" x14ac:dyDescent="0.25">
      <c r="A2105">
        <v>1276.8554999999999</v>
      </c>
      <c r="B2105" s="1">
        <v>0</v>
      </c>
      <c r="C2105" s="1">
        <v>1</v>
      </c>
      <c r="D2105" s="1">
        <v>0</v>
      </c>
      <c r="E2105" s="1">
        <v>2</v>
      </c>
      <c r="F2105" s="1"/>
      <c r="G2105" s="1"/>
    </row>
    <row r="2106" spans="1:7" x14ac:dyDescent="0.25">
      <c r="A2106">
        <v>1277.4657999999999</v>
      </c>
      <c r="B2106" s="1">
        <v>2</v>
      </c>
      <c r="C2106" s="1">
        <v>2</v>
      </c>
      <c r="D2106" s="1">
        <v>0</v>
      </c>
      <c r="E2106" s="1">
        <v>6</v>
      </c>
      <c r="F2106" s="1"/>
      <c r="G2106" s="1"/>
    </row>
    <row r="2107" spans="1:7" x14ac:dyDescent="0.25">
      <c r="A2107">
        <v>1278.0762</v>
      </c>
      <c r="B2107" s="1">
        <v>1</v>
      </c>
      <c r="C2107" s="1">
        <v>0</v>
      </c>
      <c r="D2107" s="1">
        <v>0</v>
      </c>
      <c r="E2107" s="1">
        <v>4</v>
      </c>
      <c r="F2107" s="1"/>
      <c r="G2107" s="1"/>
    </row>
    <row r="2108" spans="1:7" x14ac:dyDescent="0.25">
      <c r="A2108">
        <v>1278.6865</v>
      </c>
      <c r="B2108" s="1">
        <v>2</v>
      </c>
      <c r="C2108" s="1">
        <v>1</v>
      </c>
      <c r="D2108" s="1">
        <v>3</v>
      </c>
      <c r="E2108" s="1">
        <v>6</v>
      </c>
      <c r="F2108" s="1"/>
      <c r="G2108" s="1"/>
    </row>
    <row r="2109" spans="1:7" x14ac:dyDescent="0.25">
      <c r="A2109">
        <v>1279.2969000000001</v>
      </c>
      <c r="B2109" s="1">
        <v>1</v>
      </c>
      <c r="C2109" s="1">
        <v>2</v>
      </c>
      <c r="D2109" s="1">
        <v>0</v>
      </c>
      <c r="E2109" s="1">
        <v>5</v>
      </c>
      <c r="F2109" s="1"/>
      <c r="G2109" s="1"/>
    </row>
    <row r="2110" spans="1:7" x14ac:dyDescent="0.25">
      <c r="A2110">
        <v>1279.9072000000001</v>
      </c>
      <c r="B2110" s="1">
        <v>0</v>
      </c>
      <c r="C2110" s="1">
        <v>1</v>
      </c>
      <c r="D2110" s="1">
        <v>1</v>
      </c>
      <c r="E2110" s="1">
        <v>1</v>
      </c>
      <c r="F2110" s="1"/>
      <c r="G2110" s="1"/>
    </row>
    <row r="2111" spans="1:7" x14ac:dyDescent="0.25">
      <c r="A2111">
        <v>1280.5175999999999</v>
      </c>
      <c r="B2111" s="1">
        <v>1</v>
      </c>
      <c r="C2111" s="1">
        <v>1</v>
      </c>
      <c r="D2111" s="1">
        <v>2</v>
      </c>
      <c r="E2111" s="1">
        <v>7</v>
      </c>
      <c r="F2111" s="1"/>
      <c r="G2111" s="1"/>
    </row>
    <row r="2112" spans="1:7" x14ac:dyDescent="0.25">
      <c r="A2112">
        <v>1281.1279</v>
      </c>
      <c r="B2112" s="1">
        <v>2</v>
      </c>
      <c r="C2112" s="1">
        <v>0</v>
      </c>
      <c r="D2112" s="1">
        <v>3</v>
      </c>
      <c r="E2112" s="1">
        <v>6</v>
      </c>
      <c r="F2112" s="1"/>
      <c r="G2112" s="1"/>
    </row>
    <row r="2113" spans="1:7" x14ac:dyDescent="0.25">
      <c r="A2113">
        <v>1281.7383</v>
      </c>
      <c r="B2113" s="1">
        <v>1</v>
      </c>
      <c r="C2113" s="1">
        <v>2</v>
      </c>
      <c r="D2113" s="1">
        <v>3</v>
      </c>
      <c r="E2113" s="1">
        <v>9</v>
      </c>
      <c r="F2113" s="1"/>
      <c r="G2113" s="1"/>
    </row>
    <row r="2114" spans="1:7" x14ac:dyDescent="0.25">
      <c r="A2114">
        <v>1282.3486</v>
      </c>
      <c r="B2114" s="1">
        <v>1</v>
      </c>
      <c r="C2114" s="1">
        <v>5</v>
      </c>
      <c r="D2114" s="1">
        <v>0</v>
      </c>
      <c r="E2114" s="1">
        <v>5</v>
      </c>
      <c r="F2114" s="1"/>
      <c r="G2114" s="1"/>
    </row>
    <row r="2115" spans="1:7" x14ac:dyDescent="0.25">
      <c r="A2115">
        <v>1282.9590000000001</v>
      </c>
      <c r="B2115" s="1">
        <v>3</v>
      </c>
      <c r="C2115" s="1">
        <v>1</v>
      </c>
      <c r="D2115" s="1">
        <v>1</v>
      </c>
      <c r="E2115" s="1">
        <v>11</v>
      </c>
      <c r="F2115" s="1"/>
      <c r="G2115" s="1"/>
    </row>
    <row r="2116" spans="1:7" x14ac:dyDescent="0.25">
      <c r="A2116">
        <v>1283.5693000000001</v>
      </c>
      <c r="B2116" s="1">
        <v>0</v>
      </c>
      <c r="C2116" s="1">
        <v>3</v>
      </c>
      <c r="D2116" s="1">
        <v>1</v>
      </c>
      <c r="E2116" s="1">
        <v>5</v>
      </c>
      <c r="F2116" s="1"/>
      <c r="G2116" s="1"/>
    </row>
    <row r="2117" spans="1:7" x14ac:dyDescent="0.25">
      <c r="A2117">
        <v>1284.18</v>
      </c>
      <c r="B2117" s="1">
        <v>2</v>
      </c>
      <c r="C2117" s="1">
        <v>2</v>
      </c>
      <c r="D2117" s="1">
        <v>4</v>
      </c>
      <c r="E2117" s="1">
        <v>8</v>
      </c>
      <c r="F2117" s="1"/>
      <c r="G2117" s="1"/>
    </row>
    <row r="2118" spans="1:7" x14ac:dyDescent="0.25">
      <c r="A2118">
        <v>1284.79</v>
      </c>
      <c r="B2118" s="1">
        <v>0</v>
      </c>
      <c r="C2118" s="1">
        <v>1</v>
      </c>
      <c r="D2118" s="1">
        <v>0</v>
      </c>
      <c r="E2118" s="1">
        <v>4</v>
      </c>
      <c r="F2118" s="1"/>
      <c r="G2118" s="1"/>
    </row>
    <row r="2119" spans="1:7" x14ac:dyDescent="0.25">
      <c r="A2119">
        <v>1285.4000000000001</v>
      </c>
      <c r="B2119" s="1">
        <v>2</v>
      </c>
      <c r="C2119" s="1">
        <v>1</v>
      </c>
      <c r="D2119" s="1">
        <v>1</v>
      </c>
      <c r="E2119" s="1">
        <v>11</v>
      </c>
      <c r="F2119" s="1"/>
      <c r="G2119" s="1"/>
    </row>
    <row r="2120" spans="1:7" x14ac:dyDescent="0.25">
      <c r="A2120">
        <v>1286.0107</v>
      </c>
      <c r="B2120" s="1">
        <v>1</v>
      </c>
      <c r="C2120" s="1">
        <v>0</v>
      </c>
      <c r="D2120" s="1">
        <v>2</v>
      </c>
      <c r="E2120" s="1">
        <v>8</v>
      </c>
      <c r="F2120" s="1"/>
      <c r="G2120" s="1"/>
    </row>
    <row r="2121" spans="1:7" x14ac:dyDescent="0.25">
      <c r="A2121">
        <v>1286.6211000000001</v>
      </c>
      <c r="B2121" s="1">
        <v>2</v>
      </c>
      <c r="C2121" s="1">
        <v>4</v>
      </c>
      <c r="D2121" s="1">
        <v>0</v>
      </c>
      <c r="E2121" s="1">
        <v>7</v>
      </c>
      <c r="F2121" s="1"/>
      <c r="G2121" s="1"/>
    </row>
    <row r="2122" spans="1:7" x14ac:dyDescent="0.25">
      <c r="A2122">
        <v>1287.2313999999999</v>
      </c>
      <c r="B2122" s="1">
        <v>2</v>
      </c>
      <c r="C2122" s="1">
        <v>3</v>
      </c>
      <c r="D2122" s="1">
        <v>0</v>
      </c>
      <c r="E2122" s="1">
        <v>14</v>
      </c>
      <c r="F2122" s="1"/>
      <c r="G2122" s="1"/>
    </row>
    <row r="2123" spans="1:7" x14ac:dyDescent="0.25">
      <c r="A2123">
        <v>1287.8417999999999</v>
      </c>
      <c r="B2123" s="1">
        <v>2</v>
      </c>
      <c r="C2123" s="1">
        <v>1</v>
      </c>
      <c r="D2123" s="1">
        <v>2</v>
      </c>
      <c r="E2123" s="1">
        <v>9</v>
      </c>
      <c r="F2123" s="1"/>
      <c r="G2123" s="1"/>
    </row>
    <row r="2124" spans="1:7" x14ac:dyDescent="0.25">
      <c r="A2124">
        <v>1288.4521</v>
      </c>
      <c r="B2124" s="1">
        <v>1</v>
      </c>
      <c r="C2124" s="1">
        <v>0</v>
      </c>
      <c r="D2124" s="1">
        <v>2</v>
      </c>
      <c r="E2124" s="1">
        <v>7</v>
      </c>
      <c r="F2124" s="1"/>
      <c r="G2124" s="1"/>
    </row>
    <row r="2125" spans="1:7" x14ac:dyDescent="0.25">
      <c r="A2125">
        <v>1289.0625</v>
      </c>
      <c r="B2125" s="1">
        <v>0</v>
      </c>
      <c r="C2125" s="1">
        <v>4</v>
      </c>
      <c r="D2125" s="1">
        <v>1</v>
      </c>
      <c r="E2125" s="1">
        <v>4</v>
      </c>
      <c r="F2125" s="1"/>
      <c r="G2125" s="1"/>
    </row>
    <row r="2126" spans="1:7" x14ac:dyDescent="0.25">
      <c r="A2126">
        <v>1289.6729</v>
      </c>
      <c r="B2126" s="1">
        <v>1</v>
      </c>
      <c r="C2126" s="1">
        <v>0</v>
      </c>
      <c r="D2126" s="1">
        <v>2</v>
      </c>
      <c r="E2126" s="1">
        <v>4</v>
      </c>
      <c r="F2126" s="1"/>
      <c r="G2126" s="1"/>
    </row>
    <row r="2127" spans="1:7" x14ac:dyDescent="0.25">
      <c r="A2127">
        <v>1290.2832000000001</v>
      </c>
      <c r="B2127" s="1">
        <v>2</v>
      </c>
      <c r="C2127" s="1">
        <v>2</v>
      </c>
      <c r="D2127" s="1">
        <v>1</v>
      </c>
      <c r="E2127" s="1">
        <v>6</v>
      </c>
      <c r="F2127" s="1"/>
      <c r="G2127" s="1"/>
    </row>
    <row r="2128" spans="1:7" x14ac:dyDescent="0.25">
      <c r="A2128">
        <v>1290.8936000000001</v>
      </c>
      <c r="B2128" s="1">
        <v>1</v>
      </c>
      <c r="C2128" s="1">
        <v>1</v>
      </c>
      <c r="D2128" s="1">
        <v>1</v>
      </c>
      <c r="E2128" s="1">
        <v>10</v>
      </c>
      <c r="F2128" s="1"/>
      <c r="G2128" s="1"/>
    </row>
    <row r="2129" spans="1:7" x14ac:dyDescent="0.25">
      <c r="A2129">
        <v>1291.5038999999999</v>
      </c>
      <c r="B2129" s="1">
        <v>1</v>
      </c>
      <c r="C2129" s="1">
        <v>3</v>
      </c>
      <c r="D2129" s="1">
        <v>2</v>
      </c>
      <c r="E2129" s="1">
        <v>3</v>
      </c>
      <c r="F2129" s="1"/>
      <c r="G2129" s="1"/>
    </row>
    <row r="2130" spans="1:7" x14ac:dyDescent="0.25">
      <c r="A2130">
        <v>1292.1143</v>
      </c>
      <c r="B2130" s="1">
        <v>0</v>
      </c>
      <c r="C2130" s="1">
        <v>0</v>
      </c>
      <c r="D2130" s="1">
        <v>1</v>
      </c>
      <c r="E2130" s="1">
        <v>6</v>
      </c>
      <c r="F2130" s="1"/>
      <c r="G2130" s="1"/>
    </row>
    <row r="2131" spans="1:7" x14ac:dyDescent="0.25">
      <c r="A2131">
        <v>1292.7246</v>
      </c>
      <c r="B2131" s="1">
        <v>0</v>
      </c>
      <c r="C2131" s="1">
        <v>1</v>
      </c>
      <c r="D2131" s="1">
        <v>4</v>
      </c>
      <c r="E2131" s="1">
        <v>12</v>
      </c>
      <c r="F2131" s="1"/>
      <c r="G2131" s="1"/>
    </row>
    <row r="2132" spans="1:7" x14ac:dyDescent="0.25">
      <c r="A2132">
        <v>1293.335</v>
      </c>
      <c r="B2132" s="1">
        <v>0</v>
      </c>
      <c r="C2132" s="1">
        <v>2</v>
      </c>
      <c r="D2132" s="1">
        <v>2</v>
      </c>
      <c r="E2132" s="1">
        <v>7</v>
      </c>
      <c r="F2132" s="1"/>
      <c r="G2132" s="1"/>
    </row>
    <row r="2133" spans="1:7" x14ac:dyDescent="0.25">
      <c r="A2133">
        <v>1293.9453000000001</v>
      </c>
      <c r="B2133" s="1">
        <v>3</v>
      </c>
      <c r="C2133" s="1">
        <v>2</v>
      </c>
      <c r="D2133" s="1">
        <v>2</v>
      </c>
      <c r="E2133" s="1">
        <v>7</v>
      </c>
      <c r="F2133" s="1"/>
      <c r="G2133" s="1"/>
    </row>
    <row r="2134" spans="1:7" x14ac:dyDescent="0.25">
      <c r="A2134">
        <v>1294.5556999999999</v>
      </c>
      <c r="B2134" s="1">
        <v>0</v>
      </c>
      <c r="C2134" s="1">
        <v>1</v>
      </c>
      <c r="D2134" s="1">
        <v>2</v>
      </c>
      <c r="E2134" s="1">
        <v>5</v>
      </c>
      <c r="F2134" s="1"/>
      <c r="G2134" s="1"/>
    </row>
    <row r="2135" spans="1:7" x14ac:dyDescent="0.25">
      <c r="A2135">
        <v>1295.1659999999999</v>
      </c>
      <c r="B2135" s="1">
        <v>0</v>
      </c>
      <c r="C2135" s="1">
        <v>2</v>
      </c>
      <c r="D2135" s="1">
        <v>0</v>
      </c>
      <c r="E2135" s="1">
        <v>7</v>
      </c>
      <c r="F2135" s="1"/>
      <c r="G2135" s="1"/>
    </row>
    <row r="2136" spans="1:7" x14ac:dyDescent="0.25">
      <c r="A2136">
        <v>1295.7764</v>
      </c>
      <c r="B2136" s="1">
        <v>1</v>
      </c>
      <c r="C2136" s="1">
        <v>2</v>
      </c>
      <c r="D2136" s="1">
        <v>0</v>
      </c>
      <c r="E2136" s="1">
        <v>6</v>
      </c>
      <c r="F2136" s="1"/>
      <c r="G2136" s="1"/>
    </row>
    <row r="2137" spans="1:7" x14ac:dyDescent="0.25">
      <c r="A2137">
        <v>1296.3867</v>
      </c>
      <c r="B2137" s="1">
        <v>1</v>
      </c>
      <c r="C2137" s="1">
        <v>1</v>
      </c>
      <c r="D2137" s="1">
        <v>0</v>
      </c>
      <c r="E2137" s="1">
        <v>9</v>
      </c>
      <c r="F2137" s="1"/>
      <c r="G2137" s="1"/>
    </row>
    <row r="2138" spans="1:7" x14ac:dyDescent="0.25">
      <c r="A2138">
        <v>1296.9971</v>
      </c>
      <c r="B2138" s="1">
        <v>2</v>
      </c>
      <c r="C2138" s="1">
        <v>0</v>
      </c>
      <c r="D2138" s="1">
        <v>2</v>
      </c>
      <c r="E2138" s="1">
        <v>8</v>
      </c>
      <c r="F2138" s="1"/>
      <c r="G2138" s="1"/>
    </row>
    <row r="2139" spans="1:7" x14ac:dyDescent="0.25">
      <c r="A2139">
        <v>1297.6074000000001</v>
      </c>
      <c r="B2139" s="1">
        <v>0</v>
      </c>
      <c r="C2139" s="1">
        <v>2</v>
      </c>
      <c r="D2139" s="1">
        <v>3</v>
      </c>
      <c r="E2139" s="1">
        <v>10</v>
      </c>
      <c r="F2139" s="1"/>
      <c r="G2139" s="1"/>
    </row>
    <row r="2140" spans="1:7" x14ac:dyDescent="0.25">
      <c r="A2140">
        <v>1298.2177999999999</v>
      </c>
      <c r="B2140" s="1">
        <v>1</v>
      </c>
      <c r="C2140" s="1">
        <v>2</v>
      </c>
      <c r="D2140" s="1">
        <v>4</v>
      </c>
      <c r="E2140" s="1">
        <v>7</v>
      </c>
      <c r="F2140" s="1"/>
      <c r="G2140" s="1"/>
    </row>
    <row r="2141" spans="1:7" x14ac:dyDescent="0.25">
      <c r="A2141">
        <v>1298.8280999999999</v>
      </c>
      <c r="B2141" s="1">
        <v>0</v>
      </c>
      <c r="C2141" s="1">
        <v>2</v>
      </c>
      <c r="D2141" s="1">
        <v>1</v>
      </c>
      <c r="E2141" s="1">
        <v>8</v>
      </c>
      <c r="F2141" s="1"/>
      <c r="G2141" s="1"/>
    </row>
    <row r="2142" spans="1:7" x14ac:dyDescent="0.25">
      <c r="A2142">
        <v>1299.4385</v>
      </c>
      <c r="B2142" s="1">
        <v>2</v>
      </c>
      <c r="C2142" s="1">
        <v>2</v>
      </c>
      <c r="D2142" s="1">
        <v>2</v>
      </c>
      <c r="E2142" s="1">
        <v>4</v>
      </c>
      <c r="F2142" s="1"/>
      <c r="G2142" s="1"/>
    </row>
    <row r="2143" spans="1:7" x14ac:dyDescent="0.25">
      <c r="A2143">
        <v>1300.0488</v>
      </c>
      <c r="B2143" s="1">
        <v>0</v>
      </c>
      <c r="C2143" s="1">
        <v>1</v>
      </c>
      <c r="D2143" s="1">
        <v>1</v>
      </c>
      <c r="E2143" s="1">
        <v>9</v>
      </c>
      <c r="F2143" s="1"/>
      <c r="G2143" s="1"/>
    </row>
    <row r="2144" spans="1:7" x14ac:dyDescent="0.25">
      <c r="A2144">
        <v>1300.6592000000001</v>
      </c>
      <c r="B2144" s="1">
        <v>1</v>
      </c>
      <c r="C2144" s="1">
        <v>1</v>
      </c>
      <c r="D2144" s="1">
        <v>1</v>
      </c>
      <c r="E2144" s="1">
        <v>6</v>
      </c>
      <c r="F2144" s="1"/>
      <c r="G2144" s="1"/>
    </row>
    <row r="2145" spans="1:7" x14ac:dyDescent="0.25">
      <c r="A2145">
        <v>1301.27</v>
      </c>
      <c r="B2145" s="1">
        <v>0</v>
      </c>
      <c r="C2145" s="1">
        <v>0</v>
      </c>
      <c r="D2145" s="1">
        <v>1</v>
      </c>
      <c r="E2145" s="1">
        <v>11</v>
      </c>
      <c r="F2145" s="1"/>
      <c r="G2145" s="1"/>
    </row>
    <row r="2146" spans="1:7" x14ac:dyDescent="0.25">
      <c r="A2146">
        <v>1301.8800000000001</v>
      </c>
      <c r="B2146" s="1">
        <v>1</v>
      </c>
      <c r="C2146" s="1">
        <v>2</v>
      </c>
      <c r="D2146" s="1">
        <v>4</v>
      </c>
      <c r="E2146" s="1">
        <v>11</v>
      </c>
      <c r="F2146" s="1"/>
      <c r="G2146" s="1"/>
    </row>
    <row r="2147" spans="1:7" x14ac:dyDescent="0.25">
      <c r="A2147">
        <v>1302.49</v>
      </c>
      <c r="B2147" s="1">
        <v>0</v>
      </c>
      <c r="C2147" s="1">
        <v>1</v>
      </c>
      <c r="D2147" s="1">
        <v>0</v>
      </c>
      <c r="E2147" s="1">
        <v>4</v>
      </c>
      <c r="F2147" s="1"/>
      <c r="G2147" s="1"/>
    </row>
    <row r="2148" spans="1:7" x14ac:dyDescent="0.25">
      <c r="A2148">
        <v>1303.1006</v>
      </c>
      <c r="B2148" s="1">
        <v>1</v>
      </c>
      <c r="C2148" s="1">
        <v>0</v>
      </c>
      <c r="D2148" s="1">
        <v>0</v>
      </c>
      <c r="E2148" s="1">
        <v>6</v>
      </c>
      <c r="F2148" s="1"/>
      <c r="G2148" s="1"/>
    </row>
    <row r="2149" spans="1:7" x14ac:dyDescent="0.25">
      <c r="A2149">
        <v>1303.7109</v>
      </c>
      <c r="B2149" s="1">
        <v>0</v>
      </c>
      <c r="C2149" s="1">
        <v>5</v>
      </c>
      <c r="D2149" s="1">
        <v>0</v>
      </c>
      <c r="E2149" s="1">
        <v>5</v>
      </c>
      <c r="F2149" s="1"/>
      <c r="G2149" s="1"/>
    </row>
    <row r="2150" spans="1:7" x14ac:dyDescent="0.25">
      <c r="A2150">
        <v>1304.3213000000001</v>
      </c>
      <c r="B2150" s="1">
        <v>2</v>
      </c>
      <c r="C2150" s="1">
        <v>0</v>
      </c>
      <c r="D2150" s="1">
        <v>2</v>
      </c>
      <c r="E2150" s="1">
        <v>9</v>
      </c>
      <c r="F2150" s="1"/>
      <c r="G2150" s="1"/>
    </row>
    <row r="2151" spans="1:7" x14ac:dyDescent="0.25">
      <c r="A2151">
        <v>1304.9315999999999</v>
      </c>
      <c r="B2151" s="1">
        <v>1</v>
      </c>
      <c r="C2151" s="1">
        <v>3</v>
      </c>
      <c r="D2151" s="1">
        <v>1</v>
      </c>
      <c r="E2151" s="1">
        <v>7</v>
      </c>
      <c r="F2151" s="1"/>
      <c r="G2151" s="1"/>
    </row>
    <row r="2152" spans="1:7" x14ac:dyDescent="0.25">
      <c r="A2152">
        <v>1305.5419999999999</v>
      </c>
      <c r="B2152" s="1">
        <v>2</v>
      </c>
      <c r="C2152" s="1">
        <v>0</v>
      </c>
      <c r="D2152" s="1">
        <v>2</v>
      </c>
      <c r="E2152" s="1">
        <v>9</v>
      </c>
      <c r="F2152" s="1"/>
      <c r="G2152" s="1"/>
    </row>
    <row r="2153" spans="1:7" x14ac:dyDescent="0.25">
      <c r="A2153">
        <v>1306.1523</v>
      </c>
      <c r="B2153" s="1">
        <v>1</v>
      </c>
      <c r="C2153" s="1">
        <v>1</v>
      </c>
      <c r="D2153" s="1">
        <v>1</v>
      </c>
      <c r="E2153" s="1">
        <v>5</v>
      </c>
      <c r="F2153" s="1"/>
      <c r="G2153" s="1"/>
    </row>
    <row r="2154" spans="1:7" x14ac:dyDescent="0.25">
      <c r="A2154">
        <v>1306.7627</v>
      </c>
      <c r="B2154" s="1">
        <v>2</v>
      </c>
      <c r="C2154" s="1">
        <v>2</v>
      </c>
      <c r="D2154" s="1">
        <v>2</v>
      </c>
      <c r="E2154" s="1">
        <v>10</v>
      </c>
      <c r="F2154" s="1"/>
      <c r="G2154" s="1"/>
    </row>
    <row r="2155" spans="1:7" x14ac:dyDescent="0.25">
      <c r="A2155">
        <v>1307.373</v>
      </c>
      <c r="B2155" s="1">
        <v>1</v>
      </c>
      <c r="C2155" s="1">
        <v>1</v>
      </c>
      <c r="D2155" s="1">
        <v>3</v>
      </c>
      <c r="E2155" s="1">
        <v>12</v>
      </c>
      <c r="F2155" s="1"/>
      <c r="G2155" s="1"/>
    </row>
    <row r="2156" spans="1:7" x14ac:dyDescent="0.25">
      <c r="A2156">
        <v>1307.9834000000001</v>
      </c>
      <c r="B2156" s="1">
        <v>2</v>
      </c>
      <c r="C2156" s="1">
        <v>3</v>
      </c>
      <c r="D2156" s="1">
        <v>2</v>
      </c>
      <c r="E2156" s="1">
        <v>5</v>
      </c>
      <c r="F2156" s="1"/>
      <c r="G2156" s="1"/>
    </row>
    <row r="2157" spans="1:7" x14ac:dyDescent="0.25">
      <c r="A2157">
        <v>1308.5938000000001</v>
      </c>
      <c r="B2157" s="1">
        <v>2</v>
      </c>
      <c r="C2157" s="1">
        <v>0</v>
      </c>
      <c r="D2157" s="1">
        <v>1</v>
      </c>
      <c r="E2157" s="1">
        <v>4</v>
      </c>
      <c r="F2157" s="1"/>
      <c r="G2157" s="1"/>
    </row>
    <row r="2158" spans="1:7" x14ac:dyDescent="0.25">
      <c r="A2158">
        <v>1309.2040999999999</v>
      </c>
      <c r="B2158" s="1">
        <v>2</v>
      </c>
      <c r="C2158" s="1">
        <v>1</v>
      </c>
      <c r="D2158" s="1">
        <v>0</v>
      </c>
      <c r="E2158" s="1">
        <v>4</v>
      </c>
      <c r="F2158" s="1"/>
      <c r="G2158" s="1"/>
    </row>
    <row r="2159" spans="1:7" x14ac:dyDescent="0.25">
      <c r="A2159">
        <v>1309.8145</v>
      </c>
      <c r="B2159" s="1">
        <v>1</v>
      </c>
      <c r="C2159" s="1">
        <v>2</v>
      </c>
      <c r="D2159" s="1">
        <v>1</v>
      </c>
      <c r="E2159" s="1">
        <v>6</v>
      </c>
      <c r="F2159" s="1"/>
      <c r="G2159" s="1"/>
    </row>
    <row r="2160" spans="1:7" x14ac:dyDescent="0.25">
      <c r="A2160">
        <v>1310.4248</v>
      </c>
      <c r="B2160" s="1">
        <v>1</v>
      </c>
      <c r="C2160" s="1">
        <v>1</v>
      </c>
      <c r="D2160" s="1">
        <v>3</v>
      </c>
      <c r="E2160" s="1">
        <v>8</v>
      </c>
      <c r="F2160" s="1"/>
      <c r="G2160" s="1"/>
    </row>
    <row r="2161" spans="1:7" x14ac:dyDescent="0.25">
      <c r="A2161">
        <v>1311.0352</v>
      </c>
      <c r="B2161" s="1">
        <v>0</v>
      </c>
      <c r="C2161" s="1">
        <v>1</v>
      </c>
      <c r="D2161" s="1">
        <v>2</v>
      </c>
      <c r="E2161" s="1">
        <v>9</v>
      </c>
      <c r="F2161" s="1"/>
      <c r="G2161" s="1"/>
    </row>
    <row r="2162" spans="1:7" x14ac:dyDescent="0.25">
      <c r="A2162">
        <v>1311.6455000000001</v>
      </c>
      <c r="B2162" s="1">
        <v>1</v>
      </c>
      <c r="C2162" s="1">
        <v>2</v>
      </c>
      <c r="D2162" s="1">
        <v>1</v>
      </c>
      <c r="E2162" s="1">
        <v>5</v>
      </c>
      <c r="F2162" s="1"/>
      <c r="G2162" s="1"/>
    </row>
    <row r="2163" spans="1:7" x14ac:dyDescent="0.25">
      <c r="A2163">
        <v>1312.2559000000001</v>
      </c>
      <c r="B2163" s="1">
        <v>1</v>
      </c>
      <c r="C2163" s="1">
        <v>1</v>
      </c>
      <c r="D2163" s="1">
        <v>0</v>
      </c>
      <c r="E2163" s="1">
        <v>7</v>
      </c>
      <c r="F2163" s="1"/>
      <c r="G2163" s="1"/>
    </row>
    <row r="2164" spans="1:7" x14ac:dyDescent="0.25">
      <c r="A2164">
        <v>1312.8661999999999</v>
      </c>
      <c r="B2164" s="1">
        <v>2</v>
      </c>
      <c r="C2164" s="1">
        <v>2</v>
      </c>
      <c r="D2164" s="1">
        <v>1</v>
      </c>
      <c r="E2164" s="1">
        <v>10</v>
      </c>
      <c r="F2164" s="1"/>
      <c r="G2164" s="1"/>
    </row>
    <row r="2165" spans="1:7" x14ac:dyDescent="0.25">
      <c r="A2165">
        <v>1313.4766</v>
      </c>
      <c r="B2165" s="1">
        <v>1</v>
      </c>
      <c r="C2165" s="1">
        <v>2</v>
      </c>
      <c r="D2165" s="1">
        <v>1</v>
      </c>
      <c r="E2165" s="1">
        <v>2</v>
      </c>
      <c r="F2165" s="1"/>
      <c r="G2165" s="1"/>
    </row>
    <row r="2166" spans="1:7" x14ac:dyDescent="0.25">
      <c r="A2166">
        <v>1314.0869</v>
      </c>
      <c r="B2166" s="1">
        <v>0</v>
      </c>
      <c r="C2166" s="1">
        <v>2</v>
      </c>
      <c r="D2166" s="1">
        <v>0</v>
      </c>
      <c r="E2166" s="1">
        <v>9</v>
      </c>
      <c r="F2166" s="1"/>
      <c r="G2166" s="1"/>
    </row>
    <row r="2167" spans="1:7" x14ac:dyDescent="0.25">
      <c r="A2167">
        <v>1314.6973</v>
      </c>
      <c r="B2167" s="1">
        <v>1</v>
      </c>
      <c r="C2167" s="1">
        <v>0</v>
      </c>
      <c r="D2167" s="1">
        <v>1</v>
      </c>
      <c r="E2167" s="1">
        <v>5</v>
      </c>
      <c r="F2167" s="1"/>
      <c r="G2167" s="1"/>
    </row>
    <row r="2168" spans="1:7" x14ac:dyDescent="0.25">
      <c r="A2168">
        <v>1315.3076000000001</v>
      </c>
      <c r="B2168" s="1">
        <v>1</v>
      </c>
      <c r="C2168" s="1">
        <v>2</v>
      </c>
      <c r="D2168" s="1">
        <v>3</v>
      </c>
      <c r="E2168" s="1">
        <v>3</v>
      </c>
      <c r="F2168" s="1"/>
      <c r="G2168" s="1"/>
    </row>
    <row r="2169" spans="1:7" x14ac:dyDescent="0.25">
      <c r="A2169">
        <v>1315.9179999999999</v>
      </c>
      <c r="B2169" s="1">
        <v>0</v>
      </c>
      <c r="C2169" s="1">
        <v>1</v>
      </c>
      <c r="D2169" s="1">
        <v>2</v>
      </c>
      <c r="E2169" s="1">
        <v>6</v>
      </c>
      <c r="F2169" s="1"/>
      <c r="G2169" s="1"/>
    </row>
    <row r="2170" spans="1:7" x14ac:dyDescent="0.25">
      <c r="A2170">
        <v>1316.5282999999999</v>
      </c>
      <c r="B2170" s="1">
        <v>2</v>
      </c>
      <c r="C2170" s="1">
        <v>0</v>
      </c>
      <c r="D2170" s="1">
        <v>0</v>
      </c>
      <c r="E2170" s="1">
        <v>8</v>
      </c>
      <c r="F2170" s="1"/>
      <c r="G2170" s="1"/>
    </row>
    <row r="2171" spans="1:7" x14ac:dyDescent="0.25">
      <c r="A2171">
        <v>1317.1387</v>
      </c>
      <c r="B2171" s="1">
        <v>0</v>
      </c>
      <c r="C2171" s="1">
        <v>1</v>
      </c>
      <c r="D2171" s="1">
        <v>1</v>
      </c>
      <c r="E2171" s="1">
        <v>4</v>
      </c>
      <c r="F2171" s="1"/>
      <c r="G2171" s="1"/>
    </row>
    <row r="2172" spans="1:7" x14ac:dyDescent="0.25">
      <c r="A2172">
        <v>1317.749</v>
      </c>
      <c r="B2172" s="1">
        <v>0</v>
      </c>
      <c r="C2172" s="1">
        <v>2</v>
      </c>
      <c r="D2172" s="1">
        <v>1</v>
      </c>
      <c r="E2172" s="1">
        <v>10</v>
      </c>
      <c r="F2172" s="1"/>
      <c r="G2172" s="1"/>
    </row>
    <row r="2173" spans="1:7" x14ac:dyDescent="0.25">
      <c r="A2173">
        <v>1318.3594000000001</v>
      </c>
      <c r="B2173" s="1">
        <v>2</v>
      </c>
      <c r="C2173" s="1">
        <v>1</v>
      </c>
      <c r="D2173" s="1">
        <v>1</v>
      </c>
      <c r="E2173" s="1">
        <v>6</v>
      </c>
      <c r="F2173" s="1"/>
      <c r="G2173" s="1"/>
    </row>
    <row r="2174" spans="1:7" x14ac:dyDescent="0.25">
      <c r="A2174">
        <v>1318.97</v>
      </c>
      <c r="B2174" s="1">
        <v>1</v>
      </c>
      <c r="C2174" s="1">
        <v>3</v>
      </c>
      <c r="D2174" s="1">
        <v>2</v>
      </c>
      <c r="E2174" s="1">
        <v>4</v>
      </c>
      <c r="F2174" s="1"/>
      <c r="G2174" s="1"/>
    </row>
    <row r="2175" spans="1:7" x14ac:dyDescent="0.25">
      <c r="A2175">
        <v>1319.58</v>
      </c>
      <c r="B2175" s="1">
        <v>2</v>
      </c>
      <c r="C2175" s="1">
        <v>4</v>
      </c>
      <c r="D2175" s="1">
        <v>1</v>
      </c>
      <c r="E2175" s="1">
        <v>8</v>
      </c>
      <c r="F2175" s="1"/>
      <c r="G2175" s="1"/>
    </row>
    <row r="2176" spans="1:7" x14ac:dyDescent="0.25">
      <c r="A2176">
        <v>1320.19</v>
      </c>
      <c r="B2176" s="1">
        <v>0</v>
      </c>
      <c r="C2176" s="1">
        <v>4</v>
      </c>
      <c r="D2176" s="1">
        <v>0</v>
      </c>
      <c r="E2176" s="1">
        <v>12</v>
      </c>
      <c r="F2176" s="1"/>
      <c r="G2176" s="1"/>
    </row>
    <row r="2177" spans="1:7" x14ac:dyDescent="0.25">
      <c r="A2177">
        <v>1320.8008</v>
      </c>
      <c r="B2177" s="1">
        <v>0</v>
      </c>
      <c r="C2177" s="1">
        <v>2</v>
      </c>
      <c r="D2177" s="1">
        <v>3</v>
      </c>
      <c r="E2177" s="1">
        <v>6</v>
      </c>
      <c r="F2177" s="1"/>
      <c r="G2177" s="1"/>
    </row>
    <row r="2178" spans="1:7" x14ac:dyDescent="0.25">
      <c r="A2178">
        <v>1321.4111</v>
      </c>
      <c r="B2178" s="1">
        <v>1</v>
      </c>
      <c r="C2178" s="1">
        <v>2</v>
      </c>
      <c r="D2178" s="1">
        <v>1</v>
      </c>
      <c r="E2178" s="1">
        <v>6</v>
      </c>
      <c r="F2178" s="1"/>
      <c r="G2178" s="1"/>
    </row>
    <row r="2179" spans="1:7" x14ac:dyDescent="0.25">
      <c r="A2179">
        <v>1322.0215000000001</v>
      </c>
      <c r="B2179" s="1">
        <v>1</v>
      </c>
      <c r="C2179" s="1">
        <v>4</v>
      </c>
      <c r="D2179" s="1">
        <v>0</v>
      </c>
      <c r="E2179" s="1">
        <v>10</v>
      </c>
      <c r="F2179" s="1"/>
      <c r="G2179" s="1"/>
    </row>
    <row r="2180" spans="1:7" x14ac:dyDescent="0.25">
      <c r="A2180">
        <v>1322.6318000000001</v>
      </c>
      <c r="B2180" s="1">
        <v>1</v>
      </c>
      <c r="C2180" s="1">
        <v>3</v>
      </c>
      <c r="D2180" s="1">
        <v>1</v>
      </c>
      <c r="E2180" s="1">
        <v>6</v>
      </c>
      <c r="F2180" s="1"/>
      <c r="G2180" s="1"/>
    </row>
    <row r="2181" spans="1:7" x14ac:dyDescent="0.25">
      <c r="A2181">
        <v>1323.2421999999999</v>
      </c>
      <c r="B2181" s="1">
        <v>1</v>
      </c>
      <c r="C2181" s="1">
        <v>2</v>
      </c>
      <c r="D2181" s="1">
        <v>0</v>
      </c>
      <c r="E2181" s="1">
        <v>9</v>
      </c>
      <c r="F2181" s="1"/>
      <c r="G2181" s="1"/>
    </row>
    <row r="2182" spans="1:7" x14ac:dyDescent="0.25">
      <c r="A2182">
        <v>1323.8525</v>
      </c>
      <c r="B2182" s="1">
        <v>0</v>
      </c>
      <c r="C2182" s="1">
        <v>0</v>
      </c>
      <c r="D2182" s="1">
        <v>0</v>
      </c>
      <c r="E2182" s="1">
        <v>5</v>
      </c>
      <c r="F2182" s="1"/>
      <c r="G2182" s="1"/>
    </row>
    <row r="2183" spans="1:7" x14ac:dyDescent="0.25">
      <c r="A2183">
        <v>1324.4629</v>
      </c>
      <c r="B2183" s="1">
        <v>2</v>
      </c>
      <c r="C2183" s="1">
        <v>1</v>
      </c>
      <c r="D2183" s="1">
        <v>4</v>
      </c>
      <c r="E2183" s="1">
        <v>14</v>
      </c>
      <c r="F2183" s="1"/>
      <c r="G2183" s="1"/>
    </row>
    <row r="2184" spans="1:7" x14ac:dyDescent="0.25">
      <c r="A2184">
        <v>1325.0732</v>
      </c>
      <c r="B2184" s="1">
        <v>3</v>
      </c>
      <c r="C2184" s="1">
        <v>2</v>
      </c>
      <c r="D2184" s="1">
        <v>0</v>
      </c>
      <c r="E2184" s="1">
        <v>5</v>
      </c>
      <c r="F2184" s="1"/>
      <c r="G2184" s="1"/>
    </row>
    <row r="2185" spans="1:7" x14ac:dyDescent="0.25">
      <c r="A2185">
        <v>1325.6836000000001</v>
      </c>
      <c r="B2185" s="1">
        <v>0</v>
      </c>
      <c r="C2185" s="1">
        <v>0</v>
      </c>
      <c r="D2185" s="1">
        <v>1</v>
      </c>
      <c r="E2185" s="1">
        <v>6</v>
      </c>
      <c r="F2185" s="1"/>
      <c r="G2185" s="1"/>
    </row>
    <row r="2186" spans="1:7" x14ac:dyDescent="0.25">
      <c r="A2186">
        <v>1326.2938999999999</v>
      </c>
      <c r="B2186" s="1">
        <v>1</v>
      </c>
      <c r="C2186" s="1">
        <v>2</v>
      </c>
      <c r="D2186" s="1">
        <v>2</v>
      </c>
      <c r="E2186" s="1">
        <v>7</v>
      </c>
      <c r="F2186" s="1"/>
      <c r="G2186" s="1"/>
    </row>
    <row r="2187" spans="1:7" x14ac:dyDescent="0.25">
      <c r="A2187">
        <v>1326.9042999999999</v>
      </c>
      <c r="B2187" s="1">
        <v>1</v>
      </c>
      <c r="C2187" s="1">
        <v>0</v>
      </c>
      <c r="D2187" s="1">
        <v>3</v>
      </c>
      <c r="E2187" s="1">
        <v>16</v>
      </c>
      <c r="F2187" s="1"/>
      <c r="G2187" s="1"/>
    </row>
    <row r="2188" spans="1:7" x14ac:dyDescent="0.25">
      <c r="A2188">
        <v>1327.5146</v>
      </c>
      <c r="B2188" s="1">
        <v>1</v>
      </c>
      <c r="C2188" s="1">
        <v>1</v>
      </c>
      <c r="D2188" s="1">
        <v>0</v>
      </c>
      <c r="E2188" s="1">
        <v>7</v>
      </c>
      <c r="F2188" s="1"/>
      <c r="G2188" s="1"/>
    </row>
    <row r="2189" spans="1:7" x14ac:dyDescent="0.25">
      <c r="A2189">
        <v>1328.125</v>
      </c>
      <c r="B2189" s="1">
        <v>2</v>
      </c>
      <c r="C2189" s="1">
        <v>2</v>
      </c>
      <c r="D2189" s="1">
        <v>2</v>
      </c>
      <c r="E2189" s="1">
        <v>2</v>
      </c>
      <c r="F2189" s="1"/>
      <c r="G2189" s="1"/>
    </row>
    <row r="2190" spans="1:7" x14ac:dyDescent="0.25">
      <c r="A2190">
        <v>1328.7354</v>
      </c>
      <c r="B2190" s="1">
        <v>1</v>
      </c>
      <c r="C2190" s="1">
        <v>2</v>
      </c>
      <c r="D2190" s="1">
        <v>2</v>
      </c>
      <c r="E2190" s="1">
        <v>3</v>
      </c>
      <c r="F2190" s="1"/>
      <c r="G2190" s="1"/>
    </row>
    <row r="2191" spans="1:7" x14ac:dyDescent="0.25">
      <c r="A2191">
        <v>1329.3457000000001</v>
      </c>
      <c r="B2191" s="1">
        <v>0</v>
      </c>
      <c r="C2191" s="1">
        <v>3</v>
      </c>
      <c r="D2191" s="1">
        <v>3</v>
      </c>
      <c r="E2191" s="1">
        <v>6</v>
      </c>
      <c r="F2191" s="1"/>
      <c r="G2191" s="1"/>
    </row>
    <row r="2192" spans="1:7" x14ac:dyDescent="0.25">
      <c r="A2192">
        <v>1329.9561000000001</v>
      </c>
      <c r="B2192" s="1">
        <v>2</v>
      </c>
      <c r="C2192" s="1">
        <v>5</v>
      </c>
      <c r="D2192" s="1">
        <v>2</v>
      </c>
      <c r="E2192" s="1">
        <v>8</v>
      </c>
      <c r="F2192" s="1"/>
      <c r="G2192" s="1"/>
    </row>
    <row r="2193" spans="1:7" x14ac:dyDescent="0.25">
      <c r="A2193">
        <v>1330.5663999999999</v>
      </c>
      <c r="B2193" s="1">
        <v>2</v>
      </c>
      <c r="C2193" s="1">
        <v>4</v>
      </c>
      <c r="D2193" s="1">
        <v>3</v>
      </c>
      <c r="E2193" s="1">
        <v>5</v>
      </c>
      <c r="F2193" s="1"/>
      <c r="G2193" s="1"/>
    </row>
    <row r="2194" spans="1:7" x14ac:dyDescent="0.25">
      <c r="A2194">
        <v>1331.1768</v>
      </c>
      <c r="B2194" s="1">
        <v>0</v>
      </c>
      <c r="C2194" s="1">
        <v>2</v>
      </c>
      <c r="D2194" s="1">
        <v>1</v>
      </c>
      <c r="E2194" s="1">
        <v>12</v>
      </c>
      <c r="F2194" s="1"/>
      <c r="G2194" s="1"/>
    </row>
    <row r="2195" spans="1:7" x14ac:dyDescent="0.25">
      <c r="A2195">
        <v>1331.7871</v>
      </c>
      <c r="B2195" s="1">
        <v>2</v>
      </c>
      <c r="C2195" s="1">
        <v>1</v>
      </c>
      <c r="D2195" s="1">
        <v>0</v>
      </c>
      <c r="E2195" s="1">
        <v>9</v>
      </c>
      <c r="F2195" s="1"/>
      <c r="G2195" s="1"/>
    </row>
    <row r="2196" spans="1:7" x14ac:dyDescent="0.25">
      <c r="A2196">
        <v>1332.3975</v>
      </c>
      <c r="B2196" s="1">
        <v>0</v>
      </c>
      <c r="C2196" s="1">
        <v>3</v>
      </c>
      <c r="D2196" s="1">
        <v>0</v>
      </c>
      <c r="E2196" s="1">
        <v>3</v>
      </c>
      <c r="F2196" s="1"/>
      <c r="G2196" s="1"/>
    </row>
    <row r="2197" spans="1:7" x14ac:dyDescent="0.25">
      <c r="A2197">
        <v>1333.0078000000001</v>
      </c>
      <c r="B2197" s="1">
        <v>0</v>
      </c>
      <c r="C2197" s="1">
        <v>2</v>
      </c>
      <c r="D2197" s="1">
        <v>1</v>
      </c>
      <c r="E2197" s="1">
        <v>7</v>
      </c>
      <c r="F2197" s="1"/>
      <c r="G2197" s="1"/>
    </row>
    <row r="2198" spans="1:7" x14ac:dyDescent="0.25">
      <c r="A2198">
        <v>1333.6181999999999</v>
      </c>
      <c r="B2198" s="1">
        <v>0</v>
      </c>
      <c r="C2198" s="1">
        <v>1</v>
      </c>
      <c r="D2198" s="1">
        <v>1</v>
      </c>
      <c r="E2198" s="1">
        <v>5</v>
      </c>
      <c r="F2198" s="1"/>
      <c r="G2198" s="1"/>
    </row>
    <row r="2199" spans="1:7" x14ac:dyDescent="0.25">
      <c r="A2199">
        <v>1334.2284999999999</v>
      </c>
      <c r="B2199" s="1">
        <v>0</v>
      </c>
      <c r="C2199" s="1">
        <v>2</v>
      </c>
      <c r="D2199" s="1">
        <v>1</v>
      </c>
      <c r="E2199" s="1">
        <v>3</v>
      </c>
      <c r="F2199" s="1"/>
      <c r="G2199" s="1"/>
    </row>
    <row r="2200" spans="1:7" x14ac:dyDescent="0.25">
      <c r="A2200">
        <v>1334.8389</v>
      </c>
      <c r="B2200" s="1">
        <v>1</v>
      </c>
      <c r="C2200" s="1">
        <v>3</v>
      </c>
      <c r="D2200" s="1">
        <v>2</v>
      </c>
      <c r="E2200" s="1">
        <v>15</v>
      </c>
      <c r="F2200" s="1"/>
      <c r="G2200" s="1"/>
    </row>
    <row r="2201" spans="1:7" x14ac:dyDescent="0.25">
      <c r="A2201">
        <v>1335.4492</v>
      </c>
      <c r="B2201" s="1">
        <v>1</v>
      </c>
      <c r="C2201" s="1">
        <v>0</v>
      </c>
      <c r="D2201" s="1">
        <v>1</v>
      </c>
      <c r="E2201" s="1">
        <v>10</v>
      </c>
      <c r="F2201" s="1"/>
      <c r="G2201" s="1"/>
    </row>
    <row r="2202" spans="1:7" x14ac:dyDescent="0.25">
      <c r="A2202">
        <v>1336.06</v>
      </c>
      <c r="B2202" s="1">
        <v>0</v>
      </c>
      <c r="C2202" s="1">
        <v>0</v>
      </c>
      <c r="D2202" s="1">
        <v>1</v>
      </c>
      <c r="E2202" s="1">
        <v>10</v>
      </c>
      <c r="F2202" s="1"/>
      <c r="G2202" s="1"/>
    </row>
    <row r="2203" spans="1:7" x14ac:dyDescent="0.25">
      <c r="A2203">
        <v>1336.67</v>
      </c>
      <c r="B2203" s="1">
        <v>1</v>
      </c>
      <c r="C2203" s="1">
        <v>2</v>
      </c>
      <c r="D2203" s="1">
        <v>0</v>
      </c>
      <c r="E2203" s="1">
        <v>11</v>
      </c>
      <c r="F2203" s="1"/>
      <c r="G2203" s="1"/>
    </row>
    <row r="2204" spans="1:7" x14ac:dyDescent="0.25">
      <c r="A2204">
        <v>1337.28</v>
      </c>
      <c r="B2204" s="1">
        <v>1</v>
      </c>
      <c r="C2204" s="1">
        <v>3</v>
      </c>
      <c r="D2204" s="1">
        <v>0</v>
      </c>
      <c r="E2204" s="1">
        <v>5</v>
      </c>
      <c r="F2204" s="1"/>
      <c r="G2204" s="1"/>
    </row>
    <row r="2205" spans="1:7" x14ac:dyDescent="0.25">
      <c r="A2205">
        <v>1337.8905999999999</v>
      </c>
      <c r="B2205" s="1">
        <v>0</v>
      </c>
      <c r="C2205" s="1">
        <v>0</v>
      </c>
      <c r="D2205" s="1">
        <v>1</v>
      </c>
      <c r="E2205" s="1">
        <v>8</v>
      </c>
      <c r="F2205" s="1"/>
      <c r="G2205" s="1"/>
    </row>
    <row r="2206" spans="1:7" x14ac:dyDescent="0.25">
      <c r="A2206">
        <v>1338.501</v>
      </c>
      <c r="B2206" s="1">
        <v>3</v>
      </c>
      <c r="C2206" s="1">
        <v>2</v>
      </c>
      <c r="D2206" s="1">
        <v>0</v>
      </c>
      <c r="E2206" s="1">
        <v>8</v>
      </c>
      <c r="F2206" s="1"/>
      <c r="G2206" s="1"/>
    </row>
    <row r="2207" spans="1:7" x14ac:dyDescent="0.25">
      <c r="A2207">
        <v>1339.1113</v>
      </c>
      <c r="B2207" s="1">
        <v>1</v>
      </c>
      <c r="C2207" s="1">
        <v>0</v>
      </c>
      <c r="D2207" s="1">
        <v>2</v>
      </c>
      <c r="E2207" s="1">
        <v>5</v>
      </c>
      <c r="F2207" s="1"/>
      <c r="G2207" s="1"/>
    </row>
    <row r="2208" spans="1:7" x14ac:dyDescent="0.25">
      <c r="A2208">
        <v>1339.7217000000001</v>
      </c>
      <c r="B2208" s="1">
        <v>1</v>
      </c>
      <c r="C2208" s="1">
        <v>3</v>
      </c>
      <c r="D2208" s="1">
        <v>4</v>
      </c>
      <c r="E2208" s="1">
        <v>6</v>
      </c>
      <c r="F2208" s="1"/>
      <c r="G2208" s="1"/>
    </row>
    <row r="2209" spans="1:7" x14ac:dyDescent="0.25">
      <c r="A2209">
        <v>1340.3320000000001</v>
      </c>
      <c r="B2209" s="1">
        <v>1</v>
      </c>
      <c r="C2209" s="1">
        <v>1</v>
      </c>
      <c r="D2209" s="1">
        <v>4</v>
      </c>
      <c r="E2209" s="1">
        <v>4</v>
      </c>
      <c r="F2209" s="1"/>
      <c r="G2209" s="1"/>
    </row>
    <row r="2210" spans="1:7" x14ac:dyDescent="0.25">
      <c r="A2210">
        <v>1340.9423999999999</v>
      </c>
      <c r="B2210" s="1">
        <v>0</v>
      </c>
      <c r="C2210" s="1">
        <v>3</v>
      </c>
      <c r="D2210" s="1">
        <v>3</v>
      </c>
      <c r="E2210" s="1">
        <v>9</v>
      </c>
      <c r="F2210" s="1"/>
      <c r="G2210" s="1"/>
    </row>
    <row r="2211" spans="1:7" x14ac:dyDescent="0.25">
      <c r="A2211">
        <v>1341.5527</v>
      </c>
      <c r="B2211" s="1">
        <v>0</v>
      </c>
      <c r="C2211" s="1">
        <v>0</v>
      </c>
      <c r="D2211" s="1">
        <v>1</v>
      </c>
      <c r="E2211" s="1">
        <v>5</v>
      </c>
      <c r="F2211" s="1"/>
      <c r="G2211" s="1"/>
    </row>
    <row r="2212" spans="1:7" x14ac:dyDescent="0.25">
      <c r="A2212">
        <v>1342.1631</v>
      </c>
      <c r="B2212" s="1">
        <v>0</v>
      </c>
      <c r="C2212" s="1">
        <v>3</v>
      </c>
      <c r="D2212" s="1">
        <v>1</v>
      </c>
      <c r="E2212" s="1">
        <v>7</v>
      </c>
      <c r="F2212" s="1"/>
      <c r="G2212" s="1"/>
    </row>
    <row r="2213" spans="1:7" x14ac:dyDescent="0.25">
      <c r="A2213">
        <v>1342.7734</v>
      </c>
      <c r="B2213" s="1">
        <v>3</v>
      </c>
      <c r="C2213" s="1">
        <v>0</v>
      </c>
      <c r="D2213" s="1">
        <v>2</v>
      </c>
      <c r="E2213" s="1">
        <v>4</v>
      </c>
      <c r="F2213" s="1"/>
      <c r="G2213" s="1"/>
    </row>
    <row r="2214" spans="1:7" x14ac:dyDescent="0.25">
      <c r="A2214">
        <v>1343.3838000000001</v>
      </c>
      <c r="B2214" s="1">
        <v>2</v>
      </c>
      <c r="C2214" s="1">
        <v>0</v>
      </c>
      <c r="D2214" s="1">
        <v>3</v>
      </c>
      <c r="E2214" s="1">
        <v>3</v>
      </c>
      <c r="F2214" s="1"/>
      <c r="G2214" s="1"/>
    </row>
    <row r="2215" spans="1:7" x14ac:dyDescent="0.25">
      <c r="A2215">
        <v>1343.9940999999999</v>
      </c>
      <c r="B2215" s="1">
        <v>2</v>
      </c>
      <c r="C2215" s="1">
        <v>3</v>
      </c>
      <c r="D2215" s="1">
        <v>1</v>
      </c>
      <c r="E2215" s="1">
        <v>8</v>
      </c>
      <c r="F2215" s="1"/>
      <c r="G2215" s="1"/>
    </row>
    <row r="2216" spans="1:7" x14ac:dyDescent="0.25">
      <c r="A2216">
        <v>1344.6044999999999</v>
      </c>
      <c r="B2216" s="1">
        <v>0</v>
      </c>
      <c r="C2216" s="1">
        <v>0</v>
      </c>
      <c r="D2216" s="1">
        <v>2</v>
      </c>
      <c r="E2216" s="1">
        <v>9</v>
      </c>
      <c r="F2216" s="1"/>
      <c r="G2216" s="1"/>
    </row>
    <row r="2217" spans="1:7" x14ac:dyDescent="0.25">
      <c r="A2217">
        <v>1345.2148</v>
      </c>
      <c r="B2217" s="1">
        <v>1</v>
      </c>
      <c r="C2217" s="1">
        <v>2</v>
      </c>
      <c r="D2217" s="1">
        <v>2</v>
      </c>
      <c r="E2217" s="1">
        <v>5</v>
      </c>
      <c r="F2217" s="1"/>
      <c r="G2217" s="1"/>
    </row>
    <row r="2218" spans="1:7" x14ac:dyDescent="0.25">
      <c r="A2218">
        <v>1345.8252</v>
      </c>
      <c r="B2218" s="1">
        <v>1</v>
      </c>
      <c r="C2218" s="1">
        <v>3</v>
      </c>
      <c r="D2218" s="1">
        <v>2</v>
      </c>
      <c r="E2218" s="1">
        <v>5</v>
      </c>
      <c r="F2218" s="1"/>
      <c r="G2218" s="1"/>
    </row>
    <row r="2219" spans="1:7" x14ac:dyDescent="0.25">
      <c r="A2219">
        <v>1346.4355</v>
      </c>
      <c r="B2219" s="1">
        <v>0</v>
      </c>
      <c r="C2219" s="1">
        <v>1</v>
      </c>
      <c r="D2219" s="1">
        <v>1</v>
      </c>
      <c r="E2219" s="1">
        <v>7</v>
      </c>
      <c r="F2219" s="1"/>
      <c r="G2219" s="1"/>
    </row>
    <row r="2220" spans="1:7" x14ac:dyDescent="0.25">
      <c r="A2220">
        <v>1347.0459000000001</v>
      </c>
      <c r="B2220" s="1">
        <v>1</v>
      </c>
      <c r="C2220" s="1">
        <v>1</v>
      </c>
      <c r="D2220" s="1">
        <v>0</v>
      </c>
      <c r="E2220" s="1">
        <v>5</v>
      </c>
      <c r="F2220" s="1"/>
      <c r="G2220" s="1"/>
    </row>
    <row r="2221" spans="1:7" x14ac:dyDescent="0.25">
      <c r="A2221">
        <v>1347.6563000000001</v>
      </c>
      <c r="B2221" s="1">
        <v>3</v>
      </c>
      <c r="C2221" s="1">
        <v>1</v>
      </c>
      <c r="D2221" s="1">
        <v>4</v>
      </c>
      <c r="E2221" s="1">
        <v>4</v>
      </c>
      <c r="F2221" s="1"/>
      <c r="G2221" s="1"/>
    </row>
    <row r="2222" spans="1:7" x14ac:dyDescent="0.25">
      <c r="A2222">
        <v>1348.2665999999999</v>
      </c>
      <c r="B2222" s="1">
        <v>1</v>
      </c>
      <c r="C2222" s="1">
        <v>0</v>
      </c>
      <c r="D2222" s="1">
        <v>0</v>
      </c>
      <c r="E2222" s="1">
        <v>6</v>
      </c>
      <c r="F2222" s="1"/>
      <c r="G2222" s="1"/>
    </row>
    <row r="2223" spans="1:7" x14ac:dyDescent="0.25">
      <c r="A2223">
        <v>1348.877</v>
      </c>
      <c r="B2223" s="1">
        <v>3</v>
      </c>
      <c r="C2223" s="1">
        <v>0</v>
      </c>
      <c r="D2223" s="1">
        <v>0</v>
      </c>
      <c r="E2223" s="1">
        <v>7</v>
      </c>
      <c r="F2223" s="1"/>
      <c r="G2223" s="1"/>
    </row>
    <row r="2224" spans="1:7" x14ac:dyDescent="0.25">
      <c r="A2224">
        <v>1349.4873</v>
      </c>
      <c r="B2224" s="1">
        <v>1</v>
      </c>
      <c r="C2224" s="1">
        <v>1</v>
      </c>
      <c r="D2224" s="1">
        <v>2</v>
      </c>
      <c r="E2224" s="1">
        <v>5</v>
      </c>
      <c r="F2224" s="1"/>
      <c r="G2224" s="1"/>
    </row>
    <row r="2225" spans="1:7" x14ac:dyDescent="0.25">
      <c r="A2225">
        <v>1350.0977</v>
      </c>
      <c r="B2225" s="1">
        <v>0</v>
      </c>
      <c r="C2225" s="1">
        <v>1</v>
      </c>
      <c r="D2225" s="1">
        <v>1</v>
      </c>
      <c r="E2225" s="1">
        <v>8</v>
      </c>
      <c r="F2225" s="1"/>
      <c r="G2225" s="1"/>
    </row>
    <row r="2226" spans="1:7" x14ac:dyDescent="0.25">
      <c r="A2226">
        <v>1350.7080000000001</v>
      </c>
      <c r="B2226" s="1">
        <v>1</v>
      </c>
      <c r="C2226" s="1">
        <v>3</v>
      </c>
      <c r="D2226" s="1">
        <v>2</v>
      </c>
      <c r="E2226" s="1">
        <v>2</v>
      </c>
      <c r="F2226" s="1"/>
      <c r="G2226" s="1"/>
    </row>
    <row r="2227" spans="1:7" x14ac:dyDescent="0.25">
      <c r="A2227">
        <v>1351.3184000000001</v>
      </c>
      <c r="B2227" s="1">
        <v>1</v>
      </c>
      <c r="C2227" s="1">
        <v>2</v>
      </c>
      <c r="D2227" s="1">
        <v>1</v>
      </c>
      <c r="E2227" s="1">
        <v>9</v>
      </c>
      <c r="F2227" s="1"/>
      <c r="G2227" s="1"/>
    </row>
    <row r="2228" spans="1:7" x14ac:dyDescent="0.25">
      <c r="A2228">
        <v>1351.9286999999999</v>
      </c>
      <c r="B2228" s="1">
        <v>2</v>
      </c>
      <c r="C2228" s="1">
        <v>0</v>
      </c>
      <c r="D2228" s="1">
        <v>2</v>
      </c>
      <c r="E2228" s="1">
        <v>9</v>
      </c>
      <c r="F2228" s="1"/>
      <c r="G2228" s="1"/>
    </row>
    <row r="2229" spans="1:7" x14ac:dyDescent="0.25">
      <c r="A2229">
        <v>1352.5391</v>
      </c>
      <c r="B2229" s="1">
        <v>0</v>
      </c>
      <c r="C2229" s="1">
        <v>1</v>
      </c>
      <c r="D2229" s="1">
        <v>3</v>
      </c>
      <c r="E2229" s="1">
        <v>3</v>
      </c>
      <c r="F2229" s="1"/>
      <c r="G2229" s="1"/>
    </row>
    <row r="2230" spans="1:7" x14ac:dyDescent="0.25">
      <c r="A2230">
        <v>1353.1494</v>
      </c>
      <c r="B2230" s="1">
        <v>1</v>
      </c>
      <c r="C2230" s="1">
        <v>0</v>
      </c>
      <c r="D2230" s="1">
        <v>0</v>
      </c>
      <c r="E2230" s="1">
        <v>3</v>
      </c>
      <c r="F2230" s="1"/>
      <c r="G2230" s="1"/>
    </row>
    <row r="2231" spans="1:7" x14ac:dyDescent="0.25">
      <c r="A2231">
        <v>1353.76</v>
      </c>
      <c r="B2231" s="1">
        <v>1</v>
      </c>
      <c r="C2231" s="1">
        <v>3</v>
      </c>
      <c r="D2231" s="1">
        <v>1</v>
      </c>
      <c r="E2231" s="1">
        <v>9</v>
      </c>
      <c r="F2231" s="1"/>
      <c r="G2231" s="1"/>
    </row>
    <row r="2232" spans="1:7" x14ac:dyDescent="0.25">
      <c r="A2232">
        <v>1354.37</v>
      </c>
      <c r="B2232" s="1">
        <v>0</v>
      </c>
      <c r="C2232" s="1">
        <v>1</v>
      </c>
      <c r="D2232" s="1">
        <v>1</v>
      </c>
      <c r="E2232" s="1">
        <v>7</v>
      </c>
      <c r="F2232" s="1"/>
      <c r="G2232" s="1"/>
    </row>
    <row r="2233" spans="1:7" x14ac:dyDescent="0.25">
      <c r="A2233">
        <v>1354.98</v>
      </c>
      <c r="B2233" s="1">
        <v>0</v>
      </c>
      <c r="C2233" s="1">
        <v>3</v>
      </c>
      <c r="D2233" s="1">
        <v>0</v>
      </c>
      <c r="E2233" s="1">
        <v>5</v>
      </c>
      <c r="F2233" s="1"/>
      <c r="G2233" s="1"/>
    </row>
    <row r="2234" spans="1:7" x14ac:dyDescent="0.25">
      <c r="A2234">
        <v>1355.5907999999999</v>
      </c>
      <c r="B2234" s="1">
        <v>0</v>
      </c>
      <c r="C2234" s="1">
        <v>2</v>
      </c>
      <c r="D2234" s="1">
        <v>1</v>
      </c>
      <c r="E2234" s="1">
        <v>7</v>
      </c>
      <c r="F2234" s="1"/>
      <c r="G2234" s="1"/>
    </row>
    <row r="2235" spans="1:7" x14ac:dyDescent="0.25">
      <c r="A2235">
        <v>1356.2012</v>
      </c>
      <c r="B2235" s="1">
        <v>1</v>
      </c>
      <c r="C2235" s="1">
        <v>3</v>
      </c>
      <c r="D2235" s="1">
        <v>3</v>
      </c>
      <c r="E2235" s="1">
        <v>7</v>
      </c>
      <c r="F2235" s="1"/>
      <c r="G2235" s="1"/>
    </row>
    <row r="2236" spans="1:7" x14ac:dyDescent="0.25">
      <c r="A2236">
        <v>1356.8115</v>
      </c>
      <c r="B2236" s="1">
        <v>0</v>
      </c>
      <c r="C2236" s="1">
        <v>3</v>
      </c>
      <c r="D2236" s="1">
        <v>0</v>
      </c>
      <c r="E2236" s="1">
        <v>7</v>
      </c>
      <c r="F2236" s="1"/>
      <c r="G2236" s="1"/>
    </row>
    <row r="2237" spans="1:7" x14ac:dyDescent="0.25">
      <c r="A2237">
        <v>1357.4219000000001</v>
      </c>
      <c r="B2237" s="1">
        <v>2</v>
      </c>
      <c r="C2237" s="1">
        <v>2</v>
      </c>
      <c r="D2237" s="1">
        <v>0</v>
      </c>
      <c r="E2237" s="1">
        <v>6</v>
      </c>
      <c r="F2237" s="1"/>
      <c r="G2237" s="1"/>
    </row>
    <row r="2238" spans="1:7" x14ac:dyDescent="0.25">
      <c r="A2238">
        <v>1358.0322000000001</v>
      </c>
      <c r="B2238" s="1">
        <v>2</v>
      </c>
      <c r="C2238" s="1">
        <v>3</v>
      </c>
      <c r="D2238" s="1">
        <v>0</v>
      </c>
      <c r="E2238" s="1">
        <v>4</v>
      </c>
      <c r="F2238" s="1"/>
      <c r="G2238" s="1"/>
    </row>
    <row r="2239" spans="1:7" x14ac:dyDescent="0.25">
      <c r="A2239">
        <v>1358.6425999999999</v>
      </c>
      <c r="B2239" s="1">
        <v>0</v>
      </c>
      <c r="C2239" s="1">
        <v>0</v>
      </c>
      <c r="D2239" s="1">
        <v>1</v>
      </c>
      <c r="E2239" s="1">
        <v>5</v>
      </c>
      <c r="F2239" s="1"/>
      <c r="G2239" s="1"/>
    </row>
    <row r="2240" spans="1:7" x14ac:dyDescent="0.25">
      <c r="A2240">
        <v>1359.2529</v>
      </c>
      <c r="B2240" s="1">
        <v>1</v>
      </c>
      <c r="C2240" s="1">
        <v>4</v>
      </c>
      <c r="D2240" s="1">
        <v>1</v>
      </c>
      <c r="E2240" s="1">
        <v>7</v>
      </c>
      <c r="F2240" s="1"/>
      <c r="G2240" s="1"/>
    </row>
    <row r="2241" spans="1:7" x14ac:dyDescent="0.25">
      <c r="A2241">
        <v>1359.8633</v>
      </c>
      <c r="B2241" s="1">
        <v>3</v>
      </c>
      <c r="C2241" s="1">
        <v>0</v>
      </c>
      <c r="D2241" s="1">
        <v>5</v>
      </c>
      <c r="E2241" s="1">
        <v>3</v>
      </c>
      <c r="F2241" s="1"/>
      <c r="G2241" s="1"/>
    </row>
    <row r="2242" spans="1:7" x14ac:dyDescent="0.25">
      <c r="A2242">
        <v>1360.4736</v>
      </c>
      <c r="B2242" s="1">
        <v>1</v>
      </c>
      <c r="C2242" s="1">
        <v>4</v>
      </c>
      <c r="D2242" s="1">
        <v>1</v>
      </c>
      <c r="E2242" s="1">
        <v>8</v>
      </c>
      <c r="F2242" s="1"/>
      <c r="G2242" s="1"/>
    </row>
    <row r="2243" spans="1:7" x14ac:dyDescent="0.25">
      <c r="A2243">
        <v>1361.0840000000001</v>
      </c>
      <c r="B2243" s="1">
        <v>1</v>
      </c>
      <c r="C2243" s="1">
        <v>4</v>
      </c>
      <c r="D2243" s="1">
        <v>1</v>
      </c>
      <c r="E2243" s="1">
        <v>8</v>
      </c>
      <c r="F2243" s="1"/>
      <c r="G2243" s="1"/>
    </row>
    <row r="2244" spans="1:7" x14ac:dyDescent="0.25">
      <c r="A2244">
        <v>1361.6943000000001</v>
      </c>
      <c r="B2244" s="1">
        <v>5</v>
      </c>
      <c r="C2244" s="1">
        <v>2</v>
      </c>
      <c r="D2244" s="1">
        <v>1</v>
      </c>
      <c r="E2244" s="1">
        <v>10</v>
      </c>
      <c r="F2244" s="1"/>
      <c r="G2244" s="1"/>
    </row>
    <row r="2245" spans="1:7" x14ac:dyDescent="0.25">
      <c r="A2245">
        <v>1362.3046999999999</v>
      </c>
      <c r="B2245" s="1">
        <v>3</v>
      </c>
      <c r="C2245" s="1">
        <v>1</v>
      </c>
      <c r="D2245" s="1">
        <v>2</v>
      </c>
      <c r="E2245" s="1">
        <v>5</v>
      </c>
      <c r="F2245" s="1"/>
      <c r="G2245" s="1"/>
    </row>
    <row r="2246" spans="1:7" x14ac:dyDescent="0.25">
      <c r="A2246">
        <v>1362.915</v>
      </c>
      <c r="B2246" s="1">
        <v>0</v>
      </c>
      <c r="C2246" s="1">
        <v>0</v>
      </c>
      <c r="D2246" s="1">
        <v>0</v>
      </c>
      <c r="E2246" s="1">
        <v>8</v>
      </c>
      <c r="F2246" s="1"/>
      <c r="G2246" s="1"/>
    </row>
    <row r="2247" spans="1:7" x14ac:dyDescent="0.25">
      <c r="A2247">
        <v>1363.5254</v>
      </c>
      <c r="B2247" s="1">
        <v>0</v>
      </c>
      <c r="C2247" s="1">
        <v>3</v>
      </c>
      <c r="D2247" s="1">
        <v>0</v>
      </c>
      <c r="E2247" s="1">
        <v>10</v>
      </c>
      <c r="F2247" s="1"/>
      <c r="G2247" s="1"/>
    </row>
    <row r="2248" spans="1:7" x14ac:dyDescent="0.25">
      <c r="A2248">
        <v>1364.1357</v>
      </c>
      <c r="B2248" s="1">
        <v>0</v>
      </c>
      <c r="C2248" s="1">
        <v>2</v>
      </c>
      <c r="D2248" s="1">
        <v>2</v>
      </c>
      <c r="E2248" s="1">
        <v>6</v>
      </c>
      <c r="F2248" s="1"/>
      <c r="G2248" s="1"/>
    </row>
    <row r="2249" spans="1:7" x14ac:dyDescent="0.25">
      <c r="A2249">
        <v>1364.7461000000001</v>
      </c>
      <c r="B2249" s="1">
        <v>0</v>
      </c>
      <c r="C2249" s="1">
        <v>2</v>
      </c>
      <c r="D2249" s="1">
        <v>0</v>
      </c>
      <c r="E2249" s="1">
        <v>16</v>
      </c>
      <c r="F2249" s="1"/>
      <c r="G2249" s="1"/>
    </row>
    <row r="2250" spans="1:7" x14ac:dyDescent="0.25">
      <c r="A2250">
        <v>1365.3563999999999</v>
      </c>
      <c r="B2250" s="1">
        <v>0</v>
      </c>
      <c r="C2250" s="1">
        <v>1</v>
      </c>
      <c r="D2250" s="1">
        <v>3</v>
      </c>
      <c r="E2250" s="1">
        <v>12</v>
      </c>
      <c r="F2250" s="1"/>
      <c r="G2250" s="1"/>
    </row>
    <row r="2251" spans="1:7" x14ac:dyDescent="0.25">
      <c r="A2251">
        <v>1365.9667999999999</v>
      </c>
      <c r="B2251" s="1">
        <v>0</v>
      </c>
      <c r="C2251" s="1">
        <v>5</v>
      </c>
      <c r="D2251" s="1">
        <v>2</v>
      </c>
      <c r="E2251" s="1">
        <v>12</v>
      </c>
      <c r="F2251" s="1"/>
      <c r="G2251" s="1"/>
    </row>
    <row r="2252" spans="1:7" x14ac:dyDescent="0.25">
      <c r="A2252">
        <v>1366.5771</v>
      </c>
      <c r="B2252" s="1">
        <v>0</v>
      </c>
      <c r="C2252" s="1">
        <v>1</v>
      </c>
      <c r="D2252" s="1">
        <v>1</v>
      </c>
      <c r="E2252" s="1">
        <v>6</v>
      </c>
      <c r="F2252" s="1"/>
      <c r="G2252" s="1"/>
    </row>
    <row r="2253" spans="1:7" x14ac:dyDescent="0.25">
      <c r="A2253">
        <v>1367.1875</v>
      </c>
      <c r="B2253" s="1">
        <v>2</v>
      </c>
      <c r="C2253" s="1">
        <v>1</v>
      </c>
      <c r="D2253" s="1">
        <v>2</v>
      </c>
      <c r="E2253" s="1">
        <v>8</v>
      </c>
      <c r="F2253" s="1"/>
      <c r="G2253" s="1"/>
    </row>
    <row r="2254" spans="1:7" x14ac:dyDescent="0.25">
      <c r="A2254">
        <v>1367.7979</v>
      </c>
      <c r="B2254" s="1">
        <v>1</v>
      </c>
      <c r="C2254" s="1">
        <v>0</v>
      </c>
      <c r="D2254" s="1">
        <v>1</v>
      </c>
      <c r="E2254" s="1">
        <v>4</v>
      </c>
      <c r="F2254" s="1"/>
      <c r="G2254" s="1"/>
    </row>
    <row r="2255" spans="1:7" x14ac:dyDescent="0.25">
      <c r="A2255">
        <v>1368.4082000000001</v>
      </c>
      <c r="B2255" s="1">
        <v>1</v>
      </c>
      <c r="C2255" s="1">
        <v>2</v>
      </c>
      <c r="D2255" s="1">
        <v>1</v>
      </c>
      <c r="E2255" s="1">
        <v>4</v>
      </c>
      <c r="F2255" s="1"/>
      <c r="G2255" s="1"/>
    </row>
    <row r="2256" spans="1:7" x14ac:dyDescent="0.25">
      <c r="A2256">
        <v>1369.0186000000001</v>
      </c>
      <c r="B2256" s="1">
        <v>5</v>
      </c>
      <c r="C2256" s="1">
        <v>1</v>
      </c>
      <c r="D2256" s="1">
        <v>2</v>
      </c>
      <c r="E2256" s="1">
        <v>9</v>
      </c>
      <c r="F2256" s="1"/>
      <c r="G2256" s="1"/>
    </row>
    <row r="2257" spans="1:7" x14ac:dyDescent="0.25">
      <c r="A2257">
        <v>1369.6288999999999</v>
      </c>
      <c r="B2257" s="1">
        <v>1</v>
      </c>
      <c r="C2257" s="1">
        <v>0</v>
      </c>
      <c r="D2257" s="1">
        <v>1</v>
      </c>
      <c r="E2257" s="1">
        <v>6</v>
      </c>
      <c r="F2257" s="1"/>
      <c r="G2257" s="1"/>
    </row>
    <row r="2258" spans="1:7" x14ac:dyDescent="0.25">
      <c r="A2258">
        <v>1370.2393</v>
      </c>
      <c r="B2258" s="1">
        <v>2</v>
      </c>
      <c r="C2258" s="1">
        <v>0</v>
      </c>
      <c r="D2258" s="1">
        <v>2</v>
      </c>
      <c r="E2258" s="1">
        <v>9</v>
      </c>
      <c r="F2258" s="1"/>
      <c r="G2258" s="1"/>
    </row>
    <row r="2259" spans="1:7" x14ac:dyDescent="0.25">
      <c r="A2259">
        <v>1370.85</v>
      </c>
      <c r="B2259" s="1">
        <v>0</v>
      </c>
      <c r="C2259" s="1">
        <v>0</v>
      </c>
      <c r="D2259" s="1">
        <v>0</v>
      </c>
      <c r="E2259" s="1">
        <v>6</v>
      </c>
      <c r="F2259" s="1"/>
      <c r="G2259" s="1"/>
    </row>
    <row r="2260" spans="1:7" x14ac:dyDescent="0.25">
      <c r="A2260">
        <v>1371.46</v>
      </c>
      <c r="B2260" s="1">
        <v>2</v>
      </c>
      <c r="C2260" s="1">
        <v>1</v>
      </c>
      <c r="D2260" s="1">
        <v>2</v>
      </c>
      <c r="E2260" s="1">
        <v>4</v>
      </c>
      <c r="F2260" s="1"/>
      <c r="G2260" s="1"/>
    </row>
    <row r="2261" spans="1:7" x14ac:dyDescent="0.25">
      <c r="A2261">
        <v>1372.07</v>
      </c>
      <c r="B2261" s="1">
        <v>2</v>
      </c>
      <c r="C2261" s="1">
        <v>2</v>
      </c>
      <c r="D2261" s="1">
        <v>1</v>
      </c>
      <c r="E2261" s="1">
        <v>6</v>
      </c>
      <c r="F2261" s="1"/>
      <c r="G2261" s="1"/>
    </row>
    <row r="2262" spans="1:7" x14ac:dyDescent="0.25">
      <c r="A2262">
        <v>1372.6806999999999</v>
      </c>
      <c r="B2262" s="1">
        <v>0</v>
      </c>
      <c r="C2262" s="1">
        <v>0</v>
      </c>
      <c r="D2262" s="1">
        <v>2</v>
      </c>
      <c r="E2262" s="1">
        <v>2</v>
      </c>
      <c r="F2262" s="1"/>
      <c r="G2262" s="1"/>
    </row>
    <row r="2263" spans="1:7" x14ac:dyDescent="0.25">
      <c r="A2263">
        <v>1373.2909999999999</v>
      </c>
      <c r="B2263" s="1">
        <v>0</v>
      </c>
      <c r="C2263" s="1">
        <v>3</v>
      </c>
      <c r="D2263" s="1">
        <v>2</v>
      </c>
      <c r="E2263" s="1">
        <v>5</v>
      </c>
      <c r="F2263" s="1"/>
      <c r="G2263" s="1"/>
    </row>
    <row r="2264" spans="1:7" x14ac:dyDescent="0.25">
      <c r="A2264">
        <v>1373.9014</v>
      </c>
      <c r="B2264" s="1">
        <v>0</v>
      </c>
      <c r="C2264" s="1">
        <v>0</v>
      </c>
      <c r="D2264" s="1">
        <v>4</v>
      </c>
      <c r="E2264" s="1">
        <v>4</v>
      </c>
      <c r="F2264" s="1"/>
      <c r="G2264" s="1"/>
    </row>
    <row r="2265" spans="1:7" x14ac:dyDescent="0.25">
      <c r="A2265">
        <v>1374.5117</v>
      </c>
      <c r="B2265" s="1">
        <v>1</v>
      </c>
      <c r="C2265" s="1">
        <v>1</v>
      </c>
      <c r="D2265" s="1">
        <v>2</v>
      </c>
      <c r="E2265" s="1">
        <v>7</v>
      </c>
      <c r="F2265" s="1"/>
      <c r="G2265" s="1"/>
    </row>
    <row r="2266" spans="1:7" x14ac:dyDescent="0.25">
      <c r="A2266">
        <v>1375.1221</v>
      </c>
      <c r="B2266" s="1">
        <v>1</v>
      </c>
      <c r="C2266" s="1">
        <v>1</v>
      </c>
      <c r="D2266" s="1">
        <v>4</v>
      </c>
      <c r="E2266" s="1">
        <v>7</v>
      </c>
      <c r="F2266" s="1"/>
      <c r="G2266" s="1"/>
    </row>
    <row r="2267" spans="1:7" x14ac:dyDescent="0.25">
      <c r="A2267">
        <v>1375.7324000000001</v>
      </c>
      <c r="B2267" s="1">
        <v>1</v>
      </c>
      <c r="C2267" s="1">
        <v>2</v>
      </c>
      <c r="D2267" s="1">
        <v>0</v>
      </c>
      <c r="E2267" s="1">
        <v>7</v>
      </c>
      <c r="F2267" s="1"/>
      <c r="G2267" s="1"/>
    </row>
    <row r="2268" spans="1:7" x14ac:dyDescent="0.25">
      <c r="A2268">
        <v>1376.3427999999999</v>
      </c>
      <c r="B2268" s="1">
        <v>0</v>
      </c>
      <c r="C2268" s="1">
        <v>0</v>
      </c>
      <c r="D2268" s="1">
        <v>2</v>
      </c>
      <c r="E2268" s="1">
        <v>4</v>
      </c>
      <c r="F2268" s="1"/>
      <c r="G2268" s="1"/>
    </row>
    <row r="2269" spans="1:7" x14ac:dyDescent="0.25">
      <c r="A2269">
        <v>1376.9530999999999</v>
      </c>
      <c r="B2269" s="1">
        <v>1</v>
      </c>
      <c r="C2269" s="1">
        <v>0</v>
      </c>
      <c r="D2269" s="1">
        <v>2</v>
      </c>
      <c r="E2269" s="1">
        <v>9</v>
      </c>
      <c r="F2269" s="1"/>
      <c r="G2269" s="1"/>
    </row>
    <row r="2270" spans="1:7" x14ac:dyDescent="0.25">
      <c r="A2270">
        <v>1377.5635</v>
      </c>
      <c r="B2270" s="1">
        <v>1</v>
      </c>
      <c r="C2270" s="1">
        <v>1</v>
      </c>
      <c r="D2270" s="1">
        <v>3</v>
      </c>
      <c r="E2270" s="1">
        <v>5</v>
      </c>
      <c r="F2270" s="1"/>
      <c r="G2270" s="1"/>
    </row>
    <row r="2271" spans="1:7" x14ac:dyDescent="0.25">
      <c r="A2271">
        <v>1378.1738</v>
      </c>
      <c r="B2271" s="1">
        <v>1</v>
      </c>
      <c r="C2271" s="1">
        <v>2</v>
      </c>
      <c r="D2271" s="1">
        <v>1</v>
      </c>
      <c r="E2271" s="1">
        <v>7</v>
      </c>
      <c r="F2271" s="1"/>
      <c r="G2271" s="1"/>
    </row>
    <row r="2272" spans="1:7" x14ac:dyDescent="0.25">
      <c r="A2272">
        <v>1378.7842000000001</v>
      </c>
      <c r="B2272" s="1">
        <v>2</v>
      </c>
      <c r="C2272" s="1">
        <v>1</v>
      </c>
      <c r="D2272" s="1">
        <v>1</v>
      </c>
      <c r="E2272" s="1">
        <v>6</v>
      </c>
      <c r="F2272" s="1"/>
      <c r="G2272" s="1"/>
    </row>
    <row r="2273" spans="1:7" x14ac:dyDescent="0.25">
      <c r="A2273">
        <v>1379.3945000000001</v>
      </c>
      <c r="B2273" s="1">
        <v>0</v>
      </c>
      <c r="C2273" s="1">
        <v>1</v>
      </c>
      <c r="D2273" s="1">
        <v>0</v>
      </c>
      <c r="E2273" s="1">
        <v>9</v>
      </c>
      <c r="F2273" s="1"/>
      <c r="G2273" s="1"/>
    </row>
    <row r="2274" spans="1:7" x14ac:dyDescent="0.25">
      <c r="A2274">
        <v>1380.0048999999999</v>
      </c>
      <c r="B2274" s="1">
        <v>1</v>
      </c>
      <c r="C2274" s="1">
        <v>0</v>
      </c>
      <c r="D2274" s="1">
        <v>0</v>
      </c>
      <c r="E2274" s="1">
        <v>3</v>
      </c>
      <c r="F2274" s="1"/>
      <c r="G2274" s="1"/>
    </row>
    <row r="2275" spans="1:7" x14ac:dyDescent="0.25">
      <c r="A2275">
        <v>1380.6152</v>
      </c>
      <c r="B2275" s="1">
        <v>0</v>
      </c>
      <c r="C2275" s="1">
        <v>4</v>
      </c>
      <c r="D2275" s="1">
        <v>0</v>
      </c>
      <c r="E2275" s="1">
        <v>5</v>
      </c>
      <c r="F2275" s="1"/>
      <c r="G2275" s="1"/>
    </row>
    <row r="2276" spans="1:7" x14ac:dyDescent="0.25">
      <c r="A2276">
        <v>1381.2256</v>
      </c>
      <c r="B2276" s="1">
        <v>1</v>
      </c>
      <c r="C2276" s="1">
        <v>1</v>
      </c>
      <c r="D2276" s="1">
        <v>1</v>
      </c>
      <c r="E2276" s="1">
        <v>5</v>
      </c>
      <c r="F2276" s="1"/>
      <c r="G2276" s="1"/>
    </row>
    <row r="2277" spans="1:7" x14ac:dyDescent="0.25">
      <c r="A2277">
        <v>1381.8359</v>
      </c>
      <c r="B2277" s="1">
        <v>1</v>
      </c>
      <c r="C2277" s="1">
        <v>1</v>
      </c>
      <c r="D2277" s="1">
        <v>0</v>
      </c>
      <c r="E2277" s="1">
        <v>8</v>
      </c>
      <c r="F2277" s="1"/>
      <c r="G2277" s="1"/>
    </row>
    <row r="2278" spans="1:7" x14ac:dyDescent="0.25">
      <c r="A2278">
        <v>1382.4463000000001</v>
      </c>
      <c r="B2278" s="1">
        <v>0</v>
      </c>
      <c r="C2278" s="1">
        <v>0</v>
      </c>
      <c r="D2278" s="1">
        <v>3</v>
      </c>
      <c r="E2278" s="1">
        <v>12</v>
      </c>
      <c r="F2278" s="1"/>
      <c r="G2278" s="1"/>
    </row>
    <row r="2279" spans="1:7" x14ac:dyDescent="0.25">
      <c r="A2279">
        <v>1383.0565999999999</v>
      </c>
      <c r="B2279" s="1">
        <v>2</v>
      </c>
      <c r="C2279" s="1">
        <v>2</v>
      </c>
      <c r="D2279" s="1">
        <v>1</v>
      </c>
      <c r="E2279" s="1">
        <v>10</v>
      </c>
      <c r="F2279" s="1"/>
      <c r="G2279" s="1"/>
    </row>
    <row r="2280" spans="1:7" x14ac:dyDescent="0.25">
      <c r="A2280">
        <v>1383.6669999999999</v>
      </c>
      <c r="B2280" s="1">
        <v>0</v>
      </c>
      <c r="C2280" s="1">
        <v>0</v>
      </c>
      <c r="D2280" s="1">
        <v>1</v>
      </c>
      <c r="E2280" s="1">
        <v>5</v>
      </c>
      <c r="F2280" s="1"/>
      <c r="G2280" s="1"/>
    </row>
    <row r="2281" spans="1:7" x14ac:dyDescent="0.25">
      <c r="A2281">
        <v>1384.2773</v>
      </c>
      <c r="B2281" s="1">
        <v>1</v>
      </c>
      <c r="C2281" s="1">
        <v>1</v>
      </c>
      <c r="D2281" s="1">
        <v>2</v>
      </c>
      <c r="E2281" s="1">
        <v>6</v>
      </c>
      <c r="F2281" s="1"/>
      <c r="G2281" s="1"/>
    </row>
    <row r="2282" spans="1:7" x14ac:dyDescent="0.25">
      <c r="A2282">
        <v>1384.8877</v>
      </c>
      <c r="B2282" s="1">
        <v>1</v>
      </c>
      <c r="C2282" s="1">
        <v>3</v>
      </c>
      <c r="D2282" s="1">
        <v>2</v>
      </c>
      <c r="E2282" s="1">
        <v>5</v>
      </c>
      <c r="F2282" s="1"/>
      <c r="G2282" s="1"/>
    </row>
    <row r="2283" spans="1:7" x14ac:dyDescent="0.25">
      <c r="A2283">
        <v>1385.498</v>
      </c>
      <c r="B2283" s="1">
        <v>1</v>
      </c>
      <c r="C2283" s="1">
        <v>1</v>
      </c>
      <c r="D2283" s="1">
        <v>0</v>
      </c>
      <c r="E2283" s="1">
        <v>6</v>
      </c>
      <c r="F2283" s="1"/>
      <c r="G2283" s="1"/>
    </row>
    <row r="2284" spans="1:7" x14ac:dyDescent="0.25">
      <c r="A2284">
        <v>1386.1084000000001</v>
      </c>
      <c r="B2284" s="1">
        <v>1</v>
      </c>
      <c r="C2284" s="1">
        <v>3</v>
      </c>
      <c r="D2284" s="1">
        <v>3</v>
      </c>
      <c r="E2284" s="1">
        <v>6</v>
      </c>
      <c r="F2284" s="1"/>
      <c r="G2284" s="1"/>
    </row>
    <row r="2285" spans="1:7" x14ac:dyDescent="0.25">
      <c r="A2285">
        <v>1386.7188000000001</v>
      </c>
      <c r="B2285" s="1">
        <v>0</v>
      </c>
      <c r="C2285" s="1">
        <v>5</v>
      </c>
      <c r="D2285" s="1">
        <v>1</v>
      </c>
      <c r="E2285" s="1">
        <v>3</v>
      </c>
      <c r="F2285" s="1"/>
      <c r="G2285" s="1"/>
    </row>
    <row r="2286" spans="1:7" x14ac:dyDescent="0.25">
      <c r="A2286">
        <v>1387.3290999999999</v>
      </c>
      <c r="B2286" s="1">
        <v>1</v>
      </c>
      <c r="C2286" s="1">
        <v>2</v>
      </c>
      <c r="D2286" s="1">
        <v>1</v>
      </c>
      <c r="E2286" s="1">
        <v>7</v>
      </c>
      <c r="F2286" s="1"/>
      <c r="G2286" s="1"/>
    </row>
    <row r="2287" spans="1:7" x14ac:dyDescent="0.25">
      <c r="A2287">
        <v>1387.9395</v>
      </c>
      <c r="B2287" s="1">
        <v>2</v>
      </c>
      <c r="C2287" s="1">
        <v>0</v>
      </c>
      <c r="D2287" s="1">
        <v>2</v>
      </c>
      <c r="E2287" s="1">
        <v>7</v>
      </c>
      <c r="F2287" s="1"/>
      <c r="G2287" s="1"/>
    </row>
    <row r="2288" spans="1:7" x14ac:dyDescent="0.25">
      <c r="A2288">
        <v>1388.55</v>
      </c>
      <c r="B2288" s="1">
        <v>2</v>
      </c>
      <c r="C2288" s="1">
        <v>1</v>
      </c>
      <c r="D2288" s="1">
        <v>0</v>
      </c>
      <c r="E2288" s="1">
        <v>4</v>
      </c>
      <c r="F2288" s="1"/>
      <c r="G2288" s="1"/>
    </row>
    <row r="2289" spans="1:7" x14ac:dyDescent="0.25">
      <c r="A2289">
        <v>1389.16</v>
      </c>
      <c r="B2289" s="1">
        <v>0</v>
      </c>
      <c r="C2289" s="1">
        <v>3</v>
      </c>
      <c r="D2289" s="1">
        <v>1</v>
      </c>
      <c r="E2289" s="1">
        <v>4</v>
      </c>
      <c r="F2289" s="1"/>
      <c r="G2289" s="1"/>
    </row>
    <row r="2290" spans="1:7" x14ac:dyDescent="0.25">
      <c r="A2290">
        <v>1389.7705000000001</v>
      </c>
      <c r="B2290" s="1">
        <v>2</v>
      </c>
      <c r="C2290" s="1">
        <v>2</v>
      </c>
      <c r="D2290" s="1">
        <v>4</v>
      </c>
      <c r="E2290" s="1">
        <v>5</v>
      </c>
      <c r="F2290" s="1"/>
      <c r="G2290" s="1"/>
    </row>
    <row r="2291" spans="1:7" x14ac:dyDescent="0.25">
      <c r="A2291">
        <v>1390.3809000000001</v>
      </c>
      <c r="B2291" s="1">
        <v>1</v>
      </c>
      <c r="C2291" s="1">
        <v>0</v>
      </c>
      <c r="D2291" s="1">
        <v>1</v>
      </c>
      <c r="E2291" s="1">
        <v>6</v>
      </c>
      <c r="F2291" s="1"/>
      <c r="G2291" s="1"/>
    </row>
    <row r="2292" spans="1:7" x14ac:dyDescent="0.25">
      <c r="A2292">
        <v>1390.9911999999999</v>
      </c>
      <c r="B2292" s="1">
        <v>1</v>
      </c>
      <c r="C2292" s="1">
        <v>1</v>
      </c>
      <c r="D2292" s="1">
        <v>3</v>
      </c>
      <c r="E2292" s="1">
        <v>5</v>
      </c>
      <c r="F2292" s="1"/>
      <c r="G2292" s="1"/>
    </row>
    <row r="2293" spans="1:7" x14ac:dyDescent="0.25">
      <c r="A2293">
        <v>1391.6016</v>
      </c>
      <c r="B2293" s="1">
        <v>1</v>
      </c>
      <c r="C2293" s="1">
        <v>0</v>
      </c>
      <c r="D2293" s="1">
        <v>4</v>
      </c>
      <c r="E2293" s="1">
        <v>5</v>
      </c>
      <c r="F2293" s="1"/>
      <c r="G2293" s="1"/>
    </row>
    <row r="2294" spans="1:7" x14ac:dyDescent="0.25">
      <c r="A2294">
        <v>1392.2119</v>
      </c>
      <c r="B2294" s="1">
        <v>0</v>
      </c>
      <c r="C2294" s="1">
        <v>1</v>
      </c>
      <c r="D2294" s="1">
        <v>2</v>
      </c>
      <c r="E2294" s="1">
        <v>5</v>
      </c>
      <c r="F2294" s="1"/>
      <c r="G2294" s="1"/>
    </row>
    <row r="2295" spans="1:7" x14ac:dyDescent="0.25">
      <c r="A2295">
        <v>1392.8223</v>
      </c>
      <c r="B2295" s="1">
        <v>0</v>
      </c>
      <c r="C2295" s="1">
        <v>2</v>
      </c>
      <c r="D2295" s="1">
        <v>1</v>
      </c>
      <c r="E2295" s="1">
        <v>4</v>
      </c>
      <c r="F2295" s="1"/>
      <c r="G2295" s="1"/>
    </row>
    <row r="2296" spans="1:7" x14ac:dyDescent="0.25">
      <c r="A2296">
        <v>1393.4326000000001</v>
      </c>
      <c r="B2296" s="1">
        <v>0</v>
      </c>
      <c r="C2296" s="1">
        <v>1</v>
      </c>
      <c r="D2296" s="1">
        <v>1</v>
      </c>
      <c r="E2296" s="1">
        <v>5</v>
      </c>
      <c r="F2296" s="1"/>
      <c r="G2296" s="1"/>
    </row>
    <row r="2297" spans="1:7" x14ac:dyDescent="0.25">
      <c r="A2297">
        <v>1394.0429999999999</v>
      </c>
      <c r="B2297" s="1">
        <v>2</v>
      </c>
      <c r="C2297" s="1">
        <v>0</v>
      </c>
      <c r="D2297" s="1">
        <v>2</v>
      </c>
      <c r="E2297" s="1">
        <v>9</v>
      </c>
      <c r="F2297" s="1"/>
      <c r="G2297" s="1"/>
    </row>
    <row r="2298" spans="1:7" x14ac:dyDescent="0.25">
      <c r="A2298">
        <v>1394.6532999999999</v>
      </c>
      <c r="B2298" s="1">
        <v>0</v>
      </c>
      <c r="C2298" s="1">
        <v>0</v>
      </c>
      <c r="D2298" s="1">
        <v>1</v>
      </c>
      <c r="E2298" s="1">
        <v>6</v>
      </c>
      <c r="F2298" s="1"/>
      <c r="G2298" s="1"/>
    </row>
    <row r="2299" spans="1:7" x14ac:dyDescent="0.25">
      <c r="A2299">
        <v>1395.2637</v>
      </c>
      <c r="B2299" s="1">
        <v>1</v>
      </c>
      <c r="C2299" s="1">
        <v>2</v>
      </c>
      <c r="D2299" s="1">
        <v>3</v>
      </c>
      <c r="E2299" s="1">
        <v>4</v>
      </c>
      <c r="F2299" s="1"/>
      <c r="G2299" s="1"/>
    </row>
    <row r="2300" spans="1:7" x14ac:dyDescent="0.25">
      <c r="A2300">
        <v>1395.874</v>
      </c>
      <c r="B2300" s="1">
        <v>1</v>
      </c>
      <c r="C2300" s="1">
        <v>2</v>
      </c>
      <c r="D2300" s="1">
        <v>4</v>
      </c>
      <c r="E2300" s="1">
        <v>5</v>
      </c>
      <c r="F2300" s="1"/>
      <c r="G2300" s="1"/>
    </row>
    <row r="2301" spans="1:7" x14ac:dyDescent="0.25">
      <c r="A2301">
        <v>1396.4844000000001</v>
      </c>
      <c r="B2301" s="1">
        <v>2</v>
      </c>
      <c r="C2301" s="1">
        <v>2</v>
      </c>
      <c r="D2301" s="1">
        <v>3</v>
      </c>
      <c r="E2301" s="1">
        <v>7</v>
      </c>
      <c r="F2301" s="1"/>
      <c r="G2301" s="1"/>
    </row>
    <row r="2302" spans="1:7" x14ac:dyDescent="0.25">
      <c r="A2302">
        <v>1397.0947000000001</v>
      </c>
      <c r="B2302" s="1">
        <v>0</v>
      </c>
      <c r="C2302" s="1">
        <v>0</v>
      </c>
      <c r="D2302" s="1">
        <v>1</v>
      </c>
      <c r="E2302" s="1">
        <v>5</v>
      </c>
      <c r="F2302" s="1"/>
      <c r="G2302" s="1"/>
    </row>
    <row r="2303" spans="1:7" x14ac:dyDescent="0.25">
      <c r="A2303">
        <v>1397.7050999999999</v>
      </c>
      <c r="B2303" s="1">
        <v>1</v>
      </c>
      <c r="C2303" s="1">
        <v>2</v>
      </c>
      <c r="D2303" s="1">
        <v>3</v>
      </c>
      <c r="E2303" s="1">
        <v>4</v>
      </c>
      <c r="F2303" s="1"/>
      <c r="G2303" s="1"/>
    </row>
    <row r="2304" spans="1:7" x14ac:dyDescent="0.25">
      <c r="A2304">
        <v>1398.3154</v>
      </c>
      <c r="B2304" s="1">
        <v>2</v>
      </c>
      <c r="C2304" s="1">
        <v>2</v>
      </c>
      <c r="D2304" s="1">
        <v>1</v>
      </c>
      <c r="E2304" s="1">
        <v>6</v>
      </c>
      <c r="F2304" s="1"/>
      <c r="G2304" s="1"/>
    </row>
    <row r="2305" spans="1:7" x14ac:dyDescent="0.25">
      <c r="A2305">
        <v>1398.9258</v>
      </c>
      <c r="B2305" s="1">
        <v>0</v>
      </c>
      <c r="C2305" s="1">
        <v>0</v>
      </c>
      <c r="D2305" s="1">
        <v>0</v>
      </c>
      <c r="E2305" s="1">
        <v>5</v>
      </c>
      <c r="F2305" s="1"/>
      <c r="G2305" s="1"/>
    </row>
    <row r="2306" spans="1:7" x14ac:dyDescent="0.25">
      <c r="A2306">
        <v>1399.5361</v>
      </c>
      <c r="B2306" s="1">
        <v>2</v>
      </c>
      <c r="C2306" s="1">
        <v>4</v>
      </c>
      <c r="D2306" s="1">
        <v>0</v>
      </c>
      <c r="E2306" s="1">
        <v>5</v>
      </c>
      <c r="F2306" s="1"/>
      <c r="G2306" s="1"/>
    </row>
    <row r="2307" spans="1:7" x14ac:dyDescent="0.25">
      <c r="A2307">
        <v>1400.1465000000001</v>
      </c>
      <c r="B2307" s="1">
        <v>1</v>
      </c>
      <c r="C2307" s="1">
        <v>1</v>
      </c>
      <c r="D2307" s="1">
        <v>1</v>
      </c>
      <c r="E2307" s="1">
        <v>10</v>
      </c>
      <c r="F2307" s="1"/>
      <c r="G2307" s="1"/>
    </row>
    <row r="2308" spans="1:7" x14ac:dyDescent="0.25">
      <c r="A2308">
        <v>1400.7568000000001</v>
      </c>
      <c r="B2308" s="1">
        <v>0</v>
      </c>
      <c r="C2308" s="1">
        <v>4</v>
      </c>
      <c r="D2308" s="1">
        <v>1</v>
      </c>
      <c r="E2308" s="1">
        <v>5</v>
      </c>
      <c r="F2308" s="1"/>
      <c r="G2308" s="1"/>
    </row>
    <row r="2309" spans="1:7" x14ac:dyDescent="0.25">
      <c r="A2309">
        <v>1401.3671999999999</v>
      </c>
      <c r="B2309" s="1">
        <v>4</v>
      </c>
      <c r="C2309" s="1">
        <v>3</v>
      </c>
      <c r="D2309" s="1">
        <v>2</v>
      </c>
      <c r="E2309" s="1">
        <v>6</v>
      </c>
      <c r="F2309" s="1"/>
      <c r="G2309" s="1"/>
    </row>
    <row r="2310" spans="1:7" x14ac:dyDescent="0.25">
      <c r="A2310">
        <v>1401.9775</v>
      </c>
      <c r="B2310" s="1">
        <v>1</v>
      </c>
      <c r="C2310" s="1">
        <v>0</v>
      </c>
      <c r="D2310" s="1">
        <v>0</v>
      </c>
      <c r="E2310" s="1">
        <v>6</v>
      </c>
      <c r="F2310" s="1"/>
      <c r="G2310" s="1"/>
    </row>
    <row r="2311" spans="1:7" x14ac:dyDescent="0.25">
      <c r="A2311">
        <v>1402.5879</v>
      </c>
      <c r="B2311" s="1">
        <v>2</v>
      </c>
      <c r="C2311" s="1">
        <v>3</v>
      </c>
      <c r="D2311" s="1">
        <v>0</v>
      </c>
      <c r="E2311" s="1">
        <v>7</v>
      </c>
      <c r="F2311" s="1"/>
      <c r="G2311" s="1"/>
    </row>
    <row r="2312" spans="1:7" x14ac:dyDescent="0.25">
      <c r="A2312">
        <v>1403.1982</v>
      </c>
      <c r="B2312" s="1">
        <v>1</v>
      </c>
      <c r="C2312" s="1">
        <v>1</v>
      </c>
      <c r="D2312" s="1">
        <v>2</v>
      </c>
      <c r="E2312" s="1">
        <v>4</v>
      </c>
      <c r="F2312" s="1"/>
      <c r="G2312" s="1"/>
    </row>
    <row r="2313" spans="1:7" x14ac:dyDescent="0.25">
      <c r="A2313">
        <v>1403.8086000000001</v>
      </c>
      <c r="B2313" s="1">
        <v>3</v>
      </c>
      <c r="C2313" s="1">
        <v>0</v>
      </c>
      <c r="D2313" s="1">
        <v>2</v>
      </c>
      <c r="E2313" s="1">
        <v>5</v>
      </c>
      <c r="F2313" s="1"/>
      <c r="G2313" s="1"/>
    </row>
    <row r="2314" spans="1:7" x14ac:dyDescent="0.25">
      <c r="A2314">
        <v>1404.4188999999999</v>
      </c>
      <c r="B2314" s="1">
        <v>0</v>
      </c>
      <c r="C2314" s="1">
        <v>1</v>
      </c>
      <c r="D2314" s="1">
        <v>0</v>
      </c>
      <c r="E2314" s="1">
        <v>7</v>
      </c>
      <c r="F2314" s="1"/>
      <c r="G2314" s="1"/>
    </row>
    <row r="2315" spans="1:7" x14ac:dyDescent="0.25">
      <c r="A2315">
        <v>1405.0292999999999</v>
      </c>
      <c r="B2315" s="1">
        <v>2</v>
      </c>
      <c r="C2315" s="1">
        <v>5</v>
      </c>
      <c r="D2315" s="1">
        <v>2</v>
      </c>
      <c r="E2315" s="1">
        <v>4</v>
      </c>
      <c r="F2315" s="1"/>
      <c r="G2315" s="1"/>
    </row>
    <row r="2316" spans="1:7" x14ac:dyDescent="0.25">
      <c r="A2316">
        <v>1405.64</v>
      </c>
      <c r="B2316" s="1">
        <v>1</v>
      </c>
      <c r="C2316" s="1">
        <v>1</v>
      </c>
      <c r="D2316" s="1">
        <v>0</v>
      </c>
      <c r="E2316" s="1">
        <v>5</v>
      </c>
      <c r="F2316" s="1"/>
      <c r="G2316" s="1"/>
    </row>
    <row r="2317" spans="1:7" x14ac:dyDescent="0.25">
      <c r="A2317">
        <v>1406.25</v>
      </c>
      <c r="B2317" s="1">
        <v>1</v>
      </c>
      <c r="C2317" s="1">
        <v>1</v>
      </c>
      <c r="D2317" s="1">
        <v>2</v>
      </c>
      <c r="E2317" s="1">
        <v>4</v>
      </c>
      <c r="F2317" s="1"/>
      <c r="G2317" s="1"/>
    </row>
    <row r="2318" spans="1:7" x14ac:dyDescent="0.25">
      <c r="A2318">
        <v>1406.86</v>
      </c>
      <c r="B2318" s="1">
        <v>4</v>
      </c>
      <c r="C2318" s="1">
        <v>0</v>
      </c>
      <c r="D2318" s="1">
        <v>2</v>
      </c>
      <c r="E2318" s="1">
        <v>9</v>
      </c>
      <c r="F2318" s="1"/>
      <c r="G2318" s="1"/>
    </row>
    <row r="2319" spans="1:7" x14ac:dyDescent="0.25">
      <c r="A2319">
        <v>1407.4707000000001</v>
      </c>
      <c r="B2319" s="1">
        <v>1</v>
      </c>
      <c r="C2319" s="1">
        <v>3</v>
      </c>
      <c r="D2319" s="1">
        <v>5</v>
      </c>
      <c r="E2319" s="1">
        <v>8</v>
      </c>
      <c r="F2319" s="1"/>
      <c r="G2319" s="1"/>
    </row>
    <row r="2320" spans="1:7" x14ac:dyDescent="0.25">
      <c r="A2320">
        <v>1408.0811000000001</v>
      </c>
      <c r="B2320" s="1">
        <v>3</v>
      </c>
      <c r="C2320" s="1">
        <v>2</v>
      </c>
      <c r="D2320" s="1">
        <v>1</v>
      </c>
      <c r="E2320" s="1">
        <v>3</v>
      </c>
      <c r="F2320" s="1"/>
      <c r="G2320" s="1"/>
    </row>
    <row r="2321" spans="1:7" x14ac:dyDescent="0.25">
      <c r="A2321">
        <v>1408.6913999999999</v>
      </c>
      <c r="B2321" s="1">
        <v>0</v>
      </c>
      <c r="C2321" s="1">
        <v>0</v>
      </c>
      <c r="D2321" s="1">
        <v>1</v>
      </c>
      <c r="E2321" s="1">
        <v>6</v>
      </c>
      <c r="F2321" s="1"/>
      <c r="G2321" s="1"/>
    </row>
    <row r="2322" spans="1:7" x14ac:dyDescent="0.25">
      <c r="A2322">
        <v>1409.3018</v>
      </c>
      <c r="B2322" s="1">
        <v>4</v>
      </c>
      <c r="C2322" s="1">
        <v>1</v>
      </c>
      <c r="D2322" s="1">
        <v>3</v>
      </c>
      <c r="E2322" s="1">
        <v>6</v>
      </c>
      <c r="F2322" s="1"/>
      <c r="G2322" s="1"/>
    </row>
    <row r="2323" spans="1:7" x14ac:dyDescent="0.25">
      <c r="A2323">
        <v>1409.9121</v>
      </c>
      <c r="B2323" s="1">
        <v>2</v>
      </c>
      <c r="C2323" s="1">
        <v>1</v>
      </c>
      <c r="D2323" s="1">
        <v>4</v>
      </c>
      <c r="E2323" s="1">
        <v>7</v>
      </c>
      <c r="F2323" s="1"/>
      <c r="G2323" s="1"/>
    </row>
    <row r="2324" spans="1:7" x14ac:dyDescent="0.25">
      <c r="A2324">
        <v>1410.5225</v>
      </c>
      <c r="B2324" s="1">
        <v>0</v>
      </c>
      <c r="C2324" s="1">
        <v>2</v>
      </c>
      <c r="D2324" s="1">
        <v>0</v>
      </c>
      <c r="E2324" s="1">
        <v>7</v>
      </c>
      <c r="F2324" s="1"/>
      <c r="G2324" s="1"/>
    </row>
    <row r="2325" spans="1:7" x14ac:dyDescent="0.25">
      <c r="A2325">
        <v>1411.1328000000001</v>
      </c>
      <c r="B2325" s="1">
        <v>0</v>
      </c>
      <c r="C2325" s="1">
        <v>1</v>
      </c>
      <c r="D2325" s="1">
        <v>0</v>
      </c>
      <c r="E2325" s="1">
        <v>6</v>
      </c>
      <c r="F2325" s="1"/>
      <c r="G2325" s="1"/>
    </row>
    <row r="2326" spans="1:7" x14ac:dyDescent="0.25">
      <c r="A2326">
        <v>1411.7431999999999</v>
      </c>
      <c r="B2326" s="1">
        <v>1</v>
      </c>
      <c r="C2326" s="1">
        <v>0</v>
      </c>
      <c r="D2326" s="1">
        <v>1</v>
      </c>
      <c r="E2326" s="1">
        <v>13</v>
      </c>
      <c r="F2326" s="1"/>
      <c r="G2326" s="1"/>
    </row>
    <row r="2327" spans="1:7" x14ac:dyDescent="0.25">
      <c r="A2327">
        <v>1412.3534999999999</v>
      </c>
      <c r="B2327" s="1">
        <v>0</v>
      </c>
      <c r="C2327" s="1">
        <v>0</v>
      </c>
      <c r="D2327" s="1">
        <v>1</v>
      </c>
      <c r="E2327" s="1">
        <v>10</v>
      </c>
      <c r="F2327" s="1"/>
      <c r="G2327" s="1"/>
    </row>
    <row r="2328" spans="1:7" x14ac:dyDescent="0.25">
      <c r="A2328">
        <v>1412.9639</v>
      </c>
      <c r="B2328" s="1">
        <v>0</v>
      </c>
      <c r="C2328" s="1">
        <v>3</v>
      </c>
      <c r="D2328" s="1">
        <v>2</v>
      </c>
      <c r="E2328" s="1">
        <v>4</v>
      </c>
      <c r="F2328" s="1"/>
      <c r="G2328" s="1"/>
    </row>
    <row r="2329" spans="1:7" x14ac:dyDescent="0.25">
      <c r="A2329">
        <v>1413.5742</v>
      </c>
      <c r="B2329" s="1">
        <v>2</v>
      </c>
      <c r="C2329" s="1">
        <v>0</v>
      </c>
      <c r="D2329" s="1">
        <v>3</v>
      </c>
      <c r="E2329" s="1">
        <v>7</v>
      </c>
      <c r="F2329" s="1"/>
      <c r="G2329" s="1"/>
    </row>
    <row r="2330" spans="1:7" x14ac:dyDescent="0.25">
      <c r="A2330">
        <v>1414.1846</v>
      </c>
      <c r="B2330" s="1">
        <v>1</v>
      </c>
      <c r="C2330" s="1">
        <v>2</v>
      </c>
      <c r="D2330" s="1">
        <v>3</v>
      </c>
      <c r="E2330" s="1">
        <v>9</v>
      </c>
      <c r="F2330" s="1"/>
      <c r="G2330" s="1"/>
    </row>
    <row r="2331" spans="1:7" x14ac:dyDescent="0.25">
      <c r="A2331">
        <v>1414.7949000000001</v>
      </c>
      <c r="B2331" s="1">
        <v>0</v>
      </c>
      <c r="C2331" s="1">
        <v>2</v>
      </c>
      <c r="D2331" s="1">
        <v>0</v>
      </c>
      <c r="E2331" s="1">
        <v>8</v>
      </c>
      <c r="F2331" s="1"/>
      <c r="G2331" s="1"/>
    </row>
    <row r="2332" spans="1:7" x14ac:dyDescent="0.25">
      <c r="A2332">
        <v>1415.4052999999999</v>
      </c>
      <c r="B2332" s="1">
        <v>1</v>
      </c>
      <c r="C2332" s="1">
        <v>0</v>
      </c>
      <c r="D2332" s="1">
        <v>1</v>
      </c>
      <c r="E2332" s="1">
        <v>6</v>
      </c>
      <c r="F2332" s="1"/>
      <c r="G2332" s="1"/>
    </row>
    <row r="2333" spans="1:7" x14ac:dyDescent="0.25">
      <c r="A2333">
        <v>1416.0155999999999</v>
      </c>
      <c r="B2333" s="1">
        <v>2</v>
      </c>
      <c r="C2333" s="1">
        <v>1</v>
      </c>
      <c r="D2333" s="1">
        <v>0</v>
      </c>
      <c r="E2333" s="1">
        <v>6</v>
      </c>
      <c r="F2333" s="1"/>
      <c r="G2333" s="1"/>
    </row>
    <row r="2334" spans="1:7" x14ac:dyDescent="0.25">
      <c r="A2334">
        <v>1416.626</v>
      </c>
      <c r="B2334" s="1">
        <v>1</v>
      </c>
      <c r="C2334" s="1">
        <v>1</v>
      </c>
      <c r="D2334" s="1">
        <v>4</v>
      </c>
      <c r="E2334" s="1">
        <v>6</v>
      </c>
      <c r="F2334" s="1"/>
      <c r="G2334" s="1"/>
    </row>
    <row r="2335" spans="1:7" x14ac:dyDescent="0.25">
      <c r="A2335">
        <v>1417.2363</v>
      </c>
      <c r="B2335" s="1">
        <v>1</v>
      </c>
      <c r="C2335" s="1">
        <v>0</v>
      </c>
      <c r="D2335" s="1">
        <v>1</v>
      </c>
      <c r="E2335" s="1">
        <v>9</v>
      </c>
      <c r="F2335" s="1"/>
      <c r="G2335" s="1"/>
    </row>
    <row r="2336" spans="1:7" x14ac:dyDescent="0.25">
      <c r="A2336">
        <v>1417.8467000000001</v>
      </c>
      <c r="B2336" s="1">
        <v>0</v>
      </c>
      <c r="C2336" s="1">
        <v>2</v>
      </c>
      <c r="D2336" s="1">
        <v>1</v>
      </c>
      <c r="E2336" s="1">
        <v>7</v>
      </c>
      <c r="F2336" s="1"/>
      <c r="G2336" s="1"/>
    </row>
    <row r="2337" spans="1:7" x14ac:dyDescent="0.25">
      <c r="A2337">
        <v>1418.4570000000001</v>
      </c>
      <c r="B2337" s="1">
        <v>1</v>
      </c>
      <c r="C2337" s="1">
        <v>2</v>
      </c>
      <c r="D2337" s="1">
        <v>2</v>
      </c>
      <c r="E2337" s="1">
        <v>5</v>
      </c>
      <c r="F2337" s="1"/>
      <c r="G2337" s="1"/>
    </row>
    <row r="2338" spans="1:7" x14ac:dyDescent="0.25">
      <c r="A2338">
        <v>1419.0673999999999</v>
      </c>
      <c r="B2338" s="1">
        <v>1</v>
      </c>
      <c r="C2338" s="1">
        <v>2</v>
      </c>
      <c r="D2338" s="1">
        <v>0</v>
      </c>
      <c r="E2338" s="1">
        <v>5</v>
      </c>
      <c r="F2338" s="1"/>
      <c r="G2338" s="1"/>
    </row>
    <row r="2339" spans="1:7" x14ac:dyDescent="0.25">
      <c r="A2339">
        <v>1419.6777</v>
      </c>
      <c r="B2339" s="1">
        <v>1</v>
      </c>
      <c r="C2339" s="1">
        <v>3</v>
      </c>
      <c r="D2339" s="1">
        <v>3</v>
      </c>
      <c r="E2339" s="1">
        <v>5</v>
      </c>
      <c r="F2339" s="1"/>
      <c r="G2339" s="1"/>
    </row>
    <row r="2340" spans="1:7" x14ac:dyDescent="0.25">
      <c r="A2340">
        <v>1420.2881</v>
      </c>
      <c r="B2340" s="1">
        <v>0</v>
      </c>
      <c r="C2340" s="1">
        <v>1</v>
      </c>
      <c r="D2340" s="1">
        <v>3</v>
      </c>
      <c r="E2340" s="1">
        <v>9</v>
      </c>
      <c r="F2340" s="1"/>
      <c r="G2340" s="1"/>
    </row>
    <row r="2341" spans="1:7" x14ac:dyDescent="0.25">
      <c r="A2341">
        <v>1420.8984</v>
      </c>
      <c r="B2341" s="1">
        <v>0</v>
      </c>
      <c r="C2341" s="1">
        <v>3</v>
      </c>
      <c r="D2341" s="1">
        <v>2</v>
      </c>
      <c r="E2341" s="1">
        <v>8</v>
      </c>
      <c r="F2341" s="1"/>
      <c r="G2341" s="1"/>
    </row>
    <row r="2342" spans="1:7" x14ac:dyDescent="0.25">
      <c r="A2342">
        <v>1421.5088000000001</v>
      </c>
      <c r="B2342" s="1">
        <v>3</v>
      </c>
      <c r="C2342" s="1">
        <v>2</v>
      </c>
      <c r="D2342" s="1">
        <v>2</v>
      </c>
      <c r="E2342" s="1">
        <v>8</v>
      </c>
      <c r="F2342" s="1"/>
      <c r="G2342" s="1"/>
    </row>
    <row r="2343" spans="1:7" x14ac:dyDescent="0.25">
      <c r="A2343">
        <v>1422.1190999999999</v>
      </c>
      <c r="B2343" s="1">
        <v>0</v>
      </c>
      <c r="C2343" s="1">
        <v>1</v>
      </c>
      <c r="D2343" s="1">
        <v>4</v>
      </c>
      <c r="E2343" s="1">
        <v>14</v>
      </c>
      <c r="F2343" s="1"/>
      <c r="G2343" s="1"/>
    </row>
    <row r="2344" spans="1:7" x14ac:dyDescent="0.25">
      <c r="A2344">
        <v>1422.7294999999999</v>
      </c>
      <c r="B2344" s="1">
        <v>1</v>
      </c>
      <c r="C2344" s="1">
        <v>0</v>
      </c>
      <c r="D2344" s="1">
        <v>2</v>
      </c>
      <c r="E2344" s="1">
        <v>7</v>
      </c>
      <c r="F2344" s="1"/>
      <c r="G2344" s="1"/>
    </row>
    <row r="2345" spans="1:7" x14ac:dyDescent="0.25">
      <c r="A2345">
        <v>1423.34</v>
      </c>
      <c r="B2345" s="1">
        <v>1</v>
      </c>
      <c r="C2345" s="1">
        <v>0</v>
      </c>
      <c r="D2345" s="1">
        <v>1</v>
      </c>
      <c r="E2345" s="1">
        <v>9</v>
      </c>
      <c r="F2345" s="1"/>
      <c r="G2345" s="1"/>
    </row>
    <row r="2346" spans="1:7" x14ac:dyDescent="0.25">
      <c r="A2346">
        <v>1423.95</v>
      </c>
      <c r="B2346" s="1">
        <v>0</v>
      </c>
      <c r="C2346" s="1">
        <v>1</v>
      </c>
      <c r="D2346" s="1">
        <v>2</v>
      </c>
      <c r="E2346" s="1">
        <v>9</v>
      </c>
      <c r="F2346" s="1"/>
      <c r="G2346" s="1"/>
    </row>
    <row r="2347" spans="1:7" x14ac:dyDescent="0.25">
      <c r="A2347">
        <v>1424.5605</v>
      </c>
      <c r="B2347" s="1">
        <v>4</v>
      </c>
      <c r="C2347" s="1">
        <v>2</v>
      </c>
      <c r="D2347" s="1">
        <v>1</v>
      </c>
      <c r="E2347" s="1">
        <v>5</v>
      </c>
      <c r="F2347" s="1"/>
      <c r="G2347" s="1"/>
    </row>
    <row r="2348" spans="1:7" x14ac:dyDescent="0.25">
      <c r="A2348">
        <v>1425.1709000000001</v>
      </c>
      <c r="B2348" s="1">
        <v>4</v>
      </c>
      <c r="C2348" s="1">
        <v>3</v>
      </c>
      <c r="D2348" s="1">
        <v>0</v>
      </c>
      <c r="E2348" s="1">
        <v>5</v>
      </c>
      <c r="F2348" s="1"/>
      <c r="G2348" s="1"/>
    </row>
    <row r="2349" spans="1:7" x14ac:dyDescent="0.25">
      <c r="A2349">
        <v>1425.7813000000001</v>
      </c>
      <c r="B2349" s="1">
        <v>0</v>
      </c>
      <c r="C2349" s="1">
        <v>0</v>
      </c>
      <c r="D2349" s="1">
        <v>1</v>
      </c>
      <c r="E2349" s="1">
        <v>3</v>
      </c>
      <c r="F2349" s="1"/>
      <c r="G2349" s="1"/>
    </row>
    <row r="2350" spans="1:7" x14ac:dyDescent="0.25">
      <c r="A2350">
        <v>1426.3915999999999</v>
      </c>
      <c r="B2350" s="1">
        <v>0</v>
      </c>
      <c r="C2350" s="1">
        <v>2</v>
      </c>
      <c r="D2350" s="1">
        <v>0</v>
      </c>
      <c r="E2350" s="1">
        <v>5</v>
      </c>
      <c r="F2350" s="1"/>
      <c r="G2350" s="1"/>
    </row>
    <row r="2351" spans="1:7" x14ac:dyDescent="0.25">
      <c r="A2351">
        <v>1427.002</v>
      </c>
      <c r="B2351" s="1">
        <v>2</v>
      </c>
      <c r="C2351" s="1">
        <v>2</v>
      </c>
      <c r="D2351" s="1">
        <v>1</v>
      </c>
      <c r="E2351" s="1">
        <v>12</v>
      </c>
      <c r="F2351" s="1"/>
      <c r="G2351" s="1"/>
    </row>
    <row r="2352" spans="1:7" x14ac:dyDescent="0.25">
      <c r="A2352">
        <v>1427.6123</v>
      </c>
      <c r="B2352" s="1">
        <v>0</v>
      </c>
      <c r="C2352" s="1">
        <v>4</v>
      </c>
      <c r="D2352" s="1">
        <v>4</v>
      </c>
      <c r="E2352" s="1">
        <v>9</v>
      </c>
      <c r="F2352" s="1"/>
      <c r="G2352" s="1"/>
    </row>
    <row r="2353" spans="1:7" x14ac:dyDescent="0.25">
      <c r="A2353">
        <v>1428.2227</v>
      </c>
      <c r="B2353" s="1">
        <v>0</v>
      </c>
      <c r="C2353" s="1">
        <v>1</v>
      </c>
      <c r="D2353" s="1">
        <v>0</v>
      </c>
      <c r="E2353" s="1">
        <v>6</v>
      </c>
      <c r="F2353" s="1"/>
      <c r="G2353" s="1"/>
    </row>
    <row r="2354" spans="1:7" x14ac:dyDescent="0.25">
      <c r="A2354">
        <v>1428.8330000000001</v>
      </c>
      <c r="B2354" s="1">
        <v>1</v>
      </c>
      <c r="C2354" s="1">
        <v>2</v>
      </c>
      <c r="D2354" s="1">
        <v>2</v>
      </c>
      <c r="E2354" s="1">
        <v>4</v>
      </c>
      <c r="F2354" s="1"/>
      <c r="G2354" s="1"/>
    </row>
    <row r="2355" spans="1:7" x14ac:dyDescent="0.25">
      <c r="A2355">
        <v>1429.4434000000001</v>
      </c>
      <c r="B2355" s="1">
        <v>1</v>
      </c>
      <c r="C2355" s="1">
        <v>1</v>
      </c>
      <c r="D2355" s="1">
        <v>0</v>
      </c>
      <c r="E2355" s="1">
        <v>6</v>
      </c>
      <c r="F2355" s="1"/>
      <c r="G2355" s="1"/>
    </row>
    <row r="2356" spans="1:7" x14ac:dyDescent="0.25">
      <c r="A2356">
        <v>1430.0536999999999</v>
      </c>
      <c r="B2356" s="1">
        <v>2</v>
      </c>
      <c r="C2356" s="1">
        <v>1</v>
      </c>
      <c r="D2356" s="1">
        <v>2</v>
      </c>
      <c r="E2356" s="1">
        <v>10</v>
      </c>
      <c r="F2356" s="1"/>
      <c r="G2356" s="1"/>
    </row>
    <row r="2357" spans="1:7" x14ac:dyDescent="0.25">
      <c r="A2357">
        <v>1430.6641</v>
      </c>
      <c r="B2357" s="1">
        <v>3</v>
      </c>
      <c r="C2357" s="1">
        <v>3</v>
      </c>
      <c r="D2357" s="1">
        <v>3</v>
      </c>
      <c r="E2357" s="1">
        <v>5</v>
      </c>
      <c r="F2357" s="1"/>
      <c r="G2357" s="1"/>
    </row>
    <row r="2358" spans="1:7" x14ac:dyDescent="0.25">
      <c r="A2358">
        <v>1431.2744</v>
      </c>
      <c r="B2358" s="1">
        <v>1</v>
      </c>
      <c r="C2358" s="1">
        <v>1</v>
      </c>
      <c r="D2358" s="1">
        <v>0</v>
      </c>
      <c r="E2358" s="1">
        <v>4</v>
      </c>
      <c r="F2358" s="1"/>
      <c r="G2358" s="1"/>
    </row>
    <row r="2359" spans="1:7" x14ac:dyDescent="0.25">
      <c r="A2359">
        <v>1431.8848</v>
      </c>
      <c r="B2359" s="1">
        <v>0</v>
      </c>
      <c r="C2359" s="1">
        <v>2</v>
      </c>
      <c r="D2359" s="1">
        <v>1</v>
      </c>
      <c r="E2359" s="1">
        <v>3</v>
      </c>
      <c r="F2359" s="1"/>
      <c r="G2359" s="1"/>
    </row>
    <row r="2360" spans="1:7" x14ac:dyDescent="0.25">
      <c r="A2360">
        <v>1432.4951000000001</v>
      </c>
      <c r="B2360" s="1">
        <v>2</v>
      </c>
      <c r="C2360" s="1">
        <v>2</v>
      </c>
      <c r="D2360" s="1">
        <v>1</v>
      </c>
      <c r="E2360" s="1">
        <v>8</v>
      </c>
      <c r="F2360" s="1"/>
      <c r="G2360" s="1"/>
    </row>
    <row r="2361" spans="1:7" x14ac:dyDescent="0.25">
      <c r="A2361">
        <v>1433.1054999999999</v>
      </c>
      <c r="B2361" s="1">
        <v>2</v>
      </c>
      <c r="C2361" s="1">
        <v>1</v>
      </c>
      <c r="D2361" s="1">
        <v>0</v>
      </c>
      <c r="E2361" s="1">
        <v>6</v>
      </c>
      <c r="F2361" s="1"/>
      <c r="G2361" s="1"/>
    </row>
    <row r="2362" spans="1:7" x14ac:dyDescent="0.25">
      <c r="A2362">
        <v>1433.7157999999999</v>
      </c>
      <c r="B2362" s="1">
        <v>0</v>
      </c>
      <c r="C2362" s="1">
        <v>0</v>
      </c>
      <c r="D2362" s="1">
        <v>0</v>
      </c>
      <c r="E2362" s="1">
        <v>5</v>
      </c>
      <c r="F2362" s="1"/>
      <c r="G2362" s="1"/>
    </row>
    <row r="2363" spans="1:7" x14ac:dyDescent="0.25">
      <c r="A2363">
        <v>1434.3262</v>
      </c>
      <c r="B2363" s="1">
        <v>2</v>
      </c>
      <c r="C2363" s="1">
        <v>1</v>
      </c>
      <c r="D2363" s="1">
        <v>2</v>
      </c>
      <c r="E2363" s="1">
        <v>3</v>
      </c>
      <c r="F2363" s="1"/>
      <c r="G2363" s="1"/>
    </row>
    <row r="2364" spans="1:7" x14ac:dyDescent="0.25">
      <c r="A2364">
        <v>1434.9365</v>
      </c>
      <c r="B2364" s="1">
        <v>0</v>
      </c>
      <c r="C2364" s="1">
        <v>1</v>
      </c>
      <c r="D2364" s="1">
        <v>0</v>
      </c>
      <c r="E2364" s="1">
        <v>8</v>
      </c>
      <c r="F2364" s="1"/>
      <c r="G2364" s="1"/>
    </row>
    <row r="2365" spans="1:7" x14ac:dyDescent="0.25">
      <c r="A2365">
        <v>1435.5469000000001</v>
      </c>
      <c r="B2365" s="1">
        <v>0</v>
      </c>
      <c r="C2365" s="1">
        <v>1</v>
      </c>
      <c r="D2365" s="1">
        <v>3</v>
      </c>
      <c r="E2365" s="1">
        <v>2</v>
      </c>
      <c r="F2365" s="1"/>
      <c r="G2365" s="1"/>
    </row>
    <row r="2366" spans="1:7" x14ac:dyDescent="0.25">
      <c r="A2366">
        <v>1436.1572000000001</v>
      </c>
      <c r="B2366" s="1">
        <v>2</v>
      </c>
      <c r="C2366" s="1">
        <v>4</v>
      </c>
      <c r="D2366" s="1">
        <v>1</v>
      </c>
      <c r="E2366" s="1">
        <v>4</v>
      </c>
      <c r="F2366" s="1"/>
      <c r="G2366" s="1"/>
    </row>
    <row r="2367" spans="1:7" x14ac:dyDescent="0.25">
      <c r="A2367">
        <v>1436.7675999999999</v>
      </c>
      <c r="B2367" s="1">
        <v>1</v>
      </c>
      <c r="C2367" s="1">
        <v>1</v>
      </c>
      <c r="D2367" s="1">
        <v>0</v>
      </c>
      <c r="E2367" s="1">
        <v>5</v>
      </c>
      <c r="F2367" s="1"/>
      <c r="G2367" s="1"/>
    </row>
    <row r="2368" spans="1:7" x14ac:dyDescent="0.25">
      <c r="A2368">
        <v>1437.3779</v>
      </c>
      <c r="B2368" s="1">
        <v>1</v>
      </c>
      <c r="C2368" s="1">
        <v>0</v>
      </c>
      <c r="D2368" s="1">
        <v>3</v>
      </c>
      <c r="E2368" s="1">
        <v>7</v>
      </c>
      <c r="F2368" s="1"/>
      <c r="G2368" s="1"/>
    </row>
    <row r="2369" spans="1:7" x14ac:dyDescent="0.25">
      <c r="A2369">
        <v>1437.9883</v>
      </c>
      <c r="B2369" s="1">
        <v>0</v>
      </c>
      <c r="C2369" s="1">
        <v>1</v>
      </c>
      <c r="D2369" s="1">
        <v>0</v>
      </c>
      <c r="E2369" s="1">
        <v>7</v>
      </c>
      <c r="F2369" s="1"/>
      <c r="G2369" s="1"/>
    </row>
    <row r="2370" spans="1:7" x14ac:dyDescent="0.25">
      <c r="A2370">
        <v>1438.5986</v>
      </c>
      <c r="B2370" s="1">
        <v>2</v>
      </c>
      <c r="C2370" s="1">
        <v>2</v>
      </c>
      <c r="D2370" s="1">
        <v>1</v>
      </c>
      <c r="E2370" s="1">
        <v>2</v>
      </c>
      <c r="F2370" s="1"/>
      <c r="G2370" s="1"/>
    </row>
    <row r="2371" spans="1:7" x14ac:dyDescent="0.25">
      <c r="A2371">
        <v>1439.2090000000001</v>
      </c>
      <c r="B2371" s="1">
        <v>1</v>
      </c>
      <c r="C2371" s="1">
        <v>1</v>
      </c>
      <c r="D2371" s="1">
        <v>0</v>
      </c>
      <c r="E2371" s="1">
        <v>6</v>
      </c>
      <c r="F2371" s="1"/>
      <c r="G2371" s="1"/>
    </row>
    <row r="2372" spans="1:7" x14ac:dyDescent="0.25">
      <c r="A2372">
        <v>1439.8193000000001</v>
      </c>
      <c r="B2372" s="1">
        <v>0</v>
      </c>
      <c r="C2372" s="1">
        <v>3</v>
      </c>
      <c r="D2372" s="1">
        <v>1</v>
      </c>
      <c r="E2372" s="1">
        <v>11</v>
      </c>
      <c r="F2372" s="1"/>
      <c r="G2372" s="1"/>
    </row>
    <row r="2373" spans="1:7" x14ac:dyDescent="0.25">
      <c r="A2373">
        <v>1440.43</v>
      </c>
      <c r="B2373" s="1">
        <v>2</v>
      </c>
      <c r="C2373" s="1">
        <v>0</v>
      </c>
      <c r="D2373" s="1">
        <v>1</v>
      </c>
      <c r="E2373" s="1">
        <v>2</v>
      </c>
      <c r="F2373" s="1"/>
      <c r="G2373" s="1"/>
    </row>
    <row r="2374" spans="1:7" x14ac:dyDescent="0.25">
      <c r="A2374">
        <v>1441.04</v>
      </c>
      <c r="B2374" s="1">
        <v>1</v>
      </c>
      <c r="C2374" s="1">
        <v>2</v>
      </c>
      <c r="D2374" s="1">
        <v>0</v>
      </c>
      <c r="E2374" s="1">
        <v>12</v>
      </c>
      <c r="F2374" s="1"/>
      <c r="G2374" s="1"/>
    </row>
    <row r="2375" spans="1:7" x14ac:dyDescent="0.25">
      <c r="A2375">
        <v>1441.65</v>
      </c>
      <c r="B2375" s="1">
        <v>1</v>
      </c>
      <c r="C2375" s="1">
        <v>2</v>
      </c>
      <c r="D2375" s="1">
        <v>0</v>
      </c>
      <c r="E2375" s="1">
        <v>9</v>
      </c>
      <c r="F2375" s="1"/>
      <c r="G2375" s="1"/>
    </row>
    <row r="2376" spans="1:7" x14ac:dyDescent="0.25">
      <c r="A2376">
        <v>1442.2607</v>
      </c>
      <c r="B2376" s="1">
        <v>0</v>
      </c>
      <c r="C2376" s="1">
        <v>2</v>
      </c>
      <c r="D2376" s="1">
        <v>3</v>
      </c>
      <c r="E2376" s="1">
        <v>11</v>
      </c>
      <c r="F2376" s="1"/>
      <c r="G2376" s="1"/>
    </row>
    <row r="2377" spans="1:7" x14ac:dyDescent="0.25">
      <c r="A2377">
        <v>1442.8711000000001</v>
      </c>
      <c r="B2377" s="1">
        <v>1</v>
      </c>
      <c r="C2377" s="1">
        <v>0</v>
      </c>
      <c r="D2377" s="1">
        <v>1</v>
      </c>
      <c r="E2377" s="1">
        <v>8</v>
      </c>
      <c r="F2377" s="1"/>
      <c r="G2377" s="1"/>
    </row>
    <row r="2378" spans="1:7" x14ac:dyDescent="0.25">
      <c r="A2378">
        <v>1443.4813999999999</v>
      </c>
      <c r="B2378" s="1">
        <v>2</v>
      </c>
      <c r="C2378" s="1">
        <v>1</v>
      </c>
      <c r="D2378" s="1">
        <v>2</v>
      </c>
      <c r="E2378" s="1">
        <v>7</v>
      </c>
      <c r="F2378" s="1"/>
      <c r="G2378" s="1"/>
    </row>
    <row r="2379" spans="1:7" x14ac:dyDescent="0.25">
      <c r="A2379">
        <v>1444.0917999999999</v>
      </c>
      <c r="B2379" s="1">
        <v>0</v>
      </c>
      <c r="C2379" s="1">
        <v>0</v>
      </c>
      <c r="D2379" s="1">
        <v>1</v>
      </c>
      <c r="E2379" s="1">
        <v>3</v>
      </c>
      <c r="F2379" s="1"/>
      <c r="G2379" s="1"/>
    </row>
    <row r="2380" spans="1:7" x14ac:dyDescent="0.25">
      <c r="A2380">
        <v>1444.7021</v>
      </c>
      <c r="B2380" s="1">
        <v>2</v>
      </c>
      <c r="C2380" s="1">
        <v>3</v>
      </c>
      <c r="D2380" s="1">
        <v>1</v>
      </c>
      <c r="E2380" s="1">
        <v>4</v>
      </c>
      <c r="F2380" s="1"/>
      <c r="G2380" s="1"/>
    </row>
    <row r="2381" spans="1:7" x14ac:dyDescent="0.25">
      <c r="A2381">
        <v>1445.3125</v>
      </c>
      <c r="B2381" s="1">
        <v>2</v>
      </c>
      <c r="C2381" s="1">
        <v>3</v>
      </c>
      <c r="D2381" s="1">
        <v>0</v>
      </c>
      <c r="E2381" s="1">
        <v>9</v>
      </c>
      <c r="F2381" s="1"/>
      <c r="G2381" s="1"/>
    </row>
    <row r="2382" spans="1:7" x14ac:dyDescent="0.25">
      <c r="A2382">
        <v>1445.9229</v>
      </c>
      <c r="B2382" s="1">
        <v>2</v>
      </c>
      <c r="C2382" s="1">
        <v>2</v>
      </c>
      <c r="D2382" s="1">
        <v>2</v>
      </c>
      <c r="E2382" s="1">
        <v>10</v>
      </c>
      <c r="F2382" s="1"/>
      <c r="G2382" s="1"/>
    </row>
    <row r="2383" spans="1:7" x14ac:dyDescent="0.25">
      <c r="A2383">
        <v>1446.5332000000001</v>
      </c>
      <c r="B2383" s="1">
        <v>1</v>
      </c>
      <c r="C2383" s="1">
        <v>1</v>
      </c>
      <c r="D2383" s="1">
        <v>0</v>
      </c>
      <c r="E2383" s="1">
        <v>5</v>
      </c>
      <c r="F2383" s="1"/>
      <c r="G2383" s="1"/>
    </row>
    <row r="2384" spans="1:7" x14ac:dyDescent="0.25">
      <c r="A2384">
        <v>1447.1436000000001</v>
      </c>
      <c r="B2384" s="1">
        <v>2</v>
      </c>
      <c r="C2384" s="1">
        <v>0</v>
      </c>
      <c r="D2384" s="1">
        <v>1</v>
      </c>
      <c r="E2384" s="1">
        <v>2</v>
      </c>
      <c r="F2384" s="1"/>
      <c r="G2384" s="1"/>
    </row>
    <row r="2385" spans="1:7" x14ac:dyDescent="0.25">
      <c r="A2385">
        <v>1447.7538999999999</v>
      </c>
      <c r="B2385" s="1">
        <v>1</v>
      </c>
      <c r="C2385" s="1">
        <v>1</v>
      </c>
      <c r="D2385" s="1">
        <v>2</v>
      </c>
      <c r="E2385" s="1">
        <v>5</v>
      </c>
      <c r="F2385" s="1"/>
      <c r="G2385" s="1"/>
    </row>
    <row r="2386" spans="1:7" x14ac:dyDescent="0.25">
      <c r="A2386">
        <v>1448.3643</v>
      </c>
      <c r="B2386" s="1">
        <v>0</v>
      </c>
      <c r="C2386" s="1">
        <v>2</v>
      </c>
      <c r="D2386" s="1">
        <v>1</v>
      </c>
      <c r="E2386" s="1">
        <v>7</v>
      </c>
      <c r="F2386" s="1"/>
      <c r="G2386" s="1"/>
    </row>
    <row r="2387" spans="1:7" x14ac:dyDescent="0.25">
      <c r="A2387">
        <v>1448.9746</v>
      </c>
      <c r="B2387" s="1">
        <v>0</v>
      </c>
      <c r="C2387" s="1">
        <v>0</v>
      </c>
      <c r="D2387" s="1">
        <v>0</v>
      </c>
      <c r="E2387" s="1">
        <v>3</v>
      </c>
      <c r="F2387" s="1"/>
      <c r="G2387" s="1"/>
    </row>
    <row r="2388" spans="1:7" x14ac:dyDescent="0.25">
      <c r="A2388">
        <v>1449.585</v>
      </c>
      <c r="B2388" s="1">
        <v>0</v>
      </c>
      <c r="C2388" s="1">
        <v>0</v>
      </c>
      <c r="D2388" s="1">
        <v>1</v>
      </c>
      <c r="E2388" s="1">
        <v>4</v>
      </c>
      <c r="F2388" s="1"/>
      <c r="G2388" s="1"/>
    </row>
    <row r="2389" spans="1:7" x14ac:dyDescent="0.25">
      <c r="A2389">
        <v>1450.1953000000001</v>
      </c>
      <c r="B2389" s="1">
        <v>0</v>
      </c>
      <c r="C2389" s="1">
        <v>0</v>
      </c>
      <c r="D2389" s="1">
        <v>1</v>
      </c>
      <c r="E2389" s="1">
        <v>6</v>
      </c>
      <c r="F2389" s="1"/>
      <c r="G2389" s="1"/>
    </row>
    <row r="2390" spans="1:7" x14ac:dyDescent="0.25">
      <c r="A2390">
        <v>1450.8056999999999</v>
      </c>
      <c r="B2390" s="1">
        <v>1</v>
      </c>
      <c r="C2390" s="1">
        <v>2</v>
      </c>
      <c r="D2390" s="1">
        <v>2</v>
      </c>
      <c r="E2390" s="1">
        <v>7</v>
      </c>
      <c r="F2390" s="1"/>
      <c r="G2390" s="1"/>
    </row>
    <row r="2391" spans="1:7" x14ac:dyDescent="0.25">
      <c r="A2391">
        <v>1451.4159999999999</v>
      </c>
      <c r="B2391" s="1">
        <v>0</v>
      </c>
      <c r="C2391" s="1">
        <v>1</v>
      </c>
      <c r="D2391" s="1">
        <v>2</v>
      </c>
      <c r="E2391" s="1">
        <v>8</v>
      </c>
      <c r="F2391" s="1"/>
      <c r="G2391" s="1"/>
    </row>
    <row r="2392" spans="1:7" x14ac:dyDescent="0.25">
      <c r="A2392">
        <v>1452.0264</v>
      </c>
      <c r="B2392" s="1">
        <v>1</v>
      </c>
      <c r="C2392" s="1">
        <v>0</v>
      </c>
      <c r="D2392" s="1">
        <v>2</v>
      </c>
      <c r="E2392" s="1">
        <v>6</v>
      </c>
      <c r="F2392" s="1"/>
      <c r="G2392" s="1"/>
    </row>
    <row r="2393" spans="1:7" x14ac:dyDescent="0.25">
      <c r="A2393">
        <v>1452.6367</v>
      </c>
      <c r="B2393" s="1">
        <v>0</v>
      </c>
      <c r="C2393" s="1">
        <v>2</v>
      </c>
      <c r="D2393" s="1">
        <v>3</v>
      </c>
      <c r="E2393" s="1">
        <v>5</v>
      </c>
      <c r="F2393" s="1"/>
      <c r="G2393" s="1"/>
    </row>
    <row r="2394" spans="1:7" x14ac:dyDescent="0.25">
      <c r="A2394">
        <v>1453.2471</v>
      </c>
      <c r="B2394" s="1">
        <v>2</v>
      </c>
      <c r="C2394" s="1">
        <v>1</v>
      </c>
      <c r="D2394" s="1">
        <v>0</v>
      </c>
      <c r="E2394" s="1">
        <v>5</v>
      </c>
      <c r="F2394" s="1"/>
      <c r="G2394" s="1"/>
    </row>
    <row r="2395" spans="1:7" x14ac:dyDescent="0.25">
      <c r="A2395">
        <v>1453.8574000000001</v>
      </c>
      <c r="B2395" s="1">
        <v>0</v>
      </c>
      <c r="C2395" s="1">
        <v>1</v>
      </c>
      <c r="D2395" s="1">
        <v>4</v>
      </c>
      <c r="E2395" s="1">
        <v>9</v>
      </c>
      <c r="F2395" s="1"/>
      <c r="G2395" s="1"/>
    </row>
    <row r="2396" spans="1:7" x14ac:dyDescent="0.25">
      <c r="A2396">
        <v>1454.4677999999999</v>
      </c>
      <c r="B2396" s="1">
        <v>0</v>
      </c>
      <c r="C2396" s="1">
        <v>2</v>
      </c>
      <c r="D2396" s="1">
        <v>2</v>
      </c>
      <c r="E2396" s="1">
        <v>6</v>
      </c>
      <c r="F2396" s="1"/>
      <c r="G2396" s="1"/>
    </row>
    <row r="2397" spans="1:7" x14ac:dyDescent="0.25">
      <c r="A2397">
        <v>1455.0780999999999</v>
      </c>
      <c r="B2397" s="1">
        <v>0</v>
      </c>
      <c r="C2397" s="1">
        <v>2</v>
      </c>
      <c r="D2397" s="1">
        <v>2</v>
      </c>
      <c r="E2397" s="1">
        <v>6</v>
      </c>
      <c r="F2397" s="1"/>
      <c r="G2397" s="1"/>
    </row>
    <row r="2398" spans="1:7" x14ac:dyDescent="0.25">
      <c r="A2398">
        <v>1455.6885</v>
      </c>
      <c r="B2398" s="1">
        <v>2</v>
      </c>
      <c r="C2398" s="1">
        <v>2</v>
      </c>
      <c r="D2398" s="1">
        <v>4</v>
      </c>
      <c r="E2398" s="1">
        <v>7</v>
      </c>
      <c r="F2398" s="1"/>
      <c r="G2398" s="1"/>
    </row>
    <row r="2399" spans="1:7" x14ac:dyDescent="0.25">
      <c r="A2399">
        <v>1456.2988</v>
      </c>
      <c r="B2399" s="1">
        <v>0</v>
      </c>
      <c r="C2399" s="1">
        <v>1</v>
      </c>
      <c r="D2399" s="1">
        <v>1</v>
      </c>
      <c r="E2399" s="1">
        <v>6</v>
      </c>
      <c r="F2399" s="1"/>
      <c r="G2399" s="1"/>
    </row>
    <row r="2400" spans="1:7" x14ac:dyDescent="0.25">
      <c r="A2400">
        <v>1456.9092000000001</v>
      </c>
      <c r="B2400" s="1">
        <v>0</v>
      </c>
      <c r="C2400" s="1">
        <v>3</v>
      </c>
      <c r="D2400" s="1">
        <v>0</v>
      </c>
      <c r="E2400" s="1">
        <v>8</v>
      </c>
      <c r="F2400" s="1"/>
      <c r="G2400" s="1"/>
    </row>
    <row r="2401" spans="1:7" x14ac:dyDescent="0.25">
      <c r="A2401">
        <v>1457.52</v>
      </c>
      <c r="B2401" s="1">
        <v>2</v>
      </c>
      <c r="C2401" s="1">
        <v>0</v>
      </c>
      <c r="D2401" s="1">
        <v>0</v>
      </c>
      <c r="E2401" s="1">
        <v>2</v>
      </c>
      <c r="F2401" s="1"/>
      <c r="G2401" s="1"/>
    </row>
    <row r="2402" spans="1:7" x14ac:dyDescent="0.25">
      <c r="A2402">
        <v>1458.13</v>
      </c>
      <c r="B2402" s="1">
        <v>2</v>
      </c>
      <c r="C2402" s="1">
        <v>1</v>
      </c>
      <c r="D2402" s="1">
        <v>6</v>
      </c>
      <c r="E2402" s="1">
        <v>4</v>
      </c>
      <c r="F2402" s="1"/>
      <c r="G2402" s="1"/>
    </row>
    <row r="2403" spans="1:7" x14ac:dyDescent="0.25">
      <c r="A2403">
        <v>1458.74</v>
      </c>
      <c r="B2403" s="1">
        <v>0</v>
      </c>
      <c r="C2403" s="1">
        <v>1</v>
      </c>
      <c r="D2403" s="1">
        <v>0</v>
      </c>
      <c r="E2403" s="1">
        <v>7</v>
      </c>
      <c r="F2403" s="1"/>
      <c r="G2403" s="1"/>
    </row>
    <row r="2404" spans="1:7" x14ac:dyDescent="0.25">
      <c r="A2404">
        <v>1459.3506</v>
      </c>
      <c r="B2404" s="1">
        <v>0</v>
      </c>
      <c r="C2404" s="1">
        <v>1</v>
      </c>
      <c r="D2404" s="1">
        <v>0</v>
      </c>
      <c r="E2404" s="1">
        <v>4</v>
      </c>
      <c r="F2404" s="1"/>
      <c r="G2404" s="1"/>
    </row>
    <row r="2405" spans="1:7" x14ac:dyDescent="0.25">
      <c r="A2405">
        <v>1459.9609</v>
      </c>
      <c r="B2405" s="1">
        <v>0</v>
      </c>
      <c r="C2405" s="1">
        <v>2</v>
      </c>
      <c r="D2405" s="1">
        <v>1</v>
      </c>
      <c r="E2405" s="1">
        <v>5</v>
      </c>
      <c r="F2405" s="1"/>
      <c r="G2405" s="1"/>
    </row>
    <row r="2406" spans="1:7" x14ac:dyDescent="0.25">
      <c r="A2406">
        <v>1460.5713000000001</v>
      </c>
      <c r="B2406" s="1">
        <v>0</v>
      </c>
      <c r="C2406" s="1">
        <v>0</v>
      </c>
      <c r="D2406" s="1">
        <v>2</v>
      </c>
      <c r="E2406" s="1">
        <v>8</v>
      </c>
      <c r="F2406" s="1"/>
      <c r="G2406" s="1"/>
    </row>
    <row r="2407" spans="1:7" x14ac:dyDescent="0.25">
      <c r="A2407">
        <v>1461.1815999999999</v>
      </c>
      <c r="B2407" s="1">
        <v>0</v>
      </c>
      <c r="C2407" s="1">
        <v>2</v>
      </c>
      <c r="D2407" s="1">
        <v>1</v>
      </c>
      <c r="E2407" s="1">
        <v>5</v>
      </c>
      <c r="F2407" s="1"/>
      <c r="G2407" s="1"/>
    </row>
    <row r="2408" spans="1:7" x14ac:dyDescent="0.25">
      <c r="A2408">
        <v>1461.7919999999999</v>
      </c>
      <c r="B2408" s="1">
        <v>0</v>
      </c>
      <c r="C2408" s="1">
        <v>0</v>
      </c>
      <c r="D2408" s="1">
        <v>2</v>
      </c>
      <c r="E2408" s="1">
        <v>7</v>
      </c>
      <c r="F2408" s="1"/>
      <c r="G2408" s="1"/>
    </row>
    <row r="2409" spans="1:7" x14ac:dyDescent="0.25">
      <c r="A2409">
        <v>1462.4023</v>
      </c>
      <c r="B2409" s="1">
        <v>0</v>
      </c>
      <c r="C2409" s="1">
        <v>2</v>
      </c>
      <c r="D2409" s="1">
        <v>0</v>
      </c>
      <c r="E2409" s="1">
        <v>4</v>
      </c>
      <c r="F2409" s="1"/>
      <c r="G2409" s="1"/>
    </row>
    <row r="2410" spans="1:7" x14ac:dyDescent="0.25">
      <c r="A2410">
        <v>1463.0127</v>
      </c>
      <c r="B2410" s="1">
        <v>0</v>
      </c>
      <c r="C2410" s="1">
        <v>0</v>
      </c>
      <c r="D2410" s="1">
        <v>2</v>
      </c>
      <c r="E2410" s="1">
        <v>7</v>
      </c>
      <c r="F2410" s="1"/>
      <c r="G2410" s="1"/>
    </row>
    <row r="2411" spans="1:7" x14ac:dyDescent="0.25">
      <c r="A2411">
        <v>1463.623</v>
      </c>
      <c r="B2411" s="1">
        <v>1</v>
      </c>
      <c r="C2411" s="1">
        <v>2</v>
      </c>
      <c r="D2411" s="1">
        <v>2</v>
      </c>
      <c r="E2411" s="1">
        <v>5</v>
      </c>
      <c r="F2411" s="1"/>
      <c r="G2411" s="1"/>
    </row>
    <row r="2412" spans="1:7" x14ac:dyDescent="0.25">
      <c r="A2412">
        <v>1464.2334000000001</v>
      </c>
      <c r="B2412" s="1">
        <v>0</v>
      </c>
      <c r="C2412" s="1">
        <v>1</v>
      </c>
      <c r="D2412" s="1">
        <v>0</v>
      </c>
      <c r="E2412" s="1">
        <v>9</v>
      </c>
      <c r="F2412" s="1"/>
      <c r="G2412" s="1"/>
    </row>
    <row r="2413" spans="1:7" x14ac:dyDescent="0.25">
      <c r="A2413">
        <v>1464.8438000000001</v>
      </c>
      <c r="B2413" s="1">
        <v>1</v>
      </c>
      <c r="C2413" s="1">
        <v>1</v>
      </c>
      <c r="D2413" s="1">
        <v>5</v>
      </c>
      <c r="E2413" s="1">
        <v>4</v>
      </c>
      <c r="F2413" s="1"/>
      <c r="G2413" s="1"/>
    </row>
    <row r="2414" spans="1:7" x14ac:dyDescent="0.25">
      <c r="A2414">
        <v>1465.4540999999999</v>
      </c>
      <c r="B2414" s="1">
        <v>3</v>
      </c>
      <c r="C2414" s="1">
        <v>1</v>
      </c>
      <c r="D2414" s="1">
        <v>1</v>
      </c>
      <c r="E2414" s="1">
        <v>5</v>
      </c>
      <c r="F2414" s="1"/>
      <c r="G2414" s="1"/>
    </row>
    <row r="2415" spans="1:7" x14ac:dyDescent="0.25">
      <c r="A2415">
        <v>1466.0645</v>
      </c>
      <c r="B2415" s="1">
        <v>3</v>
      </c>
      <c r="C2415" s="1">
        <v>1</v>
      </c>
      <c r="D2415" s="1">
        <v>0</v>
      </c>
      <c r="E2415" s="1">
        <v>8</v>
      </c>
      <c r="F2415" s="1"/>
      <c r="G2415" s="1"/>
    </row>
    <row r="2416" spans="1:7" x14ac:dyDescent="0.25">
      <c r="A2416">
        <v>1466.6748</v>
      </c>
      <c r="B2416" s="1">
        <v>2</v>
      </c>
      <c r="C2416" s="1">
        <v>3</v>
      </c>
      <c r="D2416" s="1">
        <v>0</v>
      </c>
      <c r="E2416" s="1">
        <v>7</v>
      </c>
      <c r="F2416" s="1"/>
      <c r="G2416" s="1"/>
    </row>
    <row r="2417" spans="1:7" x14ac:dyDescent="0.25">
      <c r="A2417">
        <v>1467.2852</v>
      </c>
      <c r="B2417" s="1">
        <v>2</v>
      </c>
      <c r="C2417" s="1">
        <v>0</v>
      </c>
      <c r="D2417" s="1">
        <v>0</v>
      </c>
      <c r="E2417" s="1">
        <v>10</v>
      </c>
      <c r="F2417" s="1"/>
      <c r="G2417" s="1"/>
    </row>
    <row r="2418" spans="1:7" x14ac:dyDescent="0.25">
      <c r="A2418">
        <v>1467.8955000000001</v>
      </c>
      <c r="B2418" s="1">
        <v>1</v>
      </c>
      <c r="C2418" s="1">
        <v>3</v>
      </c>
      <c r="D2418" s="1">
        <v>0</v>
      </c>
      <c r="E2418" s="1">
        <v>10</v>
      </c>
      <c r="F2418" s="1"/>
      <c r="G2418" s="1"/>
    </row>
    <row r="2419" spans="1:7" x14ac:dyDescent="0.25">
      <c r="A2419">
        <v>1468.5059000000001</v>
      </c>
      <c r="B2419" s="1">
        <v>1</v>
      </c>
      <c r="C2419" s="1">
        <v>1</v>
      </c>
      <c r="D2419" s="1">
        <v>2</v>
      </c>
      <c r="E2419" s="1">
        <v>4</v>
      </c>
      <c r="F2419" s="1"/>
      <c r="G2419" s="1"/>
    </row>
    <row r="2420" spans="1:7" x14ac:dyDescent="0.25">
      <c r="A2420">
        <v>1469.1161999999999</v>
      </c>
      <c r="B2420" s="1">
        <v>2</v>
      </c>
      <c r="C2420" s="1">
        <v>0</v>
      </c>
      <c r="D2420" s="1">
        <v>2</v>
      </c>
      <c r="E2420" s="1">
        <v>8</v>
      </c>
      <c r="F2420" s="1"/>
      <c r="G2420" s="1"/>
    </row>
    <row r="2421" spans="1:7" x14ac:dyDescent="0.25">
      <c r="A2421">
        <v>1469.7266</v>
      </c>
      <c r="B2421" s="1">
        <v>1</v>
      </c>
      <c r="C2421" s="1">
        <v>1</v>
      </c>
      <c r="D2421" s="1">
        <v>0</v>
      </c>
      <c r="E2421" s="1">
        <v>4</v>
      </c>
      <c r="F2421" s="1"/>
      <c r="G2421" s="1"/>
    </row>
    <row r="2422" spans="1:7" x14ac:dyDescent="0.25">
      <c r="A2422">
        <v>1470.3369</v>
      </c>
      <c r="B2422" s="1">
        <v>0</v>
      </c>
      <c r="C2422" s="1">
        <v>3</v>
      </c>
      <c r="D2422" s="1">
        <v>0</v>
      </c>
      <c r="E2422" s="1">
        <v>8</v>
      </c>
      <c r="F2422" s="1"/>
      <c r="G2422" s="1"/>
    </row>
    <row r="2423" spans="1:7" x14ac:dyDescent="0.25">
      <c r="A2423">
        <v>1470.9473</v>
      </c>
      <c r="B2423" s="1">
        <v>3</v>
      </c>
      <c r="C2423" s="1">
        <v>1</v>
      </c>
      <c r="D2423" s="1">
        <v>0</v>
      </c>
      <c r="E2423" s="1">
        <v>4</v>
      </c>
      <c r="F2423" s="1"/>
      <c r="G2423" s="1"/>
    </row>
    <row r="2424" spans="1:7" x14ac:dyDescent="0.25">
      <c r="A2424">
        <v>1471.5576000000001</v>
      </c>
      <c r="B2424" s="1">
        <v>0</v>
      </c>
      <c r="C2424" s="1">
        <v>1</v>
      </c>
      <c r="D2424" s="1">
        <v>2</v>
      </c>
      <c r="E2424" s="1">
        <v>5</v>
      </c>
      <c r="F2424" s="1"/>
      <c r="G2424" s="1"/>
    </row>
    <row r="2425" spans="1:7" x14ac:dyDescent="0.25">
      <c r="A2425">
        <v>1472.1679999999999</v>
      </c>
      <c r="B2425" s="1">
        <v>0</v>
      </c>
      <c r="C2425" s="1">
        <v>4</v>
      </c>
      <c r="D2425" s="1">
        <v>4</v>
      </c>
      <c r="E2425" s="1">
        <v>8</v>
      </c>
      <c r="F2425" s="1"/>
      <c r="G2425" s="1"/>
    </row>
    <row r="2426" spans="1:7" x14ac:dyDescent="0.25">
      <c r="A2426">
        <v>1472.7782999999999</v>
      </c>
      <c r="B2426" s="1">
        <v>0</v>
      </c>
      <c r="C2426" s="1">
        <v>1</v>
      </c>
      <c r="D2426" s="1">
        <v>0</v>
      </c>
      <c r="E2426" s="1">
        <v>10</v>
      </c>
      <c r="F2426" s="1"/>
      <c r="G2426" s="1"/>
    </row>
    <row r="2427" spans="1:7" x14ac:dyDescent="0.25">
      <c r="A2427">
        <v>1473.3887</v>
      </c>
      <c r="B2427" s="1">
        <v>1</v>
      </c>
      <c r="C2427" s="1">
        <v>2</v>
      </c>
      <c r="D2427" s="1">
        <v>7</v>
      </c>
      <c r="E2427" s="1">
        <v>6</v>
      </c>
      <c r="F2427" s="1"/>
      <c r="G2427" s="1"/>
    </row>
    <row r="2428" spans="1:7" x14ac:dyDescent="0.25">
      <c r="A2428">
        <v>1473.999</v>
      </c>
      <c r="B2428" s="1">
        <v>0</v>
      </c>
      <c r="C2428" s="1">
        <v>1</v>
      </c>
      <c r="D2428" s="1">
        <v>1</v>
      </c>
      <c r="E2428" s="1">
        <v>9</v>
      </c>
      <c r="F2428" s="1"/>
      <c r="G2428" s="1"/>
    </row>
    <row r="2429" spans="1:7" x14ac:dyDescent="0.25">
      <c r="A2429">
        <v>1474.6094000000001</v>
      </c>
      <c r="B2429" s="1">
        <v>1</v>
      </c>
      <c r="C2429" s="1">
        <v>1</v>
      </c>
      <c r="D2429" s="1">
        <v>0</v>
      </c>
      <c r="E2429" s="1">
        <v>5</v>
      </c>
      <c r="F2429" s="1"/>
      <c r="G2429" s="1"/>
    </row>
    <row r="2430" spans="1:7" x14ac:dyDescent="0.25">
      <c r="A2430">
        <v>1475.22</v>
      </c>
      <c r="B2430" s="1">
        <v>0</v>
      </c>
      <c r="C2430" s="1">
        <v>0</v>
      </c>
      <c r="D2430" s="1">
        <v>1</v>
      </c>
      <c r="E2430" s="1">
        <v>3</v>
      </c>
      <c r="F2430" s="1"/>
      <c r="G2430" s="1"/>
    </row>
    <row r="2431" spans="1:7" x14ac:dyDescent="0.25">
      <c r="A2431">
        <v>1475.83</v>
      </c>
      <c r="B2431" s="1">
        <v>0</v>
      </c>
      <c r="C2431" s="1">
        <v>3</v>
      </c>
      <c r="D2431" s="1">
        <v>0</v>
      </c>
      <c r="E2431" s="1">
        <v>4</v>
      </c>
      <c r="F2431" s="1"/>
      <c r="G2431" s="1"/>
    </row>
    <row r="2432" spans="1:7" x14ac:dyDescent="0.25">
      <c r="A2432">
        <v>1476.44</v>
      </c>
      <c r="B2432" s="1">
        <v>0</v>
      </c>
      <c r="C2432" s="1">
        <v>1</v>
      </c>
      <c r="D2432" s="1">
        <v>1</v>
      </c>
      <c r="E2432" s="1">
        <v>2</v>
      </c>
      <c r="F2432" s="1"/>
      <c r="G2432" s="1"/>
    </row>
    <row r="2433" spans="1:7" x14ac:dyDescent="0.25">
      <c r="A2433">
        <v>1477.0508</v>
      </c>
      <c r="B2433" s="1">
        <v>0</v>
      </c>
      <c r="C2433" s="1">
        <v>1</v>
      </c>
      <c r="D2433" s="1">
        <v>3</v>
      </c>
      <c r="E2433" s="1">
        <v>4</v>
      </c>
      <c r="F2433" s="1"/>
      <c r="G2433" s="1"/>
    </row>
    <row r="2434" spans="1:7" x14ac:dyDescent="0.25">
      <c r="A2434">
        <v>1477.6611</v>
      </c>
      <c r="B2434" s="1">
        <v>3</v>
      </c>
      <c r="C2434" s="1">
        <v>2</v>
      </c>
      <c r="D2434" s="1">
        <v>3</v>
      </c>
      <c r="E2434" s="1">
        <v>7</v>
      </c>
      <c r="F2434" s="1"/>
      <c r="G2434" s="1"/>
    </row>
    <row r="2435" spans="1:7" x14ac:dyDescent="0.25">
      <c r="A2435">
        <v>1478.2715000000001</v>
      </c>
      <c r="B2435" s="1">
        <v>0</v>
      </c>
      <c r="C2435" s="1">
        <v>1</v>
      </c>
      <c r="D2435" s="1">
        <v>1</v>
      </c>
      <c r="E2435" s="1">
        <v>5</v>
      </c>
      <c r="F2435" s="1"/>
      <c r="G2435" s="1"/>
    </row>
    <row r="2436" spans="1:7" x14ac:dyDescent="0.25">
      <c r="A2436">
        <v>1478.8818000000001</v>
      </c>
      <c r="B2436" s="1">
        <v>1</v>
      </c>
      <c r="C2436" s="1">
        <v>2</v>
      </c>
      <c r="D2436" s="1">
        <v>3</v>
      </c>
      <c r="E2436" s="1">
        <v>6</v>
      </c>
      <c r="F2436" s="1"/>
      <c r="G2436" s="1"/>
    </row>
    <row r="2437" spans="1:7" x14ac:dyDescent="0.25">
      <c r="A2437">
        <v>1479.4921999999999</v>
      </c>
      <c r="B2437" s="1">
        <v>0</v>
      </c>
      <c r="C2437" s="1">
        <v>0</v>
      </c>
      <c r="D2437" s="1">
        <v>2</v>
      </c>
      <c r="E2437" s="1">
        <v>5</v>
      </c>
      <c r="F2437" s="1"/>
      <c r="G2437" s="1"/>
    </row>
    <row r="2438" spans="1:7" x14ac:dyDescent="0.25">
      <c r="A2438">
        <v>1480.1025</v>
      </c>
      <c r="B2438" s="1">
        <v>0</v>
      </c>
      <c r="C2438" s="1">
        <v>0</v>
      </c>
      <c r="D2438" s="1">
        <v>4</v>
      </c>
      <c r="E2438" s="1">
        <v>4</v>
      </c>
      <c r="F2438" s="1"/>
      <c r="G2438" s="1"/>
    </row>
    <row r="2439" spans="1:7" x14ac:dyDescent="0.25">
      <c r="A2439">
        <v>1480.7129</v>
      </c>
      <c r="B2439" s="1">
        <v>4</v>
      </c>
      <c r="C2439" s="1">
        <v>0</v>
      </c>
      <c r="D2439" s="1">
        <v>3</v>
      </c>
      <c r="E2439" s="1">
        <v>5</v>
      </c>
      <c r="F2439" s="1"/>
      <c r="G2439" s="1"/>
    </row>
    <row r="2440" spans="1:7" x14ac:dyDescent="0.25">
      <c r="A2440">
        <v>1481.3232</v>
      </c>
      <c r="B2440" s="1">
        <v>0</v>
      </c>
      <c r="C2440" s="1">
        <v>1</v>
      </c>
      <c r="D2440" s="1">
        <v>2</v>
      </c>
      <c r="E2440" s="1">
        <v>6</v>
      </c>
      <c r="F2440" s="1"/>
      <c r="G2440" s="1"/>
    </row>
    <row r="2441" spans="1:7" x14ac:dyDescent="0.25">
      <c r="A2441">
        <v>1481.9336000000001</v>
      </c>
      <c r="B2441" s="1">
        <v>0</v>
      </c>
      <c r="C2441" s="1">
        <v>1</v>
      </c>
      <c r="D2441" s="1">
        <v>1</v>
      </c>
      <c r="E2441" s="1">
        <v>6</v>
      </c>
      <c r="F2441" s="1"/>
      <c r="G2441" s="1"/>
    </row>
    <row r="2442" spans="1:7" x14ac:dyDescent="0.25">
      <c r="A2442">
        <v>1482.5438999999999</v>
      </c>
      <c r="B2442" s="1">
        <v>3</v>
      </c>
      <c r="C2442" s="1">
        <v>2</v>
      </c>
      <c r="D2442" s="1">
        <v>4</v>
      </c>
      <c r="E2442" s="1">
        <v>7</v>
      </c>
      <c r="F2442" s="1"/>
      <c r="G2442" s="1"/>
    </row>
    <row r="2443" spans="1:7" x14ac:dyDescent="0.25">
      <c r="A2443">
        <v>1483.1542999999999</v>
      </c>
      <c r="B2443" s="1">
        <v>3</v>
      </c>
      <c r="C2443" s="1">
        <v>1</v>
      </c>
      <c r="D2443" s="1">
        <v>0</v>
      </c>
      <c r="E2443" s="1">
        <v>8</v>
      </c>
      <c r="F2443" s="1"/>
      <c r="G2443" s="1"/>
    </row>
    <row r="2444" spans="1:7" x14ac:dyDescent="0.25">
      <c r="A2444">
        <v>1483.7646</v>
      </c>
      <c r="B2444" s="1">
        <v>2</v>
      </c>
      <c r="C2444" s="1">
        <v>3</v>
      </c>
      <c r="D2444" s="1">
        <v>2</v>
      </c>
      <c r="E2444" s="1">
        <v>11</v>
      </c>
      <c r="F2444" s="1"/>
      <c r="G2444" s="1"/>
    </row>
    <row r="2445" spans="1:7" x14ac:dyDescent="0.25">
      <c r="A2445">
        <v>1484.375</v>
      </c>
      <c r="B2445" s="1">
        <v>1</v>
      </c>
      <c r="C2445" s="1">
        <v>1</v>
      </c>
      <c r="D2445" s="1">
        <v>0</v>
      </c>
      <c r="E2445" s="1">
        <v>5</v>
      </c>
      <c r="F2445" s="1"/>
      <c r="G2445" s="1"/>
    </row>
    <row r="2446" spans="1:7" x14ac:dyDescent="0.25">
      <c r="A2446">
        <v>1484.9854</v>
      </c>
      <c r="B2446" s="1">
        <v>1</v>
      </c>
      <c r="C2446" s="1">
        <v>1</v>
      </c>
      <c r="D2446" s="1">
        <v>0</v>
      </c>
      <c r="E2446" s="1">
        <v>9</v>
      </c>
      <c r="F2446" s="1"/>
      <c r="G2446" s="1"/>
    </row>
    <row r="2447" spans="1:7" x14ac:dyDescent="0.25">
      <c r="A2447">
        <v>1485.5957000000001</v>
      </c>
      <c r="B2447" s="1">
        <v>2</v>
      </c>
      <c r="C2447" s="1">
        <v>2</v>
      </c>
      <c r="D2447" s="1">
        <v>1</v>
      </c>
      <c r="E2447" s="1">
        <v>6</v>
      </c>
      <c r="F2447" s="1"/>
      <c r="G2447" s="1"/>
    </row>
    <row r="2448" spans="1:7" x14ac:dyDescent="0.25">
      <c r="A2448">
        <v>1486.2061000000001</v>
      </c>
      <c r="B2448" s="1">
        <v>2</v>
      </c>
      <c r="C2448" s="1">
        <v>1</v>
      </c>
      <c r="D2448" s="1">
        <v>3</v>
      </c>
      <c r="E2448" s="1">
        <v>4</v>
      </c>
      <c r="F2448" s="1"/>
      <c r="G2448" s="1"/>
    </row>
    <row r="2449" spans="1:7" x14ac:dyDescent="0.25">
      <c r="A2449">
        <v>1486.8163999999999</v>
      </c>
      <c r="B2449" s="1">
        <v>0</v>
      </c>
      <c r="C2449" s="1">
        <v>4</v>
      </c>
      <c r="D2449" s="1">
        <v>2</v>
      </c>
      <c r="E2449" s="1">
        <v>11</v>
      </c>
      <c r="F2449" s="1"/>
      <c r="G2449" s="1"/>
    </row>
    <row r="2450" spans="1:7" x14ac:dyDescent="0.25">
      <c r="A2450">
        <v>1487.4268</v>
      </c>
      <c r="B2450" s="1">
        <v>3</v>
      </c>
      <c r="C2450" s="1">
        <v>1</v>
      </c>
      <c r="D2450" s="1">
        <v>2</v>
      </c>
      <c r="E2450" s="1">
        <v>2</v>
      </c>
      <c r="F2450" s="1"/>
      <c r="G2450" s="1"/>
    </row>
    <row r="2451" spans="1:7" x14ac:dyDescent="0.25">
      <c r="A2451">
        <v>1488.0371</v>
      </c>
      <c r="B2451" s="1">
        <v>1</v>
      </c>
      <c r="C2451" s="1">
        <v>0</v>
      </c>
      <c r="D2451" s="1">
        <v>0</v>
      </c>
      <c r="E2451" s="1">
        <v>9</v>
      </c>
      <c r="F2451" s="1"/>
      <c r="G2451" s="1"/>
    </row>
    <row r="2452" spans="1:7" x14ac:dyDescent="0.25">
      <c r="A2452">
        <v>1488.6475</v>
      </c>
      <c r="B2452" s="1">
        <v>3</v>
      </c>
      <c r="C2452" s="1">
        <v>3</v>
      </c>
      <c r="D2452" s="1">
        <v>3</v>
      </c>
      <c r="E2452" s="1">
        <v>7</v>
      </c>
      <c r="F2452" s="1"/>
      <c r="G2452" s="1"/>
    </row>
    <row r="2453" spans="1:7" x14ac:dyDescent="0.25">
      <c r="A2453">
        <v>1489.2578000000001</v>
      </c>
      <c r="B2453" s="1">
        <v>1</v>
      </c>
      <c r="C2453" s="1">
        <v>0</v>
      </c>
      <c r="D2453" s="1">
        <v>0</v>
      </c>
      <c r="E2453" s="1">
        <v>5</v>
      </c>
      <c r="F2453" s="1"/>
      <c r="G2453" s="1"/>
    </row>
    <row r="2454" spans="1:7" x14ac:dyDescent="0.25">
      <c r="A2454">
        <v>1489.8681999999999</v>
      </c>
      <c r="B2454" s="1">
        <v>1</v>
      </c>
      <c r="C2454" s="1">
        <v>1</v>
      </c>
      <c r="D2454" s="1">
        <v>1</v>
      </c>
      <c r="E2454" s="1">
        <v>13</v>
      </c>
      <c r="F2454" s="1"/>
      <c r="G2454" s="1"/>
    </row>
    <row r="2455" spans="1:7" x14ac:dyDescent="0.25">
      <c r="A2455">
        <v>1490.4784999999999</v>
      </c>
      <c r="B2455" s="1">
        <v>0</v>
      </c>
      <c r="C2455" s="1">
        <v>1</v>
      </c>
      <c r="D2455" s="1">
        <v>2</v>
      </c>
      <c r="E2455" s="1">
        <v>8</v>
      </c>
      <c r="F2455" s="1"/>
      <c r="G2455" s="1"/>
    </row>
    <row r="2456" spans="1:7" x14ac:dyDescent="0.25">
      <c r="A2456">
        <v>1491.0889</v>
      </c>
      <c r="B2456" s="1">
        <v>0</v>
      </c>
      <c r="C2456" s="1">
        <v>2</v>
      </c>
      <c r="D2456" s="1">
        <v>0</v>
      </c>
      <c r="E2456" s="1">
        <v>2</v>
      </c>
      <c r="F2456" s="1"/>
      <c r="G2456" s="1"/>
    </row>
    <row r="2457" spans="1:7" x14ac:dyDescent="0.25">
      <c r="A2457">
        <v>1491.6992</v>
      </c>
      <c r="B2457" s="1">
        <v>0</v>
      </c>
      <c r="C2457" s="1">
        <v>3</v>
      </c>
      <c r="D2457" s="1">
        <v>1</v>
      </c>
      <c r="E2457" s="1">
        <v>9</v>
      </c>
      <c r="F2457" s="1"/>
      <c r="G2457" s="1"/>
    </row>
    <row r="2458" spans="1:7" x14ac:dyDescent="0.25">
      <c r="A2458">
        <v>1492.31</v>
      </c>
      <c r="B2458" s="1">
        <v>1</v>
      </c>
      <c r="C2458" s="1">
        <v>1</v>
      </c>
      <c r="D2458" s="1">
        <v>2</v>
      </c>
      <c r="E2458" s="1">
        <v>6</v>
      </c>
      <c r="F2458" s="1"/>
      <c r="G2458" s="1"/>
    </row>
    <row r="2459" spans="1:7" x14ac:dyDescent="0.25">
      <c r="A2459">
        <v>1492.92</v>
      </c>
      <c r="B2459" s="1">
        <v>0</v>
      </c>
      <c r="C2459" s="1">
        <v>2</v>
      </c>
      <c r="D2459" s="1">
        <v>6</v>
      </c>
      <c r="E2459" s="1">
        <v>6</v>
      </c>
      <c r="F2459" s="1"/>
      <c r="G2459" s="1"/>
    </row>
    <row r="2460" spans="1:7" x14ac:dyDescent="0.25">
      <c r="A2460">
        <v>1493.53</v>
      </c>
      <c r="B2460" s="1">
        <v>1</v>
      </c>
      <c r="C2460" s="1">
        <v>0</v>
      </c>
      <c r="D2460" s="1">
        <v>1</v>
      </c>
      <c r="E2460" s="1">
        <v>8</v>
      </c>
      <c r="F2460" s="1"/>
      <c r="G2460" s="1"/>
    </row>
    <row r="2461" spans="1:7" x14ac:dyDescent="0.25">
      <c r="A2461">
        <v>1494.1405999999999</v>
      </c>
      <c r="B2461" s="1">
        <v>0</v>
      </c>
      <c r="C2461" s="1">
        <v>0</v>
      </c>
      <c r="D2461" s="1">
        <v>3</v>
      </c>
      <c r="E2461" s="1">
        <v>6</v>
      </c>
      <c r="F2461" s="1"/>
      <c r="G2461" s="1"/>
    </row>
    <row r="2462" spans="1:7" x14ac:dyDescent="0.25">
      <c r="A2462">
        <v>1494.751</v>
      </c>
      <c r="B2462" s="1">
        <v>0</v>
      </c>
      <c r="C2462" s="1">
        <v>0</v>
      </c>
      <c r="D2462" s="1">
        <v>1</v>
      </c>
      <c r="E2462" s="1">
        <v>11</v>
      </c>
      <c r="F2462" s="1"/>
      <c r="G2462" s="1"/>
    </row>
    <row r="2463" spans="1:7" x14ac:dyDescent="0.25">
      <c r="A2463">
        <v>1495.3613</v>
      </c>
      <c r="B2463" s="1">
        <v>1</v>
      </c>
      <c r="C2463" s="1">
        <v>1</v>
      </c>
      <c r="D2463" s="1">
        <v>0</v>
      </c>
      <c r="E2463" s="1">
        <v>4</v>
      </c>
      <c r="F2463" s="1"/>
      <c r="G2463" s="1"/>
    </row>
    <row r="2464" spans="1:7" x14ac:dyDescent="0.25">
      <c r="A2464">
        <v>1495.9717000000001</v>
      </c>
      <c r="B2464" s="1">
        <v>3</v>
      </c>
      <c r="C2464" s="1">
        <v>0</v>
      </c>
      <c r="D2464" s="1">
        <v>4</v>
      </c>
      <c r="E2464" s="1">
        <v>3</v>
      </c>
      <c r="F2464" s="1"/>
      <c r="G2464" s="1"/>
    </row>
    <row r="2465" spans="1:7" x14ac:dyDescent="0.25">
      <c r="A2465">
        <v>1496.5820000000001</v>
      </c>
      <c r="B2465" s="1">
        <v>2</v>
      </c>
      <c r="C2465" s="1">
        <v>3</v>
      </c>
      <c r="D2465" s="1">
        <v>3</v>
      </c>
      <c r="E2465" s="1">
        <v>12</v>
      </c>
      <c r="F2465" s="1"/>
      <c r="G2465" s="1"/>
    </row>
    <row r="2466" spans="1:7" x14ac:dyDescent="0.25">
      <c r="A2466">
        <v>1497.1923999999999</v>
      </c>
      <c r="B2466" s="1">
        <v>1</v>
      </c>
      <c r="C2466" s="1">
        <v>1</v>
      </c>
      <c r="D2466" s="1">
        <v>1</v>
      </c>
      <c r="E2466" s="1">
        <v>6</v>
      </c>
      <c r="F2466" s="1"/>
      <c r="G2466" s="1"/>
    </row>
    <row r="2467" spans="1:7" x14ac:dyDescent="0.25">
      <c r="A2467">
        <v>1497.8027</v>
      </c>
      <c r="B2467" s="1">
        <v>0</v>
      </c>
      <c r="C2467" s="1">
        <v>1</v>
      </c>
      <c r="D2467" s="1">
        <v>1</v>
      </c>
      <c r="E2467" s="1">
        <v>11</v>
      </c>
      <c r="F2467" s="1"/>
      <c r="G2467" s="1"/>
    </row>
    <row r="2468" spans="1:7" x14ac:dyDescent="0.25">
      <c r="A2468">
        <v>1498.4131</v>
      </c>
      <c r="B2468" s="1">
        <v>1</v>
      </c>
      <c r="C2468" s="1">
        <v>1</v>
      </c>
      <c r="D2468" s="1">
        <v>4</v>
      </c>
      <c r="E2468" s="1">
        <v>6</v>
      </c>
      <c r="F2468" s="1"/>
      <c r="G2468" s="1"/>
    </row>
    <row r="2469" spans="1:7" x14ac:dyDescent="0.25">
      <c r="A2469">
        <v>1499.0234</v>
      </c>
      <c r="B2469" s="1">
        <v>0</v>
      </c>
      <c r="C2469" s="1">
        <v>0</v>
      </c>
      <c r="D2469" s="1">
        <v>1</v>
      </c>
      <c r="E2469" s="1">
        <v>5</v>
      </c>
      <c r="F2469" s="1"/>
      <c r="G2469" s="1"/>
    </row>
    <row r="2470" spans="1:7" x14ac:dyDescent="0.25">
      <c r="A2470">
        <v>1499.6338000000001</v>
      </c>
      <c r="B2470" s="1">
        <v>1</v>
      </c>
      <c r="C2470" s="1">
        <v>1</v>
      </c>
      <c r="D2470" s="1">
        <v>1</v>
      </c>
      <c r="E2470" s="1">
        <v>8</v>
      </c>
      <c r="F2470" s="1"/>
      <c r="G2470" s="1"/>
    </row>
    <row r="2471" spans="1:7" x14ac:dyDescent="0.25">
      <c r="A2471">
        <v>1500.2440999999999</v>
      </c>
      <c r="B2471" s="1">
        <v>0</v>
      </c>
      <c r="C2471" s="1">
        <v>2</v>
      </c>
      <c r="D2471" s="1">
        <v>2</v>
      </c>
      <c r="E2471" s="1">
        <v>6</v>
      </c>
      <c r="F2471" s="1"/>
      <c r="G2471" s="1"/>
    </row>
    <row r="2472" spans="1:7" x14ac:dyDescent="0.25">
      <c r="A2472">
        <v>1500.8544999999999</v>
      </c>
      <c r="B2472" s="1">
        <v>0</v>
      </c>
      <c r="C2472" s="1">
        <v>2</v>
      </c>
      <c r="D2472" s="1">
        <v>2</v>
      </c>
      <c r="E2472" s="1">
        <v>6</v>
      </c>
      <c r="F2472" s="1"/>
      <c r="G2472" s="1"/>
    </row>
    <row r="2473" spans="1:7" x14ac:dyDescent="0.25">
      <c r="A2473">
        <v>1501.4648</v>
      </c>
      <c r="B2473" s="1">
        <v>0</v>
      </c>
      <c r="C2473" s="1">
        <v>1</v>
      </c>
      <c r="D2473" s="1">
        <v>0</v>
      </c>
      <c r="E2473" s="1">
        <v>4</v>
      </c>
      <c r="F2473" s="1"/>
      <c r="G2473" s="1"/>
    </row>
    <row r="2474" spans="1:7" x14ac:dyDescent="0.25">
      <c r="A2474">
        <v>1502.0752</v>
      </c>
      <c r="B2474" s="1">
        <v>0</v>
      </c>
      <c r="C2474" s="1">
        <v>1</v>
      </c>
      <c r="D2474" s="1">
        <v>1</v>
      </c>
      <c r="E2474" s="1">
        <v>2</v>
      </c>
      <c r="F2474" s="1"/>
      <c r="G2474" s="1"/>
    </row>
    <row r="2475" spans="1:7" x14ac:dyDescent="0.25">
      <c r="A2475">
        <v>1502.6855</v>
      </c>
      <c r="B2475" s="1">
        <v>0</v>
      </c>
      <c r="C2475" s="1">
        <v>2</v>
      </c>
      <c r="D2475" s="1">
        <v>1</v>
      </c>
      <c r="E2475" s="1">
        <v>10</v>
      </c>
      <c r="F2475" s="1"/>
      <c r="G2475" s="1"/>
    </row>
    <row r="2476" spans="1:7" x14ac:dyDescent="0.25">
      <c r="A2476">
        <v>1503.2959000000001</v>
      </c>
      <c r="B2476" s="1">
        <v>1</v>
      </c>
      <c r="C2476" s="1">
        <v>1</v>
      </c>
      <c r="D2476" s="1">
        <v>0</v>
      </c>
      <c r="E2476" s="1">
        <v>6</v>
      </c>
      <c r="F2476" s="1"/>
      <c r="G2476" s="1"/>
    </row>
    <row r="2477" spans="1:7" x14ac:dyDescent="0.25">
      <c r="A2477">
        <v>1503.9063000000001</v>
      </c>
      <c r="B2477" s="1">
        <v>0</v>
      </c>
      <c r="C2477" s="1">
        <v>1</v>
      </c>
      <c r="D2477" s="1">
        <v>0</v>
      </c>
      <c r="E2477" s="1">
        <v>3</v>
      </c>
      <c r="F2477" s="1"/>
      <c r="G2477" s="1"/>
    </row>
    <row r="2478" spans="1:7" x14ac:dyDescent="0.25">
      <c r="A2478">
        <v>1504.5165999999999</v>
      </c>
      <c r="B2478" s="1">
        <v>2</v>
      </c>
      <c r="C2478" s="1">
        <v>2</v>
      </c>
      <c r="D2478" s="1">
        <v>1</v>
      </c>
      <c r="E2478" s="1">
        <v>8</v>
      </c>
      <c r="F2478" s="1"/>
      <c r="G2478" s="1"/>
    </row>
    <row r="2479" spans="1:7" x14ac:dyDescent="0.25">
      <c r="A2479">
        <v>1505.127</v>
      </c>
      <c r="B2479" s="1">
        <v>0</v>
      </c>
      <c r="C2479" s="1">
        <v>1</v>
      </c>
      <c r="D2479" s="1">
        <v>3</v>
      </c>
      <c r="E2479" s="1">
        <v>4</v>
      </c>
      <c r="F2479" s="1"/>
      <c r="G2479" s="1"/>
    </row>
    <row r="2480" spans="1:7" x14ac:dyDescent="0.25">
      <c r="A2480">
        <v>1505.7373</v>
      </c>
      <c r="B2480" s="1">
        <v>2</v>
      </c>
      <c r="C2480" s="1">
        <v>1</v>
      </c>
      <c r="D2480" s="1">
        <v>6</v>
      </c>
      <c r="E2480" s="1">
        <v>4</v>
      </c>
      <c r="F2480" s="1"/>
      <c r="G2480" s="1"/>
    </row>
    <row r="2481" spans="1:7" x14ac:dyDescent="0.25">
      <c r="A2481">
        <v>1506.3477</v>
      </c>
      <c r="B2481" s="1">
        <v>1</v>
      </c>
      <c r="C2481" s="1">
        <v>0</v>
      </c>
      <c r="D2481" s="1">
        <v>0</v>
      </c>
      <c r="E2481" s="1">
        <v>6</v>
      </c>
      <c r="F2481" s="1"/>
      <c r="G2481" s="1"/>
    </row>
    <row r="2482" spans="1:7" x14ac:dyDescent="0.25">
      <c r="A2482">
        <v>1506.9580000000001</v>
      </c>
      <c r="B2482" s="1">
        <v>1</v>
      </c>
      <c r="C2482" s="1">
        <v>1</v>
      </c>
      <c r="D2482" s="1">
        <v>2</v>
      </c>
      <c r="E2482" s="1">
        <v>7</v>
      </c>
      <c r="F2482" s="1"/>
      <c r="G2482" s="1"/>
    </row>
    <row r="2483" spans="1:7" x14ac:dyDescent="0.25">
      <c r="A2483">
        <v>1507.5684000000001</v>
      </c>
      <c r="B2483" s="1">
        <v>1</v>
      </c>
      <c r="C2483" s="1">
        <v>3</v>
      </c>
      <c r="D2483" s="1">
        <v>1</v>
      </c>
      <c r="E2483" s="1">
        <v>7</v>
      </c>
      <c r="F2483" s="1"/>
      <c r="G2483" s="1"/>
    </row>
    <row r="2484" spans="1:7" x14ac:dyDescent="0.25">
      <c r="A2484">
        <v>1508.1786999999999</v>
      </c>
      <c r="B2484" s="1">
        <v>0</v>
      </c>
      <c r="C2484" s="1">
        <v>2</v>
      </c>
      <c r="D2484" s="1">
        <v>1</v>
      </c>
      <c r="E2484" s="1">
        <v>6</v>
      </c>
      <c r="F2484" s="1"/>
      <c r="G2484" s="1"/>
    </row>
    <row r="2485" spans="1:7" x14ac:dyDescent="0.25">
      <c r="A2485">
        <v>1508.7891</v>
      </c>
      <c r="B2485" s="1">
        <v>1</v>
      </c>
      <c r="C2485" s="1">
        <v>2</v>
      </c>
      <c r="D2485" s="1">
        <v>0</v>
      </c>
      <c r="E2485" s="1">
        <v>7</v>
      </c>
      <c r="F2485" s="1"/>
      <c r="G2485" s="1"/>
    </row>
    <row r="2486" spans="1:7" x14ac:dyDescent="0.25">
      <c r="A2486">
        <v>1509.3994</v>
      </c>
      <c r="B2486" s="1">
        <v>1</v>
      </c>
      <c r="C2486" s="1">
        <v>1</v>
      </c>
      <c r="D2486" s="1">
        <v>1</v>
      </c>
      <c r="E2486" s="1">
        <v>5</v>
      </c>
      <c r="F2486" s="1"/>
      <c r="G2486" s="1"/>
    </row>
    <row r="2487" spans="1:7" x14ac:dyDescent="0.25">
      <c r="A2487">
        <v>1510.01</v>
      </c>
      <c r="B2487" s="1">
        <v>3</v>
      </c>
      <c r="C2487" s="1">
        <v>1</v>
      </c>
      <c r="D2487" s="1">
        <v>3</v>
      </c>
      <c r="E2487" s="1">
        <v>6</v>
      </c>
      <c r="F2487" s="1"/>
      <c r="G2487" s="1"/>
    </row>
    <row r="2488" spans="1:7" x14ac:dyDescent="0.25">
      <c r="A2488">
        <v>1510.62</v>
      </c>
      <c r="B2488" s="1">
        <v>1</v>
      </c>
      <c r="C2488" s="1">
        <v>2</v>
      </c>
      <c r="D2488" s="1">
        <v>0</v>
      </c>
      <c r="E2488" s="1">
        <v>7</v>
      </c>
      <c r="F2488" s="1"/>
      <c r="G2488" s="1"/>
    </row>
    <row r="2489" spans="1:7" x14ac:dyDescent="0.25">
      <c r="A2489">
        <v>1511.23</v>
      </c>
      <c r="B2489" s="1">
        <v>0</v>
      </c>
      <c r="C2489" s="1">
        <v>2</v>
      </c>
      <c r="D2489" s="1">
        <v>3</v>
      </c>
      <c r="E2489" s="1">
        <v>7</v>
      </c>
      <c r="F2489" s="1"/>
      <c r="G2489" s="1"/>
    </row>
    <row r="2490" spans="1:7" x14ac:dyDescent="0.25">
      <c r="A2490">
        <v>1511.8407999999999</v>
      </c>
      <c r="B2490" s="1">
        <v>0</v>
      </c>
      <c r="C2490" s="1">
        <v>1</v>
      </c>
      <c r="D2490" s="1">
        <v>3</v>
      </c>
      <c r="E2490" s="1">
        <v>5</v>
      </c>
      <c r="F2490" s="1"/>
      <c r="G2490" s="1"/>
    </row>
    <row r="2491" spans="1:7" x14ac:dyDescent="0.25">
      <c r="A2491">
        <v>1512.4512</v>
      </c>
      <c r="B2491" s="1">
        <v>0</v>
      </c>
      <c r="C2491" s="1">
        <v>1</v>
      </c>
      <c r="D2491" s="1">
        <v>2</v>
      </c>
      <c r="E2491" s="1">
        <v>5</v>
      </c>
      <c r="F2491" s="1"/>
      <c r="G2491" s="1"/>
    </row>
    <row r="2492" spans="1:7" x14ac:dyDescent="0.25">
      <c r="A2492">
        <v>1513.0615</v>
      </c>
      <c r="B2492" s="1">
        <v>3</v>
      </c>
      <c r="C2492" s="1">
        <v>2</v>
      </c>
      <c r="D2492" s="1">
        <v>3</v>
      </c>
      <c r="E2492" s="1">
        <v>9</v>
      </c>
      <c r="F2492" s="1"/>
      <c r="G2492" s="1"/>
    </row>
    <row r="2493" spans="1:7" x14ac:dyDescent="0.25">
      <c r="A2493">
        <v>1513.6719000000001</v>
      </c>
      <c r="B2493" s="1">
        <v>1</v>
      </c>
      <c r="C2493" s="1">
        <v>0</v>
      </c>
      <c r="D2493" s="1">
        <v>4</v>
      </c>
      <c r="E2493" s="1">
        <v>5</v>
      </c>
      <c r="F2493" s="1"/>
      <c r="G2493" s="1"/>
    </row>
    <row r="2494" spans="1:7" x14ac:dyDescent="0.25">
      <c r="A2494">
        <v>1514.2822000000001</v>
      </c>
      <c r="B2494" s="1">
        <v>0</v>
      </c>
      <c r="C2494" s="1">
        <v>5</v>
      </c>
      <c r="D2494" s="1">
        <v>1</v>
      </c>
      <c r="E2494" s="1">
        <v>4</v>
      </c>
      <c r="F2494" s="1"/>
      <c r="G2494" s="1"/>
    </row>
    <row r="2495" spans="1:7" x14ac:dyDescent="0.25">
      <c r="A2495">
        <v>1514.8925999999999</v>
      </c>
      <c r="B2495" s="1">
        <v>2</v>
      </c>
      <c r="C2495" s="1">
        <v>1</v>
      </c>
      <c r="D2495" s="1">
        <v>3</v>
      </c>
      <c r="E2495" s="1">
        <v>6</v>
      </c>
      <c r="F2495" s="1"/>
      <c r="G2495" s="1"/>
    </row>
    <row r="2496" spans="1:7" x14ac:dyDescent="0.25">
      <c r="A2496">
        <v>1515.5029</v>
      </c>
      <c r="B2496" s="1">
        <v>0</v>
      </c>
      <c r="C2496" s="1">
        <v>0</v>
      </c>
      <c r="D2496" s="1">
        <v>0</v>
      </c>
      <c r="E2496" s="1">
        <v>4</v>
      </c>
      <c r="F2496" s="1"/>
      <c r="G2496" s="1"/>
    </row>
    <row r="2497" spans="1:7" x14ac:dyDescent="0.25">
      <c r="A2497">
        <v>1516.1133</v>
      </c>
      <c r="B2497" s="1">
        <v>2</v>
      </c>
      <c r="C2497" s="1">
        <v>2</v>
      </c>
      <c r="D2497" s="1">
        <v>1</v>
      </c>
      <c r="E2497" s="1">
        <v>9</v>
      </c>
      <c r="F2497" s="1"/>
      <c r="G2497" s="1"/>
    </row>
    <row r="2498" spans="1:7" x14ac:dyDescent="0.25">
      <c r="A2498">
        <v>1516.7236</v>
      </c>
      <c r="B2498" s="1">
        <v>2</v>
      </c>
      <c r="C2498" s="1">
        <v>1</v>
      </c>
      <c r="D2498" s="1">
        <v>3</v>
      </c>
      <c r="E2498" s="1">
        <v>6</v>
      </c>
      <c r="F2498" s="1"/>
      <c r="G2498" s="1"/>
    </row>
    <row r="2499" spans="1:7" x14ac:dyDescent="0.25">
      <c r="A2499">
        <v>1517.3340000000001</v>
      </c>
      <c r="B2499" s="1">
        <v>0</v>
      </c>
      <c r="C2499" s="1">
        <v>0</v>
      </c>
      <c r="D2499" s="1">
        <v>0</v>
      </c>
      <c r="E2499" s="1">
        <v>5</v>
      </c>
      <c r="F2499" s="1"/>
      <c r="G2499" s="1"/>
    </row>
    <row r="2500" spans="1:7" x14ac:dyDescent="0.25">
      <c r="A2500">
        <v>1517.9443000000001</v>
      </c>
      <c r="B2500" s="1">
        <v>0</v>
      </c>
      <c r="C2500" s="1">
        <v>1</v>
      </c>
      <c r="D2500" s="1">
        <v>2</v>
      </c>
      <c r="E2500" s="1">
        <v>5</v>
      </c>
      <c r="F2500" s="1"/>
      <c r="G2500" s="1"/>
    </row>
    <row r="2501" spans="1:7" x14ac:dyDescent="0.25">
      <c r="A2501">
        <v>1518.5546999999999</v>
      </c>
      <c r="B2501" s="1">
        <v>0</v>
      </c>
      <c r="C2501" s="1">
        <v>3</v>
      </c>
      <c r="D2501" s="1">
        <v>0</v>
      </c>
      <c r="E2501" s="1">
        <v>7</v>
      </c>
      <c r="F2501" s="1"/>
      <c r="G2501" s="1"/>
    </row>
    <row r="2502" spans="1:7" x14ac:dyDescent="0.25">
      <c r="A2502">
        <v>1519.165</v>
      </c>
      <c r="B2502" s="1">
        <v>2</v>
      </c>
      <c r="C2502" s="1">
        <v>2</v>
      </c>
      <c r="D2502" s="1">
        <v>2</v>
      </c>
      <c r="E2502" s="1">
        <v>8</v>
      </c>
      <c r="F2502" s="1"/>
      <c r="G2502" s="1"/>
    </row>
    <row r="2503" spans="1:7" x14ac:dyDescent="0.25">
      <c r="A2503">
        <v>1519.7754</v>
      </c>
      <c r="B2503" s="1">
        <v>1</v>
      </c>
      <c r="C2503" s="1">
        <v>5</v>
      </c>
      <c r="D2503" s="1">
        <v>1</v>
      </c>
      <c r="E2503" s="1">
        <v>5</v>
      </c>
      <c r="F2503" s="1"/>
      <c r="G2503" s="1"/>
    </row>
    <row r="2504" spans="1:7" x14ac:dyDescent="0.25">
      <c r="A2504">
        <v>1520.3857</v>
      </c>
      <c r="B2504" s="1">
        <v>2</v>
      </c>
      <c r="C2504" s="1">
        <v>0</v>
      </c>
      <c r="D2504" s="1">
        <v>2</v>
      </c>
      <c r="E2504" s="1">
        <v>8</v>
      </c>
      <c r="F2504" s="1"/>
      <c r="G2504" s="1"/>
    </row>
    <row r="2505" spans="1:7" x14ac:dyDescent="0.25">
      <c r="A2505">
        <v>1520.9961000000001</v>
      </c>
      <c r="B2505" s="1">
        <v>2</v>
      </c>
      <c r="C2505" s="1">
        <v>3</v>
      </c>
      <c r="D2505" s="1">
        <v>1</v>
      </c>
      <c r="E2505" s="1">
        <v>4</v>
      </c>
      <c r="F2505" s="1"/>
      <c r="G2505" s="1"/>
    </row>
    <row r="2506" spans="1:7" x14ac:dyDescent="0.25">
      <c r="A2506">
        <v>1521.6063999999999</v>
      </c>
      <c r="B2506" s="1">
        <v>0</v>
      </c>
      <c r="C2506" s="1">
        <v>0</v>
      </c>
      <c r="D2506" s="1">
        <v>1</v>
      </c>
      <c r="E2506" s="1">
        <v>5</v>
      </c>
      <c r="F2506" s="1"/>
      <c r="G2506" s="1"/>
    </row>
    <row r="2507" spans="1:7" x14ac:dyDescent="0.25">
      <c r="A2507">
        <v>1522.2167999999999</v>
      </c>
      <c r="B2507" s="1">
        <v>0</v>
      </c>
      <c r="C2507" s="1">
        <v>3</v>
      </c>
      <c r="D2507" s="1">
        <v>2</v>
      </c>
      <c r="E2507" s="1">
        <v>4</v>
      </c>
      <c r="F2507" s="1"/>
      <c r="G2507" s="1"/>
    </row>
    <row r="2508" spans="1:7" x14ac:dyDescent="0.25">
      <c r="A2508">
        <v>1522.8271</v>
      </c>
      <c r="B2508" s="1">
        <v>0</v>
      </c>
      <c r="C2508" s="1">
        <v>2</v>
      </c>
      <c r="D2508" s="1">
        <v>1</v>
      </c>
      <c r="E2508" s="1">
        <v>2</v>
      </c>
      <c r="F2508" s="1"/>
      <c r="G2508" s="1"/>
    </row>
    <row r="2509" spans="1:7" x14ac:dyDescent="0.25">
      <c r="A2509">
        <v>1523.4375</v>
      </c>
      <c r="B2509" s="1">
        <v>3</v>
      </c>
      <c r="C2509" s="1">
        <v>0</v>
      </c>
      <c r="D2509" s="1">
        <v>1</v>
      </c>
      <c r="E2509" s="1">
        <v>8</v>
      </c>
      <c r="F2509" s="1"/>
      <c r="G2509" s="1"/>
    </row>
    <row r="2510" spans="1:7" x14ac:dyDescent="0.25">
      <c r="A2510">
        <v>1524.0479</v>
      </c>
      <c r="B2510" s="1">
        <v>1</v>
      </c>
      <c r="C2510" s="1">
        <v>2</v>
      </c>
      <c r="D2510" s="1">
        <v>2</v>
      </c>
      <c r="E2510" s="1">
        <v>5</v>
      </c>
      <c r="F2510" s="1"/>
      <c r="G2510" s="1"/>
    </row>
    <row r="2511" spans="1:7" x14ac:dyDescent="0.25">
      <c r="A2511">
        <v>1524.6582000000001</v>
      </c>
      <c r="B2511" s="1">
        <v>3</v>
      </c>
      <c r="C2511" s="1">
        <v>1</v>
      </c>
      <c r="D2511" s="1">
        <v>1</v>
      </c>
      <c r="E2511" s="1">
        <v>2</v>
      </c>
      <c r="F2511" s="1"/>
      <c r="G2511" s="1"/>
    </row>
    <row r="2512" spans="1:7" x14ac:dyDescent="0.25">
      <c r="A2512">
        <v>1525.2686000000001</v>
      </c>
      <c r="B2512" s="1">
        <v>0</v>
      </c>
      <c r="C2512" s="1">
        <v>2</v>
      </c>
      <c r="D2512" s="1">
        <v>0</v>
      </c>
      <c r="E2512" s="1">
        <v>8</v>
      </c>
      <c r="F2512" s="1"/>
      <c r="G2512" s="1"/>
    </row>
    <row r="2513" spans="1:7" x14ac:dyDescent="0.25">
      <c r="A2513">
        <v>1525.8788999999999</v>
      </c>
      <c r="B2513" s="1">
        <v>0</v>
      </c>
      <c r="C2513" s="1">
        <v>1</v>
      </c>
      <c r="D2513" s="1">
        <v>0</v>
      </c>
      <c r="E2513" s="1">
        <v>7</v>
      </c>
      <c r="F2513" s="1"/>
      <c r="G2513" s="1"/>
    </row>
    <row r="2514" spans="1:7" x14ac:dyDescent="0.25">
      <c r="A2514">
        <v>1526.4893</v>
      </c>
      <c r="B2514" s="1">
        <v>1</v>
      </c>
      <c r="C2514" s="1">
        <v>2</v>
      </c>
      <c r="D2514" s="1">
        <v>4</v>
      </c>
      <c r="E2514" s="1">
        <v>6</v>
      </c>
      <c r="F2514" s="1"/>
      <c r="G2514" s="1"/>
    </row>
    <row r="2515" spans="1:7" x14ac:dyDescent="0.25">
      <c r="A2515">
        <v>1527.1</v>
      </c>
      <c r="B2515" s="1">
        <v>0</v>
      </c>
      <c r="C2515" s="1">
        <v>0</v>
      </c>
      <c r="D2515" s="1">
        <v>1</v>
      </c>
      <c r="E2515" s="1">
        <v>5</v>
      </c>
      <c r="F2515" s="1"/>
      <c r="G2515" s="1"/>
    </row>
    <row r="2516" spans="1:7" x14ac:dyDescent="0.25">
      <c r="A2516">
        <v>1527.71</v>
      </c>
      <c r="B2516" s="1">
        <v>2</v>
      </c>
      <c r="C2516" s="1">
        <v>0</v>
      </c>
      <c r="D2516" s="1">
        <v>0</v>
      </c>
      <c r="E2516" s="1">
        <v>6</v>
      </c>
      <c r="F2516" s="1"/>
      <c r="G2516" s="1"/>
    </row>
    <row r="2517" spans="1:7" x14ac:dyDescent="0.25">
      <c r="A2517">
        <v>1528.32</v>
      </c>
      <c r="B2517" s="1">
        <v>1</v>
      </c>
      <c r="C2517" s="1">
        <v>1</v>
      </c>
      <c r="D2517" s="1">
        <v>4</v>
      </c>
      <c r="E2517" s="1">
        <v>7</v>
      </c>
      <c r="F2517" s="1"/>
      <c r="G2517" s="1"/>
    </row>
    <row r="2518" spans="1:7" x14ac:dyDescent="0.25">
      <c r="A2518">
        <v>1528.9306999999999</v>
      </c>
      <c r="B2518" s="1">
        <v>0</v>
      </c>
      <c r="C2518" s="1">
        <v>2</v>
      </c>
      <c r="D2518" s="1">
        <v>1</v>
      </c>
      <c r="E2518" s="1">
        <v>6</v>
      </c>
      <c r="F2518" s="1"/>
      <c r="G2518" s="1"/>
    </row>
    <row r="2519" spans="1:7" x14ac:dyDescent="0.25">
      <c r="A2519">
        <v>1529.5409999999999</v>
      </c>
      <c r="B2519" s="1">
        <v>0</v>
      </c>
      <c r="C2519" s="1">
        <v>0</v>
      </c>
      <c r="D2519" s="1">
        <v>1</v>
      </c>
      <c r="E2519" s="1">
        <v>6</v>
      </c>
      <c r="F2519" s="1"/>
      <c r="G2519" s="1"/>
    </row>
    <row r="2520" spans="1:7" x14ac:dyDescent="0.25">
      <c r="A2520">
        <v>1530.1514</v>
      </c>
      <c r="B2520" s="1">
        <v>3</v>
      </c>
      <c r="C2520" s="1">
        <v>2</v>
      </c>
      <c r="D2520" s="1">
        <v>0</v>
      </c>
      <c r="E2520" s="1">
        <v>4</v>
      </c>
      <c r="F2520" s="1"/>
      <c r="G2520" s="1"/>
    </row>
    <row r="2521" spans="1:7" x14ac:dyDescent="0.25">
      <c r="A2521">
        <v>1530.7617</v>
      </c>
      <c r="B2521" s="1">
        <v>0</v>
      </c>
      <c r="C2521" s="1">
        <v>2</v>
      </c>
      <c r="D2521" s="1">
        <v>3</v>
      </c>
      <c r="E2521" s="1">
        <v>4</v>
      </c>
      <c r="F2521" s="1"/>
      <c r="G2521" s="1"/>
    </row>
    <row r="2522" spans="1:7" x14ac:dyDescent="0.25">
      <c r="A2522">
        <v>1531.3721</v>
      </c>
      <c r="B2522" s="1">
        <v>1</v>
      </c>
      <c r="C2522" s="1">
        <v>2</v>
      </c>
      <c r="D2522" s="1">
        <v>3</v>
      </c>
      <c r="E2522" s="1">
        <v>6</v>
      </c>
      <c r="F2522" s="1"/>
      <c r="G2522" s="1"/>
    </row>
    <row r="2523" spans="1:7" x14ac:dyDescent="0.25">
      <c r="A2523">
        <v>1531.9824000000001</v>
      </c>
      <c r="B2523" s="1">
        <v>0</v>
      </c>
      <c r="C2523" s="1">
        <v>2</v>
      </c>
      <c r="D2523" s="1">
        <v>4</v>
      </c>
      <c r="E2523" s="1">
        <v>7</v>
      </c>
      <c r="F2523" s="1"/>
      <c r="G2523" s="1"/>
    </row>
    <row r="2524" spans="1:7" x14ac:dyDescent="0.25">
      <c r="A2524">
        <v>1532.5927999999999</v>
      </c>
      <c r="B2524" s="1">
        <v>1</v>
      </c>
      <c r="C2524" s="1">
        <v>1</v>
      </c>
      <c r="D2524" s="1">
        <v>0</v>
      </c>
      <c r="E2524" s="1">
        <v>4</v>
      </c>
      <c r="F2524" s="1"/>
      <c r="G2524" s="1"/>
    </row>
    <row r="2525" spans="1:7" x14ac:dyDescent="0.25">
      <c r="A2525">
        <v>1533.2030999999999</v>
      </c>
      <c r="B2525" s="1">
        <v>0</v>
      </c>
      <c r="C2525" s="1">
        <v>0</v>
      </c>
      <c r="D2525" s="1">
        <v>2</v>
      </c>
      <c r="E2525" s="1">
        <v>6</v>
      </c>
      <c r="F2525" s="1"/>
      <c r="G2525" s="1"/>
    </row>
    <row r="2526" spans="1:7" x14ac:dyDescent="0.25">
      <c r="A2526">
        <v>1533.8135</v>
      </c>
      <c r="B2526" s="1">
        <v>1</v>
      </c>
      <c r="C2526" s="1">
        <v>0</v>
      </c>
      <c r="D2526" s="1">
        <v>0</v>
      </c>
      <c r="E2526" s="1">
        <v>6</v>
      </c>
      <c r="F2526" s="1"/>
      <c r="G2526" s="1"/>
    </row>
    <row r="2527" spans="1:7" x14ac:dyDescent="0.25">
      <c r="A2527">
        <v>1534.4238</v>
      </c>
      <c r="B2527" s="1">
        <v>2</v>
      </c>
      <c r="C2527" s="1">
        <v>0</v>
      </c>
      <c r="D2527" s="1">
        <v>3</v>
      </c>
      <c r="E2527" s="1">
        <v>7</v>
      </c>
      <c r="F2527" s="1"/>
      <c r="G2527" s="1"/>
    </row>
    <row r="2528" spans="1:7" x14ac:dyDescent="0.25">
      <c r="A2528">
        <v>1535.0342000000001</v>
      </c>
      <c r="B2528" s="1">
        <v>0</v>
      </c>
      <c r="C2528" s="1">
        <v>1</v>
      </c>
      <c r="D2528" s="1">
        <v>1</v>
      </c>
      <c r="E2528" s="1">
        <v>11</v>
      </c>
      <c r="F2528" s="1"/>
      <c r="G2528" s="1"/>
    </row>
    <row r="2529" spans="1:7" x14ac:dyDescent="0.25">
      <c r="A2529">
        <v>1535.6445000000001</v>
      </c>
      <c r="B2529" s="1">
        <v>3</v>
      </c>
      <c r="C2529" s="1">
        <v>0</v>
      </c>
      <c r="D2529" s="1">
        <v>5</v>
      </c>
      <c r="E2529" s="1">
        <v>10</v>
      </c>
      <c r="F2529" s="1"/>
      <c r="G2529" s="1"/>
    </row>
    <row r="2530" spans="1:7" x14ac:dyDescent="0.25">
      <c r="A2530">
        <v>1536.2548999999999</v>
      </c>
      <c r="B2530" s="1">
        <v>0</v>
      </c>
      <c r="C2530" s="1">
        <v>3</v>
      </c>
      <c r="D2530" s="1">
        <v>1</v>
      </c>
      <c r="E2530" s="1">
        <v>10</v>
      </c>
      <c r="F2530" s="1"/>
      <c r="G2530" s="1"/>
    </row>
    <row r="2531" spans="1:7" x14ac:dyDescent="0.25">
      <c r="A2531">
        <v>1536.8652</v>
      </c>
      <c r="B2531" s="1">
        <v>1</v>
      </c>
      <c r="C2531" s="1">
        <v>1</v>
      </c>
      <c r="D2531" s="1">
        <v>4</v>
      </c>
      <c r="E2531" s="1">
        <v>6</v>
      </c>
      <c r="F2531" s="1"/>
      <c r="G2531" s="1"/>
    </row>
    <row r="2532" spans="1:7" x14ac:dyDescent="0.25">
      <c r="A2532">
        <v>1537.4756</v>
      </c>
      <c r="B2532" s="1">
        <v>0</v>
      </c>
      <c r="C2532" s="1">
        <v>2</v>
      </c>
      <c r="D2532" s="1">
        <v>3</v>
      </c>
      <c r="E2532" s="1">
        <v>8</v>
      </c>
      <c r="F2532" s="1"/>
      <c r="G2532" s="1"/>
    </row>
    <row r="2533" spans="1:7" x14ac:dyDescent="0.25">
      <c r="A2533">
        <v>1538.0859</v>
      </c>
      <c r="B2533" s="1">
        <v>2</v>
      </c>
      <c r="C2533" s="1">
        <v>2</v>
      </c>
      <c r="D2533" s="1">
        <v>2</v>
      </c>
      <c r="E2533" s="1">
        <v>6</v>
      </c>
      <c r="F2533" s="1"/>
      <c r="G2533" s="1"/>
    </row>
    <row r="2534" spans="1:7" x14ac:dyDescent="0.25">
      <c r="A2534">
        <v>1538.6963000000001</v>
      </c>
      <c r="B2534" s="1">
        <v>0</v>
      </c>
      <c r="C2534" s="1">
        <v>2</v>
      </c>
      <c r="D2534" s="1">
        <v>3</v>
      </c>
      <c r="E2534" s="1">
        <v>3</v>
      </c>
      <c r="F2534" s="1"/>
      <c r="G2534" s="1"/>
    </row>
    <row r="2535" spans="1:7" x14ac:dyDescent="0.25">
      <c r="A2535">
        <v>1539.3065999999999</v>
      </c>
      <c r="B2535" s="1">
        <v>1</v>
      </c>
      <c r="C2535" s="1">
        <v>3</v>
      </c>
      <c r="D2535" s="1">
        <v>4</v>
      </c>
      <c r="E2535" s="1">
        <v>8</v>
      </c>
      <c r="F2535" s="1"/>
      <c r="G2535" s="1"/>
    </row>
    <row r="2536" spans="1:7" x14ac:dyDescent="0.25">
      <c r="A2536">
        <v>1539.9169999999999</v>
      </c>
      <c r="B2536" s="1">
        <v>1</v>
      </c>
      <c r="C2536" s="1">
        <v>1</v>
      </c>
      <c r="D2536" s="1">
        <v>0</v>
      </c>
      <c r="E2536" s="1">
        <v>2</v>
      </c>
      <c r="F2536" s="1"/>
      <c r="G2536" s="1"/>
    </row>
    <row r="2537" spans="1:7" x14ac:dyDescent="0.25">
      <c r="A2537">
        <v>1540.5273</v>
      </c>
      <c r="B2537" s="1">
        <v>0</v>
      </c>
      <c r="C2537" s="1">
        <v>2</v>
      </c>
      <c r="D2537" s="1">
        <v>1</v>
      </c>
      <c r="E2537" s="1">
        <v>8</v>
      </c>
      <c r="F2537" s="1"/>
      <c r="G2537" s="1"/>
    </row>
    <row r="2538" spans="1:7" x14ac:dyDescent="0.25">
      <c r="A2538">
        <v>1541.1377</v>
      </c>
      <c r="B2538" s="1">
        <v>2</v>
      </c>
      <c r="C2538" s="1">
        <v>2</v>
      </c>
      <c r="D2538" s="1">
        <v>1</v>
      </c>
      <c r="E2538" s="1">
        <v>6</v>
      </c>
      <c r="F2538" s="1"/>
      <c r="G2538" s="1"/>
    </row>
    <row r="2539" spans="1:7" x14ac:dyDescent="0.25">
      <c r="A2539">
        <v>1541.748</v>
      </c>
      <c r="B2539" s="1">
        <v>2</v>
      </c>
      <c r="C2539" s="1">
        <v>0</v>
      </c>
      <c r="D2539" s="1">
        <v>1</v>
      </c>
      <c r="E2539" s="1">
        <v>5</v>
      </c>
      <c r="F2539" s="1"/>
      <c r="G2539" s="1"/>
    </row>
    <row r="2540" spans="1:7" x14ac:dyDescent="0.25">
      <c r="A2540">
        <v>1542.3584000000001</v>
      </c>
      <c r="B2540" s="1">
        <v>1</v>
      </c>
      <c r="C2540" s="1">
        <v>3</v>
      </c>
      <c r="D2540" s="1">
        <v>1</v>
      </c>
      <c r="E2540" s="1">
        <v>2</v>
      </c>
      <c r="F2540" s="1"/>
      <c r="G2540" s="1"/>
    </row>
    <row r="2541" spans="1:7" x14ac:dyDescent="0.25">
      <c r="A2541">
        <v>1542.9688000000001</v>
      </c>
      <c r="B2541" s="1">
        <v>1</v>
      </c>
      <c r="C2541" s="1">
        <v>2</v>
      </c>
      <c r="D2541" s="1">
        <v>2</v>
      </c>
      <c r="E2541" s="1">
        <v>6</v>
      </c>
      <c r="F2541" s="1"/>
      <c r="G2541" s="1"/>
    </row>
    <row r="2542" spans="1:7" x14ac:dyDescent="0.25">
      <c r="A2542">
        <v>1543.5790999999999</v>
      </c>
      <c r="B2542" s="1">
        <v>2</v>
      </c>
      <c r="C2542" s="1">
        <v>1</v>
      </c>
      <c r="D2542" s="1">
        <v>0</v>
      </c>
      <c r="E2542" s="1">
        <v>10</v>
      </c>
      <c r="F2542" s="1"/>
      <c r="G2542" s="1"/>
    </row>
    <row r="2543" spans="1:7" x14ac:dyDescent="0.25">
      <c r="A2543">
        <v>1544.1895</v>
      </c>
      <c r="B2543" s="1">
        <v>0</v>
      </c>
      <c r="C2543" s="1">
        <v>4</v>
      </c>
      <c r="D2543" s="1">
        <v>2</v>
      </c>
      <c r="E2543" s="1">
        <v>5</v>
      </c>
      <c r="F2543" s="1"/>
      <c r="G2543" s="1"/>
    </row>
    <row r="2544" spans="1:7" x14ac:dyDescent="0.25">
      <c r="A2544">
        <v>1544.8</v>
      </c>
      <c r="B2544" s="1">
        <v>1</v>
      </c>
      <c r="C2544" s="1">
        <v>0</v>
      </c>
      <c r="D2544" s="1">
        <v>2</v>
      </c>
      <c r="E2544" s="1">
        <v>7</v>
      </c>
      <c r="F2544" s="1"/>
      <c r="G2544" s="1"/>
    </row>
    <row r="2545" spans="1:7" x14ac:dyDescent="0.25">
      <c r="A2545">
        <v>1545.41</v>
      </c>
      <c r="B2545" s="1">
        <v>5</v>
      </c>
      <c r="C2545" s="1">
        <v>0</v>
      </c>
      <c r="D2545" s="1">
        <v>2</v>
      </c>
      <c r="E2545" s="1">
        <v>8</v>
      </c>
      <c r="F2545" s="1"/>
      <c r="G2545" s="1"/>
    </row>
    <row r="2546" spans="1:7" x14ac:dyDescent="0.25">
      <c r="A2546">
        <v>1546.0205000000001</v>
      </c>
      <c r="B2546" s="1">
        <v>3</v>
      </c>
      <c r="C2546" s="1">
        <v>4</v>
      </c>
      <c r="D2546" s="1">
        <v>0</v>
      </c>
      <c r="E2546" s="1">
        <v>5</v>
      </c>
      <c r="F2546" s="1"/>
      <c r="G2546" s="1"/>
    </row>
    <row r="2547" spans="1:7" x14ac:dyDescent="0.25">
      <c r="A2547">
        <v>1546.6309000000001</v>
      </c>
      <c r="B2547" s="1">
        <v>0</v>
      </c>
      <c r="C2547" s="1">
        <v>1</v>
      </c>
      <c r="D2547" s="1">
        <v>0</v>
      </c>
      <c r="E2547" s="1">
        <v>8</v>
      </c>
      <c r="F2547" s="1"/>
      <c r="G2547" s="1"/>
    </row>
    <row r="2548" spans="1:7" x14ac:dyDescent="0.25">
      <c r="A2548">
        <v>1547.2411999999999</v>
      </c>
      <c r="B2548" s="1">
        <v>1</v>
      </c>
      <c r="C2548" s="1">
        <v>0</v>
      </c>
      <c r="D2548" s="1">
        <v>1</v>
      </c>
      <c r="E2548" s="1">
        <v>8</v>
      </c>
      <c r="F2548" s="1"/>
      <c r="G2548" s="1"/>
    </row>
    <row r="2549" spans="1:7" x14ac:dyDescent="0.25">
      <c r="A2549">
        <v>1547.8516</v>
      </c>
      <c r="B2549" s="1">
        <v>0</v>
      </c>
      <c r="C2549" s="1">
        <v>1</v>
      </c>
      <c r="D2549" s="1">
        <v>2</v>
      </c>
      <c r="E2549" s="1">
        <v>5</v>
      </c>
      <c r="F2549" s="1"/>
      <c r="G2549" s="1"/>
    </row>
    <row r="2550" spans="1:7" x14ac:dyDescent="0.25">
      <c r="A2550">
        <v>1548.4619</v>
      </c>
      <c r="B2550" s="1">
        <v>1</v>
      </c>
      <c r="C2550" s="1">
        <v>1</v>
      </c>
      <c r="D2550" s="1">
        <v>4</v>
      </c>
      <c r="E2550" s="1">
        <v>1</v>
      </c>
      <c r="F2550" s="1"/>
      <c r="G2550" s="1"/>
    </row>
    <row r="2551" spans="1:7" x14ac:dyDescent="0.25">
      <c r="A2551">
        <v>1549.0723</v>
      </c>
      <c r="B2551" s="1">
        <v>1</v>
      </c>
      <c r="C2551" s="1">
        <v>0</v>
      </c>
      <c r="D2551" s="1">
        <v>0</v>
      </c>
      <c r="E2551" s="1">
        <v>5</v>
      </c>
      <c r="F2551" s="1"/>
      <c r="G2551" s="1"/>
    </row>
    <row r="2552" spans="1:7" x14ac:dyDescent="0.25">
      <c r="A2552">
        <v>1549.6826000000001</v>
      </c>
      <c r="B2552" s="1">
        <v>1</v>
      </c>
      <c r="C2552" s="1">
        <v>1</v>
      </c>
      <c r="D2552" s="1">
        <v>3</v>
      </c>
      <c r="E2552" s="1">
        <v>7</v>
      </c>
      <c r="F2552" s="1"/>
      <c r="G2552" s="1"/>
    </row>
    <row r="2553" spans="1:7" x14ac:dyDescent="0.25">
      <c r="A2553">
        <v>1550.2929999999999</v>
      </c>
      <c r="B2553" s="1">
        <v>1</v>
      </c>
      <c r="C2553" s="1">
        <v>2</v>
      </c>
      <c r="D2553" s="1">
        <v>1</v>
      </c>
      <c r="E2553" s="1">
        <v>7</v>
      </c>
      <c r="F2553" s="1"/>
      <c r="G2553" s="1"/>
    </row>
    <row r="2554" spans="1:7" x14ac:dyDescent="0.25">
      <c r="A2554">
        <v>1550.9032999999999</v>
      </c>
      <c r="B2554" s="1">
        <v>1</v>
      </c>
      <c r="C2554" s="1">
        <v>1</v>
      </c>
      <c r="D2554" s="1">
        <v>3</v>
      </c>
      <c r="E2554" s="1">
        <v>10</v>
      </c>
      <c r="F2554" s="1"/>
      <c r="G2554" s="1"/>
    </row>
    <row r="2555" spans="1:7" x14ac:dyDescent="0.25">
      <c r="A2555">
        <v>1551.5137</v>
      </c>
      <c r="B2555" s="1">
        <v>1</v>
      </c>
      <c r="C2555" s="1">
        <v>2</v>
      </c>
      <c r="D2555" s="1">
        <v>3</v>
      </c>
      <c r="E2555" s="1">
        <v>3</v>
      </c>
      <c r="F2555" s="1"/>
      <c r="G2555" s="1"/>
    </row>
    <row r="2556" spans="1:7" x14ac:dyDescent="0.25">
      <c r="A2556">
        <v>1552.124</v>
      </c>
      <c r="B2556" s="1">
        <v>2</v>
      </c>
      <c r="C2556" s="1">
        <v>0</v>
      </c>
      <c r="D2556" s="1">
        <v>3</v>
      </c>
      <c r="E2556" s="1">
        <v>6</v>
      </c>
      <c r="F2556" s="1"/>
      <c r="G2556" s="1"/>
    </row>
    <row r="2557" spans="1:7" x14ac:dyDescent="0.25">
      <c r="A2557">
        <v>1552.7344000000001</v>
      </c>
      <c r="B2557" s="1">
        <v>2</v>
      </c>
      <c r="C2557" s="1">
        <v>0</v>
      </c>
      <c r="D2557" s="1">
        <v>0</v>
      </c>
      <c r="E2557" s="1">
        <v>10</v>
      </c>
      <c r="F2557" s="1"/>
      <c r="G2557" s="1"/>
    </row>
    <row r="2558" spans="1:7" x14ac:dyDescent="0.25">
      <c r="A2558">
        <v>1553.3447000000001</v>
      </c>
      <c r="B2558" s="1">
        <v>2</v>
      </c>
      <c r="C2558" s="1">
        <v>1</v>
      </c>
      <c r="D2558" s="1">
        <v>0</v>
      </c>
      <c r="E2558" s="1">
        <v>3</v>
      </c>
      <c r="F2558" s="1"/>
      <c r="G2558" s="1"/>
    </row>
    <row r="2559" spans="1:7" x14ac:dyDescent="0.25">
      <c r="A2559">
        <v>1553.9550999999999</v>
      </c>
      <c r="B2559" s="1">
        <v>1</v>
      </c>
      <c r="C2559" s="1">
        <v>0</v>
      </c>
      <c r="D2559" s="1">
        <v>0</v>
      </c>
      <c r="E2559" s="1">
        <v>6</v>
      </c>
      <c r="F2559" s="1"/>
      <c r="G2559" s="1"/>
    </row>
    <row r="2560" spans="1:7" x14ac:dyDescent="0.25">
      <c r="A2560">
        <v>1554.5654</v>
      </c>
      <c r="B2560" s="1">
        <v>1</v>
      </c>
      <c r="C2560" s="1">
        <v>1</v>
      </c>
      <c r="D2560" s="1">
        <v>2</v>
      </c>
      <c r="E2560" s="1">
        <v>7</v>
      </c>
      <c r="F2560" s="1"/>
      <c r="G2560" s="1"/>
    </row>
    <row r="2561" spans="1:7" x14ac:dyDescent="0.25">
      <c r="A2561">
        <v>1555.1758</v>
      </c>
      <c r="B2561" s="1">
        <v>0</v>
      </c>
      <c r="C2561" s="1">
        <v>0</v>
      </c>
      <c r="D2561" s="1">
        <v>0</v>
      </c>
      <c r="E2561" s="1">
        <v>1</v>
      </c>
      <c r="F2561" s="1"/>
      <c r="G2561" s="1"/>
    </row>
    <row r="2562" spans="1:7" x14ac:dyDescent="0.25">
      <c r="A2562">
        <v>1555.7861</v>
      </c>
      <c r="B2562" s="1">
        <v>1</v>
      </c>
      <c r="C2562" s="1">
        <v>5</v>
      </c>
      <c r="D2562" s="1">
        <v>2</v>
      </c>
      <c r="E2562" s="1">
        <v>7</v>
      </c>
      <c r="F2562" s="1"/>
      <c r="G2562" s="1"/>
    </row>
    <row r="2563" spans="1:7" x14ac:dyDescent="0.25">
      <c r="A2563">
        <v>1556.3965000000001</v>
      </c>
      <c r="B2563" s="1">
        <v>1</v>
      </c>
      <c r="C2563" s="1">
        <v>3</v>
      </c>
      <c r="D2563" s="1">
        <v>0</v>
      </c>
      <c r="E2563" s="1">
        <v>4</v>
      </c>
      <c r="F2563" s="1"/>
      <c r="G2563" s="1"/>
    </row>
    <row r="2564" spans="1:7" x14ac:dyDescent="0.25">
      <c r="A2564">
        <v>1557.0068000000001</v>
      </c>
      <c r="B2564" s="1">
        <v>1</v>
      </c>
      <c r="C2564" s="1">
        <v>4</v>
      </c>
      <c r="D2564" s="1">
        <v>1</v>
      </c>
      <c r="E2564" s="1">
        <v>11</v>
      </c>
      <c r="F2564" s="1"/>
      <c r="G2564" s="1"/>
    </row>
    <row r="2565" spans="1:7" x14ac:dyDescent="0.25">
      <c r="A2565">
        <v>1557.6171999999999</v>
      </c>
      <c r="B2565" s="1">
        <v>0</v>
      </c>
      <c r="C2565" s="1">
        <v>2</v>
      </c>
      <c r="D2565" s="1">
        <v>0</v>
      </c>
      <c r="E2565" s="1">
        <v>3</v>
      </c>
      <c r="F2565" s="1"/>
      <c r="G2565" s="1"/>
    </row>
    <row r="2566" spans="1:7" x14ac:dyDescent="0.25">
      <c r="A2566">
        <v>1558.2275</v>
      </c>
      <c r="B2566" s="1">
        <v>1</v>
      </c>
      <c r="C2566" s="1">
        <v>2</v>
      </c>
      <c r="D2566" s="1">
        <v>3</v>
      </c>
      <c r="E2566" s="1">
        <v>6</v>
      </c>
      <c r="F2566" s="1"/>
      <c r="G2566" s="1"/>
    </row>
    <row r="2567" spans="1:7" x14ac:dyDescent="0.25">
      <c r="A2567">
        <v>1558.8379</v>
      </c>
      <c r="B2567" s="1">
        <v>0</v>
      </c>
      <c r="C2567" s="1">
        <v>0</v>
      </c>
      <c r="D2567" s="1">
        <v>0</v>
      </c>
      <c r="E2567" s="1">
        <v>4</v>
      </c>
      <c r="F2567" s="1"/>
      <c r="G2567" s="1"/>
    </row>
    <row r="2568" spans="1:7" x14ac:dyDescent="0.25">
      <c r="A2568">
        <v>1559.4482</v>
      </c>
      <c r="B2568" s="1">
        <v>2</v>
      </c>
      <c r="C2568" s="1">
        <v>2</v>
      </c>
      <c r="D2568" s="1">
        <v>2</v>
      </c>
      <c r="E2568" s="1">
        <v>7</v>
      </c>
      <c r="F2568" s="1"/>
      <c r="G2568" s="1"/>
    </row>
    <row r="2569" spans="1:7" x14ac:dyDescent="0.25">
      <c r="A2569">
        <v>1560.0586000000001</v>
      </c>
      <c r="B2569" s="1">
        <v>0</v>
      </c>
      <c r="C2569" s="1">
        <v>2</v>
      </c>
      <c r="D2569" s="1">
        <v>1</v>
      </c>
      <c r="E2569" s="1">
        <v>5</v>
      </c>
      <c r="F2569" s="1"/>
      <c r="G2569" s="1"/>
    </row>
    <row r="2570" spans="1:7" x14ac:dyDescent="0.25">
      <c r="A2570">
        <v>1560.6688999999999</v>
      </c>
      <c r="B2570" s="1">
        <v>0</v>
      </c>
      <c r="C2570" s="1">
        <v>2</v>
      </c>
      <c r="D2570" s="1">
        <v>0</v>
      </c>
      <c r="E2570" s="1">
        <v>4</v>
      </c>
      <c r="F2570" s="1"/>
      <c r="G2570" s="1"/>
    </row>
    <row r="2571" spans="1:7" x14ac:dyDescent="0.25">
      <c r="A2571">
        <v>1561.2792999999999</v>
      </c>
      <c r="B2571" s="1">
        <v>2</v>
      </c>
      <c r="C2571" s="1">
        <v>1</v>
      </c>
      <c r="D2571" s="1">
        <v>2</v>
      </c>
      <c r="E2571" s="1">
        <v>5</v>
      </c>
      <c r="F2571" s="1"/>
      <c r="G2571" s="1"/>
    </row>
    <row r="2572" spans="1:7" x14ac:dyDescent="0.25">
      <c r="A2572">
        <v>1561.89</v>
      </c>
      <c r="B2572" s="1">
        <v>1</v>
      </c>
      <c r="C2572" s="1">
        <v>3</v>
      </c>
      <c r="D2572" s="1">
        <v>0</v>
      </c>
      <c r="E2572" s="1">
        <v>5</v>
      </c>
      <c r="F2572" s="1"/>
      <c r="G2572" s="1"/>
    </row>
    <row r="2573" spans="1:7" x14ac:dyDescent="0.25">
      <c r="A2573">
        <v>1562.5</v>
      </c>
      <c r="B2573" s="1">
        <v>0</v>
      </c>
      <c r="C2573" s="1">
        <v>0</v>
      </c>
      <c r="D2573" s="1">
        <v>1</v>
      </c>
      <c r="E2573" s="1">
        <v>4</v>
      </c>
      <c r="F2573" s="1"/>
      <c r="G2573" s="1"/>
    </row>
    <row r="2574" spans="1:7" x14ac:dyDescent="0.25">
      <c r="A2574">
        <v>1563.11</v>
      </c>
      <c r="B2574" s="1">
        <v>1</v>
      </c>
      <c r="C2574" s="1">
        <v>0</v>
      </c>
      <c r="D2574" s="1">
        <v>1</v>
      </c>
      <c r="E2574" s="1">
        <v>5</v>
      </c>
      <c r="F2574" s="1"/>
      <c r="G2574" s="1"/>
    </row>
    <row r="2575" spans="1:7" x14ac:dyDescent="0.25">
      <c r="A2575">
        <v>1563.7207000000001</v>
      </c>
      <c r="B2575" s="1">
        <v>2</v>
      </c>
      <c r="C2575" s="1">
        <v>0</v>
      </c>
      <c r="D2575" s="1">
        <v>2</v>
      </c>
      <c r="E2575" s="1">
        <v>3</v>
      </c>
      <c r="F2575" s="1"/>
      <c r="G2575" s="1"/>
    </row>
    <row r="2576" spans="1:7" x14ac:dyDescent="0.25">
      <c r="A2576">
        <v>1564.3311000000001</v>
      </c>
      <c r="B2576" s="1">
        <v>0</v>
      </c>
      <c r="C2576" s="1">
        <v>1</v>
      </c>
      <c r="D2576" s="1">
        <v>2</v>
      </c>
      <c r="E2576" s="1">
        <v>4</v>
      </c>
      <c r="F2576" s="1"/>
      <c r="G2576" s="1"/>
    </row>
    <row r="2577" spans="1:7" x14ac:dyDescent="0.25">
      <c r="A2577">
        <v>1564.9413999999999</v>
      </c>
      <c r="B2577" s="1">
        <v>0</v>
      </c>
      <c r="C2577" s="1">
        <v>0</v>
      </c>
      <c r="D2577" s="1">
        <v>3</v>
      </c>
      <c r="E2577" s="1">
        <v>6</v>
      </c>
      <c r="F2577" s="1"/>
      <c r="G2577" s="1"/>
    </row>
    <row r="2578" spans="1:7" x14ac:dyDescent="0.25">
      <c r="A2578">
        <v>1565.5518</v>
      </c>
      <c r="B2578" s="1">
        <v>1</v>
      </c>
      <c r="C2578" s="1">
        <v>1</v>
      </c>
      <c r="D2578" s="1">
        <v>1</v>
      </c>
      <c r="E2578" s="1">
        <v>6</v>
      </c>
      <c r="F2578" s="1"/>
      <c r="G2578" s="1"/>
    </row>
    <row r="2579" spans="1:7" x14ac:dyDescent="0.25">
      <c r="A2579">
        <v>1566.1621</v>
      </c>
      <c r="B2579" s="1">
        <v>1</v>
      </c>
      <c r="C2579" s="1">
        <v>1</v>
      </c>
      <c r="D2579" s="1">
        <v>1</v>
      </c>
      <c r="E2579" s="1">
        <v>14</v>
      </c>
      <c r="F2579" s="1"/>
      <c r="G2579" s="1"/>
    </row>
    <row r="2580" spans="1:7" x14ac:dyDescent="0.25">
      <c r="A2580">
        <v>1566.7725</v>
      </c>
      <c r="B2580" s="1">
        <v>1</v>
      </c>
      <c r="C2580" s="1">
        <v>5</v>
      </c>
      <c r="D2580" s="1">
        <v>0</v>
      </c>
      <c r="E2580" s="1">
        <v>2</v>
      </c>
      <c r="F2580" s="1"/>
      <c r="G2580" s="1"/>
    </row>
    <row r="2581" spans="1:7" x14ac:dyDescent="0.25">
      <c r="A2581">
        <v>1567.3828000000001</v>
      </c>
      <c r="B2581" s="1">
        <v>1</v>
      </c>
      <c r="C2581" s="1">
        <v>9</v>
      </c>
      <c r="D2581" s="1">
        <v>2</v>
      </c>
      <c r="E2581" s="1">
        <v>3</v>
      </c>
      <c r="F2581" s="1"/>
      <c r="G2581" s="1"/>
    </row>
    <row r="2582" spans="1:7" x14ac:dyDescent="0.25">
      <c r="A2582">
        <v>1567.9931999999999</v>
      </c>
      <c r="B2582" s="1">
        <v>3</v>
      </c>
      <c r="C2582" s="1">
        <v>5</v>
      </c>
      <c r="D2582" s="1">
        <v>0</v>
      </c>
      <c r="E2582" s="1">
        <v>5</v>
      </c>
      <c r="F2582" s="1"/>
      <c r="G2582" s="1"/>
    </row>
    <row r="2583" spans="1:7" x14ac:dyDescent="0.25">
      <c r="A2583">
        <v>1568.6034999999999</v>
      </c>
      <c r="B2583" s="1">
        <v>0</v>
      </c>
      <c r="C2583" s="1">
        <v>1</v>
      </c>
      <c r="D2583" s="1">
        <v>1</v>
      </c>
      <c r="E2583" s="1">
        <v>11</v>
      </c>
      <c r="F2583" s="1"/>
      <c r="G2583" s="1"/>
    </row>
    <row r="2584" spans="1:7" x14ac:dyDescent="0.25">
      <c r="A2584">
        <v>1569.2139</v>
      </c>
      <c r="B2584" s="1">
        <v>0</v>
      </c>
      <c r="C2584" s="1">
        <v>2</v>
      </c>
      <c r="D2584" s="1">
        <v>2</v>
      </c>
      <c r="E2584" s="1">
        <v>2</v>
      </c>
      <c r="F2584" s="1"/>
      <c r="G2584" s="1"/>
    </row>
    <row r="2585" spans="1:7" x14ac:dyDescent="0.25">
      <c r="A2585">
        <v>1569.8242</v>
      </c>
      <c r="B2585" s="1">
        <v>1</v>
      </c>
      <c r="C2585" s="1">
        <v>1</v>
      </c>
      <c r="D2585" s="1">
        <v>3</v>
      </c>
      <c r="E2585" s="1">
        <v>7</v>
      </c>
      <c r="F2585" s="1"/>
      <c r="G2585" s="1"/>
    </row>
    <row r="2586" spans="1:7" x14ac:dyDescent="0.25">
      <c r="A2586">
        <v>1570.4346</v>
      </c>
      <c r="B2586" s="1">
        <v>3</v>
      </c>
      <c r="C2586" s="1">
        <v>2</v>
      </c>
      <c r="D2586" s="1">
        <v>2</v>
      </c>
      <c r="E2586" s="1">
        <v>8</v>
      </c>
      <c r="F2586" s="1"/>
      <c r="G2586" s="1"/>
    </row>
    <row r="2587" spans="1:7" x14ac:dyDescent="0.25">
      <c r="A2587">
        <v>1571.0449000000001</v>
      </c>
      <c r="B2587" s="1">
        <v>2</v>
      </c>
      <c r="C2587" s="1">
        <v>1</v>
      </c>
      <c r="D2587" s="1">
        <v>2</v>
      </c>
      <c r="E2587" s="1">
        <v>6</v>
      </c>
      <c r="F2587" s="1"/>
      <c r="G2587" s="1"/>
    </row>
    <row r="2588" spans="1:7" x14ac:dyDescent="0.25">
      <c r="A2588">
        <v>1571.6552999999999</v>
      </c>
      <c r="B2588" s="1">
        <v>2</v>
      </c>
      <c r="C2588" s="1">
        <v>1</v>
      </c>
      <c r="D2588" s="1">
        <v>1</v>
      </c>
      <c r="E2588" s="1">
        <v>6</v>
      </c>
      <c r="F2588" s="1"/>
      <c r="G2588" s="1"/>
    </row>
    <row r="2589" spans="1:7" x14ac:dyDescent="0.25">
      <c r="A2589">
        <v>1572.2655999999999</v>
      </c>
      <c r="B2589" s="1">
        <v>2</v>
      </c>
      <c r="C2589" s="1">
        <v>1</v>
      </c>
      <c r="D2589" s="1">
        <v>1</v>
      </c>
      <c r="E2589" s="1">
        <v>4</v>
      </c>
      <c r="F2589" s="1"/>
      <c r="G2589" s="1"/>
    </row>
    <row r="2590" spans="1:7" x14ac:dyDescent="0.25">
      <c r="A2590">
        <v>1572.876</v>
      </c>
      <c r="B2590" s="1">
        <v>1</v>
      </c>
      <c r="C2590" s="1">
        <v>1</v>
      </c>
      <c r="D2590" s="1">
        <v>0</v>
      </c>
      <c r="E2590" s="1">
        <v>3</v>
      </c>
      <c r="F2590" s="1"/>
      <c r="G2590" s="1"/>
    </row>
    <row r="2591" spans="1:7" x14ac:dyDescent="0.25">
      <c r="A2591">
        <v>1573.4863</v>
      </c>
      <c r="B2591" s="1">
        <v>0</v>
      </c>
      <c r="C2591" s="1">
        <v>5</v>
      </c>
      <c r="D2591" s="1">
        <v>1</v>
      </c>
      <c r="E2591" s="1">
        <v>5</v>
      </c>
      <c r="F2591" s="1"/>
      <c r="G2591" s="1"/>
    </row>
    <row r="2592" spans="1:7" x14ac:dyDescent="0.25">
      <c r="A2592">
        <v>1574.0967000000001</v>
      </c>
      <c r="B2592" s="1">
        <v>1</v>
      </c>
      <c r="C2592" s="1">
        <v>4</v>
      </c>
      <c r="D2592" s="1">
        <v>1</v>
      </c>
      <c r="E2592" s="1">
        <v>6</v>
      </c>
      <c r="F2592" s="1"/>
      <c r="G2592" s="1"/>
    </row>
    <row r="2593" spans="1:7" x14ac:dyDescent="0.25">
      <c r="A2593">
        <v>1574.7070000000001</v>
      </c>
      <c r="B2593" s="1">
        <v>2</v>
      </c>
      <c r="C2593" s="1">
        <v>0</v>
      </c>
      <c r="D2593" s="1">
        <v>1</v>
      </c>
      <c r="E2593" s="1">
        <v>7</v>
      </c>
      <c r="F2593" s="1"/>
      <c r="G2593" s="1"/>
    </row>
    <row r="2594" spans="1:7" x14ac:dyDescent="0.25">
      <c r="A2594">
        <v>1575.3173999999999</v>
      </c>
      <c r="B2594" s="1">
        <v>0</v>
      </c>
      <c r="C2594" s="1">
        <v>3</v>
      </c>
      <c r="D2594" s="1">
        <v>2</v>
      </c>
      <c r="E2594" s="1">
        <v>7</v>
      </c>
      <c r="F2594" s="1"/>
      <c r="G2594" s="1"/>
    </row>
    <row r="2595" spans="1:7" x14ac:dyDescent="0.25">
      <c r="A2595">
        <v>1575.9277</v>
      </c>
      <c r="B2595" s="1">
        <v>3</v>
      </c>
      <c r="C2595" s="1">
        <v>1</v>
      </c>
      <c r="D2595" s="1">
        <v>0</v>
      </c>
      <c r="E2595" s="1">
        <v>5</v>
      </c>
      <c r="F2595" s="1"/>
      <c r="G2595" s="1"/>
    </row>
    <row r="2596" spans="1:7" x14ac:dyDescent="0.25">
      <c r="A2596">
        <v>1576.5381</v>
      </c>
      <c r="B2596" s="1">
        <v>1</v>
      </c>
      <c r="C2596" s="1">
        <v>2</v>
      </c>
      <c r="D2596" s="1">
        <v>1</v>
      </c>
      <c r="E2596" s="1">
        <v>5</v>
      </c>
      <c r="F2596" s="1"/>
      <c r="G2596" s="1"/>
    </row>
    <row r="2597" spans="1:7" x14ac:dyDescent="0.25">
      <c r="A2597">
        <v>1577.1484</v>
      </c>
      <c r="B2597" s="1">
        <v>1</v>
      </c>
      <c r="C2597" s="1">
        <v>1</v>
      </c>
      <c r="D2597" s="1">
        <v>1</v>
      </c>
      <c r="E2597" s="1">
        <v>7</v>
      </c>
      <c r="F2597" s="1"/>
      <c r="G2597" s="1"/>
    </row>
    <row r="2598" spans="1:7" x14ac:dyDescent="0.25">
      <c r="A2598">
        <v>1577.7588000000001</v>
      </c>
      <c r="B2598" s="1">
        <v>0</v>
      </c>
      <c r="C2598" s="1">
        <v>1</v>
      </c>
      <c r="D2598" s="1">
        <v>2</v>
      </c>
      <c r="E2598" s="1">
        <v>9</v>
      </c>
      <c r="F2598" s="1"/>
      <c r="G2598" s="1"/>
    </row>
    <row r="2599" spans="1:7" x14ac:dyDescent="0.25">
      <c r="A2599">
        <v>1578.3690999999999</v>
      </c>
      <c r="B2599" s="1">
        <v>1</v>
      </c>
      <c r="C2599" s="1">
        <v>2</v>
      </c>
      <c r="D2599" s="1">
        <v>0</v>
      </c>
      <c r="E2599" s="1">
        <v>5</v>
      </c>
      <c r="F2599" s="1"/>
      <c r="G2599" s="1"/>
    </row>
    <row r="2600" spans="1:7" x14ac:dyDescent="0.25">
      <c r="A2600">
        <v>1578.9794999999999</v>
      </c>
      <c r="B2600" s="1">
        <v>3</v>
      </c>
      <c r="C2600" s="1">
        <v>0</v>
      </c>
      <c r="D2600" s="1">
        <v>3</v>
      </c>
      <c r="E2600" s="1">
        <v>3</v>
      </c>
      <c r="F2600" s="1"/>
      <c r="G2600" s="1"/>
    </row>
    <row r="2601" spans="1:7" x14ac:dyDescent="0.25">
      <c r="A2601">
        <v>1579.59</v>
      </c>
      <c r="B2601" s="1">
        <v>0</v>
      </c>
      <c r="C2601" s="1">
        <v>1</v>
      </c>
      <c r="D2601" s="1">
        <v>3</v>
      </c>
      <c r="E2601" s="1">
        <v>5</v>
      </c>
      <c r="F2601" s="1"/>
      <c r="G2601" s="1"/>
    </row>
    <row r="2602" spans="1:7" x14ac:dyDescent="0.25">
      <c r="A2602">
        <v>1580.2</v>
      </c>
      <c r="B2602" s="1">
        <v>2</v>
      </c>
      <c r="C2602" s="1">
        <v>2</v>
      </c>
      <c r="D2602" s="1">
        <v>1</v>
      </c>
      <c r="E2602" s="1">
        <v>5</v>
      </c>
      <c r="F2602" s="1"/>
      <c r="G2602" s="1"/>
    </row>
    <row r="2603" spans="1:7" x14ac:dyDescent="0.25">
      <c r="A2603">
        <v>1580.8105</v>
      </c>
      <c r="B2603" s="1">
        <v>0</v>
      </c>
      <c r="C2603" s="1">
        <v>0</v>
      </c>
      <c r="D2603" s="1">
        <v>1</v>
      </c>
      <c r="E2603" s="1">
        <v>8</v>
      </c>
      <c r="F2603" s="1"/>
      <c r="G2603" s="1"/>
    </row>
    <row r="2604" spans="1:7" x14ac:dyDescent="0.25">
      <c r="A2604">
        <v>1581.4209000000001</v>
      </c>
      <c r="B2604" s="1">
        <v>1</v>
      </c>
      <c r="C2604" s="1">
        <v>1</v>
      </c>
      <c r="D2604" s="1">
        <v>1</v>
      </c>
      <c r="E2604" s="1">
        <v>4</v>
      </c>
      <c r="F2604" s="1"/>
      <c r="G2604" s="1"/>
    </row>
    <row r="2605" spans="1:7" x14ac:dyDescent="0.25">
      <c r="A2605">
        <v>1582.0313000000001</v>
      </c>
      <c r="B2605" s="1">
        <v>1</v>
      </c>
      <c r="C2605" s="1">
        <v>2</v>
      </c>
      <c r="D2605" s="1">
        <v>1</v>
      </c>
      <c r="E2605" s="1">
        <v>10</v>
      </c>
      <c r="F2605" s="1"/>
      <c r="G2605" s="1"/>
    </row>
    <row r="2606" spans="1:7" x14ac:dyDescent="0.25">
      <c r="A2606">
        <v>1582.6415999999999</v>
      </c>
      <c r="B2606" s="1">
        <v>1</v>
      </c>
      <c r="C2606" s="1">
        <v>2</v>
      </c>
      <c r="D2606" s="1">
        <v>2</v>
      </c>
      <c r="E2606" s="1">
        <v>2</v>
      </c>
      <c r="F2606" s="1"/>
      <c r="G2606" s="1"/>
    </row>
    <row r="2607" spans="1:7" x14ac:dyDescent="0.25">
      <c r="A2607">
        <v>1583.252</v>
      </c>
      <c r="B2607" s="1">
        <v>2</v>
      </c>
      <c r="C2607" s="1">
        <v>4</v>
      </c>
      <c r="D2607" s="1">
        <v>3</v>
      </c>
      <c r="E2607" s="1">
        <v>7</v>
      </c>
      <c r="F2607" s="1"/>
      <c r="G2607" s="1"/>
    </row>
    <row r="2608" spans="1:7" x14ac:dyDescent="0.25">
      <c r="A2608">
        <v>1583.8623</v>
      </c>
      <c r="B2608" s="1">
        <v>0</v>
      </c>
      <c r="C2608" s="1">
        <v>0</v>
      </c>
      <c r="D2608" s="1">
        <v>1</v>
      </c>
      <c r="E2608" s="1">
        <v>5</v>
      </c>
      <c r="F2608" s="1"/>
      <c r="G2608" s="1"/>
    </row>
    <row r="2609" spans="1:7" x14ac:dyDescent="0.25">
      <c r="A2609">
        <v>1584.4727</v>
      </c>
      <c r="B2609" s="1">
        <v>1</v>
      </c>
      <c r="C2609" s="1">
        <v>0</v>
      </c>
      <c r="D2609" s="1">
        <v>1</v>
      </c>
      <c r="E2609" s="1">
        <v>3</v>
      </c>
      <c r="F2609" s="1"/>
      <c r="G2609" s="1"/>
    </row>
    <row r="2610" spans="1:7" x14ac:dyDescent="0.25">
      <c r="A2610">
        <v>1585.0830000000001</v>
      </c>
      <c r="B2610" s="1">
        <v>1</v>
      </c>
      <c r="C2610" s="1">
        <v>1</v>
      </c>
      <c r="D2610" s="1">
        <v>1</v>
      </c>
      <c r="E2610" s="1">
        <v>3</v>
      </c>
      <c r="F2610" s="1"/>
      <c r="G2610" s="1"/>
    </row>
    <row r="2611" spans="1:7" x14ac:dyDescent="0.25">
      <c r="A2611">
        <v>1585.6934000000001</v>
      </c>
      <c r="B2611" s="1">
        <v>0</v>
      </c>
      <c r="C2611" s="1">
        <v>2</v>
      </c>
      <c r="D2611" s="1">
        <v>0</v>
      </c>
      <c r="E2611" s="1">
        <v>2</v>
      </c>
      <c r="F2611" s="1"/>
      <c r="G2611" s="1"/>
    </row>
    <row r="2612" spans="1:7" x14ac:dyDescent="0.25">
      <c r="A2612">
        <v>1586.3036999999999</v>
      </c>
      <c r="B2612" s="1">
        <v>1</v>
      </c>
      <c r="C2612" s="1">
        <v>0</v>
      </c>
      <c r="D2612" s="1">
        <v>2</v>
      </c>
      <c r="E2612" s="1">
        <v>2</v>
      </c>
      <c r="F2612" s="1"/>
      <c r="G2612" s="1"/>
    </row>
    <row r="2613" spans="1:7" x14ac:dyDescent="0.25">
      <c r="A2613">
        <v>1586.9141</v>
      </c>
      <c r="B2613" s="1">
        <v>1</v>
      </c>
      <c r="C2613" s="1">
        <v>2</v>
      </c>
      <c r="D2613" s="1">
        <v>2</v>
      </c>
      <c r="E2613" s="1">
        <v>3</v>
      </c>
      <c r="F2613" s="1"/>
      <c r="G2613" s="1"/>
    </row>
    <row r="2614" spans="1:7" x14ac:dyDescent="0.25">
      <c r="A2614">
        <v>1587.5244</v>
      </c>
      <c r="B2614" s="1">
        <v>1</v>
      </c>
      <c r="C2614" s="1">
        <v>6</v>
      </c>
      <c r="D2614" s="1">
        <v>1</v>
      </c>
      <c r="E2614" s="1">
        <v>9</v>
      </c>
      <c r="F2614" s="1"/>
      <c r="G2614" s="1"/>
    </row>
    <row r="2615" spans="1:7" x14ac:dyDescent="0.25">
      <c r="A2615">
        <v>1588.1348</v>
      </c>
      <c r="B2615" s="1">
        <v>1</v>
      </c>
      <c r="C2615" s="1">
        <v>3</v>
      </c>
      <c r="D2615" s="1">
        <v>3</v>
      </c>
      <c r="E2615" s="1">
        <v>6</v>
      </c>
      <c r="F2615" s="1"/>
      <c r="G2615" s="1"/>
    </row>
    <row r="2616" spans="1:7" x14ac:dyDescent="0.25">
      <c r="A2616">
        <v>1588.7451000000001</v>
      </c>
      <c r="B2616" s="1">
        <v>0</v>
      </c>
      <c r="C2616" s="1">
        <v>1</v>
      </c>
      <c r="D2616" s="1">
        <v>3</v>
      </c>
      <c r="E2616" s="1">
        <v>8</v>
      </c>
      <c r="F2616" s="1"/>
      <c r="G2616" s="1"/>
    </row>
    <row r="2617" spans="1:7" x14ac:dyDescent="0.25">
      <c r="A2617">
        <v>1589.3554999999999</v>
      </c>
      <c r="B2617" s="1">
        <v>1</v>
      </c>
      <c r="C2617" s="1">
        <v>0</v>
      </c>
      <c r="D2617" s="1">
        <v>0</v>
      </c>
      <c r="E2617" s="1">
        <v>3</v>
      </c>
      <c r="F2617" s="1"/>
      <c r="G2617" s="1"/>
    </row>
    <row r="2618" spans="1:7" x14ac:dyDescent="0.25">
      <c r="A2618">
        <v>1589.9657999999999</v>
      </c>
      <c r="B2618" s="1">
        <v>1</v>
      </c>
      <c r="C2618" s="1">
        <v>1</v>
      </c>
      <c r="D2618" s="1">
        <v>0</v>
      </c>
      <c r="E2618" s="1">
        <v>6</v>
      </c>
      <c r="F2618" s="1"/>
      <c r="G2618" s="1"/>
    </row>
    <row r="2619" spans="1:7" x14ac:dyDescent="0.25">
      <c r="A2619">
        <v>1590.5762</v>
      </c>
      <c r="B2619" s="1">
        <v>1</v>
      </c>
      <c r="C2619" s="1">
        <v>0</v>
      </c>
      <c r="D2619" s="1">
        <v>2</v>
      </c>
      <c r="E2619" s="1">
        <v>5</v>
      </c>
      <c r="F2619" s="1"/>
      <c r="G2619" s="1"/>
    </row>
    <row r="2620" spans="1:7" x14ac:dyDescent="0.25">
      <c r="A2620">
        <v>1591.1865</v>
      </c>
      <c r="B2620" s="1">
        <v>2</v>
      </c>
      <c r="C2620" s="1">
        <v>5</v>
      </c>
      <c r="D2620" s="1">
        <v>0</v>
      </c>
      <c r="E2620" s="1">
        <v>6</v>
      </c>
      <c r="F2620" s="1"/>
      <c r="G2620" s="1"/>
    </row>
    <row r="2621" spans="1:7" x14ac:dyDescent="0.25">
      <c r="A2621">
        <v>1591.7969000000001</v>
      </c>
      <c r="B2621" s="1">
        <v>1</v>
      </c>
      <c r="C2621" s="1">
        <v>0</v>
      </c>
      <c r="D2621" s="1">
        <v>1</v>
      </c>
      <c r="E2621" s="1">
        <v>12</v>
      </c>
      <c r="F2621" s="1"/>
      <c r="G2621" s="1"/>
    </row>
    <row r="2622" spans="1:7" x14ac:dyDescent="0.25">
      <c r="A2622">
        <v>1592.4072000000001</v>
      </c>
      <c r="B2622" s="1">
        <v>2</v>
      </c>
      <c r="C2622" s="1">
        <v>0</v>
      </c>
      <c r="D2622" s="1">
        <v>1</v>
      </c>
      <c r="E2622" s="1">
        <v>9</v>
      </c>
      <c r="F2622" s="1"/>
      <c r="G2622" s="1"/>
    </row>
    <row r="2623" spans="1:7" x14ac:dyDescent="0.25">
      <c r="A2623">
        <v>1593.0175999999999</v>
      </c>
      <c r="B2623" s="1">
        <v>1</v>
      </c>
      <c r="C2623" s="1">
        <v>1</v>
      </c>
      <c r="D2623" s="1">
        <v>3</v>
      </c>
      <c r="E2623" s="1">
        <v>7</v>
      </c>
      <c r="F2623" s="1"/>
      <c r="G2623" s="1"/>
    </row>
    <row r="2624" spans="1:7" x14ac:dyDescent="0.25">
      <c r="A2624">
        <v>1593.6279</v>
      </c>
      <c r="B2624" s="1">
        <v>2</v>
      </c>
      <c r="C2624" s="1">
        <v>2</v>
      </c>
      <c r="D2624" s="1">
        <v>0</v>
      </c>
      <c r="E2624" s="1">
        <v>6</v>
      </c>
      <c r="F2624" s="1"/>
      <c r="G2624" s="1"/>
    </row>
    <row r="2625" spans="1:7" x14ac:dyDescent="0.25">
      <c r="A2625">
        <v>1594.2383</v>
      </c>
      <c r="B2625" s="1">
        <v>1</v>
      </c>
      <c r="C2625" s="1">
        <v>2</v>
      </c>
      <c r="D2625" s="1">
        <v>2</v>
      </c>
      <c r="E2625" s="1">
        <v>5</v>
      </c>
      <c r="F2625" s="1"/>
      <c r="G2625" s="1"/>
    </row>
    <row r="2626" spans="1:7" x14ac:dyDescent="0.25">
      <c r="A2626">
        <v>1594.8486</v>
      </c>
      <c r="B2626" s="1">
        <v>0</v>
      </c>
      <c r="C2626" s="1">
        <v>0</v>
      </c>
      <c r="D2626" s="1">
        <v>0</v>
      </c>
      <c r="E2626" s="1">
        <v>14</v>
      </c>
      <c r="F2626" s="1"/>
      <c r="G2626" s="1"/>
    </row>
    <row r="2627" spans="1:7" x14ac:dyDescent="0.25">
      <c r="A2627">
        <v>1595.4590000000001</v>
      </c>
      <c r="B2627" s="1">
        <v>0</v>
      </c>
      <c r="C2627" s="1">
        <v>1</v>
      </c>
      <c r="D2627" s="1">
        <v>2</v>
      </c>
      <c r="E2627" s="1">
        <v>4</v>
      </c>
      <c r="F2627" s="1"/>
      <c r="G2627" s="1"/>
    </row>
    <row r="2628" spans="1:7" x14ac:dyDescent="0.25">
      <c r="A2628">
        <v>1596.0693000000001</v>
      </c>
      <c r="B2628" s="1">
        <v>1</v>
      </c>
      <c r="C2628" s="1">
        <v>0</v>
      </c>
      <c r="D2628" s="1">
        <v>2</v>
      </c>
      <c r="E2628" s="1">
        <v>5</v>
      </c>
      <c r="F2628" s="1"/>
      <c r="G2628" s="1"/>
    </row>
    <row r="2629" spans="1:7" x14ac:dyDescent="0.25">
      <c r="A2629">
        <v>1596.68</v>
      </c>
      <c r="B2629" s="1">
        <v>1</v>
      </c>
      <c r="C2629" s="1">
        <v>2</v>
      </c>
      <c r="D2629" s="1">
        <v>0</v>
      </c>
      <c r="E2629" s="1">
        <v>7</v>
      </c>
      <c r="F2629" s="1"/>
      <c r="G2629" s="1"/>
    </row>
    <row r="2630" spans="1:7" x14ac:dyDescent="0.25">
      <c r="A2630">
        <v>1597.29</v>
      </c>
      <c r="B2630" s="1">
        <v>4</v>
      </c>
      <c r="C2630" s="1">
        <v>3</v>
      </c>
      <c r="D2630" s="1">
        <v>1</v>
      </c>
      <c r="E2630" s="1">
        <v>3</v>
      </c>
      <c r="F2630" s="1"/>
      <c r="G2630" s="1"/>
    </row>
    <row r="2631" spans="1:7" x14ac:dyDescent="0.25">
      <c r="A2631">
        <v>1597.9</v>
      </c>
      <c r="B2631" s="1">
        <v>0</v>
      </c>
      <c r="C2631" s="1">
        <v>1</v>
      </c>
      <c r="D2631" s="1">
        <v>2</v>
      </c>
      <c r="E2631" s="1">
        <v>4</v>
      </c>
      <c r="F2631" s="1"/>
      <c r="G2631" s="1"/>
    </row>
    <row r="2632" spans="1:7" x14ac:dyDescent="0.25">
      <c r="A2632">
        <v>1598.5107</v>
      </c>
      <c r="B2632" s="1">
        <v>1</v>
      </c>
      <c r="C2632" s="1">
        <v>1</v>
      </c>
      <c r="D2632" s="1">
        <v>4</v>
      </c>
      <c r="E2632" s="1">
        <v>10</v>
      </c>
      <c r="F2632" s="1"/>
      <c r="G2632" s="1"/>
    </row>
    <row r="2633" spans="1:7" x14ac:dyDescent="0.25">
      <c r="A2633">
        <v>1599.1211000000001</v>
      </c>
      <c r="B2633" s="1">
        <v>1</v>
      </c>
      <c r="C2633" s="1">
        <v>2</v>
      </c>
      <c r="D2633" s="1">
        <v>2</v>
      </c>
      <c r="E2633" s="1">
        <v>3</v>
      </c>
      <c r="F2633" s="1"/>
      <c r="G2633" s="1"/>
    </row>
    <row r="2634" spans="1:7" x14ac:dyDescent="0.25">
      <c r="A2634">
        <v>1599.7313999999999</v>
      </c>
      <c r="B2634" s="1">
        <v>0</v>
      </c>
      <c r="C2634" s="1">
        <v>3</v>
      </c>
      <c r="D2634" s="1">
        <v>2</v>
      </c>
      <c r="E2634" s="1">
        <v>9</v>
      </c>
      <c r="F2634" s="1"/>
      <c r="G2634" s="1"/>
    </row>
    <row r="2635" spans="1:7" x14ac:dyDescent="0.25">
      <c r="A2635">
        <v>1600.3417999999999</v>
      </c>
      <c r="B2635" s="1">
        <v>1</v>
      </c>
      <c r="C2635" s="1">
        <v>0</v>
      </c>
      <c r="D2635" s="1">
        <v>1</v>
      </c>
      <c r="E2635" s="1">
        <v>3</v>
      </c>
      <c r="F2635" s="1"/>
      <c r="G2635" s="1"/>
    </row>
    <row r="2636" spans="1:7" x14ac:dyDescent="0.25">
      <c r="A2636">
        <v>1600.9521</v>
      </c>
      <c r="B2636" s="1">
        <v>1</v>
      </c>
      <c r="C2636" s="1">
        <v>1</v>
      </c>
      <c r="D2636" s="1">
        <v>2</v>
      </c>
      <c r="E2636" s="1">
        <v>3</v>
      </c>
      <c r="F2636" s="1"/>
      <c r="G2636" s="1"/>
    </row>
    <row r="2637" spans="1:7" x14ac:dyDescent="0.25">
      <c r="A2637">
        <v>1601.5625</v>
      </c>
      <c r="B2637" s="1">
        <v>2</v>
      </c>
      <c r="C2637" s="1">
        <v>2</v>
      </c>
      <c r="D2637" s="1">
        <v>2</v>
      </c>
      <c r="E2637" s="1">
        <v>8</v>
      </c>
      <c r="F2637" s="1"/>
      <c r="G2637" s="1"/>
    </row>
    <row r="2638" spans="1:7" x14ac:dyDescent="0.25">
      <c r="A2638">
        <v>1602.1729</v>
      </c>
      <c r="B2638" s="1">
        <v>0</v>
      </c>
      <c r="C2638" s="1">
        <v>0</v>
      </c>
      <c r="D2638" s="1">
        <v>1</v>
      </c>
      <c r="E2638" s="1">
        <v>7</v>
      </c>
      <c r="F2638" s="1"/>
      <c r="G2638" s="1"/>
    </row>
    <row r="2639" spans="1:7" x14ac:dyDescent="0.25">
      <c r="A2639">
        <v>1602.7832000000001</v>
      </c>
      <c r="B2639" s="1">
        <v>4</v>
      </c>
      <c r="C2639" s="1">
        <v>0</v>
      </c>
      <c r="D2639" s="1">
        <v>2</v>
      </c>
      <c r="E2639" s="1">
        <v>10</v>
      </c>
      <c r="F2639" s="1"/>
      <c r="G2639" s="1"/>
    </row>
    <row r="2640" spans="1:7" x14ac:dyDescent="0.25">
      <c r="A2640">
        <v>1603.3936000000001</v>
      </c>
      <c r="B2640" s="1">
        <v>0</v>
      </c>
      <c r="C2640" s="1">
        <v>1</v>
      </c>
      <c r="D2640" s="1">
        <v>1</v>
      </c>
      <c r="E2640" s="1">
        <v>4</v>
      </c>
      <c r="F2640" s="1"/>
      <c r="G2640" s="1"/>
    </row>
    <row r="2641" spans="1:7" x14ac:dyDescent="0.25">
      <c r="A2641">
        <v>1604.0038999999999</v>
      </c>
      <c r="B2641" s="1">
        <v>1</v>
      </c>
      <c r="C2641" s="1">
        <v>2</v>
      </c>
      <c r="D2641" s="1">
        <v>0</v>
      </c>
      <c r="E2641" s="1">
        <v>7</v>
      </c>
      <c r="F2641" s="1"/>
      <c r="G2641" s="1"/>
    </row>
    <row r="2642" spans="1:7" x14ac:dyDescent="0.25">
      <c r="A2642">
        <v>1604.6143</v>
      </c>
      <c r="B2642" s="1">
        <v>1</v>
      </c>
      <c r="C2642" s="1">
        <v>2</v>
      </c>
      <c r="D2642" s="1">
        <v>2</v>
      </c>
      <c r="E2642" s="1">
        <v>7</v>
      </c>
      <c r="F2642" s="1"/>
      <c r="G2642" s="1"/>
    </row>
    <row r="2643" spans="1:7" x14ac:dyDescent="0.25">
      <c r="A2643">
        <v>1605.2246</v>
      </c>
      <c r="B2643" s="1">
        <v>0</v>
      </c>
      <c r="C2643" s="1">
        <v>3</v>
      </c>
      <c r="D2643" s="1">
        <v>2</v>
      </c>
      <c r="E2643" s="1">
        <v>7</v>
      </c>
      <c r="F2643" s="1"/>
      <c r="G2643" s="1"/>
    </row>
    <row r="2644" spans="1:7" x14ac:dyDescent="0.25">
      <c r="A2644">
        <v>1605.835</v>
      </c>
      <c r="B2644" s="1">
        <v>0</v>
      </c>
      <c r="C2644" s="1">
        <v>3</v>
      </c>
      <c r="D2644" s="1">
        <v>4</v>
      </c>
      <c r="E2644" s="1">
        <v>5</v>
      </c>
      <c r="F2644" s="1"/>
      <c r="G2644" s="1"/>
    </row>
    <row r="2645" spans="1:7" x14ac:dyDescent="0.25">
      <c r="A2645">
        <v>1606.4453000000001</v>
      </c>
      <c r="B2645" s="1">
        <v>1</v>
      </c>
      <c r="C2645" s="1">
        <v>0</v>
      </c>
      <c r="D2645" s="1">
        <v>2</v>
      </c>
      <c r="E2645" s="1">
        <v>6</v>
      </c>
      <c r="F2645" s="1"/>
      <c r="G2645" s="1"/>
    </row>
    <row r="2646" spans="1:7" x14ac:dyDescent="0.25">
      <c r="A2646">
        <v>1607.0556999999999</v>
      </c>
      <c r="B2646" s="1">
        <v>0</v>
      </c>
      <c r="C2646" s="1">
        <v>2</v>
      </c>
      <c r="D2646" s="1">
        <v>0</v>
      </c>
      <c r="E2646" s="1">
        <v>5</v>
      </c>
      <c r="F2646" s="1"/>
      <c r="G2646" s="1"/>
    </row>
    <row r="2647" spans="1:7" x14ac:dyDescent="0.25">
      <c r="A2647">
        <v>1607.6659999999999</v>
      </c>
      <c r="B2647" s="1">
        <v>2</v>
      </c>
      <c r="C2647" s="1">
        <v>1</v>
      </c>
      <c r="D2647" s="1">
        <v>2</v>
      </c>
      <c r="E2647" s="1">
        <v>4</v>
      </c>
      <c r="F2647" s="1"/>
      <c r="G2647" s="1"/>
    </row>
    <row r="2648" spans="1:7" x14ac:dyDescent="0.25">
      <c r="A2648">
        <v>1608.2764</v>
      </c>
      <c r="B2648" s="1">
        <v>0</v>
      </c>
      <c r="C2648" s="1">
        <v>1</v>
      </c>
      <c r="D2648" s="1">
        <v>1</v>
      </c>
      <c r="E2648" s="1">
        <v>7</v>
      </c>
      <c r="F2648" s="1"/>
      <c r="G2648" s="1"/>
    </row>
    <row r="2649" spans="1:7" x14ac:dyDescent="0.25">
      <c r="A2649">
        <v>1608.8867</v>
      </c>
      <c r="B2649" s="1">
        <v>0</v>
      </c>
      <c r="C2649" s="1">
        <v>1</v>
      </c>
      <c r="D2649" s="1">
        <v>3</v>
      </c>
      <c r="E2649" s="1">
        <v>6</v>
      </c>
      <c r="F2649" s="1"/>
      <c r="G2649" s="1"/>
    </row>
    <row r="2650" spans="1:7" x14ac:dyDescent="0.25">
      <c r="A2650">
        <v>1609.4971</v>
      </c>
      <c r="B2650" s="1">
        <v>1</v>
      </c>
      <c r="C2650" s="1">
        <v>1</v>
      </c>
      <c r="D2650" s="1">
        <v>1</v>
      </c>
      <c r="E2650" s="1">
        <v>7</v>
      </c>
      <c r="F2650" s="1"/>
      <c r="G2650" s="1"/>
    </row>
    <row r="2651" spans="1:7" x14ac:dyDescent="0.25">
      <c r="A2651">
        <v>1610.1074000000001</v>
      </c>
      <c r="B2651" s="1">
        <v>2</v>
      </c>
      <c r="C2651" s="1">
        <v>1</v>
      </c>
      <c r="D2651" s="1">
        <v>1</v>
      </c>
      <c r="E2651" s="1">
        <v>4</v>
      </c>
      <c r="F2651" s="1"/>
      <c r="G2651" s="1"/>
    </row>
    <row r="2652" spans="1:7" x14ac:dyDescent="0.25">
      <c r="A2652">
        <v>1610.7177999999999</v>
      </c>
      <c r="B2652" s="1">
        <v>1</v>
      </c>
      <c r="C2652" s="1">
        <v>5</v>
      </c>
      <c r="D2652" s="1">
        <v>3</v>
      </c>
      <c r="E2652" s="1">
        <v>3</v>
      </c>
      <c r="F2652" s="1"/>
      <c r="G2652" s="1"/>
    </row>
    <row r="2653" spans="1:7" x14ac:dyDescent="0.25">
      <c r="A2653">
        <v>1611.3280999999999</v>
      </c>
      <c r="B2653" s="1">
        <v>2</v>
      </c>
      <c r="C2653" s="1">
        <v>3</v>
      </c>
      <c r="D2653" s="1">
        <v>0</v>
      </c>
      <c r="E2653" s="1">
        <v>8</v>
      </c>
      <c r="F2653" s="1"/>
      <c r="G2653" s="1"/>
    </row>
    <row r="2654" spans="1:7" x14ac:dyDescent="0.25">
      <c r="A2654">
        <v>1611.9385</v>
      </c>
      <c r="B2654" s="1">
        <v>1</v>
      </c>
      <c r="C2654" s="1">
        <v>0</v>
      </c>
      <c r="D2654" s="1">
        <v>2</v>
      </c>
      <c r="E2654" s="1">
        <v>11</v>
      </c>
      <c r="F2654" s="1"/>
      <c r="G2654" s="1"/>
    </row>
    <row r="2655" spans="1:7" x14ac:dyDescent="0.25">
      <c r="A2655">
        <v>1612.5488</v>
      </c>
      <c r="B2655" s="1">
        <v>1</v>
      </c>
      <c r="C2655" s="1">
        <v>0</v>
      </c>
      <c r="D2655" s="1">
        <v>1</v>
      </c>
      <c r="E2655" s="1">
        <v>3</v>
      </c>
      <c r="F2655" s="1"/>
      <c r="G2655" s="1"/>
    </row>
    <row r="2656" spans="1:7" x14ac:dyDescent="0.25">
      <c r="A2656">
        <v>1613.1592000000001</v>
      </c>
      <c r="B2656" s="1">
        <v>0</v>
      </c>
      <c r="C2656" s="1">
        <v>0</v>
      </c>
      <c r="D2656" s="1">
        <v>1</v>
      </c>
      <c r="E2656" s="1">
        <v>9</v>
      </c>
      <c r="F2656" s="1"/>
      <c r="G2656" s="1"/>
    </row>
    <row r="2657" spans="1:7" x14ac:dyDescent="0.25">
      <c r="A2657">
        <v>1613.77</v>
      </c>
      <c r="B2657" s="1">
        <v>3</v>
      </c>
      <c r="C2657" s="1">
        <v>2</v>
      </c>
      <c r="D2657" s="1">
        <v>3</v>
      </c>
      <c r="E2657" s="1">
        <v>7</v>
      </c>
      <c r="F2657" s="1"/>
      <c r="G2657" s="1"/>
    </row>
    <row r="2658" spans="1:7" x14ac:dyDescent="0.25">
      <c r="A2658">
        <v>1614.38</v>
      </c>
      <c r="B2658" s="1">
        <v>2</v>
      </c>
      <c r="C2658" s="1">
        <v>1</v>
      </c>
      <c r="D2658" s="1">
        <v>0</v>
      </c>
      <c r="E2658" s="1">
        <v>8</v>
      </c>
      <c r="F2658" s="1"/>
      <c r="G2658" s="1"/>
    </row>
    <row r="2659" spans="1:7" x14ac:dyDescent="0.25">
      <c r="A2659">
        <v>1614.99</v>
      </c>
      <c r="B2659" s="1">
        <v>0</v>
      </c>
      <c r="C2659" s="1">
        <v>0</v>
      </c>
      <c r="D2659" s="1">
        <v>3</v>
      </c>
      <c r="E2659" s="1">
        <v>3</v>
      </c>
      <c r="F2659" s="1"/>
      <c r="G2659" s="1"/>
    </row>
    <row r="2660" spans="1:7" x14ac:dyDescent="0.25">
      <c r="A2660">
        <v>1615.6006</v>
      </c>
      <c r="B2660" s="1">
        <v>0</v>
      </c>
      <c r="C2660" s="1">
        <v>0</v>
      </c>
      <c r="D2660" s="1">
        <v>1</v>
      </c>
      <c r="E2660" s="1">
        <v>7</v>
      </c>
      <c r="F2660" s="1"/>
      <c r="G2660" s="1"/>
    </row>
    <row r="2661" spans="1:7" x14ac:dyDescent="0.25">
      <c r="A2661">
        <v>1616.2109</v>
      </c>
      <c r="B2661" s="1">
        <v>0</v>
      </c>
      <c r="C2661" s="1">
        <v>1</v>
      </c>
      <c r="D2661" s="1">
        <v>0</v>
      </c>
      <c r="E2661" s="1">
        <v>2</v>
      </c>
      <c r="F2661" s="1"/>
      <c r="G2661" s="1"/>
    </row>
    <row r="2662" spans="1:7" x14ac:dyDescent="0.25">
      <c r="A2662">
        <v>1616.8213000000001</v>
      </c>
      <c r="B2662" s="1">
        <v>0</v>
      </c>
      <c r="C2662" s="1">
        <v>2</v>
      </c>
      <c r="D2662" s="1">
        <v>0</v>
      </c>
      <c r="E2662" s="1">
        <v>1</v>
      </c>
      <c r="F2662" s="1"/>
      <c r="G2662" s="1"/>
    </row>
    <row r="2663" spans="1:7" x14ac:dyDescent="0.25">
      <c r="A2663">
        <v>1617.4315999999999</v>
      </c>
      <c r="B2663" s="1">
        <v>2</v>
      </c>
      <c r="C2663" s="1">
        <v>6</v>
      </c>
      <c r="D2663" s="1">
        <v>2</v>
      </c>
      <c r="E2663" s="1">
        <v>6</v>
      </c>
      <c r="F2663" s="1"/>
      <c r="G2663" s="1"/>
    </row>
    <row r="2664" spans="1:7" x14ac:dyDescent="0.25">
      <c r="A2664">
        <v>1618.0419999999999</v>
      </c>
      <c r="B2664" s="1">
        <v>2</v>
      </c>
      <c r="C2664" s="1">
        <v>0</v>
      </c>
      <c r="D2664" s="1">
        <v>1</v>
      </c>
      <c r="E2664" s="1">
        <v>5</v>
      </c>
      <c r="F2664" s="1"/>
      <c r="G2664" s="1"/>
    </row>
    <row r="2665" spans="1:7" x14ac:dyDescent="0.25">
      <c r="A2665">
        <v>1618.6523</v>
      </c>
      <c r="B2665" s="1">
        <v>1</v>
      </c>
      <c r="C2665" s="1">
        <v>0</v>
      </c>
      <c r="D2665" s="1">
        <v>2</v>
      </c>
      <c r="E2665" s="1">
        <v>3</v>
      </c>
      <c r="F2665" s="1"/>
      <c r="G2665" s="1"/>
    </row>
    <row r="2666" spans="1:7" x14ac:dyDescent="0.25">
      <c r="A2666">
        <v>1619.2627</v>
      </c>
      <c r="B2666" s="1">
        <v>0</v>
      </c>
      <c r="C2666" s="1">
        <v>0</v>
      </c>
      <c r="D2666" s="1">
        <v>0</v>
      </c>
      <c r="E2666" s="1">
        <v>5</v>
      </c>
      <c r="F2666" s="1"/>
      <c r="G2666" s="1"/>
    </row>
    <row r="2667" spans="1:7" x14ac:dyDescent="0.25">
      <c r="A2667">
        <v>1619.873</v>
      </c>
      <c r="B2667" s="1">
        <v>3</v>
      </c>
      <c r="C2667" s="1">
        <v>1</v>
      </c>
      <c r="D2667" s="1">
        <v>2</v>
      </c>
      <c r="E2667" s="1">
        <v>9</v>
      </c>
      <c r="F2667" s="1"/>
      <c r="G2667" s="1"/>
    </row>
    <row r="2668" spans="1:7" x14ac:dyDescent="0.25">
      <c r="A2668">
        <v>1620.4834000000001</v>
      </c>
      <c r="B2668" s="1">
        <v>1</v>
      </c>
      <c r="C2668" s="1">
        <v>0</v>
      </c>
      <c r="D2668" s="1">
        <v>1</v>
      </c>
      <c r="E2668" s="1">
        <v>7</v>
      </c>
      <c r="F2668" s="1"/>
      <c r="G2668" s="1"/>
    </row>
    <row r="2669" spans="1:7" x14ac:dyDescent="0.25">
      <c r="A2669">
        <v>1621.0938000000001</v>
      </c>
      <c r="B2669" s="1">
        <v>0</v>
      </c>
      <c r="C2669" s="1">
        <v>3</v>
      </c>
      <c r="D2669" s="1">
        <v>1</v>
      </c>
      <c r="E2669" s="1">
        <v>4</v>
      </c>
      <c r="F2669" s="1"/>
      <c r="G2669" s="1"/>
    </row>
    <row r="2670" spans="1:7" x14ac:dyDescent="0.25">
      <c r="A2670">
        <v>1621.7040999999999</v>
      </c>
      <c r="B2670" s="1">
        <v>0</v>
      </c>
      <c r="C2670" s="1">
        <v>1</v>
      </c>
      <c r="D2670" s="1">
        <v>2</v>
      </c>
      <c r="E2670" s="1">
        <v>2</v>
      </c>
      <c r="F2670" s="1"/>
      <c r="G2670" s="1"/>
    </row>
    <row r="2671" spans="1:7" x14ac:dyDescent="0.25">
      <c r="A2671">
        <v>1622.3145</v>
      </c>
      <c r="B2671" s="1">
        <v>3</v>
      </c>
      <c r="C2671" s="1">
        <v>2</v>
      </c>
      <c r="D2671" s="1">
        <v>1</v>
      </c>
      <c r="E2671" s="1">
        <v>5</v>
      </c>
      <c r="F2671" s="1"/>
      <c r="G2671" s="1"/>
    </row>
    <row r="2672" spans="1:7" x14ac:dyDescent="0.25">
      <c r="A2672">
        <v>1622.9248</v>
      </c>
      <c r="B2672" s="1">
        <v>0</v>
      </c>
      <c r="C2672" s="1">
        <v>1</v>
      </c>
      <c r="D2672" s="1">
        <v>0</v>
      </c>
      <c r="E2672" s="1">
        <v>4</v>
      </c>
      <c r="F2672" s="1"/>
      <c r="G2672" s="1"/>
    </row>
    <row r="2673" spans="1:7" x14ac:dyDescent="0.25">
      <c r="A2673">
        <v>1623.5352</v>
      </c>
      <c r="B2673" s="1">
        <v>3</v>
      </c>
      <c r="C2673" s="1">
        <v>3</v>
      </c>
      <c r="D2673" s="1">
        <v>0</v>
      </c>
      <c r="E2673" s="1">
        <v>4</v>
      </c>
      <c r="F2673" s="1"/>
      <c r="G2673" s="1"/>
    </row>
    <row r="2674" spans="1:7" x14ac:dyDescent="0.25">
      <c r="A2674">
        <v>1624.1455000000001</v>
      </c>
      <c r="B2674" s="1">
        <v>2</v>
      </c>
      <c r="C2674" s="1">
        <v>2</v>
      </c>
      <c r="D2674" s="1">
        <v>0</v>
      </c>
      <c r="E2674" s="1">
        <v>6</v>
      </c>
      <c r="F2674" s="1"/>
      <c r="G2674" s="1"/>
    </row>
    <row r="2675" spans="1:7" x14ac:dyDescent="0.25">
      <c r="A2675">
        <v>1624.7559000000001</v>
      </c>
      <c r="B2675" s="1">
        <v>1</v>
      </c>
      <c r="C2675" s="1">
        <v>3</v>
      </c>
      <c r="D2675" s="1">
        <v>3</v>
      </c>
      <c r="E2675" s="1">
        <v>9</v>
      </c>
      <c r="F2675" s="1"/>
      <c r="G2675" s="1"/>
    </row>
    <row r="2676" spans="1:7" x14ac:dyDescent="0.25">
      <c r="A2676">
        <v>1625.3661999999999</v>
      </c>
      <c r="B2676" s="1">
        <v>1</v>
      </c>
      <c r="C2676" s="1">
        <v>0</v>
      </c>
      <c r="D2676" s="1">
        <v>4</v>
      </c>
      <c r="E2676" s="1">
        <v>6</v>
      </c>
      <c r="F2676" s="1"/>
      <c r="G2676" s="1"/>
    </row>
    <row r="2677" spans="1:7" x14ac:dyDescent="0.25">
      <c r="A2677">
        <v>1625.9766</v>
      </c>
      <c r="B2677" s="1">
        <v>1</v>
      </c>
      <c r="C2677" s="1">
        <v>4</v>
      </c>
      <c r="D2677" s="1">
        <v>0</v>
      </c>
      <c r="E2677" s="1">
        <v>6</v>
      </c>
      <c r="F2677" s="1"/>
      <c r="G2677" s="1"/>
    </row>
    <row r="2678" spans="1:7" x14ac:dyDescent="0.25">
      <c r="A2678">
        <v>1626.5869</v>
      </c>
      <c r="B2678" s="1">
        <v>3</v>
      </c>
      <c r="C2678" s="1">
        <v>4</v>
      </c>
      <c r="D2678" s="1">
        <v>1</v>
      </c>
      <c r="E2678" s="1">
        <v>6</v>
      </c>
      <c r="F2678" s="1"/>
      <c r="G2678" s="1"/>
    </row>
    <row r="2679" spans="1:7" x14ac:dyDescent="0.25">
      <c r="A2679">
        <v>1627.1973</v>
      </c>
      <c r="B2679" s="1">
        <v>0</v>
      </c>
      <c r="C2679" s="1">
        <v>1</v>
      </c>
      <c r="D2679" s="1">
        <v>1</v>
      </c>
      <c r="E2679" s="1">
        <v>11</v>
      </c>
      <c r="F2679" s="1"/>
      <c r="G2679" s="1"/>
    </row>
    <row r="2680" spans="1:7" x14ac:dyDescent="0.25">
      <c r="A2680">
        <v>1627.8076000000001</v>
      </c>
      <c r="B2680" s="1">
        <v>3</v>
      </c>
      <c r="C2680" s="1">
        <v>3</v>
      </c>
      <c r="D2680" s="1">
        <v>1</v>
      </c>
      <c r="E2680" s="1">
        <v>5</v>
      </c>
      <c r="F2680" s="1"/>
      <c r="G2680" s="1"/>
    </row>
    <row r="2681" spans="1:7" x14ac:dyDescent="0.25">
      <c r="A2681">
        <v>1628.4179999999999</v>
      </c>
      <c r="B2681" s="1">
        <v>4</v>
      </c>
      <c r="C2681" s="1">
        <v>1</v>
      </c>
      <c r="D2681" s="1">
        <v>1</v>
      </c>
      <c r="E2681" s="1">
        <v>5</v>
      </c>
      <c r="F2681" s="1"/>
      <c r="G2681" s="1"/>
    </row>
    <row r="2682" spans="1:7" x14ac:dyDescent="0.25">
      <c r="A2682">
        <v>1629.0282999999999</v>
      </c>
      <c r="B2682" s="1">
        <v>0</v>
      </c>
      <c r="C2682" s="1">
        <v>0</v>
      </c>
      <c r="D2682" s="1">
        <v>1</v>
      </c>
      <c r="E2682" s="1">
        <v>6</v>
      </c>
      <c r="F2682" s="1"/>
      <c r="G2682" s="1"/>
    </row>
    <row r="2683" spans="1:7" x14ac:dyDescent="0.25">
      <c r="A2683">
        <v>1629.6387</v>
      </c>
      <c r="B2683" s="1">
        <v>1</v>
      </c>
      <c r="C2683" s="1">
        <v>0</v>
      </c>
      <c r="D2683" s="1">
        <v>1</v>
      </c>
      <c r="E2683" s="1">
        <v>9</v>
      </c>
      <c r="F2683" s="1"/>
      <c r="G2683" s="1"/>
    </row>
    <row r="2684" spans="1:7" x14ac:dyDescent="0.25">
      <c r="A2684">
        <v>1630.249</v>
      </c>
      <c r="B2684" s="1">
        <v>0</v>
      </c>
      <c r="C2684" s="1">
        <v>1</v>
      </c>
      <c r="D2684" s="1">
        <v>2</v>
      </c>
      <c r="E2684" s="1">
        <v>4</v>
      </c>
      <c r="F2684" s="1"/>
      <c r="G2684" s="1"/>
    </row>
    <row r="2685" spans="1:7" x14ac:dyDescent="0.25">
      <c r="A2685">
        <v>1630.8594000000001</v>
      </c>
      <c r="B2685" s="1">
        <v>2</v>
      </c>
      <c r="C2685" s="1">
        <v>2</v>
      </c>
      <c r="D2685" s="1">
        <v>0</v>
      </c>
      <c r="E2685" s="1">
        <v>4</v>
      </c>
      <c r="F2685" s="1"/>
      <c r="G2685" s="1"/>
    </row>
    <row r="2686" spans="1:7" x14ac:dyDescent="0.25">
      <c r="A2686">
        <v>1631.47</v>
      </c>
      <c r="B2686" s="1">
        <v>2</v>
      </c>
      <c r="C2686" s="1">
        <v>1</v>
      </c>
      <c r="D2686" s="1">
        <v>0</v>
      </c>
      <c r="E2686" s="1">
        <v>7</v>
      </c>
      <c r="F2686" s="1"/>
      <c r="G2686" s="1"/>
    </row>
    <row r="2687" spans="1:7" x14ac:dyDescent="0.25">
      <c r="A2687">
        <v>1632.08</v>
      </c>
      <c r="B2687" s="1">
        <v>2</v>
      </c>
      <c r="C2687" s="1">
        <v>0</v>
      </c>
      <c r="D2687" s="1">
        <v>3</v>
      </c>
      <c r="E2687" s="1">
        <v>4</v>
      </c>
      <c r="F2687" s="1"/>
      <c r="G2687" s="1"/>
    </row>
    <row r="2688" spans="1:7" x14ac:dyDescent="0.25">
      <c r="A2688">
        <v>1632.69</v>
      </c>
      <c r="B2688" s="1">
        <v>1</v>
      </c>
      <c r="C2688" s="1">
        <v>1</v>
      </c>
      <c r="D2688" s="1">
        <v>0</v>
      </c>
      <c r="E2688" s="1">
        <v>5</v>
      </c>
      <c r="F2688" s="1"/>
      <c r="G2688" s="1"/>
    </row>
    <row r="2689" spans="1:7" x14ac:dyDescent="0.25">
      <c r="A2689">
        <v>1633.3008</v>
      </c>
      <c r="B2689" s="1">
        <v>2</v>
      </c>
      <c r="C2689" s="1">
        <v>1</v>
      </c>
      <c r="D2689" s="1">
        <v>2</v>
      </c>
      <c r="E2689" s="1">
        <v>4</v>
      </c>
      <c r="F2689" s="1"/>
      <c r="G2689" s="1"/>
    </row>
    <row r="2690" spans="1:7" x14ac:dyDescent="0.25">
      <c r="A2690">
        <v>1633.9111</v>
      </c>
      <c r="B2690" s="1">
        <v>1</v>
      </c>
      <c r="C2690" s="1">
        <v>1</v>
      </c>
      <c r="D2690" s="1">
        <v>1</v>
      </c>
      <c r="E2690" s="1">
        <v>5</v>
      </c>
      <c r="F2690" s="1"/>
      <c r="G2690" s="1"/>
    </row>
    <row r="2691" spans="1:7" x14ac:dyDescent="0.25">
      <c r="A2691">
        <v>1634.5215000000001</v>
      </c>
      <c r="B2691" s="1">
        <v>0</v>
      </c>
      <c r="C2691" s="1">
        <v>1</v>
      </c>
      <c r="D2691" s="1">
        <v>3</v>
      </c>
      <c r="E2691" s="1">
        <v>5</v>
      </c>
      <c r="F2691" s="1"/>
      <c r="G2691" s="1"/>
    </row>
    <row r="2692" spans="1:7" x14ac:dyDescent="0.25">
      <c r="A2692">
        <v>1635.1318000000001</v>
      </c>
      <c r="B2692" s="1">
        <v>1</v>
      </c>
      <c r="C2692" s="1">
        <v>2</v>
      </c>
      <c r="D2692" s="1">
        <v>3</v>
      </c>
      <c r="E2692" s="1">
        <v>7</v>
      </c>
      <c r="F2692" s="1"/>
      <c r="G2692" s="1"/>
    </row>
    <row r="2693" spans="1:7" x14ac:dyDescent="0.25">
      <c r="A2693">
        <v>1635.7421999999999</v>
      </c>
      <c r="B2693" s="1">
        <v>0</v>
      </c>
      <c r="C2693" s="1">
        <v>2</v>
      </c>
      <c r="D2693" s="1">
        <v>3</v>
      </c>
      <c r="E2693" s="1">
        <v>4</v>
      </c>
      <c r="F2693" s="1"/>
      <c r="G2693" s="1"/>
    </row>
    <row r="2694" spans="1:7" x14ac:dyDescent="0.25">
      <c r="A2694">
        <v>1636.3525</v>
      </c>
      <c r="B2694" s="1">
        <v>1</v>
      </c>
      <c r="C2694" s="1">
        <v>0</v>
      </c>
      <c r="D2694" s="1">
        <v>1</v>
      </c>
      <c r="E2694" s="1">
        <v>5</v>
      </c>
      <c r="F2694" s="1"/>
      <c r="G2694" s="1"/>
    </row>
    <row r="2695" spans="1:7" x14ac:dyDescent="0.25">
      <c r="A2695">
        <v>1636.9629</v>
      </c>
      <c r="B2695" s="1">
        <v>1</v>
      </c>
      <c r="C2695" s="1">
        <v>3</v>
      </c>
      <c r="D2695" s="1">
        <v>2</v>
      </c>
      <c r="E2695" s="1">
        <v>4</v>
      </c>
      <c r="F2695" s="1"/>
      <c r="G2695" s="1"/>
    </row>
    <row r="2696" spans="1:7" x14ac:dyDescent="0.25">
      <c r="A2696">
        <v>1637.5732</v>
      </c>
      <c r="B2696" s="1">
        <v>1</v>
      </c>
      <c r="C2696" s="1">
        <v>0</v>
      </c>
      <c r="D2696" s="1">
        <v>1</v>
      </c>
      <c r="E2696" s="1">
        <v>3</v>
      </c>
      <c r="F2696" s="1"/>
      <c r="G2696" s="1"/>
    </row>
    <row r="2697" spans="1:7" x14ac:dyDescent="0.25">
      <c r="A2697">
        <v>1638.1836000000001</v>
      </c>
      <c r="B2697" s="1">
        <v>1</v>
      </c>
      <c r="C2697" s="1">
        <v>0</v>
      </c>
      <c r="D2697" s="1">
        <v>1</v>
      </c>
      <c r="E2697" s="1">
        <v>9</v>
      </c>
      <c r="F2697" s="1"/>
      <c r="G2697" s="1"/>
    </row>
    <row r="2698" spans="1:7" x14ac:dyDescent="0.25">
      <c r="A2698">
        <v>1638.7938999999999</v>
      </c>
      <c r="B2698" s="1">
        <v>1</v>
      </c>
      <c r="C2698" s="1">
        <v>2</v>
      </c>
      <c r="D2698" s="1">
        <v>0</v>
      </c>
      <c r="E2698" s="1">
        <v>8</v>
      </c>
      <c r="F2698" s="1"/>
      <c r="G2698" s="1"/>
    </row>
    <row r="2699" spans="1:7" x14ac:dyDescent="0.25">
      <c r="A2699">
        <v>1639.4042999999999</v>
      </c>
      <c r="B2699" s="1">
        <v>2</v>
      </c>
      <c r="C2699" s="1">
        <v>1</v>
      </c>
      <c r="D2699" s="1">
        <v>4</v>
      </c>
      <c r="E2699" s="1">
        <v>8</v>
      </c>
      <c r="F2699" s="1"/>
      <c r="G2699" s="1"/>
    </row>
    <row r="2700" spans="1:7" x14ac:dyDescent="0.25">
      <c r="A2700">
        <v>1640.0146</v>
      </c>
      <c r="B2700" s="1">
        <v>0</v>
      </c>
      <c r="C2700" s="1">
        <v>0</v>
      </c>
      <c r="D2700" s="1">
        <v>0</v>
      </c>
      <c r="E2700" s="1">
        <v>7</v>
      </c>
      <c r="F2700" s="1"/>
      <c r="G2700" s="1"/>
    </row>
    <row r="2701" spans="1:7" x14ac:dyDescent="0.25">
      <c r="A2701">
        <v>1640.625</v>
      </c>
      <c r="B2701" s="1">
        <v>2</v>
      </c>
      <c r="C2701" s="1">
        <v>1</v>
      </c>
      <c r="D2701" s="1">
        <v>1</v>
      </c>
      <c r="E2701" s="1">
        <v>1</v>
      </c>
      <c r="F2701" s="1"/>
      <c r="G2701" s="1"/>
    </row>
    <row r="2702" spans="1:7" x14ac:dyDescent="0.25">
      <c r="A2702">
        <v>1641.2354</v>
      </c>
      <c r="B2702" s="1">
        <v>1</v>
      </c>
      <c r="C2702" s="1">
        <v>0</v>
      </c>
      <c r="D2702" s="1">
        <v>2</v>
      </c>
      <c r="E2702" s="1">
        <v>10</v>
      </c>
      <c r="F2702" s="1"/>
      <c r="G2702" s="1"/>
    </row>
    <row r="2703" spans="1:7" x14ac:dyDescent="0.25">
      <c r="A2703">
        <v>1641.8457000000001</v>
      </c>
      <c r="B2703" s="1">
        <v>0</v>
      </c>
      <c r="C2703" s="1">
        <v>1</v>
      </c>
      <c r="D2703" s="1">
        <v>0</v>
      </c>
      <c r="E2703" s="1">
        <v>4</v>
      </c>
      <c r="F2703" s="1"/>
      <c r="G2703" s="1"/>
    </row>
    <row r="2704" spans="1:7" x14ac:dyDescent="0.25">
      <c r="A2704">
        <v>1642.4561000000001</v>
      </c>
      <c r="B2704" s="1">
        <v>0</v>
      </c>
      <c r="C2704" s="1">
        <v>0</v>
      </c>
      <c r="D2704" s="1">
        <v>0</v>
      </c>
      <c r="E2704" s="1">
        <v>7</v>
      </c>
      <c r="F2704" s="1"/>
      <c r="G2704" s="1"/>
    </row>
    <row r="2705" spans="1:7" x14ac:dyDescent="0.25">
      <c r="A2705">
        <v>1643.0663999999999</v>
      </c>
      <c r="B2705" s="1">
        <v>2</v>
      </c>
      <c r="C2705" s="1">
        <v>0</v>
      </c>
      <c r="D2705" s="1">
        <v>1</v>
      </c>
      <c r="E2705" s="1">
        <v>6</v>
      </c>
      <c r="F2705" s="1"/>
      <c r="G2705" s="1"/>
    </row>
    <row r="2706" spans="1:7" x14ac:dyDescent="0.25">
      <c r="A2706">
        <v>1643.6768</v>
      </c>
      <c r="B2706" s="1">
        <v>1</v>
      </c>
      <c r="C2706" s="1">
        <v>0</v>
      </c>
      <c r="D2706" s="1">
        <v>1</v>
      </c>
      <c r="E2706" s="1">
        <v>7</v>
      </c>
      <c r="F2706" s="1"/>
      <c r="G2706" s="1"/>
    </row>
    <row r="2707" spans="1:7" x14ac:dyDescent="0.25">
      <c r="A2707">
        <v>1644.2871</v>
      </c>
      <c r="B2707" s="1">
        <v>1</v>
      </c>
      <c r="C2707" s="1">
        <v>2</v>
      </c>
      <c r="D2707" s="1">
        <v>2</v>
      </c>
      <c r="E2707" s="1">
        <v>6</v>
      </c>
      <c r="F2707" s="1"/>
      <c r="G2707" s="1"/>
    </row>
    <row r="2708" spans="1:7" x14ac:dyDescent="0.25">
      <c r="A2708">
        <v>1644.8975</v>
      </c>
      <c r="B2708" s="1">
        <v>4</v>
      </c>
      <c r="C2708" s="1">
        <v>2</v>
      </c>
      <c r="D2708" s="1">
        <v>2</v>
      </c>
      <c r="E2708" s="1">
        <v>6</v>
      </c>
      <c r="F2708" s="1"/>
      <c r="G2708" s="1"/>
    </row>
    <row r="2709" spans="1:7" x14ac:dyDescent="0.25">
      <c r="A2709">
        <v>1645.5078000000001</v>
      </c>
      <c r="B2709" s="1">
        <v>0</v>
      </c>
      <c r="C2709" s="1">
        <v>0</v>
      </c>
      <c r="D2709" s="1">
        <v>2</v>
      </c>
      <c r="E2709" s="1">
        <v>3</v>
      </c>
      <c r="F2709" s="1"/>
      <c r="G2709" s="1"/>
    </row>
    <row r="2710" spans="1:7" x14ac:dyDescent="0.25">
      <c r="A2710">
        <v>1646.1181999999999</v>
      </c>
      <c r="B2710" s="1">
        <v>2</v>
      </c>
      <c r="C2710" s="1">
        <v>1</v>
      </c>
      <c r="D2710" s="1">
        <v>1</v>
      </c>
      <c r="E2710" s="1">
        <v>7</v>
      </c>
      <c r="F2710" s="1"/>
      <c r="G2710" s="1"/>
    </row>
    <row r="2711" spans="1:7" x14ac:dyDescent="0.25">
      <c r="A2711">
        <v>1646.7284999999999</v>
      </c>
      <c r="B2711" s="1">
        <v>2</v>
      </c>
      <c r="C2711" s="1">
        <v>1</v>
      </c>
      <c r="D2711" s="1">
        <v>2</v>
      </c>
      <c r="E2711" s="1">
        <v>8</v>
      </c>
      <c r="F2711" s="1"/>
      <c r="G2711" s="1"/>
    </row>
    <row r="2712" spans="1:7" x14ac:dyDescent="0.25">
      <c r="A2712">
        <v>1647.3389</v>
      </c>
      <c r="B2712" s="1">
        <v>1</v>
      </c>
      <c r="C2712" s="1">
        <v>0</v>
      </c>
      <c r="D2712" s="1">
        <v>0</v>
      </c>
      <c r="E2712" s="1">
        <v>8</v>
      </c>
      <c r="F2712" s="1"/>
      <c r="G2712" s="1"/>
    </row>
    <row r="2713" spans="1:7" x14ac:dyDescent="0.25">
      <c r="A2713">
        <v>1647.9492</v>
      </c>
      <c r="B2713" s="1">
        <v>0</v>
      </c>
      <c r="C2713" s="1">
        <v>3</v>
      </c>
      <c r="D2713" s="1">
        <v>2</v>
      </c>
      <c r="E2713" s="1">
        <v>8</v>
      </c>
      <c r="F2713" s="1"/>
      <c r="G2713" s="1"/>
    </row>
    <row r="2714" spans="1:7" x14ac:dyDescent="0.25">
      <c r="A2714">
        <v>1648.56</v>
      </c>
      <c r="B2714" s="1">
        <v>1</v>
      </c>
      <c r="C2714" s="1">
        <v>1</v>
      </c>
      <c r="D2714" s="1">
        <v>1</v>
      </c>
      <c r="E2714" s="1">
        <v>4</v>
      </c>
      <c r="F2714" s="1"/>
      <c r="G2714" s="1"/>
    </row>
    <row r="2715" spans="1:7" x14ac:dyDescent="0.25">
      <c r="A2715">
        <v>1649.17</v>
      </c>
      <c r="B2715" s="1">
        <v>3</v>
      </c>
      <c r="C2715" s="1">
        <v>0</v>
      </c>
      <c r="D2715" s="1">
        <v>2</v>
      </c>
      <c r="E2715" s="1">
        <v>8</v>
      </c>
      <c r="F2715" s="1"/>
      <c r="G2715" s="1"/>
    </row>
    <row r="2716" spans="1:7" x14ac:dyDescent="0.25">
      <c r="A2716">
        <v>1649.78</v>
      </c>
      <c r="B2716" s="1">
        <v>2</v>
      </c>
      <c r="C2716" s="1">
        <v>0</v>
      </c>
      <c r="D2716" s="1">
        <v>0</v>
      </c>
      <c r="E2716" s="1">
        <v>5</v>
      </c>
      <c r="F2716" s="1"/>
      <c r="G2716" s="1"/>
    </row>
    <row r="2717" spans="1:7" x14ac:dyDescent="0.25">
      <c r="A2717">
        <v>1650.3905999999999</v>
      </c>
      <c r="B2717" s="1">
        <v>2</v>
      </c>
      <c r="C2717" s="1">
        <v>0</v>
      </c>
      <c r="D2717" s="1">
        <v>1</v>
      </c>
      <c r="E2717" s="1">
        <v>6</v>
      </c>
      <c r="F2717" s="1"/>
      <c r="G2717" s="1"/>
    </row>
    <row r="2718" spans="1:7" x14ac:dyDescent="0.25">
      <c r="A2718">
        <v>1651.001</v>
      </c>
      <c r="B2718" s="1">
        <v>0</v>
      </c>
      <c r="C2718" s="1">
        <v>2</v>
      </c>
      <c r="D2718" s="1">
        <v>1</v>
      </c>
      <c r="E2718" s="1">
        <v>8</v>
      </c>
      <c r="F2718" s="1"/>
      <c r="G2718" s="1"/>
    </row>
    <row r="2719" spans="1:7" x14ac:dyDescent="0.25">
      <c r="A2719">
        <v>1651.6113</v>
      </c>
      <c r="B2719" s="1">
        <v>0</v>
      </c>
      <c r="C2719" s="1">
        <v>1</v>
      </c>
      <c r="D2719" s="1">
        <v>1</v>
      </c>
      <c r="E2719" s="1">
        <v>7</v>
      </c>
      <c r="F2719" s="1"/>
      <c r="G2719" s="1"/>
    </row>
    <row r="2720" spans="1:7" x14ac:dyDescent="0.25">
      <c r="A2720">
        <v>1652.2217000000001</v>
      </c>
      <c r="B2720" s="1">
        <v>1</v>
      </c>
      <c r="C2720" s="1">
        <v>1</v>
      </c>
      <c r="D2720" s="1">
        <v>2</v>
      </c>
      <c r="E2720" s="1">
        <v>5</v>
      </c>
      <c r="F2720" s="1"/>
      <c r="G2720" s="1"/>
    </row>
    <row r="2721" spans="1:7" x14ac:dyDescent="0.25">
      <c r="A2721">
        <v>1652.8320000000001</v>
      </c>
      <c r="B2721" s="1">
        <v>0</v>
      </c>
      <c r="C2721" s="1">
        <v>2</v>
      </c>
      <c r="D2721" s="1">
        <v>2</v>
      </c>
      <c r="E2721" s="1">
        <v>7</v>
      </c>
      <c r="F2721" s="1"/>
      <c r="G2721" s="1"/>
    </row>
    <row r="2722" spans="1:7" x14ac:dyDescent="0.25">
      <c r="A2722">
        <v>1653.4423999999999</v>
      </c>
      <c r="B2722" s="1">
        <v>3</v>
      </c>
      <c r="C2722" s="1">
        <v>2</v>
      </c>
      <c r="D2722" s="1">
        <v>2</v>
      </c>
      <c r="E2722" s="1">
        <v>5</v>
      </c>
      <c r="F2722" s="1"/>
      <c r="G2722" s="1"/>
    </row>
    <row r="2723" spans="1:7" x14ac:dyDescent="0.25">
      <c r="A2723">
        <v>1654.0527</v>
      </c>
      <c r="B2723" s="1">
        <v>1</v>
      </c>
      <c r="C2723" s="1">
        <v>1</v>
      </c>
      <c r="D2723" s="1">
        <v>5</v>
      </c>
      <c r="E2723" s="1">
        <v>7</v>
      </c>
      <c r="F2723" s="1"/>
      <c r="G2723" s="1"/>
    </row>
    <row r="2724" spans="1:7" x14ac:dyDescent="0.25">
      <c r="A2724">
        <v>1654.6631</v>
      </c>
      <c r="B2724" s="1">
        <v>2</v>
      </c>
      <c r="C2724" s="1">
        <v>3</v>
      </c>
      <c r="D2724" s="1">
        <v>0</v>
      </c>
      <c r="E2724" s="1">
        <v>15</v>
      </c>
      <c r="F2724" s="1"/>
      <c r="G2724" s="1"/>
    </row>
    <row r="2725" spans="1:7" x14ac:dyDescent="0.25">
      <c r="A2725">
        <v>1655.2734</v>
      </c>
      <c r="B2725" s="1">
        <v>2</v>
      </c>
      <c r="C2725" s="1">
        <v>0</v>
      </c>
      <c r="D2725" s="1">
        <v>2</v>
      </c>
      <c r="E2725" s="1">
        <v>7</v>
      </c>
      <c r="F2725" s="1"/>
      <c r="G2725" s="1"/>
    </row>
    <row r="2726" spans="1:7" x14ac:dyDescent="0.25">
      <c r="A2726">
        <v>1655.8838000000001</v>
      </c>
      <c r="B2726" s="1">
        <v>3</v>
      </c>
      <c r="C2726" s="1">
        <v>1</v>
      </c>
      <c r="D2726" s="1">
        <v>2</v>
      </c>
      <c r="E2726" s="1">
        <v>4</v>
      </c>
      <c r="F2726" s="1"/>
      <c r="G2726" s="1"/>
    </row>
    <row r="2727" spans="1:7" x14ac:dyDescent="0.25">
      <c r="A2727">
        <v>1656.4940999999999</v>
      </c>
      <c r="B2727" s="1">
        <v>0</v>
      </c>
      <c r="C2727" s="1">
        <v>2</v>
      </c>
      <c r="D2727" s="1">
        <v>1</v>
      </c>
      <c r="E2727" s="1">
        <v>9</v>
      </c>
      <c r="F2727" s="1"/>
      <c r="G2727" s="1"/>
    </row>
    <row r="2728" spans="1:7" x14ac:dyDescent="0.25">
      <c r="A2728">
        <v>1657.1044999999999</v>
      </c>
      <c r="B2728" s="1">
        <v>1</v>
      </c>
      <c r="C2728" s="1">
        <v>0</v>
      </c>
      <c r="D2728" s="1">
        <v>2</v>
      </c>
      <c r="E2728" s="1">
        <v>4</v>
      </c>
      <c r="F2728" s="1"/>
      <c r="G2728" s="1"/>
    </row>
    <row r="2729" spans="1:7" x14ac:dyDescent="0.25">
      <c r="A2729">
        <v>1657.7148</v>
      </c>
      <c r="B2729" s="1">
        <v>0</v>
      </c>
      <c r="C2729" s="1">
        <v>1</v>
      </c>
      <c r="D2729" s="1">
        <v>3</v>
      </c>
      <c r="E2729" s="1">
        <v>3</v>
      </c>
      <c r="F2729" s="1"/>
      <c r="G2729" s="1"/>
    </row>
    <row r="2730" spans="1:7" x14ac:dyDescent="0.25">
      <c r="A2730">
        <v>1658.3252</v>
      </c>
      <c r="B2730" s="1">
        <v>1</v>
      </c>
      <c r="C2730" s="1">
        <v>3</v>
      </c>
      <c r="D2730" s="1">
        <v>0</v>
      </c>
      <c r="E2730" s="1">
        <v>6</v>
      </c>
      <c r="F2730" s="1"/>
      <c r="G2730" s="1"/>
    </row>
    <row r="2731" spans="1:7" x14ac:dyDescent="0.25">
      <c r="A2731">
        <v>1658.9355</v>
      </c>
      <c r="B2731" s="1">
        <v>0</v>
      </c>
      <c r="C2731" s="1">
        <v>2</v>
      </c>
      <c r="D2731" s="1">
        <v>1</v>
      </c>
      <c r="E2731" s="1">
        <v>2</v>
      </c>
      <c r="F2731" s="1"/>
      <c r="G2731" s="1"/>
    </row>
    <row r="2732" spans="1:7" x14ac:dyDescent="0.25">
      <c r="A2732">
        <v>1659.5459000000001</v>
      </c>
      <c r="B2732" s="1">
        <v>0</v>
      </c>
      <c r="C2732" s="1">
        <v>0</v>
      </c>
      <c r="D2732" s="1">
        <v>2</v>
      </c>
      <c r="E2732" s="1">
        <v>1</v>
      </c>
      <c r="F2732" s="1"/>
      <c r="G2732" s="1"/>
    </row>
    <row r="2733" spans="1:7" x14ac:dyDescent="0.25">
      <c r="A2733">
        <v>1660.1563000000001</v>
      </c>
      <c r="B2733" s="1">
        <v>0</v>
      </c>
      <c r="C2733" s="1">
        <v>2</v>
      </c>
      <c r="D2733" s="1">
        <v>0</v>
      </c>
      <c r="E2733" s="1">
        <v>8</v>
      </c>
      <c r="F2733" s="1"/>
      <c r="G2733" s="1"/>
    </row>
    <row r="2734" spans="1:7" x14ac:dyDescent="0.25">
      <c r="A2734">
        <v>1660.7665999999999</v>
      </c>
      <c r="B2734" s="1">
        <v>1</v>
      </c>
      <c r="C2734" s="1">
        <v>3</v>
      </c>
      <c r="D2734" s="1">
        <v>4</v>
      </c>
      <c r="E2734" s="1">
        <v>4</v>
      </c>
      <c r="F2734" s="1"/>
      <c r="G2734" s="1"/>
    </row>
    <row r="2735" spans="1:7" x14ac:dyDescent="0.25">
      <c r="A2735">
        <v>1661.377</v>
      </c>
      <c r="B2735" s="1">
        <v>2</v>
      </c>
      <c r="C2735" s="1">
        <v>1</v>
      </c>
      <c r="D2735" s="1">
        <v>1</v>
      </c>
      <c r="E2735" s="1">
        <v>6</v>
      </c>
      <c r="F2735" s="1"/>
      <c r="G2735" s="1"/>
    </row>
    <row r="2736" spans="1:7" x14ac:dyDescent="0.25">
      <c r="A2736">
        <v>1661.9873</v>
      </c>
      <c r="B2736" s="1">
        <v>1</v>
      </c>
      <c r="C2736" s="1">
        <v>1</v>
      </c>
      <c r="D2736" s="1">
        <v>1</v>
      </c>
      <c r="E2736" s="1">
        <v>5</v>
      </c>
      <c r="F2736" s="1"/>
      <c r="G2736" s="1"/>
    </row>
    <row r="2737" spans="1:7" x14ac:dyDescent="0.25">
      <c r="A2737">
        <v>1662.5977</v>
      </c>
      <c r="B2737" s="1">
        <v>0</v>
      </c>
      <c r="C2737" s="1">
        <v>1</v>
      </c>
      <c r="D2737" s="1">
        <v>3</v>
      </c>
      <c r="E2737" s="1">
        <v>4</v>
      </c>
      <c r="F2737" s="1"/>
      <c r="G2737" s="1"/>
    </row>
    <row r="2738" spans="1:7" x14ac:dyDescent="0.25">
      <c r="A2738">
        <v>1663.2080000000001</v>
      </c>
      <c r="B2738" s="1">
        <v>0</v>
      </c>
      <c r="C2738" s="1">
        <v>2</v>
      </c>
      <c r="D2738" s="1">
        <v>2</v>
      </c>
      <c r="E2738" s="1">
        <v>9</v>
      </c>
      <c r="F2738" s="1"/>
      <c r="G2738" s="1"/>
    </row>
    <row r="2739" spans="1:7" x14ac:dyDescent="0.25">
      <c r="A2739">
        <v>1663.8184000000001</v>
      </c>
      <c r="B2739" s="1">
        <v>2</v>
      </c>
      <c r="C2739" s="1">
        <v>1</v>
      </c>
      <c r="D2739" s="1">
        <v>1</v>
      </c>
      <c r="E2739" s="1">
        <v>7</v>
      </c>
      <c r="F2739" s="1"/>
      <c r="G2739" s="1"/>
    </row>
    <row r="2740" spans="1:7" x14ac:dyDescent="0.25">
      <c r="A2740">
        <v>1664.4286999999999</v>
      </c>
      <c r="B2740" s="1">
        <v>0</v>
      </c>
      <c r="C2740" s="1">
        <v>0</v>
      </c>
      <c r="D2740" s="1">
        <v>1</v>
      </c>
      <c r="E2740" s="1">
        <v>2</v>
      </c>
      <c r="F2740" s="1"/>
      <c r="G2740" s="1"/>
    </row>
    <row r="2741" spans="1:7" x14ac:dyDescent="0.25">
      <c r="A2741">
        <v>1665.0391</v>
      </c>
      <c r="B2741" s="1">
        <v>3</v>
      </c>
      <c r="C2741" s="1">
        <v>0</v>
      </c>
      <c r="D2741" s="1">
        <v>1</v>
      </c>
      <c r="E2741" s="1">
        <v>5</v>
      </c>
      <c r="F2741" s="1"/>
      <c r="G2741" s="1"/>
    </row>
    <row r="2742" spans="1:7" x14ac:dyDescent="0.25">
      <c r="A2742">
        <v>1665.6494</v>
      </c>
      <c r="B2742" s="1">
        <v>0</v>
      </c>
      <c r="C2742" s="1">
        <v>2</v>
      </c>
      <c r="D2742" s="1">
        <v>2</v>
      </c>
      <c r="E2742" s="1">
        <v>6</v>
      </c>
      <c r="F2742" s="1"/>
      <c r="G2742" s="1"/>
    </row>
    <row r="2743" spans="1:7" x14ac:dyDescent="0.25">
      <c r="A2743">
        <v>1666.26</v>
      </c>
      <c r="B2743" s="1">
        <v>1</v>
      </c>
      <c r="C2743" s="1">
        <v>3</v>
      </c>
      <c r="D2743" s="1">
        <v>1</v>
      </c>
      <c r="E2743" s="1">
        <v>8</v>
      </c>
      <c r="F2743" s="1"/>
      <c r="G2743" s="1"/>
    </row>
    <row r="2744" spans="1:7" x14ac:dyDescent="0.25">
      <c r="A2744">
        <v>1666.87</v>
      </c>
      <c r="B2744" s="1">
        <v>1</v>
      </c>
      <c r="C2744" s="1">
        <v>1</v>
      </c>
      <c r="D2744" s="1">
        <v>2</v>
      </c>
      <c r="E2744" s="1">
        <v>3</v>
      </c>
      <c r="F2744" s="1"/>
      <c r="G2744" s="1"/>
    </row>
    <row r="2745" spans="1:7" x14ac:dyDescent="0.25">
      <c r="A2745">
        <v>1667.48</v>
      </c>
      <c r="B2745" s="1">
        <v>1</v>
      </c>
      <c r="C2745" s="1">
        <v>2</v>
      </c>
      <c r="D2745" s="1">
        <v>2</v>
      </c>
      <c r="E2745" s="1">
        <v>4</v>
      </c>
      <c r="F2745" s="1"/>
      <c r="G2745" s="1"/>
    </row>
    <row r="2746" spans="1:7" x14ac:dyDescent="0.25">
      <c r="A2746">
        <v>1668.0907999999999</v>
      </c>
      <c r="B2746" s="1">
        <v>0</v>
      </c>
      <c r="C2746" s="1">
        <v>1</v>
      </c>
      <c r="D2746" s="1">
        <v>4</v>
      </c>
      <c r="E2746" s="1">
        <v>4</v>
      </c>
      <c r="F2746" s="1"/>
      <c r="G2746" s="1"/>
    </row>
    <row r="2747" spans="1:7" x14ac:dyDescent="0.25">
      <c r="A2747">
        <v>1668.7012</v>
      </c>
      <c r="B2747" s="1">
        <v>0</v>
      </c>
      <c r="C2747" s="1">
        <v>2</v>
      </c>
      <c r="D2747" s="1">
        <v>0</v>
      </c>
      <c r="E2747" s="1">
        <v>2</v>
      </c>
      <c r="F2747" s="1"/>
      <c r="G2747" s="1"/>
    </row>
    <row r="2748" spans="1:7" x14ac:dyDescent="0.25">
      <c r="A2748">
        <v>1669.3115</v>
      </c>
      <c r="B2748" s="1">
        <v>1</v>
      </c>
      <c r="C2748" s="1">
        <v>1</v>
      </c>
      <c r="D2748" s="1">
        <v>3</v>
      </c>
      <c r="E2748" s="1">
        <v>5</v>
      </c>
      <c r="F2748" s="1"/>
      <c r="G2748" s="1"/>
    </row>
    <row r="2749" spans="1:7" x14ac:dyDescent="0.25">
      <c r="A2749">
        <v>1669.9219000000001</v>
      </c>
      <c r="B2749" s="1">
        <v>1</v>
      </c>
      <c r="C2749" s="1">
        <v>0</v>
      </c>
      <c r="D2749" s="1">
        <v>3</v>
      </c>
      <c r="E2749" s="1">
        <v>5</v>
      </c>
      <c r="F2749" s="1"/>
      <c r="G2749" s="1"/>
    </row>
    <row r="2750" spans="1:7" x14ac:dyDescent="0.25">
      <c r="A2750">
        <v>1670.5322000000001</v>
      </c>
      <c r="B2750" s="1">
        <v>1</v>
      </c>
      <c r="C2750" s="1">
        <v>0</v>
      </c>
      <c r="D2750" s="1">
        <v>2</v>
      </c>
      <c r="E2750" s="1">
        <v>3</v>
      </c>
      <c r="F2750" s="1"/>
      <c r="G2750" s="1"/>
    </row>
    <row r="2751" spans="1:7" x14ac:dyDescent="0.25">
      <c r="A2751">
        <v>1671.1425999999999</v>
      </c>
      <c r="B2751" s="1">
        <v>1</v>
      </c>
      <c r="C2751" s="1">
        <v>0</v>
      </c>
      <c r="D2751" s="1">
        <v>1</v>
      </c>
      <c r="E2751" s="1">
        <v>5</v>
      </c>
      <c r="F2751" s="1"/>
      <c r="G2751" s="1"/>
    </row>
    <row r="2752" spans="1:7" x14ac:dyDescent="0.25">
      <c r="A2752">
        <v>1671.7529</v>
      </c>
      <c r="B2752" s="1">
        <v>1</v>
      </c>
      <c r="C2752" s="1">
        <v>0</v>
      </c>
      <c r="D2752" s="1">
        <v>1</v>
      </c>
      <c r="E2752" s="1">
        <v>9</v>
      </c>
      <c r="F2752" s="1"/>
      <c r="G2752" s="1"/>
    </row>
    <row r="2753" spans="1:7" x14ac:dyDescent="0.25">
      <c r="A2753">
        <v>1672.3633</v>
      </c>
      <c r="B2753" s="1">
        <v>0</v>
      </c>
      <c r="C2753" s="1">
        <v>1</v>
      </c>
      <c r="D2753" s="1">
        <v>2</v>
      </c>
      <c r="E2753" s="1">
        <v>2</v>
      </c>
      <c r="F2753" s="1"/>
      <c r="G2753" s="1"/>
    </row>
    <row r="2754" spans="1:7" x14ac:dyDescent="0.25">
      <c r="A2754">
        <v>1672.9736</v>
      </c>
      <c r="B2754" s="1">
        <v>0</v>
      </c>
      <c r="C2754" s="1">
        <v>0</v>
      </c>
      <c r="D2754" s="1">
        <v>1</v>
      </c>
      <c r="E2754" s="1">
        <v>4</v>
      </c>
      <c r="F2754" s="1"/>
      <c r="G2754" s="1"/>
    </row>
    <row r="2755" spans="1:7" x14ac:dyDescent="0.25">
      <c r="A2755">
        <v>1673.5840000000001</v>
      </c>
      <c r="B2755" s="1">
        <v>0</v>
      </c>
      <c r="C2755" s="1">
        <v>2</v>
      </c>
      <c r="D2755" s="1">
        <v>3</v>
      </c>
      <c r="E2755" s="1">
        <v>2</v>
      </c>
      <c r="F2755" s="1"/>
      <c r="G2755" s="1"/>
    </row>
    <row r="2756" spans="1:7" x14ac:dyDescent="0.25">
      <c r="A2756">
        <v>1674.1943000000001</v>
      </c>
      <c r="B2756" s="1">
        <v>0</v>
      </c>
      <c r="C2756" s="1">
        <v>1</v>
      </c>
      <c r="D2756" s="1">
        <v>3</v>
      </c>
      <c r="E2756" s="1">
        <v>4</v>
      </c>
      <c r="F2756" s="1"/>
      <c r="G2756" s="1"/>
    </row>
    <row r="2757" spans="1:7" x14ac:dyDescent="0.25">
      <c r="A2757">
        <v>1674.8046999999999</v>
      </c>
      <c r="B2757" s="1">
        <v>3</v>
      </c>
      <c r="C2757" s="1">
        <v>3</v>
      </c>
      <c r="D2757" s="1">
        <v>1</v>
      </c>
      <c r="E2757" s="1">
        <v>3</v>
      </c>
      <c r="F2757" s="1"/>
      <c r="G2757" s="1"/>
    </row>
    <row r="2758" spans="1:7" x14ac:dyDescent="0.25">
      <c r="A2758">
        <v>1675.415</v>
      </c>
      <c r="B2758" s="1">
        <v>0</v>
      </c>
      <c r="C2758" s="1">
        <v>1</v>
      </c>
      <c r="D2758" s="1">
        <v>1</v>
      </c>
      <c r="E2758" s="1">
        <v>8</v>
      </c>
      <c r="F2758" s="1"/>
      <c r="G2758" s="1"/>
    </row>
    <row r="2759" spans="1:7" x14ac:dyDescent="0.25">
      <c r="A2759">
        <v>1676.0254</v>
      </c>
      <c r="B2759" s="1">
        <v>3</v>
      </c>
      <c r="C2759" s="1">
        <v>3</v>
      </c>
      <c r="D2759" s="1">
        <v>1</v>
      </c>
      <c r="E2759" s="1">
        <v>5</v>
      </c>
      <c r="F2759" s="1"/>
      <c r="G2759" s="1"/>
    </row>
    <row r="2760" spans="1:7" x14ac:dyDescent="0.25">
      <c r="A2760">
        <v>1676.6357</v>
      </c>
      <c r="B2760" s="1">
        <v>0</v>
      </c>
      <c r="C2760" s="1">
        <v>1</v>
      </c>
      <c r="D2760" s="1">
        <v>1</v>
      </c>
      <c r="E2760" s="1">
        <v>4</v>
      </c>
      <c r="F2760" s="1"/>
      <c r="G2760" s="1"/>
    </row>
    <row r="2761" spans="1:7" x14ac:dyDescent="0.25">
      <c r="A2761">
        <v>1677.2461000000001</v>
      </c>
      <c r="B2761" s="1">
        <v>1</v>
      </c>
      <c r="C2761" s="1">
        <v>3</v>
      </c>
      <c r="D2761" s="1">
        <v>2</v>
      </c>
      <c r="E2761" s="1">
        <v>4</v>
      </c>
      <c r="F2761" s="1"/>
      <c r="G2761" s="1"/>
    </row>
    <row r="2762" spans="1:7" x14ac:dyDescent="0.25">
      <c r="A2762">
        <v>1677.8563999999999</v>
      </c>
      <c r="B2762" s="1">
        <v>2</v>
      </c>
      <c r="C2762" s="1">
        <v>3</v>
      </c>
      <c r="D2762" s="1">
        <v>2</v>
      </c>
      <c r="E2762" s="1">
        <v>3</v>
      </c>
      <c r="F2762" s="1"/>
      <c r="G2762" s="1"/>
    </row>
    <row r="2763" spans="1:7" x14ac:dyDescent="0.25">
      <c r="A2763">
        <v>1678.4667999999999</v>
      </c>
      <c r="B2763" s="1">
        <v>1</v>
      </c>
      <c r="C2763" s="1">
        <v>2</v>
      </c>
      <c r="D2763" s="1">
        <v>1</v>
      </c>
      <c r="E2763" s="1">
        <v>3</v>
      </c>
      <c r="F2763" s="1"/>
      <c r="G2763" s="1"/>
    </row>
    <row r="2764" spans="1:7" x14ac:dyDescent="0.25">
      <c r="A2764">
        <v>1679.0771</v>
      </c>
      <c r="B2764" s="1">
        <v>1</v>
      </c>
      <c r="C2764" s="1">
        <v>0</v>
      </c>
      <c r="D2764" s="1">
        <v>0</v>
      </c>
      <c r="E2764" s="1">
        <v>6</v>
      </c>
      <c r="F2764" s="1"/>
      <c r="G2764" s="1"/>
    </row>
    <row r="2765" spans="1:7" x14ac:dyDescent="0.25">
      <c r="A2765">
        <v>1679.6875</v>
      </c>
      <c r="B2765" s="1">
        <v>3</v>
      </c>
      <c r="C2765" s="1">
        <v>2</v>
      </c>
      <c r="D2765" s="1">
        <v>1</v>
      </c>
      <c r="E2765" s="1">
        <v>5</v>
      </c>
      <c r="F2765" s="1"/>
      <c r="G2765" s="1"/>
    </row>
    <row r="2766" spans="1:7" x14ac:dyDescent="0.25">
      <c r="A2766">
        <v>1680.2979</v>
      </c>
      <c r="B2766" s="1">
        <v>0</v>
      </c>
      <c r="C2766" s="1">
        <v>1</v>
      </c>
      <c r="D2766" s="1">
        <v>2</v>
      </c>
      <c r="E2766" s="1">
        <v>5</v>
      </c>
      <c r="F2766" s="1"/>
      <c r="G2766" s="1"/>
    </row>
    <row r="2767" spans="1:7" x14ac:dyDescent="0.25">
      <c r="A2767">
        <v>1680.9082000000001</v>
      </c>
      <c r="B2767" s="1">
        <v>1</v>
      </c>
      <c r="C2767" s="1">
        <v>1</v>
      </c>
      <c r="D2767" s="1">
        <v>1</v>
      </c>
      <c r="E2767" s="1">
        <v>3</v>
      </c>
      <c r="F2767" s="1"/>
      <c r="G2767" s="1"/>
    </row>
    <row r="2768" spans="1:7" x14ac:dyDescent="0.25">
      <c r="A2768">
        <v>1681.5186000000001</v>
      </c>
      <c r="B2768" s="1">
        <v>2</v>
      </c>
      <c r="C2768" s="1">
        <v>3</v>
      </c>
      <c r="D2768" s="1">
        <v>1</v>
      </c>
      <c r="E2768" s="1">
        <v>7</v>
      </c>
      <c r="F2768" s="1"/>
      <c r="G2768" s="1"/>
    </row>
    <row r="2769" spans="1:7" x14ac:dyDescent="0.25">
      <c r="A2769">
        <v>1682.1288999999999</v>
      </c>
      <c r="B2769" s="1">
        <v>1</v>
      </c>
      <c r="C2769" s="1">
        <v>2</v>
      </c>
      <c r="D2769" s="1">
        <v>1</v>
      </c>
      <c r="E2769" s="1">
        <v>9</v>
      </c>
      <c r="F2769" s="1"/>
      <c r="G2769" s="1"/>
    </row>
    <row r="2770" spans="1:7" x14ac:dyDescent="0.25">
      <c r="A2770">
        <v>1682.7393</v>
      </c>
      <c r="B2770" s="1">
        <v>0</v>
      </c>
      <c r="C2770" s="1">
        <v>4</v>
      </c>
      <c r="D2770" s="1">
        <v>1</v>
      </c>
      <c r="E2770" s="1">
        <v>9</v>
      </c>
      <c r="F2770" s="1"/>
      <c r="G2770" s="1"/>
    </row>
    <row r="2771" spans="1:7" x14ac:dyDescent="0.25">
      <c r="A2771">
        <v>1683.35</v>
      </c>
      <c r="B2771" s="1">
        <v>0</v>
      </c>
      <c r="C2771" s="1">
        <v>1</v>
      </c>
      <c r="D2771" s="1">
        <v>0</v>
      </c>
      <c r="E2771" s="1">
        <v>2</v>
      </c>
      <c r="F2771" s="1"/>
      <c r="G2771" s="1"/>
    </row>
    <row r="2772" spans="1:7" x14ac:dyDescent="0.25">
      <c r="A2772">
        <v>1683.96</v>
      </c>
      <c r="B2772" s="1">
        <v>0</v>
      </c>
      <c r="C2772" s="1">
        <v>1</v>
      </c>
      <c r="D2772" s="1">
        <v>1</v>
      </c>
      <c r="E2772" s="1">
        <v>3</v>
      </c>
      <c r="F2772" s="1"/>
      <c r="G2772" s="1"/>
    </row>
    <row r="2773" spans="1:7" x14ac:dyDescent="0.25">
      <c r="A2773">
        <v>1684.57</v>
      </c>
      <c r="B2773" s="1">
        <v>3</v>
      </c>
      <c r="C2773" s="1">
        <v>2</v>
      </c>
      <c r="D2773" s="1">
        <v>2</v>
      </c>
      <c r="E2773" s="1">
        <v>8</v>
      </c>
      <c r="F2773" s="1"/>
      <c r="G2773" s="1"/>
    </row>
    <row r="2774" spans="1:7" x14ac:dyDescent="0.25">
      <c r="A2774">
        <v>1685.1806999999999</v>
      </c>
      <c r="B2774" s="1">
        <v>2</v>
      </c>
      <c r="C2774" s="1">
        <v>1</v>
      </c>
      <c r="D2774" s="1">
        <v>3</v>
      </c>
      <c r="E2774" s="1">
        <v>1</v>
      </c>
      <c r="F2774" s="1"/>
      <c r="G2774" s="1"/>
    </row>
    <row r="2775" spans="1:7" x14ac:dyDescent="0.25">
      <c r="A2775">
        <v>1685.7909999999999</v>
      </c>
      <c r="B2775" s="1">
        <v>1</v>
      </c>
      <c r="C2775" s="1">
        <v>2</v>
      </c>
      <c r="D2775" s="1">
        <v>0</v>
      </c>
      <c r="E2775" s="1">
        <v>4</v>
      </c>
      <c r="F2775" s="1"/>
      <c r="G2775" s="1"/>
    </row>
    <row r="2776" spans="1:7" x14ac:dyDescent="0.25">
      <c r="A2776">
        <v>1686.4014</v>
      </c>
      <c r="B2776" s="1">
        <v>2</v>
      </c>
      <c r="C2776" s="1">
        <v>1</v>
      </c>
      <c r="D2776" s="1">
        <v>1</v>
      </c>
      <c r="E2776" s="1">
        <v>5</v>
      </c>
      <c r="F2776" s="1"/>
      <c r="G2776" s="1"/>
    </row>
    <row r="2777" spans="1:7" x14ac:dyDescent="0.25">
      <c r="A2777">
        <v>1687.0117</v>
      </c>
      <c r="B2777" s="1">
        <v>1</v>
      </c>
      <c r="C2777" s="1">
        <v>2</v>
      </c>
      <c r="D2777" s="1">
        <v>4</v>
      </c>
      <c r="E2777" s="1">
        <v>6</v>
      </c>
      <c r="F2777" s="1"/>
      <c r="G2777" s="1"/>
    </row>
    <row r="2778" spans="1:7" x14ac:dyDescent="0.25">
      <c r="A2778">
        <v>1687.6221</v>
      </c>
      <c r="B2778" s="1">
        <v>1</v>
      </c>
      <c r="C2778" s="1">
        <v>2</v>
      </c>
      <c r="D2778" s="1">
        <v>1</v>
      </c>
      <c r="E2778" s="1">
        <v>5</v>
      </c>
      <c r="F2778" s="1"/>
      <c r="G2778" s="1"/>
    </row>
    <row r="2779" spans="1:7" x14ac:dyDescent="0.25">
      <c r="A2779">
        <v>1688.2324000000001</v>
      </c>
      <c r="B2779" s="1">
        <v>1</v>
      </c>
      <c r="C2779" s="1">
        <v>2</v>
      </c>
      <c r="D2779" s="1">
        <v>2</v>
      </c>
      <c r="E2779" s="1">
        <v>6</v>
      </c>
      <c r="F2779" s="1"/>
      <c r="G2779" s="1"/>
    </row>
    <row r="2780" spans="1:7" x14ac:dyDescent="0.25">
      <c r="A2780">
        <v>1688.8427999999999</v>
      </c>
      <c r="B2780" s="1">
        <v>0</v>
      </c>
      <c r="C2780" s="1">
        <v>2</v>
      </c>
      <c r="D2780" s="1">
        <v>0</v>
      </c>
      <c r="E2780" s="1">
        <v>7</v>
      </c>
      <c r="F2780" s="1"/>
      <c r="G2780" s="1"/>
    </row>
    <row r="2781" spans="1:7" x14ac:dyDescent="0.25">
      <c r="A2781">
        <v>1689.4530999999999</v>
      </c>
      <c r="B2781" s="1">
        <v>1</v>
      </c>
      <c r="C2781" s="1">
        <v>0</v>
      </c>
      <c r="D2781" s="1">
        <v>2</v>
      </c>
      <c r="E2781" s="1">
        <v>9</v>
      </c>
      <c r="F2781" s="1"/>
      <c r="G2781" s="1"/>
    </row>
    <row r="2782" spans="1:7" x14ac:dyDescent="0.25">
      <c r="A2782">
        <v>1690.0635</v>
      </c>
      <c r="B2782" s="1">
        <v>1</v>
      </c>
      <c r="C2782" s="1">
        <v>0</v>
      </c>
      <c r="D2782" s="1">
        <v>2</v>
      </c>
      <c r="E2782" s="1">
        <v>8</v>
      </c>
      <c r="F2782" s="1"/>
      <c r="G2782" s="1"/>
    </row>
    <row r="2783" spans="1:7" x14ac:dyDescent="0.25">
      <c r="A2783">
        <v>1690.6738</v>
      </c>
      <c r="B2783" s="1">
        <v>0</v>
      </c>
      <c r="C2783" s="1">
        <v>0</v>
      </c>
      <c r="D2783" s="1">
        <v>2</v>
      </c>
      <c r="E2783" s="1">
        <v>4</v>
      </c>
      <c r="F2783" s="1"/>
      <c r="G2783" s="1"/>
    </row>
    <row r="2784" spans="1:7" x14ac:dyDescent="0.25">
      <c r="A2784">
        <v>1691.2842000000001</v>
      </c>
      <c r="B2784" s="1">
        <v>0</v>
      </c>
      <c r="C2784" s="1">
        <v>2</v>
      </c>
      <c r="D2784" s="1">
        <v>0</v>
      </c>
      <c r="E2784" s="1">
        <v>3</v>
      </c>
      <c r="F2784" s="1"/>
      <c r="G2784" s="1"/>
    </row>
    <row r="2785" spans="1:7" x14ac:dyDescent="0.25">
      <c r="A2785">
        <v>1691.8945000000001</v>
      </c>
      <c r="B2785" s="1">
        <v>1</v>
      </c>
      <c r="C2785" s="1">
        <v>2</v>
      </c>
      <c r="D2785" s="1">
        <v>0</v>
      </c>
      <c r="E2785" s="1">
        <v>5</v>
      </c>
      <c r="F2785" s="1"/>
      <c r="G2785" s="1"/>
    </row>
    <row r="2786" spans="1:7" x14ac:dyDescent="0.25">
      <c r="A2786">
        <v>1692.5048999999999</v>
      </c>
      <c r="B2786" s="1">
        <v>1</v>
      </c>
      <c r="C2786" s="1">
        <v>0</v>
      </c>
      <c r="D2786" s="1">
        <v>1</v>
      </c>
      <c r="E2786" s="1">
        <v>6</v>
      </c>
      <c r="F2786" s="1"/>
      <c r="G2786" s="1"/>
    </row>
    <row r="2787" spans="1:7" x14ac:dyDescent="0.25">
      <c r="A2787">
        <v>1693.1152</v>
      </c>
      <c r="B2787" s="1">
        <v>2</v>
      </c>
      <c r="C2787" s="1">
        <v>2</v>
      </c>
      <c r="D2787" s="1">
        <v>4</v>
      </c>
      <c r="E2787" s="1">
        <v>7</v>
      </c>
      <c r="F2787" s="1"/>
      <c r="G2787" s="1"/>
    </row>
    <row r="2788" spans="1:7" x14ac:dyDescent="0.25">
      <c r="A2788">
        <v>1693.7256</v>
      </c>
      <c r="B2788" s="1">
        <v>0</v>
      </c>
      <c r="C2788" s="1">
        <v>2</v>
      </c>
      <c r="D2788" s="1">
        <v>3</v>
      </c>
      <c r="E2788" s="1">
        <v>3</v>
      </c>
      <c r="F2788" s="1"/>
      <c r="G2788" s="1"/>
    </row>
    <row r="2789" spans="1:7" x14ac:dyDescent="0.25">
      <c r="A2789">
        <v>1694.3359</v>
      </c>
      <c r="B2789" s="1">
        <v>0</v>
      </c>
      <c r="C2789" s="1">
        <v>1</v>
      </c>
      <c r="D2789" s="1">
        <v>0</v>
      </c>
      <c r="E2789" s="1">
        <v>6</v>
      </c>
      <c r="F2789" s="1"/>
      <c r="G2789" s="1"/>
    </row>
    <row r="2790" spans="1:7" x14ac:dyDescent="0.25">
      <c r="A2790">
        <v>1694.9463000000001</v>
      </c>
      <c r="B2790" s="1">
        <v>3</v>
      </c>
      <c r="C2790" s="1">
        <v>0</v>
      </c>
      <c r="D2790" s="1">
        <v>0</v>
      </c>
      <c r="E2790" s="1">
        <v>6</v>
      </c>
      <c r="F2790" s="1"/>
      <c r="G2790" s="1"/>
    </row>
    <row r="2791" spans="1:7" x14ac:dyDescent="0.25">
      <c r="A2791">
        <v>1695.5565999999999</v>
      </c>
      <c r="B2791" s="1">
        <v>1</v>
      </c>
      <c r="C2791" s="1">
        <v>1</v>
      </c>
      <c r="D2791" s="1">
        <v>1</v>
      </c>
      <c r="E2791" s="1">
        <v>2</v>
      </c>
      <c r="F2791" s="1"/>
      <c r="G2791" s="1"/>
    </row>
    <row r="2792" spans="1:7" x14ac:dyDescent="0.25">
      <c r="A2792">
        <v>1696.1669999999999</v>
      </c>
      <c r="B2792" s="1">
        <v>2</v>
      </c>
      <c r="C2792" s="1">
        <v>2</v>
      </c>
      <c r="D2792" s="1">
        <v>2</v>
      </c>
      <c r="E2792" s="1">
        <v>7</v>
      </c>
      <c r="F2792" s="1"/>
      <c r="G2792" s="1"/>
    </row>
    <row r="2793" spans="1:7" x14ac:dyDescent="0.25">
      <c r="A2793">
        <v>1696.7773</v>
      </c>
      <c r="B2793" s="1">
        <v>1</v>
      </c>
      <c r="C2793" s="1">
        <v>3</v>
      </c>
      <c r="D2793" s="1">
        <v>1</v>
      </c>
      <c r="E2793" s="1">
        <v>2</v>
      </c>
      <c r="F2793" s="1"/>
      <c r="G2793" s="1"/>
    </row>
    <row r="2794" spans="1:7" x14ac:dyDescent="0.25">
      <c r="A2794">
        <v>1697.3877</v>
      </c>
      <c r="B2794" s="1">
        <v>4</v>
      </c>
      <c r="C2794" s="1">
        <v>2</v>
      </c>
      <c r="D2794" s="1">
        <v>1</v>
      </c>
      <c r="E2794" s="1">
        <v>4</v>
      </c>
      <c r="F2794" s="1"/>
      <c r="G2794" s="1"/>
    </row>
    <row r="2795" spans="1:7" x14ac:dyDescent="0.25">
      <c r="A2795">
        <v>1697.998</v>
      </c>
      <c r="B2795" s="1">
        <v>0</v>
      </c>
      <c r="C2795" s="1">
        <v>1</v>
      </c>
      <c r="D2795" s="1">
        <v>3</v>
      </c>
      <c r="E2795" s="1">
        <v>10</v>
      </c>
      <c r="F2795" s="1"/>
      <c r="G2795" s="1"/>
    </row>
    <row r="2796" spans="1:7" x14ac:dyDescent="0.25">
      <c r="A2796">
        <v>1698.6084000000001</v>
      </c>
      <c r="B2796" s="1">
        <v>1</v>
      </c>
      <c r="C2796" s="1">
        <v>4</v>
      </c>
      <c r="D2796" s="1">
        <v>2</v>
      </c>
      <c r="E2796" s="1">
        <v>5</v>
      </c>
      <c r="F2796" s="1"/>
      <c r="G2796" s="1"/>
    </row>
    <row r="2797" spans="1:7" x14ac:dyDescent="0.25">
      <c r="A2797">
        <v>1699.2188000000001</v>
      </c>
      <c r="B2797" s="1">
        <v>0</v>
      </c>
      <c r="C2797" s="1">
        <v>1</v>
      </c>
      <c r="D2797" s="1">
        <v>2</v>
      </c>
      <c r="E2797" s="1">
        <v>2</v>
      </c>
      <c r="F2797" s="1"/>
      <c r="G2797" s="1"/>
    </row>
    <row r="2798" spans="1:7" x14ac:dyDescent="0.25">
      <c r="A2798">
        <v>1699.8290999999999</v>
      </c>
      <c r="B2798" s="1">
        <v>3</v>
      </c>
      <c r="C2798" s="1">
        <v>1</v>
      </c>
      <c r="D2798" s="1">
        <v>1</v>
      </c>
      <c r="E2798" s="1">
        <v>2</v>
      </c>
      <c r="F2798" s="1"/>
      <c r="G2798" s="1"/>
    </row>
    <row r="2799" spans="1:7" x14ac:dyDescent="0.25">
      <c r="A2799">
        <v>1700.4395</v>
      </c>
      <c r="B2799" s="1">
        <v>0</v>
      </c>
      <c r="C2799" s="1">
        <v>1</v>
      </c>
      <c r="D2799" s="1">
        <v>4</v>
      </c>
      <c r="E2799" s="1">
        <v>2</v>
      </c>
      <c r="F2799" s="1"/>
      <c r="G2799" s="1"/>
    </row>
    <row r="2800" spans="1:7" x14ac:dyDescent="0.25">
      <c r="A2800">
        <v>1701.05</v>
      </c>
      <c r="B2800" s="1">
        <v>0</v>
      </c>
      <c r="C2800" s="1">
        <v>3</v>
      </c>
      <c r="D2800" s="1">
        <v>1</v>
      </c>
      <c r="E2800" s="1">
        <v>4</v>
      </c>
      <c r="F2800" s="1"/>
      <c r="G2800" s="1"/>
    </row>
    <row r="2801" spans="1:7" x14ac:dyDescent="0.25">
      <c r="A2801">
        <v>1701.66</v>
      </c>
      <c r="B2801" s="1">
        <v>0</v>
      </c>
      <c r="C2801" s="1">
        <v>0</v>
      </c>
      <c r="D2801" s="1">
        <v>3</v>
      </c>
      <c r="E2801" s="1">
        <v>6</v>
      </c>
      <c r="F2801" s="1"/>
      <c r="G2801" s="1"/>
    </row>
    <row r="2802" spans="1:7" x14ac:dyDescent="0.25">
      <c r="A2802">
        <v>1702.2705000000001</v>
      </c>
      <c r="B2802" s="1">
        <v>0</v>
      </c>
      <c r="C2802" s="1">
        <v>3</v>
      </c>
      <c r="D2802" s="1">
        <v>5</v>
      </c>
      <c r="E2802" s="1">
        <v>5</v>
      </c>
      <c r="F2802" s="1"/>
      <c r="G2802" s="1"/>
    </row>
    <row r="2803" spans="1:7" x14ac:dyDescent="0.25">
      <c r="A2803">
        <v>1702.8809000000001</v>
      </c>
      <c r="B2803" s="1">
        <v>0</v>
      </c>
      <c r="C2803" s="1">
        <v>4</v>
      </c>
      <c r="D2803" s="1">
        <v>2</v>
      </c>
      <c r="E2803" s="1">
        <v>10</v>
      </c>
      <c r="F2803" s="1"/>
      <c r="G2803" s="1"/>
    </row>
    <row r="2804" spans="1:7" x14ac:dyDescent="0.25">
      <c r="A2804">
        <v>1703.4911999999999</v>
      </c>
      <c r="B2804" s="1">
        <v>2</v>
      </c>
      <c r="C2804" s="1">
        <v>1</v>
      </c>
      <c r="D2804" s="1">
        <v>1</v>
      </c>
      <c r="E2804" s="1">
        <v>6</v>
      </c>
      <c r="F2804" s="1"/>
      <c r="G2804" s="1"/>
    </row>
    <row r="2805" spans="1:7" x14ac:dyDescent="0.25">
      <c r="A2805">
        <v>1704.1016</v>
      </c>
      <c r="B2805" s="1">
        <v>1</v>
      </c>
      <c r="C2805" s="1">
        <v>0</v>
      </c>
      <c r="D2805" s="1">
        <v>2</v>
      </c>
      <c r="E2805" s="1">
        <v>4</v>
      </c>
      <c r="F2805" s="1"/>
      <c r="G2805" s="1"/>
    </row>
    <row r="2806" spans="1:7" x14ac:dyDescent="0.25">
      <c r="A2806">
        <v>1704.7119</v>
      </c>
      <c r="B2806" s="1">
        <v>0</v>
      </c>
      <c r="C2806" s="1">
        <v>0</v>
      </c>
      <c r="D2806" s="1">
        <v>2</v>
      </c>
      <c r="E2806" s="1">
        <v>9</v>
      </c>
      <c r="F2806" s="1"/>
      <c r="G2806" s="1"/>
    </row>
    <row r="2807" spans="1:7" x14ac:dyDescent="0.25">
      <c r="A2807">
        <v>1705.3223</v>
      </c>
      <c r="B2807" s="1">
        <v>3</v>
      </c>
      <c r="C2807" s="1">
        <v>1</v>
      </c>
      <c r="D2807" s="1">
        <v>0</v>
      </c>
      <c r="E2807" s="1">
        <v>5</v>
      </c>
      <c r="F2807" s="1"/>
      <c r="G2807" s="1"/>
    </row>
    <row r="2808" spans="1:7" x14ac:dyDescent="0.25">
      <c r="A2808">
        <v>1705.9326000000001</v>
      </c>
      <c r="B2808" s="1">
        <v>2</v>
      </c>
      <c r="C2808" s="1">
        <v>2</v>
      </c>
      <c r="D2808" s="1">
        <v>3</v>
      </c>
      <c r="E2808" s="1">
        <v>5</v>
      </c>
      <c r="F2808" s="1"/>
      <c r="G2808" s="1"/>
    </row>
    <row r="2809" spans="1:7" x14ac:dyDescent="0.25">
      <c r="A2809">
        <v>1706.5429999999999</v>
      </c>
      <c r="B2809" s="1">
        <v>0</v>
      </c>
      <c r="C2809" s="1">
        <v>2</v>
      </c>
      <c r="D2809" s="1">
        <v>1</v>
      </c>
      <c r="E2809" s="1">
        <v>10</v>
      </c>
      <c r="F2809" s="1"/>
      <c r="G2809" s="1"/>
    </row>
    <row r="2810" spans="1:7" x14ac:dyDescent="0.25">
      <c r="A2810">
        <v>1707.1532999999999</v>
      </c>
      <c r="B2810" s="1">
        <v>1</v>
      </c>
      <c r="C2810" s="1">
        <v>5</v>
      </c>
      <c r="D2810" s="1">
        <v>0</v>
      </c>
      <c r="E2810" s="1">
        <v>4</v>
      </c>
      <c r="F2810" s="1"/>
      <c r="G2810" s="1"/>
    </row>
    <row r="2811" spans="1:7" x14ac:dyDescent="0.25">
      <c r="A2811">
        <v>1707.7637</v>
      </c>
      <c r="B2811" s="1">
        <v>0</v>
      </c>
      <c r="C2811" s="1">
        <v>1</v>
      </c>
      <c r="D2811" s="1">
        <v>4</v>
      </c>
      <c r="E2811" s="1">
        <v>4</v>
      </c>
      <c r="F2811" s="1"/>
      <c r="G2811" s="1"/>
    </row>
    <row r="2812" spans="1:7" x14ac:dyDescent="0.25">
      <c r="A2812">
        <v>1708.374</v>
      </c>
      <c r="B2812" s="1">
        <v>0</v>
      </c>
      <c r="C2812" s="1">
        <v>0</v>
      </c>
      <c r="D2812" s="1">
        <v>1</v>
      </c>
      <c r="E2812" s="1">
        <v>1</v>
      </c>
      <c r="F2812" s="1"/>
      <c r="G2812" s="1"/>
    </row>
    <row r="2813" spans="1:7" x14ac:dyDescent="0.25">
      <c r="A2813">
        <v>1708.9844000000001</v>
      </c>
      <c r="B2813" s="1">
        <v>0</v>
      </c>
      <c r="C2813" s="1">
        <v>3</v>
      </c>
      <c r="D2813" s="1">
        <v>2</v>
      </c>
      <c r="E2813" s="1">
        <v>1</v>
      </c>
      <c r="F2813" s="1"/>
      <c r="G2813" s="1"/>
    </row>
    <row r="2814" spans="1:7" x14ac:dyDescent="0.25">
      <c r="A2814">
        <v>1709.5947000000001</v>
      </c>
      <c r="B2814" s="1">
        <v>1</v>
      </c>
      <c r="C2814" s="1">
        <v>1</v>
      </c>
      <c r="D2814" s="1">
        <v>2</v>
      </c>
      <c r="E2814" s="1">
        <v>8</v>
      </c>
      <c r="F2814" s="1"/>
      <c r="G2814" s="1"/>
    </row>
    <row r="2815" spans="1:7" x14ac:dyDescent="0.25">
      <c r="A2815">
        <v>1710.2050999999999</v>
      </c>
      <c r="B2815" s="1">
        <v>0</v>
      </c>
      <c r="C2815" s="1">
        <v>2</v>
      </c>
      <c r="D2815" s="1">
        <v>0</v>
      </c>
      <c r="E2815" s="1">
        <v>5</v>
      </c>
      <c r="F2815" s="1"/>
      <c r="G2815" s="1"/>
    </row>
    <row r="2816" spans="1:7" x14ac:dyDescent="0.25">
      <c r="A2816">
        <v>1710.8154</v>
      </c>
      <c r="B2816" s="1">
        <v>0</v>
      </c>
      <c r="C2816" s="1">
        <v>0</v>
      </c>
      <c r="D2816" s="1">
        <v>0</v>
      </c>
      <c r="E2816" s="1">
        <v>7</v>
      </c>
      <c r="F2816" s="1"/>
      <c r="G2816" s="1"/>
    </row>
    <row r="2817" spans="1:7" x14ac:dyDescent="0.25">
      <c r="A2817">
        <v>1711.4258</v>
      </c>
      <c r="B2817" s="1">
        <v>2</v>
      </c>
      <c r="C2817" s="1">
        <v>2</v>
      </c>
      <c r="D2817" s="1">
        <v>0</v>
      </c>
      <c r="E2817" s="1">
        <v>3</v>
      </c>
      <c r="F2817" s="1"/>
      <c r="G2817" s="1"/>
    </row>
    <row r="2818" spans="1:7" x14ac:dyDescent="0.25">
      <c r="A2818">
        <v>1712.0361</v>
      </c>
      <c r="B2818" s="1">
        <v>0</v>
      </c>
      <c r="C2818" s="1">
        <v>0</v>
      </c>
      <c r="D2818" s="1">
        <v>3</v>
      </c>
      <c r="E2818" s="1">
        <v>4</v>
      </c>
      <c r="F2818" s="1"/>
      <c r="G2818" s="1"/>
    </row>
    <row r="2819" spans="1:7" x14ac:dyDescent="0.25">
      <c r="A2819">
        <v>1712.6465000000001</v>
      </c>
      <c r="B2819" s="1">
        <v>1</v>
      </c>
      <c r="C2819" s="1">
        <v>1</v>
      </c>
      <c r="D2819" s="1">
        <v>4</v>
      </c>
      <c r="E2819" s="1">
        <v>6</v>
      </c>
      <c r="F2819" s="1"/>
      <c r="G2819" s="1"/>
    </row>
    <row r="2820" spans="1:7" x14ac:dyDescent="0.25">
      <c r="A2820">
        <v>1713.2568000000001</v>
      </c>
      <c r="B2820" s="1">
        <v>0</v>
      </c>
      <c r="C2820" s="1">
        <v>1</v>
      </c>
      <c r="D2820" s="1">
        <v>4</v>
      </c>
      <c r="E2820" s="1">
        <v>4</v>
      </c>
      <c r="F2820" s="1"/>
      <c r="G2820" s="1"/>
    </row>
    <row r="2821" spans="1:7" x14ac:dyDescent="0.25">
      <c r="A2821">
        <v>1713.8671999999999</v>
      </c>
      <c r="B2821" s="1">
        <v>1</v>
      </c>
      <c r="C2821" s="1">
        <v>2</v>
      </c>
      <c r="D2821" s="1">
        <v>6</v>
      </c>
      <c r="E2821" s="1">
        <v>8</v>
      </c>
      <c r="F2821" s="1"/>
      <c r="G2821" s="1"/>
    </row>
    <row r="2822" spans="1:7" x14ac:dyDescent="0.25">
      <c r="A2822">
        <v>1714.4775</v>
      </c>
      <c r="B2822" s="1">
        <v>1</v>
      </c>
      <c r="C2822" s="1">
        <v>3</v>
      </c>
      <c r="D2822" s="1">
        <v>1</v>
      </c>
      <c r="E2822" s="1">
        <v>6</v>
      </c>
      <c r="F2822" s="1"/>
      <c r="G2822" s="1"/>
    </row>
    <row r="2823" spans="1:7" x14ac:dyDescent="0.25">
      <c r="A2823">
        <v>1715.0879</v>
      </c>
      <c r="B2823" s="1">
        <v>1</v>
      </c>
      <c r="C2823" s="1">
        <v>2</v>
      </c>
      <c r="D2823" s="1">
        <v>1</v>
      </c>
      <c r="E2823" s="1">
        <v>8</v>
      </c>
      <c r="F2823" s="1"/>
      <c r="G2823" s="1"/>
    </row>
    <row r="2824" spans="1:7" x14ac:dyDescent="0.25">
      <c r="A2824">
        <v>1715.6982</v>
      </c>
      <c r="B2824" s="1">
        <v>1</v>
      </c>
      <c r="C2824" s="1">
        <v>0</v>
      </c>
      <c r="D2824" s="1">
        <v>1</v>
      </c>
      <c r="E2824" s="1">
        <v>3</v>
      </c>
      <c r="F2824" s="1"/>
      <c r="G2824" s="1"/>
    </row>
    <row r="2825" spans="1:7" x14ac:dyDescent="0.25">
      <c r="A2825">
        <v>1716.3086000000001</v>
      </c>
      <c r="B2825" s="1">
        <v>2</v>
      </c>
      <c r="C2825" s="1">
        <v>2</v>
      </c>
      <c r="D2825" s="1">
        <v>0</v>
      </c>
      <c r="E2825" s="1">
        <v>4</v>
      </c>
      <c r="F2825" s="1"/>
      <c r="G2825" s="1"/>
    </row>
    <row r="2826" spans="1:7" x14ac:dyDescent="0.25">
      <c r="A2826">
        <v>1716.9188999999999</v>
      </c>
      <c r="B2826" s="1">
        <v>0</v>
      </c>
      <c r="C2826" s="1">
        <v>3</v>
      </c>
      <c r="D2826" s="1">
        <v>0</v>
      </c>
      <c r="E2826" s="1">
        <v>8</v>
      </c>
      <c r="F2826" s="1"/>
      <c r="G2826" s="1"/>
    </row>
    <row r="2827" spans="1:7" x14ac:dyDescent="0.25">
      <c r="A2827">
        <v>1717.5292999999999</v>
      </c>
      <c r="B2827" s="1">
        <v>1</v>
      </c>
      <c r="C2827" s="1">
        <v>2</v>
      </c>
      <c r="D2827" s="1">
        <v>0</v>
      </c>
      <c r="E2827" s="1">
        <v>10</v>
      </c>
      <c r="F2827" s="1"/>
      <c r="G2827" s="1"/>
    </row>
    <row r="2828" spans="1:7" x14ac:dyDescent="0.25">
      <c r="A2828">
        <v>1718.14</v>
      </c>
      <c r="B2828" s="1">
        <v>1</v>
      </c>
      <c r="C2828" s="1">
        <v>2</v>
      </c>
      <c r="D2828" s="1">
        <v>1</v>
      </c>
      <c r="E2828" s="1">
        <v>6</v>
      </c>
      <c r="F2828" s="1"/>
      <c r="G2828" s="1"/>
    </row>
    <row r="2829" spans="1:7" x14ac:dyDescent="0.25">
      <c r="A2829">
        <v>1718.75</v>
      </c>
      <c r="B2829" s="1">
        <v>0</v>
      </c>
      <c r="C2829" s="1">
        <v>2</v>
      </c>
      <c r="D2829" s="1">
        <v>2</v>
      </c>
      <c r="E2829" s="1">
        <v>7</v>
      </c>
      <c r="F2829" s="1"/>
      <c r="G2829" s="1"/>
    </row>
    <row r="2830" spans="1:7" x14ac:dyDescent="0.25">
      <c r="A2830">
        <v>1719.36</v>
      </c>
      <c r="B2830" s="1">
        <v>1</v>
      </c>
      <c r="C2830" s="1">
        <v>2</v>
      </c>
      <c r="D2830" s="1">
        <v>1</v>
      </c>
      <c r="E2830" s="1">
        <v>7</v>
      </c>
      <c r="F2830" s="1"/>
      <c r="G2830" s="1"/>
    </row>
    <row r="2831" spans="1:7" x14ac:dyDescent="0.25">
      <c r="A2831">
        <v>1719.9707000000001</v>
      </c>
      <c r="B2831" s="1">
        <v>1</v>
      </c>
      <c r="C2831" s="1">
        <v>2</v>
      </c>
      <c r="D2831" s="1">
        <v>1</v>
      </c>
      <c r="E2831" s="1">
        <v>2</v>
      </c>
      <c r="F2831" s="1"/>
      <c r="G2831" s="1"/>
    </row>
    <row r="2832" spans="1:7" x14ac:dyDescent="0.25">
      <c r="A2832">
        <v>1720.5811000000001</v>
      </c>
      <c r="B2832" s="1">
        <v>0</v>
      </c>
      <c r="C2832" s="1">
        <v>0</v>
      </c>
      <c r="D2832" s="1">
        <v>0</v>
      </c>
      <c r="E2832" s="1">
        <v>2</v>
      </c>
      <c r="F2832" s="1"/>
      <c r="G2832" s="1"/>
    </row>
    <row r="2833" spans="1:7" x14ac:dyDescent="0.25">
      <c r="A2833">
        <v>1721.1913999999999</v>
      </c>
      <c r="B2833" s="1">
        <v>2</v>
      </c>
      <c r="C2833" s="1">
        <v>2</v>
      </c>
      <c r="D2833" s="1">
        <v>2</v>
      </c>
      <c r="E2833" s="1">
        <v>8</v>
      </c>
      <c r="F2833" s="1"/>
      <c r="G2833" s="1"/>
    </row>
    <row r="2834" spans="1:7" x14ac:dyDescent="0.25">
      <c r="A2834">
        <v>1721.8018</v>
      </c>
      <c r="B2834" s="1">
        <v>0</v>
      </c>
      <c r="C2834" s="1">
        <v>1</v>
      </c>
      <c r="D2834" s="1">
        <v>0</v>
      </c>
      <c r="E2834" s="1">
        <v>6</v>
      </c>
      <c r="F2834" s="1"/>
      <c r="G2834" s="1"/>
    </row>
    <row r="2835" spans="1:7" x14ac:dyDescent="0.25">
      <c r="A2835">
        <v>1722.4121</v>
      </c>
      <c r="B2835" s="1">
        <v>0</v>
      </c>
      <c r="C2835" s="1">
        <v>0</v>
      </c>
      <c r="D2835" s="1">
        <v>1</v>
      </c>
      <c r="E2835" s="1">
        <v>12</v>
      </c>
      <c r="F2835" s="1"/>
      <c r="G2835" s="1"/>
    </row>
    <row r="2836" spans="1:7" x14ac:dyDescent="0.25">
      <c r="A2836">
        <v>1723.0225</v>
      </c>
      <c r="B2836" s="1">
        <v>1</v>
      </c>
      <c r="C2836" s="1">
        <v>1</v>
      </c>
      <c r="D2836" s="1">
        <v>0</v>
      </c>
      <c r="E2836" s="1">
        <v>6</v>
      </c>
      <c r="F2836" s="1"/>
      <c r="G2836" s="1"/>
    </row>
    <row r="2837" spans="1:7" x14ac:dyDescent="0.25">
      <c r="A2837">
        <v>1723.6328000000001</v>
      </c>
      <c r="B2837" s="1">
        <v>2</v>
      </c>
      <c r="C2837" s="1">
        <v>0</v>
      </c>
      <c r="D2837" s="1">
        <v>1</v>
      </c>
      <c r="E2837" s="1">
        <v>7</v>
      </c>
      <c r="F2837" s="1"/>
      <c r="G2837" s="1"/>
    </row>
    <row r="2838" spans="1:7" x14ac:dyDescent="0.25">
      <c r="A2838">
        <v>1724.2431999999999</v>
      </c>
      <c r="B2838" s="1">
        <v>0</v>
      </c>
      <c r="C2838" s="1">
        <v>1</v>
      </c>
      <c r="D2838" s="1">
        <v>3</v>
      </c>
      <c r="E2838" s="1">
        <v>3</v>
      </c>
      <c r="F2838" s="1"/>
      <c r="G2838" s="1"/>
    </row>
    <row r="2839" spans="1:7" x14ac:dyDescent="0.25">
      <c r="A2839">
        <v>1724.8534999999999</v>
      </c>
      <c r="B2839" s="1">
        <v>0</v>
      </c>
      <c r="C2839" s="1">
        <v>0</v>
      </c>
      <c r="D2839" s="1">
        <v>1</v>
      </c>
      <c r="E2839" s="1">
        <v>6</v>
      </c>
      <c r="F2839" s="1"/>
      <c r="G2839" s="1"/>
    </row>
    <row r="2840" spans="1:7" x14ac:dyDescent="0.25">
      <c r="A2840">
        <v>1725.4639</v>
      </c>
      <c r="B2840" s="1">
        <v>1</v>
      </c>
      <c r="C2840" s="1">
        <v>2</v>
      </c>
      <c r="D2840" s="1">
        <v>2</v>
      </c>
      <c r="E2840" s="1">
        <v>4</v>
      </c>
      <c r="F2840" s="1"/>
      <c r="G2840" s="1"/>
    </row>
    <row r="2841" spans="1:7" x14ac:dyDescent="0.25">
      <c r="A2841">
        <v>1726.0742</v>
      </c>
      <c r="B2841" s="1">
        <v>1</v>
      </c>
      <c r="C2841" s="1">
        <v>0</v>
      </c>
      <c r="D2841" s="1">
        <v>3</v>
      </c>
      <c r="E2841" s="1">
        <v>7</v>
      </c>
      <c r="F2841" s="1"/>
      <c r="G2841" s="1"/>
    </row>
    <row r="2842" spans="1:7" x14ac:dyDescent="0.25">
      <c r="A2842">
        <v>1726.6846</v>
      </c>
      <c r="B2842" s="1">
        <v>2</v>
      </c>
      <c r="C2842" s="1">
        <v>1</v>
      </c>
      <c r="D2842" s="1">
        <v>1</v>
      </c>
      <c r="E2842" s="1">
        <v>7</v>
      </c>
      <c r="F2842" s="1"/>
      <c r="G2842" s="1"/>
    </row>
    <row r="2843" spans="1:7" x14ac:dyDescent="0.25">
      <c r="A2843">
        <v>1727.2949000000001</v>
      </c>
      <c r="B2843" s="1">
        <v>0</v>
      </c>
      <c r="C2843" s="1">
        <v>0</v>
      </c>
      <c r="D2843" s="1">
        <v>2</v>
      </c>
      <c r="E2843" s="1">
        <v>2</v>
      </c>
      <c r="F2843" s="1"/>
      <c r="G2843" s="1"/>
    </row>
    <row r="2844" spans="1:7" x14ac:dyDescent="0.25">
      <c r="A2844">
        <v>1727.9052999999999</v>
      </c>
      <c r="B2844" s="1">
        <v>2</v>
      </c>
      <c r="C2844" s="1">
        <v>2</v>
      </c>
      <c r="D2844" s="1">
        <v>1</v>
      </c>
      <c r="E2844" s="1">
        <v>8</v>
      </c>
      <c r="F2844" s="1"/>
      <c r="G2844" s="1"/>
    </row>
    <row r="2845" spans="1:7" x14ac:dyDescent="0.25">
      <c r="A2845">
        <v>1728.5155999999999</v>
      </c>
      <c r="B2845" s="1">
        <v>2</v>
      </c>
      <c r="C2845" s="1">
        <v>3</v>
      </c>
      <c r="D2845" s="1">
        <v>2</v>
      </c>
      <c r="E2845" s="1">
        <v>2</v>
      </c>
      <c r="F2845" s="1"/>
      <c r="G2845" s="1"/>
    </row>
    <row r="2846" spans="1:7" x14ac:dyDescent="0.25">
      <c r="A2846">
        <v>1729.126</v>
      </c>
      <c r="B2846" s="1">
        <v>1</v>
      </c>
      <c r="C2846" s="1">
        <v>0</v>
      </c>
      <c r="D2846" s="1">
        <v>2</v>
      </c>
      <c r="E2846" s="1">
        <v>7</v>
      </c>
      <c r="F2846" s="1"/>
      <c r="G2846" s="1"/>
    </row>
    <row r="2847" spans="1:7" x14ac:dyDescent="0.25">
      <c r="A2847">
        <v>1729.7363</v>
      </c>
      <c r="B2847" s="1">
        <v>2</v>
      </c>
      <c r="C2847" s="1">
        <v>2</v>
      </c>
      <c r="D2847" s="1">
        <v>3</v>
      </c>
      <c r="E2847" s="1">
        <v>3</v>
      </c>
      <c r="F2847" s="1"/>
      <c r="G2847" s="1"/>
    </row>
    <row r="2848" spans="1:7" x14ac:dyDescent="0.25">
      <c r="A2848">
        <v>1730.3467000000001</v>
      </c>
      <c r="B2848" s="1">
        <v>3</v>
      </c>
      <c r="C2848" s="1">
        <v>1</v>
      </c>
      <c r="D2848" s="1">
        <v>1</v>
      </c>
      <c r="E2848" s="1">
        <v>6</v>
      </c>
      <c r="F2848" s="1"/>
      <c r="G2848" s="1"/>
    </row>
    <row r="2849" spans="1:7" x14ac:dyDescent="0.25">
      <c r="A2849">
        <v>1730.9570000000001</v>
      </c>
      <c r="B2849" s="1">
        <v>1</v>
      </c>
      <c r="C2849" s="1">
        <v>1</v>
      </c>
      <c r="D2849" s="1">
        <v>3</v>
      </c>
      <c r="E2849" s="1">
        <v>6</v>
      </c>
      <c r="F2849" s="1"/>
      <c r="G2849" s="1"/>
    </row>
    <row r="2850" spans="1:7" x14ac:dyDescent="0.25">
      <c r="A2850">
        <v>1731.5673999999999</v>
      </c>
      <c r="B2850" s="1">
        <v>0</v>
      </c>
      <c r="C2850" s="1">
        <v>2</v>
      </c>
      <c r="D2850" s="1">
        <v>3</v>
      </c>
      <c r="E2850" s="1">
        <v>5</v>
      </c>
      <c r="F2850" s="1"/>
      <c r="G2850" s="1"/>
    </row>
    <row r="2851" spans="1:7" x14ac:dyDescent="0.25">
      <c r="A2851">
        <v>1732.1777</v>
      </c>
      <c r="B2851" s="1">
        <v>1</v>
      </c>
      <c r="C2851" s="1">
        <v>0</v>
      </c>
      <c r="D2851" s="1">
        <v>1</v>
      </c>
      <c r="E2851" s="1">
        <v>2</v>
      </c>
      <c r="F2851" s="1"/>
      <c r="G2851" s="1"/>
    </row>
    <row r="2852" spans="1:7" x14ac:dyDescent="0.25">
      <c r="A2852">
        <v>1732.7881</v>
      </c>
      <c r="B2852" s="1">
        <v>0</v>
      </c>
      <c r="C2852" s="1">
        <v>2</v>
      </c>
      <c r="D2852" s="1">
        <v>2</v>
      </c>
      <c r="E2852" s="1">
        <v>9</v>
      </c>
      <c r="F2852" s="1"/>
      <c r="G2852" s="1"/>
    </row>
    <row r="2853" spans="1:7" x14ac:dyDescent="0.25">
      <c r="A2853">
        <v>1733.3984</v>
      </c>
      <c r="B2853" s="1">
        <v>1</v>
      </c>
      <c r="C2853" s="1">
        <v>2</v>
      </c>
      <c r="D2853" s="1">
        <v>5</v>
      </c>
      <c r="E2853" s="1">
        <v>3</v>
      </c>
      <c r="F2853" s="1"/>
      <c r="G2853" s="1"/>
    </row>
    <row r="2854" spans="1:7" x14ac:dyDescent="0.25">
      <c r="A2854">
        <v>1734.0088000000001</v>
      </c>
      <c r="B2854" s="1">
        <v>0</v>
      </c>
      <c r="C2854" s="1">
        <v>0</v>
      </c>
      <c r="D2854" s="1">
        <v>3</v>
      </c>
      <c r="E2854" s="1">
        <v>4</v>
      </c>
      <c r="F2854" s="1"/>
      <c r="G2854" s="1"/>
    </row>
    <row r="2855" spans="1:7" x14ac:dyDescent="0.25">
      <c r="A2855">
        <v>1734.6190999999999</v>
      </c>
      <c r="B2855" s="1">
        <v>1</v>
      </c>
      <c r="C2855" s="1">
        <v>1</v>
      </c>
      <c r="D2855" s="1">
        <v>1</v>
      </c>
      <c r="E2855" s="1">
        <v>7</v>
      </c>
      <c r="F2855" s="1"/>
      <c r="G2855" s="1"/>
    </row>
    <row r="2856" spans="1:7" x14ac:dyDescent="0.25">
      <c r="A2856">
        <v>1735.2294999999999</v>
      </c>
      <c r="B2856" s="1">
        <v>3</v>
      </c>
      <c r="C2856" s="1">
        <v>3</v>
      </c>
      <c r="D2856" s="1">
        <v>1</v>
      </c>
      <c r="E2856" s="1">
        <v>3</v>
      </c>
      <c r="F2856" s="1"/>
      <c r="G2856" s="1"/>
    </row>
    <row r="2857" spans="1:7" x14ac:dyDescent="0.25">
      <c r="A2857">
        <v>1735.84</v>
      </c>
      <c r="B2857" s="1">
        <v>0</v>
      </c>
      <c r="C2857" s="1">
        <v>1</v>
      </c>
      <c r="D2857" s="1">
        <v>2</v>
      </c>
      <c r="E2857" s="1">
        <v>3</v>
      </c>
      <c r="F2857" s="1"/>
      <c r="G2857" s="1"/>
    </row>
    <row r="2858" spans="1:7" x14ac:dyDescent="0.25">
      <c r="A2858">
        <v>1736.45</v>
      </c>
      <c r="B2858" s="1">
        <v>2</v>
      </c>
      <c r="C2858" s="1">
        <v>1</v>
      </c>
      <c r="D2858" s="1">
        <v>3</v>
      </c>
      <c r="E2858" s="1">
        <v>7</v>
      </c>
      <c r="F2858" s="1"/>
      <c r="G2858" s="1"/>
    </row>
    <row r="2859" spans="1:7" x14ac:dyDescent="0.25">
      <c r="A2859">
        <v>1737.0605</v>
      </c>
      <c r="B2859" s="1">
        <v>1</v>
      </c>
      <c r="C2859" s="1">
        <v>1</v>
      </c>
      <c r="D2859" s="1">
        <v>2</v>
      </c>
      <c r="E2859" s="1">
        <v>3</v>
      </c>
      <c r="F2859" s="1"/>
      <c r="G2859" s="1"/>
    </row>
    <row r="2860" spans="1:7" x14ac:dyDescent="0.25">
      <c r="A2860">
        <v>1737.6709000000001</v>
      </c>
      <c r="B2860" s="1">
        <v>0</v>
      </c>
      <c r="C2860" s="1">
        <v>0</v>
      </c>
      <c r="D2860" s="1">
        <v>2</v>
      </c>
      <c r="E2860" s="1">
        <v>6</v>
      </c>
      <c r="F2860" s="1"/>
      <c r="G2860" s="1"/>
    </row>
    <row r="2861" spans="1:7" x14ac:dyDescent="0.25">
      <c r="A2861">
        <v>1738.2813000000001</v>
      </c>
      <c r="B2861" s="1">
        <v>2</v>
      </c>
      <c r="C2861" s="1">
        <v>1</v>
      </c>
      <c r="D2861" s="1">
        <v>4</v>
      </c>
      <c r="E2861" s="1">
        <v>5</v>
      </c>
      <c r="F2861" s="1"/>
      <c r="G2861" s="1"/>
    </row>
    <row r="2862" spans="1:7" x14ac:dyDescent="0.25">
      <c r="A2862">
        <v>1738.8915999999999</v>
      </c>
      <c r="B2862" s="1">
        <v>0</v>
      </c>
      <c r="C2862" s="1">
        <v>2</v>
      </c>
      <c r="D2862" s="1">
        <v>2</v>
      </c>
      <c r="E2862" s="1">
        <v>7</v>
      </c>
      <c r="F2862" s="1"/>
      <c r="G2862" s="1"/>
    </row>
    <row r="2863" spans="1:7" x14ac:dyDescent="0.25">
      <c r="A2863">
        <v>1739.502</v>
      </c>
      <c r="B2863" s="1">
        <v>2</v>
      </c>
      <c r="C2863" s="1">
        <v>2</v>
      </c>
      <c r="D2863" s="1">
        <v>5</v>
      </c>
      <c r="E2863" s="1">
        <v>7</v>
      </c>
      <c r="F2863" s="1"/>
      <c r="G2863" s="1"/>
    </row>
    <row r="2864" spans="1:7" x14ac:dyDescent="0.25">
      <c r="A2864">
        <v>1740.1123</v>
      </c>
      <c r="B2864" s="1">
        <v>0</v>
      </c>
      <c r="C2864" s="1">
        <v>0</v>
      </c>
      <c r="D2864" s="1">
        <v>1</v>
      </c>
      <c r="E2864" s="1">
        <v>5</v>
      </c>
      <c r="F2864" s="1"/>
      <c r="G2864" s="1"/>
    </row>
    <row r="2865" spans="1:7" x14ac:dyDescent="0.25">
      <c r="A2865">
        <v>1740.7227</v>
      </c>
      <c r="B2865" s="1">
        <v>0</v>
      </c>
      <c r="C2865" s="1">
        <v>1</v>
      </c>
      <c r="D2865" s="1">
        <v>0</v>
      </c>
      <c r="E2865" s="1">
        <v>4</v>
      </c>
      <c r="F2865" s="1"/>
      <c r="G2865" s="1"/>
    </row>
    <row r="2866" spans="1:7" x14ac:dyDescent="0.25">
      <c r="A2866">
        <v>1741.3330000000001</v>
      </c>
      <c r="B2866" s="1">
        <v>2</v>
      </c>
      <c r="C2866" s="1">
        <v>0</v>
      </c>
      <c r="D2866" s="1">
        <v>2</v>
      </c>
      <c r="E2866" s="1">
        <v>3</v>
      </c>
      <c r="F2866" s="1"/>
      <c r="G2866" s="1"/>
    </row>
    <row r="2867" spans="1:7" x14ac:dyDescent="0.25">
      <c r="A2867">
        <v>1741.9434000000001</v>
      </c>
      <c r="B2867" s="1">
        <v>1</v>
      </c>
      <c r="C2867" s="1">
        <v>1</v>
      </c>
      <c r="D2867" s="1">
        <v>1</v>
      </c>
      <c r="E2867" s="1">
        <v>4</v>
      </c>
      <c r="F2867" s="1"/>
      <c r="G2867" s="1"/>
    </row>
    <row r="2868" spans="1:7" x14ac:dyDescent="0.25">
      <c r="A2868">
        <v>1742.5536999999999</v>
      </c>
      <c r="B2868" s="1">
        <v>1</v>
      </c>
      <c r="C2868" s="1">
        <v>0</v>
      </c>
      <c r="D2868" s="1">
        <v>1</v>
      </c>
      <c r="E2868" s="1">
        <v>3</v>
      </c>
      <c r="F2868" s="1"/>
      <c r="G2868" s="1"/>
    </row>
    <row r="2869" spans="1:7" x14ac:dyDescent="0.25">
      <c r="A2869">
        <v>1743.1641</v>
      </c>
      <c r="B2869" s="1">
        <v>0</v>
      </c>
      <c r="C2869" s="1">
        <v>0</v>
      </c>
      <c r="D2869" s="1">
        <v>1</v>
      </c>
      <c r="E2869" s="1">
        <v>9</v>
      </c>
      <c r="F2869" s="1"/>
      <c r="G2869" s="1"/>
    </row>
    <row r="2870" spans="1:7" x14ac:dyDescent="0.25">
      <c r="A2870">
        <v>1743.7744</v>
      </c>
      <c r="B2870" s="1">
        <v>2</v>
      </c>
      <c r="C2870" s="1">
        <v>0</v>
      </c>
      <c r="D2870" s="1">
        <v>2</v>
      </c>
      <c r="E2870" s="1">
        <v>4</v>
      </c>
      <c r="F2870" s="1"/>
      <c r="G2870" s="1"/>
    </row>
    <row r="2871" spans="1:7" x14ac:dyDescent="0.25">
      <c r="A2871">
        <v>1744.3848</v>
      </c>
      <c r="B2871" s="1">
        <v>1</v>
      </c>
      <c r="C2871" s="1">
        <v>2</v>
      </c>
      <c r="D2871" s="1">
        <v>0</v>
      </c>
      <c r="E2871" s="1">
        <v>8</v>
      </c>
      <c r="F2871" s="1"/>
      <c r="G2871" s="1"/>
    </row>
    <row r="2872" spans="1:7" x14ac:dyDescent="0.25">
      <c r="A2872">
        <v>1744.9951000000001</v>
      </c>
      <c r="B2872" s="1">
        <v>3</v>
      </c>
      <c r="C2872" s="1">
        <v>1</v>
      </c>
      <c r="D2872" s="1">
        <v>2</v>
      </c>
      <c r="E2872" s="1">
        <v>3</v>
      </c>
      <c r="F2872" s="1"/>
      <c r="G2872" s="1"/>
    </row>
    <row r="2873" spans="1:7" x14ac:dyDescent="0.25">
      <c r="A2873">
        <v>1745.6054999999999</v>
      </c>
      <c r="B2873" s="1">
        <v>2</v>
      </c>
      <c r="C2873" s="1">
        <v>2</v>
      </c>
      <c r="D2873" s="1">
        <v>3</v>
      </c>
      <c r="E2873" s="1">
        <v>11</v>
      </c>
      <c r="F2873" s="1"/>
      <c r="G2873" s="1"/>
    </row>
    <row r="2874" spans="1:7" x14ac:dyDescent="0.25">
      <c r="A2874">
        <v>1746.2157999999999</v>
      </c>
      <c r="B2874" s="1">
        <v>1</v>
      </c>
      <c r="C2874" s="1">
        <v>3</v>
      </c>
      <c r="D2874" s="1">
        <v>0</v>
      </c>
      <c r="E2874" s="1">
        <v>10</v>
      </c>
      <c r="F2874" s="1"/>
      <c r="G2874" s="1"/>
    </row>
    <row r="2875" spans="1:7" x14ac:dyDescent="0.25">
      <c r="A2875">
        <v>1746.8262</v>
      </c>
      <c r="B2875" s="1">
        <v>1</v>
      </c>
      <c r="C2875" s="1">
        <v>2</v>
      </c>
      <c r="D2875" s="1">
        <v>1</v>
      </c>
      <c r="E2875" s="1">
        <v>9</v>
      </c>
      <c r="F2875" s="1"/>
      <c r="G2875" s="1"/>
    </row>
    <row r="2876" spans="1:7" x14ac:dyDescent="0.25">
      <c r="A2876">
        <v>1747.4365</v>
      </c>
      <c r="B2876" s="1">
        <v>0</v>
      </c>
      <c r="C2876" s="1">
        <v>3</v>
      </c>
      <c r="D2876" s="1">
        <v>2</v>
      </c>
      <c r="E2876" s="1">
        <v>4</v>
      </c>
      <c r="F2876" s="1"/>
      <c r="G2876" s="1"/>
    </row>
    <row r="2877" spans="1:7" x14ac:dyDescent="0.25">
      <c r="A2877">
        <v>1748.0469000000001</v>
      </c>
      <c r="B2877" s="1">
        <v>1</v>
      </c>
      <c r="C2877" s="1">
        <v>1</v>
      </c>
      <c r="D2877" s="1">
        <v>1</v>
      </c>
      <c r="E2877" s="1">
        <v>2</v>
      </c>
      <c r="F2877" s="1"/>
      <c r="G2877" s="1"/>
    </row>
    <row r="2878" spans="1:7" x14ac:dyDescent="0.25">
      <c r="A2878">
        <v>1748.6572000000001</v>
      </c>
      <c r="B2878" s="1">
        <v>0</v>
      </c>
      <c r="C2878" s="1">
        <v>1</v>
      </c>
      <c r="D2878" s="1">
        <v>0</v>
      </c>
      <c r="E2878" s="1">
        <v>11</v>
      </c>
      <c r="F2878" s="1"/>
      <c r="G2878" s="1"/>
    </row>
    <row r="2879" spans="1:7" x14ac:dyDescent="0.25">
      <c r="A2879">
        <v>1749.2675999999999</v>
      </c>
      <c r="B2879" s="1">
        <v>3</v>
      </c>
      <c r="C2879" s="1">
        <v>0</v>
      </c>
      <c r="D2879" s="1">
        <v>1</v>
      </c>
      <c r="E2879" s="1">
        <v>2</v>
      </c>
      <c r="F2879" s="1"/>
      <c r="G2879" s="1"/>
    </row>
    <row r="2880" spans="1:7" x14ac:dyDescent="0.25">
      <c r="A2880">
        <v>1749.8779</v>
      </c>
      <c r="B2880" s="1">
        <v>0</v>
      </c>
      <c r="C2880" s="1">
        <v>1</v>
      </c>
      <c r="D2880" s="1">
        <v>1</v>
      </c>
      <c r="E2880" s="1">
        <v>3</v>
      </c>
      <c r="F2880" s="1"/>
      <c r="G2880" s="1"/>
    </row>
    <row r="2881" spans="1:7" x14ac:dyDescent="0.25">
      <c r="A2881">
        <v>1750.4883</v>
      </c>
      <c r="B2881" s="1">
        <v>3</v>
      </c>
      <c r="C2881" s="1">
        <v>1</v>
      </c>
      <c r="D2881" s="1">
        <v>4</v>
      </c>
      <c r="E2881" s="1">
        <v>5</v>
      </c>
      <c r="F2881" s="1"/>
      <c r="G2881" s="1"/>
    </row>
    <row r="2882" spans="1:7" x14ac:dyDescent="0.25">
      <c r="A2882">
        <v>1751.0986</v>
      </c>
      <c r="B2882" s="1">
        <v>0</v>
      </c>
      <c r="C2882" s="1">
        <v>3</v>
      </c>
      <c r="D2882" s="1">
        <v>2</v>
      </c>
      <c r="E2882" s="1">
        <v>5</v>
      </c>
      <c r="F2882" s="1"/>
      <c r="G2882" s="1"/>
    </row>
    <row r="2883" spans="1:7" x14ac:dyDescent="0.25">
      <c r="A2883">
        <v>1751.7090000000001</v>
      </c>
      <c r="B2883" s="1">
        <v>0</v>
      </c>
      <c r="C2883" s="1">
        <v>0</v>
      </c>
      <c r="D2883" s="1">
        <v>1</v>
      </c>
      <c r="E2883" s="1">
        <v>6</v>
      </c>
      <c r="F2883" s="1"/>
      <c r="G2883" s="1"/>
    </row>
    <row r="2884" spans="1:7" x14ac:dyDescent="0.25">
      <c r="A2884">
        <v>1752.3193000000001</v>
      </c>
      <c r="B2884" s="1">
        <v>2</v>
      </c>
      <c r="C2884" s="1">
        <v>1</v>
      </c>
      <c r="D2884" s="1">
        <v>2</v>
      </c>
      <c r="E2884" s="1">
        <v>8</v>
      </c>
      <c r="F2884" s="1"/>
      <c r="G2884" s="1"/>
    </row>
    <row r="2885" spans="1:7" x14ac:dyDescent="0.25">
      <c r="A2885">
        <v>1752.93</v>
      </c>
      <c r="B2885" s="1">
        <v>0</v>
      </c>
      <c r="C2885" s="1">
        <v>2</v>
      </c>
      <c r="D2885" s="1">
        <v>2</v>
      </c>
      <c r="E2885" s="1">
        <v>4</v>
      </c>
      <c r="F2885" s="1"/>
      <c r="G2885" s="1"/>
    </row>
    <row r="2886" spans="1:7" x14ac:dyDescent="0.25">
      <c r="A2886">
        <v>1753.54</v>
      </c>
      <c r="B2886" s="1">
        <v>0</v>
      </c>
      <c r="C2886" s="1">
        <v>2</v>
      </c>
      <c r="D2886" s="1">
        <v>1</v>
      </c>
      <c r="E2886" s="1">
        <v>4</v>
      </c>
      <c r="F2886" s="1"/>
      <c r="G2886" s="1"/>
    </row>
    <row r="2887" spans="1:7" x14ac:dyDescent="0.25">
      <c r="A2887">
        <v>1754.15</v>
      </c>
      <c r="B2887" s="1">
        <v>0</v>
      </c>
      <c r="C2887" s="1">
        <v>0</v>
      </c>
      <c r="D2887" s="1">
        <v>1</v>
      </c>
      <c r="E2887" s="1">
        <v>5</v>
      </c>
      <c r="F2887" s="1"/>
      <c r="G2887" s="1"/>
    </row>
    <row r="2888" spans="1:7" x14ac:dyDescent="0.25">
      <c r="A2888">
        <v>1754.7607</v>
      </c>
      <c r="B2888" s="1">
        <v>1</v>
      </c>
      <c r="C2888" s="1">
        <v>2</v>
      </c>
      <c r="D2888" s="1">
        <v>1</v>
      </c>
      <c r="E2888" s="1">
        <v>5</v>
      </c>
      <c r="F2888" s="1"/>
      <c r="G2888" s="1"/>
    </row>
    <row r="2889" spans="1:7" x14ac:dyDescent="0.25">
      <c r="A2889">
        <v>1755.3711000000001</v>
      </c>
      <c r="B2889" s="1">
        <v>0</v>
      </c>
      <c r="C2889" s="1">
        <v>1</v>
      </c>
      <c r="D2889" s="1">
        <v>4</v>
      </c>
      <c r="E2889" s="1">
        <v>6</v>
      </c>
      <c r="F2889" s="1"/>
      <c r="G2889" s="1"/>
    </row>
    <row r="2890" spans="1:7" x14ac:dyDescent="0.25">
      <c r="A2890">
        <v>1755.9813999999999</v>
      </c>
      <c r="B2890" s="1">
        <v>0</v>
      </c>
      <c r="C2890" s="1">
        <v>2</v>
      </c>
      <c r="D2890" s="1">
        <v>1</v>
      </c>
      <c r="E2890" s="1">
        <v>3</v>
      </c>
      <c r="F2890" s="1"/>
      <c r="G2890" s="1"/>
    </row>
    <row r="2891" spans="1:7" x14ac:dyDescent="0.25">
      <c r="A2891">
        <v>1756.5917999999999</v>
      </c>
      <c r="B2891" s="1">
        <v>3</v>
      </c>
      <c r="C2891" s="1">
        <v>1</v>
      </c>
      <c r="D2891" s="1">
        <v>2</v>
      </c>
      <c r="E2891" s="1">
        <v>4</v>
      </c>
      <c r="F2891" s="1"/>
      <c r="G2891" s="1"/>
    </row>
    <row r="2892" spans="1:7" x14ac:dyDescent="0.25">
      <c r="A2892">
        <v>1757.2021</v>
      </c>
      <c r="B2892" s="1">
        <v>0</v>
      </c>
      <c r="C2892" s="1">
        <v>1</v>
      </c>
      <c r="D2892" s="1">
        <v>0</v>
      </c>
      <c r="E2892" s="1">
        <v>5</v>
      </c>
      <c r="F2892" s="1"/>
      <c r="G2892" s="1"/>
    </row>
    <row r="2893" spans="1:7" x14ac:dyDescent="0.25">
      <c r="A2893">
        <v>1757.8125</v>
      </c>
      <c r="B2893" s="1">
        <v>0</v>
      </c>
      <c r="C2893" s="1">
        <v>3</v>
      </c>
      <c r="D2893" s="1">
        <v>1</v>
      </c>
      <c r="E2893" s="1">
        <v>7</v>
      </c>
      <c r="F2893" s="1"/>
      <c r="G2893" s="1"/>
    </row>
    <row r="2894" spans="1:7" x14ac:dyDescent="0.25">
      <c r="A2894">
        <v>1758.4229</v>
      </c>
      <c r="B2894" s="1">
        <v>2</v>
      </c>
      <c r="C2894" s="1">
        <v>1</v>
      </c>
      <c r="D2894" s="1">
        <v>2</v>
      </c>
      <c r="E2894" s="1">
        <v>3</v>
      </c>
      <c r="F2894" s="1"/>
      <c r="G2894" s="1"/>
    </row>
    <row r="2895" spans="1:7" x14ac:dyDescent="0.25">
      <c r="A2895">
        <v>1759.0332000000001</v>
      </c>
      <c r="B2895" s="1">
        <v>0</v>
      </c>
      <c r="C2895" s="1">
        <v>2</v>
      </c>
      <c r="D2895" s="1">
        <v>2</v>
      </c>
      <c r="E2895" s="1">
        <v>7</v>
      </c>
      <c r="F2895" s="1"/>
      <c r="G2895" s="1"/>
    </row>
    <row r="2896" spans="1:7" x14ac:dyDescent="0.25">
      <c r="A2896">
        <v>1759.6436000000001</v>
      </c>
      <c r="B2896" s="1">
        <v>1</v>
      </c>
      <c r="C2896" s="1">
        <v>4</v>
      </c>
      <c r="D2896" s="1">
        <v>3</v>
      </c>
      <c r="E2896" s="1">
        <v>5</v>
      </c>
      <c r="F2896" s="1"/>
      <c r="G2896" s="1"/>
    </row>
    <row r="2897" spans="1:7" x14ac:dyDescent="0.25">
      <c r="A2897">
        <v>1760.2538999999999</v>
      </c>
      <c r="B2897" s="1">
        <v>0</v>
      </c>
      <c r="C2897" s="1">
        <v>1</v>
      </c>
      <c r="D2897" s="1">
        <v>0</v>
      </c>
      <c r="E2897" s="1">
        <v>4</v>
      </c>
      <c r="F2897" s="1"/>
      <c r="G2897" s="1"/>
    </row>
    <row r="2898" spans="1:7" x14ac:dyDescent="0.25">
      <c r="A2898">
        <v>1760.8643</v>
      </c>
      <c r="B2898" s="1">
        <v>0</v>
      </c>
      <c r="C2898" s="1">
        <v>1</v>
      </c>
      <c r="D2898" s="1">
        <v>1</v>
      </c>
      <c r="E2898" s="1">
        <v>6</v>
      </c>
      <c r="F2898" s="1"/>
      <c r="G2898" s="1"/>
    </row>
    <row r="2899" spans="1:7" x14ac:dyDescent="0.25">
      <c r="A2899">
        <v>1761.4746</v>
      </c>
      <c r="B2899" s="1">
        <v>1</v>
      </c>
      <c r="C2899" s="1">
        <v>0</v>
      </c>
      <c r="D2899" s="1">
        <v>0</v>
      </c>
      <c r="E2899" s="1">
        <v>7</v>
      </c>
      <c r="F2899" s="1"/>
      <c r="G2899" s="1"/>
    </row>
    <row r="2900" spans="1:7" x14ac:dyDescent="0.25">
      <c r="A2900">
        <v>1762.085</v>
      </c>
      <c r="B2900" s="1">
        <v>1</v>
      </c>
      <c r="C2900" s="1">
        <v>0</v>
      </c>
      <c r="D2900" s="1">
        <v>1</v>
      </c>
      <c r="E2900" s="1">
        <v>6</v>
      </c>
      <c r="F2900" s="1"/>
      <c r="G2900" s="1"/>
    </row>
    <row r="2901" spans="1:7" x14ac:dyDescent="0.25">
      <c r="A2901">
        <v>1762.6953000000001</v>
      </c>
      <c r="B2901" s="1">
        <v>0</v>
      </c>
      <c r="C2901" s="1">
        <v>2</v>
      </c>
      <c r="D2901" s="1">
        <v>1</v>
      </c>
      <c r="E2901" s="1">
        <v>5</v>
      </c>
      <c r="F2901" s="1"/>
      <c r="G2901" s="1"/>
    </row>
    <row r="2902" spans="1:7" x14ac:dyDescent="0.25">
      <c r="A2902">
        <v>1763.3056999999999</v>
      </c>
      <c r="B2902" s="1">
        <v>2</v>
      </c>
      <c r="C2902" s="1">
        <v>3</v>
      </c>
      <c r="D2902" s="1">
        <v>2</v>
      </c>
      <c r="E2902" s="1">
        <v>5</v>
      </c>
      <c r="F2902" s="1"/>
      <c r="G2902" s="1"/>
    </row>
    <row r="2903" spans="1:7" x14ac:dyDescent="0.25">
      <c r="A2903">
        <v>1763.9159999999999</v>
      </c>
      <c r="B2903" s="1">
        <v>0</v>
      </c>
      <c r="C2903" s="1">
        <v>1</v>
      </c>
      <c r="D2903" s="1">
        <v>1</v>
      </c>
      <c r="E2903" s="1">
        <v>4</v>
      </c>
      <c r="F2903" s="1"/>
      <c r="G2903" s="1"/>
    </row>
    <row r="2904" spans="1:7" x14ac:dyDescent="0.25">
      <c r="A2904">
        <v>1764.5264</v>
      </c>
      <c r="B2904" s="1">
        <v>1</v>
      </c>
      <c r="C2904" s="1">
        <v>1</v>
      </c>
      <c r="D2904" s="1">
        <v>0</v>
      </c>
      <c r="E2904" s="1">
        <v>5</v>
      </c>
      <c r="F2904" s="1"/>
      <c r="G2904" s="1"/>
    </row>
    <row r="2905" spans="1:7" x14ac:dyDescent="0.25">
      <c r="A2905">
        <v>1765.1367</v>
      </c>
      <c r="B2905" s="1">
        <v>0</v>
      </c>
      <c r="C2905" s="1">
        <v>1</v>
      </c>
      <c r="D2905" s="1">
        <v>1</v>
      </c>
      <c r="E2905" s="1">
        <v>5</v>
      </c>
      <c r="F2905" s="1"/>
      <c r="G2905" s="1"/>
    </row>
    <row r="2906" spans="1:7" x14ac:dyDescent="0.25">
      <c r="A2906">
        <v>1765.7471</v>
      </c>
      <c r="B2906" s="1">
        <v>2</v>
      </c>
      <c r="C2906" s="1">
        <v>2</v>
      </c>
      <c r="D2906" s="1">
        <v>2</v>
      </c>
      <c r="E2906" s="1">
        <v>8</v>
      </c>
      <c r="F2906" s="1"/>
      <c r="G2906" s="1"/>
    </row>
    <row r="2907" spans="1:7" x14ac:dyDescent="0.25">
      <c r="A2907">
        <v>1766.3574000000001</v>
      </c>
      <c r="B2907" s="1">
        <v>0</v>
      </c>
      <c r="C2907" s="1">
        <v>0</v>
      </c>
      <c r="D2907" s="1">
        <v>0</v>
      </c>
      <c r="E2907" s="1">
        <v>3</v>
      </c>
      <c r="F2907" s="1"/>
      <c r="G2907" s="1"/>
    </row>
    <row r="2908" spans="1:7" x14ac:dyDescent="0.25">
      <c r="A2908">
        <v>1766.9677999999999</v>
      </c>
      <c r="B2908" s="1">
        <v>0</v>
      </c>
      <c r="C2908" s="1">
        <v>1</v>
      </c>
      <c r="D2908" s="1">
        <v>2</v>
      </c>
      <c r="E2908" s="1">
        <v>6</v>
      </c>
      <c r="F2908" s="1"/>
      <c r="G2908" s="1"/>
    </row>
    <row r="2909" spans="1:7" x14ac:dyDescent="0.25">
      <c r="A2909">
        <v>1767.5780999999999</v>
      </c>
      <c r="B2909" s="1">
        <v>1</v>
      </c>
      <c r="C2909" s="1">
        <v>4</v>
      </c>
      <c r="D2909" s="1">
        <v>1</v>
      </c>
      <c r="E2909" s="1">
        <v>4</v>
      </c>
      <c r="F2909" s="1"/>
      <c r="G2909" s="1"/>
    </row>
    <row r="2910" spans="1:7" x14ac:dyDescent="0.25">
      <c r="A2910">
        <v>1768.1885</v>
      </c>
      <c r="B2910" s="1">
        <v>0</v>
      </c>
      <c r="C2910" s="1">
        <v>0</v>
      </c>
      <c r="D2910" s="1">
        <v>2</v>
      </c>
      <c r="E2910" s="1">
        <v>6</v>
      </c>
      <c r="F2910" s="1"/>
      <c r="G2910" s="1"/>
    </row>
    <row r="2911" spans="1:7" x14ac:dyDescent="0.25">
      <c r="A2911">
        <v>1768.7988</v>
      </c>
      <c r="B2911" s="1">
        <v>1</v>
      </c>
      <c r="C2911" s="1">
        <v>1</v>
      </c>
      <c r="D2911" s="1">
        <v>3</v>
      </c>
      <c r="E2911" s="1">
        <v>2</v>
      </c>
      <c r="F2911" s="1"/>
      <c r="G2911" s="1"/>
    </row>
    <row r="2912" spans="1:7" x14ac:dyDescent="0.25">
      <c r="A2912">
        <v>1769.4092000000001</v>
      </c>
      <c r="B2912" s="1">
        <v>1</v>
      </c>
      <c r="C2912" s="1">
        <v>3</v>
      </c>
      <c r="D2912" s="1">
        <v>1</v>
      </c>
      <c r="E2912" s="1">
        <v>4</v>
      </c>
      <c r="F2912" s="1"/>
      <c r="G2912" s="1"/>
    </row>
    <row r="2913" spans="1:7" x14ac:dyDescent="0.25">
      <c r="A2913">
        <v>1770.02</v>
      </c>
      <c r="B2913" s="1">
        <v>4</v>
      </c>
      <c r="C2913" s="1">
        <v>2</v>
      </c>
      <c r="D2913" s="1">
        <v>1</v>
      </c>
      <c r="E2913" s="1">
        <v>5</v>
      </c>
      <c r="F2913" s="1"/>
      <c r="G2913" s="1"/>
    </row>
    <row r="2914" spans="1:7" x14ac:dyDescent="0.25">
      <c r="A2914">
        <v>1770.63</v>
      </c>
      <c r="B2914" s="1">
        <v>4</v>
      </c>
      <c r="C2914" s="1">
        <v>5</v>
      </c>
      <c r="D2914" s="1">
        <v>1</v>
      </c>
      <c r="E2914" s="1">
        <v>1</v>
      </c>
      <c r="F2914" s="1"/>
      <c r="G2914" s="1"/>
    </row>
    <row r="2915" spans="1:7" x14ac:dyDescent="0.25">
      <c r="A2915">
        <v>1771.24</v>
      </c>
      <c r="B2915" s="1">
        <v>1</v>
      </c>
      <c r="C2915" s="1">
        <v>1</v>
      </c>
      <c r="D2915" s="1">
        <v>3</v>
      </c>
      <c r="E2915" s="1">
        <v>4</v>
      </c>
      <c r="F2915" s="1"/>
      <c r="G2915" s="1"/>
    </row>
    <row r="2916" spans="1:7" x14ac:dyDescent="0.25">
      <c r="A2916">
        <v>1771.8506</v>
      </c>
      <c r="B2916" s="1">
        <v>1</v>
      </c>
      <c r="C2916" s="1">
        <v>2</v>
      </c>
      <c r="D2916" s="1">
        <v>0</v>
      </c>
      <c r="E2916" s="1">
        <v>4</v>
      </c>
      <c r="F2916" s="1"/>
      <c r="G2916" s="1"/>
    </row>
    <row r="2917" spans="1:7" x14ac:dyDescent="0.25">
      <c r="A2917">
        <v>1772.4609</v>
      </c>
      <c r="B2917" s="1">
        <v>0</v>
      </c>
      <c r="C2917" s="1">
        <v>2</v>
      </c>
      <c r="D2917" s="1">
        <v>0</v>
      </c>
      <c r="E2917" s="1">
        <v>4</v>
      </c>
      <c r="F2917" s="1"/>
      <c r="G2917" s="1"/>
    </row>
    <row r="2918" spans="1:7" x14ac:dyDescent="0.25">
      <c r="A2918">
        <v>1773.0713000000001</v>
      </c>
      <c r="B2918" s="1">
        <v>1</v>
      </c>
      <c r="C2918" s="1">
        <v>0</v>
      </c>
      <c r="D2918" s="1">
        <v>2</v>
      </c>
      <c r="E2918" s="1">
        <v>5</v>
      </c>
      <c r="F2918" s="1"/>
      <c r="G2918" s="1"/>
    </row>
    <row r="2919" spans="1:7" x14ac:dyDescent="0.25">
      <c r="A2919">
        <v>1773.6815999999999</v>
      </c>
      <c r="B2919" s="1">
        <v>1</v>
      </c>
      <c r="C2919" s="1">
        <v>2</v>
      </c>
      <c r="D2919" s="1">
        <v>1</v>
      </c>
      <c r="E2919" s="1">
        <v>8</v>
      </c>
      <c r="F2919" s="1"/>
      <c r="G2919" s="1"/>
    </row>
    <row r="2920" spans="1:7" x14ac:dyDescent="0.25">
      <c r="A2920">
        <v>1774.2919999999999</v>
      </c>
      <c r="B2920" s="1">
        <v>1</v>
      </c>
      <c r="C2920" s="1">
        <v>1</v>
      </c>
      <c r="D2920" s="1">
        <v>0</v>
      </c>
      <c r="E2920" s="1">
        <v>8</v>
      </c>
      <c r="F2920" s="1"/>
      <c r="G2920" s="1"/>
    </row>
    <row r="2921" spans="1:7" x14ac:dyDescent="0.25">
      <c r="A2921">
        <v>1774.9023</v>
      </c>
      <c r="B2921" s="1">
        <v>0</v>
      </c>
      <c r="C2921" s="1">
        <v>0</v>
      </c>
      <c r="D2921" s="1">
        <v>1</v>
      </c>
      <c r="E2921" s="1">
        <v>6</v>
      </c>
      <c r="F2921" s="1"/>
      <c r="G2921" s="1"/>
    </row>
    <row r="2922" spans="1:7" x14ac:dyDescent="0.25">
      <c r="A2922">
        <v>1775.5127</v>
      </c>
      <c r="B2922" s="1">
        <v>2</v>
      </c>
      <c r="C2922" s="1">
        <v>5</v>
      </c>
      <c r="D2922" s="1">
        <v>0</v>
      </c>
      <c r="E2922" s="1">
        <v>2</v>
      </c>
      <c r="F2922" s="1"/>
      <c r="G2922" s="1"/>
    </row>
    <row r="2923" spans="1:7" x14ac:dyDescent="0.25">
      <c r="A2923">
        <v>1776.123</v>
      </c>
      <c r="B2923" s="1">
        <v>1</v>
      </c>
      <c r="C2923" s="1">
        <v>3</v>
      </c>
      <c r="D2923" s="1">
        <v>2</v>
      </c>
      <c r="E2923" s="1">
        <v>8</v>
      </c>
      <c r="F2923" s="1"/>
      <c r="G2923" s="1"/>
    </row>
    <row r="2924" spans="1:7" x14ac:dyDescent="0.25">
      <c r="A2924">
        <v>1776.7334000000001</v>
      </c>
      <c r="B2924" s="1">
        <v>0</v>
      </c>
      <c r="C2924" s="1">
        <v>3</v>
      </c>
      <c r="D2924" s="1">
        <v>0</v>
      </c>
      <c r="E2924" s="1">
        <v>3</v>
      </c>
      <c r="F2924" s="1"/>
      <c r="G2924" s="1"/>
    </row>
    <row r="2925" spans="1:7" x14ac:dyDescent="0.25">
      <c r="A2925">
        <v>1777.3438000000001</v>
      </c>
      <c r="B2925" s="1">
        <v>1</v>
      </c>
      <c r="C2925" s="1">
        <v>1</v>
      </c>
      <c r="D2925" s="1">
        <v>4</v>
      </c>
      <c r="E2925" s="1">
        <v>5</v>
      </c>
      <c r="F2925" s="1"/>
      <c r="G2925" s="1"/>
    </row>
    <row r="2926" spans="1:7" x14ac:dyDescent="0.25">
      <c r="A2926">
        <v>1777.9540999999999</v>
      </c>
      <c r="B2926" s="1">
        <v>1</v>
      </c>
      <c r="C2926" s="1">
        <v>3</v>
      </c>
      <c r="D2926" s="1">
        <v>3</v>
      </c>
      <c r="E2926" s="1">
        <v>6</v>
      </c>
      <c r="F2926" s="1"/>
      <c r="G2926" s="1"/>
    </row>
    <row r="2927" spans="1:7" x14ac:dyDescent="0.25">
      <c r="A2927">
        <v>1778.5645</v>
      </c>
      <c r="B2927" s="1">
        <v>2</v>
      </c>
      <c r="C2927" s="1">
        <v>1</v>
      </c>
      <c r="D2927" s="1">
        <v>1</v>
      </c>
      <c r="E2927" s="1">
        <v>4</v>
      </c>
      <c r="F2927" s="1"/>
      <c r="G2927" s="1"/>
    </row>
    <row r="2928" spans="1:7" x14ac:dyDescent="0.25">
      <c r="A2928">
        <v>1779.1748</v>
      </c>
      <c r="B2928" s="1">
        <v>0</v>
      </c>
      <c r="C2928" s="1">
        <v>1</v>
      </c>
      <c r="D2928" s="1">
        <v>0</v>
      </c>
      <c r="E2928" s="1">
        <v>8</v>
      </c>
      <c r="F2928" s="1"/>
      <c r="G2928" s="1"/>
    </row>
    <row r="2929" spans="1:7" x14ac:dyDescent="0.25">
      <c r="A2929">
        <v>1779.7852</v>
      </c>
      <c r="B2929" s="1">
        <v>0</v>
      </c>
      <c r="C2929" s="1">
        <v>0</v>
      </c>
      <c r="D2929" s="1">
        <v>0</v>
      </c>
      <c r="E2929" s="1">
        <v>3</v>
      </c>
      <c r="F2929" s="1"/>
      <c r="G2929" s="1"/>
    </row>
    <row r="2930" spans="1:7" x14ac:dyDescent="0.25">
      <c r="A2930">
        <v>1780.3955000000001</v>
      </c>
      <c r="B2930" s="1">
        <v>1</v>
      </c>
      <c r="C2930" s="1">
        <v>1</v>
      </c>
      <c r="D2930" s="1">
        <v>2</v>
      </c>
      <c r="E2930" s="1">
        <v>2</v>
      </c>
      <c r="F2930" s="1"/>
      <c r="G2930" s="1"/>
    </row>
    <row r="2931" spans="1:7" x14ac:dyDescent="0.25">
      <c r="A2931">
        <v>1781.0059000000001</v>
      </c>
      <c r="B2931" s="1">
        <v>1</v>
      </c>
      <c r="C2931" s="1">
        <v>0</v>
      </c>
      <c r="D2931" s="1">
        <v>4</v>
      </c>
      <c r="E2931" s="1">
        <v>2</v>
      </c>
      <c r="F2931" s="1"/>
      <c r="G2931" s="1"/>
    </row>
    <row r="2932" spans="1:7" x14ac:dyDescent="0.25">
      <c r="A2932">
        <v>1781.6161999999999</v>
      </c>
      <c r="B2932" s="1">
        <v>0</v>
      </c>
      <c r="C2932" s="1">
        <v>2</v>
      </c>
      <c r="D2932" s="1">
        <v>2</v>
      </c>
      <c r="E2932" s="1">
        <v>9</v>
      </c>
      <c r="F2932" s="1"/>
      <c r="G2932" s="1"/>
    </row>
    <row r="2933" spans="1:7" x14ac:dyDescent="0.25">
      <c r="A2933">
        <v>1782.2266</v>
      </c>
      <c r="B2933" s="1">
        <v>0</v>
      </c>
      <c r="C2933" s="1">
        <v>2</v>
      </c>
      <c r="D2933" s="1">
        <v>0</v>
      </c>
      <c r="E2933" s="1">
        <v>4</v>
      </c>
      <c r="F2933" s="1"/>
      <c r="G2933" s="1"/>
    </row>
    <row r="2934" spans="1:7" x14ac:dyDescent="0.25">
      <c r="A2934">
        <v>1782.8369</v>
      </c>
      <c r="B2934" s="1">
        <v>2</v>
      </c>
      <c r="C2934" s="1">
        <v>4</v>
      </c>
      <c r="D2934" s="1">
        <v>1</v>
      </c>
      <c r="E2934" s="1">
        <v>7</v>
      </c>
      <c r="F2934" s="1"/>
      <c r="G2934" s="1"/>
    </row>
    <row r="2935" spans="1:7" x14ac:dyDescent="0.25">
      <c r="A2935">
        <v>1783.4473</v>
      </c>
      <c r="B2935" s="1">
        <v>2</v>
      </c>
      <c r="C2935" s="1">
        <v>0</v>
      </c>
      <c r="D2935" s="1">
        <v>4</v>
      </c>
      <c r="E2935" s="1">
        <v>6</v>
      </c>
      <c r="F2935" s="1"/>
      <c r="G2935" s="1"/>
    </row>
    <row r="2936" spans="1:7" x14ac:dyDescent="0.25">
      <c r="A2936">
        <v>1784.0576000000001</v>
      </c>
      <c r="B2936" s="1">
        <v>1</v>
      </c>
      <c r="C2936" s="1">
        <v>3</v>
      </c>
      <c r="D2936" s="1">
        <v>0</v>
      </c>
      <c r="E2936" s="1">
        <v>5</v>
      </c>
      <c r="F2936" s="1"/>
      <c r="G2936" s="1"/>
    </row>
    <row r="2937" spans="1:7" x14ac:dyDescent="0.25">
      <c r="A2937">
        <v>1784.6679999999999</v>
      </c>
      <c r="B2937" s="1">
        <v>2</v>
      </c>
      <c r="C2937" s="1">
        <v>1</v>
      </c>
      <c r="D2937" s="1">
        <v>1</v>
      </c>
      <c r="E2937" s="1">
        <v>4</v>
      </c>
      <c r="F2937" s="1"/>
      <c r="G2937" s="1"/>
    </row>
    <row r="2938" spans="1:7" x14ac:dyDescent="0.25">
      <c r="A2938">
        <v>1785.2782999999999</v>
      </c>
      <c r="B2938" s="1">
        <v>1</v>
      </c>
      <c r="C2938" s="1">
        <v>3</v>
      </c>
      <c r="D2938" s="1">
        <v>1</v>
      </c>
      <c r="E2938" s="1">
        <v>6</v>
      </c>
      <c r="F2938" s="1"/>
      <c r="G2938" s="1"/>
    </row>
    <row r="2939" spans="1:7" x14ac:dyDescent="0.25">
      <c r="A2939">
        <v>1785.8887</v>
      </c>
      <c r="B2939" s="1">
        <v>1</v>
      </c>
      <c r="C2939" s="1">
        <v>1</v>
      </c>
      <c r="D2939" s="1">
        <v>3</v>
      </c>
      <c r="E2939" s="1">
        <v>4</v>
      </c>
      <c r="F2939" s="1"/>
      <c r="G2939" s="1"/>
    </row>
    <row r="2940" spans="1:7" x14ac:dyDescent="0.25">
      <c r="A2940">
        <v>1786.499</v>
      </c>
      <c r="B2940" s="1">
        <v>0</v>
      </c>
      <c r="C2940" s="1">
        <v>0</v>
      </c>
      <c r="D2940" s="1">
        <v>0</v>
      </c>
      <c r="E2940" s="1">
        <v>6</v>
      </c>
      <c r="F2940" s="1"/>
      <c r="G2940" s="1"/>
    </row>
    <row r="2941" spans="1:7" x14ac:dyDescent="0.25">
      <c r="A2941">
        <v>1787.1094000000001</v>
      </c>
      <c r="B2941" s="1">
        <v>2</v>
      </c>
      <c r="C2941" s="1">
        <v>1</v>
      </c>
      <c r="D2941" s="1">
        <v>2</v>
      </c>
      <c r="E2941" s="1">
        <v>9</v>
      </c>
      <c r="F2941" s="1"/>
      <c r="G2941" s="1"/>
    </row>
    <row r="2942" spans="1:7" x14ac:dyDescent="0.25">
      <c r="A2942">
        <v>1787.72</v>
      </c>
      <c r="B2942" s="1">
        <v>2</v>
      </c>
      <c r="C2942" s="1">
        <v>0</v>
      </c>
      <c r="D2942" s="1">
        <v>1</v>
      </c>
      <c r="E2942" s="1">
        <v>5</v>
      </c>
      <c r="F2942" s="1"/>
      <c r="G2942" s="1"/>
    </row>
    <row r="2943" spans="1:7" x14ac:dyDescent="0.25">
      <c r="A2943">
        <v>1788.33</v>
      </c>
      <c r="B2943" s="1">
        <v>0</v>
      </c>
      <c r="C2943" s="1">
        <v>2</v>
      </c>
      <c r="D2943" s="1">
        <v>1</v>
      </c>
      <c r="E2943" s="1">
        <v>3</v>
      </c>
      <c r="F2943" s="1"/>
      <c r="G2943" s="1"/>
    </row>
    <row r="2944" spans="1:7" x14ac:dyDescent="0.25">
      <c r="A2944">
        <v>1788.94</v>
      </c>
      <c r="B2944" s="1">
        <v>2</v>
      </c>
      <c r="C2944" s="1">
        <v>2</v>
      </c>
      <c r="D2944" s="1">
        <v>2</v>
      </c>
      <c r="E2944" s="1">
        <v>6</v>
      </c>
      <c r="F2944" s="1"/>
      <c r="G2944" s="1"/>
    </row>
    <row r="2945" spans="1:7" x14ac:dyDescent="0.25">
      <c r="A2945">
        <v>1789.5508</v>
      </c>
      <c r="B2945" s="1">
        <v>1</v>
      </c>
      <c r="C2945" s="1">
        <v>3</v>
      </c>
      <c r="D2945" s="1">
        <v>0</v>
      </c>
      <c r="E2945" s="1">
        <v>5</v>
      </c>
      <c r="F2945" s="1"/>
      <c r="G2945" s="1"/>
    </row>
    <row r="2946" spans="1:7" x14ac:dyDescent="0.25">
      <c r="A2946">
        <v>1790.1611</v>
      </c>
      <c r="B2946" s="1">
        <v>1</v>
      </c>
      <c r="C2946" s="1">
        <v>1</v>
      </c>
      <c r="D2946" s="1">
        <v>1</v>
      </c>
      <c r="E2946" s="1">
        <v>8</v>
      </c>
      <c r="F2946" s="1"/>
      <c r="G2946" s="1"/>
    </row>
    <row r="2947" spans="1:7" x14ac:dyDescent="0.25">
      <c r="A2947">
        <v>1790.7715000000001</v>
      </c>
      <c r="B2947" s="1">
        <v>0</v>
      </c>
      <c r="C2947" s="1">
        <v>0</v>
      </c>
      <c r="D2947" s="1">
        <v>0</v>
      </c>
      <c r="E2947" s="1">
        <v>3</v>
      </c>
      <c r="F2947" s="1"/>
      <c r="G2947" s="1"/>
    </row>
    <row r="2948" spans="1:7" x14ac:dyDescent="0.25">
      <c r="A2948">
        <v>1791.3818000000001</v>
      </c>
      <c r="B2948" s="1">
        <v>1</v>
      </c>
      <c r="C2948" s="1">
        <v>0</v>
      </c>
      <c r="D2948" s="1">
        <v>1</v>
      </c>
      <c r="E2948" s="1">
        <v>5</v>
      </c>
      <c r="F2948" s="1"/>
      <c r="G2948" s="1"/>
    </row>
    <row r="2949" spans="1:7" x14ac:dyDescent="0.25">
      <c r="A2949">
        <v>1791.9921999999999</v>
      </c>
      <c r="B2949" s="1">
        <v>1</v>
      </c>
      <c r="C2949" s="1">
        <v>1</v>
      </c>
      <c r="D2949" s="1">
        <v>1</v>
      </c>
      <c r="E2949" s="1">
        <v>3</v>
      </c>
      <c r="F2949" s="1"/>
      <c r="G2949" s="1"/>
    </row>
    <row r="2950" spans="1:7" x14ac:dyDescent="0.25">
      <c r="A2950">
        <v>1792.6025</v>
      </c>
      <c r="B2950" s="1">
        <v>0</v>
      </c>
      <c r="C2950" s="1">
        <v>0</v>
      </c>
      <c r="D2950" s="1">
        <v>2</v>
      </c>
      <c r="E2950" s="1">
        <v>8</v>
      </c>
      <c r="F2950" s="1"/>
      <c r="G2950" s="1"/>
    </row>
    <row r="2951" spans="1:7" x14ac:dyDescent="0.25">
      <c r="A2951">
        <v>1793.2129</v>
      </c>
      <c r="B2951" s="1">
        <v>0</v>
      </c>
      <c r="C2951" s="1">
        <v>0</v>
      </c>
      <c r="D2951" s="1">
        <v>4</v>
      </c>
      <c r="E2951" s="1">
        <v>5</v>
      </c>
      <c r="F2951" s="1"/>
      <c r="G2951" s="1"/>
    </row>
    <row r="2952" spans="1:7" x14ac:dyDescent="0.25">
      <c r="A2952">
        <v>1793.8232</v>
      </c>
      <c r="B2952" s="1">
        <v>0</v>
      </c>
      <c r="C2952" s="1">
        <v>0</v>
      </c>
      <c r="D2952" s="1">
        <v>0</v>
      </c>
      <c r="E2952" s="1">
        <v>4</v>
      </c>
      <c r="F2952" s="1"/>
      <c r="G2952" s="1"/>
    </row>
    <row r="2953" spans="1:7" x14ac:dyDescent="0.25">
      <c r="A2953">
        <v>1794.4336000000001</v>
      </c>
      <c r="B2953" s="1">
        <v>0</v>
      </c>
      <c r="C2953" s="1">
        <v>4</v>
      </c>
      <c r="D2953" s="1">
        <v>2</v>
      </c>
      <c r="E2953" s="1">
        <v>6</v>
      </c>
      <c r="F2953" s="1"/>
      <c r="G2953" s="1"/>
    </row>
    <row r="2954" spans="1:7" x14ac:dyDescent="0.25">
      <c r="A2954">
        <v>1795.0438999999999</v>
      </c>
      <c r="B2954" s="1">
        <v>1</v>
      </c>
      <c r="C2954" s="1">
        <v>3</v>
      </c>
      <c r="D2954" s="1">
        <v>3</v>
      </c>
      <c r="E2954" s="1">
        <v>9</v>
      </c>
      <c r="F2954" s="1"/>
      <c r="G2954" s="1"/>
    </row>
    <row r="2955" spans="1:7" x14ac:dyDescent="0.25">
      <c r="A2955">
        <v>1795.6542999999999</v>
      </c>
      <c r="B2955" s="1">
        <v>1</v>
      </c>
      <c r="C2955" s="1">
        <v>1</v>
      </c>
      <c r="D2955" s="1">
        <v>0</v>
      </c>
      <c r="E2955" s="1">
        <v>3</v>
      </c>
      <c r="F2955" s="1"/>
      <c r="G2955" s="1"/>
    </row>
    <row r="2956" spans="1:7" x14ac:dyDescent="0.25">
      <c r="A2956">
        <v>1796.2646</v>
      </c>
      <c r="B2956" s="1">
        <v>1</v>
      </c>
      <c r="C2956" s="1">
        <v>2</v>
      </c>
      <c r="D2956" s="1">
        <v>1</v>
      </c>
      <c r="E2956" s="1">
        <v>4</v>
      </c>
      <c r="F2956" s="1"/>
      <c r="G2956" s="1"/>
    </row>
    <row r="2957" spans="1:7" x14ac:dyDescent="0.25">
      <c r="A2957">
        <v>1796.875</v>
      </c>
      <c r="B2957" s="1">
        <v>0</v>
      </c>
      <c r="C2957" s="1">
        <v>2</v>
      </c>
      <c r="D2957" s="1">
        <v>1</v>
      </c>
      <c r="E2957" s="1">
        <v>4</v>
      </c>
      <c r="F2957" s="1"/>
      <c r="G2957" s="1"/>
    </row>
    <row r="2958" spans="1:7" x14ac:dyDescent="0.25">
      <c r="A2958">
        <v>1797.4854</v>
      </c>
      <c r="B2958" s="1">
        <v>1</v>
      </c>
      <c r="C2958" s="1">
        <v>3</v>
      </c>
      <c r="D2958" s="1">
        <v>5</v>
      </c>
      <c r="E2958" s="1">
        <v>6</v>
      </c>
      <c r="F2958" s="1"/>
      <c r="G2958" s="1"/>
    </row>
    <row r="2959" spans="1:7" x14ac:dyDescent="0.25">
      <c r="A2959">
        <v>1798.0957000000001</v>
      </c>
      <c r="B2959" s="1">
        <v>2</v>
      </c>
      <c r="C2959" s="1">
        <v>2</v>
      </c>
      <c r="D2959" s="1">
        <v>1</v>
      </c>
      <c r="E2959" s="1">
        <v>14</v>
      </c>
      <c r="F2959" s="1"/>
      <c r="G2959" s="1"/>
    </row>
    <row r="2960" spans="1:7" x14ac:dyDescent="0.25">
      <c r="A2960">
        <v>1798.7061000000001</v>
      </c>
      <c r="B2960" s="1">
        <v>1</v>
      </c>
      <c r="C2960" s="1">
        <v>0</v>
      </c>
      <c r="D2960" s="1">
        <v>0</v>
      </c>
      <c r="E2960" s="1">
        <v>5</v>
      </c>
      <c r="F2960" s="1"/>
      <c r="G2960" s="1"/>
    </row>
    <row r="2961" spans="1:7" x14ac:dyDescent="0.25">
      <c r="A2961">
        <v>1799.3163999999999</v>
      </c>
      <c r="B2961" s="1">
        <v>1</v>
      </c>
      <c r="C2961" s="1">
        <v>2</v>
      </c>
      <c r="D2961" s="1">
        <v>0</v>
      </c>
      <c r="E2961" s="1">
        <v>6</v>
      </c>
      <c r="F2961" s="1"/>
      <c r="G2961" s="1"/>
    </row>
    <row r="2962" spans="1:7" x14ac:dyDescent="0.25">
      <c r="A2962">
        <v>1799.9268</v>
      </c>
      <c r="B2962" s="1">
        <v>0</v>
      </c>
      <c r="C2962" s="1">
        <v>1</v>
      </c>
      <c r="D2962" s="1">
        <v>3</v>
      </c>
      <c r="E2962" s="1">
        <v>4</v>
      </c>
      <c r="F2962" s="1"/>
      <c r="G2962" s="1"/>
    </row>
    <row r="2963" spans="1:7" x14ac:dyDescent="0.25">
      <c r="A2963">
        <v>1800.5371</v>
      </c>
      <c r="B2963" s="1">
        <v>0</v>
      </c>
      <c r="C2963" s="1">
        <v>1</v>
      </c>
      <c r="D2963" s="1">
        <v>1</v>
      </c>
      <c r="E2963" s="1">
        <v>4</v>
      </c>
      <c r="F2963" s="1"/>
      <c r="G2963" s="1"/>
    </row>
    <row r="2964" spans="1:7" x14ac:dyDescent="0.25">
      <c r="A2964">
        <v>1801.1475</v>
      </c>
      <c r="B2964" s="1">
        <v>0</v>
      </c>
      <c r="C2964" s="1">
        <v>0</v>
      </c>
      <c r="D2964" s="1">
        <v>5</v>
      </c>
      <c r="E2964" s="1">
        <v>4</v>
      </c>
      <c r="F2964" s="1"/>
      <c r="G2964" s="1"/>
    </row>
    <row r="2965" spans="1:7" x14ac:dyDescent="0.25">
      <c r="A2965">
        <v>1801.7578000000001</v>
      </c>
      <c r="B2965" s="1">
        <v>0</v>
      </c>
      <c r="C2965" s="1">
        <v>0</v>
      </c>
      <c r="D2965" s="1">
        <v>1</v>
      </c>
      <c r="E2965" s="1">
        <v>8</v>
      </c>
      <c r="F2965" s="1"/>
      <c r="G2965" s="1"/>
    </row>
    <row r="2966" spans="1:7" x14ac:dyDescent="0.25">
      <c r="A2966">
        <v>1802.3681999999999</v>
      </c>
      <c r="B2966" s="1">
        <v>2</v>
      </c>
      <c r="C2966" s="1">
        <v>1</v>
      </c>
      <c r="D2966" s="1">
        <v>1</v>
      </c>
      <c r="E2966" s="1">
        <v>3</v>
      </c>
      <c r="F2966" s="1"/>
      <c r="G2966" s="1"/>
    </row>
    <row r="2967" spans="1:7" x14ac:dyDescent="0.25">
      <c r="A2967">
        <v>1802.9784999999999</v>
      </c>
      <c r="B2967" s="1">
        <v>1</v>
      </c>
      <c r="C2967" s="1">
        <v>0</v>
      </c>
      <c r="D2967" s="1">
        <v>0</v>
      </c>
      <c r="E2967" s="1">
        <v>6</v>
      </c>
      <c r="F2967" s="1"/>
      <c r="G2967" s="1"/>
    </row>
    <row r="2968" spans="1:7" x14ac:dyDescent="0.25">
      <c r="A2968">
        <v>1803.5889</v>
      </c>
      <c r="B2968" s="1">
        <v>3</v>
      </c>
      <c r="C2968" s="1">
        <v>2</v>
      </c>
      <c r="D2968" s="1">
        <v>2</v>
      </c>
      <c r="E2968" s="1">
        <v>5</v>
      </c>
      <c r="F2968" s="1"/>
      <c r="G2968" s="1"/>
    </row>
    <row r="2969" spans="1:7" x14ac:dyDescent="0.25">
      <c r="A2969">
        <v>1804.1992</v>
      </c>
      <c r="B2969" s="1">
        <v>0</v>
      </c>
      <c r="C2969" s="1">
        <v>2</v>
      </c>
      <c r="D2969" s="1">
        <v>1</v>
      </c>
      <c r="E2969" s="1">
        <v>6</v>
      </c>
      <c r="F2969" s="1"/>
      <c r="G2969" s="1"/>
    </row>
    <row r="2970" spans="1:7" x14ac:dyDescent="0.25">
      <c r="A2970">
        <v>1804.81</v>
      </c>
      <c r="B2970" s="1">
        <v>0</v>
      </c>
      <c r="C2970" s="1">
        <v>1</v>
      </c>
      <c r="D2970" s="1">
        <v>1</v>
      </c>
      <c r="E2970" s="1">
        <v>3</v>
      </c>
      <c r="F2970" s="1"/>
      <c r="G2970" s="1"/>
    </row>
    <row r="2971" spans="1:7" x14ac:dyDescent="0.25">
      <c r="A2971">
        <v>1805.42</v>
      </c>
      <c r="B2971" s="1">
        <v>2</v>
      </c>
      <c r="C2971" s="1">
        <v>1</v>
      </c>
      <c r="D2971" s="1">
        <v>1</v>
      </c>
      <c r="E2971" s="1">
        <v>2</v>
      </c>
      <c r="F2971" s="1"/>
      <c r="G2971" s="1"/>
    </row>
    <row r="2972" spans="1:7" x14ac:dyDescent="0.25">
      <c r="A2972">
        <v>1806.03</v>
      </c>
      <c r="B2972" s="1">
        <v>2</v>
      </c>
      <c r="C2972" s="1">
        <v>1</v>
      </c>
      <c r="D2972" s="1">
        <v>0</v>
      </c>
      <c r="E2972" s="1">
        <v>3</v>
      </c>
      <c r="F2972" s="1"/>
      <c r="G2972" s="1"/>
    </row>
    <row r="2973" spans="1:7" x14ac:dyDescent="0.25">
      <c r="A2973">
        <v>1806.6405999999999</v>
      </c>
      <c r="B2973" s="1">
        <v>1</v>
      </c>
      <c r="C2973" s="1">
        <v>0</v>
      </c>
      <c r="D2973" s="1">
        <v>2</v>
      </c>
      <c r="E2973" s="1">
        <v>3</v>
      </c>
      <c r="F2973" s="1"/>
      <c r="G2973" s="1"/>
    </row>
    <row r="2974" spans="1:7" x14ac:dyDescent="0.25">
      <c r="A2974">
        <v>1807.251</v>
      </c>
      <c r="B2974" s="1">
        <v>3</v>
      </c>
      <c r="C2974" s="1">
        <v>2</v>
      </c>
      <c r="D2974" s="1">
        <v>1</v>
      </c>
      <c r="E2974" s="1">
        <v>4</v>
      </c>
      <c r="F2974" s="1"/>
      <c r="G2974" s="1"/>
    </row>
    <row r="2975" spans="1:7" x14ac:dyDescent="0.25">
      <c r="A2975">
        <v>1807.8613</v>
      </c>
      <c r="B2975" s="1">
        <v>1</v>
      </c>
      <c r="C2975" s="1">
        <v>1</v>
      </c>
      <c r="D2975" s="1">
        <v>0</v>
      </c>
      <c r="E2975" s="1">
        <v>3</v>
      </c>
      <c r="F2975" s="1"/>
      <c r="G2975" s="1"/>
    </row>
    <row r="2976" spans="1:7" x14ac:dyDescent="0.25">
      <c r="A2976">
        <v>1808.4717000000001</v>
      </c>
      <c r="B2976" s="1">
        <v>1</v>
      </c>
      <c r="C2976" s="1">
        <v>1</v>
      </c>
      <c r="D2976" s="1">
        <v>3</v>
      </c>
      <c r="E2976" s="1">
        <v>3</v>
      </c>
      <c r="F2976" s="1"/>
      <c r="G2976" s="1"/>
    </row>
    <row r="2977" spans="1:7" x14ac:dyDescent="0.25">
      <c r="A2977">
        <v>1809.0820000000001</v>
      </c>
      <c r="B2977" s="1">
        <v>0</v>
      </c>
      <c r="C2977" s="1">
        <v>2</v>
      </c>
      <c r="D2977" s="1">
        <v>1</v>
      </c>
      <c r="E2977" s="1">
        <v>8</v>
      </c>
      <c r="F2977" s="1"/>
      <c r="G2977" s="1"/>
    </row>
    <row r="2978" spans="1:7" x14ac:dyDescent="0.25">
      <c r="A2978">
        <v>1809.6923999999999</v>
      </c>
      <c r="B2978" s="1">
        <v>2</v>
      </c>
      <c r="C2978" s="1">
        <v>0</v>
      </c>
      <c r="D2978" s="1">
        <v>1</v>
      </c>
      <c r="E2978" s="1">
        <v>4</v>
      </c>
      <c r="F2978" s="1"/>
      <c r="G2978" s="1"/>
    </row>
    <row r="2979" spans="1:7" x14ac:dyDescent="0.25">
      <c r="A2979">
        <v>1810.3027</v>
      </c>
      <c r="B2979" s="1">
        <v>2</v>
      </c>
      <c r="C2979" s="1">
        <v>1</v>
      </c>
      <c r="D2979" s="1">
        <v>2</v>
      </c>
      <c r="E2979" s="1">
        <v>5</v>
      </c>
      <c r="F2979" s="1"/>
      <c r="G2979" s="1"/>
    </row>
    <row r="2980" spans="1:7" x14ac:dyDescent="0.25">
      <c r="A2980">
        <v>1810.9131</v>
      </c>
      <c r="B2980" s="1">
        <v>1</v>
      </c>
      <c r="C2980" s="1">
        <v>0</v>
      </c>
      <c r="D2980" s="1">
        <v>1</v>
      </c>
      <c r="E2980" s="1">
        <v>4</v>
      </c>
      <c r="F2980" s="1"/>
      <c r="G2980" s="1"/>
    </row>
    <row r="2981" spans="1:7" x14ac:dyDescent="0.25">
      <c r="A2981">
        <v>1811.5234</v>
      </c>
      <c r="B2981" s="1">
        <v>2</v>
      </c>
      <c r="C2981" s="1">
        <v>1</v>
      </c>
      <c r="D2981" s="1">
        <v>2</v>
      </c>
      <c r="E2981" s="1">
        <v>9</v>
      </c>
      <c r="F2981" s="1"/>
      <c r="G2981" s="1"/>
    </row>
    <row r="2982" spans="1:7" x14ac:dyDescent="0.25">
      <c r="A2982">
        <v>1812.1338000000001</v>
      </c>
      <c r="B2982" s="1">
        <v>2</v>
      </c>
      <c r="C2982" s="1">
        <v>1</v>
      </c>
      <c r="D2982" s="1">
        <v>2</v>
      </c>
      <c r="E2982" s="1">
        <v>1</v>
      </c>
      <c r="F2982" s="1"/>
      <c r="G2982" s="1"/>
    </row>
    <row r="2983" spans="1:7" x14ac:dyDescent="0.25">
      <c r="A2983">
        <v>1812.7440999999999</v>
      </c>
      <c r="B2983" s="1">
        <v>1</v>
      </c>
      <c r="C2983" s="1">
        <v>0</v>
      </c>
      <c r="D2983" s="1">
        <v>2</v>
      </c>
      <c r="E2983" s="1">
        <v>1</v>
      </c>
      <c r="F2983" s="1"/>
      <c r="G2983" s="1"/>
    </row>
    <row r="2984" spans="1:7" x14ac:dyDescent="0.25">
      <c r="A2984">
        <v>1813.3544999999999</v>
      </c>
      <c r="B2984" s="1">
        <v>0</v>
      </c>
      <c r="C2984" s="1">
        <v>1</v>
      </c>
      <c r="D2984" s="1">
        <v>1</v>
      </c>
      <c r="E2984" s="1">
        <v>4</v>
      </c>
      <c r="F2984" s="1"/>
      <c r="G2984" s="1"/>
    </row>
    <row r="2985" spans="1:7" x14ac:dyDescent="0.25">
      <c r="A2985">
        <v>1813.9648</v>
      </c>
      <c r="B2985" s="1">
        <v>1</v>
      </c>
      <c r="C2985" s="1">
        <v>5</v>
      </c>
      <c r="D2985" s="1">
        <v>1</v>
      </c>
      <c r="E2985" s="1">
        <v>5</v>
      </c>
      <c r="F2985" s="1"/>
      <c r="G2985" s="1"/>
    </row>
    <row r="2986" spans="1:7" x14ac:dyDescent="0.25">
      <c r="A2986">
        <v>1814.5752</v>
      </c>
      <c r="B2986" s="1">
        <v>3</v>
      </c>
      <c r="C2986" s="1">
        <v>2</v>
      </c>
      <c r="D2986" s="1">
        <v>2</v>
      </c>
      <c r="E2986" s="1">
        <v>7</v>
      </c>
      <c r="F2986" s="1"/>
      <c r="G2986" s="1"/>
    </row>
    <row r="2987" spans="1:7" x14ac:dyDescent="0.25">
      <c r="A2987">
        <v>1815.1855</v>
      </c>
      <c r="B2987" s="1">
        <v>1</v>
      </c>
      <c r="C2987" s="1">
        <v>1</v>
      </c>
      <c r="D2987" s="1">
        <v>1</v>
      </c>
      <c r="E2987" s="1">
        <v>7</v>
      </c>
      <c r="F2987" s="1"/>
      <c r="G2987" s="1"/>
    </row>
    <row r="2988" spans="1:7" x14ac:dyDescent="0.25">
      <c r="A2988">
        <v>1815.7959000000001</v>
      </c>
      <c r="B2988" s="1">
        <v>2</v>
      </c>
      <c r="C2988" s="1">
        <v>0</v>
      </c>
      <c r="D2988" s="1">
        <v>1</v>
      </c>
      <c r="E2988" s="1">
        <v>6</v>
      </c>
      <c r="F2988" s="1"/>
      <c r="G2988" s="1"/>
    </row>
    <row r="2989" spans="1:7" x14ac:dyDescent="0.25">
      <c r="A2989">
        <v>1816.4063000000001</v>
      </c>
      <c r="B2989" s="1">
        <v>1</v>
      </c>
      <c r="C2989" s="1">
        <v>0</v>
      </c>
      <c r="D2989" s="1">
        <v>0</v>
      </c>
      <c r="E2989" s="1">
        <v>5</v>
      </c>
      <c r="F2989" s="1"/>
      <c r="G2989" s="1"/>
    </row>
    <row r="2990" spans="1:7" x14ac:dyDescent="0.25">
      <c r="A2990">
        <v>1817.0165999999999</v>
      </c>
      <c r="B2990" s="1">
        <v>3</v>
      </c>
      <c r="C2990" s="1">
        <v>2</v>
      </c>
      <c r="D2990" s="1">
        <v>0</v>
      </c>
      <c r="E2990" s="1">
        <v>3</v>
      </c>
      <c r="F2990" s="1"/>
      <c r="G2990" s="1"/>
    </row>
    <row r="2991" spans="1:7" x14ac:dyDescent="0.25">
      <c r="A2991">
        <v>1817.627</v>
      </c>
      <c r="B2991" s="1">
        <v>1</v>
      </c>
      <c r="C2991" s="1">
        <v>2</v>
      </c>
      <c r="D2991" s="1">
        <v>0</v>
      </c>
      <c r="E2991" s="1">
        <v>9</v>
      </c>
      <c r="F2991" s="1"/>
      <c r="G2991" s="1"/>
    </row>
    <row r="2992" spans="1:7" x14ac:dyDescent="0.25">
      <c r="A2992">
        <v>1818.2373</v>
      </c>
      <c r="B2992" s="1">
        <v>2</v>
      </c>
      <c r="C2992" s="1">
        <v>4</v>
      </c>
      <c r="D2992" s="1">
        <v>2</v>
      </c>
      <c r="E2992" s="1">
        <v>4</v>
      </c>
      <c r="F2992" s="1"/>
      <c r="G2992" s="1"/>
    </row>
    <row r="2993" spans="1:7" x14ac:dyDescent="0.25">
      <c r="A2993">
        <v>1818.8477</v>
      </c>
      <c r="B2993" s="1">
        <v>0</v>
      </c>
      <c r="C2993" s="1">
        <v>0</v>
      </c>
      <c r="D2993" s="1">
        <v>0</v>
      </c>
      <c r="E2993" s="1">
        <v>4</v>
      </c>
      <c r="F2993" s="1"/>
      <c r="G2993" s="1"/>
    </row>
    <row r="2994" spans="1:7" x14ac:dyDescent="0.25">
      <c r="A2994">
        <v>1819.4580000000001</v>
      </c>
      <c r="B2994" s="1">
        <v>2</v>
      </c>
      <c r="C2994" s="1">
        <v>2</v>
      </c>
      <c r="D2994" s="1">
        <v>4</v>
      </c>
      <c r="E2994" s="1">
        <v>3</v>
      </c>
      <c r="F2994" s="1"/>
      <c r="G2994" s="1"/>
    </row>
    <row r="2995" spans="1:7" x14ac:dyDescent="0.25">
      <c r="A2995">
        <v>1820.0684000000001</v>
      </c>
      <c r="B2995" s="1">
        <v>1</v>
      </c>
      <c r="C2995" s="1">
        <v>0</v>
      </c>
      <c r="D2995" s="1">
        <v>0</v>
      </c>
      <c r="E2995" s="1">
        <v>8</v>
      </c>
      <c r="F2995" s="1"/>
      <c r="G2995" s="1"/>
    </row>
    <row r="2996" spans="1:7" x14ac:dyDescent="0.25">
      <c r="A2996">
        <v>1820.6786999999999</v>
      </c>
      <c r="B2996" s="1">
        <v>1</v>
      </c>
      <c r="C2996" s="1">
        <v>0</v>
      </c>
      <c r="D2996" s="1">
        <v>2</v>
      </c>
      <c r="E2996" s="1">
        <v>5</v>
      </c>
      <c r="F2996" s="1"/>
      <c r="G2996" s="1"/>
    </row>
    <row r="2997" spans="1:7" x14ac:dyDescent="0.25">
      <c r="A2997">
        <v>1821.2891</v>
      </c>
      <c r="B2997" s="1">
        <v>1</v>
      </c>
      <c r="C2997" s="1">
        <v>1</v>
      </c>
      <c r="D2997" s="1">
        <v>1</v>
      </c>
      <c r="E2997" s="1">
        <v>6</v>
      </c>
      <c r="F2997" s="1"/>
      <c r="G2997" s="1"/>
    </row>
    <row r="2998" spans="1:7" x14ac:dyDescent="0.25">
      <c r="A2998">
        <v>1821.8994</v>
      </c>
      <c r="B2998" s="1">
        <v>1</v>
      </c>
      <c r="C2998" s="1">
        <v>1</v>
      </c>
      <c r="D2998" s="1">
        <v>1</v>
      </c>
      <c r="E2998" s="1">
        <v>2</v>
      </c>
      <c r="F2998" s="1"/>
      <c r="G2998" s="1"/>
    </row>
    <row r="2999" spans="1:7" x14ac:dyDescent="0.25">
      <c r="A2999">
        <v>1822.51</v>
      </c>
      <c r="B2999" s="1">
        <v>0</v>
      </c>
      <c r="C2999" s="1">
        <v>3</v>
      </c>
      <c r="D2999" s="1">
        <v>0</v>
      </c>
      <c r="E2999" s="1">
        <v>6</v>
      </c>
      <c r="F2999" s="1"/>
      <c r="G2999" s="1"/>
    </row>
    <row r="3000" spans="1:7" x14ac:dyDescent="0.25">
      <c r="A3000">
        <v>1823.12</v>
      </c>
      <c r="B3000" s="1">
        <v>1</v>
      </c>
      <c r="C3000" s="1">
        <v>2</v>
      </c>
      <c r="D3000" s="1">
        <v>2</v>
      </c>
      <c r="E3000" s="1">
        <v>2</v>
      </c>
      <c r="F3000" s="1"/>
      <c r="G3000" s="1"/>
    </row>
    <row r="3001" spans="1:7" x14ac:dyDescent="0.25">
      <c r="A3001">
        <v>1823.73</v>
      </c>
      <c r="B3001" s="1">
        <v>2</v>
      </c>
      <c r="C3001" s="1">
        <v>0</v>
      </c>
      <c r="D3001" s="1">
        <v>1</v>
      </c>
      <c r="E3001" s="1">
        <v>8</v>
      </c>
      <c r="F3001" s="1"/>
      <c r="G3001" s="1"/>
    </row>
    <row r="3002" spans="1:7" x14ac:dyDescent="0.25">
      <c r="A3002">
        <v>1824.3407999999999</v>
      </c>
      <c r="B3002" s="1">
        <v>0</v>
      </c>
      <c r="C3002" s="1">
        <v>1</v>
      </c>
      <c r="D3002" s="1">
        <v>0</v>
      </c>
      <c r="E3002" s="1">
        <v>5</v>
      </c>
      <c r="F3002" s="1"/>
      <c r="G3002" s="1"/>
    </row>
    <row r="3003" spans="1:7" x14ac:dyDescent="0.25">
      <c r="A3003">
        <v>1824.9512</v>
      </c>
      <c r="B3003" s="1">
        <v>0</v>
      </c>
      <c r="C3003" s="1">
        <v>1</v>
      </c>
      <c r="D3003" s="1">
        <v>0</v>
      </c>
      <c r="E3003" s="1">
        <v>6</v>
      </c>
      <c r="F3003" s="1"/>
      <c r="G3003" s="1"/>
    </row>
    <row r="3004" spans="1:7" x14ac:dyDescent="0.25">
      <c r="A3004">
        <v>1825.5615</v>
      </c>
      <c r="B3004" s="1">
        <v>1</v>
      </c>
      <c r="C3004" s="1">
        <v>1</v>
      </c>
      <c r="D3004" s="1">
        <v>1</v>
      </c>
      <c r="E3004" s="1">
        <v>6</v>
      </c>
      <c r="F3004" s="1"/>
      <c r="G3004" s="1"/>
    </row>
    <row r="3005" spans="1:7" x14ac:dyDescent="0.25">
      <c r="A3005">
        <v>1826.1719000000001</v>
      </c>
      <c r="B3005" s="1">
        <v>1</v>
      </c>
      <c r="C3005" s="1">
        <v>1</v>
      </c>
      <c r="D3005" s="1">
        <v>0</v>
      </c>
      <c r="E3005" s="1">
        <v>10</v>
      </c>
      <c r="F3005" s="1"/>
      <c r="G3005" s="1"/>
    </row>
    <row r="3006" spans="1:7" x14ac:dyDescent="0.25">
      <c r="A3006">
        <v>1826.7822000000001</v>
      </c>
      <c r="B3006" s="1">
        <v>0</v>
      </c>
      <c r="C3006" s="1">
        <v>4</v>
      </c>
      <c r="D3006" s="1">
        <v>1</v>
      </c>
      <c r="E3006" s="1">
        <v>6</v>
      </c>
      <c r="F3006" s="1"/>
      <c r="G3006" s="1"/>
    </row>
    <row r="3007" spans="1:7" x14ac:dyDescent="0.25">
      <c r="A3007">
        <v>1827.3925999999999</v>
      </c>
      <c r="B3007" s="1">
        <v>1</v>
      </c>
      <c r="C3007" s="1">
        <v>3</v>
      </c>
      <c r="D3007" s="1">
        <v>1</v>
      </c>
      <c r="E3007" s="1">
        <v>2</v>
      </c>
      <c r="F3007" s="1"/>
      <c r="G3007" s="1"/>
    </row>
    <row r="3008" spans="1:7" x14ac:dyDescent="0.25">
      <c r="A3008">
        <v>1828.0029</v>
      </c>
      <c r="B3008" s="1">
        <v>1</v>
      </c>
      <c r="C3008" s="1">
        <v>3</v>
      </c>
      <c r="D3008" s="1">
        <v>2</v>
      </c>
      <c r="E3008" s="1">
        <v>5</v>
      </c>
      <c r="F3008" s="1"/>
      <c r="G3008" s="1"/>
    </row>
    <row r="3009" spans="1:7" x14ac:dyDescent="0.25">
      <c r="A3009">
        <v>1828.6133</v>
      </c>
      <c r="B3009" s="1">
        <v>4</v>
      </c>
      <c r="C3009" s="1">
        <v>1</v>
      </c>
      <c r="D3009" s="1">
        <v>0</v>
      </c>
      <c r="E3009" s="1">
        <v>4</v>
      </c>
      <c r="F3009" s="1"/>
      <c r="G3009" s="1"/>
    </row>
    <row r="3010" spans="1:7" x14ac:dyDescent="0.25">
      <c r="A3010">
        <v>1829.2236</v>
      </c>
      <c r="B3010" s="1">
        <v>0</v>
      </c>
      <c r="C3010" s="1">
        <v>0</v>
      </c>
      <c r="D3010" s="1">
        <v>0</v>
      </c>
      <c r="E3010" s="1">
        <v>6</v>
      </c>
      <c r="F3010" s="1"/>
      <c r="G3010" s="1"/>
    </row>
    <row r="3011" spans="1:7" x14ac:dyDescent="0.25">
      <c r="A3011">
        <v>1829.8340000000001</v>
      </c>
      <c r="B3011" s="1">
        <v>1</v>
      </c>
      <c r="C3011" s="1">
        <v>1</v>
      </c>
      <c r="D3011" s="1">
        <v>0</v>
      </c>
      <c r="E3011" s="1">
        <v>7</v>
      </c>
      <c r="F3011" s="1"/>
      <c r="G3011" s="1"/>
    </row>
    <row r="3012" spans="1:7" x14ac:dyDescent="0.25">
      <c r="A3012">
        <v>1830.4443000000001</v>
      </c>
      <c r="B3012" s="1">
        <v>0</v>
      </c>
      <c r="C3012" s="1">
        <v>1</v>
      </c>
      <c r="D3012" s="1">
        <v>1</v>
      </c>
      <c r="E3012" s="1">
        <v>7</v>
      </c>
      <c r="F3012" s="1"/>
      <c r="G3012" s="1"/>
    </row>
    <row r="3013" spans="1:7" x14ac:dyDescent="0.25">
      <c r="A3013">
        <v>1831.0546999999999</v>
      </c>
      <c r="B3013" s="1">
        <v>1</v>
      </c>
      <c r="C3013" s="1">
        <v>0</v>
      </c>
      <c r="D3013" s="1">
        <v>1</v>
      </c>
      <c r="E3013" s="1">
        <v>3</v>
      </c>
      <c r="F3013" s="1"/>
      <c r="G3013" s="1"/>
    </row>
    <row r="3014" spans="1:7" x14ac:dyDescent="0.25">
      <c r="A3014">
        <v>1831.665</v>
      </c>
      <c r="B3014" s="1">
        <v>1</v>
      </c>
      <c r="C3014" s="1">
        <v>0</v>
      </c>
      <c r="D3014" s="1">
        <v>2</v>
      </c>
      <c r="E3014" s="1">
        <v>5</v>
      </c>
      <c r="F3014" s="1"/>
      <c r="G3014" s="1"/>
    </row>
    <row r="3015" spans="1:7" x14ac:dyDescent="0.25">
      <c r="A3015">
        <v>1832.2754</v>
      </c>
      <c r="B3015" s="1">
        <v>1</v>
      </c>
      <c r="C3015" s="1">
        <v>0</v>
      </c>
      <c r="D3015" s="1">
        <v>2</v>
      </c>
      <c r="E3015" s="1">
        <v>4</v>
      </c>
      <c r="F3015" s="1"/>
      <c r="G3015" s="1"/>
    </row>
    <row r="3016" spans="1:7" x14ac:dyDescent="0.25">
      <c r="A3016">
        <v>1832.8857</v>
      </c>
      <c r="B3016" s="1">
        <v>0</v>
      </c>
      <c r="C3016" s="1">
        <v>2</v>
      </c>
      <c r="D3016" s="1">
        <v>1</v>
      </c>
      <c r="E3016" s="1">
        <v>6</v>
      </c>
      <c r="F3016" s="1"/>
      <c r="G3016" s="1"/>
    </row>
    <row r="3017" spans="1:7" x14ac:dyDescent="0.25">
      <c r="A3017">
        <v>1833.4961000000001</v>
      </c>
      <c r="B3017" s="1">
        <v>0</v>
      </c>
      <c r="C3017" s="1">
        <v>2</v>
      </c>
      <c r="D3017" s="1">
        <v>4</v>
      </c>
      <c r="E3017" s="1">
        <v>6</v>
      </c>
      <c r="F3017" s="1"/>
      <c r="G3017" s="1"/>
    </row>
    <row r="3018" spans="1:7" x14ac:dyDescent="0.25">
      <c r="A3018">
        <v>1834.1063999999999</v>
      </c>
      <c r="B3018" s="1">
        <v>1</v>
      </c>
      <c r="C3018" s="1">
        <v>1</v>
      </c>
      <c r="D3018" s="1">
        <v>0</v>
      </c>
      <c r="E3018" s="1">
        <v>9</v>
      </c>
      <c r="F3018" s="1"/>
      <c r="G3018" s="1"/>
    </row>
    <row r="3019" spans="1:7" x14ac:dyDescent="0.25">
      <c r="A3019">
        <v>1834.7167999999999</v>
      </c>
      <c r="B3019" s="1">
        <v>0</v>
      </c>
      <c r="C3019" s="1">
        <v>1</v>
      </c>
      <c r="D3019" s="1">
        <v>1</v>
      </c>
      <c r="E3019" s="1">
        <v>5</v>
      </c>
      <c r="F3019" s="1"/>
      <c r="G3019" s="1"/>
    </row>
    <row r="3020" spans="1:7" x14ac:dyDescent="0.25">
      <c r="A3020">
        <v>1835.3271</v>
      </c>
      <c r="B3020" s="1">
        <v>2</v>
      </c>
      <c r="C3020" s="1">
        <v>1</v>
      </c>
      <c r="D3020" s="1">
        <v>1</v>
      </c>
      <c r="E3020" s="1">
        <v>6</v>
      </c>
      <c r="F3020" s="1"/>
      <c r="G3020" s="1"/>
    </row>
    <row r="3021" spans="1:7" x14ac:dyDescent="0.25">
      <c r="A3021">
        <v>1835.9375</v>
      </c>
      <c r="B3021" s="1">
        <v>0</v>
      </c>
      <c r="C3021" s="1">
        <v>0</v>
      </c>
      <c r="D3021" s="1">
        <v>0</v>
      </c>
      <c r="E3021" s="1">
        <v>8</v>
      </c>
      <c r="F3021" s="1"/>
      <c r="G3021" s="1"/>
    </row>
    <row r="3022" spans="1:7" x14ac:dyDescent="0.25">
      <c r="A3022">
        <v>1836.5479</v>
      </c>
      <c r="B3022" s="1">
        <v>2</v>
      </c>
      <c r="C3022" s="1">
        <v>1</v>
      </c>
      <c r="D3022" s="1">
        <v>2</v>
      </c>
      <c r="E3022" s="1">
        <v>3</v>
      </c>
      <c r="F3022" s="1"/>
      <c r="G3022" s="1"/>
    </row>
    <row r="3023" spans="1:7" x14ac:dyDescent="0.25">
      <c r="A3023">
        <v>1837.1582000000001</v>
      </c>
      <c r="B3023" s="1">
        <v>0</v>
      </c>
      <c r="C3023" s="1">
        <v>1</v>
      </c>
      <c r="D3023" s="1">
        <v>1</v>
      </c>
      <c r="E3023" s="1">
        <v>5</v>
      </c>
      <c r="F3023" s="1"/>
      <c r="G3023" s="1"/>
    </row>
    <row r="3024" spans="1:7" x14ac:dyDescent="0.25">
      <c r="A3024">
        <v>1837.7686000000001</v>
      </c>
      <c r="B3024" s="1">
        <v>1</v>
      </c>
      <c r="C3024" s="1">
        <v>3</v>
      </c>
      <c r="D3024" s="1">
        <v>1</v>
      </c>
      <c r="E3024" s="1">
        <v>4</v>
      </c>
      <c r="F3024" s="1"/>
      <c r="G3024" s="1"/>
    </row>
    <row r="3025" spans="1:7" x14ac:dyDescent="0.25">
      <c r="A3025">
        <v>1838.3788999999999</v>
      </c>
      <c r="B3025" s="1">
        <v>2</v>
      </c>
      <c r="C3025" s="1">
        <v>2</v>
      </c>
      <c r="D3025" s="1">
        <v>0</v>
      </c>
      <c r="E3025" s="1">
        <v>5</v>
      </c>
      <c r="F3025" s="1"/>
      <c r="G3025" s="1"/>
    </row>
    <row r="3026" spans="1:7" x14ac:dyDescent="0.25">
      <c r="A3026">
        <v>1838.9893</v>
      </c>
      <c r="B3026" s="1">
        <v>3</v>
      </c>
      <c r="C3026" s="1">
        <v>2</v>
      </c>
      <c r="D3026" s="1">
        <v>1</v>
      </c>
      <c r="E3026" s="1">
        <v>3</v>
      </c>
      <c r="F3026" s="1"/>
      <c r="G3026" s="1"/>
    </row>
    <row r="3027" spans="1:7" x14ac:dyDescent="0.25">
      <c r="A3027">
        <v>1839.6</v>
      </c>
      <c r="B3027" s="1">
        <v>2</v>
      </c>
      <c r="C3027" s="1">
        <v>2</v>
      </c>
      <c r="D3027" s="1">
        <v>0</v>
      </c>
      <c r="E3027" s="1">
        <v>2</v>
      </c>
      <c r="F3027" s="1"/>
      <c r="G3027" s="1"/>
    </row>
    <row r="3028" spans="1:7" x14ac:dyDescent="0.25">
      <c r="A3028">
        <v>1840.21</v>
      </c>
      <c r="B3028" s="1">
        <v>0</v>
      </c>
      <c r="C3028" s="1">
        <v>0</v>
      </c>
      <c r="D3028" s="1">
        <v>2</v>
      </c>
      <c r="E3028" s="1">
        <v>5</v>
      </c>
      <c r="F3028" s="1"/>
      <c r="G3028" s="1"/>
    </row>
    <row r="3029" spans="1:7" x14ac:dyDescent="0.25">
      <c r="A3029">
        <v>1840.82</v>
      </c>
      <c r="B3029" s="1">
        <v>0</v>
      </c>
      <c r="C3029" s="1">
        <v>1</v>
      </c>
      <c r="D3029" s="1">
        <v>1</v>
      </c>
      <c r="E3029" s="1">
        <v>1</v>
      </c>
      <c r="F3029" s="1"/>
      <c r="G3029" s="1"/>
    </row>
    <row r="3030" spans="1:7" x14ac:dyDescent="0.25">
      <c r="A3030">
        <v>1841.4306999999999</v>
      </c>
      <c r="B3030" s="1">
        <v>0</v>
      </c>
      <c r="C3030" s="1">
        <v>1</v>
      </c>
      <c r="D3030" s="1">
        <v>1</v>
      </c>
      <c r="E3030" s="1">
        <v>2</v>
      </c>
      <c r="F3030" s="1"/>
      <c r="G3030" s="1"/>
    </row>
    <row r="3031" spans="1:7" x14ac:dyDescent="0.25">
      <c r="A3031">
        <v>1842.0409999999999</v>
      </c>
      <c r="B3031" s="1">
        <v>2</v>
      </c>
      <c r="C3031" s="1">
        <v>2</v>
      </c>
      <c r="D3031" s="1">
        <v>1</v>
      </c>
      <c r="E3031" s="1">
        <v>4</v>
      </c>
      <c r="F3031" s="1"/>
      <c r="G3031" s="1"/>
    </row>
    <row r="3032" spans="1:7" x14ac:dyDescent="0.25">
      <c r="A3032">
        <v>1842.6514</v>
      </c>
      <c r="B3032" s="1">
        <v>0</v>
      </c>
      <c r="C3032" s="1">
        <v>0</v>
      </c>
      <c r="D3032" s="1">
        <v>1</v>
      </c>
      <c r="E3032" s="1">
        <v>8</v>
      </c>
      <c r="F3032" s="1"/>
      <c r="G3032" s="1"/>
    </row>
    <row r="3033" spans="1:7" x14ac:dyDescent="0.25">
      <c r="A3033">
        <v>1843.2617</v>
      </c>
      <c r="B3033" s="1">
        <v>3</v>
      </c>
      <c r="C3033" s="1">
        <v>2</v>
      </c>
      <c r="D3033" s="1">
        <v>1</v>
      </c>
      <c r="E3033" s="1">
        <v>6</v>
      </c>
      <c r="F3033" s="1"/>
      <c r="G3033" s="1"/>
    </row>
    <row r="3034" spans="1:7" x14ac:dyDescent="0.25">
      <c r="A3034">
        <v>1843.8721</v>
      </c>
      <c r="B3034" s="1">
        <v>2</v>
      </c>
      <c r="C3034" s="1">
        <v>1</v>
      </c>
      <c r="D3034" s="1">
        <v>3</v>
      </c>
      <c r="E3034" s="1">
        <v>5</v>
      </c>
      <c r="F3034" s="1"/>
      <c r="G3034" s="1"/>
    </row>
    <row r="3035" spans="1:7" x14ac:dyDescent="0.25">
      <c r="A3035">
        <v>1844.4824000000001</v>
      </c>
      <c r="B3035" s="1">
        <v>0</v>
      </c>
      <c r="C3035" s="1">
        <v>0</v>
      </c>
      <c r="D3035" s="1">
        <v>1</v>
      </c>
      <c r="E3035" s="1">
        <v>5</v>
      </c>
      <c r="F3035" s="1"/>
      <c r="G3035" s="1"/>
    </row>
    <row r="3036" spans="1:7" x14ac:dyDescent="0.25">
      <c r="A3036">
        <v>1845.0927999999999</v>
      </c>
      <c r="B3036" s="1">
        <v>1</v>
      </c>
      <c r="C3036" s="1">
        <v>2</v>
      </c>
      <c r="D3036" s="1">
        <v>0</v>
      </c>
      <c r="E3036" s="1">
        <v>6</v>
      </c>
      <c r="F3036" s="1"/>
      <c r="G3036" s="1"/>
    </row>
    <row r="3037" spans="1:7" x14ac:dyDescent="0.25">
      <c r="A3037">
        <v>1845.7030999999999</v>
      </c>
      <c r="B3037" s="1">
        <v>1</v>
      </c>
      <c r="C3037" s="1">
        <v>0</v>
      </c>
      <c r="D3037" s="1">
        <v>0</v>
      </c>
      <c r="E3037" s="1">
        <v>3</v>
      </c>
      <c r="F3037" s="1"/>
      <c r="G3037" s="1"/>
    </row>
    <row r="3038" spans="1:7" x14ac:dyDescent="0.25">
      <c r="A3038">
        <v>1846.3135</v>
      </c>
      <c r="B3038" s="1">
        <v>2</v>
      </c>
      <c r="C3038" s="1">
        <v>1</v>
      </c>
      <c r="D3038" s="1">
        <v>4</v>
      </c>
      <c r="E3038" s="1">
        <v>6</v>
      </c>
      <c r="F3038" s="1"/>
      <c r="G3038" s="1"/>
    </row>
    <row r="3039" spans="1:7" x14ac:dyDescent="0.25">
      <c r="A3039">
        <v>1846.9238</v>
      </c>
      <c r="B3039" s="1">
        <v>0</v>
      </c>
      <c r="C3039" s="1">
        <v>0</v>
      </c>
      <c r="D3039" s="1">
        <v>1</v>
      </c>
      <c r="E3039" s="1">
        <v>9</v>
      </c>
      <c r="F3039" s="1"/>
      <c r="G3039" s="1"/>
    </row>
    <row r="3040" spans="1:7" x14ac:dyDescent="0.25">
      <c r="A3040">
        <v>1847.5342000000001</v>
      </c>
      <c r="B3040" s="1">
        <v>0</v>
      </c>
      <c r="C3040" s="1">
        <v>1</v>
      </c>
      <c r="D3040" s="1">
        <v>3</v>
      </c>
      <c r="E3040" s="1">
        <v>4</v>
      </c>
      <c r="F3040" s="1"/>
      <c r="G3040" s="1"/>
    </row>
    <row r="3041" spans="1:7" x14ac:dyDescent="0.25">
      <c r="A3041">
        <v>1848.1445000000001</v>
      </c>
      <c r="B3041" s="1">
        <v>0</v>
      </c>
      <c r="C3041" s="1">
        <v>0</v>
      </c>
      <c r="D3041" s="1">
        <v>2</v>
      </c>
      <c r="E3041" s="1">
        <v>11</v>
      </c>
      <c r="F3041" s="1"/>
      <c r="G3041" s="1"/>
    </row>
    <row r="3042" spans="1:7" x14ac:dyDescent="0.25">
      <c r="A3042">
        <v>1848.7548999999999</v>
      </c>
      <c r="B3042" s="1">
        <v>1</v>
      </c>
      <c r="C3042" s="1">
        <v>1</v>
      </c>
      <c r="D3042" s="1">
        <v>0</v>
      </c>
      <c r="E3042" s="1">
        <v>7</v>
      </c>
      <c r="F3042" s="1"/>
      <c r="G3042" s="1"/>
    </row>
    <row r="3043" spans="1:7" x14ac:dyDescent="0.25">
      <c r="A3043">
        <v>1849.3652</v>
      </c>
      <c r="B3043" s="1">
        <v>0</v>
      </c>
      <c r="C3043" s="1">
        <v>2</v>
      </c>
      <c r="D3043" s="1">
        <v>1</v>
      </c>
      <c r="E3043" s="1">
        <v>2</v>
      </c>
      <c r="F3043" s="1"/>
      <c r="G3043" s="1"/>
    </row>
    <row r="3044" spans="1:7" x14ac:dyDescent="0.25">
      <c r="A3044">
        <v>1849.9756</v>
      </c>
      <c r="B3044" s="1">
        <v>0</v>
      </c>
      <c r="C3044" s="1">
        <v>2</v>
      </c>
      <c r="D3044" s="1">
        <v>1</v>
      </c>
      <c r="E3044" s="1">
        <v>4</v>
      </c>
      <c r="F3044" s="1"/>
      <c r="G3044" s="1"/>
    </row>
    <row r="3045" spans="1:7" x14ac:dyDescent="0.25">
      <c r="A3045">
        <v>1850.5859</v>
      </c>
      <c r="B3045" s="1">
        <v>1</v>
      </c>
      <c r="C3045" s="1">
        <v>2</v>
      </c>
      <c r="D3045" s="1">
        <v>0</v>
      </c>
      <c r="E3045" s="1">
        <v>1</v>
      </c>
      <c r="F3045" s="1"/>
      <c r="G3045" s="1"/>
    </row>
    <row r="3046" spans="1:7" x14ac:dyDescent="0.25">
      <c r="A3046">
        <v>1851.1963000000001</v>
      </c>
      <c r="B3046" s="1">
        <v>1</v>
      </c>
      <c r="C3046" s="1">
        <v>0</v>
      </c>
      <c r="D3046" s="1">
        <v>1</v>
      </c>
      <c r="E3046" s="1">
        <v>3</v>
      </c>
      <c r="F3046" s="1"/>
      <c r="G3046" s="1"/>
    </row>
    <row r="3047" spans="1:7" x14ac:dyDescent="0.25">
      <c r="A3047">
        <v>1851.8065999999999</v>
      </c>
      <c r="B3047" s="1">
        <v>2</v>
      </c>
      <c r="C3047" s="1">
        <v>3</v>
      </c>
      <c r="D3047" s="1">
        <v>0</v>
      </c>
      <c r="E3047" s="1">
        <v>5</v>
      </c>
      <c r="F3047" s="1"/>
      <c r="G3047" s="1"/>
    </row>
    <row r="3048" spans="1:7" x14ac:dyDescent="0.25">
      <c r="A3048">
        <v>1852.4169999999999</v>
      </c>
      <c r="B3048" s="1">
        <v>3</v>
      </c>
      <c r="C3048" s="1">
        <v>0</v>
      </c>
      <c r="D3048" s="1">
        <v>1</v>
      </c>
      <c r="E3048" s="1">
        <v>5</v>
      </c>
      <c r="F3048" s="1"/>
      <c r="G3048" s="1"/>
    </row>
    <row r="3049" spans="1:7" x14ac:dyDescent="0.25">
      <c r="A3049">
        <v>1853.0273</v>
      </c>
      <c r="B3049" s="1">
        <v>2</v>
      </c>
      <c r="C3049" s="1">
        <v>2</v>
      </c>
      <c r="D3049" s="1">
        <v>1</v>
      </c>
      <c r="E3049" s="1">
        <v>3</v>
      </c>
      <c r="F3049" s="1"/>
      <c r="G3049" s="1"/>
    </row>
    <row r="3050" spans="1:7" x14ac:dyDescent="0.25">
      <c r="A3050">
        <v>1853.6377</v>
      </c>
      <c r="B3050" s="1">
        <v>1</v>
      </c>
      <c r="C3050" s="1">
        <v>2</v>
      </c>
      <c r="D3050" s="1">
        <v>1</v>
      </c>
      <c r="E3050" s="1">
        <v>4</v>
      </c>
      <c r="F3050" s="1"/>
      <c r="G3050" s="1"/>
    </row>
    <row r="3051" spans="1:7" x14ac:dyDescent="0.25">
      <c r="A3051">
        <v>1854.248</v>
      </c>
      <c r="B3051" s="1">
        <v>0</v>
      </c>
      <c r="C3051" s="1">
        <v>0</v>
      </c>
      <c r="D3051" s="1">
        <v>0</v>
      </c>
      <c r="E3051" s="1">
        <v>7</v>
      </c>
      <c r="F3051" s="1"/>
      <c r="G3051" s="1"/>
    </row>
    <row r="3052" spans="1:7" x14ac:dyDescent="0.25">
      <c r="A3052">
        <v>1854.8584000000001</v>
      </c>
      <c r="B3052" s="1">
        <v>0</v>
      </c>
      <c r="C3052" s="1">
        <v>2</v>
      </c>
      <c r="D3052" s="1">
        <v>1</v>
      </c>
      <c r="E3052" s="1">
        <v>4</v>
      </c>
      <c r="F3052" s="1"/>
      <c r="G3052" s="1"/>
    </row>
    <row r="3053" spans="1:7" x14ac:dyDescent="0.25">
      <c r="A3053">
        <v>1855.4688000000001</v>
      </c>
      <c r="B3053" s="1">
        <v>0</v>
      </c>
      <c r="C3053" s="1">
        <v>1</v>
      </c>
      <c r="D3053" s="1">
        <v>1</v>
      </c>
      <c r="E3053" s="1">
        <v>4</v>
      </c>
      <c r="F3053" s="1"/>
      <c r="G3053" s="1"/>
    </row>
    <row r="3054" spans="1:7" x14ac:dyDescent="0.25">
      <c r="A3054">
        <v>1856.0790999999999</v>
      </c>
      <c r="B3054" s="1">
        <v>1</v>
      </c>
      <c r="C3054" s="1">
        <v>3</v>
      </c>
      <c r="D3054" s="1">
        <v>1</v>
      </c>
      <c r="E3054" s="1">
        <v>4</v>
      </c>
      <c r="F3054" s="1"/>
      <c r="G3054" s="1"/>
    </row>
    <row r="3055" spans="1:7" x14ac:dyDescent="0.25">
      <c r="A3055">
        <v>1856.6895</v>
      </c>
      <c r="B3055" s="1">
        <v>0</v>
      </c>
      <c r="C3055" s="1">
        <v>6</v>
      </c>
      <c r="D3055" s="1">
        <v>0</v>
      </c>
      <c r="E3055" s="1">
        <v>4</v>
      </c>
      <c r="F3055" s="1"/>
      <c r="G3055" s="1"/>
    </row>
    <row r="3056" spans="1:7" x14ac:dyDescent="0.25">
      <c r="A3056">
        <v>1857.3</v>
      </c>
      <c r="B3056" s="1">
        <v>0</v>
      </c>
      <c r="C3056" s="1">
        <v>2</v>
      </c>
      <c r="D3056" s="1">
        <v>2</v>
      </c>
      <c r="E3056" s="1">
        <v>5</v>
      </c>
      <c r="F3056" s="1"/>
      <c r="G3056" s="1"/>
    </row>
    <row r="3057" spans="1:7" x14ac:dyDescent="0.25">
      <c r="A3057">
        <v>1857.91</v>
      </c>
      <c r="B3057" s="1">
        <v>2</v>
      </c>
      <c r="C3057" s="1">
        <v>0</v>
      </c>
      <c r="D3057" s="1">
        <v>1</v>
      </c>
      <c r="E3057" s="1">
        <v>3</v>
      </c>
      <c r="F3057" s="1"/>
      <c r="G3057" s="1"/>
    </row>
    <row r="3058" spans="1:7" x14ac:dyDescent="0.25">
      <c r="A3058">
        <v>1858.5205000000001</v>
      </c>
      <c r="B3058" s="1">
        <v>2</v>
      </c>
      <c r="C3058" s="1">
        <v>3</v>
      </c>
      <c r="D3058" s="1">
        <v>2</v>
      </c>
      <c r="E3058" s="1">
        <v>5</v>
      </c>
      <c r="F3058" s="1"/>
      <c r="G3058" s="1"/>
    </row>
    <row r="3059" spans="1:7" x14ac:dyDescent="0.25">
      <c r="A3059">
        <v>1859.1309000000001</v>
      </c>
      <c r="B3059" s="1">
        <v>1</v>
      </c>
      <c r="C3059" s="1">
        <v>1</v>
      </c>
      <c r="D3059" s="1">
        <v>1</v>
      </c>
      <c r="E3059" s="1">
        <v>1</v>
      </c>
      <c r="F3059" s="1"/>
      <c r="G3059" s="1"/>
    </row>
    <row r="3060" spans="1:7" x14ac:dyDescent="0.25">
      <c r="A3060">
        <v>1859.7411999999999</v>
      </c>
      <c r="B3060" s="1">
        <v>0</v>
      </c>
      <c r="C3060" s="1">
        <v>2</v>
      </c>
      <c r="D3060" s="1">
        <v>1</v>
      </c>
      <c r="E3060" s="1">
        <v>3</v>
      </c>
      <c r="F3060" s="1"/>
      <c r="G3060" s="1"/>
    </row>
    <row r="3061" spans="1:7" x14ac:dyDescent="0.25">
      <c r="A3061">
        <v>1860.3516</v>
      </c>
      <c r="B3061" s="1">
        <v>0</v>
      </c>
      <c r="C3061" s="1">
        <v>0</v>
      </c>
      <c r="D3061" s="1">
        <v>0</v>
      </c>
      <c r="E3061" s="1">
        <v>10</v>
      </c>
      <c r="F3061" s="1"/>
      <c r="G3061" s="1"/>
    </row>
    <row r="3062" spans="1:7" x14ac:dyDescent="0.25">
      <c r="A3062">
        <v>1860.9619</v>
      </c>
      <c r="B3062" s="1">
        <v>0</v>
      </c>
      <c r="C3062" s="1">
        <v>0</v>
      </c>
      <c r="D3062" s="1">
        <v>2</v>
      </c>
      <c r="E3062" s="1">
        <v>3</v>
      </c>
      <c r="F3062" s="1"/>
      <c r="G3062" s="1"/>
    </row>
    <row r="3063" spans="1:7" x14ac:dyDescent="0.25">
      <c r="A3063">
        <v>1861.5723</v>
      </c>
      <c r="B3063" s="1">
        <v>0</v>
      </c>
      <c r="C3063" s="1">
        <v>0</v>
      </c>
      <c r="D3063" s="1">
        <v>0</v>
      </c>
      <c r="E3063" s="1">
        <v>8</v>
      </c>
      <c r="F3063" s="1"/>
      <c r="G3063" s="1"/>
    </row>
    <row r="3064" spans="1:7" x14ac:dyDescent="0.25">
      <c r="A3064">
        <v>1862.1826000000001</v>
      </c>
      <c r="B3064" s="1">
        <v>0</v>
      </c>
      <c r="C3064" s="1">
        <v>2</v>
      </c>
      <c r="D3064" s="1">
        <v>0</v>
      </c>
      <c r="E3064" s="1">
        <v>4</v>
      </c>
      <c r="F3064" s="1"/>
      <c r="G3064" s="1"/>
    </row>
    <row r="3065" spans="1:7" x14ac:dyDescent="0.25">
      <c r="A3065">
        <v>1862.7929999999999</v>
      </c>
      <c r="B3065" s="1">
        <v>0</v>
      </c>
      <c r="C3065" s="1">
        <v>0</v>
      </c>
      <c r="D3065" s="1">
        <v>3</v>
      </c>
      <c r="E3065" s="1">
        <v>5</v>
      </c>
      <c r="F3065" s="1"/>
      <c r="G3065" s="1"/>
    </row>
    <row r="3066" spans="1:7" x14ac:dyDescent="0.25">
      <c r="A3066">
        <v>1863.4032999999999</v>
      </c>
      <c r="B3066" s="1">
        <v>0</v>
      </c>
      <c r="C3066" s="1">
        <v>0</v>
      </c>
      <c r="D3066" s="1">
        <v>2</v>
      </c>
      <c r="E3066" s="1">
        <v>5</v>
      </c>
      <c r="F3066" s="1"/>
      <c r="G3066" s="1"/>
    </row>
    <row r="3067" spans="1:7" x14ac:dyDescent="0.25">
      <c r="A3067">
        <v>1864.0137</v>
      </c>
      <c r="B3067" s="1">
        <v>0</v>
      </c>
      <c r="C3067" s="1">
        <v>2</v>
      </c>
      <c r="D3067" s="1">
        <v>2</v>
      </c>
      <c r="E3067" s="1">
        <v>7</v>
      </c>
      <c r="F3067" s="1"/>
      <c r="G3067" s="1"/>
    </row>
    <row r="3068" spans="1:7" x14ac:dyDescent="0.25">
      <c r="A3068">
        <v>1864.624</v>
      </c>
      <c r="B3068" s="1">
        <v>0</v>
      </c>
      <c r="C3068" s="1">
        <v>2</v>
      </c>
      <c r="D3068" s="1">
        <v>1</v>
      </c>
      <c r="E3068" s="1">
        <v>8</v>
      </c>
      <c r="F3068" s="1"/>
      <c r="G3068" s="1"/>
    </row>
    <row r="3069" spans="1:7" x14ac:dyDescent="0.25">
      <c r="A3069">
        <v>1865.2344000000001</v>
      </c>
      <c r="B3069" s="1">
        <v>1</v>
      </c>
      <c r="C3069" s="1">
        <v>3</v>
      </c>
      <c r="D3069" s="1">
        <v>3</v>
      </c>
      <c r="E3069" s="1">
        <v>6</v>
      </c>
      <c r="F3069" s="1"/>
      <c r="G3069" s="1"/>
    </row>
    <row r="3070" spans="1:7" x14ac:dyDescent="0.25">
      <c r="A3070">
        <v>1865.8447000000001</v>
      </c>
      <c r="B3070" s="1">
        <v>1</v>
      </c>
      <c r="C3070" s="1">
        <v>5</v>
      </c>
      <c r="D3070" s="1">
        <v>0</v>
      </c>
      <c r="E3070" s="1">
        <v>8</v>
      </c>
      <c r="F3070" s="1"/>
      <c r="G3070" s="1"/>
    </row>
    <row r="3071" spans="1:7" x14ac:dyDescent="0.25">
      <c r="A3071">
        <v>1866.4550999999999</v>
      </c>
      <c r="B3071" s="1">
        <v>2</v>
      </c>
      <c r="C3071" s="1">
        <v>4</v>
      </c>
      <c r="D3071" s="1">
        <v>2</v>
      </c>
      <c r="E3071" s="1">
        <v>6</v>
      </c>
      <c r="F3071" s="1"/>
      <c r="G3071" s="1"/>
    </row>
    <row r="3072" spans="1:7" x14ac:dyDescent="0.25">
      <c r="A3072">
        <v>1867.0654</v>
      </c>
      <c r="B3072" s="1">
        <v>1</v>
      </c>
      <c r="C3072" s="1">
        <v>0</v>
      </c>
      <c r="D3072" s="1">
        <v>0</v>
      </c>
      <c r="E3072" s="1">
        <v>3</v>
      </c>
      <c r="F3072" s="1"/>
      <c r="G3072" s="1"/>
    </row>
    <row r="3073" spans="1:7" x14ac:dyDescent="0.25">
      <c r="A3073">
        <v>1867.6758</v>
      </c>
      <c r="B3073" s="1">
        <v>1</v>
      </c>
      <c r="C3073" s="1">
        <v>1</v>
      </c>
      <c r="D3073" s="1">
        <v>1</v>
      </c>
      <c r="E3073" s="1">
        <v>6</v>
      </c>
      <c r="F3073" s="1"/>
      <c r="G3073" s="1"/>
    </row>
    <row r="3074" spans="1:7" x14ac:dyDescent="0.25">
      <c r="A3074">
        <v>1868.2861</v>
      </c>
      <c r="B3074" s="1">
        <v>1</v>
      </c>
      <c r="C3074" s="1">
        <v>1</v>
      </c>
      <c r="D3074" s="1">
        <v>2</v>
      </c>
      <c r="E3074" s="1">
        <v>3</v>
      </c>
      <c r="F3074" s="1"/>
      <c r="G3074" s="1"/>
    </row>
    <row r="3075" spans="1:7" x14ac:dyDescent="0.25">
      <c r="A3075">
        <v>1868.8965000000001</v>
      </c>
      <c r="B3075" s="1">
        <v>1</v>
      </c>
      <c r="C3075" s="1">
        <v>0</v>
      </c>
      <c r="D3075" s="1">
        <v>2</v>
      </c>
      <c r="E3075" s="1">
        <v>4</v>
      </c>
      <c r="F3075" s="1"/>
      <c r="G3075" s="1"/>
    </row>
    <row r="3076" spans="1:7" x14ac:dyDescent="0.25">
      <c r="A3076">
        <v>1869.5068000000001</v>
      </c>
      <c r="B3076" s="1">
        <v>1</v>
      </c>
      <c r="C3076" s="1">
        <v>2</v>
      </c>
      <c r="D3076" s="1">
        <v>0</v>
      </c>
      <c r="E3076" s="1">
        <v>4</v>
      </c>
      <c r="F3076" s="1"/>
      <c r="G3076" s="1"/>
    </row>
    <row r="3077" spans="1:7" x14ac:dyDescent="0.25">
      <c r="A3077">
        <v>1870.1171999999999</v>
      </c>
      <c r="B3077" s="1">
        <v>2</v>
      </c>
      <c r="C3077" s="1">
        <v>1</v>
      </c>
      <c r="D3077" s="1">
        <v>0</v>
      </c>
      <c r="E3077" s="1">
        <v>2</v>
      </c>
      <c r="F3077" s="1"/>
      <c r="G3077" s="1"/>
    </row>
    <row r="3078" spans="1:7" x14ac:dyDescent="0.25">
      <c r="A3078">
        <v>1870.7275</v>
      </c>
      <c r="B3078" s="1">
        <v>0</v>
      </c>
      <c r="C3078" s="1">
        <v>1</v>
      </c>
      <c r="D3078" s="1">
        <v>0</v>
      </c>
      <c r="E3078" s="1">
        <v>3</v>
      </c>
      <c r="F3078" s="1"/>
      <c r="G3078" s="1"/>
    </row>
    <row r="3079" spans="1:7" x14ac:dyDescent="0.25">
      <c r="A3079">
        <v>1871.3379</v>
      </c>
      <c r="B3079" s="1">
        <v>1</v>
      </c>
      <c r="C3079" s="1">
        <v>1</v>
      </c>
      <c r="D3079" s="1">
        <v>0</v>
      </c>
      <c r="E3079" s="1">
        <v>3</v>
      </c>
      <c r="F3079" s="1"/>
      <c r="G3079" s="1"/>
    </row>
    <row r="3080" spans="1:7" x14ac:dyDescent="0.25">
      <c r="A3080">
        <v>1871.9482</v>
      </c>
      <c r="B3080" s="1">
        <v>1</v>
      </c>
      <c r="C3080" s="1">
        <v>2</v>
      </c>
      <c r="D3080" s="1">
        <v>0</v>
      </c>
      <c r="E3080" s="1">
        <v>7</v>
      </c>
      <c r="F3080" s="1"/>
      <c r="G3080" s="1"/>
    </row>
    <row r="3081" spans="1:7" x14ac:dyDescent="0.25">
      <c r="A3081">
        <v>1872.5586000000001</v>
      </c>
      <c r="B3081" s="1">
        <v>0</v>
      </c>
      <c r="C3081" s="1">
        <v>0</v>
      </c>
      <c r="D3081" s="1">
        <v>1</v>
      </c>
      <c r="E3081" s="1">
        <v>3</v>
      </c>
      <c r="F3081" s="1"/>
      <c r="G3081" s="1"/>
    </row>
    <row r="3082" spans="1:7" x14ac:dyDescent="0.25">
      <c r="A3082">
        <v>1873.1688999999999</v>
      </c>
      <c r="B3082" s="1">
        <v>1</v>
      </c>
      <c r="C3082" s="1">
        <v>3</v>
      </c>
      <c r="D3082" s="1">
        <v>0</v>
      </c>
      <c r="E3082" s="1">
        <v>1</v>
      </c>
      <c r="F3082" s="1"/>
      <c r="G3082" s="1"/>
    </row>
    <row r="3083" spans="1:7" x14ac:dyDescent="0.25">
      <c r="A3083">
        <v>1873.7792999999999</v>
      </c>
      <c r="B3083" s="1">
        <v>0</v>
      </c>
      <c r="C3083" s="1">
        <v>1</v>
      </c>
      <c r="D3083" s="1">
        <v>2</v>
      </c>
      <c r="E3083" s="1">
        <v>5</v>
      </c>
      <c r="F3083" s="1"/>
      <c r="G3083" s="1"/>
    </row>
    <row r="3084" spans="1:7" x14ac:dyDescent="0.25">
      <c r="A3084">
        <v>1874.39</v>
      </c>
      <c r="B3084" s="1">
        <v>2</v>
      </c>
      <c r="C3084" s="1">
        <v>2</v>
      </c>
      <c r="D3084" s="1">
        <v>2</v>
      </c>
      <c r="E3084" s="1">
        <v>5</v>
      </c>
      <c r="F3084" s="1"/>
      <c r="G3084" s="1"/>
    </row>
    <row r="3085" spans="1:7" x14ac:dyDescent="0.25">
      <c r="A3085">
        <v>1875</v>
      </c>
      <c r="B3085" s="1">
        <v>2</v>
      </c>
      <c r="C3085" s="1">
        <v>0</v>
      </c>
      <c r="D3085" s="1">
        <v>1</v>
      </c>
      <c r="E3085" s="1">
        <v>4</v>
      </c>
      <c r="F3085" s="1"/>
      <c r="G3085" s="1"/>
    </row>
    <row r="3086" spans="1:7" x14ac:dyDescent="0.25">
      <c r="A3086">
        <v>1875.61</v>
      </c>
      <c r="B3086" s="1">
        <v>2</v>
      </c>
      <c r="C3086" s="1">
        <v>1</v>
      </c>
      <c r="D3086" s="1">
        <v>3</v>
      </c>
      <c r="E3086" s="1">
        <v>6</v>
      </c>
      <c r="F3086" s="1"/>
      <c r="G3086" s="1"/>
    </row>
    <row r="3087" spans="1:7" x14ac:dyDescent="0.25">
      <c r="A3087">
        <v>1876.2207000000001</v>
      </c>
      <c r="B3087" s="1">
        <v>0</v>
      </c>
      <c r="C3087" s="1">
        <v>3</v>
      </c>
      <c r="D3087" s="1">
        <v>2</v>
      </c>
      <c r="E3087" s="1">
        <v>5</v>
      </c>
      <c r="F3087" s="1"/>
      <c r="G3087" s="1"/>
    </row>
    <row r="3088" spans="1:7" x14ac:dyDescent="0.25">
      <c r="A3088">
        <v>1876.8311000000001</v>
      </c>
      <c r="B3088" s="1">
        <v>0</v>
      </c>
      <c r="C3088" s="1">
        <v>2</v>
      </c>
      <c r="D3088" s="1">
        <v>2</v>
      </c>
      <c r="E3088" s="1">
        <v>1</v>
      </c>
      <c r="F3088" s="1"/>
      <c r="G3088" s="1"/>
    </row>
    <row r="3089" spans="1:7" x14ac:dyDescent="0.25">
      <c r="A3089">
        <v>1877.4413999999999</v>
      </c>
      <c r="B3089" s="1">
        <v>2</v>
      </c>
      <c r="C3089" s="1">
        <v>0</v>
      </c>
      <c r="D3089" s="1">
        <v>2</v>
      </c>
      <c r="E3089" s="1">
        <v>2</v>
      </c>
      <c r="F3089" s="1"/>
      <c r="G3089" s="1"/>
    </row>
    <row r="3090" spans="1:7" x14ac:dyDescent="0.25">
      <c r="A3090">
        <v>1878.0518</v>
      </c>
      <c r="B3090" s="1">
        <v>1</v>
      </c>
      <c r="C3090" s="1">
        <v>2</v>
      </c>
      <c r="D3090" s="1">
        <v>2</v>
      </c>
      <c r="E3090" s="1">
        <v>5</v>
      </c>
      <c r="F3090" s="1"/>
      <c r="G3090" s="1"/>
    </row>
    <row r="3091" spans="1:7" x14ac:dyDescent="0.25">
      <c r="A3091">
        <v>1878.6621</v>
      </c>
      <c r="B3091" s="1">
        <v>0</v>
      </c>
      <c r="C3091" s="1">
        <v>1</v>
      </c>
      <c r="D3091" s="1">
        <v>0</v>
      </c>
      <c r="E3091" s="1">
        <v>5</v>
      </c>
      <c r="F3091" s="1"/>
      <c r="G3091" s="1"/>
    </row>
    <row r="3092" spans="1:7" x14ac:dyDescent="0.25">
      <c r="A3092">
        <v>1879.2725</v>
      </c>
      <c r="B3092" s="1">
        <v>1</v>
      </c>
      <c r="C3092" s="1">
        <v>3</v>
      </c>
      <c r="D3092" s="1">
        <v>3</v>
      </c>
      <c r="E3092" s="1">
        <v>5</v>
      </c>
      <c r="F3092" s="1"/>
      <c r="G3092" s="1"/>
    </row>
    <row r="3093" spans="1:7" x14ac:dyDescent="0.25">
      <c r="A3093">
        <v>1879.8828000000001</v>
      </c>
      <c r="B3093" s="1">
        <v>2</v>
      </c>
      <c r="C3093" s="1">
        <v>3</v>
      </c>
      <c r="D3093" s="1">
        <v>1</v>
      </c>
      <c r="E3093" s="1">
        <v>5</v>
      </c>
      <c r="F3093" s="1"/>
      <c r="G3093" s="1"/>
    </row>
    <row r="3094" spans="1:7" x14ac:dyDescent="0.25">
      <c r="A3094">
        <v>1880.4931999999999</v>
      </c>
      <c r="B3094" s="1">
        <v>1</v>
      </c>
      <c r="C3094" s="1">
        <v>2</v>
      </c>
      <c r="D3094" s="1">
        <v>1</v>
      </c>
      <c r="E3094" s="1">
        <v>2</v>
      </c>
      <c r="F3094" s="1"/>
      <c r="G3094" s="1"/>
    </row>
    <row r="3095" spans="1:7" x14ac:dyDescent="0.25">
      <c r="A3095">
        <v>1881.1034999999999</v>
      </c>
      <c r="B3095" s="1">
        <v>0</v>
      </c>
      <c r="C3095" s="1">
        <v>1</v>
      </c>
      <c r="D3095" s="1">
        <v>2</v>
      </c>
      <c r="E3095" s="1">
        <v>4</v>
      </c>
      <c r="F3095" s="1"/>
      <c r="G3095" s="1"/>
    </row>
    <row r="3096" spans="1:7" x14ac:dyDescent="0.25">
      <c r="A3096">
        <v>1881.7139</v>
      </c>
      <c r="B3096" s="1">
        <v>2</v>
      </c>
      <c r="C3096" s="1">
        <v>3</v>
      </c>
      <c r="D3096" s="1">
        <v>2</v>
      </c>
      <c r="E3096" s="1">
        <v>7</v>
      </c>
      <c r="F3096" s="1"/>
      <c r="G3096" s="1"/>
    </row>
    <row r="3097" spans="1:7" x14ac:dyDescent="0.25">
      <c r="A3097">
        <v>1882.3242</v>
      </c>
      <c r="B3097" s="1">
        <v>5</v>
      </c>
      <c r="C3097" s="1">
        <v>2</v>
      </c>
      <c r="D3097" s="1">
        <v>3</v>
      </c>
      <c r="E3097" s="1">
        <v>2</v>
      </c>
      <c r="F3097" s="1"/>
      <c r="G3097" s="1"/>
    </row>
    <row r="3098" spans="1:7" x14ac:dyDescent="0.25">
      <c r="A3098">
        <v>1882.9346</v>
      </c>
      <c r="B3098" s="1">
        <v>1</v>
      </c>
      <c r="C3098" s="1">
        <v>1</v>
      </c>
      <c r="D3098" s="1">
        <v>1</v>
      </c>
      <c r="E3098" s="1">
        <v>6</v>
      </c>
      <c r="F3098" s="1"/>
      <c r="G3098" s="1"/>
    </row>
    <row r="3099" spans="1:7" x14ac:dyDescent="0.25">
      <c r="A3099">
        <v>1883.5449000000001</v>
      </c>
      <c r="B3099" s="1">
        <v>0</v>
      </c>
      <c r="C3099" s="1">
        <v>4</v>
      </c>
      <c r="D3099" s="1">
        <v>1</v>
      </c>
      <c r="E3099" s="1">
        <v>3</v>
      </c>
      <c r="F3099" s="1"/>
      <c r="G3099" s="1"/>
    </row>
    <row r="3100" spans="1:7" x14ac:dyDescent="0.25">
      <c r="A3100">
        <v>1884.1552999999999</v>
      </c>
      <c r="B3100" s="1">
        <v>1</v>
      </c>
      <c r="C3100" s="1">
        <v>0</v>
      </c>
      <c r="D3100" s="1">
        <v>0</v>
      </c>
      <c r="E3100" s="1">
        <v>5</v>
      </c>
      <c r="F3100" s="1"/>
      <c r="G3100" s="1"/>
    </row>
    <row r="3101" spans="1:7" x14ac:dyDescent="0.25">
      <c r="A3101">
        <v>1884.7655999999999</v>
      </c>
      <c r="B3101" s="1">
        <v>0</v>
      </c>
      <c r="C3101" s="1">
        <v>0</v>
      </c>
      <c r="D3101" s="1">
        <v>1</v>
      </c>
      <c r="E3101" s="1">
        <v>7</v>
      </c>
      <c r="F3101" s="1"/>
      <c r="G3101" s="1"/>
    </row>
    <row r="3102" spans="1:7" x14ac:dyDescent="0.25">
      <c r="A3102">
        <v>1885.376</v>
      </c>
      <c r="B3102" s="1">
        <v>1</v>
      </c>
      <c r="C3102" s="1">
        <v>1</v>
      </c>
      <c r="D3102" s="1">
        <v>0</v>
      </c>
      <c r="E3102" s="1">
        <v>2</v>
      </c>
      <c r="F3102" s="1"/>
      <c r="G3102" s="1"/>
    </row>
    <row r="3103" spans="1:7" x14ac:dyDescent="0.25">
      <c r="A3103">
        <v>1885.9863</v>
      </c>
      <c r="B3103" s="1">
        <v>0</v>
      </c>
      <c r="C3103" s="1">
        <v>3</v>
      </c>
      <c r="D3103" s="1">
        <v>1</v>
      </c>
      <c r="E3103" s="1">
        <v>5</v>
      </c>
      <c r="F3103" s="1"/>
      <c r="G3103" s="1"/>
    </row>
    <row r="3104" spans="1:7" x14ac:dyDescent="0.25">
      <c r="A3104">
        <v>1886.5967000000001</v>
      </c>
      <c r="B3104" s="1">
        <v>2</v>
      </c>
      <c r="C3104" s="1">
        <v>1</v>
      </c>
      <c r="D3104" s="1">
        <v>2</v>
      </c>
      <c r="E3104" s="1">
        <v>2</v>
      </c>
      <c r="F3104" s="1"/>
      <c r="G3104" s="1"/>
    </row>
    <row r="3105" spans="1:7" x14ac:dyDescent="0.25">
      <c r="A3105">
        <v>1887.2070000000001</v>
      </c>
      <c r="B3105" s="1">
        <v>0</v>
      </c>
      <c r="C3105" s="1">
        <v>3</v>
      </c>
      <c r="D3105" s="1">
        <v>1</v>
      </c>
      <c r="E3105" s="1">
        <v>6</v>
      </c>
      <c r="F3105" s="1"/>
      <c r="G3105" s="1"/>
    </row>
    <row r="3106" spans="1:7" x14ac:dyDescent="0.25">
      <c r="A3106">
        <v>1887.8173999999999</v>
      </c>
      <c r="B3106" s="1">
        <v>2</v>
      </c>
      <c r="C3106" s="1">
        <v>2</v>
      </c>
      <c r="D3106" s="1">
        <v>4</v>
      </c>
      <c r="E3106" s="1">
        <v>7</v>
      </c>
      <c r="F3106" s="1"/>
      <c r="G3106" s="1"/>
    </row>
    <row r="3107" spans="1:7" x14ac:dyDescent="0.25">
      <c r="A3107">
        <v>1888.4277</v>
      </c>
      <c r="B3107" s="1">
        <v>1</v>
      </c>
      <c r="C3107" s="1">
        <v>5</v>
      </c>
      <c r="D3107" s="1">
        <v>2</v>
      </c>
      <c r="E3107" s="1">
        <v>4</v>
      </c>
      <c r="F3107" s="1"/>
      <c r="G3107" s="1"/>
    </row>
    <row r="3108" spans="1:7" x14ac:dyDescent="0.25">
      <c r="A3108">
        <v>1889.0381</v>
      </c>
      <c r="B3108" s="1">
        <v>1</v>
      </c>
      <c r="C3108" s="1">
        <v>4</v>
      </c>
      <c r="D3108" s="1">
        <v>1</v>
      </c>
      <c r="E3108" s="1">
        <v>5</v>
      </c>
      <c r="F3108" s="1"/>
      <c r="G3108" s="1"/>
    </row>
    <row r="3109" spans="1:7" x14ac:dyDescent="0.25">
      <c r="A3109">
        <v>1889.6484</v>
      </c>
      <c r="B3109" s="1">
        <v>1</v>
      </c>
      <c r="C3109" s="1">
        <v>0</v>
      </c>
      <c r="D3109" s="1">
        <v>1</v>
      </c>
      <c r="E3109" s="1">
        <v>4</v>
      </c>
      <c r="F3109" s="1"/>
      <c r="G3109" s="1"/>
    </row>
    <row r="3110" spans="1:7" x14ac:dyDescent="0.25">
      <c r="A3110">
        <v>1890.2588000000001</v>
      </c>
      <c r="B3110" s="1">
        <v>0</v>
      </c>
      <c r="C3110" s="1">
        <v>2</v>
      </c>
      <c r="D3110" s="1">
        <v>2</v>
      </c>
      <c r="E3110" s="1">
        <v>8</v>
      </c>
      <c r="F3110" s="1"/>
      <c r="G3110" s="1"/>
    </row>
    <row r="3111" spans="1:7" x14ac:dyDescent="0.25">
      <c r="A3111">
        <v>1890.8690999999999</v>
      </c>
      <c r="B3111" s="1">
        <v>0</v>
      </c>
      <c r="C3111" s="1">
        <v>3</v>
      </c>
      <c r="D3111" s="1">
        <v>1</v>
      </c>
      <c r="E3111" s="1">
        <v>3</v>
      </c>
      <c r="F3111" s="1"/>
      <c r="G3111" s="1"/>
    </row>
    <row r="3112" spans="1:7" x14ac:dyDescent="0.25">
      <c r="A3112">
        <v>1891.4794999999999</v>
      </c>
      <c r="B3112" s="1">
        <v>2</v>
      </c>
      <c r="C3112" s="1">
        <v>2</v>
      </c>
      <c r="D3112" s="1">
        <v>2</v>
      </c>
      <c r="E3112" s="1">
        <v>3</v>
      </c>
      <c r="F3112" s="1"/>
      <c r="G3112" s="1"/>
    </row>
    <row r="3113" spans="1:7" x14ac:dyDescent="0.25">
      <c r="A3113">
        <v>1892.09</v>
      </c>
      <c r="B3113" s="1">
        <v>1</v>
      </c>
      <c r="C3113" s="1">
        <v>4</v>
      </c>
      <c r="D3113" s="1">
        <v>2</v>
      </c>
      <c r="E3113" s="1">
        <v>8</v>
      </c>
      <c r="F3113" s="1"/>
      <c r="G3113" s="1"/>
    </row>
    <row r="3114" spans="1:7" x14ac:dyDescent="0.25">
      <c r="A3114">
        <v>1892.7</v>
      </c>
      <c r="B3114" s="1">
        <v>1</v>
      </c>
      <c r="C3114" s="1">
        <v>2</v>
      </c>
      <c r="D3114" s="1">
        <v>1</v>
      </c>
      <c r="E3114" s="1">
        <v>4</v>
      </c>
      <c r="F3114" s="1"/>
      <c r="G3114" s="1"/>
    </row>
    <row r="3115" spans="1:7" x14ac:dyDescent="0.25">
      <c r="A3115">
        <v>1893.3105</v>
      </c>
      <c r="B3115" s="1">
        <v>0</v>
      </c>
      <c r="C3115" s="1">
        <v>1</v>
      </c>
      <c r="D3115" s="1">
        <v>1</v>
      </c>
      <c r="E3115" s="1">
        <v>4</v>
      </c>
      <c r="F3115" s="1"/>
      <c r="G3115" s="1"/>
    </row>
    <row r="3116" spans="1:7" x14ac:dyDescent="0.25">
      <c r="A3116">
        <v>1893.9209000000001</v>
      </c>
      <c r="B3116" s="1">
        <v>0</v>
      </c>
      <c r="C3116" s="1">
        <v>1</v>
      </c>
      <c r="D3116" s="1">
        <v>1</v>
      </c>
      <c r="E3116" s="1">
        <v>7</v>
      </c>
      <c r="F3116" s="1"/>
      <c r="G3116" s="1"/>
    </row>
    <row r="3117" spans="1:7" x14ac:dyDescent="0.25">
      <c r="A3117">
        <v>1894.5313000000001</v>
      </c>
      <c r="B3117" s="1">
        <v>1</v>
      </c>
      <c r="C3117" s="1">
        <v>0</v>
      </c>
      <c r="D3117" s="1">
        <v>3</v>
      </c>
      <c r="E3117" s="1">
        <v>5</v>
      </c>
      <c r="F3117" s="1"/>
      <c r="G3117" s="1"/>
    </row>
    <row r="3118" spans="1:7" x14ac:dyDescent="0.25">
      <c r="A3118">
        <v>1895.1415999999999</v>
      </c>
      <c r="B3118" s="1">
        <v>2</v>
      </c>
      <c r="C3118" s="1">
        <v>3</v>
      </c>
      <c r="D3118" s="1">
        <v>2</v>
      </c>
      <c r="E3118" s="1">
        <v>5</v>
      </c>
      <c r="F3118" s="1"/>
      <c r="G3118" s="1"/>
    </row>
    <row r="3119" spans="1:7" x14ac:dyDescent="0.25">
      <c r="A3119">
        <v>1895.752</v>
      </c>
      <c r="B3119" s="1">
        <v>3</v>
      </c>
      <c r="C3119" s="1">
        <v>3</v>
      </c>
      <c r="D3119" s="1">
        <v>0</v>
      </c>
      <c r="E3119" s="1">
        <v>8</v>
      </c>
      <c r="F3119" s="1"/>
      <c r="G3119" s="1"/>
    </row>
    <row r="3120" spans="1:7" x14ac:dyDescent="0.25">
      <c r="A3120">
        <v>1896.3623</v>
      </c>
      <c r="B3120" s="1">
        <v>0</v>
      </c>
      <c r="C3120" s="1">
        <v>4</v>
      </c>
      <c r="D3120" s="1">
        <v>1</v>
      </c>
      <c r="E3120" s="1">
        <v>4</v>
      </c>
      <c r="F3120" s="1"/>
      <c r="G3120" s="1"/>
    </row>
    <row r="3121" spans="1:7" x14ac:dyDescent="0.25">
      <c r="A3121">
        <v>1896.9727</v>
      </c>
      <c r="B3121" s="1">
        <v>0</v>
      </c>
      <c r="C3121" s="1">
        <v>3</v>
      </c>
      <c r="D3121" s="1">
        <v>2</v>
      </c>
      <c r="E3121" s="1">
        <v>3</v>
      </c>
      <c r="F3121" s="1"/>
      <c r="G3121" s="1"/>
    </row>
    <row r="3122" spans="1:7" x14ac:dyDescent="0.25">
      <c r="A3122">
        <v>1897.5830000000001</v>
      </c>
      <c r="B3122" s="1">
        <v>2</v>
      </c>
      <c r="C3122" s="1">
        <v>1</v>
      </c>
      <c r="D3122" s="1">
        <v>3</v>
      </c>
      <c r="E3122" s="1">
        <v>5</v>
      </c>
      <c r="F3122" s="1"/>
      <c r="G3122" s="1"/>
    </row>
    <row r="3123" spans="1:7" x14ac:dyDescent="0.25">
      <c r="A3123">
        <v>1898.1934000000001</v>
      </c>
      <c r="B3123" s="1">
        <v>1</v>
      </c>
      <c r="C3123" s="1">
        <v>3</v>
      </c>
      <c r="D3123" s="1">
        <v>0</v>
      </c>
      <c r="E3123" s="1">
        <v>8</v>
      </c>
      <c r="F3123" s="1"/>
      <c r="G3123" s="1"/>
    </row>
    <row r="3124" spans="1:7" x14ac:dyDescent="0.25">
      <c r="A3124">
        <v>1898.8036999999999</v>
      </c>
      <c r="B3124" s="1">
        <v>1</v>
      </c>
      <c r="C3124" s="1">
        <v>1</v>
      </c>
      <c r="D3124" s="1">
        <v>0</v>
      </c>
      <c r="E3124" s="1">
        <v>2</v>
      </c>
      <c r="F3124" s="1"/>
      <c r="G3124" s="1"/>
    </row>
    <row r="3125" spans="1:7" x14ac:dyDescent="0.25">
      <c r="A3125">
        <v>1899.4141</v>
      </c>
      <c r="B3125" s="1">
        <v>3</v>
      </c>
      <c r="C3125" s="1">
        <v>1</v>
      </c>
      <c r="D3125" s="1">
        <v>1</v>
      </c>
      <c r="E3125" s="1">
        <v>6</v>
      </c>
      <c r="F3125" s="1"/>
      <c r="G3125" s="1"/>
    </row>
    <row r="3126" spans="1:7" x14ac:dyDescent="0.25">
      <c r="A3126">
        <v>1900.0244</v>
      </c>
      <c r="B3126" s="1">
        <v>2</v>
      </c>
      <c r="C3126" s="1">
        <v>3</v>
      </c>
      <c r="D3126" s="1">
        <v>2</v>
      </c>
      <c r="E3126" s="1">
        <v>6</v>
      </c>
      <c r="F3126" s="1"/>
      <c r="G3126" s="1"/>
    </row>
    <row r="3127" spans="1:7" x14ac:dyDescent="0.25">
      <c r="A3127">
        <v>1900.6348</v>
      </c>
      <c r="B3127" s="1">
        <v>1</v>
      </c>
      <c r="C3127" s="1">
        <v>0</v>
      </c>
      <c r="D3127" s="1">
        <v>1</v>
      </c>
      <c r="E3127" s="1">
        <v>5</v>
      </c>
      <c r="F3127" s="1"/>
      <c r="G3127" s="1"/>
    </row>
    <row r="3128" spans="1:7" x14ac:dyDescent="0.25">
      <c r="A3128">
        <v>1901.2451000000001</v>
      </c>
      <c r="B3128" s="1">
        <v>0</v>
      </c>
      <c r="C3128" s="1">
        <v>2</v>
      </c>
      <c r="D3128" s="1">
        <v>0</v>
      </c>
      <c r="E3128" s="1">
        <v>6</v>
      </c>
      <c r="F3128" s="1"/>
      <c r="G3128" s="1"/>
    </row>
    <row r="3129" spans="1:7" x14ac:dyDescent="0.25">
      <c r="A3129">
        <v>1901.8554999999999</v>
      </c>
      <c r="B3129" s="1">
        <v>2</v>
      </c>
      <c r="C3129" s="1">
        <v>1</v>
      </c>
      <c r="D3129" s="1">
        <v>1</v>
      </c>
      <c r="E3129" s="1">
        <v>5</v>
      </c>
      <c r="F3129" s="1"/>
      <c r="G3129" s="1"/>
    </row>
    <row r="3130" spans="1:7" x14ac:dyDescent="0.25">
      <c r="A3130">
        <v>1902.4657999999999</v>
      </c>
      <c r="B3130" s="1">
        <v>0</v>
      </c>
      <c r="C3130" s="1">
        <v>1</v>
      </c>
      <c r="D3130" s="1">
        <v>1</v>
      </c>
      <c r="E3130" s="1">
        <v>3</v>
      </c>
      <c r="F3130" s="1"/>
      <c r="G3130" s="1"/>
    </row>
    <row r="3131" spans="1:7" x14ac:dyDescent="0.25">
      <c r="A3131">
        <v>1903.0762</v>
      </c>
      <c r="B3131" s="1">
        <v>0</v>
      </c>
      <c r="C3131" s="1">
        <v>0</v>
      </c>
      <c r="D3131" s="1">
        <v>2</v>
      </c>
      <c r="E3131" s="1">
        <v>6</v>
      </c>
      <c r="F3131" s="1"/>
      <c r="G3131" s="1"/>
    </row>
    <row r="3132" spans="1:7" x14ac:dyDescent="0.25">
      <c r="A3132">
        <v>1903.6865</v>
      </c>
      <c r="B3132" s="1">
        <v>0</v>
      </c>
      <c r="C3132" s="1">
        <v>1</v>
      </c>
      <c r="D3132" s="1">
        <v>3</v>
      </c>
      <c r="E3132" s="1">
        <v>3</v>
      </c>
      <c r="F3132" s="1"/>
      <c r="G3132" s="1"/>
    </row>
    <row r="3133" spans="1:7" x14ac:dyDescent="0.25">
      <c r="A3133">
        <v>1904.2969000000001</v>
      </c>
      <c r="B3133" s="1">
        <v>0</v>
      </c>
      <c r="C3133" s="1">
        <v>0</v>
      </c>
      <c r="D3133" s="1">
        <v>1</v>
      </c>
      <c r="E3133" s="1">
        <v>2</v>
      </c>
      <c r="F3133" s="1"/>
      <c r="G3133" s="1"/>
    </row>
    <row r="3134" spans="1:7" x14ac:dyDescent="0.25">
      <c r="A3134">
        <v>1904.9072000000001</v>
      </c>
      <c r="B3134" s="1">
        <v>1</v>
      </c>
      <c r="C3134" s="1">
        <v>3</v>
      </c>
      <c r="D3134" s="1">
        <v>0</v>
      </c>
      <c r="E3134" s="1">
        <v>6</v>
      </c>
      <c r="F3134" s="1"/>
      <c r="G3134" s="1"/>
    </row>
    <row r="3135" spans="1:7" x14ac:dyDescent="0.25">
      <c r="A3135">
        <v>1905.5175999999999</v>
      </c>
      <c r="B3135" s="1">
        <v>1</v>
      </c>
      <c r="C3135" s="1">
        <v>3</v>
      </c>
      <c r="D3135" s="1">
        <v>4</v>
      </c>
      <c r="E3135" s="1">
        <v>4</v>
      </c>
      <c r="F3135" s="1"/>
      <c r="G3135" s="1"/>
    </row>
    <row r="3136" spans="1:7" x14ac:dyDescent="0.25">
      <c r="A3136">
        <v>1906.1279</v>
      </c>
      <c r="B3136" s="1">
        <v>1</v>
      </c>
      <c r="C3136" s="1">
        <v>2</v>
      </c>
      <c r="D3136" s="1">
        <v>2</v>
      </c>
      <c r="E3136" s="1">
        <v>3</v>
      </c>
      <c r="F3136" s="1"/>
      <c r="G3136" s="1"/>
    </row>
    <row r="3137" spans="1:7" x14ac:dyDescent="0.25">
      <c r="A3137">
        <v>1906.7383</v>
      </c>
      <c r="B3137" s="1">
        <v>1</v>
      </c>
      <c r="C3137" s="1">
        <v>3</v>
      </c>
      <c r="D3137" s="1">
        <v>0</v>
      </c>
      <c r="E3137" s="1">
        <v>8</v>
      </c>
      <c r="F3137" s="1"/>
      <c r="G3137" s="1"/>
    </row>
    <row r="3138" spans="1:7" x14ac:dyDescent="0.25">
      <c r="A3138">
        <v>1907.3486</v>
      </c>
      <c r="B3138" s="1">
        <v>0</v>
      </c>
      <c r="C3138" s="1">
        <v>2</v>
      </c>
      <c r="D3138" s="1">
        <v>2</v>
      </c>
      <c r="E3138" s="1">
        <v>4</v>
      </c>
      <c r="F3138" s="1"/>
      <c r="G3138" s="1"/>
    </row>
    <row r="3139" spans="1:7" x14ac:dyDescent="0.25">
      <c r="A3139">
        <v>1907.9590000000001</v>
      </c>
      <c r="B3139" s="1">
        <v>0</v>
      </c>
      <c r="C3139" s="1">
        <v>1</v>
      </c>
      <c r="D3139" s="1">
        <v>0</v>
      </c>
      <c r="E3139" s="1">
        <v>6</v>
      </c>
      <c r="F3139" s="1"/>
      <c r="G3139" s="1"/>
    </row>
    <row r="3140" spans="1:7" x14ac:dyDescent="0.25">
      <c r="A3140">
        <v>1908.5693000000001</v>
      </c>
      <c r="B3140" s="1">
        <v>1</v>
      </c>
      <c r="C3140" s="1">
        <v>0</v>
      </c>
      <c r="D3140" s="1">
        <v>0</v>
      </c>
      <c r="E3140" s="1">
        <v>2</v>
      </c>
      <c r="F3140" s="1"/>
      <c r="G3140" s="1"/>
    </row>
    <row r="3141" spans="1:7" x14ac:dyDescent="0.25">
      <c r="A3141">
        <v>1909.18</v>
      </c>
      <c r="B3141" s="1">
        <v>0</v>
      </c>
      <c r="C3141" s="1">
        <v>0</v>
      </c>
      <c r="D3141" s="1">
        <v>1</v>
      </c>
      <c r="E3141" s="1">
        <v>8</v>
      </c>
      <c r="F3141" s="1"/>
      <c r="G3141" s="1"/>
    </row>
    <row r="3142" spans="1:7" x14ac:dyDescent="0.25">
      <c r="A3142">
        <v>1909.79</v>
      </c>
      <c r="B3142" s="1">
        <v>0</v>
      </c>
      <c r="C3142" s="1">
        <v>1</v>
      </c>
      <c r="D3142" s="1">
        <v>2</v>
      </c>
      <c r="E3142" s="1">
        <v>6</v>
      </c>
      <c r="F3142" s="1"/>
      <c r="G3142" s="1"/>
    </row>
    <row r="3143" spans="1:7" x14ac:dyDescent="0.25">
      <c r="A3143">
        <v>1910.4</v>
      </c>
      <c r="B3143" s="1">
        <v>2</v>
      </c>
      <c r="C3143" s="1">
        <v>2</v>
      </c>
      <c r="D3143" s="1">
        <v>0</v>
      </c>
      <c r="E3143" s="1">
        <v>4</v>
      </c>
      <c r="F3143" s="1"/>
      <c r="G3143" s="1"/>
    </row>
    <row r="3144" spans="1:7" x14ac:dyDescent="0.25">
      <c r="A3144">
        <v>1911.0107</v>
      </c>
      <c r="B3144" s="1">
        <v>1</v>
      </c>
      <c r="C3144" s="1">
        <v>1</v>
      </c>
      <c r="D3144" s="1">
        <v>3</v>
      </c>
      <c r="E3144" s="1">
        <v>6</v>
      </c>
      <c r="F3144" s="1"/>
      <c r="G3144" s="1"/>
    </row>
    <row r="3145" spans="1:7" x14ac:dyDescent="0.25">
      <c r="A3145">
        <v>1911.6211000000001</v>
      </c>
      <c r="B3145" s="1">
        <v>0</v>
      </c>
      <c r="C3145" s="1">
        <v>4</v>
      </c>
      <c r="D3145" s="1">
        <v>2</v>
      </c>
      <c r="E3145" s="1">
        <v>2</v>
      </c>
      <c r="F3145" s="1"/>
      <c r="G3145" s="1"/>
    </row>
    <row r="3146" spans="1:7" x14ac:dyDescent="0.25">
      <c r="A3146">
        <v>1912.2313999999999</v>
      </c>
      <c r="B3146" s="1">
        <v>3</v>
      </c>
      <c r="C3146" s="1">
        <v>3</v>
      </c>
      <c r="D3146" s="1">
        <v>1</v>
      </c>
      <c r="E3146" s="1">
        <v>6</v>
      </c>
      <c r="F3146" s="1"/>
      <c r="G3146" s="1"/>
    </row>
    <row r="3147" spans="1:7" x14ac:dyDescent="0.25">
      <c r="A3147">
        <v>1912.8417999999999</v>
      </c>
      <c r="B3147" s="1">
        <v>2</v>
      </c>
      <c r="C3147" s="1">
        <v>1</v>
      </c>
      <c r="D3147" s="1">
        <v>3</v>
      </c>
      <c r="E3147" s="1">
        <v>10</v>
      </c>
      <c r="F3147" s="1"/>
      <c r="G3147" s="1"/>
    </row>
    <row r="3148" spans="1:7" x14ac:dyDescent="0.25">
      <c r="A3148">
        <v>1913.4521</v>
      </c>
      <c r="B3148" s="1">
        <v>2</v>
      </c>
      <c r="C3148" s="1">
        <v>0</v>
      </c>
      <c r="D3148" s="1">
        <v>1</v>
      </c>
      <c r="E3148" s="1">
        <v>5</v>
      </c>
      <c r="F3148" s="1"/>
      <c r="G3148" s="1"/>
    </row>
    <row r="3149" spans="1:7" x14ac:dyDescent="0.25">
      <c r="A3149">
        <v>1914.0625</v>
      </c>
      <c r="B3149" s="1">
        <v>0</v>
      </c>
      <c r="C3149" s="1">
        <v>3</v>
      </c>
      <c r="D3149" s="1">
        <v>1</v>
      </c>
      <c r="E3149" s="1">
        <v>9</v>
      </c>
      <c r="F3149" s="1"/>
      <c r="G3149" s="1"/>
    </row>
    <row r="3150" spans="1:7" x14ac:dyDescent="0.25">
      <c r="A3150">
        <v>1914.6729</v>
      </c>
      <c r="B3150" s="1">
        <v>1</v>
      </c>
      <c r="C3150" s="1">
        <v>1</v>
      </c>
      <c r="D3150" s="1">
        <v>2</v>
      </c>
      <c r="E3150" s="1">
        <v>6</v>
      </c>
      <c r="F3150" s="1"/>
      <c r="G3150" s="1"/>
    </row>
    <row r="3151" spans="1:7" x14ac:dyDescent="0.25">
      <c r="A3151">
        <v>1915.2832000000001</v>
      </c>
      <c r="B3151" s="1">
        <v>0</v>
      </c>
      <c r="C3151" s="1">
        <v>0</v>
      </c>
      <c r="D3151" s="1">
        <v>1</v>
      </c>
      <c r="E3151" s="1">
        <v>4</v>
      </c>
      <c r="F3151" s="1"/>
      <c r="G3151" s="1"/>
    </row>
    <row r="3152" spans="1:7" x14ac:dyDescent="0.25">
      <c r="A3152">
        <v>1915.8936000000001</v>
      </c>
      <c r="B3152" s="1">
        <v>0</v>
      </c>
      <c r="C3152" s="1">
        <v>1</v>
      </c>
      <c r="D3152" s="1">
        <v>1</v>
      </c>
      <c r="E3152" s="1">
        <v>3</v>
      </c>
      <c r="F3152" s="1"/>
      <c r="G3152" s="1"/>
    </row>
    <row r="3153" spans="1:7" x14ac:dyDescent="0.25">
      <c r="A3153">
        <v>1916.5038999999999</v>
      </c>
      <c r="B3153" s="1">
        <v>1</v>
      </c>
      <c r="C3153" s="1">
        <v>1</v>
      </c>
      <c r="D3153" s="1">
        <v>2</v>
      </c>
      <c r="E3153" s="1">
        <v>2</v>
      </c>
      <c r="F3153" s="1"/>
      <c r="G3153" s="1"/>
    </row>
    <row r="3154" spans="1:7" x14ac:dyDescent="0.25">
      <c r="A3154">
        <v>1917.1143</v>
      </c>
      <c r="B3154" s="1">
        <v>0</v>
      </c>
      <c r="C3154" s="1">
        <v>3</v>
      </c>
      <c r="D3154" s="1">
        <v>1</v>
      </c>
      <c r="E3154" s="1">
        <v>6</v>
      </c>
      <c r="F3154" s="1"/>
      <c r="G3154" s="1"/>
    </row>
    <row r="3155" spans="1:7" x14ac:dyDescent="0.25">
      <c r="A3155">
        <v>1917.7246</v>
      </c>
      <c r="B3155" s="1">
        <v>2</v>
      </c>
      <c r="C3155" s="1">
        <v>1</v>
      </c>
      <c r="D3155" s="1">
        <v>2</v>
      </c>
      <c r="E3155" s="1">
        <v>3</v>
      </c>
      <c r="F3155" s="1"/>
      <c r="G3155" s="1"/>
    </row>
    <row r="3156" spans="1:7" x14ac:dyDescent="0.25">
      <c r="A3156">
        <v>1918.335</v>
      </c>
      <c r="B3156" s="1">
        <v>1</v>
      </c>
      <c r="C3156" s="1">
        <v>2</v>
      </c>
      <c r="D3156" s="1">
        <v>1</v>
      </c>
      <c r="E3156" s="1">
        <v>6</v>
      </c>
      <c r="F3156" s="1"/>
      <c r="G3156" s="1"/>
    </row>
    <row r="3157" spans="1:7" x14ac:dyDescent="0.25">
      <c r="A3157">
        <v>1918.9453000000001</v>
      </c>
      <c r="B3157" s="1">
        <v>2</v>
      </c>
      <c r="C3157" s="1">
        <v>0</v>
      </c>
      <c r="D3157" s="1">
        <v>2</v>
      </c>
      <c r="E3157" s="1">
        <v>4</v>
      </c>
      <c r="F3157" s="1"/>
      <c r="G3157" s="1"/>
    </row>
    <row r="3158" spans="1:7" x14ac:dyDescent="0.25">
      <c r="A3158">
        <v>1919.5556999999999</v>
      </c>
      <c r="B3158" s="1">
        <v>1</v>
      </c>
      <c r="C3158" s="1">
        <v>3</v>
      </c>
      <c r="D3158" s="1">
        <v>1</v>
      </c>
      <c r="E3158" s="1">
        <v>6</v>
      </c>
      <c r="F3158" s="1"/>
      <c r="G3158" s="1"/>
    </row>
    <row r="3159" spans="1:7" x14ac:dyDescent="0.25">
      <c r="A3159">
        <v>1920.1659999999999</v>
      </c>
      <c r="B3159" s="1">
        <v>1</v>
      </c>
      <c r="C3159" s="1">
        <v>0</v>
      </c>
      <c r="D3159" s="1">
        <v>2</v>
      </c>
      <c r="E3159" s="1">
        <v>4</v>
      </c>
      <c r="F3159" s="1"/>
      <c r="G3159" s="1"/>
    </row>
    <row r="3160" spans="1:7" x14ac:dyDescent="0.25">
      <c r="A3160">
        <v>1920.7764</v>
      </c>
      <c r="B3160" s="1">
        <v>0</v>
      </c>
      <c r="C3160" s="1">
        <v>0</v>
      </c>
      <c r="D3160" s="1">
        <v>3</v>
      </c>
      <c r="E3160" s="1">
        <v>3</v>
      </c>
      <c r="F3160" s="1"/>
      <c r="G3160" s="1"/>
    </row>
    <row r="3161" spans="1:7" x14ac:dyDescent="0.25">
      <c r="A3161">
        <v>1921.3867</v>
      </c>
      <c r="B3161" s="1">
        <v>0</v>
      </c>
      <c r="C3161" s="1">
        <v>1</v>
      </c>
      <c r="D3161" s="1">
        <v>0</v>
      </c>
      <c r="E3161" s="1">
        <v>5</v>
      </c>
      <c r="F3161" s="1"/>
      <c r="G3161" s="1"/>
    </row>
    <row r="3162" spans="1:7" x14ac:dyDescent="0.25">
      <c r="A3162">
        <v>1921.9971</v>
      </c>
      <c r="B3162" s="1">
        <v>2</v>
      </c>
      <c r="C3162" s="1">
        <v>4</v>
      </c>
      <c r="D3162" s="1">
        <v>2</v>
      </c>
      <c r="E3162" s="1">
        <v>3</v>
      </c>
      <c r="F3162" s="1"/>
      <c r="G3162" s="1"/>
    </row>
    <row r="3163" spans="1:7" x14ac:dyDescent="0.25">
      <c r="A3163">
        <v>1922.6074000000001</v>
      </c>
      <c r="B3163" s="1">
        <v>1</v>
      </c>
      <c r="C3163" s="1">
        <v>2</v>
      </c>
      <c r="D3163" s="1">
        <v>1</v>
      </c>
      <c r="E3163" s="1">
        <v>8</v>
      </c>
      <c r="F3163" s="1"/>
      <c r="G3163" s="1"/>
    </row>
    <row r="3164" spans="1:7" x14ac:dyDescent="0.25">
      <c r="A3164">
        <v>1923.2177999999999</v>
      </c>
      <c r="B3164" s="1">
        <v>0</v>
      </c>
      <c r="C3164" s="1">
        <v>3</v>
      </c>
      <c r="D3164" s="1">
        <v>0</v>
      </c>
      <c r="E3164" s="1">
        <v>5</v>
      </c>
      <c r="F3164" s="1"/>
      <c r="G3164" s="1"/>
    </row>
    <row r="3165" spans="1:7" x14ac:dyDescent="0.25">
      <c r="A3165">
        <v>1923.8280999999999</v>
      </c>
      <c r="B3165" s="1">
        <v>0</v>
      </c>
      <c r="C3165" s="1">
        <v>4</v>
      </c>
      <c r="D3165" s="1">
        <v>3</v>
      </c>
      <c r="E3165" s="1">
        <v>1</v>
      </c>
      <c r="F3165" s="1"/>
      <c r="G3165" s="1"/>
    </row>
    <row r="3166" spans="1:7" x14ac:dyDescent="0.25">
      <c r="A3166">
        <v>1924.4385</v>
      </c>
      <c r="B3166" s="1">
        <v>1</v>
      </c>
      <c r="C3166" s="1">
        <v>0</v>
      </c>
      <c r="D3166" s="1">
        <v>2</v>
      </c>
      <c r="E3166" s="1">
        <v>4</v>
      </c>
      <c r="F3166" s="1"/>
      <c r="G3166" s="1"/>
    </row>
    <row r="3167" spans="1:7" x14ac:dyDescent="0.25">
      <c r="A3167">
        <v>1925.0488</v>
      </c>
      <c r="B3167" s="1">
        <v>2</v>
      </c>
      <c r="C3167" s="1">
        <v>1</v>
      </c>
      <c r="D3167" s="1">
        <v>1</v>
      </c>
      <c r="E3167" s="1">
        <v>6</v>
      </c>
      <c r="F3167" s="1"/>
      <c r="G3167" s="1"/>
    </row>
    <row r="3168" spans="1:7" x14ac:dyDescent="0.25">
      <c r="A3168">
        <v>1925.6592000000001</v>
      </c>
      <c r="B3168" s="1">
        <v>2</v>
      </c>
      <c r="C3168" s="1">
        <v>2</v>
      </c>
      <c r="D3168" s="1">
        <v>1</v>
      </c>
      <c r="E3168" s="1">
        <v>5</v>
      </c>
      <c r="F3168" s="1"/>
      <c r="G3168" s="1"/>
    </row>
    <row r="3169" spans="1:7" x14ac:dyDescent="0.25">
      <c r="A3169">
        <v>1926.27</v>
      </c>
      <c r="B3169" s="1">
        <v>0</v>
      </c>
      <c r="C3169" s="1">
        <v>0</v>
      </c>
      <c r="D3169" s="1">
        <v>3</v>
      </c>
      <c r="E3169" s="1">
        <v>5</v>
      </c>
      <c r="F3169" s="1"/>
      <c r="G3169" s="1"/>
    </row>
    <row r="3170" spans="1:7" x14ac:dyDescent="0.25">
      <c r="A3170">
        <v>1926.88</v>
      </c>
      <c r="B3170" s="1">
        <v>0</v>
      </c>
      <c r="C3170" s="1">
        <v>2</v>
      </c>
      <c r="D3170" s="1">
        <v>0</v>
      </c>
      <c r="E3170" s="1">
        <v>8</v>
      </c>
      <c r="F3170" s="1"/>
      <c r="G3170" s="1"/>
    </row>
    <row r="3171" spans="1:7" x14ac:dyDescent="0.25">
      <c r="A3171">
        <v>1927.49</v>
      </c>
      <c r="B3171" s="1">
        <v>2</v>
      </c>
      <c r="C3171" s="1">
        <v>2</v>
      </c>
      <c r="D3171" s="1">
        <v>3</v>
      </c>
      <c r="E3171" s="1">
        <v>6</v>
      </c>
      <c r="F3171" s="1"/>
      <c r="G3171" s="1"/>
    </row>
    <row r="3172" spans="1:7" x14ac:dyDescent="0.25">
      <c r="A3172">
        <v>1928.1006</v>
      </c>
      <c r="B3172" s="1">
        <v>1</v>
      </c>
      <c r="C3172" s="1">
        <v>3</v>
      </c>
      <c r="D3172" s="1">
        <v>1</v>
      </c>
      <c r="E3172" s="1">
        <v>7</v>
      </c>
      <c r="F3172" s="1"/>
      <c r="G3172" s="1"/>
    </row>
    <row r="3173" spans="1:7" x14ac:dyDescent="0.25">
      <c r="A3173">
        <v>1928.7109</v>
      </c>
      <c r="B3173" s="1">
        <v>1</v>
      </c>
      <c r="C3173" s="1">
        <v>1</v>
      </c>
      <c r="D3173" s="1">
        <v>2</v>
      </c>
      <c r="E3173" s="1">
        <v>7</v>
      </c>
      <c r="F3173" s="1"/>
      <c r="G3173" s="1"/>
    </row>
    <row r="3174" spans="1:7" x14ac:dyDescent="0.25">
      <c r="A3174">
        <v>1929.3213000000001</v>
      </c>
      <c r="B3174" s="1">
        <v>2</v>
      </c>
      <c r="C3174" s="1">
        <v>0</v>
      </c>
      <c r="D3174" s="1">
        <v>1</v>
      </c>
      <c r="E3174" s="1">
        <v>5</v>
      </c>
      <c r="F3174" s="1"/>
      <c r="G3174" s="1"/>
    </row>
    <row r="3175" spans="1:7" x14ac:dyDescent="0.25">
      <c r="A3175">
        <v>1929.9315999999999</v>
      </c>
      <c r="B3175" s="1">
        <v>0</v>
      </c>
      <c r="C3175" s="1">
        <v>1</v>
      </c>
      <c r="D3175" s="1">
        <v>0</v>
      </c>
      <c r="E3175" s="1">
        <v>11</v>
      </c>
      <c r="F3175" s="1"/>
      <c r="G3175" s="1"/>
    </row>
    <row r="3176" spans="1:7" x14ac:dyDescent="0.25">
      <c r="A3176">
        <v>1930.5419999999999</v>
      </c>
      <c r="B3176" s="1">
        <v>1</v>
      </c>
      <c r="C3176" s="1">
        <v>2</v>
      </c>
      <c r="D3176" s="1">
        <v>1</v>
      </c>
      <c r="E3176" s="1">
        <v>6</v>
      </c>
      <c r="F3176" s="1"/>
      <c r="G3176" s="1"/>
    </row>
    <row r="3177" spans="1:7" x14ac:dyDescent="0.25">
      <c r="A3177">
        <v>1931.1523</v>
      </c>
      <c r="B3177" s="1">
        <v>0</v>
      </c>
      <c r="C3177" s="1">
        <v>2</v>
      </c>
      <c r="D3177" s="1">
        <v>2</v>
      </c>
      <c r="E3177" s="1">
        <v>6</v>
      </c>
      <c r="F3177" s="1"/>
      <c r="G3177" s="1"/>
    </row>
    <row r="3178" spans="1:7" x14ac:dyDescent="0.25">
      <c r="A3178">
        <v>1931.7627</v>
      </c>
      <c r="B3178" s="1">
        <v>1</v>
      </c>
      <c r="C3178" s="1">
        <v>3</v>
      </c>
      <c r="D3178" s="1">
        <v>1</v>
      </c>
      <c r="E3178" s="1">
        <v>5</v>
      </c>
      <c r="F3178" s="1"/>
      <c r="G3178" s="1"/>
    </row>
    <row r="3179" spans="1:7" x14ac:dyDescent="0.25">
      <c r="A3179">
        <v>1932.373</v>
      </c>
      <c r="B3179" s="1">
        <v>1</v>
      </c>
      <c r="C3179" s="1">
        <v>1</v>
      </c>
      <c r="D3179" s="1">
        <v>1</v>
      </c>
      <c r="E3179" s="1">
        <v>6</v>
      </c>
      <c r="F3179" s="1"/>
      <c r="G3179" s="1"/>
    </row>
    <row r="3180" spans="1:7" x14ac:dyDescent="0.25">
      <c r="A3180">
        <v>1932.9834000000001</v>
      </c>
      <c r="B3180" s="1">
        <v>1</v>
      </c>
      <c r="C3180" s="1">
        <v>2</v>
      </c>
      <c r="D3180" s="1">
        <v>0</v>
      </c>
      <c r="E3180" s="1">
        <v>2</v>
      </c>
      <c r="F3180" s="1"/>
      <c r="G3180" s="1"/>
    </row>
    <row r="3181" spans="1:7" x14ac:dyDescent="0.25">
      <c r="A3181">
        <v>1933.5938000000001</v>
      </c>
      <c r="B3181" s="1">
        <v>0</v>
      </c>
      <c r="C3181" s="1">
        <v>1</v>
      </c>
      <c r="D3181" s="1">
        <v>2</v>
      </c>
      <c r="E3181" s="1">
        <v>4</v>
      </c>
      <c r="F3181" s="1"/>
      <c r="G3181" s="1"/>
    </row>
    <row r="3182" spans="1:7" x14ac:dyDescent="0.25">
      <c r="A3182">
        <v>1934.2040999999999</v>
      </c>
      <c r="B3182" s="1">
        <v>1</v>
      </c>
      <c r="C3182" s="1">
        <v>4</v>
      </c>
      <c r="D3182" s="1">
        <v>1</v>
      </c>
      <c r="E3182" s="1">
        <v>2</v>
      </c>
      <c r="F3182" s="1"/>
      <c r="G3182" s="1"/>
    </row>
    <row r="3183" spans="1:7" x14ac:dyDescent="0.25">
      <c r="A3183">
        <v>1934.8145</v>
      </c>
      <c r="B3183" s="1">
        <v>2</v>
      </c>
      <c r="C3183" s="1">
        <v>2</v>
      </c>
      <c r="D3183" s="1">
        <v>2</v>
      </c>
      <c r="E3183" s="1">
        <v>6</v>
      </c>
      <c r="F3183" s="1"/>
      <c r="G3183" s="1"/>
    </row>
    <row r="3184" spans="1:7" x14ac:dyDescent="0.25">
      <c r="A3184">
        <v>1935.4248</v>
      </c>
      <c r="B3184" s="1">
        <v>1</v>
      </c>
      <c r="C3184" s="1">
        <v>1</v>
      </c>
      <c r="D3184" s="1">
        <v>0</v>
      </c>
      <c r="E3184" s="1">
        <v>7</v>
      </c>
      <c r="F3184" s="1"/>
      <c r="G3184" s="1"/>
    </row>
    <row r="3185" spans="1:7" x14ac:dyDescent="0.25">
      <c r="A3185">
        <v>1936.0352</v>
      </c>
      <c r="B3185" s="1">
        <v>0</v>
      </c>
      <c r="C3185" s="1">
        <v>1</v>
      </c>
      <c r="D3185" s="1">
        <v>2</v>
      </c>
      <c r="E3185" s="1">
        <v>3</v>
      </c>
      <c r="F3185" s="1"/>
      <c r="G3185" s="1"/>
    </row>
    <row r="3186" spans="1:7" x14ac:dyDescent="0.25">
      <c r="A3186">
        <v>1936.6455000000001</v>
      </c>
      <c r="B3186" s="1">
        <v>2</v>
      </c>
      <c r="C3186" s="1">
        <v>0</v>
      </c>
      <c r="D3186" s="1">
        <v>4</v>
      </c>
      <c r="E3186" s="1">
        <v>6</v>
      </c>
      <c r="F3186" s="1"/>
      <c r="G3186" s="1"/>
    </row>
    <row r="3187" spans="1:7" x14ac:dyDescent="0.25">
      <c r="A3187">
        <v>1937.2559000000001</v>
      </c>
      <c r="B3187" s="1">
        <v>0</v>
      </c>
      <c r="C3187" s="1">
        <v>3</v>
      </c>
      <c r="D3187" s="1">
        <v>1</v>
      </c>
      <c r="E3187" s="1">
        <v>5</v>
      </c>
      <c r="F3187" s="1"/>
      <c r="G3187" s="1"/>
    </row>
    <row r="3188" spans="1:7" x14ac:dyDescent="0.25">
      <c r="A3188">
        <v>1937.8661999999999</v>
      </c>
      <c r="B3188" s="1">
        <v>3</v>
      </c>
      <c r="C3188" s="1">
        <v>3</v>
      </c>
      <c r="D3188" s="1">
        <v>1</v>
      </c>
      <c r="E3188" s="1">
        <v>5</v>
      </c>
      <c r="F3188" s="1"/>
      <c r="G3188" s="1"/>
    </row>
    <row r="3189" spans="1:7" x14ac:dyDescent="0.25">
      <c r="A3189">
        <v>1938.4766</v>
      </c>
      <c r="B3189" s="1">
        <v>2</v>
      </c>
      <c r="C3189" s="1">
        <v>1</v>
      </c>
      <c r="D3189" s="1">
        <v>0</v>
      </c>
      <c r="E3189" s="1">
        <v>5</v>
      </c>
      <c r="F3189" s="1"/>
      <c r="G3189" s="1"/>
    </row>
    <row r="3190" spans="1:7" x14ac:dyDescent="0.25">
      <c r="A3190">
        <v>1939.0869</v>
      </c>
      <c r="B3190" s="1">
        <v>1</v>
      </c>
      <c r="C3190" s="1">
        <v>0</v>
      </c>
      <c r="D3190" s="1">
        <v>2</v>
      </c>
      <c r="E3190" s="1">
        <v>4</v>
      </c>
      <c r="F3190" s="1"/>
      <c r="G3190" s="1"/>
    </row>
    <row r="3191" spans="1:7" x14ac:dyDescent="0.25">
      <c r="A3191">
        <v>1939.6973</v>
      </c>
      <c r="B3191" s="1">
        <v>0</v>
      </c>
      <c r="C3191" s="1">
        <v>0</v>
      </c>
      <c r="D3191" s="1">
        <v>2</v>
      </c>
      <c r="E3191" s="1">
        <v>2</v>
      </c>
      <c r="F3191" s="1"/>
      <c r="G3191" s="1"/>
    </row>
    <row r="3192" spans="1:7" x14ac:dyDescent="0.25">
      <c r="A3192">
        <v>1940.3076000000001</v>
      </c>
      <c r="B3192" s="1">
        <v>0</v>
      </c>
      <c r="C3192" s="1">
        <v>2</v>
      </c>
      <c r="D3192" s="1">
        <v>2</v>
      </c>
      <c r="E3192" s="1">
        <v>5</v>
      </c>
      <c r="F3192" s="1"/>
      <c r="G3192" s="1"/>
    </row>
    <row r="3193" spans="1:7" x14ac:dyDescent="0.25">
      <c r="A3193">
        <v>1940.9179999999999</v>
      </c>
      <c r="B3193" s="1">
        <v>1</v>
      </c>
      <c r="C3193" s="1">
        <v>1</v>
      </c>
      <c r="D3193" s="1">
        <v>1</v>
      </c>
      <c r="E3193" s="1">
        <v>8</v>
      </c>
      <c r="F3193" s="1"/>
      <c r="G3193" s="1"/>
    </row>
    <row r="3194" spans="1:7" x14ac:dyDescent="0.25">
      <c r="A3194">
        <v>1941.5282999999999</v>
      </c>
      <c r="B3194" s="1">
        <v>0</v>
      </c>
      <c r="C3194" s="1">
        <v>0</v>
      </c>
      <c r="D3194" s="1">
        <v>0</v>
      </c>
      <c r="E3194" s="1">
        <v>2</v>
      </c>
      <c r="F3194" s="1"/>
      <c r="G3194" s="1"/>
    </row>
    <row r="3195" spans="1:7" x14ac:dyDescent="0.25">
      <c r="A3195">
        <v>1942.1387</v>
      </c>
      <c r="B3195" s="1">
        <v>0</v>
      </c>
      <c r="C3195" s="1">
        <v>4</v>
      </c>
      <c r="D3195" s="1">
        <v>0</v>
      </c>
      <c r="E3195" s="1">
        <v>9</v>
      </c>
      <c r="F3195" s="1"/>
      <c r="G3195" s="1"/>
    </row>
    <row r="3196" spans="1:7" x14ac:dyDescent="0.25">
      <c r="A3196">
        <v>1942.749</v>
      </c>
      <c r="B3196" s="1">
        <v>1</v>
      </c>
      <c r="C3196" s="1">
        <v>3</v>
      </c>
      <c r="D3196" s="1">
        <v>1</v>
      </c>
      <c r="E3196" s="1">
        <v>10</v>
      </c>
      <c r="F3196" s="1"/>
      <c r="G3196" s="1"/>
    </row>
    <row r="3197" spans="1:7" x14ac:dyDescent="0.25">
      <c r="A3197">
        <v>1943.3594000000001</v>
      </c>
      <c r="B3197" s="1">
        <v>1</v>
      </c>
      <c r="C3197" s="1">
        <v>2</v>
      </c>
      <c r="D3197" s="1">
        <v>0</v>
      </c>
      <c r="E3197" s="1">
        <v>4</v>
      </c>
      <c r="F3197" s="1"/>
      <c r="G3197" s="1"/>
    </row>
    <row r="3198" spans="1:7" x14ac:dyDescent="0.25">
      <c r="A3198">
        <v>1943.97</v>
      </c>
      <c r="B3198" s="1">
        <v>2</v>
      </c>
      <c r="C3198" s="1">
        <v>3</v>
      </c>
      <c r="D3198" s="1">
        <v>2</v>
      </c>
      <c r="E3198" s="1">
        <v>3</v>
      </c>
      <c r="F3198" s="1"/>
      <c r="G3198" s="1"/>
    </row>
    <row r="3199" spans="1:7" x14ac:dyDescent="0.25">
      <c r="A3199">
        <v>1944.58</v>
      </c>
      <c r="B3199" s="1">
        <v>1</v>
      </c>
      <c r="C3199" s="1">
        <v>2</v>
      </c>
      <c r="D3199" s="1">
        <v>0</v>
      </c>
      <c r="E3199" s="1">
        <v>8</v>
      </c>
      <c r="F3199" s="1"/>
      <c r="G3199" s="1"/>
    </row>
    <row r="3200" spans="1:7" x14ac:dyDescent="0.25">
      <c r="A3200">
        <v>1945.19</v>
      </c>
      <c r="B3200" s="1">
        <v>1</v>
      </c>
      <c r="C3200" s="1">
        <v>2</v>
      </c>
      <c r="D3200" s="1">
        <v>2</v>
      </c>
      <c r="E3200" s="1">
        <v>3</v>
      </c>
      <c r="F3200" s="1"/>
      <c r="G3200" s="1"/>
    </row>
    <row r="3201" spans="1:7" x14ac:dyDescent="0.25">
      <c r="A3201">
        <v>1945.8008</v>
      </c>
      <c r="B3201" s="1">
        <v>2</v>
      </c>
      <c r="C3201" s="1">
        <v>0</v>
      </c>
      <c r="D3201" s="1">
        <v>0</v>
      </c>
      <c r="E3201" s="1">
        <v>4</v>
      </c>
      <c r="F3201" s="1"/>
      <c r="G3201" s="1"/>
    </row>
    <row r="3202" spans="1:7" x14ac:dyDescent="0.25">
      <c r="A3202">
        <v>1946.4111</v>
      </c>
      <c r="B3202" s="1">
        <v>2</v>
      </c>
      <c r="C3202" s="1">
        <v>2</v>
      </c>
      <c r="D3202" s="1">
        <v>1</v>
      </c>
      <c r="E3202" s="1">
        <v>3</v>
      </c>
      <c r="F3202" s="1"/>
      <c r="G3202" s="1"/>
    </row>
    <row r="3203" spans="1:7" x14ac:dyDescent="0.25">
      <c r="A3203">
        <v>1947.0215000000001</v>
      </c>
      <c r="B3203" s="1">
        <v>2</v>
      </c>
      <c r="C3203" s="1">
        <v>1</v>
      </c>
      <c r="D3203" s="1">
        <v>4</v>
      </c>
      <c r="E3203" s="1">
        <v>9</v>
      </c>
      <c r="F3203" s="1"/>
      <c r="G3203" s="1"/>
    </row>
    <row r="3204" spans="1:7" x14ac:dyDescent="0.25">
      <c r="A3204">
        <v>1947.6318000000001</v>
      </c>
      <c r="B3204" s="1">
        <v>2</v>
      </c>
      <c r="C3204" s="1">
        <v>2</v>
      </c>
      <c r="D3204" s="1">
        <v>0</v>
      </c>
      <c r="E3204" s="1">
        <v>5</v>
      </c>
      <c r="F3204" s="1"/>
      <c r="G3204" s="1"/>
    </row>
    <row r="3205" spans="1:7" x14ac:dyDescent="0.25">
      <c r="A3205">
        <v>1948.2421999999999</v>
      </c>
      <c r="B3205" s="1">
        <v>1</v>
      </c>
      <c r="C3205" s="1">
        <v>1</v>
      </c>
      <c r="D3205" s="1">
        <v>2</v>
      </c>
      <c r="E3205" s="1">
        <v>4</v>
      </c>
      <c r="F3205" s="1"/>
      <c r="G3205" s="1"/>
    </row>
    <row r="3206" spans="1:7" x14ac:dyDescent="0.25">
      <c r="A3206">
        <v>1948.8525</v>
      </c>
      <c r="B3206" s="1">
        <v>1</v>
      </c>
      <c r="C3206" s="1">
        <v>0</v>
      </c>
      <c r="D3206" s="1">
        <v>0</v>
      </c>
      <c r="E3206" s="1">
        <v>2</v>
      </c>
      <c r="F3206" s="1"/>
      <c r="G3206" s="1"/>
    </row>
    <row r="3207" spans="1:7" x14ac:dyDescent="0.25">
      <c r="A3207">
        <v>1949.4629</v>
      </c>
      <c r="B3207" s="1">
        <v>2</v>
      </c>
      <c r="C3207" s="1">
        <v>2</v>
      </c>
      <c r="D3207" s="1">
        <v>1</v>
      </c>
      <c r="E3207" s="1">
        <v>4</v>
      </c>
      <c r="F3207" s="1"/>
      <c r="G3207" s="1"/>
    </row>
    <row r="3208" spans="1:7" x14ac:dyDescent="0.25">
      <c r="A3208">
        <v>1950.0732</v>
      </c>
      <c r="B3208" s="1">
        <v>3</v>
      </c>
      <c r="C3208" s="1">
        <v>2</v>
      </c>
      <c r="D3208" s="1">
        <v>1</v>
      </c>
      <c r="E3208" s="1">
        <v>6</v>
      </c>
      <c r="F3208" s="1"/>
      <c r="G3208" s="1"/>
    </row>
    <row r="3209" spans="1:7" x14ac:dyDescent="0.25">
      <c r="A3209">
        <v>1950.6836000000001</v>
      </c>
      <c r="B3209" s="1">
        <v>3</v>
      </c>
      <c r="C3209" s="1">
        <v>0</v>
      </c>
      <c r="D3209" s="1">
        <v>1</v>
      </c>
      <c r="E3209" s="1">
        <v>4</v>
      </c>
      <c r="F3209" s="1"/>
      <c r="G3209" s="1"/>
    </row>
    <row r="3210" spans="1:7" x14ac:dyDescent="0.25">
      <c r="A3210">
        <v>1951.2938999999999</v>
      </c>
      <c r="B3210" s="1">
        <v>0</v>
      </c>
      <c r="C3210" s="1">
        <v>3</v>
      </c>
      <c r="D3210" s="1">
        <v>1</v>
      </c>
      <c r="E3210" s="1">
        <v>4</v>
      </c>
      <c r="F3210" s="1"/>
      <c r="G3210" s="1"/>
    </row>
    <row r="3211" spans="1:7" x14ac:dyDescent="0.25">
      <c r="A3211">
        <v>1951.9042999999999</v>
      </c>
      <c r="B3211" s="1">
        <v>1</v>
      </c>
      <c r="C3211" s="1">
        <v>0</v>
      </c>
      <c r="D3211" s="1">
        <v>0</v>
      </c>
      <c r="E3211" s="1">
        <v>2</v>
      </c>
      <c r="F3211" s="1"/>
      <c r="G3211" s="1"/>
    </row>
    <row r="3212" spans="1:7" x14ac:dyDescent="0.25">
      <c r="A3212">
        <v>1952.5146</v>
      </c>
      <c r="B3212" s="1">
        <v>1</v>
      </c>
      <c r="C3212" s="1">
        <v>0</v>
      </c>
      <c r="D3212" s="1">
        <v>4</v>
      </c>
      <c r="E3212" s="1">
        <v>4</v>
      </c>
      <c r="F3212" s="1"/>
      <c r="G3212" s="1"/>
    </row>
    <row r="3213" spans="1:7" x14ac:dyDescent="0.25">
      <c r="A3213">
        <v>1953.125</v>
      </c>
      <c r="B3213" s="1">
        <v>0</v>
      </c>
      <c r="C3213" s="1">
        <v>5</v>
      </c>
      <c r="D3213" s="1">
        <v>1</v>
      </c>
      <c r="E3213" s="1">
        <v>4</v>
      </c>
      <c r="F3213" s="1"/>
      <c r="G3213" s="1"/>
    </row>
    <row r="3214" spans="1:7" x14ac:dyDescent="0.25">
      <c r="A3214">
        <v>1953.7354</v>
      </c>
      <c r="B3214" s="1">
        <v>0</v>
      </c>
      <c r="C3214" s="1">
        <v>2</v>
      </c>
      <c r="D3214" s="1">
        <v>0</v>
      </c>
      <c r="E3214" s="1">
        <v>8</v>
      </c>
      <c r="F3214" s="1"/>
      <c r="G3214" s="1"/>
    </row>
    <row r="3215" spans="1:7" x14ac:dyDescent="0.25">
      <c r="A3215">
        <v>1954.3457000000001</v>
      </c>
      <c r="B3215" s="1">
        <v>1</v>
      </c>
      <c r="C3215" s="1">
        <v>0</v>
      </c>
      <c r="D3215" s="1">
        <v>4</v>
      </c>
      <c r="E3215" s="1">
        <v>1</v>
      </c>
      <c r="F3215" s="1"/>
      <c r="G3215" s="1"/>
    </row>
    <row r="3216" spans="1:7" x14ac:dyDescent="0.25">
      <c r="A3216">
        <v>1954.9561000000001</v>
      </c>
      <c r="B3216" s="1">
        <v>0</v>
      </c>
      <c r="C3216" s="1">
        <v>0</v>
      </c>
      <c r="D3216" s="1">
        <v>1</v>
      </c>
      <c r="E3216" s="1">
        <v>4</v>
      </c>
      <c r="F3216" s="1"/>
      <c r="G3216" s="1"/>
    </row>
    <row r="3217" spans="1:7" x14ac:dyDescent="0.25">
      <c r="A3217">
        <v>1955.5663999999999</v>
      </c>
      <c r="B3217" s="1">
        <v>0</v>
      </c>
      <c r="C3217" s="1">
        <v>3</v>
      </c>
      <c r="D3217" s="1">
        <v>2</v>
      </c>
      <c r="E3217" s="1">
        <v>4</v>
      </c>
      <c r="F3217" s="1"/>
      <c r="G3217" s="1"/>
    </row>
    <row r="3218" spans="1:7" x14ac:dyDescent="0.25">
      <c r="A3218">
        <v>1956.1768</v>
      </c>
      <c r="B3218" s="1">
        <v>1</v>
      </c>
      <c r="C3218" s="1">
        <v>1</v>
      </c>
      <c r="D3218" s="1">
        <v>2</v>
      </c>
      <c r="E3218" s="1">
        <v>3</v>
      </c>
      <c r="F3218" s="1"/>
      <c r="G3218" s="1"/>
    </row>
    <row r="3219" spans="1:7" x14ac:dyDescent="0.25">
      <c r="A3219">
        <v>1956.7871</v>
      </c>
      <c r="B3219" s="1">
        <v>0</v>
      </c>
      <c r="C3219" s="1">
        <v>1</v>
      </c>
      <c r="D3219" s="1">
        <v>1</v>
      </c>
      <c r="E3219" s="1">
        <v>7</v>
      </c>
      <c r="F3219" s="1"/>
      <c r="G3219" s="1"/>
    </row>
    <row r="3220" spans="1:7" x14ac:dyDescent="0.25">
      <c r="A3220">
        <v>1957.3975</v>
      </c>
      <c r="B3220" s="1">
        <v>1</v>
      </c>
      <c r="C3220" s="1">
        <v>2</v>
      </c>
      <c r="D3220" s="1">
        <v>1</v>
      </c>
      <c r="E3220" s="1">
        <v>5</v>
      </c>
      <c r="F3220" s="1"/>
      <c r="G3220" s="1"/>
    </row>
    <row r="3221" spans="1:7" x14ac:dyDescent="0.25">
      <c r="A3221">
        <v>1958.0078000000001</v>
      </c>
      <c r="B3221" s="1">
        <v>0</v>
      </c>
      <c r="C3221" s="1">
        <v>3</v>
      </c>
      <c r="D3221" s="1">
        <v>1</v>
      </c>
      <c r="E3221" s="1">
        <v>4</v>
      </c>
      <c r="F3221" s="1"/>
      <c r="G3221" s="1"/>
    </row>
    <row r="3222" spans="1:7" x14ac:dyDescent="0.25">
      <c r="A3222">
        <v>1958.6181999999999</v>
      </c>
      <c r="B3222" s="1">
        <v>1</v>
      </c>
      <c r="C3222" s="1">
        <v>2</v>
      </c>
      <c r="D3222" s="1">
        <v>2</v>
      </c>
      <c r="E3222" s="1">
        <v>3</v>
      </c>
      <c r="F3222" s="1"/>
      <c r="G3222" s="1"/>
    </row>
    <row r="3223" spans="1:7" x14ac:dyDescent="0.25">
      <c r="A3223">
        <v>1959.2284999999999</v>
      </c>
      <c r="B3223" s="1">
        <v>0</v>
      </c>
      <c r="C3223" s="1">
        <v>0</v>
      </c>
      <c r="D3223" s="1">
        <v>4</v>
      </c>
      <c r="E3223" s="1">
        <v>3</v>
      </c>
      <c r="F3223" s="1"/>
      <c r="G3223" s="1"/>
    </row>
    <row r="3224" spans="1:7" x14ac:dyDescent="0.25">
      <c r="A3224">
        <v>1959.8389</v>
      </c>
      <c r="B3224" s="1">
        <v>0</v>
      </c>
      <c r="C3224" s="1">
        <v>1</v>
      </c>
      <c r="D3224" s="1">
        <v>1</v>
      </c>
      <c r="E3224" s="1">
        <v>6</v>
      </c>
      <c r="F3224" s="1"/>
      <c r="G3224" s="1"/>
    </row>
    <row r="3225" spans="1:7" x14ac:dyDescent="0.25">
      <c r="A3225">
        <v>1960.4492</v>
      </c>
      <c r="B3225" s="1">
        <v>1</v>
      </c>
      <c r="C3225" s="1">
        <v>0</v>
      </c>
      <c r="D3225" s="1">
        <v>1</v>
      </c>
      <c r="E3225" s="1">
        <v>4</v>
      </c>
      <c r="F3225" s="1"/>
      <c r="G3225" s="1"/>
    </row>
    <row r="3226" spans="1:7" x14ac:dyDescent="0.25">
      <c r="A3226">
        <v>1961.06</v>
      </c>
      <c r="B3226" s="1">
        <v>1</v>
      </c>
      <c r="C3226" s="1">
        <v>2</v>
      </c>
      <c r="D3226" s="1">
        <v>2</v>
      </c>
      <c r="E3226" s="1">
        <v>1</v>
      </c>
      <c r="F3226" s="1"/>
      <c r="G3226" s="1"/>
    </row>
    <row r="3227" spans="1:7" x14ac:dyDescent="0.25">
      <c r="A3227">
        <v>1961.67</v>
      </c>
      <c r="B3227" s="1">
        <v>1</v>
      </c>
      <c r="C3227" s="1">
        <v>0</v>
      </c>
      <c r="D3227" s="1">
        <v>1</v>
      </c>
      <c r="E3227" s="1">
        <v>1</v>
      </c>
      <c r="F3227" s="1"/>
      <c r="G3227" s="1"/>
    </row>
    <row r="3228" spans="1:7" x14ac:dyDescent="0.25">
      <c r="A3228">
        <v>1962.28</v>
      </c>
      <c r="B3228" s="1">
        <v>2</v>
      </c>
      <c r="C3228" s="1">
        <v>2</v>
      </c>
      <c r="D3228" s="1">
        <v>1</v>
      </c>
      <c r="E3228" s="1">
        <v>9</v>
      </c>
      <c r="F3228" s="1"/>
      <c r="G3228" s="1"/>
    </row>
    <row r="3229" spans="1:7" x14ac:dyDescent="0.25">
      <c r="A3229">
        <v>1962.8905999999999</v>
      </c>
      <c r="B3229" s="1">
        <v>0</v>
      </c>
      <c r="C3229" s="1">
        <v>3</v>
      </c>
      <c r="D3229" s="1">
        <v>1</v>
      </c>
      <c r="E3229" s="1">
        <v>8</v>
      </c>
      <c r="F3229" s="1"/>
      <c r="G3229" s="1"/>
    </row>
    <row r="3230" spans="1:7" x14ac:dyDescent="0.25">
      <c r="A3230">
        <v>1963.501</v>
      </c>
      <c r="B3230" s="1">
        <v>1</v>
      </c>
      <c r="C3230" s="1">
        <v>2</v>
      </c>
      <c r="D3230" s="1">
        <v>2</v>
      </c>
      <c r="E3230" s="1">
        <v>4</v>
      </c>
      <c r="F3230" s="1"/>
      <c r="G3230" s="1"/>
    </row>
    <row r="3231" spans="1:7" x14ac:dyDescent="0.25">
      <c r="A3231">
        <v>1964.1113</v>
      </c>
      <c r="B3231" s="1">
        <v>2</v>
      </c>
      <c r="C3231" s="1">
        <v>1</v>
      </c>
      <c r="D3231" s="1">
        <v>2</v>
      </c>
      <c r="E3231" s="1">
        <v>5</v>
      </c>
      <c r="F3231" s="1"/>
      <c r="G3231" s="1"/>
    </row>
    <row r="3232" spans="1:7" x14ac:dyDescent="0.25">
      <c r="A3232">
        <v>1964.7217000000001</v>
      </c>
      <c r="B3232" s="1">
        <v>1</v>
      </c>
      <c r="C3232" s="1">
        <v>0</v>
      </c>
      <c r="D3232" s="1">
        <v>0</v>
      </c>
      <c r="E3232" s="1">
        <v>5</v>
      </c>
      <c r="F3232" s="1"/>
      <c r="G3232" s="1"/>
    </row>
    <row r="3233" spans="1:7" x14ac:dyDescent="0.25">
      <c r="A3233">
        <v>1965.3320000000001</v>
      </c>
      <c r="B3233" s="1">
        <v>1</v>
      </c>
      <c r="C3233" s="1">
        <v>6</v>
      </c>
      <c r="D3233" s="1">
        <v>0</v>
      </c>
      <c r="E3233" s="1">
        <v>4</v>
      </c>
      <c r="F3233" s="1"/>
      <c r="G3233" s="1"/>
    </row>
    <row r="3234" spans="1:7" x14ac:dyDescent="0.25">
      <c r="A3234">
        <v>1965.9423999999999</v>
      </c>
      <c r="B3234" s="1">
        <v>0</v>
      </c>
      <c r="C3234" s="1">
        <v>4</v>
      </c>
      <c r="D3234" s="1">
        <v>4</v>
      </c>
      <c r="E3234" s="1">
        <v>7</v>
      </c>
      <c r="F3234" s="1"/>
      <c r="G3234" s="1"/>
    </row>
    <row r="3235" spans="1:7" x14ac:dyDescent="0.25">
      <c r="A3235">
        <v>1966.5527</v>
      </c>
      <c r="B3235" s="1">
        <v>1</v>
      </c>
      <c r="C3235" s="1">
        <v>2</v>
      </c>
      <c r="D3235" s="1">
        <v>0</v>
      </c>
      <c r="E3235" s="1">
        <v>5</v>
      </c>
      <c r="F3235" s="1"/>
      <c r="G3235" s="1"/>
    </row>
    <row r="3236" spans="1:7" x14ac:dyDescent="0.25">
      <c r="A3236">
        <v>1967.1631</v>
      </c>
      <c r="B3236" s="1">
        <v>1</v>
      </c>
      <c r="C3236" s="1">
        <v>1</v>
      </c>
      <c r="D3236" s="1">
        <v>1</v>
      </c>
      <c r="E3236" s="1">
        <v>2</v>
      </c>
      <c r="F3236" s="1"/>
      <c r="G3236" s="1"/>
    </row>
    <row r="3237" spans="1:7" x14ac:dyDescent="0.25">
      <c r="A3237">
        <v>1967.7734</v>
      </c>
      <c r="B3237" s="1">
        <v>0</v>
      </c>
      <c r="C3237" s="1">
        <v>0</v>
      </c>
      <c r="D3237" s="1">
        <v>1</v>
      </c>
      <c r="E3237" s="1">
        <v>4</v>
      </c>
      <c r="F3237" s="1"/>
      <c r="G3237" s="1"/>
    </row>
    <row r="3238" spans="1:7" x14ac:dyDescent="0.25">
      <c r="A3238">
        <v>1968.3838000000001</v>
      </c>
      <c r="B3238" s="1">
        <v>1</v>
      </c>
      <c r="C3238" s="1">
        <v>1</v>
      </c>
      <c r="D3238" s="1">
        <v>1</v>
      </c>
      <c r="E3238" s="1">
        <v>4</v>
      </c>
      <c r="F3238" s="1"/>
      <c r="G3238" s="1"/>
    </row>
    <row r="3239" spans="1:7" x14ac:dyDescent="0.25">
      <c r="A3239">
        <v>1968.9940999999999</v>
      </c>
      <c r="B3239" s="1">
        <v>0</v>
      </c>
      <c r="C3239" s="1">
        <v>0</v>
      </c>
      <c r="D3239" s="1">
        <v>0</v>
      </c>
      <c r="E3239" s="1">
        <v>4</v>
      </c>
      <c r="F3239" s="1"/>
      <c r="G3239" s="1"/>
    </row>
    <row r="3240" spans="1:7" x14ac:dyDescent="0.25">
      <c r="A3240">
        <v>1969.6044999999999</v>
      </c>
      <c r="B3240" s="1">
        <v>2</v>
      </c>
      <c r="C3240" s="1">
        <v>1</v>
      </c>
      <c r="D3240" s="1">
        <v>1</v>
      </c>
      <c r="E3240" s="1">
        <v>6</v>
      </c>
      <c r="F3240" s="1"/>
      <c r="G3240" s="1"/>
    </row>
    <row r="3241" spans="1:7" x14ac:dyDescent="0.25">
      <c r="A3241">
        <v>1970.2148</v>
      </c>
      <c r="B3241" s="1">
        <v>1</v>
      </c>
      <c r="C3241" s="1">
        <v>0</v>
      </c>
      <c r="D3241" s="1">
        <v>2</v>
      </c>
      <c r="E3241" s="1">
        <v>4</v>
      </c>
      <c r="F3241" s="1"/>
      <c r="G3241" s="1"/>
    </row>
    <row r="3242" spans="1:7" x14ac:dyDescent="0.25">
      <c r="A3242">
        <v>1970.8252</v>
      </c>
      <c r="B3242" s="1">
        <v>1</v>
      </c>
      <c r="C3242" s="1">
        <v>1</v>
      </c>
      <c r="D3242" s="1">
        <v>0</v>
      </c>
      <c r="E3242" s="1">
        <v>5</v>
      </c>
      <c r="F3242" s="1"/>
      <c r="G3242" s="1"/>
    </row>
    <row r="3243" spans="1:7" x14ac:dyDescent="0.25">
      <c r="A3243">
        <v>1971.4355</v>
      </c>
      <c r="B3243" s="1">
        <v>2</v>
      </c>
      <c r="C3243" s="1">
        <v>2</v>
      </c>
      <c r="D3243" s="1">
        <v>3</v>
      </c>
      <c r="E3243" s="1">
        <v>5</v>
      </c>
      <c r="F3243" s="1"/>
      <c r="G3243" s="1"/>
    </row>
    <row r="3244" spans="1:7" x14ac:dyDescent="0.25">
      <c r="A3244">
        <v>1972.0459000000001</v>
      </c>
      <c r="B3244" s="1">
        <v>1</v>
      </c>
      <c r="C3244" s="1">
        <v>3</v>
      </c>
      <c r="D3244" s="1">
        <v>1</v>
      </c>
      <c r="E3244" s="1">
        <v>3</v>
      </c>
      <c r="F3244" s="1"/>
      <c r="G3244" s="1"/>
    </row>
    <row r="3245" spans="1:7" x14ac:dyDescent="0.25">
      <c r="A3245">
        <v>1972.6563000000001</v>
      </c>
      <c r="B3245" s="1">
        <v>3</v>
      </c>
      <c r="C3245" s="1">
        <v>1</v>
      </c>
      <c r="D3245" s="1">
        <v>1</v>
      </c>
      <c r="E3245" s="1">
        <v>4</v>
      </c>
      <c r="F3245" s="1"/>
      <c r="G3245" s="1"/>
    </row>
    <row r="3246" spans="1:7" x14ac:dyDescent="0.25">
      <c r="A3246">
        <v>1973.2665999999999</v>
      </c>
      <c r="B3246" s="1">
        <v>2</v>
      </c>
      <c r="C3246" s="1">
        <v>0</v>
      </c>
      <c r="D3246" s="1">
        <v>0</v>
      </c>
      <c r="E3246" s="1">
        <v>7</v>
      </c>
      <c r="F3246" s="1"/>
      <c r="G3246" s="1"/>
    </row>
    <row r="3247" spans="1:7" x14ac:dyDescent="0.25">
      <c r="A3247">
        <v>1973.877</v>
      </c>
      <c r="B3247" s="1">
        <v>0</v>
      </c>
      <c r="C3247" s="1">
        <v>0</v>
      </c>
      <c r="D3247" s="1">
        <v>2</v>
      </c>
      <c r="E3247" s="1">
        <v>7</v>
      </c>
      <c r="F3247" s="1"/>
      <c r="G3247" s="1"/>
    </row>
    <row r="3248" spans="1:7" x14ac:dyDescent="0.25">
      <c r="A3248">
        <v>1974.4873</v>
      </c>
      <c r="B3248" s="1">
        <v>0</v>
      </c>
      <c r="C3248" s="1">
        <v>0</v>
      </c>
      <c r="D3248" s="1">
        <v>0</v>
      </c>
      <c r="E3248" s="1">
        <v>6</v>
      </c>
      <c r="F3248" s="1"/>
      <c r="G3248" s="1"/>
    </row>
    <row r="3249" spans="1:7" x14ac:dyDescent="0.25">
      <c r="A3249">
        <v>1975.0977</v>
      </c>
      <c r="B3249" s="1">
        <v>1</v>
      </c>
      <c r="C3249" s="1">
        <v>1</v>
      </c>
      <c r="D3249" s="1">
        <v>2</v>
      </c>
      <c r="E3249" s="1">
        <v>5</v>
      </c>
      <c r="F3249" s="1"/>
      <c r="G3249" s="1"/>
    </row>
    <row r="3250" spans="1:7" x14ac:dyDescent="0.25">
      <c r="A3250">
        <v>1975.7080000000001</v>
      </c>
      <c r="B3250" s="1">
        <v>0</v>
      </c>
      <c r="C3250" s="1">
        <v>3</v>
      </c>
      <c r="D3250" s="1">
        <v>1</v>
      </c>
      <c r="E3250" s="1">
        <v>3</v>
      </c>
      <c r="F3250" s="1"/>
      <c r="G3250" s="1"/>
    </row>
    <row r="3251" spans="1:7" x14ac:dyDescent="0.25">
      <c r="A3251">
        <v>1976.3184000000001</v>
      </c>
      <c r="B3251" s="1">
        <v>2</v>
      </c>
      <c r="C3251" s="1">
        <v>0</v>
      </c>
      <c r="D3251" s="1">
        <v>1</v>
      </c>
      <c r="E3251" s="1">
        <v>4</v>
      </c>
      <c r="F3251" s="1"/>
      <c r="G3251" s="1"/>
    </row>
    <row r="3252" spans="1:7" x14ac:dyDescent="0.25">
      <c r="A3252">
        <v>1976.9286999999999</v>
      </c>
      <c r="B3252" s="1">
        <v>0</v>
      </c>
      <c r="C3252" s="1">
        <v>1</v>
      </c>
      <c r="D3252" s="1">
        <v>0</v>
      </c>
      <c r="E3252" s="1">
        <v>6</v>
      </c>
      <c r="F3252" s="1"/>
      <c r="G3252" s="1"/>
    </row>
    <row r="3253" spans="1:7" x14ac:dyDescent="0.25">
      <c r="A3253">
        <v>1977.5391</v>
      </c>
      <c r="B3253" s="1">
        <v>2</v>
      </c>
      <c r="C3253" s="1">
        <v>0</v>
      </c>
      <c r="D3253" s="1">
        <v>1</v>
      </c>
      <c r="E3253" s="1">
        <v>2</v>
      </c>
      <c r="F3253" s="1"/>
      <c r="G3253" s="1"/>
    </row>
    <row r="3254" spans="1:7" x14ac:dyDescent="0.25">
      <c r="A3254">
        <v>1978.1494</v>
      </c>
      <c r="B3254" s="1">
        <v>1</v>
      </c>
      <c r="C3254" s="1">
        <v>1</v>
      </c>
      <c r="D3254" s="1">
        <v>2</v>
      </c>
      <c r="E3254" s="1">
        <v>4</v>
      </c>
      <c r="F3254" s="1"/>
      <c r="G3254" s="1"/>
    </row>
    <row r="3255" spans="1:7" x14ac:dyDescent="0.25">
      <c r="A3255">
        <v>1978.76</v>
      </c>
      <c r="B3255" s="1">
        <v>1</v>
      </c>
      <c r="C3255" s="1">
        <v>0</v>
      </c>
      <c r="D3255" s="1">
        <v>0</v>
      </c>
      <c r="E3255" s="1">
        <v>7</v>
      </c>
      <c r="F3255" s="1"/>
      <c r="G3255" s="1"/>
    </row>
    <row r="3256" spans="1:7" x14ac:dyDescent="0.25">
      <c r="A3256">
        <v>1979.37</v>
      </c>
      <c r="B3256" s="1">
        <v>1</v>
      </c>
      <c r="C3256" s="1">
        <v>0</v>
      </c>
      <c r="D3256" s="1">
        <v>1</v>
      </c>
      <c r="E3256" s="1">
        <v>8</v>
      </c>
      <c r="F3256" s="1"/>
      <c r="G3256" s="1"/>
    </row>
    <row r="3257" spans="1:7" x14ac:dyDescent="0.25">
      <c r="A3257">
        <v>1979.98</v>
      </c>
      <c r="B3257" s="1">
        <v>2</v>
      </c>
      <c r="C3257" s="1">
        <v>0</v>
      </c>
      <c r="D3257" s="1">
        <v>2</v>
      </c>
      <c r="E3257" s="1">
        <v>3</v>
      </c>
      <c r="F3257" s="1"/>
      <c r="G3257" s="1"/>
    </row>
    <row r="3258" spans="1:7" x14ac:dyDescent="0.25">
      <c r="A3258">
        <v>1980.5907999999999</v>
      </c>
      <c r="B3258" s="1">
        <v>1</v>
      </c>
      <c r="C3258" s="1">
        <v>0</v>
      </c>
      <c r="D3258" s="1">
        <v>1</v>
      </c>
      <c r="E3258" s="1">
        <v>4</v>
      </c>
      <c r="F3258" s="1"/>
      <c r="G3258" s="1"/>
    </row>
    <row r="3259" spans="1:7" x14ac:dyDescent="0.25">
      <c r="A3259">
        <v>1981.2012</v>
      </c>
      <c r="B3259" s="1">
        <v>1</v>
      </c>
      <c r="C3259" s="1">
        <v>2</v>
      </c>
      <c r="D3259" s="1">
        <v>1</v>
      </c>
      <c r="E3259" s="1">
        <v>4</v>
      </c>
      <c r="F3259" s="1"/>
      <c r="G3259" s="1"/>
    </row>
    <row r="3260" spans="1:7" x14ac:dyDescent="0.25">
      <c r="A3260">
        <v>1981.8115</v>
      </c>
      <c r="B3260" s="1">
        <v>0</v>
      </c>
      <c r="C3260" s="1">
        <v>1</v>
      </c>
      <c r="D3260" s="1">
        <v>3</v>
      </c>
      <c r="E3260" s="1">
        <v>3</v>
      </c>
      <c r="F3260" s="1"/>
      <c r="G3260" s="1"/>
    </row>
    <row r="3261" spans="1:7" x14ac:dyDescent="0.25">
      <c r="A3261">
        <v>1982.4219000000001</v>
      </c>
      <c r="B3261" s="1">
        <v>0</v>
      </c>
      <c r="C3261" s="1">
        <v>2</v>
      </c>
      <c r="D3261" s="1">
        <v>2</v>
      </c>
      <c r="E3261" s="1">
        <v>4</v>
      </c>
      <c r="F3261" s="1"/>
      <c r="G3261" s="1"/>
    </row>
    <row r="3262" spans="1:7" x14ac:dyDescent="0.25">
      <c r="A3262">
        <v>1983.0322000000001</v>
      </c>
      <c r="B3262" s="1">
        <v>2</v>
      </c>
      <c r="C3262" s="1">
        <v>3</v>
      </c>
      <c r="D3262" s="1">
        <v>1</v>
      </c>
      <c r="E3262" s="1">
        <v>4</v>
      </c>
      <c r="F3262" s="1"/>
      <c r="G3262" s="1"/>
    </row>
    <row r="3263" spans="1:7" x14ac:dyDescent="0.25">
      <c r="A3263">
        <v>1983.6425999999999</v>
      </c>
      <c r="B3263" s="1">
        <v>4</v>
      </c>
      <c r="C3263" s="1">
        <v>1</v>
      </c>
      <c r="D3263" s="1">
        <v>1</v>
      </c>
      <c r="E3263" s="1">
        <v>7</v>
      </c>
      <c r="F3263" s="1"/>
      <c r="G3263" s="1"/>
    </row>
    <row r="3264" spans="1:7" x14ac:dyDescent="0.25">
      <c r="A3264">
        <v>1984.2529</v>
      </c>
      <c r="B3264" s="1">
        <v>0</v>
      </c>
      <c r="C3264" s="1">
        <v>1</v>
      </c>
      <c r="D3264" s="1">
        <v>1</v>
      </c>
      <c r="E3264" s="1">
        <v>4</v>
      </c>
      <c r="F3264" s="1"/>
      <c r="G3264" s="1"/>
    </row>
    <row r="3265" spans="1:7" x14ac:dyDescent="0.25">
      <c r="A3265">
        <v>1984.8633</v>
      </c>
      <c r="B3265" s="1">
        <v>3</v>
      </c>
      <c r="C3265" s="1">
        <v>3</v>
      </c>
      <c r="D3265" s="1">
        <v>2</v>
      </c>
      <c r="E3265" s="1">
        <v>1</v>
      </c>
      <c r="F3265" s="1"/>
      <c r="G3265" s="1"/>
    </row>
    <row r="3266" spans="1:7" x14ac:dyDescent="0.25">
      <c r="A3266">
        <v>1985.4736</v>
      </c>
      <c r="B3266" s="1">
        <v>0</v>
      </c>
      <c r="C3266" s="1">
        <v>0</v>
      </c>
      <c r="D3266" s="1">
        <v>2</v>
      </c>
      <c r="E3266" s="1">
        <v>5</v>
      </c>
      <c r="F3266" s="1"/>
      <c r="G3266" s="1"/>
    </row>
    <row r="3267" spans="1:7" x14ac:dyDescent="0.25">
      <c r="A3267">
        <v>1986.0840000000001</v>
      </c>
      <c r="B3267" s="1">
        <v>1</v>
      </c>
      <c r="C3267" s="1">
        <v>1</v>
      </c>
      <c r="D3267" s="1">
        <v>0</v>
      </c>
      <c r="E3267" s="1">
        <v>6</v>
      </c>
      <c r="F3267" s="1"/>
      <c r="G3267" s="1"/>
    </row>
    <row r="3268" spans="1:7" x14ac:dyDescent="0.25">
      <c r="A3268">
        <v>1986.6943000000001</v>
      </c>
      <c r="B3268" s="1">
        <v>2</v>
      </c>
      <c r="C3268" s="1">
        <v>1</v>
      </c>
      <c r="D3268" s="1">
        <v>0</v>
      </c>
      <c r="E3268" s="1">
        <v>2</v>
      </c>
      <c r="F3268" s="1"/>
      <c r="G3268" s="1"/>
    </row>
    <row r="3269" spans="1:7" x14ac:dyDescent="0.25">
      <c r="A3269">
        <v>1987.3046999999999</v>
      </c>
      <c r="B3269" s="1">
        <v>1</v>
      </c>
      <c r="C3269" s="1">
        <v>1</v>
      </c>
      <c r="D3269" s="1">
        <v>2</v>
      </c>
      <c r="E3269" s="1">
        <v>6</v>
      </c>
      <c r="F3269" s="1"/>
      <c r="G3269" s="1"/>
    </row>
    <row r="3270" spans="1:7" x14ac:dyDescent="0.25">
      <c r="A3270">
        <v>1987.915</v>
      </c>
      <c r="B3270" s="1">
        <v>3</v>
      </c>
      <c r="C3270" s="1">
        <v>1</v>
      </c>
      <c r="D3270" s="1">
        <v>0</v>
      </c>
      <c r="E3270" s="1">
        <v>3</v>
      </c>
      <c r="F3270" s="1"/>
      <c r="G3270" s="1"/>
    </row>
    <row r="3271" spans="1:7" x14ac:dyDescent="0.25">
      <c r="A3271">
        <v>1988.5254</v>
      </c>
      <c r="B3271" s="1">
        <v>0</v>
      </c>
      <c r="C3271" s="1">
        <v>0</v>
      </c>
      <c r="D3271" s="1">
        <v>1</v>
      </c>
      <c r="E3271" s="1">
        <v>6</v>
      </c>
      <c r="F3271" s="1"/>
      <c r="G3271" s="1"/>
    </row>
    <row r="3272" spans="1:7" x14ac:dyDescent="0.25">
      <c r="A3272">
        <v>1989.1357</v>
      </c>
      <c r="B3272" s="1">
        <v>0</v>
      </c>
      <c r="C3272" s="1">
        <v>0</v>
      </c>
      <c r="D3272" s="1">
        <v>0</v>
      </c>
      <c r="E3272" s="1">
        <v>1</v>
      </c>
      <c r="F3272" s="1"/>
      <c r="G3272" s="1"/>
    </row>
    <row r="3273" spans="1:7" x14ac:dyDescent="0.25">
      <c r="A3273">
        <v>1989.7461000000001</v>
      </c>
      <c r="B3273" s="1">
        <v>0</v>
      </c>
      <c r="C3273" s="1">
        <v>0</v>
      </c>
      <c r="D3273" s="1">
        <v>1</v>
      </c>
      <c r="E3273" s="1">
        <v>1</v>
      </c>
      <c r="F3273" s="1"/>
      <c r="G3273" s="1"/>
    </row>
    <row r="3274" spans="1:7" x14ac:dyDescent="0.25">
      <c r="A3274">
        <v>1990.3563999999999</v>
      </c>
      <c r="B3274" s="1">
        <v>1</v>
      </c>
      <c r="C3274" s="1">
        <v>4</v>
      </c>
      <c r="D3274" s="1">
        <v>0</v>
      </c>
      <c r="E3274" s="1">
        <v>5</v>
      </c>
      <c r="F3274" s="1"/>
      <c r="G3274" s="1"/>
    </row>
    <row r="3275" spans="1:7" x14ac:dyDescent="0.25">
      <c r="A3275">
        <v>1990.9667999999999</v>
      </c>
      <c r="B3275" s="1">
        <v>0</v>
      </c>
      <c r="C3275" s="1">
        <v>3</v>
      </c>
      <c r="D3275" s="1">
        <v>2</v>
      </c>
      <c r="E3275" s="1">
        <v>8</v>
      </c>
      <c r="F3275" s="1"/>
      <c r="G3275" s="1"/>
    </row>
    <row r="3276" spans="1:7" x14ac:dyDescent="0.25">
      <c r="A3276">
        <v>1991.5771</v>
      </c>
      <c r="B3276" s="1">
        <v>0</v>
      </c>
      <c r="C3276" s="1">
        <v>0</v>
      </c>
      <c r="D3276" s="1">
        <v>0</v>
      </c>
      <c r="E3276" s="1">
        <v>7</v>
      </c>
      <c r="F3276" s="1"/>
      <c r="G3276" s="1"/>
    </row>
    <row r="3277" spans="1:7" x14ac:dyDescent="0.25">
      <c r="A3277">
        <v>1992.1875</v>
      </c>
      <c r="B3277" s="1">
        <v>1</v>
      </c>
      <c r="C3277" s="1">
        <v>1</v>
      </c>
      <c r="D3277" s="1">
        <v>1</v>
      </c>
      <c r="E3277" s="1">
        <v>3</v>
      </c>
      <c r="F3277" s="1"/>
      <c r="G3277" s="1"/>
    </row>
    <row r="3278" spans="1:7" x14ac:dyDescent="0.25">
      <c r="A3278">
        <v>1992.7979</v>
      </c>
      <c r="B3278" s="1">
        <v>1</v>
      </c>
      <c r="C3278" s="1">
        <v>0</v>
      </c>
      <c r="D3278" s="1">
        <v>4</v>
      </c>
      <c r="E3278" s="1">
        <v>11</v>
      </c>
      <c r="F3278" s="1"/>
      <c r="G3278" s="1"/>
    </row>
    <row r="3279" spans="1:7" x14ac:dyDescent="0.25">
      <c r="A3279">
        <v>1993.4082000000001</v>
      </c>
      <c r="B3279" s="1">
        <v>0</v>
      </c>
      <c r="C3279" s="1">
        <v>1</v>
      </c>
      <c r="D3279" s="1">
        <v>2</v>
      </c>
      <c r="E3279" s="1">
        <v>5</v>
      </c>
      <c r="F3279" s="1"/>
      <c r="G3279" s="1"/>
    </row>
    <row r="3280" spans="1:7" x14ac:dyDescent="0.25">
      <c r="A3280">
        <v>1994.0186000000001</v>
      </c>
      <c r="B3280" s="1">
        <v>2</v>
      </c>
      <c r="C3280" s="1">
        <v>0</v>
      </c>
      <c r="D3280" s="1">
        <v>0</v>
      </c>
      <c r="E3280" s="1">
        <v>10</v>
      </c>
      <c r="F3280" s="1"/>
      <c r="G3280" s="1"/>
    </row>
    <row r="3281" spans="1:7" x14ac:dyDescent="0.25">
      <c r="A3281">
        <v>1994.6288999999999</v>
      </c>
      <c r="B3281" s="1">
        <v>2</v>
      </c>
      <c r="C3281" s="1">
        <v>2</v>
      </c>
      <c r="D3281" s="1">
        <v>2</v>
      </c>
      <c r="E3281" s="1">
        <v>7</v>
      </c>
      <c r="F3281" s="1"/>
      <c r="G3281" s="1"/>
    </row>
    <row r="3282" spans="1:7" x14ac:dyDescent="0.25">
      <c r="A3282">
        <v>1995.2393</v>
      </c>
      <c r="B3282" s="1">
        <v>1</v>
      </c>
      <c r="C3282" s="1">
        <v>2</v>
      </c>
      <c r="D3282" s="1">
        <v>0</v>
      </c>
      <c r="E3282" s="1">
        <v>3</v>
      </c>
      <c r="F3282" s="1"/>
      <c r="G3282" s="1"/>
    </row>
    <row r="3283" spans="1:7" x14ac:dyDescent="0.25">
      <c r="A3283">
        <v>1995.85</v>
      </c>
      <c r="B3283" s="1">
        <v>0</v>
      </c>
      <c r="C3283" s="1">
        <v>0</v>
      </c>
      <c r="D3283" s="1">
        <v>2</v>
      </c>
      <c r="E3283" s="1">
        <v>4</v>
      </c>
      <c r="F3283" s="1"/>
      <c r="G3283" s="1"/>
    </row>
    <row r="3284" spans="1:7" x14ac:dyDescent="0.25">
      <c r="A3284">
        <v>1996.46</v>
      </c>
      <c r="B3284" s="1">
        <v>2</v>
      </c>
      <c r="C3284" s="1">
        <v>2</v>
      </c>
      <c r="D3284" s="1">
        <v>1</v>
      </c>
      <c r="E3284" s="1">
        <v>5</v>
      </c>
      <c r="F3284" s="1"/>
      <c r="G3284" s="1"/>
    </row>
    <row r="3285" spans="1:7" x14ac:dyDescent="0.25">
      <c r="A3285">
        <v>1997.07</v>
      </c>
      <c r="B3285" s="1">
        <v>0</v>
      </c>
      <c r="C3285" s="1">
        <v>2</v>
      </c>
      <c r="D3285" s="1">
        <v>1</v>
      </c>
      <c r="E3285" s="1">
        <v>5</v>
      </c>
      <c r="F3285" s="1"/>
      <c r="G3285" s="1"/>
    </row>
    <row r="3286" spans="1:7" x14ac:dyDescent="0.25">
      <c r="A3286">
        <v>1997.6806999999999</v>
      </c>
      <c r="B3286" s="1">
        <v>0</v>
      </c>
      <c r="C3286" s="1">
        <v>1</v>
      </c>
      <c r="D3286" s="1">
        <v>2</v>
      </c>
      <c r="E3286" s="1">
        <v>6</v>
      </c>
      <c r="F3286" s="1"/>
      <c r="G3286" s="1"/>
    </row>
    <row r="3287" spans="1:7" x14ac:dyDescent="0.25">
      <c r="A3287">
        <v>1998.2909999999999</v>
      </c>
      <c r="B3287" s="1">
        <v>1</v>
      </c>
      <c r="C3287" s="1">
        <v>3</v>
      </c>
      <c r="D3287" s="1">
        <v>0</v>
      </c>
      <c r="E3287" s="1">
        <v>2</v>
      </c>
      <c r="F3287" s="1"/>
      <c r="G3287" s="1"/>
    </row>
    <row r="3288" spans="1:7" x14ac:dyDescent="0.25">
      <c r="A3288">
        <v>1998.9014</v>
      </c>
      <c r="B3288" s="1">
        <v>0</v>
      </c>
      <c r="C3288" s="1">
        <v>0</v>
      </c>
      <c r="D3288" s="1">
        <v>1</v>
      </c>
      <c r="E3288" s="1">
        <v>7</v>
      </c>
      <c r="F3288" s="1"/>
      <c r="G3288" s="1"/>
    </row>
    <row r="3289" spans="1:7" x14ac:dyDescent="0.25">
      <c r="A3289">
        <v>1999.5117</v>
      </c>
      <c r="B3289" s="1">
        <v>1</v>
      </c>
      <c r="C3289" s="1">
        <v>2</v>
      </c>
      <c r="D3289" s="1">
        <v>0</v>
      </c>
      <c r="E3289" s="1">
        <v>1</v>
      </c>
      <c r="F3289" s="1"/>
      <c r="G3289" s="1"/>
    </row>
    <row r="3290" spans="1:7" x14ac:dyDescent="0.25">
      <c r="A3290">
        <v>2000.1221</v>
      </c>
      <c r="B3290" s="1">
        <v>0</v>
      </c>
      <c r="C3290" s="1">
        <v>4</v>
      </c>
      <c r="D3290" s="1">
        <v>2</v>
      </c>
      <c r="E3290" s="1">
        <v>6</v>
      </c>
      <c r="F3290" s="1"/>
      <c r="G3290" s="1"/>
    </row>
    <row r="3291" spans="1:7" x14ac:dyDescent="0.25">
      <c r="A3291">
        <v>2000.7324000000001</v>
      </c>
      <c r="B3291" s="1">
        <v>0</v>
      </c>
      <c r="C3291" s="1">
        <v>1</v>
      </c>
      <c r="D3291" s="1">
        <v>1</v>
      </c>
      <c r="E3291" s="1">
        <v>3</v>
      </c>
      <c r="F3291" s="1"/>
      <c r="G3291" s="1"/>
    </row>
    <row r="3292" spans="1:7" x14ac:dyDescent="0.25">
      <c r="A3292">
        <v>2001.3427999999999</v>
      </c>
      <c r="B3292" s="1">
        <v>5</v>
      </c>
      <c r="C3292" s="1">
        <v>1</v>
      </c>
      <c r="D3292" s="1">
        <v>0</v>
      </c>
      <c r="E3292" s="1">
        <v>4</v>
      </c>
      <c r="F3292" s="1"/>
      <c r="G3292" s="1"/>
    </row>
    <row r="3293" spans="1:7" x14ac:dyDescent="0.25">
      <c r="A3293">
        <v>2001.9530999999999</v>
      </c>
      <c r="B3293" s="1">
        <v>0</v>
      </c>
      <c r="C3293" s="1">
        <v>2</v>
      </c>
      <c r="D3293" s="1">
        <v>5</v>
      </c>
      <c r="E3293" s="1">
        <v>4</v>
      </c>
      <c r="F3293" s="1"/>
      <c r="G3293" s="1"/>
    </row>
    <row r="3294" spans="1:7" x14ac:dyDescent="0.25">
      <c r="A3294">
        <v>2002.5635</v>
      </c>
      <c r="B3294" s="1">
        <v>1</v>
      </c>
      <c r="C3294" s="1">
        <v>2</v>
      </c>
      <c r="D3294" s="1">
        <v>2</v>
      </c>
      <c r="E3294" s="1">
        <v>4</v>
      </c>
      <c r="F3294" s="1"/>
      <c r="G3294" s="1"/>
    </row>
    <row r="3295" spans="1:7" x14ac:dyDescent="0.25">
      <c r="A3295">
        <v>2003.1738</v>
      </c>
      <c r="B3295" s="1">
        <v>2</v>
      </c>
      <c r="C3295" s="1">
        <v>1</v>
      </c>
      <c r="D3295" s="1">
        <v>1</v>
      </c>
      <c r="E3295" s="1">
        <v>7</v>
      </c>
      <c r="F3295" s="1"/>
      <c r="G3295" s="1"/>
    </row>
    <row r="3296" spans="1:7" x14ac:dyDescent="0.25">
      <c r="A3296">
        <v>2003.7842000000001</v>
      </c>
      <c r="B3296" s="1">
        <v>0</v>
      </c>
      <c r="C3296" s="1">
        <v>2</v>
      </c>
      <c r="D3296" s="1">
        <v>4</v>
      </c>
      <c r="E3296" s="1">
        <v>4</v>
      </c>
      <c r="F3296" s="1"/>
      <c r="G3296" s="1"/>
    </row>
    <row r="3297" spans="1:7" x14ac:dyDescent="0.25">
      <c r="A3297">
        <v>2004.3945000000001</v>
      </c>
      <c r="B3297" s="1">
        <v>1</v>
      </c>
      <c r="C3297" s="1">
        <v>1</v>
      </c>
      <c r="D3297" s="1">
        <v>1</v>
      </c>
      <c r="E3297" s="1">
        <v>5</v>
      </c>
      <c r="F3297" s="1"/>
      <c r="G3297" s="1"/>
    </row>
    <row r="3298" spans="1:7" x14ac:dyDescent="0.25">
      <c r="A3298">
        <v>2005.0048999999999</v>
      </c>
      <c r="B3298" s="1">
        <v>1</v>
      </c>
      <c r="C3298" s="1">
        <v>2</v>
      </c>
      <c r="D3298" s="1">
        <v>0</v>
      </c>
      <c r="E3298" s="1">
        <v>4</v>
      </c>
      <c r="F3298" s="1"/>
      <c r="G3298" s="1"/>
    </row>
    <row r="3299" spans="1:7" x14ac:dyDescent="0.25">
      <c r="A3299">
        <v>2005.6152</v>
      </c>
      <c r="B3299" s="1">
        <v>2</v>
      </c>
      <c r="C3299" s="1">
        <v>1</v>
      </c>
      <c r="D3299" s="1">
        <v>2</v>
      </c>
      <c r="E3299" s="1">
        <v>7</v>
      </c>
      <c r="F3299" s="1"/>
      <c r="G3299" s="1"/>
    </row>
    <row r="3300" spans="1:7" x14ac:dyDescent="0.25">
      <c r="A3300">
        <v>2006.2256</v>
      </c>
      <c r="B3300" s="1">
        <v>2</v>
      </c>
      <c r="C3300" s="1">
        <v>1</v>
      </c>
      <c r="D3300" s="1">
        <v>0</v>
      </c>
      <c r="E3300" s="1">
        <v>3</v>
      </c>
      <c r="F3300" s="1"/>
      <c r="G3300" s="1"/>
    </row>
    <row r="3301" spans="1:7" x14ac:dyDescent="0.25">
      <c r="A3301">
        <v>2006.8359</v>
      </c>
      <c r="B3301" s="1">
        <v>1</v>
      </c>
      <c r="C3301" s="1">
        <v>0</v>
      </c>
      <c r="D3301" s="1">
        <v>2</v>
      </c>
      <c r="E3301" s="1">
        <v>4</v>
      </c>
      <c r="F3301" s="1"/>
      <c r="G3301" s="1"/>
    </row>
    <row r="3302" spans="1:7" x14ac:dyDescent="0.25">
      <c r="A3302">
        <v>2007.4463000000001</v>
      </c>
      <c r="B3302" s="1">
        <v>0</v>
      </c>
      <c r="C3302" s="1">
        <v>2</v>
      </c>
      <c r="D3302" s="1">
        <v>1</v>
      </c>
      <c r="E3302" s="1">
        <v>3</v>
      </c>
      <c r="F3302" s="1"/>
      <c r="G3302" s="1"/>
    </row>
    <row r="3303" spans="1:7" x14ac:dyDescent="0.25">
      <c r="A3303">
        <v>2008.0565999999999</v>
      </c>
      <c r="B3303" s="1">
        <v>0</v>
      </c>
      <c r="C3303" s="1">
        <v>3</v>
      </c>
      <c r="D3303" s="1">
        <v>0</v>
      </c>
      <c r="E3303" s="1">
        <v>7</v>
      </c>
      <c r="F3303" s="1"/>
      <c r="G3303" s="1"/>
    </row>
    <row r="3304" spans="1:7" x14ac:dyDescent="0.25">
      <c r="A3304">
        <v>2008.6669999999999</v>
      </c>
      <c r="B3304" s="1">
        <v>0</v>
      </c>
      <c r="C3304" s="1">
        <v>0</v>
      </c>
      <c r="D3304" s="1">
        <v>2</v>
      </c>
      <c r="E3304" s="1">
        <v>1</v>
      </c>
      <c r="F3304" s="1"/>
      <c r="G3304" s="1"/>
    </row>
    <row r="3305" spans="1:7" x14ac:dyDescent="0.25">
      <c r="A3305">
        <v>2009.2773</v>
      </c>
      <c r="B3305" s="1">
        <v>2</v>
      </c>
      <c r="C3305" s="1">
        <v>1</v>
      </c>
      <c r="D3305" s="1">
        <v>3</v>
      </c>
      <c r="E3305" s="1">
        <v>6</v>
      </c>
      <c r="F3305" s="1"/>
      <c r="G3305" s="1"/>
    </row>
    <row r="3306" spans="1:7" x14ac:dyDescent="0.25">
      <c r="A3306">
        <v>2009.8877</v>
      </c>
      <c r="B3306" s="1">
        <v>0</v>
      </c>
      <c r="C3306" s="1">
        <v>3</v>
      </c>
      <c r="D3306" s="1">
        <v>3</v>
      </c>
      <c r="E3306" s="1">
        <v>2</v>
      </c>
      <c r="F3306" s="1"/>
      <c r="G3306" s="1"/>
    </row>
    <row r="3307" spans="1:7" x14ac:dyDescent="0.25">
      <c r="A3307">
        <v>2010.498</v>
      </c>
      <c r="B3307" s="1">
        <v>2</v>
      </c>
      <c r="C3307" s="1">
        <v>1</v>
      </c>
      <c r="D3307" s="1">
        <v>2</v>
      </c>
      <c r="E3307" s="1">
        <v>3</v>
      </c>
      <c r="F3307" s="1"/>
      <c r="G3307" s="1"/>
    </row>
    <row r="3308" spans="1:7" x14ac:dyDescent="0.25">
      <c r="A3308">
        <v>2011.1084000000001</v>
      </c>
      <c r="B3308" s="1">
        <v>0</v>
      </c>
      <c r="C3308" s="1">
        <v>0</v>
      </c>
      <c r="D3308" s="1">
        <v>2</v>
      </c>
      <c r="E3308" s="1">
        <v>4</v>
      </c>
      <c r="F3308" s="1"/>
      <c r="G3308" s="1"/>
    </row>
    <row r="3309" spans="1:7" x14ac:dyDescent="0.25">
      <c r="A3309">
        <v>2011.7188000000001</v>
      </c>
      <c r="B3309" s="1">
        <v>1</v>
      </c>
      <c r="C3309" s="1">
        <v>2</v>
      </c>
      <c r="D3309" s="1">
        <v>3</v>
      </c>
      <c r="E3309" s="1">
        <v>7</v>
      </c>
      <c r="F3309" s="1"/>
      <c r="G3309" s="1"/>
    </row>
    <row r="3310" spans="1:7" x14ac:dyDescent="0.25">
      <c r="A3310">
        <v>2012.3290999999999</v>
      </c>
      <c r="B3310" s="1">
        <v>2</v>
      </c>
      <c r="C3310" s="1">
        <v>1</v>
      </c>
      <c r="D3310" s="1">
        <v>1</v>
      </c>
      <c r="E3310" s="1">
        <v>7</v>
      </c>
      <c r="F3310" s="1"/>
      <c r="G3310" s="1"/>
    </row>
    <row r="3311" spans="1:7" x14ac:dyDescent="0.25">
      <c r="A3311">
        <v>2012.9395</v>
      </c>
      <c r="B3311" s="1">
        <v>3</v>
      </c>
      <c r="C3311" s="1">
        <v>1</v>
      </c>
      <c r="D3311" s="1">
        <v>1</v>
      </c>
      <c r="E3311" s="1">
        <v>7</v>
      </c>
      <c r="F3311" s="1"/>
      <c r="G3311" s="1"/>
    </row>
    <row r="3312" spans="1:7" x14ac:dyDescent="0.25">
      <c r="A3312">
        <v>2013.55</v>
      </c>
      <c r="B3312" s="1">
        <v>1</v>
      </c>
      <c r="C3312" s="1">
        <v>1</v>
      </c>
      <c r="D3312" s="1">
        <v>0</v>
      </c>
      <c r="E3312" s="1">
        <v>2</v>
      </c>
      <c r="F3312" s="1"/>
      <c r="G3312" s="1"/>
    </row>
    <row r="3313" spans="1:7" x14ac:dyDescent="0.25">
      <c r="A3313">
        <v>2014.16</v>
      </c>
      <c r="B3313" s="1">
        <v>0</v>
      </c>
      <c r="C3313" s="1">
        <v>2</v>
      </c>
      <c r="D3313" s="1">
        <v>2</v>
      </c>
      <c r="E3313" s="1">
        <v>5</v>
      </c>
      <c r="F3313" s="1"/>
      <c r="G3313" s="1"/>
    </row>
    <row r="3314" spans="1:7" x14ac:dyDescent="0.25">
      <c r="A3314">
        <v>2014.7705000000001</v>
      </c>
      <c r="B3314" s="1">
        <v>0</v>
      </c>
      <c r="C3314" s="1">
        <v>1</v>
      </c>
      <c r="D3314" s="1">
        <v>1</v>
      </c>
      <c r="E3314" s="1">
        <v>3</v>
      </c>
      <c r="F3314" s="1"/>
      <c r="G3314" s="1"/>
    </row>
    <row r="3315" spans="1:7" x14ac:dyDescent="0.25">
      <c r="A3315">
        <v>2015.3809000000001</v>
      </c>
      <c r="B3315" s="1">
        <v>1</v>
      </c>
      <c r="C3315" s="1">
        <v>3</v>
      </c>
      <c r="D3315" s="1">
        <v>0</v>
      </c>
      <c r="E3315" s="1">
        <v>9</v>
      </c>
      <c r="F3315" s="1"/>
      <c r="G3315" s="1"/>
    </row>
    <row r="3316" spans="1:7" x14ac:dyDescent="0.25">
      <c r="A3316">
        <v>2015.9911999999999</v>
      </c>
      <c r="B3316" s="1">
        <v>0</v>
      </c>
      <c r="C3316" s="1">
        <v>2</v>
      </c>
      <c r="D3316" s="1">
        <v>1</v>
      </c>
      <c r="E3316" s="1">
        <v>5</v>
      </c>
      <c r="F3316" s="1"/>
      <c r="G3316" s="1"/>
    </row>
    <row r="3317" spans="1:7" x14ac:dyDescent="0.25">
      <c r="A3317">
        <v>2016.6016</v>
      </c>
      <c r="B3317" s="1">
        <v>2</v>
      </c>
      <c r="C3317" s="1">
        <v>2</v>
      </c>
      <c r="D3317" s="1">
        <v>3</v>
      </c>
      <c r="E3317" s="1">
        <v>1</v>
      </c>
      <c r="F3317" s="1"/>
      <c r="G3317" s="1"/>
    </row>
    <row r="3318" spans="1:7" x14ac:dyDescent="0.25">
      <c r="A3318">
        <v>2017.2119</v>
      </c>
      <c r="B3318" s="1">
        <v>1</v>
      </c>
      <c r="C3318" s="1">
        <v>0</v>
      </c>
      <c r="D3318" s="1">
        <v>2</v>
      </c>
      <c r="E3318" s="1">
        <v>4</v>
      </c>
      <c r="F3318" s="1"/>
      <c r="G3318" s="1"/>
    </row>
    <row r="3319" spans="1:7" x14ac:dyDescent="0.25">
      <c r="A3319">
        <v>2017.8223</v>
      </c>
      <c r="B3319" s="1">
        <v>3</v>
      </c>
      <c r="C3319" s="1">
        <v>2</v>
      </c>
      <c r="D3319" s="1">
        <v>2</v>
      </c>
      <c r="E3319" s="1">
        <v>7</v>
      </c>
      <c r="F3319" s="1"/>
      <c r="G3319" s="1"/>
    </row>
    <row r="3320" spans="1:7" x14ac:dyDescent="0.25">
      <c r="A3320">
        <v>2018.4326000000001</v>
      </c>
      <c r="B3320" s="1">
        <v>2</v>
      </c>
      <c r="C3320" s="1">
        <v>1</v>
      </c>
      <c r="D3320" s="1">
        <v>0</v>
      </c>
      <c r="E3320" s="1">
        <v>3</v>
      </c>
      <c r="F3320" s="1"/>
      <c r="G3320" s="1"/>
    </row>
    <row r="3321" spans="1:7" x14ac:dyDescent="0.25">
      <c r="A3321">
        <v>2019.0429999999999</v>
      </c>
      <c r="B3321" s="1">
        <v>1</v>
      </c>
      <c r="C3321" s="1">
        <v>1</v>
      </c>
      <c r="D3321" s="1">
        <v>2</v>
      </c>
      <c r="E3321" s="1">
        <v>4</v>
      </c>
      <c r="F3321" s="1"/>
      <c r="G3321" s="1"/>
    </row>
    <row r="3322" spans="1:7" x14ac:dyDescent="0.25">
      <c r="A3322">
        <v>2019.6532999999999</v>
      </c>
      <c r="B3322" s="1">
        <v>0</v>
      </c>
      <c r="C3322" s="1">
        <v>0</v>
      </c>
      <c r="D3322" s="1">
        <v>2</v>
      </c>
      <c r="E3322" s="1">
        <v>6</v>
      </c>
      <c r="F3322" s="1"/>
      <c r="G3322" s="1"/>
    </row>
    <row r="3323" spans="1:7" x14ac:dyDescent="0.25">
      <c r="A3323">
        <v>2020.2637</v>
      </c>
      <c r="B3323" s="1">
        <v>1</v>
      </c>
      <c r="C3323" s="1">
        <v>0</v>
      </c>
      <c r="D3323" s="1">
        <v>3</v>
      </c>
      <c r="E3323" s="1">
        <v>4</v>
      </c>
      <c r="F3323" s="1"/>
      <c r="G3323" s="1"/>
    </row>
    <row r="3324" spans="1:7" x14ac:dyDescent="0.25">
      <c r="A3324">
        <v>2020.874</v>
      </c>
      <c r="B3324" s="1">
        <v>0</v>
      </c>
      <c r="C3324" s="1">
        <v>2</v>
      </c>
      <c r="D3324" s="1">
        <v>0</v>
      </c>
      <c r="E3324" s="1">
        <v>6</v>
      </c>
      <c r="F3324" s="1"/>
      <c r="G3324" s="1"/>
    </row>
    <row r="3325" spans="1:7" x14ac:dyDescent="0.25">
      <c r="A3325">
        <v>2021.4844000000001</v>
      </c>
      <c r="B3325" s="1">
        <v>0</v>
      </c>
      <c r="C3325" s="1">
        <v>1</v>
      </c>
      <c r="D3325" s="1">
        <v>0</v>
      </c>
      <c r="E3325" s="1">
        <v>4</v>
      </c>
      <c r="F3325" s="1"/>
      <c r="G3325" s="1"/>
    </row>
    <row r="3326" spans="1:7" x14ac:dyDescent="0.25">
      <c r="A3326">
        <v>2022.0947000000001</v>
      </c>
      <c r="B3326" s="1">
        <v>1</v>
      </c>
      <c r="C3326" s="1">
        <v>1</v>
      </c>
      <c r="D3326" s="1">
        <v>2</v>
      </c>
      <c r="E3326" s="1">
        <v>7</v>
      </c>
      <c r="F3326" s="1"/>
      <c r="G3326" s="1"/>
    </row>
    <row r="3327" spans="1:7" x14ac:dyDescent="0.25">
      <c r="A3327">
        <v>2022.7050999999999</v>
      </c>
      <c r="B3327" s="1">
        <v>1</v>
      </c>
      <c r="C3327" s="1">
        <v>0</v>
      </c>
      <c r="D3327" s="1">
        <v>1</v>
      </c>
      <c r="E3327" s="1">
        <v>4</v>
      </c>
      <c r="F3327" s="1"/>
      <c r="G3327" s="1"/>
    </row>
    <row r="3328" spans="1:7" x14ac:dyDescent="0.25">
      <c r="A3328">
        <v>2023.3154</v>
      </c>
      <c r="B3328" s="1">
        <v>0</v>
      </c>
      <c r="C3328" s="1">
        <v>0</v>
      </c>
      <c r="D3328" s="1">
        <v>2</v>
      </c>
      <c r="E3328" s="1">
        <v>4</v>
      </c>
      <c r="F3328" s="1"/>
      <c r="G3328" s="1"/>
    </row>
    <row r="3329" spans="1:7" x14ac:dyDescent="0.25">
      <c r="A3329">
        <v>2023.9258</v>
      </c>
      <c r="B3329" s="1">
        <v>1</v>
      </c>
      <c r="C3329" s="1">
        <v>0</v>
      </c>
      <c r="D3329" s="1">
        <v>1</v>
      </c>
      <c r="E3329" s="1">
        <v>6</v>
      </c>
      <c r="F3329" s="1"/>
      <c r="G3329" s="1"/>
    </row>
    <row r="3330" spans="1:7" x14ac:dyDescent="0.25">
      <c r="A3330">
        <v>2024.5361</v>
      </c>
      <c r="B3330" s="1">
        <v>0</v>
      </c>
      <c r="C3330" s="1">
        <v>1</v>
      </c>
      <c r="D3330" s="1">
        <v>0</v>
      </c>
      <c r="E3330" s="1">
        <v>4</v>
      </c>
      <c r="F3330" s="1"/>
      <c r="G3330" s="1"/>
    </row>
    <row r="3331" spans="1:7" x14ac:dyDescent="0.25">
      <c r="A3331">
        <v>2025.1465000000001</v>
      </c>
      <c r="B3331" s="1">
        <v>0</v>
      </c>
      <c r="C3331" s="1">
        <v>2</v>
      </c>
      <c r="D3331" s="1">
        <v>2</v>
      </c>
      <c r="E3331" s="1">
        <v>3</v>
      </c>
      <c r="F3331" s="1"/>
      <c r="G3331" s="1"/>
    </row>
    <row r="3332" spans="1:7" x14ac:dyDescent="0.25">
      <c r="A3332">
        <v>2025.7568000000001</v>
      </c>
      <c r="B3332" s="1">
        <v>1</v>
      </c>
      <c r="C3332" s="1">
        <v>3</v>
      </c>
      <c r="D3332" s="1">
        <v>3</v>
      </c>
      <c r="E3332" s="1">
        <v>5</v>
      </c>
      <c r="F3332" s="1"/>
      <c r="G3332" s="1"/>
    </row>
    <row r="3333" spans="1:7" x14ac:dyDescent="0.25">
      <c r="A3333">
        <v>2026.3671999999999</v>
      </c>
      <c r="B3333" s="1">
        <v>1</v>
      </c>
      <c r="C3333" s="1">
        <v>1</v>
      </c>
      <c r="D3333" s="1">
        <v>1</v>
      </c>
      <c r="E3333" s="1">
        <v>5</v>
      </c>
      <c r="F3333" s="1"/>
      <c r="G3333" s="1"/>
    </row>
    <row r="3334" spans="1:7" x14ac:dyDescent="0.25">
      <c r="A3334">
        <v>2026.9775</v>
      </c>
      <c r="B3334" s="1">
        <v>0</v>
      </c>
      <c r="C3334" s="1">
        <v>1</v>
      </c>
      <c r="D3334" s="1">
        <v>1</v>
      </c>
      <c r="E3334" s="1">
        <v>9</v>
      </c>
      <c r="F3334" s="1"/>
      <c r="G3334" s="1"/>
    </row>
    <row r="3335" spans="1:7" x14ac:dyDescent="0.25">
      <c r="A3335">
        <v>2027.5879</v>
      </c>
      <c r="B3335" s="1">
        <v>0</v>
      </c>
      <c r="C3335" s="1">
        <v>2</v>
      </c>
      <c r="D3335" s="1">
        <v>0</v>
      </c>
      <c r="E3335" s="1">
        <v>5</v>
      </c>
      <c r="F3335" s="1"/>
      <c r="G3335" s="1"/>
    </row>
    <row r="3336" spans="1:7" x14ac:dyDescent="0.25">
      <c r="A3336">
        <v>2028.1982</v>
      </c>
      <c r="B3336" s="1">
        <v>0</v>
      </c>
      <c r="C3336" s="1">
        <v>3</v>
      </c>
      <c r="D3336" s="1">
        <v>1</v>
      </c>
      <c r="E3336" s="1">
        <v>2</v>
      </c>
      <c r="F3336" s="1"/>
      <c r="G3336" s="1"/>
    </row>
    <row r="3337" spans="1:7" x14ac:dyDescent="0.25">
      <c r="A3337">
        <v>2028.8086000000001</v>
      </c>
      <c r="B3337" s="1">
        <v>2</v>
      </c>
      <c r="C3337" s="1">
        <v>2</v>
      </c>
      <c r="D3337" s="1">
        <v>2</v>
      </c>
      <c r="E3337" s="1">
        <v>3</v>
      </c>
      <c r="F3337" s="1"/>
      <c r="G3337" s="1"/>
    </row>
    <row r="3338" spans="1:7" x14ac:dyDescent="0.25">
      <c r="A3338">
        <v>2029.4188999999999</v>
      </c>
      <c r="B3338" s="1">
        <v>2</v>
      </c>
      <c r="C3338" s="1">
        <v>1</v>
      </c>
      <c r="D3338" s="1">
        <v>1</v>
      </c>
      <c r="E3338" s="1">
        <v>7</v>
      </c>
      <c r="F3338" s="1"/>
      <c r="G3338" s="1"/>
    </row>
    <row r="3339" spans="1:7" x14ac:dyDescent="0.25">
      <c r="A3339">
        <v>2030.0292999999999</v>
      </c>
      <c r="B3339" s="1">
        <v>0</v>
      </c>
      <c r="C3339" s="1">
        <v>1</v>
      </c>
      <c r="D3339" s="1">
        <v>0</v>
      </c>
      <c r="E3339" s="1">
        <v>4</v>
      </c>
      <c r="F3339" s="1"/>
      <c r="G3339" s="1"/>
    </row>
    <row r="3340" spans="1:7" x14ac:dyDescent="0.25">
      <c r="A3340">
        <v>2030.64</v>
      </c>
      <c r="B3340" s="1">
        <v>0</v>
      </c>
      <c r="C3340" s="1">
        <v>1</v>
      </c>
      <c r="D3340" s="1">
        <v>3</v>
      </c>
      <c r="E3340" s="1">
        <v>3</v>
      </c>
      <c r="F3340" s="1"/>
      <c r="G3340" s="1"/>
    </row>
    <row r="3341" spans="1:7" x14ac:dyDescent="0.25">
      <c r="A3341">
        <v>2031.25</v>
      </c>
      <c r="B3341" s="1">
        <v>1</v>
      </c>
      <c r="C3341" s="1">
        <v>4</v>
      </c>
      <c r="D3341" s="1">
        <v>0</v>
      </c>
      <c r="E3341" s="1">
        <v>4</v>
      </c>
      <c r="F3341" s="1"/>
      <c r="G3341" s="1"/>
    </row>
    <row r="3342" spans="1:7" x14ac:dyDescent="0.25">
      <c r="A3342">
        <v>2031.86</v>
      </c>
      <c r="B3342" s="1">
        <v>1</v>
      </c>
      <c r="C3342" s="1">
        <v>1</v>
      </c>
      <c r="D3342" s="1">
        <v>3</v>
      </c>
      <c r="E3342" s="1">
        <v>5</v>
      </c>
      <c r="F3342" s="1"/>
      <c r="G3342" s="1"/>
    </row>
    <row r="3343" spans="1:7" x14ac:dyDescent="0.25">
      <c r="A3343">
        <v>2032.4707000000001</v>
      </c>
      <c r="B3343" s="1">
        <v>1</v>
      </c>
      <c r="C3343" s="1">
        <v>0</v>
      </c>
      <c r="D3343" s="1">
        <v>1</v>
      </c>
      <c r="E3343" s="1">
        <v>4</v>
      </c>
      <c r="F3343" s="1"/>
      <c r="G3343" s="1"/>
    </row>
    <row r="3344" spans="1:7" x14ac:dyDescent="0.25">
      <c r="A3344">
        <v>2033.0811000000001</v>
      </c>
      <c r="B3344" s="1">
        <v>0</v>
      </c>
      <c r="C3344" s="1">
        <v>1</v>
      </c>
      <c r="D3344" s="1">
        <v>2</v>
      </c>
      <c r="E3344" s="1">
        <v>5</v>
      </c>
      <c r="F3344" s="1"/>
      <c r="G3344" s="1"/>
    </row>
    <row r="3345" spans="1:7" x14ac:dyDescent="0.25">
      <c r="A3345">
        <v>2033.6913999999999</v>
      </c>
      <c r="B3345" s="1">
        <v>5</v>
      </c>
      <c r="C3345" s="1">
        <v>1</v>
      </c>
      <c r="D3345" s="1">
        <v>1</v>
      </c>
      <c r="E3345" s="1">
        <v>9</v>
      </c>
      <c r="F3345" s="1"/>
      <c r="G3345" s="1"/>
    </row>
    <row r="3346" spans="1:7" x14ac:dyDescent="0.25">
      <c r="A3346">
        <v>2034.3018</v>
      </c>
      <c r="B3346" s="1">
        <v>3</v>
      </c>
      <c r="C3346" s="1">
        <v>1</v>
      </c>
      <c r="D3346" s="1">
        <v>2</v>
      </c>
      <c r="E3346" s="1">
        <v>7</v>
      </c>
      <c r="F3346" s="1"/>
      <c r="G3346" s="1"/>
    </row>
    <row r="3347" spans="1:7" x14ac:dyDescent="0.25">
      <c r="A3347">
        <v>2034.9121</v>
      </c>
      <c r="B3347" s="1">
        <v>2</v>
      </c>
      <c r="C3347" s="1">
        <v>1</v>
      </c>
      <c r="D3347" s="1">
        <v>1</v>
      </c>
      <c r="E3347" s="1">
        <v>2</v>
      </c>
      <c r="F3347" s="1"/>
      <c r="G3347" s="1"/>
    </row>
    <row r="3348" spans="1:7" x14ac:dyDescent="0.25">
      <c r="A3348">
        <v>2035.5225</v>
      </c>
      <c r="B3348" s="1">
        <v>1</v>
      </c>
      <c r="C3348" s="1">
        <v>0</v>
      </c>
      <c r="D3348" s="1">
        <v>2</v>
      </c>
      <c r="E3348" s="1">
        <v>7</v>
      </c>
      <c r="F3348" s="1"/>
      <c r="G3348" s="1"/>
    </row>
    <row r="3349" spans="1:7" x14ac:dyDescent="0.25">
      <c r="A3349">
        <v>2036.1328000000001</v>
      </c>
      <c r="B3349" s="1">
        <v>0</v>
      </c>
      <c r="C3349" s="1">
        <v>3</v>
      </c>
      <c r="D3349" s="1">
        <v>2</v>
      </c>
      <c r="E3349" s="1">
        <v>7</v>
      </c>
      <c r="F3349" s="1"/>
      <c r="G3349" s="1"/>
    </row>
    <row r="3350" spans="1:7" x14ac:dyDescent="0.25">
      <c r="A3350">
        <v>2036.7431999999999</v>
      </c>
      <c r="B3350" s="1">
        <v>0</v>
      </c>
      <c r="C3350" s="1">
        <v>1</v>
      </c>
      <c r="D3350" s="1">
        <v>1</v>
      </c>
      <c r="E3350" s="1">
        <v>8</v>
      </c>
      <c r="F3350" s="1"/>
      <c r="G3350" s="1"/>
    </row>
    <row r="3351" spans="1:7" x14ac:dyDescent="0.25">
      <c r="A3351">
        <v>2037.3534999999999</v>
      </c>
      <c r="B3351" s="1">
        <v>1</v>
      </c>
      <c r="C3351" s="1">
        <v>0</v>
      </c>
      <c r="D3351" s="1">
        <v>0</v>
      </c>
      <c r="E3351" s="1">
        <v>7</v>
      </c>
      <c r="F3351" s="1"/>
      <c r="G3351" s="1"/>
    </row>
    <row r="3352" spans="1:7" x14ac:dyDescent="0.25">
      <c r="A3352">
        <v>2037.9639</v>
      </c>
      <c r="B3352" s="1">
        <v>1</v>
      </c>
      <c r="C3352" s="1">
        <v>1</v>
      </c>
      <c r="D3352" s="1">
        <v>2</v>
      </c>
      <c r="E3352" s="1">
        <v>3</v>
      </c>
      <c r="F3352" s="1"/>
      <c r="G3352" s="1"/>
    </row>
    <row r="3353" spans="1:7" x14ac:dyDescent="0.25">
      <c r="A3353">
        <v>2038.5742</v>
      </c>
      <c r="B3353" s="1">
        <v>4</v>
      </c>
      <c r="C3353" s="1">
        <v>1</v>
      </c>
      <c r="D3353" s="1">
        <v>2</v>
      </c>
      <c r="E3353" s="1">
        <v>5</v>
      </c>
      <c r="F3353" s="1"/>
      <c r="G3353" s="1"/>
    </row>
    <row r="3354" spans="1:7" x14ac:dyDescent="0.25">
      <c r="A3354">
        <v>2039.1846</v>
      </c>
      <c r="B3354" s="1">
        <v>1</v>
      </c>
      <c r="C3354" s="1">
        <v>0</v>
      </c>
      <c r="D3354" s="1">
        <v>1</v>
      </c>
      <c r="E3354" s="1">
        <v>9</v>
      </c>
      <c r="F3354" s="1"/>
      <c r="G3354" s="1"/>
    </row>
    <row r="3355" spans="1:7" x14ac:dyDescent="0.25">
      <c r="A3355">
        <v>2039.7949000000001</v>
      </c>
      <c r="B3355" s="1">
        <v>1</v>
      </c>
      <c r="C3355" s="1">
        <v>3</v>
      </c>
      <c r="D3355" s="1">
        <v>3</v>
      </c>
      <c r="E3355" s="1">
        <v>6</v>
      </c>
      <c r="F3355" s="1"/>
      <c r="G3355" s="1"/>
    </row>
    <row r="3356" spans="1:7" x14ac:dyDescent="0.25">
      <c r="A3356">
        <v>2040.4052999999999</v>
      </c>
      <c r="B3356" s="1">
        <v>1</v>
      </c>
      <c r="C3356" s="1">
        <v>1</v>
      </c>
      <c r="D3356" s="1">
        <v>3</v>
      </c>
      <c r="E3356" s="1">
        <v>8</v>
      </c>
      <c r="F3356" s="1"/>
      <c r="G3356" s="1"/>
    </row>
    <row r="3357" spans="1:7" x14ac:dyDescent="0.25">
      <c r="A3357">
        <v>2041.0155999999999</v>
      </c>
      <c r="B3357" s="1">
        <v>0</v>
      </c>
      <c r="C3357" s="1">
        <v>2</v>
      </c>
      <c r="D3357" s="1">
        <v>4</v>
      </c>
      <c r="E3357" s="1">
        <v>3</v>
      </c>
      <c r="F3357" s="1"/>
      <c r="G3357" s="1"/>
    </row>
    <row r="3358" spans="1:7" x14ac:dyDescent="0.25">
      <c r="A3358">
        <v>2041.626</v>
      </c>
      <c r="B3358" s="1">
        <v>2</v>
      </c>
      <c r="C3358" s="1">
        <v>1</v>
      </c>
      <c r="D3358" s="1">
        <v>3</v>
      </c>
      <c r="E3358" s="1">
        <v>5</v>
      </c>
      <c r="F3358" s="1"/>
      <c r="G3358" s="1"/>
    </row>
    <row r="3359" spans="1:7" x14ac:dyDescent="0.25">
      <c r="A3359">
        <v>2042.2363</v>
      </c>
      <c r="B3359" s="1">
        <v>3</v>
      </c>
      <c r="C3359" s="1">
        <v>2</v>
      </c>
      <c r="D3359" s="1">
        <v>2</v>
      </c>
      <c r="E3359" s="1">
        <v>4</v>
      </c>
      <c r="F3359" s="1"/>
      <c r="G3359" s="1"/>
    </row>
    <row r="3360" spans="1:7" x14ac:dyDescent="0.25">
      <c r="A3360">
        <v>2042.8467000000001</v>
      </c>
      <c r="B3360" s="1">
        <v>2</v>
      </c>
      <c r="C3360" s="1">
        <v>1</v>
      </c>
      <c r="D3360" s="1">
        <v>2</v>
      </c>
      <c r="E3360" s="1">
        <v>2</v>
      </c>
      <c r="F3360" s="1"/>
      <c r="G3360" s="1"/>
    </row>
    <row r="3361" spans="1:7" x14ac:dyDescent="0.25">
      <c r="A3361">
        <v>2043.4570000000001</v>
      </c>
      <c r="B3361" s="1">
        <v>1</v>
      </c>
      <c r="C3361" s="1">
        <v>0</v>
      </c>
      <c r="D3361" s="1">
        <v>3</v>
      </c>
      <c r="E3361" s="1">
        <v>3</v>
      </c>
      <c r="F3361" s="1"/>
      <c r="G3361" s="1"/>
    </row>
    <row r="3362" spans="1:7" x14ac:dyDescent="0.25">
      <c r="A3362">
        <v>2044.0673999999999</v>
      </c>
      <c r="B3362" s="1">
        <v>1</v>
      </c>
      <c r="C3362" s="1">
        <v>0</v>
      </c>
      <c r="D3362" s="1">
        <v>1</v>
      </c>
      <c r="E3362" s="1">
        <v>7</v>
      </c>
      <c r="F3362" s="1"/>
      <c r="G3362" s="1"/>
    </row>
    <row r="3363" spans="1:7" x14ac:dyDescent="0.25">
      <c r="A3363">
        <v>2044.6777</v>
      </c>
      <c r="B3363" s="1">
        <v>0</v>
      </c>
      <c r="C3363" s="1">
        <v>0</v>
      </c>
      <c r="D3363" s="1">
        <v>2</v>
      </c>
      <c r="E3363" s="1">
        <v>2</v>
      </c>
      <c r="F3363" s="1"/>
      <c r="G3363" s="1"/>
    </row>
    <row r="3364" spans="1:7" x14ac:dyDescent="0.25">
      <c r="A3364">
        <v>2045.2881</v>
      </c>
      <c r="B3364" s="1">
        <v>2</v>
      </c>
      <c r="C3364" s="1">
        <v>3</v>
      </c>
      <c r="D3364" s="1">
        <v>0</v>
      </c>
      <c r="E3364" s="1">
        <v>5</v>
      </c>
      <c r="F3364" s="1"/>
      <c r="G3364" s="1"/>
    </row>
    <row r="3365" spans="1:7" x14ac:dyDescent="0.25">
      <c r="A3365">
        <v>2045.8984</v>
      </c>
      <c r="B3365" s="1">
        <v>2</v>
      </c>
      <c r="C3365" s="1">
        <v>2</v>
      </c>
      <c r="D3365" s="1">
        <v>1</v>
      </c>
      <c r="E3365" s="1">
        <v>4</v>
      </c>
      <c r="F3365" s="1"/>
      <c r="G3365" s="1"/>
    </row>
    <row r="3366" spans="1:7" x14ac:dyDescent="0.25">
      <c r="A3366">
        <v>2046.5088000000001</v>
      </c>
      <c r="B3366" s="1">
        <v>0</v>
      </c>
      <c r="C3366" s="1">
        <v>3</v>
      </c>
      <c r="D3366" s="1">
        <v>1</v>
      </c>
      <c r="E3366" s="1">
        <v>6</v>
      </c>
      <c r="F3366" s="1"/>
      <c r="G3366" s="1"/>
    </row>
    <row r="3367" spans="1:7" x14ac:dyDescent="0.25">
      <c r="A3367">
        <v>2047.1190999999999</v>
      </c>
      <c r="B3367" s="1">
        <v>2</v>
      </c>
      <c r="C3367" s="1">
        <v>0</v>
      </c>
      <c r="D3367" s="1">
        <v>1</v>
      </c>
      <c r="E3367" s="1">
        <v>3</v>
      </c>
      <c r="F3367" s="1"/>
      <c r="G3367" s="1"/>
    </row>
    <row r="3368" spans="1:7" x14ac:dyDescent="0.25">
      <c r="A3368">
        <v>2047.7294999999999</v>
      </c>
      <c r="B3368" s="1">
        <v>2</v>
      </c>
      <c r="C3368" s="1">
        <v>0</v>
      </c>
      <c r="D3368" s="1">
        <v>2</v>
      </c>
      <c r="E3368" s="1">
        <v>4</v>
      </c>
      <c r="F3368" s="1"/>
      <c r="G3368" s="1"/>
    </row>
    <row r="3369" spans="1:7" x14ac:dyDescent="0.25">
      <c r="A3369">
        <v>2048.34</v>
      </c>
      <c r="B3369" s="1">
        <v>3</v>
      </c>
      <c r="C3369" s="1">
        <v>2</v>
      </c>
      <c r="D3369" s="1">
        <v>1</v>
      </c>
      <c r="E3369" s="1">
        <v>5</v>
      </c>
      <c r="F3369" s="1"/>
      <c r="G3369" s="1"/>
    </row>
    <row r="3370" spans="1:7" x14ac:dyDescent="0.25">
      <c r="A3370">
        <v>2048.9499999999998</v>
      </c>
      <c r="B3370" s="1">
        <v>0</v>
      </c>
      <c r="C3370" s="1">
        <v>3</v>
      </c>
      <c r="D3370" s="1">
        <v>3</v>
      </c>
      <c r="E3370" s="1">
        <v>6</v>
      </c>
      <c r="F3370" s="1"/>
      <c r="G3370" s="1"/>
    </row>
    <row r="3371" spans="1:7" x14ac:dyDescent="0.25">
      <c r="A3371">
        <v>2049.5605</v>
      </c>
      <c r="B3371" s="1">
        <v>0</v>
      </c>
      <c r="C3371" s="1">
        <v>0</v>
      </c>
      <c r="D3371" s="1">
        <v>3</v>
      </c>
      <c r="E3371" s="1">
        <v>3</v>
      </c>
      <c r="F3371" s="1"/>
      <c r="G3371" s="1"/>
    </row>
    <row r="3372" spans="1:7" x14ac:dyDescent="0.25">
      <c r="A3372">
        <v>2050.1709000000001</v>
      </c>
      <c r="B3372" s="1">
        <v>1</v>
      </c>
      <c r="C3372" s="1">
        <v>0</v>
      </c>
      <c r="D3372" s="1">
        <v>1</v>
      </c>
      <c r="E3372" s="1">
        <v>5</v>
      </c>
      <c r="F3372" s="1"/>
      <c r="G3372" s="1"/>
    </row>
    <row r="3373" spans="1:7" x14ac:dyDescent="0.25">
      <c r="A3373">
        <v>2050.7813000000001</v>
      </c>
      <c r="B3373" s="1">
        <v>1</v>
      </c>
      <c r="C3373" s="1">
        <v>2</v>
      </c>
      <c r="D3373" s="1">
        <v>3</v>
      </c>
      <c r="E3373" s="1">
        <v>8</v>
      </c>
      <c r="F3373" s="1"/>
      <c r="G3373" s="1"/>
    </row>
    <row r="3374" spans="1:7" x14ac:dyDescent="0.25">
      <c r="A3374">
        <v>2051.3915999999999</v>
      </c>
      <c r="B3374" s="1">
        <v>0</v>
      </c>
      <c r="C3374" s="1">
        <v>2</v>
      </c>
      <c r="D3374" s="1">
        <v>2</v>
      </c>
      <c r="E3374" s="1">
        <v>5</v>
      </c>
      <c r="F3374" s="1"/>
      <c r="G3374" s="1"/>
    </row>
    <row r="3375" spans="1:7" x14ac:dyDescent="0.25">
      <c r="A3375">
        <v>2052.002</v>
      </c>
      <c r="B3375" s="1">
        <v>1</v>
      </c>
      <c r="C3375" s="1">
        <v>1</v>
      </c>
      <c r="D3375" s="1">
        <v>1</v>
      </c>
      <c r="E3375" s="1">
        <v>2</v>
      </c>
      <c r="F3375" s="1"/>
      <c r="G3375" s="1"/>
    </row>
    <row r="3376" spans="1:7" x14ac:dyDescent="0.25">
      <c r="A3376">
        <v>2052.6122999999998</v>
      </c>
      <c r="B3376" s="1">
        <v>1</v>
      </c>
      <c r="C3376" s="1">
        <v>1</v>
      </c>
      <c r="D3376" s="1">
        <v>0</v>
      </c>
      <c r="E3376" s="1">
        <v>4</v>
      </c>
      <c r="F3376" s="1"/>
      <c r="G3376" s="1"/>
    </row>
    <row r="3377" spans="1:7" x14ac:dyDescent="0.25">
      <c r="A3377">
        <v>2053.2226999999998</v>
      </c>
      <c r="B3377" s="1">
        <v>0</v>
      </c>
      <c r="C3377" s="1">
        <v>1</v>
      </c>
      <c r="D3377" s="1">
        <v>1</v>
      </c>
      <c r="E3377" s="1">
        <v>5</v>
      </c>
      <c r="F3377" s="1"/>
      <c r="G3377" s="1"/>
    </row>
    <row r="3378" spans="1:7" x14ac:dyDescent="0.25">
      <c r="A3378">
        <v>2053.8330000000001</v>
      </c>
      <c r="B3378" s="1">
        <v>1</v>
      </c>
      <c r="C3378" s="1">
        <v>1</v>
      </c>
      <c r="D3378" s="1">
        <v>2</v>
      </c>
      <c r="E3378" s="1">
        <v>4</v>
      </c>
      <c r="F3378" s="1"/>
      <c r="G3378" s="1"/>
    </row>
    <row r="3379" spans="1:7" x14ac:dyDescent="0.25">
      <c r="A3379">
        <v>2054.4434000000001</v>
      </c>
      <c r="B3379" s="1">
        <v>0</v>
      </c>
      <c r="C3379" s="1">
        <v>3</v>
      </c>
      <c r="D3379" s="1">
        <v>2</v>
      </c>
      <c r="E3379" s="1">
        <v>7</v>
      </c>
      <c r="F3379" s="1"/>
      <c r="G3379" s="1"/>
    </row>
    <row r="3380" spans="1:7" x14ac:dyDescent="0.25">
      <c r="A3380">
        <v>2055.0536999999999</v>
      </c>
      <c r="B3380" s="1">
        <v>2</v>
      </c>
      <c r="C3380" s="1">
        <v>1</v>
      </c>
      <c r="D3380" s="1">
        <v>1</v>
      </c>
      <c r="E3380" s="1">
        <v>3</v>
      </c>
      <c r="F3380" s="1"/>
      <c r="G3380" s="1"/>
    </row>
    <row r="3381" spans="1:7" x14ac:dyDescent="0.25">
      <c r="A3381">
        <v>2055.6641</v>
      </c>
      <c r="B3381" s="1">
        <v>0</v>
      </c>
      <c r="C3381" s="1">
        <v>2</v>
      </c>
      <c r="D3381" s="1">
        <v>2</v>
      </c>
      <c r="E3381" s="1">
        <v>3</v>
      </c>
      <c r="F3381" s="1"/>
      <c r="G3381" s="1"/>
    </row>
    <row r="3382" spans="1:7" x14ac:dyDescent="0.25">
      <c r="A3382">
        <v>2056.2743999999998</v>
      </c>
      <c r="B3382" s="1">
        <v>2</v>
      </c>
      <c r="C3382" s="1">
        <v>3</v>
      </c>
      <c r="D3382" s="1">
        <v>2</v>
      </c>
      <c r="E3382" s="1">
        <v>3</v>
      </c>
      <c r="F3382" s="1"/>
      <c r="G3382" s="1"/>
    </row>
    <row r="3383" spans="1:7" x14ac:dyDescent="0.25">
      <c r="A3383">
        <v>2056.8847999999998</v>
      </c>
      <c r="B3383" s="1">
        <v>0</v>
      </c>
      <c r="C3383" s="1">
        <v>2</v>
      </c>
      <c r="D3383" s="1">
        <v>2</v>
      </c>
      <c r="E3383" s="1">
        <v>7</v>
      </c>
      <c r="F3383" s="1"/>
      <c r="G3383" s="1"/>
    </row>
    <row r="3384" spans="1:7" x14ac:dyDescent="0.25">
      <c r="A3384">
        <v>2057.4951000000001</v>
      </c>
      <c r="B3384" s="1">
        <v>0</v>
      </c>
      <c r="C3384" s="1">
        <v>2</v>
      </c>
      <c r="D3384" s="1">
        <v>0</v>
      </c>
      <c r="E3384" s="1">
        <v>9</v>
      </c>
      <c r="F3384" s="1"/>
      <c r="G3384" s="1"/>
    </row>
    <row r="3385" spans="1:7" x14ac:dyDescent="0.25">
      <c r="A3385">
        <v>2058.1055000000001</v>
      </c>
      <c r="B3385" s="1">
        <v>0</v>
      </c>
      <c r="C3385" s="1">
        <v>1</v>
      </c>
      <c r="D3385" s="1">
        <v>4</v>
      </c>
      <c r="E3385" s="1">
        <v>7</v>
      </c>
      <c r="F3385" s="1"/>
      <c r="G3385" s="1"/>
    </row>
    <row r="3386" spans="1:7" x14ac:dyDescent="0.25">
      <c r="A3386">
        <v>2058.7157999999999</v>
      </c>
      <c r="B3386" s="1">
        <v>1</v>
      </c>
      <c r="C3386" s="1">
        <v>2</v>
      </c>
      <c r="D3386" s="1">
        <v>1</v>
      </c>
      <c r="E3386" s="1">
        <v>2</v>
      </c>
      <c r="F3386" s="1"/>
      <c r="G3386" s="1"/>
    </row>
    <row r="3387" spans="1:7" x14ac:dyDescent="0.25">
      <c r="A3387">
        <v>2059.3262</v>
      </c>
      <c r="B3387" s="1">
        <v>1</v>
      </c>
      <c r="C3387" s="1">
        <v>4</v>
      </c>
      <c r="D3387" s="1">
        <v>4</v>
      </c>
      <c r="E3387" s="1">
        <v>4</v>
      </c>
      <c r="F3387" s="1"/>
      <c r="G3387" s="1"/>
    </row>
    <row r="3388" spans="1:7" x14ac:dyDescent="0.25">
      <c r="A3388">
        <v>2059.9364999999998</v>
      </c>
      <c r="B3388" s="1">
        <v>0</v>
      </c>
      <c r="C3388" s="1">
        <v>1</v>
      </c>
      <c r="D3388" s="1">
        <v>4</v>
      </c>
      <c r="E3388" s="1">
        <v>3</v>
      </c>
      <c r="F3388" s="1"/>
      <c r="G3388" s="1"/>
    </row>
    <row r="3389" spans="1:7" x14ac:dyDescent="0.25">
      <c r="A3389">
        <v>2060.5468999999998</v>
      </c>
      <c r="B3389" s="1">
        <v>1</v>
      </c>
      <c r="C3389" s="1">
        <v>1</v>
      </c>
      <c r="D3389" s="1">
        <v>2</v>
      </c>
      <c r="E3389" s="1">
        <v>4</v>
      </c>
      <c r="F3389" s="1"/>
      <c r="G3389" s="1"/>
    </row>
    <row r="3390" spans="1:7" x14ac:dyDescent="0.25">
      <c r="A3390">
        <v>2061.1572000000001</v>
      </c>
      <c r="B3390" s="1">
        <v>1</v>
      </c>
      <c r="C3390" s="1">
        <v>0</v>
      </c>
      <c r="D3390" s="1">
        <v>0</v>
      </c>
      <c r="E3390" s="1">
        <v>3</v>
      </c>
      <c r="F3390" s="1"/>
      <c r="G3390" s="1"/>
    </row>
    <row r="3391" spans="1:7" x14ac:dyDescent="0.25">
      <c r="A3391">
        <v>2061.7676000000001</v>
      </c>
      <c r="B3391" s="1">
        <v>0</v>
      </c>
      <c r="C3391" s="1">
        <v>0</v>
      </c>
      <c r="D3391" s="1">
        <v>2</v>
      </c>
      <c r="E3391" s="1">
        <v>5</v>
      </c>
      <c r="F3391" s="1"/>
      <c r="G3391" s="1"/>
    </row>
    <row r="3392" spans="1:7" x14ac:dyDescent="0.25">
      <c r="A3392">
        <v>2062.3779</v>
      </c>
      <c r="B3392" s="1">
        <v>1</v>
      </c>
      <c r="C3392" s="1">
        <v>3</v>
      </c>
      <c r="D3392" s="1">
        <v>3</v>
      </c>
      <c r="E3392" s="1">
        <v>9</v>
      </c>
      <c r="F3392" s="1"/>
      <c r="G3392" s="1"/>
    </row>
    <row r="3393" spans="1:7" x14ac:dyDescent="0.25">
      <c r="A3393">
        <v>2062.9883</v>
      </c>
      <c r="B3393" s="1">
        <v>0</v>
      </c>
      <c r="C3393" s="1">
        <v>1</v>
      </c>
      <c r="D3393" s="1">
        <v>2</v>
      </c>
      <c r="E3393" s="1">
        <v>4</v>
      </c>
      <c r="F3393" s="1"/>
      <c r="G3393" s="1"/>
    </row>
    <row r="3394" spans="1:7" x14ac:dyDescent="0.25">
      <c r="A3394">
        <v>2063.5985999999998</v>
      </c>
      <c r="B3394" s="1">
        <v>3</v>
      </c>
      <c r="C3394" s="1">
        <v>1</v>
      </c>
      <c r="D3394" s="1">
        <v>2</v>
      </c>
      <c r="E3394" s="1">
        <v>3</v>
      </c>
      <c r="F3394" s="1"/>
      <c r="G3394" s="1"/>
    </row>
    <row r="3395" spans="1:7" x14ac:dyDescent="0.25">
      <c r="A3395">
        <v>2064.2089999999998</v>
      </c>
      <c r="B3395" s="1">
        <v>2</v>
      </c>
      <c r="C3395" s="1">
        <v>1</v>
      </c>
      <c r="D3395" s="1">
        <v>1</v>
      </c>
      <c r="E3395" s="1">
        <v>3</v>
      </c>
      <c r="F3395" s="1"/>
      <c r="G3395" s="1"/>
    </row>
    <row r="3396" spans="1:7" x14ac:dyDescent="0.25">
      <c r="A3396">
        <v>2064.8193000000001</v>
      </c>
      <c r="B3396" s="1">
        <v>0</v>
      </c>
      <c r="C3396" s="1">
        <v>1</v>
      </c>
      <c r="D3396" s="1">
        <v>1</v>
      </c>
      <c r="E3396" s="1">
        <v>8</v>
      </c>
      <c r="F3396" s="1"/>
      <c r="G3396" s="1"/>
    </row>
    <row r="3397" spans="1:7" x14ac:dyDescent="0.25">
      <c r="A3397">
        <v>2065.4299999999998</v>
      </c>
      <c r="B3397" s="1">
        <v>0</v>
      </c>
      <c r="C3397" s="1">
        <v>2</v>
      </c>
      <c r="D3397" s="1">
        <v>4</v>
      </c>
      <c r="E3397" s="1">
        <v>4</v>
      </c>
      <c r="F3397" s="1"/>
      <c r="G3397" s="1"/>
    </row>
    <row r="3398" spans="1:7" x14ac:dyDescent="0.25">
      <c r="A3398">
        <v>2066.04</v>
      </c>
      <c r="B3398" s="1">
        <v>1</v>
      </c>
      <c r="C3398" s="1">
        <v>0</v>
      </c>
      <c r="D3398" s="1">
        <v>2</v>
      </c>
      <c r="E3398" s="1">
        <v>1</v>
      </c>
      <c r="F3398" s="1"/>
      <c r="G3398" s="1"/>
    </row>
    <row r="3399" spans="1:7" x14ac:dyDescent="0.25">
      <c r="A3399">
        <v>2066.65</v>
      </c>
      <c r="B3399" s="1">
        <v>1</v>
      </c>
      <c r="C3399" s="1">
        <v>1</v>
      </c>
      <c r="D3399" s="1">
        <v>3</v>
      </c>
      <c r="E3399" s="1">
        <v>3</v>
      </c>
      <c r="F3399" s="1"/>
      <c r="G3399" s="1"/>
    </row>
    <row r="3400" spans="1:7" x14ac:dyDescent="0.25">
      <c r="A3400">
        <v>2067.2606999999998</v>
      </c>
      <c r="B3400" s="1">
        <v>0</v>
      </c>
      <c r="C3400" s="1">
        <v>2</v>
      </c>
      <c r="D3400" s="1">
        <v>6</v>
      </c>
      <c r="E3400" s="1">
        <v>6</v>
      </c>
      <c r="F3400" s="1"/>
      <c r="G3400" s="1"/>
    </row>
    <row r="3401" spans="1:7" x14ac:dyDescent="0.25">
      <c r="A3401">
        <v>2067.8710999999998</v>
      </c>
      <c r="B3401" s="1">
        <v>3</v>
      </c>
      <c r="C3401" s="1">
        <v>0</v>
      </c>
      <c r="D3401" s="1">
        <v>2</v>
      </c>
      <c r="E3401" s="1">
        <v>4</v>
      </c>
      <c r="F3401" s="1"/>
      <c r="G3401" s="1"/>
    </row>
    <row r="3402" spans="1:7" x14ac:dyDescent="0.25">
      <c r="A3402">
        <v>2068.4814000000001</v>
      </c>
      <c r="B3402" s="1">
        <v>0</v>
      </c>
      <c r="C3402" s="1">
        <v>2</v>
      </c>
      <c r="D3402" s="1">
        <v>2</v>
      </c>
      <c r="E3402" s="1">
        <v>4</v>
      </c>
      <c r="F3402" s="1"/>
      <c r="G3402" s="1"/>
    </row>
    <row r="3403" spans="1:7" x14ac:dyDescent="0.25">
      <c r="A3403">
        <v>2069.0918000000001</v>
      </c>
      <c r="B3403" s="1">
        <v>1</v>
      </c>
      <c r="C3403" s="1">
        <v>1</v>
      </c>
      <c r="D3403" s="1">
        <v>1</v>
      </c>
      <c r="E3403" s="1">
        <v>2</v>
      </c>
      <c r="F3403" s="1"/>
      <c r="G3403" s="1"/>
    </row>
    <row r="3404" spans="1:7" x14ac:dyDescent="0.25">
      <c r="A3404">
        <v>2069.7021</v>
      </c>
      <c r="B3404" s="1">
        <v>1</v>
      </c>
      <c r="C3404" s="1">
        <v>1</v>
      </c>
      <c r="D3404" s="1">
        <v>3</v>
      </c>
      <c r="E3404" s="1">
        <v>5</v>
      </c>
      <c r="F3404" s="1"/>
      <c r="G3404" s="1"/>
    </row>
    <row r="3405" spans="1:7" x14ac:dyDescent="0.25">
      <c r="A3405">
        <v>2070.3125</v>
      </c>
      <c r="B3405" s="1">
        <v>0</v>
      </c>
      <c r="C3405" s="1">
        <v>1</v>
      </c>
      <c r="D3405" s="1">
        <v>0</v>
      </c>
      <c r="E3405" s="1">
        <v>5</v>
      </c>
      <c r="F3405" s="1"/>
      <c r="G3405" s="1"/>
    </row>
    <row r="3406" spans="1:7" x14ac:dyDescent="0.25">
      <c r="A3406">
        <v>2070.9229</v>
      </c>
      <c r="B3406" s="1">
        <v>1</v>
      </c>
      <c r="C3406" s="1">
        <v>1</v>
      </c>
      <c r="D3406" s="1">
        <v>0</v>
      </c>
      <c r="E3406" s="1">
        <v>5</v>
      </c>
      <c r="F3406" s="1"/>
      <c r="G3406" s="1"/>
    </row>
    <row r="3407" spans="1:7" x14ac:dyDescent="0.25">
      <c r="A3407">
        <v>2071.5331999999999</v>
      </c>
      <c r="B3407" s="1">
        <v>1</v>
      </c>
      <c r="C3407" s="1">
        <v>3</v>
      </c>
      <c r="D3407" s="1">
        <v>3</v>
      </c>
      <c r="E3407" s="1">
        <v>5</v>
      </c>
      <c r="F3407" s="1"/>
      <c r="G3407" s="1"/>
    </row>
    <row r="3408" spans="1:7" x14ac:dyDescent="0.25">
      <c r="A3408">
        <v>2072.1435999999999</v>
      </c>
      <c r="B3408" s="1">
        <v>1</v>
      </c>
      <c r="C3408" s="1">
        <v>1</v>
      </c>
      <c r="D3408" s="1">
        <v>3</v>
      </c>
      <c r="E3408" s="1">
        <v>3</v>
      </c>
      <c r="F3408" s="1"/>
      <c r="G3408" s="1"/>
    </row>
    <row r="3409" spans="1:7" x14ac:dyDescent="0.25">
      <c r="A3409">
        <v>2072.7539000000002</v>
      </c>
      <c r="B3409" s="1">
        <v>0</v>
      </c>
      <c r="C3409" s="1">
        <v>2</v>
      </c>
      <c r="D3409" s="1">
        <v>2</v>
      </c>
      <c r="E3409" s="1">
        <v>4</v>
      </c>
      <c r="F3409" s="1"/>
      <c r="G3409" s="1"/>
    </row>
    <row r="3410" spans="1:7" x14ac:dyDescent="0.25">
      <c r="A3410">
        <v>2073.3643000000002</v>
      </c>
      <c r="B3410" s="1">
        <v>2</v>
      </c>
      <c r="C3410" s="1">
        <v>0</v>
      </c>
      <c r="D3410" s="1">
        <v>0</v>
      </c>
      <c r="E3410" s="1">
        <v>6</v>
      </c>
      <c r="F3410" s="1"/>
      <c r="G3410" s="1"/>
    </row>
    <row r="3411" spans="1:7" x14ac:dyDescent="0.25">
      <c r="A3411">
        <v>2073.9746</v>
      </c>
      <c r="B3411" s="1">
        <v>0</v>
      </c>
      <c r="C3411" s="1">
        <v>0</v>
      </c>
      <c r="D3411" s="1">
        <v>0</v>
      </c>
      <c r="E3411" s="1">
        <v>5</v>
      </c>
      <c r="F3411" s="1"/>
      <c r="G3411" s="1"/>
    </row>
    <row r="3412" spans="1:7" x14ac:dyDescent="0.25">
      <c r="A3412">
        <v>2074.585</v>
      </c>
      <c r="B3412" s="1">
        <v>1</v>
      </c>
      <c r="C3412" s="1">
        <v>0</v>
      </c>
      <c r="D3412" s="1">
        <v>2</v>
      </c>
      <c r="E3412" s="1">
        <v>9</v>
      </c>
      <c r="F3412" s="1"/>
      <c r="G3412" s="1"/>
    </row>
    <row r="3413" spans="1:7" x14ac:dyDescent="0.25">
      <c r="A3413">
        <v>2075.1952999999999</v>
      </c>
      <c r="B3413" s="1">
        <v>0</v>
      </c>
      <c r="C3413" s="1">
        <v>2</v>
      </c>
      <c r="D3413" s="1">
        <v>2</v>
      </c>
      <c r="E3413" s="1">
        <v>2</v>
      </c>
      <c r="F3413" s="1"/>
      <c r="G3413" s="1"/>
    </row>
    <row r="3414" spans="1:7" x14ac:dyDescent="0.25">
      <c r="A3414">
        <v>2075.8056999999999</v>
      </c>
      <c r="B3414" s="1">
        <v>1</v>
      </c>
      <c r="C3414" s="1">
        <v>0</v>
      </c>
      <c r="D3414" s="1">
        <v>1</v>
      </c>
      <c r="E3414" s="1">
        <v>3</v>
      </c>
      <c r="F3414" s="1"/>
      <c r="G3414" s="1"/>
    </row>
    <row r="3415" spans="1:7" x14ac:dyDescent="0.25">
      <c r="A3415">
        <v>2076.4160000000002</v>
      </c>
      <c r="B3415" s="1">
        <v>2</v>
      </c>
      <c r="C3415" s="1">
        <v>0</v>
      </c>
      <c r="D3415" s="1">
        <v>5</v>
      </c>
      <c r="E3415" s="1">
        <v>3</v>
      </c>
      <c r="F3415" s="1"/>
      <c r="G3415" s="1"/>
    </row>
    <row r="3416" spans="1:7" x14ac:dyDescent="0.25">
      <c r="A3416">
        <v>2077.0264000000002</v>
      </c>
      <c r="B3416" s="1">
        <v>1</v>
      </c>
      <c r="C3416" s="1">
        <v>1</v>
      </c>
      <c r="D3416" s="1">
        <v>0</v>
      </c>
      <c r="E3416" s="1">
        <v>2</v>
      </c>
      <c r="F3416" s="1"/>
      <c r="G3416" s="1"/>
    </row>
    <row r="3417" spans="1:7" x14ac:dyDescent="0.25">
      <c r="A3417">
        <v>2077.6367</v>
      </c>
      <c r="B3417" s="1">
        <v>0</v>
      </c>
      <c r="C3417" s="1">
        <v>2</v>
      </c>
      <c r="D3417" s="1">
        <v>1</v>
      </c>
      <c r="E3417" s="1">
        <v>1</v>
      </c>
      <c r="F3417" s="1"/>
      <c r="G3417" s="1"/>
    </row>
    <row r="3418" spans="1:7" x14ac:dyDescent="0.25">
      <c r="A3418">
        <v>2078.2471</v>
      </c>
      <c r="B3418" s="1">
        <v>1</v>
      </c>
      <c r="C3418" s="1">
        <v>0</v>
      </c>
      <c r="D3418" s="1">
        <v>2</v>
      </c>
      <c r="E3418" s="1">
        <v>3</v>
      </c>
      <c r="F3418" s="1"/>
      <c r="G3418" s="1"/>
    </row>
    <row r="3419" spans="1:7" x14ac:dyDescent="0.25">
      <c r="A3419">
        <v>2078.8573999999999</v>
      </c>
      <c r="B3419" s="1">
        <v>1</v>
      </c>
      <c r="C3419" s="1">
        <v>0</v>
      </c>
      <c r="D3419" s="1">
        <v>2</v>
      </c>
      <c r="E3419" s="1">
        <v>4</v>
      </c>
      <c r="F3419" s="1"/>
      <c r="G3419" s="1"/>
    </row>
    <row r="3420" spans="1:7" x14ac:dyDescent="0.25">
      <c r="A3420">
        <v>2079.4677999999999</v>
      </c>
      <c r="B3420" s="1">
        <v>1</v>
      </c>
      <c r="C3420" s="1">
        <v>0</v>
      </c>
      <c r="D3420" s="1">
        <v>1</v>
      </c>
      <c r="E3420" s="1">
        <v>7</v>
      </c>
      <c r="F3420" s="1"/>
      <c r="G3420" s="1"/>
    </row>
    <row r="3421" spans="1:7" x14ac:dyDescent="0.25">
      <c r="A3421">
        <v>2080.0781000000002</v>
      </c>
      <c r="B3421" s="1">
        <v>1</v>
      </c>
      <c r="C3421" s="1">
        <v>1</v>
      </c>
      <c r="D3421" s="1">
        <v>1</v>
      </c>
      <c r="E3421" s="1">
        <v>5</v>
      </c>
      <c r="F3421" s="1"/>
      <c r="G3421" s="1"/>
    </row>
    <row r="3422" spans="1:7" x14ac:dyDescent="0.25">
      <c r="A3422">
        <v>2080.6885000000002</v>
      </c>
      <c r="B3422" s="1">
        <v>1</v>
      </c>
      <c r="C3422" s="1">
        <v>2</v>
      </c>
      <c r="D3422" s="1">
        <v>2</v>
      </c>
      <c r="E3422" s="1">
        <v>5</v>
      </c>
      <c r="F3422" s="1"/>
      <c r="G3422" s="1"/>
    </row>
    <row r="3423" spans="1:7" x14ac:dyDescent="0.25">
      <c r="A3423">
        <v>2081.2988</v>
      </c>
      <c r="B3423" s="1">
        <v>1</v>
      </c>
      <c r="C3423" s="1">
        <v>1</v>
      </c>
      <c r="D3423" s="1">
        <v>1</v>
      </c>
      <c r="E3423" s="1">
        <v>4</v>
      </c>
      <c r="F3423" s="1"/>
      <c r="G3423" s="1"/>
    </row>
    <row r="3424" spans="1:7" x14ac:dyDescent="0.25">
      <c r="A3424">
        <v>2081.9092000000001</v>
      </c>
      <c r="B3424" s="1">
        <v>1</v>
      </c>
      <c r="C3424" s="1">
        <v>1</v>
      </c>
      <c r="D3424" s="1">
        <v>2</v>
      </c>
      <c r="E3424" s="1">
        <v>7</v>
      </c>
      <c r="F3424" s="1"/>
      <c r="G3424" s="1"/>
    </row>
    <row r="3425" spans="1:7" x14ac:dyDescent="0.25">
      <c r="A3425">
        <v>2082.52</v>
      </c>
      <c r="B3425" s="1">
        <v>1</v>
      </c>
      <c r="C3425" s="1">
        <v>0</v>
      </c>
      <c r="D3425" s="1">
        <v>2</v>
      </c>
      <c r="E3425" s="1">
        <v>3</v>
      </c>
      <c r="F3425" s="1"/>
      <c r="G3425" s="1"/>
    </row>
    <row r="3426" spans="1:7" x14ac:dyDescent="0.25">
      <c r="A3426">
        <v>2083.13</v>
      </c>
      <c r="B3426" s="1">
        <v>1</v>
      </c>
      <c r="C3426" s="1">
        <v>3</v>
      </c>
      <c r="D3426" s="1">
        <v>2</v>
      </c>
      <c r="E3426" s="1">
        <v>6</v>
      </c>
      <c r="F3426" s="1"/>
      <c r="G3426" s="1"/>
    </row>
    <row r="3427" spans="1:7" x14ac:dyDescent="0.25">
      <c r="A3427">
        <v>2083.7399999999998</v>
      </c>
      <c r="B3427" s="1">
        <v>1</v>
      </c>
      <c r="C3427" s="1">
        <v>1</v>
      </c>
      <c r="D3427" s="1">
        <v>0</v>
      </c>
      <c r="E3427" s="1">
        <v>5</v>
      </c>
      <c r="F3427" s="1"/>
      <c r="G3427" s="1"/>
    </row>
    <row r="3428" spans="1:7" x14ac:dyDescent="0.25">
      <c r="A3428">
        <v>2084.3506000000002</v>
      </c>
      <c r="B3428" s="1">
        <v>2</v>
      </c>
      <c r="C3428" s="1">
        <v>0</v>
      </c>
      <c r="D3428" s="1">
        <v>1</v>
      </c>
      <c r="E3428" s="1">
        <v>3</v>
      </c>
      <c r="F3428" s="1"/>
      <c r="G3428" s="1"/>
    </row>
    <row r="3429" spans="1:7" x14ac:dyDescent="0.25">
      <c r="A3429">
        <v>2084.9609</v>
      </c>
      <c r="B3429" s="1">
        <v>1</v>
      </c>
      <c r="C3429" s="1">
        <v>1</v>
      </c>
      <c r="D3429" s="1">
        <v>2</v>
      </c>
      <c r="E3429" s="1">
        <v>1</v>
      </c>
      <c r="F3429" s="1"/>
      <c r="G3429" s="1"/>
    </row>
    <row r="3430" spans="1:7" x14ac:dyDescent="0.25">
      <c r="A3430">
        <v>2085.5713000000001</v>
      </c>
      <c r="B3430" s="1">
        <v>1</v>
      </c>
      <c r="C3430" s="1">
        <v>1</v>
      </c>
      <c r="D3430" s="1">
        <v>0</v>
      </c>
      <c r="E3430" s="1">
        <v>4</v>
      </c>
      <c r="F3430" s="1"/>
      <c r="G3430" s="1"/>
    </row>
    <row r="3431" spans="1:7" x14ac:dyDescent="0.25">
      <c r="A3431">
        <v>2086.1815999999999</v>
      </c>
      <c r="B3431" s="1">
        <v>2</v>
      </c>
      <c r="C3431" s="1">
        <v>2</v>
      </c>
      <c r="D3431" s="1">
        <v>1</v>
      </c>
      <c r="E3431" s="1">
        <v>8</v>
      </c>
      <c r="F3431" s="1"/>
      <c r="G3431" s="1"/>
    </row>
    <row r="3432" spans="1:7" x14ac:dyDescent="0.25">
      <c r="A3432">
        <v>2086.7919999999999</v>
      </c>
      <c r="B3432" s="1">
        <v>1</v>
      </c>
      <c r="C3432" s="1">
        <v>1</v>
      </c>
      <c r="D3432" s="1">
        <v>2</v>
      </c>
      <c r="E3432" s="1">
        <v>3</v>
      </c>
      <c r="F3432" s="1"/>
      <c r="G3432" s="1"/>
    </row>
    <row r="3433" spans="1:7" x14ac:dyDescent="0.25">
      <c r="A3433">
        <v>2087.4023000000002</v>
      </c>
      <c r="B3433" s="1">
        <v>6</v>
      </c>
      <c r="C3433" s="1">
        <v>1</v>
      </c>
      <c r="D3433" s="1">
        <v>0</v>
      </c>
      <c r="E3433" s="1">
        <v>7</v>
      </c>
      <c r="F3433" s="1"/>
      <c r="G3433" s="1"/>
    </row>
    <row r="3434" spans="1:7" x14ac:dyDescent="0.25">
      <c r="A3434">
        <v>2088.0127000000002</v>
      </c>
      <c r="B3434" s="1">
        <v>1</v>
      </c>
      <c r="C3434" s="1">
        <v>0</v>
      </c>
      <c r="D3434" s="1">
        <v>3</v>
      </c>
      <c r="E3434" s="1">
        <v>1</v>
      </c>
      <c r="F3434" s="1"/>
      <c r="G3434" s="1"/>
    </row>
    <row r="3435" spans="1:7" x14ac:dyDescent="0.25">
      <c r="A3435">
        <v>2088.623</v>
      </c>
      <c r="B3435" s="1">
        <v>1</v>
      </c>
      <c r="C3435" s="1">
        <v>1</v>
      </c>
      <c r="D3435" s="1">
        <v>2</v>
      </c>
      <c r="E3435" s="1">
        <v>6</v>
      </c>
      <c r="F3435" s="1"/>
      <c r="G3435" s="1"/>
    </row>
    <row r="3436" spans="1:7" x14ac:dyDescent="0.25">
      <c r="A3436">
        <v>2089.2334000000001</v>
      </c>
      <c r="B3436" s="1">
        <v>2</v>
      </c>
      <c r="C3436" s="1">
        <v>0</v>
      </c>
      <c r="D3436" s="1">
        <v>2</v>
      </c>
      <c r="E3436" s="1">
        <v>9</v>
      </c>
      <c r="F3436" s="1"/>
      <c r="G3436" s="1"/>
    </row>
    <row r="3437" spans="1:7" x14ac:dyDescent="0.25">
      <c r="A3437">
        <v>2089.8438000000001</v>
      </c>
      <c r="B3437" s="1">
        <v>0</v>
      </c>
      <c r="C3437" s="1">
        <v>1</v>
      </c>
      <c r="D3437" s="1">
        <v>2</v>
      </c>
      <c r="E3437" s="1">
        <v>7</v>
      </c>
      <c r="F3437" s="1"/>
      <c r="G3437" s="1"/>
    </row>
    <row r="3438" spans="1:7" x14ac:dyDescent="0.25">
      <c r="A3438">
        <v>2090.4540999999999</v>
      </c>
      <c r="B3438" s="1">
        <v>0</v>
      </c>
      <c r="C3438" s="1">
        <v>0</v>
      </c>
      <c r="D3438" s="1">
        <v>0</v>
      </c>
      <c r="E3438" s="1">
        <v>6</v>
      </c>
      <c r="F3438" s="1"/>
      <c r="G3438" s="1"/>
    </row>
    <row r="3439" spans="1:7" x14ac:dyDescent="0.25">
      <c r="A3439">
        <v>2091.0645</v>
      </c>
      <c r="B3439" s="1">
        <v>1</v>
      </c>
      <c r="C3439" s="1">
        <v>0</v>
      </c>
      <c r="D3439" s="1">
        <v>2</v>
      </c>
      <c r="E3439" s="1">
        <v>9</v>
      </c>
      <c r="F3439" s="1"/>
      <c r="G3439" s="1"/>
    </row>
    <row r="3440" spans="1:7" x14ac:dyDescent="0.25">
      <c r="A3440">
        <v>2091.6747999999998</v>
      </c>
      <c r="B3440" s="1">
        <v>2</v>
      </c>
      <c r="C3440" s="1">
        <v>1</v>
      </c>
      <c r="D3440" s="1">
        <v>0</v>
      </c>
      <c r="E3440" s="1">
        <v>3</v>
      </c>
      <c r="F3440" s="1"/>
      <c r="G3440" s="1"/>
    </row>
    <row r="3441" spans="1:7" x14ac:dyDescent="0.25">
      <c r="A3441">
        <v>2092.2851999999998</v>
      </c>
      <c r="B3441" s="1">
        <v>2</v>
      </c>
      <c r="C3441" s="1">
        <v>1</v>
      </c>
      <c r="D3441" s="1">
        <v>0</v>
      </c>
      <c r="E3441" s="1">
        <v>2</v>
      </c>
      <c r="F3441" s="1"/>
      <c r="G3441" s="1"/>
    </row>
    <row r="3442" spans="1:7" x14ac:dyDescent="0.25">
      <c r="A3442">
        <v>2092.8955000000001</v>
      </c>
      <c r="B3442" s="1">
        <v>0</v>
      </c>
      <c r="C3442" s="1">
        <v>2</v>
      </c>
      <c r="D3442" s="1">
        <v>1</v>
      </c>
      <c r="E3442" s="1">
        <v>3</v>
      </c>
      <c r="F3442" s="1"/>
      <c r="G3442" s="1"/>
    </row>
    <row r="3443" spans="1:7" x14ac:dyDescent="0.25">
      <c r="A3443">
        <v>2093.5059000000001</v>
      </c>
      <c r="B3443" s="1">
        <v>1</v>
      </c>
      <c r="C3443" s="1">
        <v>2</v>
      </c>
      <c r="D3443" s="1">
        <v>1</v>
      </c>
      <c r="E3443" s="1">
        <v>6</v>
      </c>
      <c r="F3443" s="1"/>
      <c r="G3443" s="1"/>
    </row>
    <row r="3444" spans="1:7" x14ac:dyDescent="0.25">
      <c r="A3444">
        <v>2094.1161999999999</v>
      </c>
      <c r="B3444" s="1">
        <v>0</v>
      </c>
      <c r="C3444" s="1">
        <v>1</v>
      </c>
      <c r="D3444" s="1">
        <v>0</v>
      </c>
      <c r="E3444" s="1">
        <v>8</v>
      </c>
      <c r="F3444" s="1"/>
      <c r="G3444" s="1"/>
    </row>
    <row r="3445" spans="1:7" x14ac:dyDescent="0.25">
      <c r="A3445">
        <v>2094.7266</v>
      </c>
      <c r="B3445" s="1">
        <v>0</v>
      </c>
      <c r="C3445" s="1">
        <v>3</v>
      </c>
      <c r="D3445" s="1">
        <v>1</v>
      </c>
      <c r="E3445" s="1">
        <v>4</v>
      </c>
      <c r="F3445" s="1"/>
      <c r="G3445" s="1"/>
    </row>
    <row r="3446" spans="1:7" x14ac:dyDescent="0.25">
      <c r="A3446">
        <v>2095.3368999999998</v>
      </c>
      <c r="B3446" s="1">
        <v>0</v>
      </c>
      <c r="C3446" s="1">
        <v>2</v>
      </c>
      <c r="D3446" s="1">
        <v>1</v>
      </c>
      <c r="E3446" s="1">
        <v>2</v>
      </c>
      <c r="F3446" s="1"/>
      <c r="G3446" s="1"/>
    </row>
    <row r="3447" spans="1:7" x14ac:dyDescent="0.25">
      <c r="A3447">
        <v>2095.9472999999998</v>
      </c>
      <c r="B3447" s="1">
        <v>2</v>
      </c>
      <c r="C3447" s="1">
        <v>1</v>
      </c>
      <c r="D3447" s="1">
        <v>2</v>
      </c>
      <c r="E3447" s="1">
        <v>5</v>
      </c>
      <c r="F3447" s="1"/>
      <c r="G3447" s="1"/>
    </row>
    <row r="3448" spans="1:7" x14ac:dyDescent="0.25">
      <c r="A3448">
        <v>2096.5576000000001</v>
      </c>
      <c r="B3448" s="1">
        <v>0</v>
      </c>
      <c r="C3448" s="1">
        <v>1</v>
      </c>
      <c r="D3448" s="1">
        <v>3</v>
      </c>
      <c r="E3448" s="1">
        <v>4</v>
      </c>
      <c r="F3448" s="1"/>
      <c r="G3448" s="1"/>
    </row>
    <row r="3449" spans="1:7" x14ac:dyDescent="0.25">
      <c r="A3449">
        <v>2097.1680000000001</v>
      </c>
      <c r="B3449" s="1">
        <v>2</v>
      </c>
      <c r="C3449" s="1">
        <v>0</v>
      </c>
      <c r="D3449" s="1">
        <v>1</v>
      </c>
      <c r="E3449" s="1">
        <v>4</v>
      </c>
      <c r="F3449" s="1"/>
      <c r="G3449" s="1"/>
    </row>
    <row r="3450" spans="1:7" x14ac:dyDescent="0.25">
      <c r="A3450">
        <v>2097.7782999999999</v>
      </c>
      <c r="B3450" s="1">
        <v>0</v>
      </c>
      <c r="C3450" s="1">
        <v>1</v>
      </c>
      <c r="D3450" s="1">
        <v>3</v>
      </c>
      <c r="E3450" s="1">
        <v>5</v>
      </c>
      <c r="F3450" s="1"/>
      <c r="G3450" s="1"/>
    </row>
    <row r="3451" spans="1:7" x14ac:dyDescent="0.25">
      <c r="A3451">
        <v>2098.3887</v>
      </c>
      <c r="B3451" s="1">
        <v>1</v>
      </c>
      <c r="C3451" s="1">
        <v>2</v>
      </c>
      <c r="D3451" s="1">
        <v>1</v>
      </c>
      <c r="E3451" s="1">
        <v>5</v>
      </c>
      <c r="F3451" s="1"/>
      <c r="G3451" s="1"/>
    </row>
    <row r="3452" spans="1:7" x14ac:dyDescent="0.25">
      <c r="A3452">
        <v>2098.9989999999998</v>
      </c>
      <c r="B3452" s="1">
        <v>1</v>
      </c>
      <c r="C3452" s="1">
        <v>0</v>
      </c>
      <c r="D3452" s="1">
        <v>1</v>
      </c>
      <c r="E3452" s="1">
        <v>2</v>
      </c>
      <c r="F3452" s="1"/>
      <c r="G3452" s="1"/>
    </row>
    <row r="3453" spans="1:7" x14ac:dyDescent="0.25">
      <c r="A3453">
        <v>2099.6093999999998</v>
      </c>
      <c r="B3453" s="1">
        <v>1</v>
      </c>
      <c r="C3453" s="1">
        <v>2</v>
      </c>
      <c r="D3453" s="1">
        <v>1</v>
      </c>
      <c r="E3453" s="1">
        <v>5</v>
      </c>
      <c r="F3453" s="1"/>
      <c r="G3453" s="1"/>
    </row>
    <row r="3454" spans="1:7" x14ac:dyDescent="0.25">
      <c r="A3454">
        <v>2100.2199999999998</v>
      </c>
      <c r="B3454" s="1">
        <v>0</v>
      </c>
      <c r="C3454" s="1">
        <v>2</v>
      </c>
      <c r="D3454" s="1">
        <v>0</v>
      </c>
      <c r="E3454" s="1">
        <v>5</v>
      </c>
      <c r="F3454" s="1"/>
      <c r="G3454" s="1"/>
    </row>
    <row r="3455" spans="1:7" x14ac:dyDescent="0.25">
      <c r="A3455">
        <v>2100.83</v>
      </c>
      <c r="B3455" s="1">
        <v>1</v>
      </c>
      <c r="C3455" s="1">
        <v>0</v>
      </c>
      <c r="D3455" s="1">
        <v>1</v>
      </c>
      <c r="E3455" s="1">
        <v>4</v>
      </c>
      <c r="F3455" s="1"/>
      <c r="G3455" s="1"/>
    </row>
    <row r="3456" spans="1:7" x14ac:dyDescent="0.25">
      <c r="A3456">
        <v>2101.44</v>
      </c>
      <c r="B3456" s="1">
        <v>1</v>
      </c>
      <c r="C3456" s="1">
        <v>6</v>
      </c>
      <c r="D3456" s="1">
        <v>0</v>
      </c>
      <c r="E3456" s="1">
        <v>5</v>
      </c>
      <c r="F3456" s="1"/>
      <c r="G3456" s="1"/>
    </row>
    <row r="3457" spans="1:7" x14ac:dyDescent="0.25">
      <c r="A3457">
        <v>2102.0508</v>
      </c>
      <c r="B3457" s="1">
        <v>0</v>
      </c>
      <c r="C3457" s="1">
        <v>2</v>
      </c>
      <c r="D3457" s="1">
        <v>0</v>
      </c>
      <c r="E3457" s="1">
        <v>2</v>
      </c>
      <c r="F3457" s="1"/>
      <c r="G3457" s="1"/>
    </row>
    <row r="3458" spans="1:7" x14ac:dyDescent="0.25">
      <c r="A3458">
        <v>2102.6610999999998</v>
      </c>
      <c r="B3458" s="1">
        <v>0</v>
      </c>
      <c r="C3458" s="1">
        <v>3</v>
      </c>
      <c r="D3458" s="1">
        <v>1</v>
      </c>
      <c r="E3458" s="1">
        <v>4</v>
      </c>
      <c r="F3458" s="1"/>
      <c r="G3458" s="1"/>
    </row>
    <row r="3459" spans="1:7" x14ac:dyDescent="0.25">
      <c r="A3459">
        <v>2103.2714999999998</v>
      </c>
      <c r="B3459" s="1">
        <v>2</v>
      </c>
      <c r="C3459" s="1">
        <v>2</v>
      </c>
      <c r="D3459" s="1">
        <v>1</v>
      </c>
      <c r="E3459" s="1">
        <v>9</v>
      </c>
      <c r="F3459" s="1"/>
      <c r="G3459" s="1"/>
    </row>
    <row r="3460" spans="1:7" x14ac:dyDescent="0.25">
      <c r="A3460">
        <v>2103.8818000000001</v>
      </c>
      <c r="B3460" s="1">
        <v>0</v>
      </c>
      <c r="C3460" s="1">
        <v>1</v>
      </c>
      <c r="D3460" s="1">
        <v>0</v>
      </c>
      <c r="E3460" s="1">
        <v>8</v>
      </c>
      <c r="F3460" s="1"/>
      <c r="G3460" s="1"/>
    </row>
    <row r="3461" spans="1:7" x14ac:dyDescent="0.25">
      <c r="A3461">
        <v>2104.4922000000001</v>
      </c>
      <c r="B3461" s="1">
        <v>0</v>
      </c>
      <c r="C3461" s="1">
        <v>0</v>
      </c>
      <c r="D3461" s="1">
        <v>1</v>
      </c>
      <c r="E3461" s="1">
        <v>3</v>
      </c>
      <c r="F3461" s="1"/>
      <c r="G3461" s="1"/>
    </row>
    <row r="3462" spans="1:7" x14ac:dyDescent="0.25">
      <c r="A3462">
        <v>2105.1025</v>
      </c>
      <c r="B3462" s="1">
        <v>0</v>
      </c>
      <c r="C3462" s="1">
        <v>3</v>
      </c>
      <c r="D3462" s="1">
        <v>3</v>
      </c>
      <c r="E3462" s="1">
        <v>4</v>
      </c>
      <c r="F3462" s="1"/>
      <c r="G3462" s="1"/>
    </row>
    <row r="3463" spans="1:7" x14ac:dyDescent="0.25">
      <c r="A3463">
        <v>2105.7129</v>
      </c>
      <c r="B3463" s="1">
        <v>3</v>
      </c>
      <c r="C3463" s="1">
        <v>2</v>
      </c>
      <c r="D3463" s="1">
        <v>1</v>
      </c>
      <c r="E3463" s="1">
        <v>3</v>
      </c>
      <c r="F3463" s="1"/>
      <c r="G3463" s="1"/>
    </row>
    <row r="3464" spans="1:7" x14ac:dyDescent="0.25">
      <c r="A3464">
        <v>2106.3231999999998</v>
      </c>
      <c r="B3464" s="1">
        <v>0</v>
      </c>
      <c r="C3464" s="1">
        <v>0</v>
      </c>
      <c r="D3464" s="1">
        <v>1</v>
      </c>
      <c r="E3464" s="1">
        <v>3</v>
      </c>
      <c r="F3464" s="1"/>
      <c r="G3464" s="1"/>
    </row>
    <row r="3465" spans="1:7" x14ac:dyDescent="0.25">
      <c r="A3465">
        <v>2106.9335999999998</v>
      </c>
      <c r="B3465" s="1">
        <v>1</v>
      </c>
      <c r="C3465" s="1">
        <v>1</v>
      </c>
      <c r="D3465" s="1">
        <v>0</v>
      </c>
      <c r="E3465" s="1">
        <v>5</v>
      </c>
      <c r="F3465" s="1"/>
      <c r="G3465" s="1"/>
    </row>
    <row r="3466" spans="1:7" x14ac:dyDescent="0.25">
      <c r="A3466">
        <v>2107.5439000000001</v>
      </c>
      <c r="B3466" s="1">
        <v>1</v>
      </c>
      <c r="C3466" s="1">
        <v>3</v>
      </c>
      <c r="D3466" s="1">
        <v>0</v>
      </c>
      <c r="E3466" s="1">
        <v>10</v>
      </c>
      <c r="F3466" s="1"/>
      <c r="G3466" s="1"/>
    </row>
    <row r="3467" spans="1:7" x14ac:dyDescent="0.25">
      <c r="A3467">
        <v>2108.1543000000001</v>
      </c>
      <c r="B3467" s="1">
        <v>0</v>
      </c>
      <c r="C3467" s="1">
        <v>2</v>
      </c>
      <c r="D3467" s="1">
        <v>3</v>
      </c>
      <c r="E3467" s="1">
        <v>4</v>
      </c>
      <c r="F3467" s="1"/>
      <c r="G3467" s="1"/>
    </row>
    <row r="3468" spans="1:7" x14ac:dyDescent="0.25">
      <c r="A3468">
        <v>2108.7646</v>
      </c>
      <c r="B3468" s="1">
        <v>0</v>
      </c>
      <c r="C3468" s="1">
        <v>0</v>
      </c>
      <c r="D3468" s="1">
        <v>2</v>
      </c>
      <c r="E3468" s="1">
        <v>10</v>
      </c>
      <c r="F3468" s="1"/>
      <c r="G3468" s="1"/>
    </row>
    <row r="3469" spans="1:7" x14ac:dyDescent="0.25">
      <c r="A3469">
        <v>2109.375</v>
      </c>
      <c r="B3469" s="1">
        <v>2</v>
      </c>
      <c r="C3469" s="1">
        <v>0</v>
      </c>
      <c r="D3469" s="1">
        <v>4</v>
      </c>
      <c r="E3469" s="1">
        <v>3</v>
      </c>
      <c r="F3469" s="1"/>
      <c r="G3469" s="1"/>
    </row>
    <row r="3470" spans="1:7" x14ac:dyDescent="0.25">
      <c r="A3470">
        <v>2109.9854</v>
      </c>
      <c r="B3470" s="1">
        <v>2</v>
      </c>
      <c r="C3470" s="1">
        <v>0</v>
      </c>
      <c r="D3470" s="1">
        <v>2</v>
      </c>
      <c r="E3470" s="1">
        <v>8</v>
      </c>
      <c r="F3470" s="1"/>
      <c r="G3470" s="1"/>
    </row>
    <row r="3471" spans="1:7" x14ac:dyDescent="0.25">
      <c r="A3471">
        <v>2110.5956999999999</v>
      </c>
      <c r="B3471" s="1">
        <v>1</v>
      </c>
      <c r="C3471" s="1">
        <v>1</v>
      </c>
      <c r="D3471" s="1">
        <v>1</v>
      </c>
      <c r="E3471" s="1">
        <v>4</v>
      </c>
      <c r="F3471" s="1"/>
      <c r="G3471" s="1"/>
    </row>
    <row r="3472" spans="1:7" x14ac:dyDescent="0.25">
      <c r="A3472">
        <v>2111.2060999999999</v>
      </c>
      <c r="B3472" s="1">
        <v>0</v>
      </c>
      <c r="C3472" s="1">
        <v>1</v>
      </c>
      <c r="D3472" s="1">
        <v>1</v>
      </c>
      <c r="E3472" s="1">
        <v>1</v>
      </c>
      <c r="F3472" s="1"/>
      <c r="G3472" s="1"/>
    </row>
    <row r="3473" spans="1:7" x14ac:dyDescent="0.25">
      <c r="A3473">
        <v>2111.8164000000002</v>
      </c>
      <c r="B3473" s="1">
        <v>2</v>
      </c>
      <c r="C3473" s="1">
        <v>1</v>
      </c>
      <c r="D3473" s="1">
        <v>1</v>
      </c>
      <c r="E3473" s="1">
        <v>3</v>
      </c>
      <c r="F3473" s="1"/>
      <c r="G3473" s="1"/>
    </row>
    <row r="3474" spans="1:7" x14ac:dyDescent="0.25">
      <c r="A3474">
        <v>2112.4268000000002</v>
      </c>
      <c r="B3474" s="1">
        <v>2</v>
      </c>
      <c r="C3474" s="1">
        <v>1</v>
      </c>
      <c r="D3474" s="1">
        <v>0</v>
      </c>
      <c r="E3474" s="1">
        <v>2</v>
      </c>
      <c r="F3474" s="1"/>
      <c r="G3474" s="1"/>
    </row>
    <row r="3475" spans="1:7" x14ac:dyDescent="0.25">
      <c r="A3475">
        <v>2113.0371</v>
      </c>
      <c r="B3475" s="1">
        <v>1</v>
      </c>
      <c r="C3475" s="1">
        <v>2</v>
      </c>
      <c r="D3475" s="1">
        <v>0</v>
      </c>
      <c r="E3475" s="1">
        <v>5</v>
      </c>
      <c r="F3475" s="1"/>
      <c r="G3475" s="1"/>
    </row>
    <row r="3476" spans="1:7" x14ac:dyDescent="0.25">
      <c r="A3476">
        <v>2113.6475</v>
      </c>
      <c r="B3476" s="1">
        <v>1</v>
      </c>
      <c r="C3476" s="1">
        <v>1</v>
      </c>
      <c r="D3476" s="1">
        <v>0</v>
      </c>
      <c r="E3476" s="1">
        <v>7</v>
      </c>
      <c r="F3476" s="1"/>
      <c r="G3476" s="1"/>
    </row>
    <row r="3477" spans="1:7" x14ac:dyDescent="0.25">
      <c r="A3477">
        <v>2114.2577999999999</v>
      </c>
      <c r="B3477" s="1">
        <v>3</v>
      </c>
      <c r="C3477" s="1">
        <v>1</v>
      </c>
      <c r="D3477" s="1">
        <v>4</v>
      </c>
      <c r="E3477" s="1">
        <v>8</v>
      </c>
      <c r="F3477" s="1"/>
      <c r="G3477" s="1"/>
    </row>
    <row r="3478" spans="1:7" x14ac:dyDescent="0.25">
      <c r="A3478">
        <v>2114.8681999999999</v>
      </c>
      <c r="B3478" s="1">
        <v>1</v>
      </c>
      <c r="C3478" s="1">
        <v>1</v>
      </c>
      <c r="D3478" s="1">
        <v>1</v>
      </c>
      <c r="E3478" s="1">
        <v>3</v>
      </c>
      <c r="F3478" s="1"/>
      <c r="G3478" s="1"/>
    </row>
    <row r="3479" spans="1:7" x14ac:dyDescent="0.25">
      <c r="A3479">
        <v>2115.4785000000002</v>
      </c>
      <c r="B3479" s="1">
        <v>2</v>
      </c>
      <c r="C3479" s="1">
        <v>1</v>
      </c>
      <c r="D3479" s="1">
        <v>4</v>
      </c>
      <c r="E3479" s="1">
        <v>6</v>
      </c>
      <c r="F3479" s="1"/>
      <c r="G3479" s="1"/>
    </row>
    <row r="3480" spans="1:7" x14ac:dyDescent="0.25">
      <c r="A3480">
        <v>2116.0889000000002</v>
      </c>
      <c r="B3480" s="1">
        <v>0</v>
      </c>
      <c r="C3480" s="1">
        <v>1</v>
      </c>
      <c r="D3480" s="1">
        <v>1</v>
      </c>
      <c r="E3480" s="1">
        <v>4</v>
      </c>
      <c r="F3480" s="1"/>
      <c r="G3480" s="1"/>
    </row>
    <row r="3481" spans="1:7" x14ac:dyDescent="0.25">
      <c r="A3481">
        <v>2116.6992</v>
      </c>
      <c r="B3481" s="1">
        <v>0</v>
      </c>
      <c r="C3481" s="1">
        <v>4</v>
      </c>
      <c r="D3481" s="1">
        <v>1</v>
      </c>
      <c r="E3481" s="1">
        <v>2</v>
      </c>
      <c r="F3481" s="1"/>
      <c r="G3481" s="1"/>
    </row>
    <row r="3482" spans="1:7" x14ac:dyDescent="0.25">
      <c r="A3482">
        <v>2117.31</v>
      </c>
      <c r="B3482" s="1">
        <v>1</v>
      </c>
      <c r="C3482" s="1">
        <v>2</v>
      </c>
      <c r="D3482" s="1">
        <v>0</v>
      </c>
      <c r="E3482" s="1">
        <v>8</v>
      </c>
      <c r="F3482" s="1"/>
      <c r="G3482" s="1"/>
    </row>
    <row r="3483" spans="1:7" x14ac:dyDescent="0.25">
      <c r="A3483">
        <v>2117.92</v>
      </c>
      <c r="B3483" s="1">
        <v>1</v>
      </c>
      <c r="C3483" s="1">
        <v>5</v>
      </c>
      <c r="D3483" s="1">
        <v>1</v>
      </c>
      <c r="E3483" s="1">
        <v>12</v>
      </c>
      <c r="F3483" s="1"/>
      <c r="G3483" s="1"/>
    </row>
    <row r="3484" spans="1:7" x14ac:dyDescent="0.25">
      <c r="A3484">
        <v>2118.5300000000002</v>
      </c>
      <c r="B3484" s="1">
        <v>1</v>
      </c>
      <c r="C3484" s="1">
        <v>0</v>
      </c>
      <c r="D3484" s="1">
        <v>1</v>
      </c>
      <c r="E3484" s="1">
        <v>6</v>
      </c>
      <c r="F3484" s="1"/>
      <c r="G3484" s="1"/>
    </row>
    <row r="3485" spans="1:7" x14ac:dyDescent="0.25">
      <c r="A3485">
        <v>2119.1406000000002</v>
      </c>
      <c r="B3485" s="1">
        <v>2</v>
      </c>
      <c r="C3485" s="1">
        <v>0</v>
      </c>
      <c r="D3485" s="1">
        <v>0</v>
      </c>
      <c r="E3485" s="1">
        <v>4</v>
      </c>
      <c r="F3485" s="1"/>
      <c r="G3485" s="1"/>
    </row>
    <row r="3486" spans="1:7" x14ac:dyDescent="0.25">
      <c r="A3486">
        <v>2119.7510000000002</v>
      </c>
      <c r="B3486" s="1">
        <v>2</v>
      </c>
      <c r="C3486" s="1">
        <v>2</v>
      </c>
      <c r="D3486" s="1">
        <v>1</v>
      </c>
      <c r="E3486" s="1">
        <v>6</v>
      </c>
      <c r="F3486" s="1"/>
      <c r="G3486" s="1"/>
    </row>
    <row r="3487" spans="1:7" x14ac:dyDescent="0.25">
      <c r="A3487">
        <v>2120.3613</v>
      </c>
      <c r="B3487" s="1">
        <v>2</v>
      </c>
      <c r="C3487" s="1">
        <v>2</v>
      </c>
      <c r="D3487" s="1">
        <v>1</v>
      </c>
      <c r="E3487" s="1">
        <v>2</v>
      </c>
      <c r="F3487" s="1"/>
      <c r="G3487" s="1"/>
    </row>
    <row r="3488" spans="1:7" x14ac:dyDescent="0.25">
      <c r="A3488">
        <v>2120.9717000000001</v>
      </c>
      <c r="B3488" s="1">
        <v>1</v>
      </c>
      <c r="C3488" s="1">
        <v>2</v>
      </c>
      <c r="D3488" s="1">
        <v>3</v>
      </c>
      <c r="E3488" s="1">
        <v>8</v>
      </c>
      <c r="F3488" s="1"/>
      <c r="G3488" s="1"/>
    </row>
    <row r="3489" spans="1:7" x14ac:dyDescent="0.25">
      <c r="A3489">
        <v>2121.5819999999999</v>
      </c>
      <c r="B3489" s="1">
        <v>0</v>
      </c>
      <c r="C3489" s="1">
        <v>0</v>
      </c>
      <c r="D3489" s="1">
        <v>1</v>
      </c>
      <c r="E3489" s="1">
        <v>5</v>
      </c>
      <c r="F3489" s="1"/>
      <c r="G3489" s="1"/>
    </row>
    <row r="3490" spans="1:7" x14ac:dyDescent="0.25">
      <c r="A3490">
        <v>2122.1923999999999</v>
      </c>
      <c r="B3490" s="1">
        <v>2</v>
      </c>
      <c r="C3490" s="1">
        <v>1</v>
      </c>
      <c r="D3490" s="1">
        <v>2</v>
      </c>
      <c r="E3490" s="1">
        <v>2</v>
      </c>
      <c r="F3490" s="1"/>
      <c r="G3490" s="1"/>
    </row>
    <row r="3491" spans="1:7" x14ac:dyDescent="0.25">
      <c r="A3491">
        <v>2122.8027000000002</v>
      </c>
      <c r="B3491" s="1">
        <v>3</v>
      </c>
      <c r="C3491" s="1">
        <v>2</v>
      </c>
      <c r="D3491" s="1">
        <v>0</v>
      </c>
      <c r="E3491" s="1">
        <v>4</v>
      </c>
      <c r="F3491" s="1"/>
      <c r="G3491" s="1"/>
    </row>
    <row r="3492" spans="1:7" x14ac:dyDescent="0.25">
      <c r="A3492">
        <v>2123.4131000000002</v>
      </c>
      <c r="B3492" s="1">
        <v>0</v>
      </c>
      <c r="C3492" s="1">
        <v>2</v>
      </c>
      <c r="D3492" s="1">
        <v>2</v>
      </c>
      <c r="E3492" s="1">
        <v>4</v>
      </c>
      <c r="F3492" s="1"/>
      <c r="G3492" s="1"/>
    </row>
    <row r="3493" spans="1:7" x14ac:dyDescent="0.25">
      <c r="A3493">
        <v>2124.0234</v>
      </c>
      <c r="B3493" s="1">
        <v>1</v>
      </c>
      <c r="C3493" s="1">
        <v>3</v>
      </c>
      <c r="D3493" s="1">
        <v>1</v>
      </c>
      <c r="E3493" s="1">
        <v>5</v>
      </c>
      <c r="F3493" s="1"/>
      <c r="G3493" s="1"/>
    </row>
    <row r="3494" spans="1:7" x14ac:dyDescent="0.25">
      <c r="A3494">
        <v>2124.6338000000001</v>
      </c>
      <c r="B3494" s="1">
        <v>0</v>
      </c>
      <c r="C3494" s="1">
        <v>0</v>
      </c>
      <c r="D3494" s="1">
        <v>1</v>
      </c>
      <c r="E3494" s="1">
        <v>6</v>
      </c>
      <c r="F3494" s="1"/>
      <c r="G3494" s="1"/>
    </row>
    <row r="3495" spans="1:7" x14ac:dyDescent="0.25">
      <c r="A3495">
        <v>2125.2440999999999</v>
      </c>
      <c r="B3495" s="1">
        <v>3</v>
      </c>
      <c r="C3495" s="1">
        <v>1</v>
      </c>
      <c r="D3495" s="1">
        <v>1</v>
      </c>
      <c r="E3495" s="1">
        <v>4</v>
      </c>
      <c r="F3495" s="1"/>
      <c r="G3495" s="1"/>
    </row>
    <row r="3496" spans="1:7" x14ac:dyDescent="0.25">
      <c r="A3496">
        <v>2125.8544999999999</v>
      </c>
      <c r="B3496" s="1">
        <v>1</v>
      </c>
      <c r="C3496" s="1">
        <v>2</v>
      </c>
      <c r="D3496" s="1">
        <v>0</v>
      </c>
      <c r="E3496" s="1">
        <v>8</v>
      </c>
      <c r="F3496" s="1"/>
      <c r="G3496" s="1"/>
    </row>
    <row r="3497" spans="1:7" x14ac:dyDescent="0.25">
      <c r="A3497">
        <v>2126.4648000000002</v>
      </c>
      <c r="B3497" s="1">
        <v>1</v>
      </c>
      <c r="C3497" s="1">
        <v>1</v>
      </c>
      <c r="D3497" s="1">
        <v>1</v>
      </c>
      <c r="E3497" s="1">
        <v>4</v>
      </c>
      <c r="F3497" s="1"/>
      <c r="G3497" s="1"/>
    </row>
    <row r="3498" spans="1:7" x14ac:dyDescent="0.25">
      <c r="A3498">
        <v>2127.0752000000002</v>
      </c>
      <c r="B3498" s="1">
        <v>0</v>
      </c>
      <c r="C3498" s="1">
        <v>0</v>
      </c>
      <c r="D3498" s="1">
        <v>2</v>
      </c>
      <c r="E3498" s="1">
        <v>4</v>
      </c>
      <c r="F3498" s="1"/>
      <c r="G3498" s="1"/>
    </row>
    <row r="3499" spans="1:7" x14ac:dyDescent="0.25">
      <c r="A3499">
        <v>2127.6855</v>
      </c>
      <c r="B3499" s="1">
        <v>0</v>
      </c>
      <c r="C3499" s="1">
        <v>2</v>
      </c>
      <c r="D3499" s="1">
        <v>1</v>
      </c>
      <c r="E3499" s="1">
        <v>5</v>
      </c>
      <c r="F3499" s="1"/>
      <c r="G3499" s="1"/>
    </row>
    <row r="3500" spans="1:7" x14ac:dyDescent="0.25">
      <c r="A3500">
        <v>2128.2959000000001</v>
      </c>
      <c r="B3500" s="1">
        <v>0</v>
      </c>
      <c r="C3500" s="1">
        <v>2</v>
      </c>
      <c r="D3500" s="1">
        <v>1</v>
      </c>
      <c r="E3500" s="1">
        <v>3</v>
      </c>
      <c r="F3500" s="1"/>
      <c r="G3500" s="1"/>
    </row>
    <row r="3501" spans="1:7" x14ac:dyDescent="0.25">
      <c r="A3501">
        <v>2128.9063000000001</v>
      </c>
      <c r="B3501" s="1">
        <v>0</v>
      </c>
      <c r="C3501" s="1">
        <v>1</v>
      </c>
      <c r="D3501" s="1">
        <v>3</v>
      </c>
      <c r="E3501" s="1">
        <v>5</v>
      </c>
      <c r="F3501" s="1"/>
      <c r="G3501" s="1"/>
    </row>
    <row r="3502" spans="1:7" x14ac:dyDescent="0.25">
      <c r="A3502">
        <v>2129.5165999999999</v>
      </c>
      <c r="B3502" s="1">
        <v>2</v>
      </c>
      <c r="C3502" s="1">
        <v>1</v>
      </c>
      <c r="D3502" s="1">
        <v>3</v>
      </c>
      <c r="E3502" s="1">
        <v>4</v>
      </c>
      <c r="F3502" s="1"/>
      <c r="G3502" s="1"/>
    </row>
    <row r="3503" spans="1:7" x14ac:dyDescent="0.25">
      <c r="A3503">
        <v>2130.127</v>
      </c>
      <c r="B3503" s="1">
        <v>1</v>
      </c>
      <c r="C3503" s="1">
        <v>2</v>
      </c>
      <c r="D3503" s="1">
        <v>1</v>
      </c>
      <c r="E3503" s="1">
        <v>4</v>
      </c>
      <c r="F3503" s="1"/>
      <c r="G3503" s="1"/>
    </row>
    <row r="3504" spans="1:7" x14ac:dyDescent="0.25">
      <c r="A3504">
        <v>2130.7372999999998</v>
      </c>
      <c r="B3504" s="1">
        <v>0</v>
      </c>
      <c r="C3504" s="1">
        <v>2</v>
      </c>
      <c r="D3504" s="1">
        <v>0</v>
      </c>
      <c r="E3504" s="1">
        <v>3</v>
      </c>
      <c r="F3504" s="1"/>
      <c r="G3504" s="1"/>
    </row>
    <row r="3505" spans="1:7" x14ac:dyDescent="0.25">
      <c r="A3505">
        <v>2131.3476999999998</v>
      </c>
      <c r="B3505" s="1">
        <v>5</v>
      </c>
      <c r="C3505" s="1">
        <v>2</v>
      </c>
      <c r="D3505" s="1">
        <v>2</v>
      </c>
      <c r="E3505" s="1">
        <v>2</v>
      </c>
      <c r="F3505" s="1"/>
      <c r="G3505" s="1"/>
    </row>
    <row r="3506" spans="1:7" x14ac:dyDescent="0.25">
      <c r="A3506">
        <v>2131.9580000000001</v>
      </c>
      <c r="B3506" s="1">
        <v>1</v>
      </c>
      <c r="C3506" s="1">
        <v>0</v>
      </c>
      <c r="D3506" s="1">
        <v>1</v>
      </c>
      <c r="E3506" s="1">
        <v>3</v>
      </c>
      <c r="F3506" s="1"/>
      <c r="G3506" s="1"/>
    </row>
    <row r="3507" spans="1:7" x14ac:dyDescent="0.25">
      <c r="A3507">
        <v>2132.5684000000001</v>
      </c>
      <c r="B3507" s="1">
        <v>0</v>
      </c>
      <c r="C3507" s="1">
        <v>0</v>
      </c>
      <c r="D3507" s="1">
        <v>3</v>
      </c>
      <c r="E3507" s="1">
        <v>8</v>
      </c>
      <c r="F3507" s="1"/>
      <c r="G3507" s="1"/>
    </row>
    <row r="3508" spans="1:7" x14ac:dyDescent="0.25">
      <c r="A3508">
        <v>2133.1786999999999</v>
      </c>
      <c r="B3508" s="1">
        <v>0</v>
      </c>
      <c r="C3508" s="1">
        <v>3</v>
      </c>
      <c r="D3508" s="1">
        <v>0</v>
      </c>
      <c r="E3508" s="1">
        <v>8</v>
      </c>
      <c r="F3508" s="1"/>
      <c r="G3508" s="1"/>
    </row>
    <row r="3509" spans="1:7" x14ac:dyDescent="0.25">
      <c r="A3509">
        <v>2133.7891</v>
      </c>
      <c r="B3509" s="1">
        <v>1</v>
      </c>
      <c r="C3509" s="1">
        <v>0</v>
      </c>
      <c r="D3509" s="1">
        <v>0</v>
      </c>
      <c r="E3509" s="1">
        <v>7</v>
      </c>
      <c r="F3509" s="1"/>
      <c r="G3509" s="1"/>
    </row>
    <row r="3510" spans="1:7" x14ac:dyDescent="0.25">
      <c r="A3510">
        <v>2134.3993999999998</v>
      </c>
      <c r="B3510" s="1">
        <v>2</v>
      </c>
      <c r="C3510" s="1">
        <v>0</v>
      </c>
      <c r="D3510" s="1">
        <v>1</v>
      </c>
      <c r="E3510" s="1">
        <v>7</v>
      </c>
      <c r="F3510" s="1"/>
      <c r="G3510" s="1"/>
    </row>
    <row r="3511" spans="1:7" x14ac:dyDescent="0.25">
      <c r="A3511">
        <v>2135.0100000000002</v>
      </c>
      <c r="B3511" s="1">
        <v>1</v>
      </c>
      <c r="C3511" s="1">
        <v>3</v>
      </c>
      <c r="D3511" s="1">
        <v>0</v>
      </c>
      <c r="E3511" s="1">
        <v>5</v>
      </c>
      <c r="F3511" s="1"/>
      <c r="G3511" s="1"/>
    </row>
    <row r="3512" spans="1:7" x14ac:dyDescent="0.25">
      <c r="A3512">
        <v>2135.62</v>
      </c>
      <c r="B3512" s="1">
        <v>0</v>
      </c>
      <c r="C3512" s="1">
        <v>1</v>
      </c>
      <c r="D3512" s="1">
        <v>0</v>
      </c>
      <c r="E3512" s="1">
        <v>4</v>
      </c>
      <c r="F3512" s="1"/>
      <c r="G3512" s="1"/>
    </row>
    <row r="3513" spans="1:7" x14ac:dyDescent="0.25">
      <c r="A3513">
        <v>2136.23</v>
      </c>
      <c r="B3513" s="1">
        <v>0</v>
      </c>
      <c r="C3513" s="1">
        <v>1</v>
      </c>
      <c r="D3513" s="1">
        <v>2</v>
      </c>
      <c r="E3513" s="1">
        <v>2</v>
      </c>
      <c r="F3513" s="1"/>
      <c r="G3513" s="1"/>
    </row>
    <row r="3514" spans="1:7" x14ac:dyDescent="0.25">
      <c r="A3514">
        <v>2136.8407999999999</v>
      </c>
      <c r="B3514" s="1">
        <v>0</v>
      </c>
      <c r="C3514" s="1">
        <v>0</v>
      </c>
      <c r="D3514" s="1">
        <v>3</v>
      </c>
      <c r="E3514" s="1">
        <v>2</v>
      </c>
      <c r="F3514" s="1"/>
      <c r="G3514" s="1"/>
    </row>
    <row r="3515" spans="1:7" x14ac:dyDescent="0.25">
      <c r="A3515">
        <v>2137.4512</v>
      </c>
      <c r="B3515" s="1">
        <v>1</v>
      </c>
      <c r="C3515" s="1">
        <v>0</v>
      </c>
      <c r="D3515" s="1">
        <v>2</v>
      </c>
      <c r="E3515" s="1">
        <v>5</v>
      </c>
      <c r="F3515" s="1"/>
      <c r="G3515" s="1"/>
    </row>
    <row r="3516" spans="1:7" x14ac:dyDescent="0.25">
      <c r="A3516">
        <v>2138.0614999999998</v>
      </c>
      <c r="B3516" s="1">
        <v>0</v>
      </c>
      <c r="C3516" s="1">
        <v>2</v>
      </c>
      <c r="D3516" s="1">
        <v>1</v>
      </c>
      <c r="E3516" s="1">
        <v>9</v>
      </c>
      <c r="F3516" s="1"/>
      <c r="G3516" s="1"/>
    </row>
    <row r="3517" spans="1:7" x14ac:dyDescent="0.25">
      <c r="A3517">
        <v>2138.6718999999998</v>
      </c>
      <c r="B3517" s="1">
        <v>0</v>
      </c>
      <c r="C3517" s="1">
        <v>2</v>
      </c>
      <c r="D3517" s="1">
        <v>1</v>
      </c>
      <c r="E3517" s="1">
        <v>5</v>
      </c>
      <c r="F3517" s="1"/>
      <c r="G3517" s="1"/>
    </row>
    <row r="3518" spans="1:7" x14ac:dyDescent="0.25">
      <c r="A3518">
        <v>2139.2822000000001</v>
      </c>
      <c r="B3518" s="1">
        <v>0</v>
      </c>
      <c r="C3518" s="1">
        <v>1</v>
      </c>
      <c r="D3518" s="1">
        <v>1</v>
      </c>
      <c r="E3518" s="1">
        <v>2</v>
      </c>
      <c r="F3518" s="1"/>
      <c r="G3518" s="1"/>
    </row>
    <row r="3519" spans="1:7" x14ac:dyDescent="0.25">
      <c r="A3519">
        <v>2139.8926000000001</v>
      </c>
      <c r="B3519" s="1">
        <v>2</v>
      </c>
      <c r="C3519" s="1">
        <v>1</v>
      </c>
      <c r="D3519" s="1">
        <v>2</v>
      </c>
      <c r="E3519" s="1">
        <v>2</v>
      </c>
      <c r="F3519" s="1"/>
      <c r="G3519" s="1"/>
    </row>
    <row r="3520" spans="1:7" x14ac:dyDescent="0.25">
      <c r="A3520">
        <v>2140.5029</v>
      </c>
      <c r="B3520" s="1">
        <v>1</v>
      </c>
      <c r="C3520" s="1">
        <v>2</v>
      </c>
      <c r="D3520" s="1">
        <v>1</v>
      </c>
      <c r="E3520" s="1">
        <v>3</v>
      </c>
      <c r="F3520" s="1"/>
      <c r="G3520" s="1"/>
    </row>
    <row r="3521" spans="1:7" x14ac:dyDescent="0.25">
      <c r="A3521">
        <v>2141.1133</v>
      </c>
      <c r="B3521" s="1">
        <v>1</v>
      </c>
      <c r="C3521" s="1">
        <v>0</v>
      </c>
      <c r="D3521" s="1">
        <v>1</v>
      </c>
      <c r="E3521" s="1">
        <v>5</v>
      </c>
      <c r="F3521" s="1"/>
      <c r="G3521" s="1"/>
    </row>
    <row r="3522" spans="1:7" x14ac:dyDescent="0.25">
      <c r="A3522">
        <v>2141.7235999999998</v>
      </c>
      <c r="B3522" s="1">
        <v>3</v>
      </c>
      <c r="C3522" s="1">
        <v>2</v>
      </c>
      <c r="D3522" s="1">
        <v>3</v>
      </c>
      <c r="E3522" s="1">
        <v>7</v>
      </c>
      <c r="F3522" s="1"/>
      <c r="G3522" s="1"/>
    </row>
    <row r="3523" spans="1:7" x14ac:dyDescent="0.25">
      <c r="A3523">
        <v>2142.3339999999998</v>
      </c>
      <c r="B3523" s="1">
        <v>2</v>
      </c>
      <c r="C3523" s="1">
        <v>1</v>
      </c>
      <c r="D3523" s="1">
        <v>4</v>
      </c>
      <c r="E3523" s="1">
        <v>0</v>
      </c>
      <c r="F3523" s="1"/>
      <c r="G3523" s="1"/>
    </row>
    <row r="3524" spans="1:7" x14ac:dyDescent="0.25">
      <c r="A3524">
        <v>2142.9443000000001</v>
      </c>
      <c r="B3524" s="1">
        <v>2</v>
      </c>
      <c r="C3524" s="1">
        <v>2</v>
      </c>
      <c r="D3524" s="1">
        <v>2</v>
      </c>
      <c r="E3524" s="1">
        <v>4</v>
      </c>
      <c r="F3524" s="1"/>
      <c r="G3524" s="1"/>
    </row>
    <row r="3525" spans="1:7" x14ac:dyDescent="0.25">
      <c r="A3525">
        <v>2143.5547000000001</v>
      </c>
      <c r="B3525" s="1">
        <v>0</v>
      </c>
      <c r="C3525" s="1">
        <v>3</v>
      </c>
      <c r="D3525" s="1">
        <v>2</v>
      </c>
      <c r="E3525" s="1">
        <v>3</v>
      </c>
      <c r="F3525" s="1"/>
      <c r="G3525" s="1"/>
    </row>
    <row r="3526" spans="1:7" x14ac:dyDescent="0.25">
      <c r="A3526">
        <v>2144.165</v>
      </c>
      <c r="B3526" s="1">
        <v>3</v>
      </c>
      <c r="C3526" s="1">
        <v>2</v>
      </c>
      <c r="D3526" s="1">
        <v>0</v>
      </c>
      <c r="E3526" s="1">
        <v>4</v>
      </c>
      <c r="F3526" s="1"/>
      <c r="G3526" s="1"/>
    </row>
    <row r="3527" spans="1:7" x14ac:dyDescent="0.25">
      <c r="A3527">
        <v>2144.7754</v>
      </c>
      <c r="B3527" s="1">
        <v>1</v>
      </c>
      <c r="C3527" s="1">
        <v>2</v>
      </c>
      <c r="D3527" s="1">
        <v>2</v>
      </c>
      <c r="E3527" s="1">
        <v>3</v>
      </c>
      <c r="F3527" s="1"/>
      <c r="G3527" s="1"/>
    </row>
    <row r="3528" spans="1:7" x14ac:dyDescent="0.25">
      <c r="A3528">
        <v>2145.3856999999998</v>
      </c>
      <c r="B3528" s="1">
        <v>0</v>
      </c>
      <c r="C3528" s="1">
        <v>0</v>
      </c>
      <c r="D3528" s="1">
        <v>2</v>
      </c>
      <c r="E3528" s="1">
        <v>2</v>
      </c>
      <c r="F3528" s="1"/>
      <c r="G3528" s="1"/>
    </row>
    <row r="3529" spans="1:7" x14ac:dyDescent="0.25">
      <c r="A3529">
        <v>2145.9960999999998</v>
      </c>
      <c r="B3529" s="1">
        <v>2</v>
      </c>
      <c r="C3529" s="1">
        <v>3</v>
      </c>
      <c r="D3529" s="1">
        <v>0</v>
      </c>
      <c r="E3529" s="1">
        <v>3</v>
      </c>
      <c r="F3529" s="1"/>
      <c r="G3529" s="1"/>
    </row>
    <row r="3530" spans="1:7" x14ac:dyDescent="0.25">
      <c r="A3530">
        <v>2146.6064000000001</v>
      </c>
      <c r="B3530" s="1">
        <v>3</v>
      </c>
      <c r="C3530" s="1">
        <v>1</v>
      </c>
      <c r="D3530" s="1">
        <v>1</v>
      </c>
      <c r="E3530" s="1">
        <v>4</v>
      </c>
      <c r="F3530" s="1"/>
      <c r="G3530" s="1"/>
    </row>
    <row r="3531" spans="1:7" x14ac:dyDescent="0.25">
      <c r="A3531">
        <v>2147.2168000000001</v>
      </c>
      <c r="B3531" s="1">
        <v>0</v>
      </c>
      <c r="C3531" s="1">
        <v>2</v>
      </c>
      <c r="D3531" s="1">
        <v>2</v>
      </c>
      <c r="E3531" s="1">
        <v>5</v>
      </c>
      <c r="F3531" s="1"/>
      <c r="G3531" s="1"/>
    </row>
    <row r="3532" spans="1:7" x14ac:dyDescent="0.25">
      <c r="A3532">
        <v>2147.8271</v>
      </c>
      <c r="B3532" s="1">
        <v>1</v>
      </c>
      <c r="C3532" s="1">
        <v>0</v>
      </c>
      <c r="D3532" s="1">
        <v>4</v>
      </c>
      <c r="E3532" s="1">
        <v>3</v>
      </c>
      <c r="F3532" s="1"/>
      <c r="G3532" s="1"/>
    </row>
    <row r="3533" spans="1:7" x14ac:dyDescent="0.25">
      <c r="A3533">
        <v>2148.4375</v>
      </c>
      <c r="B3533" s="1">
        <v>1</v>
      </c>
      <c r="C3533" s="1">
        <v>0</v>
      </c>
      <c r="D3533" s="1">
        <v>0</v>
      </c>
      <c r="E3533" s="1">
        <v>4</v>
      </c>
      <c r="F3533" s="1"/>
      <c r="G3533" s="1"/>
    </row>
    <row r="3534" spans="1:7" x14ac:dyDescent="0.25">
      <c r="A3534">
        <v>2149.0479</v>
      </c>
      <c r="B3534" s="1">
        <v>1</v>
      </c>
      <c r="C3534" s="1">
        <v>0</v>
      </c>
      <c r="D3534" s="1">
        <v>1</v>
      </c>
      <c r="E3534" s="1">
        <v>4</v>
      </c>
      <c r="F3534" s="1"/>
      <c r="G3534" s="1"/>
    </row>
    <row r="3535" spans="1:7" x14ac:dyDescent="0.25">
      <c r="A3535">
        <v>2149.6581999999999</v>
      </c>
      <c r="B3535" s="1">
        <v>0</v>
      </c>
      <c r="C3535" s="1">
        <v>0</v>
      </c>
      <c r="D3535" s="1">
        <v>1</v>
      </c>
      <c r="E3535" s="1">
        <v>8</v>
      </c>
      <c r="F3535" s="1"/>
      <c r="G3535" s="1"/>
    </row>
    <row r="3536" spans="1:7" x14ac:dyDescent="0.25">
      <c r="A3536">
        <v>2150.2685999999999</v>
      </c>
      <c r="B3536" s="1">
        <v>0</v>
      </c>
      <c r="C3536" s="1">
        <v>2</v>
      </c>
      <c r="D3536" s="1">
        <v>1</v>
      </c>
      <c r="E3536" s="1">
        <v>4</v>
      </c>
      <c r="F3536" s="1"/>
      <c r="G3536" s="1"/>
    </row>
    <row r="3537" spans="1:7" x14ac:dyDescent="0.25">
      <c r="A3537">
        <v>2150.8789000000002</v>
      </c>
      <c r="B3537" s="1">
        <v>1</v>
      </c>
      <c r="C3537" s="1">
        <v>1</v>
      </c>
      <c r="D3537" s="1">
        <v>0</v>
      </c>
      <c r="E3537" s="1">
        <v>4</v>
      </c>
      <c r="F3537" s="1"/>
      <c r="G3537" s="1"/>
    </row>
    <row r="3538" spans="1:7" x14ac:dyDescent="0.25">
      <c r="A3538">
        <v>2151.4893000000002</v>
      </c>
      <c r="B3538" s="1">
        <v>3</v>
      </c>
      <c r="C3538" s="1">
        <v>1</v>
      </c>
      <c r="D3538" s="1">
        <v>2</v>
      </c>
      <c r="E3538" s="1">
        <v>4</v>
      </c>
      <c r="F3538" s="1"/>
      <c r="G3538" s="1"/>
    </row>
    <row r="3539" spans="1:7" x14ac:dyDescent="0.25">
      <c r="A3539">
        <v>2152.1</v>
      </c>
      <c r="B3539" s="1">
        <v>1</v>
      </c>
      <c r="C3539" s="1">
        <v>0</v>
      </c>
      <c r="D3539" s="1">
        <v>0</v>
      </c>
      <c r="E3539" s="1">
        <v>3</v>
      </c>
      <c r="F3539" s="1"/>
      <c r="G3539" s="1"/>
    </row>
    <row r="3540" spans="1:7" x14ac:dyDescent="0.25">
      <c r="A3540">
        <v>2152.71</v>
      </c>
      <c r="B3540" s="1">
        <v>1</v>
      </c>
      <c r="C3540" s="1">
        <v>1</v>
      </c>
      <c r="D3540" s="1">
        <v>1</v>
      </c>
      <c r="E3540" s="1">
        <v>2</v>
      </c>
      <c r="F3540" s="1"/>
      <c r="G3540" s="1"/>
    </row>
    <row r="3541" spans="1:7" x14ac:dyDescent="0.25">
      <c r="A3541">
        <v>2153.3200000000002</v>
      </c>
      <c r="B3541" s="1">
        <v>5</v>
      </c>
      <c r="C3541" s="1">
        <v>1</v>
      </c>
      <c r="D3541" s="1">
        <v>1</v>
      </c>
      <c r="E3541" s="1">
        <v>2</v>
      </c>
      <c r="F3541" s="1"/>
      <c r="G3541" s="1"/>
    </row>
    <row r="3542" spans="1:7" x14ac:dyDescent="0.25">
      <c r="A3542">
        <v>2153.9306999999999</v>
      </c>
      <c r="B3542" s="1">
        <v>1</v>
      </c>
      <c r="C3542" s="1">
        <v>0</v>
      </c>
      <c r="D3542" s="1">
        <v>0</v>
      </c>
      <c r="E3542" s="1">
        <v>4</v>
      </c>
      <c r="F3542" s="1"/>
      <c r="G3542" s="1"/>
    </row>
    <row r="3543" spans="1:7" x14ac:dyDescent="0.25">
      <c r="A3543">
        <v>2154.5410000000002</v>
      </c>
      <c r="B3543" s="1">
        <v>1</v>
      </c>
      <c r="C3543" s="1">
        <v>1</v>
      </c>
      <c r="D3543" s="1">
        <v>0</v>
      </c>
      <c r="E3543" s="1">
        <v>4</v>
      </c>
      <c r="F3543" s="1"/>
      <c r="G3543" s="1"/>
    </row>
    <row r="3544" spans="1:7" x14ac:dyDescent="0.25">
      <c r="A3544">
        <v>2155.1514000000002</v>
      </c>
      <c r="B3544" s="1">
        <v>2</v>
      </c>
      <c r="C3544" s="1">
        <v>1</v>
      </c>
      <c r="D3544" s="1">
        <v>1</v>
      </c>
      <c r="E3544" s="1">
        <v>6</v>
      </c>
      <c r="F3544" s="1"/>
      <c r="G3544" s="1"/>
    </row>
    <row r="3545" spans="1:7" x14ac:dyDescent="0.25">
      <c r="A3545">
        <v>2155.7617</v>
      </c>
      <c r="B3545" s="1">
        <v>1</v>
      </c>
      <c r="C3545" s="1">
        <v>1</v>
      </c>
      <c r="D3545" s="1">
        <v>1</v>
      </c>
      <c r="E3545" s="1">
        <v>2</v>
      </c>
      <c r="F3545" s="1"/>
      <c r="G3545" s="1"/>
    </row>
    <row r="3546" spans="1:7" x14ac:dyDescent="0.25">
      <c r="A3546">
        <v>2156.3721</v>
      </c>
      <c r="B3546" s="1">
        <v>1</v>
      </c>
      <c r="C3546" s="1">
        <v>0</v>
      </c>
      <c r="D3546" s="1">
        <v>2</v>
      </c>
      <c r="E3546" s="1">
        <v>6</v>
      </c>
      <c r="F3546" s="1"/>
      <c r="G3546" s="1"/>
    </row>
    <row r="3547" spans="1:7" x14ac:dyDescent="0.25">
      <c r="A3547">
        <v>2156.9823999999999</v>
      </c>
      <c r="B3547" s="1">
        <v>0</v>
      </c>
      <c r="C3547" s="1">
        <v>0</v>
      </c>
      <c r="D3547" s="1">
        <v>0</v>
      </c>
      <c r="E3547" s="1">
        <v>7</v>
      </c>
      <c r="F3547" s="1"/>
      <c r="G3547" s="1"/>
    </row>
    <row r="3548" spans="1:7" x14ac:dyDescent="0.25">
      <c r="A3548">
        <v>2157.5927999999999</v>
      </c>
      <c r="B3548" s="1">
        <v>1</v>
      </c>
      <c r="C3548" s="1">
        <v>0</v>
      </c>
      <c r="D3548" s="1">
        <v>3</v>
      </c>
      <c r="E3548" s="1">
        <v>7</v>
      </c>
      <c r="F3548" s="1"/>
      <c r="G3548" s="1"/>
    </row>
    <row r="3549" spans="1:7" x14ac:dyDescent="0.25">
      <c r="A3549">
        <v>2158.2031000000002</v>
      </c>
      <c r="B3549" s="1">
        <v>1</v>
      </c>
      <c r="C3549" s="1">
        <v>2</v>
      </c>
      <c r="D3549" s="1">
        <v>2</v>
      </c>
      <c r="E3549" s="1">
        <v>6</v>
      </c>
      <c r="F3549" s="1"/>
      <c r="G3549" s="1"/>
    </row>
    <row r="3550" spans="1:7" x14ac:dyDescent="0.25">
      <c r="A3550">
        <v>2158.8135000000002</v>
      </c>
      <c r="B3550" s="1">
        <v>1</v>
      </c>
      <c r="C3550" s="1">
        <v>1</v>
      </c>
      <c r="D3550" s="1">
        <v>3</v>
      </c>
      <c r="E3550" s="1">
        <v>4</v>
      </c>
      <c r="F3550" s="1"/>
      <c r="G3550" s="1"/>
    </row>
    <row r="3551" spans="1:7" x14ac:dyDescent="0.25">
      <c r="A3551">
        <v>2159.4238</v>
      </c>
      <c r="B3551" s="1">
        <v>0</v>
      </c>
      <c r="C3551" s="1">
        <v>1</v>
      </c>
      <c r="D3551" s="1">
        <v>2</v>
      </c>
      <c r="E3551" s="1">
        <v>6</v>
      </c>
      <c r="F3551" s="1"/>
      <c r="G3551" s="1"/>
    </row>
    <row r="3552" spans="1:7" x14ac:dyDescent="0.25">
      <c r="A3552">
        <v>2160.0342000000001</v>
      </c>
      <c r="B3552" s="1">
        <v>0</v>
      </c>
      <c r="C3552" s="1">
        <v>1</v>
      </c>
      <c r="D3552" s="1">
        <v>1</v>
      </c>
      <c r="E3552" s="1">
        <v>5</v>
      </c>
      <c r="F3552" s="1"/>
      <c r="G3552" s="1"/>
    </row>
    <row r="3553" spans="1:7" x14ac:dyDescent="0.25">
      <c r="A3553">
        <v>2160.6444999999999</v>
      </c>
      <c r="B3553" s="1">
        <v>1</v>
      </c>
      <c r="C3553" s="1">
        <v>1</v>
      </c>
      <c r="D3553" s="1">
        <v>0</v>
      </c>
      <c r="E3553" s="1">
        <v>2</v>
      </c>
      <c r="F3553" s="1"/>
      <c r="G3553" s="1"/>
    </row>
    <row r="3554" spans="1:7" x14ac:dyDescent="0.25">
      <c r="A3554">
        <v>2161.2548999999999</v>
      </c>
      <c r="B3554" s="1">
        <v>0</v>
      </c>
      <c r="C3554" s="1">
        <v>3</v>
      </c>
      <c r="D3554" s="1">
        <v>1</v>
      </c>
      <c r="E3554" s="1">
        <v>8</v>
      </c>
      <c r="F3554" s="1"/>
      <c r="G3554" s="1"/>
    </row>
    <row r="3555" spans="1:7" x14ac:dyDescent="0.25">
      <c r="A3555">
        <v>2161.8652000000002</v>
      </c>
      <c r="B3555" s="1">
        <v>0</v>
      </c>
      <c r="C3555" s="1">
        <v>3</v>
      </c>
      <c r="D3555" s="1">
        <v>2</v>
      </c>
      <c r="E3555" s="1">
        <v>2</v>
      </c>
      <c r="F3555" s="1"/>
      <c r="G3555" s="1"/>
    </row>
    <row r="3556" spans="1:7" x14ac:dyDescent="0.25">
      <c r="A3556">
        <v>2162.4756000000002</v>
      </c>
      <c r="B3556" s="1">
        <v>1</v>
      </c>
      <c r="C3556" s="1">
        <v>0</v>
      </c>
      <c r="D3556" s="1">
        <v>3</v>
      </c>
      <c r="E3556" s="1">
        <v>7</v>
      </c>
      <c r="F3556" s="1"/>
      <c r="G3556" s="1"/>
    </row>
    <row r="3557" spans="1:7" x14ac:dyDescent="0.25">
      <c r="A3557">
        <v>2163.0859</v>
      </c>
      <c r="B3557" s="1">
        <v>0</v>
      </c>
      <c r="C3557" s="1">
        <v>0</v>
      </c>
      <c r="D3557" s="1">
        <v>5</v>
      </c>
      <c r="E3557" s="1">
        <v>4</v>
      </c>
      <c r="F3557" s="1"/>
      <c r="G3557" s="1"/>
    </row>
    <row r="3558" spans="1:7" x14ac:dyDescent="0.25">
      <c r="A3558">
        <v>2163.6963000000001</v>
      </c>
      <c r="B3558" s="1">
        <v>0</v>
      </c>
      <c r="C3558" s="1">
        <v>0</v>
      </c>
      <c r="D3558" s="1">
        <v>0</v>
      </c>
      <c r="E3558" s="1">
        <v>3</v>
      </c>
      <c r="F3558" s="1"/>
      <c r="G3558" s="1"/>
    </row>
    <row r="3559" spans="1:7" x14ac:dyDescent="0.25">
      <c r="A3559">
        <v>2164.3065999999999</v>
      </c>
      <c r="B3559" s="1">
        <v>3</v>
      </c>
      <c r="C3559" s="1">
        <v>1</v>
      </c>
      <c r="D3559" s="1">
        <v>1</v>
      </c>
      <c r="E3559" s="1">
        <v>2</v>
      </c>
      <c r="F3559" s="1"/>
      <c r="G3559" s="1"/>
    </row>
    <row r="3560" spans="1:7" x14ac:dyDescent="0.25">
      <c r="A3560">
        <v>2164.9169999999999</v>
      </c>
      <c r="B3560" s="1">
        <v>2</v>
      </c>
      <c r="C3560" s="1">
        <v>4</v>
      </c>
      <c r="D3560" s="1">
        <v>1</v>
      </c>
      <c r="E3560" s="1">
        <v>3</v>
      </c>
      <c r="F3560" s="1"/>
      <c r="G3560" s="1"/>
    </row>
    <row r="3561" spans="1:7" x14ac:dyDescent="0.25">
      <c r="A3561">
        <v>2165.5273000000002</v>
      </c>
      <c r="B3561" s="1">
        <v>0</v>
      </c>
      <c r="C3561" s="1">
        <v>2</v>
      </c>
      <c r="D3561" s="1">
        <v>1</v>
      </c>
      <c r="E3561" s="1">
        <v>2</v>
      </c>
      <c r="F3561" s="1"/>
      <c r="G3561" s="1"/>
    </row>
    <row r="3562" spans="1:7" x14ac:dyDescent="0.25">
      <c r="A3562">
        <v>2166.1377000000002</v>
      </c>
      <c r="B3562" s="1">
        <v>3</v>
      </c>
      <c r="C3562" s="1">
        <v>1</v>
      </c>
      <c r="D3562" s="1">
        <v>2</v>
      </c>
      <c r="E3562" s="1">
        <v>1</v>
      </c>
      <c r="F3562" s="1"/>
      <c r="G3562" s="1"/>
    </row>
    <row r="3563" spans="1:7" x14ac:dyDescent="0.25">
      <c r="A3563">
        <v>2166.748</v>
      </c>
      <c r="B3563" s="1">
        <v>0</v>
      </c>
      <c r="C3563" s="1">
        <v>1</v>
      </c>
      <c r="D3563" s="1">
        <v>2</v>
      </c>
      <c r="E3563" s="1">
        <v>2</v>
      </c>
      <c r="F3563" s="1"/>
      <c r="G3563" s="1"/>
    </row>
    <row r="3564" spans="1:7" x14ac:dyDescent="0.25">
      <c r="A3564">
        <v>2167.3584000000001</v>
      </c>
      <c r="B3564" s="1">
        <v>1</v>
      </c>
      <c r="C3564" s="1">
        <v>1</v>
      </c>
      <c r="D3564" s="1">
        <v>1</v>
      </c>
      <c r="E3564" s="1">
        <v>4</v>
      </c>
      <c r="F3564" s="1"/>
      <c r="G3564" s="1"/>
    </row>
    <row r="3565" spans="1:7" x14ac:dyDescent="0.25">
      <c r="A3565">
        <v>2167.9688000000001</v>
      </c>
      <c r="B3565" s="1">
        <v>0</v>
      </c>
      <c r="C3565" s="1">
        <v>5</v>
      </c>
      <c r="D3565" s="1">
        <v>0</v>
      </c>
      <c r="E3565" s="1">
        <v>6</v>
      </c>
      <c r="F3565" s="1"/>
      <c r="G3565" s="1"/>
    </row>
    <row r="3566" spans="1:7" x14ac:dyDescent="0.25">
      <c r="A3566">
        <v>2168.5790999999999</v>
      </c>
      <c r="B3566" s="1">
        <v>1</v>
      </c>
      <c r="C3566" s="1">
        <v>0</v>
      </c>
      <c r="D3566" s="1">
        <v>4</v>
      </c>
      <c r="E3566" s="1">
        <v>5</v>
      </c>
      <c r="F3566" s="1"/>
      <c r="G3566" s="1"/>
    </row>
    <row r="3567" spans="1:7" x14ac:dyDescent="0.25">
      <c r="A3567">
        <v>2169.1895</v>
      </c>
      <c r="B3567" s="1">
        <v>1</v>
      </c>
      <c r="C3567" s="1">
        <v>0</v>
      </c>
      <c r="D3567" s="1">
        <v>1</v>
      </c>
      <c r="E3567" s="1">
        <v>5</v>
      </c>
      <c r="F3567" s="1"/>
      <c r="G3567" s="1"/>
    </row>
    <row r="3568" spans="1:7" x14ac:dyDescent="0.25">
      <c r="A3568">
        <v>2169.8000000000002</v>
      </c>
      <c r="B3568" s="1">
        <v>0</v>
      </c>
      <c r="C3568" s="1">
        <v>0</v>
      </c>
      <c r="D3568" s="1">
        <v>2</v>
      </c>
      <c r="E3568" s="1">
        <v>7</v>
      </c>
      <c r="F3568" s="1"/>
      <c r="G3568" s="1"/>
    </row>
    <row r="3569" spans="1:7" x14ac:dyDescent="0.25">
      <c r="A3569">
        <v>2170.41</v>
      </c>
      <c r="B3569" s="1">
        <v>1</v>
      </c>
      <c r="C3569" s="1">
        <v>1</v>
      </c>
      <c r="D3569" s="1">
        <v>2</v>
      </c>
      <c r="E3569" s="1">
        <v>3</v>
      </c>
      <c r="F3569" s="1"/>
      <c r="G3569" s="1"/>
    </row>
    <row r="3570" spans="1:7" x14ac:dyDescent="0.25">
      <c r="A3570">
        <v>2171.0205000000001</v>
      </c>
      <c r="B3570" s="1">
        <v>2</v>
      </c>
      <c r="C3570" s="1">
        <v>1</v>
      </c>
      <c r="D3570" s="1">
        <v>1</v>
      </c>
      <c r="E3570" s="1">
        <v>6</v>
      </c>
      <c r="F3570" s="1"/>
      <c r="G3570" s="1"/>
    </row>
    <row r="3571" spans="1:7" x14ac:dyDescent="0.25">
      <c r="A3571">
        <v>2171.6309000000001</v>
      </c>
      <c r="B3571" s="1">
        <v>1</v>
      </c>
      <c r="C3571" s="1">
        <v>0</v>
      </c>
      <c r="D3571" s="1">
        <v>3</v>
      </c>
      <c r="E3571" s="1">
        <v>5</v>
      </c>
      <c r="F3571" s="1"/>
      <c r="G3571" s="1"/>
    </row>
    <row r="3572" spans="1:7" x14ac:dyDescent="0.25">
      <c r="A3572">
        <v>2172.2411999999999</v>
      </c>
      <c r="B3572" s="1">
        <v>2</v>
      </c>
      <c r="C3572" s="1">
        <v>4</v>
      </c>
      <c r="D3572" s="1">
        <v>1</v>
      </c>
      <c r="E3572" s="1">
        <v>5</v>
      </c>
      <c r="F3572" s="1"/>
      <c r="G3572" s="1"/>
    </row>
    <row r="3573" spans="1:7" x14ac:dyDescent="0.25">
      <c r="A3573">
        <v>2172.8516</v>
      </c>
      <c r="B3573" s="1">
        <v>1</v>
      </c>
      <c r="C3573" s="1">
        <v>0</v>
      </c>
      <c r="D3573" s="1">
        <v>0</v>
      </c>
      <c r="E3573" s="1">
        <v>2</v>
      </c>
      <c r="F3573" s="1"/>
      <c r="G3573" s="1"/>
    </row>
    <row r="3574" spans="1:7" x14ac:dyDescent="0.25">
      <c r="A3574">
        <v>2173.4618999999998</v>
      </c>
      <c r="B3574" s="1">
        <v>1</v>
      </c>
      <c r="C3574" s="1">
        <v>2</v>
      </c>
      <c r="D3574" s="1">
        <v>3</v>
      </c>
      <c r="E3574" s="1">
        <v>4</v>
      </c>
      <c r="F3574" s="1"/>
      <c r="G3574" s="1"/>
    </row>
    <row r="3575" spans="1:7" x14ac:dyDescent="0.25">
      <c r="A3575">
        <v>2174.0722999999998</v>
      </c>
      <c r="B3575" s="1">
        <v>0</v>
      </c>
      <c r="C3575" s="1">
        <v>2</v>
      </c>
      <c r="D3575" s="1">
        <v>0</v>
      </c>
      <c r="E3575" s="1">
        <v>6</v>
      </c>
      <c r="F3575" s="1"/>
      <c r="G3575" s="1"/>
    </row>
    <row r="3576" spans="1:7" x14ac:dyDescent="0.25">
      <c r="A3576">
        <v>2174.6826000000001</v>
      </c>
      <c r="B3576" s="1">
        <v>2</v>
      </c>
      <c r="C3576" s="1">
        <v>0</v>
      </c>
      <c r="D3576" s="1">
        <v>2</v>
      </c>
      <c r="E3576" s="1">
        <v>2</v>
      </c>
      <c r="F3576" s="1"/>
      <c r="G3576" s="1"/>
    </row>
    <row r="3577" spans="1:7" x14ac:dyDescent="0.25">
      <c r="A3577">
        <v>2175.2930000000001</v>
      </c>
      <c r="B3577" s="1">
        <v>3</v>
      </c>
      <c r="C3577" s="1">
        <v>0</v>
      </c>
      <c r="D3577" s="1">
        <v>1</v>
      </c>
      <c r="E3577" s="1">
        <v>7</v>
      </c>
      <c r="F3577" s="1"/>
      <c r="G3577" s="1"/>
    </row>
    <row r="3578" spans="1:7" x14ac:dyDescent="0.25">
      <c r="A3578">
        <v>2175.9032999999999</v>
      </c>
      <c r="B3578" s="1">
        <v>3</v>
      </c>
      <c r="C3578" s="1">
        <v>2</v>
      </c>
      <c r="D3578" s="1">
        <v>1</v>
      </c>
      <c r="E3578" s="1">
        <v>5</v>
      </c>
      <c r="F3578" s="1"/>
      <c r="G3578" s="1"/>
    </row>
    <row r="3579" spans="1:7" x14ac:dyDescent="0.25">
      <c r="A3579">
        <v>2176.5137</v>
      </c>
      <c r="B3579" s="1">
        <v>0</v>
      </c>
      <c r="C3579" s="1">
        <v>1</v>
      </c>
      <c r="D3579" s="1">
        <v>1</v>
      </c>
      <c r="E3579" s="1">
        <v>4</v>
      </c>
      <c r="F3579" s="1"/>
      <c r="G3579" s="1"/>
    </row>
    <row r="3580" spans="1:7" x14ac:dyDescent="0.25">
      <c r="A3580">
        <v>2177.1239999999998</v>
      </c>
      <c r="B3580" s="1">
        <v>1</v>
      </c>
      <c r="C3580" s="1">
        <v>1</v>
      </c>
      <c r="D3580" s="1">
        <v>2</v>
      </c>
      <c r="E3580" s="1">
        <v>6</v>
      </c>
      <c r="F3580" s="1"/>
      <c r="G3580" s="1"/>
    </row>
    <row r="3581" spans="1:7" x14ac:dyDescent="0.25">
      <c r="A3581">
        <v>2177.7343999999998</v>
      </c>
      <c r="B3581" s="1">
        <v>0</v>
      </c>
      <c r="C3581" s="1">
        <v>1</v>
      </c>
      <c r="D3581" s="1">
        <v>4</v>
      </c>
      <c r="E3581" s="1">
        <v>9</v>
      </c>
      <c r="F3581" s="1"/>
      <c r="G3581" s="1"/>
    </row>
    <row r="3582" spans="1:7" x14ac:dyDescent="0.25">
      <c r="A3582">
        <v>2178.3447000000001</v>
      </c>
      <c r="B3582" s="1">
        <v>0</v>
      </c>
      <c r="C3582" s="1">
        <v>5</v>
      </c>
      <c r="D3582" s="1">
        <v>1</v>
      </c>
      <c r="E3582" s="1">
        <v>3</v>
      </c>
      <c r="F3582" s="1"/>
      <c r="G3582" s="1"/>
    </row>
    <row r="3583" spans="1:7" x14ac:dyDescent="0.25">
      <c r="A3583">
        <v>2178.9551000000001</v>
      </c>
      <c r="B3583" s="1">
        <v>0</v>
      </c>
      <c r="C3583" s="1">
        <v>3</v>
      </c>
      <c r="D3583" s="1">
        <v>0</v>
      </c>
      <c r="E3583" s="1">
        <v>4</v>
      </c>
      <c r="F3583" s="1"/>
      <c r="G3583" s="1"/>
    </row>
    <row r="3584" spans="1:7" x14ac:dyDescent="0.25">
      <c r="A3584">
        <v>2179.5654</v>
      </c>
      <c r="B3584" s="1">
        <v>0</v>
      </c>
      <c r="C3584" s="1">
        <v>1</v>
      </c>
      <c r="D3584" s="1">
        <v>2</v>
      </c>
      <c r="E3584" s="1">
        <v>4</v>
      </c>
      <c r="F3584" s="1"/>
      <c r="G3584" s="1"/>
    </row>
    <row r="3585" spans="1:7" x14ac:dyDescent="0.25">
      <c r="A3585">
        <v>2180.1758</v>
      </c>
      <c r="B3585" s="1">
        <v>1</v>
      </c>
      <c r="C3585" s="1">
        <v>3</v>
      </c>
      <c r="D3585" s="1">
        <v>1</v>
      </c>
      <c r="E3585" s="1">
        <v>5</v>
      </c>
      <c r="F3585" s="1"/>
      <c r="G3585" s="1"/>
    </row>
    <row r="3586" spans="1:7" x14ac:dyDescent="0.25">
      <c r="A3586">
        <v>2180.7860999999998</v>
      </c>
      <c r="B3586" s="1">
        <v>0</v>
      </c>
      <c r="C3586" s="1">
        <v>3</v>
      </c>
      <c r="D3586" s="1">
        <v>3</v>
      </c>
      <c r="E3586" s="1">
        <v>2</v>
      </c>
      <c r="F3586" s="1"/>
      <c r="G3586" s="1"/>
    </row>
    <row r="3587" spans="1:7" x14ac:dyDescent="0.25">
      <c r="A3587">
        <v>2181.3964999999998</v>
      </c>
      <c r="B3587" s="1">
        <v>1</v>
      </c>
      <c r="C3587" s="1">
        <v>2</v>
      </c>
      <c r="D3587" s="1">
        <v>2</v>
      </c>
      <c r="E3587" s="1">
        <v>4</v>
      </c>
      <c r="F3587" s="1"/>
      <c r="G3587" s="1"/>
    </row>
    <row r="3588" spans="1:7" x14ac:dyDescent="0.25">
      <c r="A3588">
        <v>2182.0068000000001</v>
      </c>
      <c r="B3588" s="1">
        <v>1</v>
      </c>
      <c r="C3588" s="1">
        <v>1</v>
      </c>
      <c r="D3588" s="1">
        <v>1</v>
      </c>
      <c r="E3588" s="1">
        <v>3</v>
      </c>
      <c r="F3588" s="1"/>
      <c r="G3588" s="1"/>
    </row>
    <row r="3589" spans="1:7" x14ac:dyDescent="0.25">
      <c r="A3589">
        <v>2182.6172000000001</v>
      </c>
      <c r="B3589" s="1">
        <v>2</v>
      </c>
      <c r="C3589" s="1">
        <v>2</v>
      </c>
      <c r="D3589" s="1">
        <v>4</v>
      </c>
      <c r="E3589" s="1">
        <v>7</v>
      </c>
      <c r="F3589" s="1"/>
      <c r="G3589" s="1"/>
    </row>
    <row r="3590" spans="1:7" x14ac:dyDescent="0.25">
      <c r="A3590">
        <v>2183.2275</v>
      </c>
      <c r="B3590" s="1">
        <v>1</v>
      </c>
      <c r="C3590" s="1">
        <v>1</v>
      </c>
      <c r="D3590" s="1">
        <v>2</v>
      </c>
      <c r="E3590" s="1">
        <v>3</v>
      </c>
      <c r="F3590" s="1"/>
      <c r="G3590" s="1"/>
    </row>
    <row r="3591" spans="1:7" x14ac:dyDescent="0.25">
      <c r="A3591">
        <v>2183.8379</v>
      </c>
      <c r="B3591" s="1">
        <v>1</v>
      </c>
      <c r="C3591" s="1">
        <v>2</v>
      </c>
      <c r="D3591" s="1">
        <v>4</v>
      </c>
      <c r="E3591" s="1">
        <v>4</v>
      </c>
      <c r="F3591" s="1"/>
      <c r="G3591" s="1"/>
    </row>
    <row r="3592" spans="1:7" x14ac:dyDescent="0.25">
      <c r="A3592">
        <v>2184.4481999999998</v>
      </c>
      <c r="B3592" s="1">
        <v>3</v>
      </c>
      <c r="C3592" s="1">
        <v>0</v>
      </c>
      <c r="D3592" s="1">
        <v>1</v>
      </c>
      <c r="E3592" s="1">
        <v>2</v>
      </c>
      <c r="F3592" s="1"/>
      <c r="G3592" s="1"/>
    </row>
    <row r="3593" spans="1:7" x14ac:dyDescent="0.25">
      <c r="A3593">
        <v>2185.0585999999998</v>
      </c>
      <c r="B3593" s="1">
        <v>1</v>
      </c>
      <c r="C3593" s="1">
        <v>1</v>
      </c>
      <c r="D3593" s="1">
        <v>2</v>
      </c>
      <c r="E3593" s="1">
        <v>6</v>
      </c>
      <c r="F3593" s="1"/>
      <c r="G3593" s="1"/>
    </row>
    <row r="3594" spans="1:7" x14ac:dyDescent="0.25">
      <c r="A3594">
        <v>2185.6689000000001</v>
      </c>
      <c r="B3594" s="1">
        <v>2</v>
      </c>
      <c r="C3594" s="1">
        <v>4</v>
      </c>
      <c r="D3594" s="1">
        <v>1</v>
      </c>
      <c r="E3594" s="1">
        <v>7</v>
      </c>
      <c r="F3594" s="1"/>
      <c r="G3594" s="1"/>
    </row>
    <row r="3595" spans="1:7" x14ac:dyDescent="0.25">
      <c r="A3595">
        <v>2186.2793000000001</v>
      </c>
      <c r="B3595" s="1">
        <v>0</v>
      </c>
      <c r="C3595" s="1">
        <v>1</v>
      </c>
      <c r="D3595" s="1">
        <v>2</v>
      </c>
      <c r="E3595" s="1">
        <v>5</v>
      </c>
      <c r="F3595" s="1"/>
      <c r="G3595" s="1"/>
    </row>
    <row r="3596" spans="1:7" x14ac:dyDescent="0.25">
      <c r="A3596">
        <v>2186.89</v>
      </c>
      <c r="B3596" s="1">
        <v>0</v>
      </c>
      <c r="C3596" s="1">
        <v>0</v>
      </c>
      <c r="D3596" s="1">
        <v>2</v>
      </c>
      <c r="E3596" s="1">
        <v>2</v>
      </c>
      <c r="F3596" s="1"/>
      <c r="G3596" s="1"/>
    </row>
    <row r="3597" spans="1:7" x14ac:dyDescent="0.25">
      <c r="A3597">
        <v>2187.5</v>
      </c>
      <c r="B3597" s="1">
        <v>2</v>
      </c>
      <c r="C3597" s="1">
        <v>0</v>
      </c>
      <c r="D3597" s="1">
        <v>0</v>
      </c>
      <c r="E3597" s="1">
        <v>5</v>
      </c>
      <c r="F3597" s="1"/>
      <c r="G3597" s="1"/>
    </row>
    <row r="3598" spans="1:7" x14ac:dyDescent="0.25">
      <c r="A3598">
        <v>2188.11</v>
      </c>
      <c r="B3598" s="1">
        <v>2</v>
      </c>
      <c r="C3598" s="1">
        <v>1</v>
      </c>
      <c r="D3598" s="1">
        <v>1</v>
      </c>
      <c r="E3598" s="1">
        <v>8</v>
      </c>
      <c r="F3598" s="1"/>
      <c r="G3598" s="1"/>
    </row>
    <row r="3599" spans="1:7" x14ac:dyDescent="0.25">
      <c r="A3599">
        <v>2188.7206999999999</v>
      </c>
      <c r="B3599" s="1">
        <v>2</v>
      </c>
      <c r="C3599" s="1">
        <v>2</v>
      </c>
      <c r="D3599" s="1">
        <v>2</v>
      </c>
      <c r="E3599" s="1">
        <v>3</v>
      </c>
      <c r="F3599" s="1"/>
      <c r="G3599" s="1"/>
    </row>
    <row r="3600" spans="1:7" x14ac:dyDescent="0.25">
      <c r="A3600">
        <v>2189.3310999999999</v>
      </c>
      <c r="B3600" s="1">
        <v>3</v>
      </c>
      <c r="C3600" s="1">
        <v>2</v>
      </c>
      <c r="D3600" s="1">
        <v>1</v>
      </c>
      <c r="E3600" s="1">
        <v>2</v>
      </c>
      <c r="F3600" s="1"/>
      <c r="G3600" s="1"/>
    </row>
    <row r="3601" spans="1:7" x14ac:dyDescent="0.25">
      <c r="A3601">
        <v>2189.9414000000002</v>
      </c>
      <c r="B3601" s="1">
        <v>0</v>
      </c>
      <c r="C3601" s="1">
        <v>0</v>
      </c>
      <c r="D3601" s="1">
        <v>1</v>
      </c>
      <c r="E3601" s="1">
        <v>4</v>
      </c>
      <c r="F3601" s="1"/>
      <c r="G3601" s="1"/>
    </row>
    <row r="3602" spans="1:7" x14ac:dyDescent="0.25">
      <c r="A3602">
        <v>2190.5518000000002</v>
      </c>
      <c r="B3602" s="1">
        <v>1</v>
      </c>
      <c r="C3602" s="1">
        <v>0</v>
      </c>
      <c r="D3602" s="1">
        <v>1</v>
      </c>
      <c r="E3602" s="1">
        <v>6</v>
      </c>
      <c r="F3602" s="1"/>
      <c r="G3602" s="1"/>
    </row>
    <row r="3603" spans="1:7" x14ac:dyDescent="0.25">
      <c r="A3603">
        <v>2191.1621</v>
      </c>
      <c r="B3603" s="1">
        <v>0</v>
      </c>
      <c r="C3603" s="1">
        <v>1</v>
      </c>
      <c r="D3603" s="1">
        <v>0</v>
      </c>
      <c r="E3603" s="1">
        <v>1</v>
      </c>
      <c r="F3603" s="1"/>
      <c r="G3603" s="1"/>
    </row>
    <row r="3604" spans="1:7" x14ac:dyDescent="0.25">
      <c r="A3604">
        <v>2191.7725</v>
      </c>
      <c r="B3604" s="1">
        <v>0</v>
      </c>
      <c r="C3604" s="1">
        <v>2</v>
      </c>
      <c r="D3604" s="1">
        <v>1</v>
      </c>
      <c r="E3604" s="1">
        <v>2</v>
      </c>
      <c r="F3604" s="1"/>
      <c r="G3604" s="1"/>
    </row>
    <row r="3605" spans="1:7" x14ac:dyDescent="0.25">
      <c r="A3605">
        <v>2192.3827999999999</v>
      </c>
      <c r="B3605" s="1">
        <v>2</v>
      </c>
      <c r="C3605" s="1">
        <v>1</v>
      </c>
      <c r="D3605" s="1">
        <v>0</v>
      </c>
      <c r="E3605" s="1">
        <v>3</v>
      </c>
      <c r="F3605" s="1"/>
      <c r="G3605" s="1"/>
    </row>
    <row r="3606" spans="1:7" x14ac:dyDescent="0.25">
      <c r="A3606">
        <v>2192.9931999999999</v>
      </c>
      <c r="B3606" s="1">
        <v>1</v>
      </c>
      <c r="C3606" s="1">
        <v>1</v>
      </c>
      <c r="D3606" s="1">
        <v>2</v>
      </c>
      <c r="E3606" s="1">
        <v>4</v>
      </c>
      <c r="F3606" s="1"/>
      <c r="G3606" s="1"/>
    </row>
    <row r="3607" spans="1:7" x14ac:dyDescent="0.25">
      <c r="A3607">
        <v>2193.6035000000002</v>
      </c>
      <c r="B3607" s="1">
        <v>2</v>
      </c>
      <c r="C3607" s="1">
        <v>0</v>
      </c>
      <c r="D3607" s="1">
        <v>1</v>
      </c>
      <c r="E3607" s="1">
        <v>3</v>
      </c>
      <c r="F3607" s="1"/>
      <c r="G3607" s="1"/>
    </row>
    <row r="3608" spans="1:7" x14ac:dyDescent="0.25">
      <c r="A3608">
        <v>2194.2139000000002</v>
      </c>
      <c r="B3608" s="1">
        <v>0</v>
      </c>
      <c r="C3608" s="1">
        <v>3</v>
      </c>
      <c r="D3608" s="1">
        <v>1</v>
      </c>
      <c r="E3608" s="1">
        <v>6</v>
      </c>
      <c r="F3608" s="1"/>
      <c r="G3608" s="1"/>
    </row>
    <row r="3609" spans="1:7" x14ac:dyDescent="0.25">
      <c r="A3609">
        <v>2194.8242</v>
      </c>
      <c r="B3609" s="1">
        <v>1</v>
      </c>
      <c r="C3609" s="1">
        <v>3</v>
      </c>
      <c r="D3609" s="1">
        <v>2</v>
      </c>
      <c r="E3609" s="1">
        <v>4</v>
      </c>
      <c r="F3609" s="1"/>
      <c r="G3609" s="1"/>
    </row>
    <row r="3610" spans="1:7" x14ac:dyDescent="0.25">
      <c r="A3610">
        <v>2195.4346</v>
      </c>
      <c r="B3610" s="1">
        <v>0</v>
      </c>
      <c r="C3610" s="1">
        <v>2</v>
      </c>
      <c r="D3610" s="1">
        <v>3</v>
      </c>
      <c r="E3610" s="1">
        <v>3</v>
      </c>
      <c r="F3610" s="1"/>
      <c r="G3610" s="1"/>
    </row>
    <row r="3611" spans="1:7" x14ac:dyDescent="0.25">
      <c r="A3611">
        <v>2196.0448999999999</v>
      </c>
      <c r="B3611" s="1">
        <v>0</v>
      </c>
      <c r="C3611" s="1">
        <v>1</v>
      </c>
      <c r="D3611" s="1">
        <v>0</v>
      </c>
      <c r="E3611" s="1">
        <v>2</v>
      </c>
      <c r="F3611" s="1"/>
      <c r="G3611" s="1"/>
    </row>
    <row r="3612" spans="1:7" x14ac:dyDescent="0.25">
      <c r="A3612">
        <v>2196.6552999999999</v>
      </c>
      <c r="B3612" s="1">
        <v>1</v>
      </c>
      <c r="C3612" s="1">
        <v>2</v>
      </c>
      <c r="D3612" s="1">
        <v>1</v>
      </c>
      <c r="E3612" s="1">
        <v>3</v>
      </c>
      <c r="F3612" s="1"/>
      <c r="G3612" s="1"/>
    </row>
    <row r="3613" spans="1:7" x14ac:dyDescent="0.25">
      <c r="A3613">
        <v>2197.2656000000002</v>
      </c>
      <c r="B3613" s="1">
        <v>0</v>
      </c>
      <c r="C3613" s="1">
        <v>1</v>
      </c>
      <c r="D3613" s="1">
        <v>0</v>
      </c>
      <c r="E3613" s="1">
        <v>12</v>
      </c>
      <c r="F3613" s="1"/>
      <c r="G3613" s="1"/>
    </row>
    <row r="3614" spans="1:7" x14ac:dyDescent="0.25">
      <c r="A3614">
        <v>2197.8760000000002</v>
      </c>
      <c r="B3614" s="1">
        <v>2</v>
      </c>
      <c r="C3614" s="1">
        <v>1</v>
      </c>
      <c r="D3614" s="1">
        <v>1</v>
      </c>
      <c r="E3614" s="1">
        <v>2</v>
      </c>
      <c r="F3614" s="1"/>
      <c r="G3614" s="1"/>
    </row>
    <row r="3615" spans="1:7" x14ac:dyDescent="0.25">
      <c r="A3615">
        <v>2198.4863</v>
      </c>
      <c r="B3615" s="1">
        <v>0</v>
      </c>
      <c r="C3615" s="1">
        <v>0</v>
      </c>
      <c r="D3615" s="1">
        <v>0</v>
      </c>
      <c r="E3615" s="1">
        <v>5</v>
      </c>
      <c r="F3615" s="1"/>
      <c r="G3615" s="1"/>
    </row>
    <row r="3616" spans="1:7" x14ac:dyDescent="0.25">
      <c r="A3616">
        <v>2199.0967000000001</v>
      </c>
      <c r="B3616" s="1">
        <v>0</v>
      </c>
      <c r="C3616" s="1">
        <v>2</v>
      </c>
      <c r="D3616" s="1">
        <v>2</v>
      </c>
      <c r="E3616" s="1">
        <v>4</v>
      </c>
      <c r="F3616" s="1"/>
      <c r="G3616" s="1"/>
    </row>
    <row r="3617" spans="1:7" x14ac:dyDescent="0.25">
      <c r="A3617">
        <v>2199.7069999999999</v>
      </c>
      <c r="B3617" s="1">
        <v>1</v>
      </c>
      <c r="C3617" s="1">
        <v>2</v>
      </c>
      <c r="D3617" s="1">
        <v>2</v>
      </c>
      <c r="E3617" s="1">
        <v>5</v>
      </c>
      <c r="F3617" s="1"/>
      <c r="G3617" s="1"/>
    </row>
    <row r="3618" spans="1:7" x14ac:dyDescent="0.25">
      <c r="A3618">
        <v>2200.3173999999999</v>
      </c>
      <c r="B3618" s="1">
        <v>1</v>
      </c>
      <c r="C3618" s="1">
        <v>0</v>
      </c>
      <c r="D3618" s="1">
        <v>4</v>
      </c>
      <c r="E3618" s="1">
        <v>6</v>
      </c>
      <c r="F3618" s="1"/>
      <c r="G3618" s="1"/>
    </row>
    <row r="3619" spans="1:7" x14ac:dyDescent="0.25">
      <c r="A3619">
        <v>2200.9277000000002</v>
      </c>
      <c r="B3619" s="1">
        <v>1</v>
      </c>
      <c r="C3619" s="1">
        <v>2</v>
      </c>
      <c r="D3619" s="1">
        <v>0</v>
      </c>
      <c r="E3619" s="1">
        <v>7</v>
      </c>
      <c r="F3619" s="1"/>
      <c r="G3619" s="1"/>
    </row>
    <row r="3620" spans="1:7" x14ac:dyDescent="0.25">
      <c r="A3620">
        <v>2201.5381000000002</v>
      </c>
      <c r="B3620" s="1">
        <v>0</v>
      </c>
      <c r="C3620" s="1">
        <v>1</v>
      </c>
      <c r="D3620" s="1">
        <v>1</v>
      </c>
      <c r="E3620" s="1">
        <v>3</v>
      </c>
      <c r="F3620" s="1"/>
      <c r="G3620" s="1"/>
    </row>
    <row r="3621" spans="1:7" x14ac:dyDescent="0.25">
      <c r="A3621">
        <v>2202.1484</v>
      </c>
      <c r="B3621" s="1">
        <v>0</v>
      </c>
      <c r="C3621" s="1">
        <v>5</v>
      </c>
      <c r="D3621" s="1">
        <v>1</v>
      </c>
      <c r="E3621" s="1">
        <v>6</v>
      </c>
      <c r="F3621" s="1"/>
      <c r="G3621" s="1"/>
    </row>
    <row r="3622" spans="1:7" x14ac:dyDescent="0.25">
      <c r="A3622">
        <v>2202.7588000000001</v>
      </c>
      <c r="B3622" s="1">
        <v>1</v>
      </c>
      <c r="C3622" s="1">
        <v>0</v>
      </c>
      <c r="D3622" s="1">
        <v>3</v>
      </c>
      <c r="E3622" s="1">
        <v>5</v>
      </c>
      <c r="F3622" s="1"/>
      <c r="G3622" s="1"/>
    </row>
    <row r="3623" spans="1:7" x14ac:dyDescent="0.25">
      <c r="A3623">
        <v>2203.3690999999999</v>
      </c>
      <c r="B3623" s="1">
        <v>4</v>
      </c>
      <c r="C3623" s="1">
        <v>2</v>
      </c>
      <c r="D3623" s="1">
        <v>1</v>
      </c>
      <c r="E3623" s="1">
        <v>5</v>
      </c>
      <c r="F3623" s="1"/>
      <c r="G3623" s="1"/>
    </row>
    <row r="3624" spans="1:7" x14ac:dyDescent="0.25">
      <c r="A3624">
        <v>2203.9794999999999</v>
      </c>
      <c r="B3624" s="1">
        <v>0</v>
      </c>
      <c r="C3624" s="1">
        <v>0</v>
      </c>
      <c r="D3624" s="1">
        <v>0</v>
      </c>
      <c r="E3624" s="1">
        <v>5</v>
      </c>
      <c r="F3624" s="1"/>
      <c r="G3624" s="1"/>
    </row>
    <row r="3625" spans="1:7" x14ac:dyDescent="0.25">
      <c r="A3625">
        <v>2204.59</v>
      </c>
      <c r="B3625" s="1">
        <v>1</v>
      </c>
      <c r="C3625" s="1">
        <v>1</v>
      </c>
      <c r="D3625" s="1">
        <v>2</v>
      </c>
      <c r="E3625" s="1">
        <v>3</v>
      </c>
      <c r="F3625" s="1"/>
      <c r="G3625" s="1"/>
    </row>
    <row r="3626" spans="1:7" x14ac:dyDescent="0.25">
      <c r="A3626">
        <v>2205.1999999999998</v>
      </c>
      <c r="B3626" s="1">
        <v>3</v>
      </c>
      <c r="C3626" s="1">
        <v>0</v>
      </c>
      <c r="D3626" s="1">
        <v>2</v>
      </c>
      <c r="E3626" s="1">
        <v>4</v>
      </c>
      <c r="F3626" s="1"/>
      <c r="G3626" s="1"/>
    </row>
    <row r="3627" spans="1:7" x14ac:dyDescent="0.25">
      <c r="A3627">
        <v>2205.8105</v>
      </c>
      <c r="B3627" s="1">
        <v>2</v>
      </c>
      <c r="C3627" s="1">
        <v>2</v>
      </c>
      <c r="D3627" s="1">
        <v>2</v>
      </c>
      <c r="E3627" s="1">
        <v>2</v>
      </c>
      <c r="F3627" s="1"/>
      <c r="G3627" s="1"/>
    </row>
    <row r="3628" spans="1:7" x14ac:dyDescent="0.25">
      <c r="A3628">
        <v>2206.4209000000001</v>
      </c>
      <c r="B3628" s="1">
        <v>0</v>
      </c>
      <c r="C3628" s="1">
        <v>1</v>
      </c>
      <c r="D3628" s="1">
        <v>3</v>
      </c>
      <c r="E3628" s="1">
        <v>8</v>
      </c>
      <c r="F3628" s="1"/>
      <c r="G3628" s="1"/>
    </row>
    <row r="3629" spans="1:7" x14ac:dyDescent="0.25">
      <c r="A3629">
        <v>2207.0313000000001</v>
      </c>
      <c r="B3629" s="1">
        <v>0</v>
      </c>
      <c r="C3629" s="1">
        <v>2</v>
      </c>
      <c r="D3629" s="1">
        <v>3</v>
      </c>
      <c r="E3629" s="1">
        <v>4</v>
      </c>
      <c r="F3629" s="1"/>
      <c r="G3629" s="1"/>
    </row>
    <row r="3630" spans="1:7" x14ac:dyDescent="0.25">
      <c r="A3630">
        <v>2207.6415999999999</v>
      </c>
      <c r="B3630" s="1">
        <v>0</v>
      </c>
      <c r="C3630" s="1">
        <v>1</v>
      </c>
      <c r="D3630" s="1">
        <v>3</v>
      </c>
      <c r="E3630" s="1">
        <v>1</v>
      </c>
      <c r="F3630" s="1"/>
      <c r="G3630" s="1"/>
    </row>
    <row r="3631" spans="1:7" x14ac:dyDescent="0.25">
      <c r="A3631">
        <v>2208.252</v>
      </c>
      <c r="B3631" s="1">
        <v>3</v>
      </c>
      <c r="C3631" s="1">
        <v>0</v>
      </c>
      <c r="D3631" s="1">
        <v>2</v>
      </c>
      <c r="E3631" s="1">
        <v>5</v>
      </c>
      <c r="F3631" s="1"/>
      <c r="G3631" s="1"/>
    </row>
    <row r="3632" spans="1:7" x14ac:dyDescent="0.25">
      <c r="A3632">
        <v>2208.8622999999998</v>
      </c>
      <c r="B3632" s="1">
        <v>0</v>
      </c>
      <c r="C3632" s="1">
        <v>2</v>
      </c>
      <c r="D3632" s="1">
        <v>1</v>
      </c>
      <c r="E3632" s="1">
        <v>3</v>
      </c>
      <c r="F3632" s="1"/>
      <c r="G3632" s="1"/>
    </row>
    <row r="3633" spans="1:7" x14ac:dyDescent="0.25">
      <c r="A3633">
        <v>2209.4726999999998</v>
      </c>
      <c r="B3633" s="1">
        <v>1</v>
      </c>
      <c r="C3633" s="1">
        <v>1</v>
      </c>
      <c r="D3633" s="1">
        <v>2</v>
      </c>
      <c r="E3633" s="1">
        <v>5</v>
      </c>
      <c r="F3633" s="1"/>
      <c r="G3633" s="1"/>
    </row>
    <row r="3634" spans="1:7" x14ac:dyDescent="0.25">
      <c r="A3634">
        <v>2210.0830000000001</v>
      </c>
      <c r="B3634" s="1">
        <v>1</v>
      </c>
      <c r="C3634" s="1">
        <v>0</v>
      </c>
      <c r="D3634" s="1">
        <v>0</v>
      </c>
      <c r="E3634" s="1">
        <v>0</v>
      </c>
      <c r="F3634" s="1"/>
      <c r="G3634" s="1"/>
    </row>
    <row r="3635" spans="1:7" x14ac:dyDescent="0.25">
      <c r="A3635">
        <v>2210.6934000000001</v>
      </c>
      <c r="B3635" s="1">
        <v>1</v>
      </c>
      <c r="C3635" s="1">
        <v>3</v>
      </c>
      <c r="D3635" s="1">
        <v>1</v>
      </c>
      <c r="E3635" s="1">
        <v>2</v>
      </c>
      <c r="F3635" s="1"/>
      <c r="G3635" s="1"/>
    </row>
    <row r="3636" spans="1:7" x14ac:dyDescent="0.25">
      <c r="A3636">
        <v>2211.3036999999999</v>
      </c>
      <c r="B3636" s="1">
        <v>1</v>
      </c>
      <c r="C3636" s="1">
        <v>2</v>
      </c>
      <c r="D3636" s="1">
        <v>0</v>
      </c>
      <c r="E3636" s="1">
        <v>5</v>
      </c>
      <c r="F3636" s="1"/>
      <c r="G3636" s="1"/>
    </row>
    <row r="3637" spans="1:7" x14ac:dyDescent="0.25">
      <c r="A3637">
        <v>2211.9141</v>
      </c>
      <c r="B3637" s="1">
        <v>1</v>
      </c>
      <c r="C3637" s="1">
        <v>3</v>
      </c>
      <c r="D3637" s="1">
        <v>1</v>
      </c>
      <c r="E3637" s="1">
        <v>5</v>
      </c>
      <c r="F3637" s="1"/>
      <c r="G3637" s="1"/>
    </row>
    <row r="3638" spans="1:7" x14ac:dyDescent="0.25">
      <c r="A3638">
        <v>2212.5243999999998</v>
      </c>
      <c r="B3638" s="1">
        <v>2</v>
      </c>
      <c r="C3638" s="1">
        <v>3</v>
      </c>
      <c r="D3638" s="1">
        <v>1</v>
      </c>
      <c r="E3638" s="1">
        <v>5</v>
      </c>
      <c r="F3638" s="1"/>
      <c r="G3638" s="1"/>
    </row>
    <row r="3639" spans="1:7" x14ac:dyDescent="0.25">
      <c r="A3639">
        <v>2213.1347999999998</v>
      </c>
      <c r="B3639" s="1">
        <v>0</v>
      </c>
      <c r="C3639" s="1">
        <v>1</v>
      </c>
      <c r="D3639" s="1">
        <v>2</v>
      </c>
      <c r="E3639" s="1">
        <v>2</v>
      </c>
      <c r="F3639" s="1"/>
      <c r="G3639" s="1"/>
    </row>
    <row r="3640" spans="1:7" x14ac:dyDescent="0.25">
      <c r="A3640">
        <v>2213.7451000000001</v>
      </c>
      <c r="B3640" s="1">
        <v>1</v>
      </c>
      <c r="C3640" s="1">
        <v>0</v>
      </c>
      <c r="D3640" s="1">
        <v>1</v>
      </c>
      <c r="E3640" s="1">
        <v>4</v>
      </c>
      <c r="F3640" s="1"/>
      <c r="G3640" s="1"/>
    </row>
    <row r="3641" spans="1:7" x14ac:dyDescent="0.25">
      <c r="A3641">
        <v>2214.3555000000001</v>
      </c>
      <c r="B3641" s="1">
        <v>2</v>
      </c>
      <c r="C3641" s="1">
        <v>0</v>
      </c>
      <c r="D3641" s="1">
        <v>5</v>
      </c>
      <c r="E3641" s="1">
        <v>5</v>
      </c>
      <c r="F3641" s="1"/>
      <c r="G3641" s="1"/>
    </row>
    <row r="3642" spans="1:7" x14ac:dyDescent="0.25">
      <c r="A3642">
        <v>2214.9657999999999</v>
      </c>
      <c r="B3642" s="1">
        <v>0</v>
      </c>
      <c r="C3642" s="1">
        <v>1</v>
      </c>
      <c r="D3642" s="1">
        <v>1</v>
      </c>
      <c r="E3642" s="1">
        <v>3</v>
      </c>
      <c r="F3642" s="1"/>
      <c r="G3642" s="1"/>
    </row>
    <row r="3643" spans="1:7" x14ac:dyDescent="0.25">
      <c r="A3643">
        <v>2215.5762</v>
      </c>
      <c r="B3643" s="1">
        <v>1</v>
      </c>
      <c r="C3643" s="1">
        <v>3</v>
      </c>
      <c r="D3643" s="1">
        <v>1</v>
      </c>
      <c r="E3643" s="1">
        <v>5</v>
      </c>
      <c r="F3643" s="1"/>
      <c r="G3643" s="1"/>
    </row>
    <row r="3644" spans="1:7" x14ac:dyDescent="0.25">
      <c r="A3644">
        <v>2216.1864999999998</v>
      </c>
      <c r="B3644" s="1">
        <v>0</v>
      </c>
      <c r="C3644" s="1">
        <v>5</v>
      </c>
      <c r="D3644" s="1">
        <v>5</v>
      </c>
      <c r="E3644" s="1">
        <v>4</v>
      </c>
      <c r="F3644" s="1"/>
      <c r="G3644" s="1"/>
    </row>
    <row r="3645" spans="1:7" x14ac:dyDescent="0.25">
      <c r="A3645">
        <v>2216.7968999999998</v>
      </c>
      <c r="B3645" s="1">
        <v>1</v>
      </c>
      <c r="C3645" s="1">
        <v>3</v>
      </c>
      <c r="D3645" s="1">
        <v>0</v>
      </c>
      <c r="E3645" s="1">
        <v>5</v>
      </c>
      <c r="F3645" s="1"/>
      <c r="G3645" s="1"/>
    </row>
    <row r="3646" spans="1:7" x14ac:dyDescent="0.25">
      <c r="A3646">
        <v>2217.4072000000001</v>
      </c>
      <c r="B3646" s="1">
        <v>3</v>
      </c>
      <c r="C3646" s="1">
        <v>3</v>
      </c>
      <c r="D3646" s="1">
        <v>0</v>
      </c>
      <c r="E3646" s="1">
        <v>7</v>
      </c>
      <c r="F3646" s="1"/>
      <c r="G3646" s="1"/>
    </row>
    <row r="3647" spans="1:7" x14ac:dyDescent="0.25">
      <c r="A3647">
        <v>2218.0176000000001</v>
      </c>
      <c r="B3647" s="1">
        <v>2</v>
      </c>
      <c r="C3647" s="1">
        <v>3</v>
      </c>
      <c r="D3647" s="1">
        <v>1</v>
      </c>
      <c r="E3647" s="1">
        <v>3</v>
      </c>
      <c r="F3647" s="1"/>
      <c r="G3647" s="1"/>
    </row>
    <row r="3648" spans="1:7" x14ac:dyDescent="0.25">
      <c r="A3648">
        <v>2218.6279</v>
      </c>
      <c r="B3648" s="1">
        <v>2</v>
      </c>
      <c r="C3648" s="1">
        <v>1</v>
      </c>
      <c r="D3648" s="1">
        <v>1</v>
      </c>
      <c r="E3648" s="1">
        <v>3</v>
      </c>
      <c r="F3648" s="1"/>
      <c r="G3648" s="1"/>
    </row>
    <row r="3649" spans="1:7" x14ac:dyDescent="0.25">
      <c r="A3649">
        <v>2219.2383</v>
      </c>
      <c r="B3649" s="1">
        <v>1</v>
      </c>
      <c r="C3649" s="1">
        <v>2</v>
      </c>
      <c r="D3649" s="1">
        <v>0</v>
      </c>
      <c r="E3649" s="1">
        <v>8</v>
      </c>
      <c r="F3649" s="1"/>
      <c r="G3649" s="1"/>
    </row>
    <row r="3650" spans="1:7" x14ac:dyDescent="0.25">
      <c r="A3650">
        <v>2219.8485999999998</v>
      </c>
      <c r="B3650" s="1">
        <v>1</v>
      </c>
      <c r="C3650" s="1">
        <v>1</v>
      </c>
      <c r="D3650" s="1">
        <v>2</v>
      </c>
      <c r="E3650" s="1">
        <v>6</v>
      </c>
      <c r="F3650" s="1"/>
      <c r="G3650" s="1"/>
    </row>
    <row r="3651" spans="1:7" x14ac:dyDescent="0.25">
      <c r="A3651">
        <v>2220.4589999999998</v>
      </c>
      <c r="B3651" s="1">
        <v>2</v>
      </c>
      <c r="C3651" s="1">
        <v>4</v>
      </c>
      <c r="D3651" s="1">
        <v>1</v>
      </c>
      <c r="E3651" s="1">
        <v>9</v>
      </c>
      <c r="F3651" s="1"/>
      <c r="G3651" s="1"/>
    </row>
    <row r="3652" spans="1:7" x14ac:dyDescent="0.25">
      <c r="A3652">
        <v>2221.0693000000001</v>
      </c>
      <c r="B3652" s="1">
        <v>1</v>
      </c>
      <c r="C3652" s="1">
        <v>1</v>
      </c>
      <c r="D3652" s="1">
        <v>4</v>
      </c>
      <c r="E3652" s="1">
        <v>3</v>
      </c>
      <c r="F3652" s="1"/>
      <c r="G3652" s="1"/>
    </row>
    <row r="3653" spans="1:7" x14ac:dyDescent="0.25">
      <c r="A3653">
        <v>2221.6799999999998</v>
      </c>
      <c r="B3653" s="1">
        <v>0</v>
      </c>
      <c r="C3653" s="1">
        <v>1</v>
      </c>
      <c r="D3653" s="1">
        <v>1</v>
      </c>
      <c r="E3653" s="1">
        <v>3</v>
      </c>
      <c r="F3653" s="1"/>
      <c r="G3653" s="1"/>
    </row>
    <row r="3654" spans="1:7" x14ac:dyDescent="0.25">
      <c r="A3654">
        <v>2222.29</v>
      </c>
      <c r="B3654" s="1">
        <v>2</v>
      </c>
      <c r="C3654" s="1">
        <v>2</v>
      </c>
      <c r="D3654" s="1">
        <v>4</v>
      </c>
      <c r="E3654" s="1">
        <v>4</v>
      </c>
      <c r="F3654" s="1"/>
      <c r="G3654" s="1"/>
    </row>
    <row r="3655" spans="1:7" x14ac:dyDescent="0.25">
      <c r="A3655">
        <v>2222.9</v>
      </c>
      <c r="B3655" s="1">
        <v>0</v>
      </c>
      <c r="C3655" s="1">
        <v>2</v>
      </c>
      <c r="D3655" s="1">
        <v>1</v>
      </c>
      <c r="E3655" s="1">
        <v>4</v>
      </c>
      <c r="F3655" s="1"/>
      <c r="G3655" s="1"/>
    </row>
    <row r="3656" spans="1:7" x14ac:dyDescent="0.25">
      <c r="A3656">
        <v>2223.5106999999998</v>
      </c>
      <c r="B3656" s="1">
        <v>1</v>
      </c>
      <c r="C3656" s="1">
        <v>1</v>
      </c>
      <c r="D3656" s="1">
        <v>0</v>
      </c>
      <c r="E3656" s="1">
        <v>4</v>
      </c>
      <c r="F3656" s="1"/>
      <c r="G3656" s="1"/>
    </row>
    <row r="3657" spans="1:7" x14ac:dyDescent="0.25">
      <c r="A3657">
        <v>2224.1210999999998</v>
      </c>
      <c r="B3657" s="1">
        <v>3</v>
      </c>
      <c r="C3657" s="1">
        <v>0</v>
      </c>
      <c r="D3657" s="1">
        <v>1</v>
      </c>
      <c r="E3657" s="1">
        <v>3</v>
      </c>
      <c r="F3657" s="1"/>
      <c r="G3657" s="1"/>
    </row>
    <row r="3658" spans="1:7" x14ac:dyDescent="0.25">
      <c r="A3658">
        <v>2224.7314000000001</v>
      </c>
      <c r="B3658" s="1">
        <v>1</v>
      </c>
      <c r="C3658" s="1">
        <v>0</v>
      </c>
      <c r="D3658" s="1">
        <v>3</v>
      </c>
      <c r="E3658" s="1">
        <v>0</v>
      </c>
      <c r="F3658" s="1"/>
      <c r="G3658" s="1"/>
    </row>
    <row r="3659" spans="1:7" x14ac:dyDescent="0.25">
      <c r="A3659">
        <v>2225.3418000000001</v>
      </c>
      <c r="B3659" s="1">
        <v>0</v>
      </c>
      <c r="C3659" s="1">
        <v>1</v>
      </c>
      <c r="D3659" s="1">
        <v>0</v>
      </c>
      <c r="E3659" s="1">
        <v>5</v>
      </c>
      <c r="F3659" s="1"/>
      <c r="G3659" s="1"/>
    </row>
    <row r="3660" spans="1:7" x14ac:dyDescent="0.25">
      <c r="A3660">
        <v>2225.9521</v>
      </c>
      <c r="B3660" s="1">
        <v>0</v>
      </c>
      <c r="C3660" s="1">
        <v>1</v>
      </c>
      <c r="D3660" s="1">
        <v>3</v>
      </c>
      <c r="E3660" s="1">
        <v>5</v>
      </c>
      <c r="F3660" s="1"/>
      <c r="G3660" s="1"/>
    </row>
    <row r="3661" spans="1:7" x14ac:dyDescent="0.25">
      <c r="A3661">
        <v>2226.5625</v>
      </c>
      <c r="B3661" s="1">
        <v>1</v>
      </c>
      <c r="C3661" s="1">
        <v>2</v>
      </c>
      <c r="D3661" s="1">
        <v>2</v>
      </c>
      <c r="E3661" s="1">
        <v>4</v>
      </c>
      <c r="F3661" s="1"/>
      <c r="G3661" s="1"/>
    </row>
    <row r="3662" spans="1:7" x14ac:dyDescent="0.25">
      <c r="A3662">
        <v>2227.1729</v>
      </c>
      <c r="B3662" s="1">
        <v>1</v>
      </c>
      <c r="C3662" s="1">
        <v>1</v>
      </c>
      <c r="D3662" s="1">
        <v>3</v>
      </c>
      <c r="E3662" s="1">
        <v>4</v>
      </c>
      <c r="F3662" s="1"/>
      <c r="G3662" s="1"/>
    </row>
    <row r="3663" spans="1:7" x14ac:dyDescent="0.25">
      <c r="A3663">
        <v>2227.7831999999999</v>
      </c>
      <c r="B3663" s="1">
        <v>1</v>
      </c>
      <c r="C3663" s="1">
        <v>1</v>
      </c>
      <c r="D3663" s="1">
        <v>0</v>
      </c>
      <c r="E3663" s="1">
        <v>4</v>
      </c>
      <c r="F3663" s="1"/>
      <c r="G3663" s="1"/>
    </row>
    <row r="3664" spans="1:7" x14ac:dyDescent="0.25">
      <c r="A3664">
        <v>2228.3935999999999</v>
      </c>
      <c r="B3664" s="1">
        <v>3</v>
      </c>
      <c r="C3664" s="1">
        <v>2</v>
      </c>
      <c r="D3664" s="1">
        <v>2</v>
      </c>
      <c r="E3664" s="1">
        <v>4</v>
      </c>
      <c r="F3664" s="1"/>
      <c r="G3664" s="1"/>
    </row>
    <row r="3665" spans="1:7" x14ac:dyDescent="0.25">
      <c r="A3665">
        <v>2229.0039000000002</v>
      </c>
      <c r="B3665" s="1">
        <v>0</v>
      </c>
      <c r="C3665" s="1">
        <v>1</v>
      </c>
      <c r="D3665" s="1">
        <v>1</v>
      </c>
      <c r="E3665" s="1">
        <v>3</v>
      </c>
      <c r="F3665" s="1"/>
      <c r="G3665" s="1"/>
    </row>
    <row r="3666" spans="1:7" x14ac:dyDescent="0.25">
      <c r="A3666">
        <v>2229.6143000000002</v>
      </c>
      <c r="B3666" s="1">
        <v>1</v>
      </c>
      <c r="C3666" s="1">
        <v>2</v>
      </c>
      <c r="D3666" s="1">
        <v>0</v>
      </c>
      <c r="E3666" s="1">
        <v>2</v>
      </c>
      <c r="F3666" s="1"/>
      <c r="G3666" s="1"/>
    </row>
    <row r="3667" spans="1:7" x14ac:dyDescent="0.25">
      <c r="A3667">
        <v>2230.2246</v>
      </c>
      <c r="B3667" s="1">
        <v>0</v>
      </c>
      <c r="C3667" s="1">
        <v>1</v>
      </c>
      <c r="D3667" s="1">
        <v>2</v>
      </c>
      <c r="E3667" s="1">
        <v>6</v>
      </c>
      <c r="F3667" s="1"/>
      <c r="G3667" s="1"/>
    </row>
    <row r="3668" spans="1:7" x14ac:dyDescent="0.25">
      <c r="A3668">
        <v>2230.835</v>
      </c>
      <c r="B3668" s="1">
        <v>0</v>
      </c>
      <c r="C3668" s="1">
        <v>4</v>
      </c>
      <c r="D3668" s="1">
        <v>1</v>
      </c>
      <c r="E3668" s="1">
        <v>1</v>
      </c>
      <c r="F3668" s="1"/>
      <c r="G3668" s="1"/>
    </row>
    <row r="3669" spans="1:7" x14ac:dyDescent="0.25">
      <c r="A3669">
        <v>2231.4452999999999</v>
      </c>
      <c r="B3669" s="1">
        <v>1</v>
      </c>
      <c r="C3669" s="1">
        <v>4</v>
      </c>
      <c r="D3669" s="1">
        <v>0</v>
      </c>
      <c r="E3669" s="1">
        <v>7</v>
      </c>
      <c r="F3669" s="1"/>
      <c r="G3669" s="1"/>
    </row>
    <row r="3670" spans="1:7" x14ac:dyDescent="0.25">
      <c r="A3670">
        <v>2232.0556999999999</v>
      </c>
      <c r="B3670" s="1">
        <v>0</v>
      </c>
      <c r="C3670" s="1">
        <v>2</v>
      </c>
      <c r="D3670" s="1">
        <v>1</v>
      </c>
      <c r="E3670" s="1">
        <v>2</v>
      </c>
      <c r="F3670" s="1"/>
      <c r="G3670" s="1"/>
    </row>
    <row r="3671" spans="1:7" x14ac:dyDescent="0.25">
      <c r="A3671">
        <v>2232.6660000000002</v>
      </c>
      <c r="B3671" s="1">
        <v>1</v>
      </c>
      <c r="C3671" s="1">
        <v>2</v>
      </c>
      <c r="D3671" s="1">
        <v>4</v>
      </c>
      <c r="E3671" s="1">
        <v>1</v>
      </c>
      <c r="F3671" s="1"/>
      <c r="G3671" s="1"/>
    </row>
    <row r="3672" spans="1:7" x14ac:dyDescent="0.25">
      <c r="A3672">
        <v>2233.2764000000002</v>
      </c>
      <c r="B3672" s="1">
        <v>0</v>
      </c>
      <c r="C3672" s="1">
        <v>2</v>
      </c>
      <c r="D3672" s="1">
        <v>5</v>
      </c>
      <c r="E3672" s="1">
        <v>6</v>
      </c>
      <c r="F3672" s="1"/>
      <c r="G3672" s="1"/>
    </row>
    <row r="3673" spans="1:7" x14ac:dyDescent="0.25">
      <c r="A3673">
        <v>2233.8867</v>
      </c>
      <c r="B3673" s="1">
        <v>0</v>
      </c>
      <c r="C3673" s="1">
        <v>1</v>
      </c>
      <c r="D3673" s="1">
        <v>3</v>
      </c>
      <c r="E3673" s="1">
        <v>5</v>
      </c>
      <c r="F3673" s="1"/>
      <c r="G3673" s="1"/>
    </row>
    <row r="3674" spans="1:7" x14ac:dyDescent="0.25">
      <c r="A3674">
        <v>2234.4971</v>
      </c>
      <c r="B3674" s="1">
        <v>0</v>
      </c>
      <c r="C3674" s="1">
        <v>0</v>
      </c>
      <c r="D3674" s="1">
        <v>2</v>
      </c>
      <c r="E3674" s="1">
        <v>2</v>
      </c>
      <c r="F3674" s="1"/>
      <c r="G3674" s="1"/>
    </row>
    <row r="3675" spans="1:7" x14ac:dyDescent="0.25">
      <c r="A3675">
        <v>2235.1073999999999</v>
      </c>
      <c r="B3675" s="1">
        <v>1</v>
      </c>
      <c r="C3675" s="1">
        <v>0</v>
      </c>
      <c r="D3675" s="1">
        <v>1</v>
      </c>
      <c r="E3675" s="1">
        <v>4</v>
      </c>
      <c r="F3675" s="1"/>
      <c r="G3675" s="1"/>
    </row>
    <row r="3676" spans="1:7" x14ac:dyDescent="0.25">
      <c r="A3676">
        <v>2235.7177999999999</v>
      </c>
      <c r="B3676" s="1">
        <v>1</v>
      </c>
      <c r="C3676" s="1">
        <v>1</v>
      </c>
      <c r="D3676" s="1">
        <v>1</v>
      </c>
      <c r="E3676" s="1">
        <v>6</v>
      </c>
      <c r="F3676" s="1"/>
      <c r="G3676" s="1"/>
    </row>
    <row r="3677" spans="1:7" x14ac:dyDescent="0.25">
      <c r="A3677">
        <v>2236.3281000000002</v>
      </c>
      <c r="B3677" s="1">
        <v>1</v>
      </c>
      <c r="C3677" s="1">
        <v>1</v>
      </c>
      <c r="D3677" s="1">
        <v>2</v>
      </c>
      <c r="E3677" s="1">
        <v>3</v>
      </c>
      <c r="F3677" s="1"/>
      <c r="G3677" s="1"/>
    </row>
    <row r="3678" spans="1:7" x14ac:dyDescent="0.25">
      <c r="A3678">
        <v>2236.9385000000002</v>
      </c>
      <c r="B3678" s="1">
        <v>2</v>
      </c>
      <c r="C3678" s="1">
        <v>0</v>
      </c>
      <c r="D3678" s="1">
        <v>2</v>
      </c>
      <c r="E3678" s="1">
        <v>4</v>
      </c>
      <c r="F3678" s="1"/>
      <c r="G3678" s="1"/>
    </row>
    <row r="3679" spans="1:7" x14ac:dyDescent="0.25">
      <c r="A3679">
        <v>2237.5488</v>
      </c>
      <c r="B3679" s="1">
        <v>2</v>
      </c>
      <c r="C3679" s="1">
        <v>1</v>
      </c>
      <c r="D3679" s="1">
        <v>4</v>
      </c>
      <c r="E3679" s="1">
        <v>3</v>
      </c>
      <c r="F3679" s="1"/>
      <c r="G3679" s="1"/>
    </row>
    <row r="3680" spans="1:7" x14ac:dyDescent="0.25">
      <c r="A3680">
        <v>2238.1592000000001</v>
      </c>
      <c r="B3680" s="1">
        <v>1</v>
      </c>
      <c r="C3680" s="1">
        <v>1</v>
      </c>
      <c r="D3680" s="1">
        <v>2</v>
      </c>
      <c r="E3680" s="1">
        <v>0</v>
      </c>
      <c r="F3680" s="1"/>
      <c r="G3680" s="1"/>
    </row>
    <row r="3681" spans="1:7" x14ac:dyDescent="0.25">
      <c r="A3681">
        <v>2238.77</v>
      </c>
      <c r="B3681" s="1">
        <v>1</v>
      </c>
      <c r="C3681" s="1">
        <v>0</v>
      </c>
      <c r="D3681" s="1">
        <v>1</v>
      </c>
      <c r="E3681" s="1">
        <v>3</v>
      </c>
      <c r="F3681" s="1"/>
      <c r="G3681" s="1"/>
    </row>
    <row r="3682" spans="1:7" x14ac:dyDescent="0.25">
      <c r="A3682">
        <v>2239.38</v>
      </c>
      <c r="B3682" s="1">
        <v>0</v>
      </c>
      <c r="C3682" s="1">
        <v>1</v>
      </c>
      <c r="D3682" s="1">
        <v>2</v>
      </c>
      <c r="E3682" s="1">
        <v>5</v>
      </c>
      <c r="F3682" s="1"/>
      <c r="G3682" s="1"/>
    </row>
    <row r="3683" spans="1:7" x14ac:dyDescent="0.25">
      <c r="A3683">
        <v>2239.9899999999998</v>
      </c>
      <c r="B3683" s="1">
        <v>1</v>
      </c>
      <c r="C3683" s="1">
        <v>0</v>
      </c>
      <c r="D3683" s="1">
        <v>3</v>
      </c>
      <c r="E3683" s="1">
        <v>8</v>
      </c>
      <c r="F3683" s="1"/>
      <c r="G3683" s="1"/>
    </row>
    <row r="3684" spans="1:7" x14ac:dyDescent="0.25">
      <c r="A3684">
        <v>2240.6006000000002</v>
      </c>
      <c r="B3684" s="1">
        <v>0</v>
      </c>
      <c r="C3684" s="1">
        <v>1</v>
      </c>
      <c r="D3684" s="1">
        <v>2</v>
      </c>
      <c r="E3684" s="1">
        <v>3</v>
      </c>
      <c r="F3684" s="1"/>
      <c r="G3684" s="1"/>
    </row>
    <row r="3685" spans="1:7" x14ac:dyDescent="0.25">
      <c r="A3685">
        <v>2241.2109</v>
      </c>
      <c r="B3685" s="1">
        <v>1</v>
      </c>
      <c r="C3685" s="1">
        <v>1</v>
      </c>
      <c r="D3685" s="1">
        <v>0</v>
      </c>
      <c r="E3685" s="1">
        <v>5</v>
      </c>
      <c r="F3685" s="1"/>
      <c r="G3685" s="1"/>
    </row>
    <row r="3686" spans="1:7" x14ac:dyDescent="0.25">
      <c r="A3686">
        <v>2241.8213000000001</v>
      </c>
      <c r="B3686" s="1">
        <v>0</v>
      </c>
      <c r="C3686" s="1">
        <v>0</v>
      </c>
      <c r="D3686" s="1">
        <v>1</v>
      </c>
      <c r="E3686" s="1">
        <v>2</v>
      </c>
      <c r="F3686" s="1"/>
      <c r="G3686" s="1"/>
    </row>
    <row r="3687" spans="1:7" x14ac:dyDescent="0.25">
      <c r="A3687">
        <v>2242.4315999999999</v>
      </c>
      <c r="B3687" s="1">
        <v>0</v>
      </c>
      <c r="C3687" s="1">
        <v>1</v>
      </c>
      <c r="D3687" s="1">
        <v>0</v>
      </c>
      <c r="E3687" s="1">
        <v>7</v>
      </c>
      <c r="F3687" s="1"/>
      <c r="G3687" s="1"/>
    </row>
    <row r="3688" spans="1:7" x14ac:dyDescent="0.25">
      <c r="A3688">
        <v>2243.0419999999999</v>
      </c>
      <c r="B3688" s="1">
        <v>0</v>
      </c>
      <c r="C3688" s="1">
        <v>3</v>
      </c>
      <c r="D3688" s="1">
        <v>1</v>
      </c>
      <c r="E3688" s="1">
        <v>5</v>
      </c>
      <c r="F3688" s="1"/>
      <c r="G3688" s="1"/>
    </row>
    <row r="3689" spans="1:7" x14ac:dyDescent="0.25">
      <c r="A3689">
        <v>2243.6523000000002</v>
      </c>
      <c r="B3689" s="1">
        <v>1</v>
      </c>
      <c r="C3689" s="1">
        <v>1</v>
      </c>
      <c r="D3689" s="1">
        <v>2</v>
      </c>
      <c r="E3689" s="1">
        <v>3</v>
      </c>
      <c r="F3689" s="1"/>
      <c r="G3689" s="1"/>
    </row>
    <row r="3690" spans="1:7" x14ac:dyDescent="0.25">
      <c r="A3690">
        <v>2244.2627000000002</v>
      </c>
      <c r="B3690" s="1">
        <v>1</v>
      </c>
      <c r="C3690" s="1">
        <v>1</v>
      </c>
      <c r="D3690" s="1">
        <v>1</v>
      </c>
      <c r="E3690" s="1">
        <v>3</v>
      </c>
      <c r="F3690" s="1"/>
      <c r="G3690" s="1"/>
    </row>
    <row r="3691" spans="1:7" x14ac:dyDescent="0.25">
      <c r="A3691">
        <v>2244.873</v>
      </c>
      <c r="B3691" s="1">
        <v>0</v>
      </c>
      <c r="C3691" s="1">
        <v>1</v>
      </c>
      <c r="D3691" s="1">
        <v>1</v>
      </c>
      <c r="E3691" s="1">
        <v>4</v>
      </c>
      <c r="F3691" s="1"/>
      <c r="G3691" s="1"/>
    </row>
    <row r="3692" spans="1:7" x14ac:dyDescent="0.25">
      <c r="A3692">
        <v>2245.4834000000001</v>
      </c>
      <c r="B3692" s="1">
        <v>0</v>
      </c>
      <c r="C3692" s="1">
        <v>1</v>
      </c>
      <c r="D3692" s="1">
        <v>0</v>
      </c>
      <c r="E3692" s="1">
        <v>6</v>
      </c>
      <c r="F3692" s="1"/>
      <c r="G3692" s="1"/>
    </row>
    <row r="3693" spans="1:7" x14ac:dyDescent="0.25">
      <c r="A3693">
        <v>2246.0938000000001</v>
      </c>
      <c r="B3693" s="1">
        <v>1</v>
      </c>
      <c r="C3693" s="1">
        <v>1</v>
      </c>
      <c r="D3693" s="1">
        <v>1</v>
      </c>
      <c r="E3693" s="1">
        <v>6</v>
      </c>
      <c r="F3693" s="1"/>
      <c r="G3693" s="1"/>
    </row>
    <row r="3694" spans="1:7" x14ac:dyDescent="0.25">
      <c r="A3694">
        <v>2246.7040999999999</v>
      </c>
      <c r="B3694" s="1">
        <v>0</v>
      </c>
      <c r="C3694" s="1">
        <v>2</v>
      </c>
      <c r="D3694" s="1">
        <v>1</v>
      </c>
      <c r="E3694" s="1">
        <v>8</v>
      </c>
      <c r="F3694" s="1"/>
      <c r="G3694" s="1"/>
    </row>
    <row r="3695" spans="1:7" x14ac:dyDescent="0.25">
      <c r="A3695">
        <v>2247.3145</v>
      </c>
      <c r="B3695" s="1">
        <v>0</v>
      </c>
      <c r="C3695" s="1">
        <v>1</v>
      </c>
      <c r="D3695" s="1">
        <v>2</v>
      </c>
      <c r="E3695" s="1">
        <v>7</v>
      </c>
      <c r="F3695" s="1"/>
      <c r="G3695" s="1"/>
    </row>
    <row r="3696" spans="1:7" x14ac:dyDescent="0.25">
      <c r="A3696">
        <v>2247.9247999999998</v>
      </c>
      <c r="B3696" s="1">
        <v>0</v>
      </c>
      <c r="C3696" s="1">
        <v>2</v>
      </c>
      <c r="D3696" s="1">
        <v>0</v>
      </c>
      <c r="E3696" s="1">
        <v>7</v>
      </c>
      <c r="F3696" s="1"/>
      <c r="G3696" s="1"/>
    </row>
    <row r="3697" spans="1:7" x14ac:dyDescent="0.25">
      <c r="A3697">
        <v>2248.5351999999998</v>
      </c>
      <c r="B3697" s="1">
        <v>1</v>
      </c>
      <c r="C3697" s="1">
        <v>2</v>
      </c>
      <c r="D3697" s="1">
        <v>2</v>
      </c>
      <c r="E3697" s="1">
        <v>5</v>
      </c>
      <c r="F3697" s="1"/>
      <c r="G3697" s="1"/>
    </row>
    <row r="3698" spans="1:7" x14ac:dyDescent="0.25">
      <c r="A3698">
        <v>2249.1455000000001</v>
      </c>
      <c r="B3698" s="1">
        <v>0</v>
      </c>
      <c r="C3698" s="1">
        <v>0</v>
      </c>
      <c r="D3698" s="1">
        <v>0</v>
      </c>
      <c r="E3698" s="1">
        <v>7</v>
      </c>
      <c r="F3698" s="1"/>
      <c r="G3698" s="1"/>
    </row>
    <row r="3699" spans="1:7" x14ac:dyDescent="0.25">
      <c r="A3699">
        <v>2249.7559000000001</v>
      </c>
      <c r="B3699" s="1">
        <v>2</v>
      </c>
      <c r="C3699" s="1">
        <v>1</v>
      </c>
      <c r="D3699" s="1">
        <v>3</v>
      </c>
      <c r="E3699" s="1">
        <v>0</v>
      </c>
      <c r="F3699" s="1"/>
      <c r="G3699" s="1"/>
    </row>
    <row r="3700" spans="1:7" x14ac:dyDescent="0.25">
      <c r="A3700">
        <v>2250.3661999999999</v>
      </c>
      <c r="B3700" s="1">
        <v>0</v>
      </c>
      <c r="C3700" s="1">
        <v>2</v>
      </c>
      <c r="D3700" s="1">
        <v>2</v>
      </c>
      <c r="E3700" s="1">
        <v>4</v>
      </c>
      <c r="F3700" s="1"/>
      <c r="G3700" s="1"/>
    </row>
    <row r="3701" spans="1:7" x14ac:dyDescent="0.25">
      <c r="A3701">
        <v>2250.9766</v>
      </c>
      <c r="B3701" s="1">
        <v>1</v>
      </c>
      <c r="C3701" s="1">
        <v>3</v>
      </c>
      <c r="D3701" s="1">
        <v>1</v>
      </c>
      <c r="E3701" s="1">
        <v>1</v>
      </c>
      <c r="F3701" s="1"/>
      <c r="G3701" s="1"/>
    </row>
    <row r="3702" spans="1:7" x14ac:dyDescent="0.25">
      <c r="A3702">
        <v>2251.5868999999998</v>
      </c>
      <c r="B3702" s="1">
        <v>1</v>
      </c>
      <c r="C3702" s="1">
        <v>2</v>
      </c>
      <c r="D3702" s="1">
        <v>1</v>
      </c>
      <c r="E3702" s="1">
        <v>4</v>
      </c>
      <c r="F3702" s="1"/>
      <c r="G3702" s="1"/>
    </row>
    <row r="3703" spans="1:7" x14ac:dyDescent="0.25">
      <c r="A3703">
        <v>2252.1972999999998</v>
      </c>
      <c r="B3703" s="1">
        <v>0</v>
      </c>
      <c r="C3703" s="1">
        <v>1</v>
      </c>
      <c r="D3703" s="1">
        <v>1</v>
      </c>
      <c r="E3703" s="1">
        <v>2</v>
      </c>
      <c r="F3703" s="1"/>
      <c r="G3703" s="1"/>
    </row>
    <row r="3704" spans="1:7" x14ac:dyDescent="0.25">
      <c r="A3704">
        <v>2252.8076000000001</v>
      </c>
      <c r="B3704" s="1">
        <v>1</v>
      </c>
      <c r="C3704" s="1">
        <v>1</v>
      </c>
      <c r="D3704" s="1">
        <v>1</v>
      </c>
      <c r="E3704" s="1">
        <v>4</v>
      </c>
      <c r="F3704" s="1"/>
      <c r="G3704" s="1"/>
    </row>
    <row r="3705" spans="1:7" x14ac:dyDescent="0.25">
      <c r="A3705">
        <v>2253.4180000000001</v>
      </c>
      <c r="B3705" s="1">
        <v>1</v>
      </c>
      <c r="C3705" s="1">
        <v>2</v>
      </c>
      <c r="D3705" s="1">
        <v>2</v>
      </c>
      <c r="E3705" s="1">
        <v>2</v>
      </c>
      <c r="F3705" s="1"/>
      <c r="G3705" s="1"/>
    </row>
    <row r="3706" spans="1:7" x14ac:dyDescent="0.25">
      <c r="A3706">
        <v>2254.0282999999999</v>
      </c>
      <c r="B3706" s="1">
        <v>1</v>
      </c>
      <c r="C3706" s="1">
        <v>0</v>
      </c>
      <c r="D3706" s="1">
        <v>4</v>
      </c>
      <c r="E3706" s="1">
        <v>4</v>
      </c>
      <c r="F3706" s="1"/>
      <c r="G3706" s="1"/>
    </row>
    <row r="3707" spans="1:7" x14ac:dyDescent="0.25">
      <c r="A3707">
        <v>2254.6387</v>
      </c>
      <c r="B3707" s="1">
        <v>2</v>
      </c>
      <c r="C3707" s="1">
        <v>1</v>
      </c>
      <c r="D3707" s="1">
        <v>3</v>
      </c>
      <c r="E3707" s="1">
        <v>4</v>
      </c>
      <c r="F3707" s="1"/>
      <c r="G3707" s="1"/>
    </row>
    <row r="3708" spans="1:7" x14ac:dyDescent="0.25">
      <c r="A3708">
        <v>2255.2489999999998</v>
      </c>
      <c r="B3708" s="1">
        <v>2</v>
      </c>
      <c r="C3708" s="1">
        <v>3</v>
      </c>
      <c r="D3708" s="1">
        <v>2</v>
      </c>
      <c r="E3708" s="1">
        <v>8</v>
      </c>
      <c r="F3708" s="1"/>
      <c r="G3708" s="1"/>
    </row>
    <row r="3709" spans="1:7" x14ac:dyDescent="0.25">
      <c r="A3709">
        <v>2255.8593999999998</v>
      </c>
      <c r="B3709" s="1">
        <v>0</v>
      </c>
      <c r="C3709" s="1">
        <v>1</v>
      </c>
      <c r="D3709" s="1">
        <v>0</v>
      </c>
      <c r="E3709" s="1">
        <v>4</v>
      </c>
      <c r="F3709" s="1"/>
      <c r="G3709" s="1"/>
    </row>
    <row r="3710" spans="1:7" x14ac:dyDescent="0.25">
      <c r="A3710">
        <v>2256.4699999999998</v>
      </c>
      <c r="B3710" s="1">
        <v>1</v>
      </c>
      <c r="C3710" s="1">
        <v>1</v>
      </c>
      <c r="D3710" s="1">
        <v>0</v>
      </c>
      <c r="E3710" s="1">
        <v>7</v>
      </c>
      <c r="F3710" s="1"/>
      <c r="G3710" s="1"/>
    </row>
    <row r="3711" spans="1:7" x14ac:dyDescent="0.25">
      <c r="A3711">
        <v>2257.08</v>
      </c>
      <c r="B3711" s="1">
        <v>0</v>
      </c>
      <c r="C3711" s="1">
        <v>2</v>
      </c>
      <c r="D3711" s="1">
        <v>0</v>
      </c>
      <c r="E3711" s="1">
        <v>5</v>
      </c>
      <c r="F3711" s="1"/>
      <c r="G3711" s="1"/>
    </row>
    <row r="3712" spans="1:7" x14ac:dyDescent="0.25">
      <c r="A3712">
        <v>2257.69</v>
      </c>
      <c r="B3712" s="1">
        <v>2</v>
      </c>
      <c r="C3712" s="1">
        <v>1</v>
      </c>
      <c r="D3712" s="1">
        <v>0</v>
      </c>
      <c r="E3712" s="1">
        <v>6</v>
      </c>
      <c r="F3712" s="1"/>
      <c r="G3712" s="1"/>
    </row>
    <row r="3713" spans="1:7" x14ac:dyDescent="0.25">
      <c r="A3713">
        <v>2258.3008</v>
      </c>
      <c r="B3713" s="1">
        <v>0</v>
      </c>
      <c r="C3713" s="1">
        <v>3</v>
      </c>
      <c r="D3713" s="1">
        <v>2</v>
      </c>
      <c r="E3713" s="1">
        <v>3</v>
      </c>
      <c r="F3713" s="1"/>
      <c r="G3713" s="1"/>
    </row>
    <row r="3714" spans="1:7" x14ac:dyDescent="0.25">
      <c r="A3714">
        <v>2258.9110999999998</v>
      </c>
      <c r="B3714" s="1">
        <v>0</v>
      </c>
      <c r="C3714" s="1">
        <v>3</v>
      </c>
      <c r="D3714" s="1">
        <v>2</v>
      </c>
      <c r="E3714" s="1">
        <v>4</v>
      </c>
      <c r="F3714" s="1"/>
      <c r="G3714" s="1"/>
    </row>
    <row r="3715" spans="1:7" x14ac:dyDescent="0.25">
      <c r="A3715">
        <v>2259.5214999999998</v>
      </c>
      <c r="B3715" s="1">
        <v>0</v>
      </c>
      <c r="C3715" s="1">
        <v>2</v>
      </c>
      <c r="D3715" s="1">
        <v>1</v>
      </c>
      <c r="E3715" s="1">
        <v>5</v>
      </c>
      <c r="F3715" s="1"/>
      <c r="G3715" s="1"/>
    </row>
    <row r="3716" spans="1:7" x14ac:dyDescent="0.25">
      <c r="A3716">
        <v>2260.1318000000001</v>
      </c>
      <c r="B3716" s="1">
        <v>3</v>
      </c>
      <c r="C3716" s="1">
        <v>2</v>
      </c>
      <c r="D3716" s="1">
        <v>2</v>
      </c>
      <c r="E3716" s="1">
        <v>2</v>
      </c>
      <c r="F3716" s="1"/>
      <c r="G3716" s="1"/>
    </row>
    <row r="3717" spans="1:7" x14ac:dyDescent="0.25">
      <c r="A3717">
        <v>2260.7422000000001</v>
      </c>
      <c r="B3717" s="1">
        <v>0</v>
      </c>
      <c r="C3717" s="1">
        <v>0</v>
      </c>
      <c r="D3717" s="1">
        <v>0</v>
      </c>
      <c r="E3717" s="1">
        <v>5</v>
      </c>
      <c r="F3717" s="1"/>
      <c r="G3717" s="1"/>
    </row>
    <row r="3718" spans="1:7" x14ac:dyDescent="0.25">
      <c r="A3718">
        <v>2261.3525</v>
      </c>
      <c r="B3718" s="1">
        <v>0</v>
      </c>
      <c r="C3718" s="1">
        <v>0</v>
      </c>
      <c r="D3718" s="1">
        <v>1</v>
      </c>
      <c r="E3718" s="1">
        <v>2</v>
      </c>
      <c r="F3718" s="1"/>
      <c r="G3718" s="1"/>
    </row>
    <row r="3719" spans="1:7" x14ac:dyDescent="0.25">
      <c r="A3719">
        <v>2261.9629</v>
      </c>
      <c r="B3719" s="1">
        <v>1</v>
      </c>
      <c r="C3719" s="1">
        <v>0</v>
      </c>
      <c r="D3719" s="1">
        <v>1</v>
      </c>
      <c r="E3719" s="1">
        <v>6</v>
      </c>
      <c r="F3719" s="1"/>
      <c r="G3719" s="1"/>
    </row>
    <row r="3720" spans="1:7" x14ac:dyDescent="0.25">
      <c r="A3720">
        <v>2262.5731999999998</v>
      </c>
      <c r="B3720" s="1">
        <v>2</v>
      </c>
      <c r="C3720" s="1">
        <v>2</v>
      </c>
      <c r="D3720" s="1">
        <v>3</v>
      </c>
      <c r="E3720" s="1">
        <v>4</v>
      </c>
      <c r="F3720" s="1"/>
      <c r="G3720" s="1"/>
    </row>
    <row r="3721" spans="1:7" x14ac:dyDescent="0.25">
      <c r="A3721">
        <v>2263.1835999999998</v>
      </c>
      <c r="B3721" s="1">
        <v>0</v>
      </c>
      <c r="C3721" s="1">
        <v>0</v>
      </c>
      <c r="D3721" s="1">
        <v>1</v>
      </c>
      <c r="E3721" s="1">
        <v>6</v>
      </c>
      <c r="F3721" s="1"/>
      <c r="G3721" s="1"/>
    </row>
    <row r="3722" spans="1:7" x14ac:dyDescent="0.25">
      <c r="A3722">
        <v>2263.7939000000001</v>
      </c>
      <c r="B3722" s="1">
        <v>1</v>
      </c>
      <c r="C3722" s="1">
        <v>2</v>
      </c>
      <c r="D3722" s="1">
        <v>1</v>
      </c>
      <c r="E3722" s="1">
        <v>6</v>
      </c>
      <c r="F3722" s="1"/>
      <c r="G3722" s="1"/>
    </row>
    <row r="3723" spans="1:7" x14ac:dyDescent="0.25">
      <c r="A3723">
        <v>2264.4043000000001</v>
      </c>
      <c r="B3723" s="1">
        <v>0</v>
      </c>
      <c r="C3723" s="1">
        <v>1</v>
      </c>
      <c r="D3723" s="1">
        <v>2</v>
      </c>
      <c r="E3723" s="1">
        <v>7</v>
      </c>
      <c r="F3723" s="1"/>
      <c r="G3723" s="1"/>
    </row>
    <row r="3724" spans="1:7" x14ac:dyDescent="0.25">
      <c r="A3724">
        <v>2265.0146</v>
      </c>
      <c r="B3724" s="1">
        <v>2</v>
      </c>
      <c r="C3724" s="1">
        <v>1</v>
      </c>
      <c r="D3724" s="1">
        <v>1</v>
      </c>
      <c r="E3724" s="1">
        <v>4</v>
      </c>
      <c r="F3724" s="1"/>
      <c r="G3724" s="1"/>
    </row>
    <row r="3725" spans="1:7" x14ac:dyDescent="0.25">
      <c r="A3725">
        <v>2265.625</v>
      </c>
      <c r="B3725" s="1">
        <v>0</v>
      </c>
      <c r="C3725" s="1">
        <v>1</v>
      </c>
      <c r="D3725" s="1">
        <v>2</v>
      </c>
      <c r="E3725" s="1">
        <v>4</v>
      </c>
      <c r="F3725" s="1"/>
      <c r="G3725" s="1"/>
    </row>
    <row r="3726" spans="1:7" x14ac:dyDescent="0.25">
      <c r="A3726">
        <v>2266.2354</v>
      </c>
      <c r="B3726" s="1">
        <v>0</v>
      </c>
      <c r="C3726" s="1">
        <v>1</v>
      </c>
      <c r="D3726" s="1">
        <v>1</v>
      </c>
      <c r="E3726" s="1">
        <v>2</v>
      </c>
      <c r="F3726" s="1"/>
      <c r="G3726" s="1"/>
    </row>
    <row r="3727" spans="1:7" x14ac:dyDescent="0.25">
      <c r="A3727">
        <v>2266.8456999999999</v>
      </c>
      <c r="B3727" s="1">
        <v>1</v>
      </c>
      <c r="C3727" s="1">
        <v>0</v>
      </c>
      <c r="D3727" s="1">
        <v>0</v>
      </c>
      <c r="E3727" s="1">
        <v>7</v>
      </c>
      <c r="F3727" s="1"/>
      <c r="G3727" s="1"/>
    </row>
    <row r="3728" spans="1:7" x14ac:dyDescent="0.25">
      <c r="A3728">
        <v>2267.4560999999999</v>
      </c>
      <c r="B3728" s="1">
        <v>1</v>
      </c>
      <c r="C3728" s="1">
        <v>1</v>
      </c>
      <c r="D3728" s="1">
        <v>3</v>
      </c>
      <c r="E3728" s="1">
        <v>4</v>
      </c>
      <c r="F3728" s="1"/>
      <c r="G3728" s="1"/>
    </row>
    <row r="3729" spans="1:7" x14ac:dyDescent="0.25">
      <c r="A3729">
        <v>2268.0664000000002</v>
      </c>
      <c r="B3729" s="1">
        <v>4</v>
      </c>
      <c r="C3729" s="1">
        <v>0</v>
      </c>
      <c r="D3729" s="1">
        <v>0</v>
      </c>
      <c r="E3729" s="1">
        <v>3</v>
      </c>
      <c r="F3729" s="1"/>
      <c r="G3729" s="1"/>
    </row>
    <row r="3730" spans="1:7" x14ac:dyDescent="0.25">
      <c r="A3730">
        <v>2268.6768000000002</v>
      </c>
      <c r="B3730" s="1">
        <v>1</v>
      </c>
      <c r="C3730" s="1">
        <v>3</v>
      </c>
      <c r="D3730" s="1">
        <v>4</v>
      </c>
      <c r="E3730" s="1">
        <v>6</v>
      </c>
      <c r="F3730" s="1"/>
      <c r="G3730" s="1"/>
    </row>
    <row r="3731" spans="1:7" x14ac:dyDescent="0.25">
      <c r="A3731">
        <v>2269.2871</v>
      </c>
      <c r="B3731" s="1">
        <v>2</v>
      </c>
      <c r="C3731" s="1">
        <v>1</v>
      </c>
      <c r="D3731" s="1">
        <v>0</v>
      </c>
      <c r="E3731" s="1">
        <v>6</v>
      </c>
      <c r="F3731" s="1"/>
      <c r="G3731" s="1"/>
    </row>
    <row r="3732" spans="1:7" x14ac:dyDescent="0.25">
      <c r="A3732">
        <v>2269.8975</v>
      </c>
      <c r="B3732" s="1">
        <v>2</v>
      </c>
      <c r="C3732" s="1">
        <v>0</v>
      </c>
      <c r="D3732" s="1">
        <v>2</v>
      </c>
      <c r="E3732" s="1">
        <v>3</v>
      </c>
      <c r="F3732" s="1"/>
      <c r="G3732" s="1"/>
    </row>
    <row r="3733" spans="1:7" x14ac:dyDescent="0.25">
      <c r="A3733">
        <v>2270.5077999999999</v>
      </c>
      <c r="B3733" s="1">
        <v>1</v>
      </c>
      <c r="C3733" s="1">
        <v>0</v>
      </c>
      <c r="D3733" s="1">
        <v>1</v>
      </c>
      <c r="E3733" s="1">
        <v>3</v>
      </c>
      <c r="F3733" s="1"/>
      <c r="G3733" s="1"/>
    </row>
    <row r="3734" spans="1:7" x14ac:dyDescent="0.25">
      <c r="A3734">
        <v>2271.1181999999999</v>
      </c>
      <c r="B3734" s="1">
        <v>1</v>
      </c>
      <c r="C3734" s="1">
        <v>1</v>
      </c>
      <c r="D3734" s="1">
        <v>3</v>
      </c>
      <c r="E3734" s="1">
        <v>3</v>
      </c>
      <c r="F3734" s="1"/>
      <c r="G3734" s="1"/>
    </row>
    <row r="3735" spans="1:7" x14ac:dyDescent="0.25">
      <c r="A3735">
        <v>2271.7285000000002</v>
      </c>
      <c r="B3735" s="1">
        <v>0</v>
      </c>
      <c r="C3735" s="1">
        <v>0</v>
      </c>
      <c r="D3735" s="1">
        <v>2</v>
      </c>
      <c r="E3735" s="1">
        <v>4</v>
      </c>
      <c r="F3735" s="1"/>
      <c r="G3735" s="1"/>
    </row>
    <row r="3736" spans="1:7" x14ac:dyDescent="0.25">
      <c r="A3736">
        <v>2272.3389000000002</v>
      </c>
      <c r="B3736" s="1">
        <v>2</v>
      </c>
      <c r="C3736" s="1">
        <v>1</v>
      </c>
      <c r="D3736" s="1">
        <v>1</v>
      </c>
      <c r="E3736" s="1">
        <v>4</v>
      </c>
      <c r="F3736" s="1"/>
      <c r="G3736" s="1"/>
    </row>
    <row r="3737" spans="1:7" x14ac:dyDescent="0.25">
      <c r="A3737">
        <v>2272.9492</v>
      </c>
      <c r="B3737" s="1">
        <v>1</v>
      </c>
      <c r="C3737" s="1">
        <v>0</v>
      </c>
      <c r="D3737" s="1">
        <v>2</v>
      </c>
      <c r="E3737" s="1">
        <v>6</v>
      </c>
      <c r="F3737" s="1"/>
      <c r="G3737" s="1"/>
    </row>
    <row r="3738" spans="1:7" x14ac:dyDescent="0.25">
      <c r="A3738">
        <v>2273.56</v>
      </c>
      <c r="B3738" s="1">
        <v>0</v>
      </c>
      <c r="C3738" s="1">
        <v>1</v>
      </c>
      <c r="D3738" s="1">
        <v>1</v>
      </c>
      <c r="E3738" s="1">
        <v>2</v>
      </c>
      <c r="F3738" s="1"/>
      <c r="G3738" s="1"/>
    </row>
    <row r="3739" spans="1:7" x14ac:dyDescent="0.25">
      <c r="A3739">
        <v>2274.17</v>
      </c>
      <c r="B3739" s="1">
        <v>1</v>
      </c>
      <c r="C3739" s="1">
        <v>2</v>
      </c>
      <c r="D3739" s="1">
        <v>1</v>
      </c>
      <c r="E3739" s="1">
        <v>5</v>
      </c>
      <c r="F3739" s="1"/>
      <c r="G3739" s="1"/>
    </row>
    <row r="3740" spans="1:7" x14ac:dyDescent="0.25">
      <c r="A3740">
        <v>2274.7800000000002</v>
      </c>
      <c r="B3740" s="1">
        <v>0</v>
      </c>
      <c r="C3740" s="1">
        <v>4</v>
      </c>
      <c r="D3740" s="1">
        <v>1</v>
      </c>
      <c r="E3740" s="1">
        <v>4</v>
      </c>
      <c r="F3740" s="1"/>
      <c r="G3740" s="1"/>
    </row>
    <row r="3741" spans="1:7" x14ac:dyDescent="0.25">
      <c r="A3741">
        <v>2275.3906000000002</v>
      </c>
      <c r="B3741" s="1">
        <v>1</v>
      </c>
      <c r="C3741" s="1">
        <v>0</v>
      </c>
      <c r="D3741" s="1">
        <v>2</v>
      </c>
      <c r="E3741" s="1">
        <v>6</v>
      </c>
      <c r="F3741" s="1"/>
      <c r="G3741" s="1"/>
    </row>
    <row r="3742" spans="1:7" x14ac:dyDescent="0.25">
      <c r="A3742">
        <v>2276.0010000000002</v>
      </c>
      <c r="B3742" s="1">
        <v>0</v>
      </c>
      <c r="C3742" s="1">
        <v>1</v>
      </c>
      <c r="D3742" s="1">
        <v>2</v>
      </c>
      <c r="E3742" s="1">
        <v>2</v>
      </c>
      <c r="F3742" s="1"/>
      <c r="G3742" s="1"/>
    </row>
    <row r="3743" spans="1:7" x14ac:dyDescent="0.25">
      <c r="A3743">
        <v>2276.6113</v>
      </c>
      <c r="B3743" s="1">
        <v>1</v>
      </c>
      <c r="C3743" s="1">
        <v>1</v>
      </c>
      <c r="D3743" s="1">
        <v>1</v>
      </c>
      <c r="E3743" s="1">
        <v>2</v>
      </c>
      <c r="F3743" s="1"/>
      <c r="G3743" s="1"/>
    </row>
    <row r="3744" spans="1:7" x14ac:dyDescent="0.25">
      <c r="A3744">
        <v>2277.2217000000001</v>
      </c>
      <c r="B3744" s="1">
        <v>0</v>
      </c>
      <c r="C3744" s="1">
        <v>0</v>
      </c>
      <c r="D3744" s="1">
        <v>1</v>
      </c>
      <c r="E3744" s="1">
        <v>3</v>
      </c>
      <c r="F3744" s="1"/>
      <c r="G3744" s="1"/>
    </row>
    <row r="3745" spans="1:7" x14ac:dyDescent="0.25">
      <c r="A3745">
        <v>2277.8319999999999</v>
      </c>
      <c r="B3745" s="1">
        <v>1</v>
      </c>
      <c r="C3745" s="1">
        <v>1</v>
      </c>
      <c r="D3745" s="1">
        <v>1</v>
      </c>
      <c r="E3745" s="1">
        <v>1</v>
      </c>
      <c r="F3745" s="1"/>
      <c r="G3745" s="1"/>
    </row>
    <row r="3746" spans="1:7" x14ac:dyDescent="0.25">
      <c r="A3746">
        <v>2278.4423999999999</v>
      </c>
      <c r="B3746" s="1">
        <v>0</v>
      </c>
      <c r="C3746" s="1">
        <v>0</v>
      </c>
      <c r="D3746" s="1">
        <v>0</v>
      </c>
      <c r="E3746" s="1">
        <v>6</v>
      </c>
      <c r="F3746" s="1"/>
      <c r="G3746" s="1"/>
    </row>
    <row r="3747" spans="1:7" x14ac:dyDescent="0.25">
      <c r="A3747">
        <v>2279.0527000000002</v>
      </c>
      <c r="B3747" s="1">
        <v>1</v>
      </c>
      <c r="C3747" s="1">
        <v>1</v>
      </c>
      <c r="D3747" s="1">
        <v>3</v>
      </c>
      <c r="E3747" s="1">
        <v>2</v>
      </c>
      <c r="F3747" s="1"/>
      <c r="G3747" s="1"/>
    </row>
    <row r="3748" spans="1:7" x14ac:dyDescent="0.25">
      <c r="A3748">
        <v>2279.6631000000002</v>
      </c>
      <c r="B3748" s="1">
        <v>0</v>
      </c>
      <c r="C3748" s="1">
        <v>3</v>
      </c>
      <c r="D3748" s="1">
        <v>2</v>
      </c>
      <c r="E3748" s="1">
        <v>6</v>
      </c>
      <c r="F3748" s="1"/>
      <c r="G3748" s="1"/>
    </row>
    <row r="3749" spans="1:7" x14ac:dyDescent="0.25">
      <c r="A3749">
        <v>2280.2734</v>
      </c>
      <c r="B3749" s="1">
        <v>0</v>
      </c>
      <c r="C3749" s="1">
        <v>0</v>
      </c>
      <c r="D3749" s="1">
        <v>1</v>
      </c>
      <c r="E3749" s="1">
        <v>6</v>
      </c>
      <c r="F3749" s="1"/>
      <c r="G3749" s="1"/>
    </row>
    <row r="3750" spans="1:7" x14ac:dyDescent="0.25">
      <c r="A3750">
        <v>2280.8838000000001</v>
      </c>
      <c r="B3750" s="1">
        <v>2</v>
      </c>
      <c r="C3750" s="1">
        <v>0</v>
      </c>
      <c r="D3750" s="1">
        <v>1</v>
      </c>
      <c r="E3750" s="1">
        <v>7</v>
      </c>
      <c r="F3750" s="1"/>
      <c r="G3750" s="1"/>
    </row>
    <row r="3751" spans="1:7" x14ac:dyDescent="0.25">
      <c r="A3751">
        <v>2281.4940999999999</v>
      </c>
      <c r="B3751" s="1">
        <v>0</v>
      </c>
      <c r="C3751" s="1">
        <v>2</v>
      </c>
      <c r="D3751" s="1">
        <v>1</v>
      </c>
      <c r="E3751" s="1">
        <v>4</v>
      </c>
      <c r="F3751" s="1"/>
      <c r="G3751" s="1"/>
    </row>
    <row r="3752" spans="1:7" x14ac:dyDescent="0.25">
      <c r="A3752">
        <v>2282.1044999999999</v>
      </c>
      <c r="B3752" s="1">
        <v>2</v>
      </c>
      <c r="C3752" s="1">
        <v>1</v>
      </c>
      <c r="D3752" s="1">
        <v>3</v>
      </c>
      <c r="E3752" s="1">
        <v>6</v>
      </c>
      <c r="F3752" s="1"/>
      <c r="G3752" s="1"/>
    </row>
    <row r="3753" spans="1:7" x14ac:dyDescent="0.25">
      <c r="A3753">
        <v>2282.7148000000002</v>
      </c>
      <c r="B3753" s="1">
        <v>0</v>
      </c>
      <c r="C3753" s="1">
        <v>2</v>
      </c>
      <c r="D3753" s="1">
        <v>1</v>
      </c>
      <c r="E3753" s="1">
        <v>4</v>
      </c>
      <c r="F3753" s="1"/>
      <c r="G3753" s="1"/>
    </row>
    <row r="3754" spans="1:7" x14ac:dyDescent="0.25">
      <c r="A3754">
        <v>2283.3252000000002</v>
      </c>
      <c r="B3754" s="1">
        <v>3</v>
      </c>
      <c r="C3754" s="1">
        <v>0</v>
      </c>
      <c r="D3754" s="1">
        <v>0</v>
      </c>
      <c r="E3754" s="1">
        <v>2</v>
      </c>
      <c r="F3754" s="1"/>
      <c r="G3754" s="1"/>
    </row>
    <row r="3755" spans="1:7" x14ac:dyDescent="0.25">
      <c r="A3755">
        <v>2283.9355</v>
      </c>
      <c r="B3755" s="1">
        <v>1</v>
      </c>
      <c r="C3755" s="1">
        <v>1</v>
      </c>
      <c r="D3755" s="1">
        <v>0</v>
      </c>
      <c r="E3755" s="1">
        <v>3</v>
      </c>
      <c r="F3755" s="1"/>
      <c r="G3755" s="1"/>
    </row>
    <row r="3756" spans="1:7" x14ac:dyDescent="0.25">
      <c r="A3756">
        <v>2284.5459000000001</v>
      </c>
      <c r="B3756" s="1">
        <v>2</v>
      </c>
      <c r="C3756" s="1">
        <v>2</v>
      </c>
      <c r="D3756" s="1">
        <v>2</v>
      </c>
      <c r="E3756" s="1">
        <v>7</v>
      </c>
      <c r="F3756" s="1"/>
      <c r="G3756" s="1"/>
    </row>
    <row r="3757" spans="1:7" x14ac:dyDescent="0.25">
      <c r="A3757">
        <v>2285.1563000000001</v>
      </c>
      <c r="B3757" s="1">
        <v>2</v>
      </c>
      <c r="C3757" s="1">
        <v>2</v>
      </c>
      <c r="D3757" s="1">
        <v>2</v>
      </c>
      <c r="E3757" s="1">
        <v>2</v>
      </c>
      <c r="F3757" s="1"/>
      <c r="G3757" s="1"/>
    </row>
    <row r="3758" spans="1:7" x14ac:dyDescent="0.25">
      <c r="A3758">
        <v>2285.7665999999999</v>
      </c>
      <c r="B3758" s="1">
        <v>1</v>
      </c>
      <c r="C3758" s="1">
        <v>1</v>
      </c>
      <c r="D3758" s="1">
        <v>0</v>
      </c>
      <c r="E3758" s="1">
        <v>4</v>
      </c>
      <c r="F3758" s="1"/>
      <c r="G3758" s="1"/>
    </row>
    <row r="3759" spans="1:7" x14ac:dyDescent="0.25">
      <c r="A3759">
        <v>2286.377</v>
      </c>
      <c r="B3759" s="1">
        <v>2</v>
      </c>
      <c r="C3759" s="1">
        <v>2</v>
      </c>
      <c r="D3759" s="1">
        <v>4</v>
      </c>
      <c r="E3759" s="1">
        <v>5</v>
      </c>
      <c r="F3759" s="1"/>
      <c r="G3759" s="1"/>
    </row>
    <row r="3760" spans="1:7" x14ac:dyDescent="0.25">
      <c r="A3760">
        <v>2286.9872999999998</v>
      </c>
      <c r="B3760" s="1">
        <v>0</v>
      </c>
      <c r="C3760" s="1">
        <v>0</v>
      </c>
      <c r="D3760" s="1">
        <v>1</v>
      </c>
      <c r="E3760" s="1">
        <v>4</v>
      </c>
      <c r="F3760" s="1"/>
      <c r="G3760" s="1"/>
    </row>
    <row r="3761" spans="1:7" x14ac:dyDescent="0.25">
      <c r="A3761">
        <v>2287.5976999999998</v>
      </c>
      <c r="B3761" s="1">
        <v>1</v>
      </c>
      <c r="C3761" s="1">
        <v>3</v>
      </c>
      <c r="D3761" s="1">
        <v>2</v>
      </c>
      <c r="E3761" s="1">
        <v>8</v>
      </c>
      <c r="F3761" s="1"/>
      <c r="G3761" s="1"/>
    </row>
    <row r="3762" spans="1:7" x14ac:dyDescent="0.25">
      <c r="A3762">
        <v>2288.2080000000001</v>
      </c>
      <c r="B3762" s="1">
        <v>0</v>
      </c>
      <c r="C3762" s="1">
        <v>1</v>
      </c>
      <c r="D3762" s="1">
        <v>0</v>
      </c>
      <c r="E3762" s="1">
        <v>6</v>
      </c>
      <c r="F3762" s="1"/>
      <c r="G3762" s="1"/>
    </row>
    <row r="3763" spans="1:7" x14ac:dyDescent="0.25">
      <c r="A3763">
        <v>2288.8184000000001</v>
      </c>
      <c r="B3763" s="1">
        <v>0</v>
      </c>
      <c r="C3763" s="1">
        <v>1</v>
      </c>
      <c r="D3763" s="1">
        <v>2</v>
      </c>
      <c r="E3763" s="1">
        <v>4</v>
      </c>
      <c r="F3763" s="1"/>
      <c r="G3763" s="1"/>
    </row>
    <row r="3764" spans="1:7" x14ac:dyDescent="0.25">
      <c r="A3764">
        <v>2289.4286999999999</v>
      </c>
      <c r="B3764" s="1">
        <v>2</v>
      </c>
      <c r="C3764" s="1">
        <v>1</v>
      </c>
      <c r="D3764" s="1">
        <v>1</v>
      </c>
      <c r="E3764" s="1">
        <v>7</v>
      </c>
      <c r="F3764" s="1"/>
      <c r="G3764" s="1"/>
    </row>
    <row r="3765" spans="1:7" x14ac:dyDescent="0.25">
      <c r="A3765">
        <v>2290.0391</v>
      </c>
      <c r="B3765" s="1">
        <v>2</v>
      </c>
      <c r="C3765" s="1">
        <v>0</v>
      </c>
      <c r="D3765" s="1">
        <v>3</v>
      </c>
      <c r="E3765" s="1">
        <v>6</v>
      </c>
      <c r="F3765" s="1"/>
      <c r="G3765" s="1"/>
    </row>
    <row r="3766" spans="1:7" x14ac:dyDescent="0.25">
      <c r="A3766">
        <v>2290.6493999999998</v>
      </c>
      <c r="B3766" s="1">
        <v>3</v>
      </c>
      <c r="C3766" s="1">
        <v>2</v>
      </c>
      <c r="D3766" s="1">
        <v>1</v>
      </c>
      <c r="E3766" s="1">
        <v>5</v>
      </c>
      <c r="F3766" s="1"/>
      <c r="G3766" s="1"/>
    </row>
    <row r="3767" spans="1:7" x14ac:dyDescent="0.25">
      <c r="A3767">
        <v>2291.2600000000002</v>
      </c>
      <c r="B3767" s="1">
        <v>0</v>
      </c>
      <c r="C3767" s="1">
        <v>0</v>
      </c>
      <c r="D3767" s="1">
        <v>2</v>
      </c>
      <c r="E3767" s="1">
        <v>3</v>
      </c>
      <c r="F3767" s="1"/>
      <c r="G3767" s="1"/>
    </row>
    <row r="3768" spans="1:7" x14ac:dyDescent="0.25">
      <c r="A3768">
        <v>2291.87</v>
      </c>
      <c r="B3768" s="1">
        <v>0</v>
      </c>
      <c r="C3768" s="1">
        <v>1</v>
      </c>
      <c r="D3768" s="1">
        <v>0</v>
      </c>
      <c r="E3768" s="1">
        <v>4</v>
      </c>
      <c r="F3768" s="1"/>
      <c r="G3768" s="1"/>
    </row>
    <row r="3769" spans="1:7" x14ac:dyDescent="0.25">
      <c r="A3769">
        <v>2292.48</v>
      </c>
      <c r="B3769" s="1">
        <v>0</v>
      </c>
      <c r="C3769" s="1">
        <v>1</v>
      </c>
      <c r="D3769" s="1">
        <v>5</v>
      </c>
      <c r="E3769" s="1">
        <v>6</v>
      </c>
      <c r="F3769" s="1"/>
      <c r="G3769" s="1"/>
    </row>
    <row r="3770" spans="1:7" x14ac:dyDescent="0.25">
      <c r="A3770">
        <v>2293.0907999999999</v>
      </c>
      <c r="B3770" s="1">
        <v>0</v>
      </c>
      <c r="C3770" s="1">
        <v>3</v>
      </c>
      <c r="D3770" s="1">
        <v>2</v>
      </c>
      <c r="E3770" s="1">
        <v>1</v>
      </c>
      <c r="F3770" s="1"/>
      <c r="G3770" s="1"/>
    </row>
    <row r="3771" spans="1:7" x14ac:dyDescent="0.25">
      <c r="A3771">
        <v>2293.7012</v>
      </c>
      <c r="B3771" s="1">
        <v>3</v>
      </c>
      <c r="C3771" s="1">
        <v>0</v>
      </c>
      <c r="D3771" s="1">
        <v>2</v>
      </c>
      <c r="E3771" s="1">
        <v>5</v>
      </c>
      <c r="F3771" s="1"/>
      <c r="G3771" s="1"/>
    </row>
    <row r="3772" spans="1:7" x14ac:dyDescent="0.25">
      <c r="A3772">
        <v>2294.3114999999998</v>
      </c>
      <c r="B3772" s="1">
        <v>0</v>
      </c>
      <c r="C3772" s="1">
        <v>2</v>
      </c>
      <c r="D3772" s="1">
        <v>1</v>
      </c>
      <c r="E3772" s="1">
        <v>3</v>
      </c>
      <c r="F3772" s="1"/>
      <c r="G3772" s="1"/>
    </row>
    <row r="3773" spans="1:7" x14ac:dyDescent="0.25">
      <c r="A3773">
        <v>2294.9218999999998</v>
      </c>
      <c r="B3773" s="1">
        <v>0</v>
      </c>
      <c r="C3773" s="1">
        <v>3</v>
      </c>
      <c r="D3773" s="1">
        <v>0</v>
      </c>
      <c r="E3773" s="1">
        <v>4</v>
      </c>
      <c r="F3773" s="1"/>
      <c r="G3773" s="1"/>
    </row>
    <row r="3774" spans="1:7" x14ac:dyDescent="0.25">
      <c r="A3774">
        <v>2295.5322000000001</v>
      </c>
      <c r="B3774" s="1">
        <v>0</v>
      </c>
      <c r="C3774" s="1">
        <v>1</v>
      </c>
      <c r="D3774" s="1">
        <v>0</v>
      </c>
      <c r="E3774" s="1">
        <v>8</v>
      </c>
      <c r="F3774" s="1"/>
      <c r="G3774" s="1"/>
    </row>
    <row r="3775" spans="1:7" x14ac:dyDescent="0.25">
      <c r="A3775">
        <v>2296.1426000000001</v>
      </c>
      <c r="B3775" s="1">
        <v>0</v>
      </c>
      <c r="C3775" s="1">
        <v>1</v>
      </c>
      <c r="D3775" s="1">
        <v>3</v>
      </c>
      <c r="E3775" s="1">
        <v>4</v>
      </c>
      <c r="F3775" s="1"/>
      <c r="G3775" s="1"/>
    </row>
    <row r="3776" spans="1:7" x14ac:dyDescent="0.25">
      <c r="A3776">
        <v>2296.7529</v>
      </c>
      <c r="B3776" s="1">
        <v>1</v>
      </c>
      <c r="C3776" s="1">
        <v>1</v>
      </c>
      <c r="D3776" s="1">
        <v>1</v>
      </c>
      <c r="E3776" s="1">
        <v>4</v>
      </c>
      <c r="F3776" s="1"/>
      <c r="G3776" s="1"/>
    </row>
    <row r="3777" spans="1:7" x14ac:dyDescent="0.25">
      <c r="A3777">
        <v>2297.3633</v>
      </c>
      <c r="B3777" s="1">
        <v>3</v>
      </c>
      <c r="C3777" s="1">
        <v>0</v>
      </c>
      <c r="D3777" s="1">
        <v>1</v>
      </c>
      <c r="E3777" s="1">
        <v>2</v>
      </c>
      <c r="F3777" s="1"/>
      <c r="G3777" s="1"/>
    </row>
    <row r="3778" spans="1:7" x14ac:dyDescent="0.25">
      <c r="A3778">
        <v>2297.9735999999998</v>
      </c>
      <c r="B3778" s="1">
        <v>0</v>
      </c>
      <c r="C3778" s="1">
        <v>2</v>
      </c>
      <c r="D3778" s="1">
        <v>0</v>
      </c>
      <c r="E3778" s="1">
        <v>1</v>
      </c>
      <c r="F3778" s="1"/>
      <c r="G3778" s="1"/>
    </row>
    <row r="3779" spans="1:7" x14ac:dyDescent="0.25">
      <c r="A3779">
        <v>2298.5839999999998</v>
      </c>
      <c r="B3779" s="1">
        <v>0</v>
      </c>
      <c r="C3779" s="1">
        <v>3</v>
      </c>
      <c r="D3779" s="1">
        <v>0</v>
      </c>
      <c r="E3779" s="1">
        <v>2</v>
      </c>
      <c r="F3779" s="1"/>
      <c r="G3779" s="1"/>
    </row>
    <row r="3780" spans="1:7" x14ac:dyDescent="0.25">
      <c r="A3780">
        <v>2299.1943000000001</v>
      </c>
      <c r="B3780" s="1">
        <v>1</v>
      </c>
      <c r="C3780" s="1">
        <v>2</v>
      </c>
      <c r="D3780" s="1">
        <v>2</v>
      </c>
      <c r="E3780" s="1">
        <v>5</v>
      </c>
      <c r="F3780" s="1"/>
      <c r="G3780" s="1"/>
    </row>
    <row r="3781" spans="1:7" x14ac:dyDescent="0.25">
      <c r="A3781">
        <v>2299.8047000000001</v>
      </c>
      <c r="B3781" s="1">
        <v>0</v>
      </c>
      <c r="C3781" s="1">
        <v>1</v>
      </c>
      <c r="D3781" s="1">
        <v>1</v>
      </c>
      <c r="E3781" s="1">
        <v>4</v>
      </c>
      <c r="F3781" s="1"/>
      <c r="G3781" s="1"/>
    </row>
    <row r="3782" spans="1:7" x14ac:dyDescent="0.25">
      <c r="A3782">
        <v>2300.415</v>
      </c>
      <c r="B3782" s="1">
        <v>2</v>
      </c>
      <c r="C3782" s="1">
        <v>1</v>
      </c>
      <c r="D3782" s="1">
        <v>0</v>
      </c>
      <c r="E3782" s="1">
        <v>7</v>
      </c>
      <c r="F3782" s="1"/>
      <c r="G3782" s="1"/>
    </row>
    <row r="3783" spans="1:7" x14ac:dyDescent="0.25">
      <c r="A3783">
        <v>2301.0254</v>
      </c>
      <c r="B3783" s="1">
        <v>0</v>
      </c>
      <c r="C3783" s="1">
        <v>3</v>
      </c>
      <c r="D3783" s="1">
        <v>1</v>
      </c>
      <c r="E3783" s="1">
        <v>5</v>
      </c>
      <c r="F3783" s="1"/>
      <c r="G3783" s="1"/>
    </row>
    <row r="3784" spans="1:7" x14ac:dyDescent="0.25">
      <c r="A3784">
        <v>2301.6356999999998</v>
      </c>
      <c r="B3784" s="1">
        <v>0</v>
      </c>
      <c r="C3784" s="1">
        <v>2</v>
      </c>
      <c r="D3784" s="1">
        <v>0</v>
      </c>
      <c r="E3784" s="1">
        <v>2</v>
      </c>
      <c r="F3784" s="1"/>
      <c r="G3784" s="1"/>
    </row>
    <row r="3785" spans="1:7" x14ac:dyDescent="0.25">
      <c r="A3785">
        <v>2302.2460999999998</v>
      </c>
      <c r="B3785" s="1">
        <v>2</v>
      </c>
      <c r="C3785" s="1">
        <v>1</v>
      </c>
      <c r="D3785" s="1">
        <v>1</v>
      </c>
      <c r="E3785" s="1">
        <v>2</v>
      </c>
      <c r="F3785" s="1"/>
      <c r="G3785" s="1"/>
    </row>
    <row r="3786" spans="1:7" x14ac:dyDescent="0.25">
      <c r="A3786">
        <v>2302.8564000000001</v>
      </c>
      <c r="B3786" s="1">
        <v>0</v>
      </c>
      <c r="C3786" s="1">
        <v>2</v>
      </c>
      <c r="D3786" s="1">
        <v>2</v>
      </c>
      <c r="E3786" s="1">
        <v>6</v>
      </c>
      <c r="F3786" s="1"/>
      <c r="G3786" s="1"/>
    </row>
    <row r="3787" spans="1:7" x14ac:dyDescent="0.25">
      <c r="A3787">
        <v>2303.4668000000001</v>
      </c>
      <c r="B3787" s="1">
        <v>0</v>
      </c>
      <c r="C3787" s="1">
        <v>0</v>
      </c>
      <c r="D3787" s="1">
        <v>3</v>
      </c>
      <c r="E3787" s="1">
        <v>3</v>
      </c>
      <c r="F3787" s="1"/>
      <c r="G3787" s="1"/>
    </row>
    <row r="3788" spans="1:7" x14ac:dyDescent="0.25">
      <c r="A3788">
        <v>2304.0771</v>
      </c>
      <c r="B3788" s="1">
        <v>0</v>
      </c>
      <c r="C3788" s="1">
        <v>0</v>
      </c>
      <c r="D3788" s="1">
        <v>3</v>
      </c>
      <c r="E3788" s="1">
        <v>1</v>
      </c>
      <c r="F3788" s="1"/>
      <c r="G3788" s="1"/>
    </row>
    <row r="3789" spans="1:7" x14ac:dyDescent="0.25">
      <c r="A3789">
        <v>2304.6875</v>
      </c>
      <c r="B3789" s="1">
        <v>0</v>
      </c>
      <c r="C3789" s="1">
        <v>2</v>
      </c>
      <c r="D3789" s="1">
        <v>2</v>
      </c>
      <c r="E3789" s="1">
        <v>5</v>
      </c>
      <c r="F3789" s="1"/>
      <c r="G3789" s="1"/>
    </row>
    <row r="3790" spans="1:7" x14ac:dyDescent="0.25">
      <c r="A3790">
        <v>2305.2979</v>
      </c>
      <c r="B3790" s="1">
        <v>0</v>
      </c>
      <c r="C3790" s="1">
        <v>1</v>
      </c>
      <c r="D3790" s="1">
        <v>1</v>
      </c>
      <c r="E3790" s="1">
        <v>4</v>
      </c>
      <c r="F3790" s="1"/>
      <c r="G3790" s="1"/>
    </row>
    <row r="3791" spans="1:7" x14ac:dyDescent="0.25">
      <c r="A3791">
        <v>2305.9081999999999</v>
      </c>
      <c r="B3791" s="1">
        <v>0</v>
      </c>
      <c r="C3791" s="1">
        <v>1</v>
      </c>
      <c r="D3791" s="1">
        <v>0</v>
      </c>
      <c r="E3791" s="1">
        <v>0</v>
      </c>
      <c r="F3791" s="1"/>
      <c r="G3791" s="1"/>
    </row>
    <row r="3792" spans="1:7" x14ac:dyDescent="0.25">
      <c r="A3792">
        <v>2306.5185999999999</v>
      </c>
      <c r="B3792" s="1">
        <v>0</v>
      </c>
      <c r="C3792" s="1">
        <v>3</v>
      </c>
      <c r="D3792" s="1">
        <v>0</v>
      </c>
      <c r="E3792" s="1">
        <v>4</v>
      </c>
      <c r="F3792" s="1"/>
      <c r="G3792" s="1"/>
    </row>
    <row r="3793" spans="1:7" x14ac:dyDescent="0.25">
      <c r="A3793">
        <v>2307.1289000000002</v>
      </c>
      <c r="B3793" s="1">
        <v>1</v>
      </c>
      <c r="C3793" s="1">
        <v>1</v>
      </c>
      <c r="D3793" s="1">
        <v>0</v>
      </c>
      <c r="E3793" s="1">
        <v>6</v>
      </c>
      <c r="F3793" s="1"/>
      <c r="G3793" s="1"/>
    </row>
    <row r="3794" spans="1:7" x14ac:dyDescent="0.25">
      <c r="A3794">
        <v>2307.7393000000002</v>
      </c>
      <c r="B3794" s="1">
        <v>2</v>
      </c>
      <c r="C3794" s="1">
        <v>2</v>
      </c>
      <c r="D3794" s="1">
        <v>0</v>
      </c>
      <c r="E3794" s="1">
        <v>6</v>
      </c>
      <c r="F3794" s="1"/>
      <c r="G3794" s="1"/>
    </row>
    <row r="3795" spans="1:7" x14ac:dyDescent="0.25">
      <c r="A3795">
        <v>2308.35</v>
      </c>
      <c r="B3795" s="1">
        <v>1</v>
      </c>
      <c r="C3795" s="1">
        <v>2</v>
      </c>
      <c r="D3795" s="1">
        <v>0</v>
      </c>
      <c r="E3795" s="1">
        <v>7</v>
      </c>
      <c r="F3795" s="1"/>
      <c r="G3795" s="1"/>
    </row>
    <row r="3796" spans="1:7" x14ac:dyDescent="0.25">
      <c r="A3796">
        <v>2308.96</v>
      </c>
      <c r="B3796" s="1">
        <v>0</v>
      </c>
      <c r="C3796" s="1">
        <v>2</v>
      </c>
      <c r="D3796" s="1">
        <v>1</v>
      </c>
      <c r="E3796" s="1">
        <v>2</v>
      </c>
      <c r="F3796" s="1"/>
      <c r="G3796" s="1"/>
    </row>
    <row r="3797" spans="1:7" x14ac:dyDescent="0.25">
      <c r="A3797">
        <v>2309.5700000000002</v>
      </c>
      <c r="B3797" s="1">
        <v>0</v>
      </c>
      <c r="C3797" s="1">
        <v>2</v>
      </c>
      <c r="D3797" s="1">
        <v>0</v>
      </c>
      <c r="E3797" s="1">
        <v>6</v>
      </c>
      <c r="F3797" s="1"/>
      <c r="G3797" s="1"/>
    </row>
    <row r="3798" spans="1:7" x14ac:dyDescent="0.25">
      <c r="A3798">
        <v>2310.1806999999999</v>
      </c>
      <c r="B3798" s="1">
        <v>1</v>
      </c>
      <c r="C3798" s="1">
        <v>1</v>
      </c>
      <c r="D3798" s="1">
        <v>3</v>
      </c>
      <c r="E3798" s="1">
        <v>3</v>
      </c>
      <c r="F3798" s="1"/>
      <c r="G3798" s="1"/>
    </row>
    <row r="3799" spans="1:7" x14ac:dyDescent="0.25">
      <c r="A3799">
        <v>2310.7910000000002</v>
      </c>
      <c r="B3799" s="1">
        <v>1</v>
      </c>
      <c r="C3799" s="1">
        <v>0</v>
      </c>
      <c r="D3799" s="1">
        <v>1</v>
      </c>
      <c r="E3799" s="1">
        <v>2</v>
      </c>
      <c r="F3799" s="1"/>
      <c r="G3799" s="1"/>
    </row>
    <row r="3800" spans="1:7" x14ac:dyDescent="0.25">
      <c r="A3800">
        <v>2311.4014000000002</v>
      </c>
      <c r="B3800" s="1">
        <v>1</v>
      </c>
      <c r="C3800" s="1">
        <v>3</v>
      </c>
      <c r="D3800" s="1">
        <v>0</v>
      </c>
      <c r="E3800" s="1">
        <v>2</v>
      </c>
      <c r="F3800" s="1"/>
      <c r="G3800" s="1"/>
    </row>
    <row r="3801" spans="1:7" x14ac:dyDescent="0.25">
      <c r="A3801">
        <v>2312.0117</v>
      </c>
      <c r="B3801" s="1">
        <v>2</v>
      </c>
      <c r="C3801" s="1">
        <v>1</v>
      </c>
      <c r="D3801" s="1">
        <v>2</v>
      </c>
      <c r="E3801" s="1">
        <v>8</v>
      </c>
      <c r="F3801" s="1"/>
      <c r="G3801" s="1"/>
    </row>
    <row r="3802" spans="1:7" x14ac:dyDescent="0.25">
      <c r="A3802">
        <v>2312.6221</v>
      </c>
      <c r="B3802" s="1">
        <v>0</v>
      </c>
      <c r="C3802" s="1">
        <v>1</v>
      </c>
      <c r="D3802" s="1">
        <v>1</v>
      </c>
      <c r="E3802" s="1">
        <v>2</v>
      </c>
      <c r="F3802" s="1"/>
      <c r="G3802" s="1"/>
    </row>
    <row r="3803" spans="1:7" x14ac:dyDescent="0.25">
      <c r="A3803">
        <v>2313.2323999999999</v>
      </c>
      <c r="B3803" s="1">
        <v>2</v>
      </c>
      <c r="C3803" s="1">
        <v>2</v>
      </c>
      <c r="D3803" s="1">
        <v>1</v>
      </c>
      <c r="E3803" s="1">
        <v>4</v>
      </c>
      <c r="F3803" s="1"/>
      <c r="G3803" s="1"/>
    </row>
    <row r="3804" spans="1:7" x14ac:dyDescent="0.25">
      <c r="A3804">
        <v>2313.8427999999999</v>
      </c>
      <c r="B3804" s="1">
        <v>2</v>
      </c>
      <c r="C3804" s="1">
        <v>2</v>
      </c>
      <c r="D3804" s="1">
        <v>1</v>
      </c>
      <c r="E3804" s="1">
        <v>5</v>
      </c>
      <c r="F3804" s="1"/>
      <c r="G3804" s="1"/>
    </row>
    <row r="3805" spans="1:7" x14ac:dyDescent="0.25">
      <c r="A3805">
        <v>2314.4531000000002</v>
      </c>
      <c r="B3805" s="1">
        <v>2</v>
      </c>
      <c r="C3805" s="1">
        <v>1</v>
      </c>
      <c r="D3805" s="1">
        <v>3</v>
      </c>
      <c r="E3805" s="1">
        <v>5</v>
      </c>
      <c r="F3805" s="1"/>
      <c r="G3805" s="1"/>
    </row>
    <row r="3806" spans="1:7" x14ac:dyDescent="0.25">
      <c r="A3806">
        <v>2315.0635000000002</v>
      </c>
      <c r="B3806" s="1">
        <v>0</v>
      </c>
      <c r="C3806" s="1">
        <v>2</v>
      </c>
      <c r="D3806" s="1">
        <v>0</v>
      </c>
      <c r="E3806" s="1">
        <v>5</v>
      </c>
      <c r="F3806" s="1"/>
      <c r="G3806" s="1"/>
    </row>
    <row r="3807" spans="1:7" x14ac:dyDescent="0.25">
      <c r="A3807">
        <v>2315.6738</v>
      </c>
      <c r="B3807" s="1">
        <v>1</v>
      </c>
      <c r="C3807" s="1">
        <v>2</v>
      </c>
      <c r="D3807" s="1">
        <v>0</v>
      </c>
      <c r="E3807" s="1">
        <v>9</v>
      </c>
      <c r="F3807" s="1"/>
      <c r="G3807" s="1"/>
    </row>
    <row r="3808" spans="1:7" x14ac:dyDescent="0.25">
      <c r="A3808">
        <v>2316.2842000000001</v>
      </c>
      <c r="B3808" s="1">
        <v>0</v>
      </c>
      <c r="C3808" s="1">
        <v>2</v>
      </c>
      <c r="D3808" s="1">
        <v>2</v>
      </c>
      <c r="E3808" s="1">
        <v>5</v>
      </c>
      <c r="F3808" s="1"/>
      <c r="G3808" s="1"/>
    </row>
    <row r="3809" spans="1:7" x14ac:dyDescent="0.25">
      <c r="A3809">
        <v>2316.8944999999999</v>
      </c>
      <c r="B3809" s="1">
        <v>0</v>
      </c>
      <c r="C3809" s="1">
        <v>0</v>
      </c>
      <c r="D3809" s="1">
        <v>2</v>
      </c>
      <c r="E3809" s="1">
        <v>3</v>
      </c>
      <c r="F3809" s="1"/>
      <c r="G3809" s="1"/>
    </row>
    <row r="3810" spans="1:7" x14ac:dyDescent="0.25">
      <c r="A3810">
        <v>2317.5048999999999</v>
      </c>
      <c r="B3810" s="1">
        <v>1</v>
      </c>
      <c r="C3810" s="1">
        <v>1</v>
      </c>
      <c r="D3810" s="1">
        <v>0</v>
      </c>
      <c r="E3810" s="1">
        <v>2</v>
      </c>
      <c r="F3810" s="1"/>
      <c r="G3810" s="1"/>
    </row>
    <row r="3811" spans="1:7" x14ac:dyDescent="0.25">
      <c r="A3811">
        <v>2318.1152000000002</v>
      </c>
      <c r="B3811" s="1">
        <v>0</v>
      </c>
      <c r="C3811" s="1">
        <v>1</v>
      </c>
      <c r="D3811" s="1">
        <v>2</v>
      </c>
      <c r="E3811" s="1">
        <v>2</v>
      </c>
      <c r="F3811" s="1"/>
      <c r="G3811" s="1"/>
    </row>
    <row r="3812" spans="1:7" x14ac:dyDescent="0.25">
      <c r="A3812">
        <v>2318.7256000000002</v>
      </c>
      <c r="B3812" s="1">
        <v>1</v>
      </c>
      <c r="C3812" s="1">
        <v>1</v>
      </c>
      <c r="D3812" s="1">
        <v>4</v>
      </c>
      <c r="E3812" s="1">
        <v>4</v>
      </c>
      <c r="F3812" s="1"/>
      <c r="G3812" s="1"/>
    </row>
    <row r="3813" spans="1:7" x14ac:dyDescent="0.25">
      <c r="A3813">
        <v>2319.3359</v>
      </c>
      <c r="B3813" s="1">
        <v>1</v>
      </c>
      <c r="C3813" s="1">
        <v>0</v>
      </c>
      <c r="D3813" s="1">
        <v>1</v>
      </c>
      <c r="E3813" s="1">
        <v>4</v>
      </c>
      <c r="F3813" s="1"/>
      <c r="G3813" s="1"/>
    </row>
    <row r="3814" spans="1:7" x14ac:dyDescent="0.25">
      <c r="A3814">
        <v>2319.9463000000001</v>
      </c>
      <c r="B3814" s="1">
        <v>2</v>
      </c>
      <c r="C3814" s="1">
        <v>0</v>
      </c>
      <c r="D3814" s="1">
        <v>0</v>
      </c>
      <c r="E3814" s="1">
        <v>4</v>
      </c>
      <c r="F3814" s="1"/>
      <c r="G3814" s="1"/>
    </row>
    <row r="3815" spans="1:7" x14ac:dyDescent="0.25">
      <c r="A3815">
        <v>2320.5565999999999</v>
      </c>
      <c r="B3815" s="1">
        <v>2</v>
      </c>
      <c r="C3815" s="1">
        <v>2</v>
      </c>
      <c r="D3815" s="1">
        <v>3</v>
      </c>
      <c r="E3815" s="1">
        <v>6</v>
      </c>
      <c r="F3815" s="1"/>
      <c r="G3815" s="1"/>
    </row>
    <row r="3816" spans="1:7" x14ac:dyDescent="0.25">
      <c r="A3816">
        <v>2321.1669999999999</v>
      </c>
      <c r="B3816" s="1">
        <v>0</v>
      </c>
      <c r="C3816" s="1">
        <v>1</v>
      </c>
      <c r="D3816" s="1">
        <v>0</v>
      </c>
      <c r="E3816" s="1">
        <v>3</v>
      </c>
      <c r="F3816" s="1"/>
      <c r="G3816" s="1"/>
    </row>
    <row r="3817" spans="1:7" x14ac:dyDescent="0.25">
      <c r="A3817">
        <v>2321.7773000000002</v>
      </c>
      <c r="B3817" s="1">
        <v>2</v>
      </c>
      <c r="C3817" s="1">
        <v>3</v>
      </c>
      <c r="D3817" s="1">
        <v>1</v>
      </c>
      <c r="E3817" s="1">
        <v>6</v>
      </c>
      <c r="F3817" s="1"/>
      <c r="G3817" s="1"/>
    </row>
    <row r="3818" spans="1:7" x14ac:dyDescent="0.25">
      <c r="A3818">
        <v>2322.3877000000002</v>
      </c>
      <c r="B3818" s="1">
        <v>0</v>
      </c>
      <c r="C3818" s="1">
        <v>0</v>
      </c>
      <c r="D3818" s="1">
        <v>1</v>
      </c>
      <c r="E3818" s="1">
        <v>2</v>
      </c>
      <c r="F3818" s="1"/>
      <c r="G3818" s="1"/>
    </row>
    <row r="3819" spans="1:7" x14ac:dyDescent="0.25">
      <c r="A3819">
        <v>2322.998</v>
      </c>
      <c r="B3819" s="1">
        <v>2</v>
      </c>
      <c r="C3819" s="1">
        <v>3</v>
      </c>
      <c r="D3819" s="1">
        <v>0</v>
      </c>
      <c r="E3819" s="1">
        <v>9</v>
      </c>
      <c r="F3819" s="1"/>
      <c r="G3819" s="1"/>
    </row>
    <row r="3820" spans="1:7" x14ac:dyDescent="0.25">
      <c r="A3820">
        <v>2323.6084000000001</v>
      </c>
      <c r="B3820" s="1">
        <v>0</v>
      </c>
      <c r="C3820" s="1">
        <v>1</v>
      </c>
      <c r="D3820" s="1">
        <v>1</v>
      </c>
      <c r="E3820" s="1">
        <v>4</v>
      </c>
      <c r="F3820" s="1"/>
      <c r="G3820" s="1"/>
    </row>
    <row r="3821" spans="1:7" x14ac:dyDescent="0.25">
      <c r="A3821">
        <v>2324.2188000000001</v>
      </c>
      <c r="B3821" s="1">
        <v>2</v>
      </c>
      <c r="C3821" s="1">
        <v>0</v>
      </c>
      <c r="D3821" s="1">
        <v>0</v>
      </c>
      <c r="E3821" s="1">
        <v>5</v>
      </c>
      <c r="F3821" s="1"/>
      <c r="G3821" s="1"/>
    </row>
    <row r="3822" spans="1:7" x14ac:dyDescent="0.25">
      <c r="A3822">
        <v>2324.8290999999999</v>
      </c>
      <c r="B3822" s="1">
        <v>2</v>
      </c>
      <c r="C3822" s="1">
        <v>1</v>
      </c>
      <c r="D3822" s="1">
        <v>2</v>
      </c>
      <c r="E3822" s="1">
        <v>3</v>
      </c>
      <c r="F3822" s="1"/>
      <c r="G3822" s="1"/>
    </row>
    <row r="3823" spans="1:7" x14ac:dyDescent="0.25">
      <c r="A3823">
        <v>2325.4395</v>
      </c>
      <c r="B3823" s="1">
        <v>1</v>
      </c>
      <c r="C3823" s="1">
        <v>0</v>
      </c>
      <c r="D3823" s="1">
        <v>3</v>
      </c>
      <c r="E3823" s="1">
        <v>5</v>
      </c>
      <c r="F3823" s="1"/>
      <c r="G3823" s="1"/>
    </row>
    <row r="3824" spans="1:7" x14ac:dyDescent="0.25">
      <c r="A3824">
        <v>2326.0500000000002</v>
      </c>
      <c r="B3824" s="1">
        <v>2</v>
      </c>
      <c r="C3824" s="1">
        <v>1</v>
      </c>
      <c r="D3824" s="1">
        <v>2</v>
      </c>
      <c r="E3824" s="1">
        <v>5</v>
      </c>
      <c r="F3824" s="1"/>
      <c r="G3824" s="1"/>
    </row>
    <row r="3825" spans="1:7" x14ac:dyDescent="0.25">
      <c r="A3825">
        <v>2326.66</v>
      </c>
      <c r="B3825" s="1">
        <v>1</v>
      </c>
      <c r="C3825" s="1">
        <v>0</v>
      </c>
      <c r="D3825" s="1">
        <v>2</v>
      </c>
      <c r="E3825" s="1">
        <v>5</v>
      </c>
      <c r="F3825" s="1"/>
      <c r="G3825" s="1"/>
    </row>
    <row r="3826" spans="1:7" x14ac:dyDescent="0.25">
      <c r="A3826">
        <v>2327.2705000000001</v>
      </c>
      <c r="B3826" s="1">
        <v>1</v>
      </c>
      <c r="C3826" s="1">
        <v>2</v>
      </c>
      <c r="D3826" s="1">
        <v>3</v>
      </c>
      <c r="E3826" s="1">
        <v>3</v>
      </c>
      <c r="F3826" s="1"/>
      <c r="G3826" s="1"/>
    </row>
    <row r="3827" spans="1:7" x14ac:dyDescent="0.25">
      <c r="A3827">
        <v>2327.8809000000001</v>
      </c>
      <c r="B3827" s="1">
        <v>0</v>
      </c>
      <c r="C3827" s="1">
        <v>0</v>
      </c>
      <c r="D3827" s="1">
        <v>1</v>
      </c>
      <c r="E3827" s="1">
        <v>2</v>
      </c>
      <c r="F3827" s="1"/>
      <c r="G3827" s="1"/>
    </row>
    <row r="3828" spans="1:7" x14ac:dyDescent="0.25">
      <c r="A3828">
        <v>2328.4911999999999</v>
      </c>
      <c r="B3828" s="1">
        <v>0</v>
      </c>
      <c r="C3828" s="1">
        <v>1</v>
      </c>
      <c r="D3828" s="1">
        <v>2</v>
      </c>
      <c r="E3828" s="1">
        <v>7</v>
      </c>
      <c r="F3828" s="1"/>
      <c r="G3828" s="1"/>
    </row>
    <row r="3829" spans="1:7" x14ac:dyDescent="0.25">
      <c r="A3829">
        <v>2329.1016</v>
      </c>
      <c r="B3829" s="1">
        <v>0</v>
      </c>
      <c r="C3829" s="1">
        <v>1</v>
      </c>
      <c r="D3829" s="1">
        <v>2</v>
      </c>
      <c r="E3829" s="1">
        <v>1</v>
      </c>
      <c r="F3829" s="1"/>
      <c r="G3829" s="1"/>
    </row>
    <row r="3830" spans="1:7" x14ac:dyDescent="0.25">
      <c r="A3830">
        <v>2329.7118999999998</v>
      </c>
      <c r="B3830" s="1">
        <v>2</v>
      </c>
      <c r="C3830" s="1">
        <v>0</v>
      </c>
      <c r="D3830" s="1">
        <v>0</v>
      </c>
      <c r="E3830" s="1">
        <v>4</v>
      </c>
      <c r="F3830" s="1"/>
      <c r="G3830" s="1"/>
    </row>
    <row r="3831" spans="1:7" x14ac:dyDescent="0.25">
      <c r="A3831">
        <v>2330.3222999999998</v>
      </c>
      <c r="B3831" s="1">
        <v>0</v>
      </c>
      <c r="C3831" s="1">
        <v>1</v>
      </c>
      <c r="D3831" s="1">
        <v>1</v>
      </c>
      <c r="E3831" s="1">
        <v>6</v>
      </c>
      <c r="F3831" s="1"/>
      <c r="G3831" s="1"/>
    </row>
    <row r="3832" spans="1:7" x14ac:dyDescent="0.25">
      <c r="A3832">
        <v>2330.9326000000001</v>
      </c>
      <c r="B3832" s="1">
        <v>1</v>
      </c>
      <c r="C3832" s="1">
        <v>2</v>
      </c>
      <c r="D3832" s="1">
        <v>1</v>
      </c>
      <c r="E3832" s="1">
        <v>5</v>
      </c>
      <c r="F3832" s="1"/>
      <c r="G3832" s="1"/>
    </row>
    <row r="3833" spans="1:7" x14ac:dyDescent="0.25">
      <c r="A3833">
        <v>2331.5430000000001</v>
      </c>
      <c r="B3833" s="1">
        <v>0</v>
      </c>
      <c r="C3833" s="1">
        <v>2</v>
      </c>
      <c r="D3833" s="1">
        <v>0</v>
      </c>
      <c r="E3833" s="1">
        <v>3</v>
      </c>
      <c r="F3833" s="1"/>
      <c r="G3833" s="1"/>
    </row>
    <row r="3834" spans="1:7" x14ac:dyDescent="0.25">
      <c r="A3834">
        <v>2332.1532999999999</v>
      </c>
      <c r="B3834" s="1">
        <v>0</v>
      </c>
      <c r="C3834" s="1">
        <v>1</v>
      </c>
      <c r="D3834" s="1">
        <v>1</v>
      </c>
      <c r="E3834" s="1">
        <v>3</v>
      </c>
      <c r="F3834" s="1"/>
      <c r="G3834" s="1"/>
    </row>
    <row r="3835" spans="1:7" x14ac:dyDescent="0.25">
      <c r="A3835">
        <v>2332.7637</v>
      </c>
      <c r="B3835" s="1">
        <v>3</v>
      </c>
      <c r="C3835" s="1">
        <v>1</v>
      </c>
      <c r="D3835" s="1">
        <v>1</v>
      </c>
      <c r="E3835" s="1">
        <v>4</v>
      </c>
      <c r="F3835" s="1"/>
      <c r="G3835" s="1"/>
    </row>
    <row r="3836" spans="1:7" x14ac:dyDescent="0.25">
      <c r="A3836">
        <v>2333.3739999999998</v>
      </c>
      <c r="B3836" s="1">
        <v>0</v>
      </c>
      <c r="C3836" s="1">
        <v>2</v>
      </c>
      <c r="D3836" s="1">
        <v>1</v>
      </c>
      <c r="E3836" s="1">
        <v>6</v>
      </c>
      <c r="F3836" s="1"/>
      <c r="G3836" s="1"/>
    </row>
    <row r="3837" spans="1:7" x14ac:dyDescent="0.25">
      <c r="A3837">
        <v>2333.9843999999998</v>
      </c>
      <c r="B3837" s="1">
        <v>0</v>
      </c>
      <c r="C3837" s="1">
        <v>1</v>
      </c>
      <c r="D3837" s="1">
        <v>2</v>
      </c>
      <c r="E3837" s="1">
        <v>5</v>
      </c>
      <c r="F3837" s="1"/>
      <c r="G3837" s="1"/>
    </row>
    <row r="3838" spans="1:7" x14ac:dyDescent="0.25">
      <c r="A3838">
        <v>2334.5947000000001</v>
      </c>
      <c r="B3838" s="1">
        <v>1</v>
      </c>
      <c r="C3838" s="1">
        <v>3</v>
      </c>
      <c r="D3838" s="1">
        <v>2</v>
      </c>
      <c r="E3838" s="1">
        <v>6</v>
      </c>
      <c r="F3838" s="1"/>
      <c r="G3838" s="1"/>
    </row>
    <row r="3839" spans="1:7" x14ac:dyDescent="0.25">
      <c r="A3839">
        <v>2335.2051000000001</v>
      </c>
      <c r="B3839" s="1">
        <v>3</v>
      </c>
      <c r="C3839" s="1">
        <v>0</v>
      </c>
      <c r="D3839" s="1">
        <v>0</v>
      </c>
      <c r="E3839" s="1">
        <v>5</v>
      </c>
      <c r="F3839" s="1"/>
      <c r="G3839" s="1"/>
    </row>
    <row r="3840" spans="1:7" x14ac:dyDescent="0.25">
      <c r="A3840">
        <v>2335.8154</v>
      </c>
      <c r="B3840" s="1">
        <v>1</v>
      </c>
      <c r="C3840" s="1">
        <v>0</v>
      </c>
      <c r="D3840" s="1">
        <v>1</v>
      </c>
      <c r="E3840" s="1">
        <v>4</v>
      </c>
      <c r="F3840" s="1"/>
      <c r="G3840" s="1"/>
    </row>
    <row r="3841" spans="1:7" x14ac:dyDescent="0.25">
      <c r="A3841">
        <v>2336.4258</v>
      </c>
      <c r="B3841" s="1">
        <v>2</v>
      </c>
      <c r="C3841" s="1">
        <v>2</v>
      </c>
      <c r="D3841" s="1">
        <v>2</v>
      </c>
      <c r="E3841" s="1">
        <v>9</v>
      </c>
      <c r="F3841" s="1"/>
      <c r="G3841" s="1"/>
    </row>
    <row r="3842" spans="1:7" x14ac:dyDescent="0.25">
      <c r="A3842">
        <v>2337.0360999999998</v>
      </c>
      <c r="B3842" s="1">
        <v>1</v>
      </c>
      <c r="C3842" s="1">
        <v>3</v>
      </c>
      <c r="D3842" s="1">
        <v>0</v>
      </c>
      <c r="E3842" s="1">
        <v>3</v>
      </c>
      <c r="F3842" s="1"/>
      <c r="G3842" s="1"/>
    </row>
    <row r="3843" spans="1:7" x14ac:dyDescent="0.25">
      <c r="A3843">
        <v>2337.6464999999998</v>
      </c>
      <c r="B3843" s="1">
        <v>3</v>
      </c>
      <c r="C3843" s="1">
        <v>0</v>
      </c>
      <c r="D3843" s="1">
        <v>1</v>
      </c>
      <c r="E3843" s="1">
        <v>2</v>
      </c>
      <c r="F3843" s="1"/>
      <c r="G3843" s="1"/>
    </row>
    <row r="3844" spans="1:7" x14ac:dyDescent="0.25">
      <c r="A3844">
        <v>2338.2568000000001</v>
      </c>
      <c r="B3844" s="1">
        <v>3</v>
      </c>
      <c r="C3844" s="1">
        <v>2</v>
      </c>
      <c r="D3844" s="1">
        <v>3</v>
      </c>
      <c r="E3844" s="1">
        <v>4</v>
      </c>
      <c r="F3844" s="1"/>
      <c r="G3844" s="1"/>
    </row>
    <row r="3845" spans="1:7" x14ac:dyDescent="0.25">
      <c r="A3845">
        <v>2338.8672000000001</v>
      </c>
      <c r="B3845" s="1">
        <v>2</v>
      </c>
      <c r="C3845" s="1">
        <v>1</v>
      </c>
      <c r="D3845" s="1">
        <v>3</v>
      </c>
      <c r="E3845" s="1">
        <v>4</v>
      </c>
      <c r="F3845" s="1"/>
      <c r="G3845" s="1"/>
    </row>
    <row r="3846" spans="1:7" x14ac:dyDescent="0.25">
      <c r="A3846">
        <v>2339.4775</v>
      </c>
      <c r="B3846" s="1">
        <v>1</v>
      </c>
      <c r="C3846" s="1">
        <v>3</v>
      </c>
      <c r="D3846" s="1">
        <v>0</v>
      </c>
      <c r="E3846" s="1">
        <v>1</v>
      </c>
      <c r="F3846" s="1"/>
      <c r="G3846" s="1"/>
    </row>
    <row r="3847" spans="1:7" x14ac:dyDescent="0.25">
      <c r="A3847">
        <v>2340.0879</v>
      </c>
      <c r="B3847" s="1">
        <v>1</v>
      </c>
      <c r="C3847" s="1">
        <v>3</v>
      </c>
      <c r="D3847" s="1">
        <v>1</v>
      </c>
      <c r="E3847" s="1">
        <v>0</v>
      </c>
      <c r="F3847" s="1"/>
      <c r="G3847" s="1"/>
    </row>
    <row r="3848" spans="1:7" x14ac:dyDescent="0.25">
      <c r="A3848">
        <v>2340.6981999999998</v>
      </c>
      <c r="B3848" s="1">
        <v>2</v>
      </c>
      <c r="C3848" s="1">
        <v>2</v>
      </c>
      <c r="D3848" s="1">
        <v>1</v>
      </c>
      <c r="E3848" s="1">
        <v>5</v>
      </c>
      <c r="F3848" s="1"/>
      <c r="G3848" s="1"/>
    </row>
    <row r="3849" spans="1:7" x14ac:dyDescent="0.25">
      <c r="A3849">
        <v>2341.3085999999998</v>
      </c>
      <c r="B3849" s="1">
        <v>1</v>
      </c>
      <c r="C3849" s="1">
        <v>2</v>
      </c>
      <c r="D3849" s="1">
        <v>2</v>
      </c>
      <c r="E3849" s="1">
        <v>2</v>
      </c>
      <c r="F3849" s="1"/>
      <c r="G3849" s="1"/>
    </row>
    <row r="3850" spans="1:7" x14ac:dyDescent="0.25">
      <c r="A3850">
        <v>2341.9189000000001</v>
      </c>
      <c r="B3850" s="1">
        <v>2</v>
      </c>
      <c r="C3850" s="1">
        <v>0</v>
      </c>
      <c r="D3850" s="1">
        <v>1</v>
      </c>
      <c r="E3850" s="1">
        <v>5</v>
      </c>
      <c r="F3850" s="1"/>
      <c r="G3850" s="1"/>
    </row>
    <row r="3851" spans="1:7" x14ac:dyDescent="0.25">
      <c r="A3851">
        <v>2342.5293000000001</v>
      </c>
      <c r="B3851" s="1">
        <v>0</v>
      </c>
      <c r="C3851" s="1">
        <v>1</v>
      </c>
      <c r="D3851" s="1">
        <v>4</v>
      </c>
      <c r="E3851" s="1">
        <v>3</v>
      </c>
      <c r="F3851" s="1"/>
      <c r="G3851" s="1"/>
    </row>
    <row r="3852" spans="1:7" x14ac:dyDescent="0.25">
      <c r="A3852">
        <v>2343.14</v>
      </c>
      <c r="B3852" s="1">
        <v>1</v>
      </c>
      <c r="C3852" s="1">
        <v>1</v>
      </c>
      <c r="D3852" s="1">
        <v>1</v>
      </c>
      <c r="E3852" s="1">
        <v>4</v>
      </c>
      <c r="F3852" s="1"/>
      <c r="G3852" s="1"/>
    </row>
    <row r="3853" spans="1:7" x14ac:dyDescent="0.25">
      <c r="A3853">
        <v>2343.75</v>
      </c>
      <c r="B3853" s="1">
        <v>0</v>
      </c>
      <c r="C3853" s="1">
        <v>2</v>
      </c>
      <c r="D3853" s="1">
        <v>2</v>
      </c>
      <c r="E3853" s="1">
        <v>3</v>
      </c>
      <c r="F3853" s="1"/>
      <c r="G3853" s="1"/>
    </row>
    <row r="3854" spans="1:7" x14ac:dyDescent="0.25">
      <c r="A3854">
        <v>2344.36</v>
      </c>
      <c r="B3854" s="1">
        <v>1</v>
      </c>
      <c r="C3854" s="1">
        <v>0</v>
      </c>
      <c r="D3854" s="1">
        <v>0</v>
      </c>
      <c r="E3854" s="1">
        <v>6</v>
      </c>
      <c r="F3854" s="1"/>
      <c r="G3854" s="1"/>
    </row>
    <row r="3855" spans="1:7" x14ac:dyDescent="0.25">
      <c r="A3855">
        <v>2344.9706999999999</v>
      </c>
      <c r="B3855" s="1">
        <v>0</v>
      </c>
      <c r="C3855" s="1">
        <v>3</v>
      </c>
      <c r="D3855" s="1">
        <v>2</v>
      </c>
      <c r="E3855" s="1">
        <v>3</v>
      </c>
      <c r="F3855" s="1"/>
      <c r="G3855" s="1"/>
    </row>
    <row r="3856" spans="1:7" x14ac:dyDescent="0.25">
      <c r="A3856">
        <v>2345.5810999999999</v>
      </c>
      <c r="B3856" s="1">
        <v>0</v>
      </c>
      <c r="C3856" s="1">
        <v>2</v>
      </c>
      <c r="D3856" s="1">
        <v>1</v>
      </c>
      <c r="E3856" s="1">
        <v>4</v>
      </c>
      <c r="F3856" s="1"/>
      <c r="G3856" s="1"/>
    </row>
    <row r="3857" spans="1:7" x14ac:dyDescent="0.25">
      <c r="A3857">
        <v>2346.1914000000002</v>
      </c>
      <c r="B3857" s="1">
        <v>0</v>
      </c>
      <c r="C3857" s="1">
        <v>1</v>
      </c>
      <c r="D3857" s="1">
        <v>3</v>
      </c>
      <c r="E3857" s="1">
        <v>7</v>
      </c>
      <c r="F3857" s="1"/>
      <c r="G3857" s="1"/>
    </row>
    <row r="3858" spans="1:7" x14ac:dyDescent="0.25">
      <c r="A3858">
        <v>2346.8018000000002</v>
      </c>
      <c r="B3858" s="1">
        <v>0</v>
      </c>
      <c r="C3858" s="1">
        <v>2</v>
      </c>
      <c r="D3858" s="1">
        <v>0</v>
      </c>
      <c r="E3858" s="1">
        <v>5</v>
      </c>
      <c r="F3858" s="1"/>
      <c r="G3858" s="1"/>
    </row>
    <row r="3859" spans="1:7" x14ac:dyDescent="0.25">
      <c r="A3859">
        <v>2347.4121</v>
      </c>
      <c r="B3859" s="1">
        <v>2</v>
      </c>
      <c r="C3859" s="1">
        <v>0</v>
      </c>
      <c r="D3859" s="1">
        <v>1</v>
      </c>
      <c r="E3859" s="1">
        <v>9</v>
      </c>
      <c r="F3859" s="1"/>
      <c r="G3859" s="1"/>
    </row>
    <row r="3860" spans="1:7" x14ac:dyDescent="0.25">
      <c r="A3860">
        <v>2348.0225</v>
      </c>
      <c r="B3860" s="1">
        <v>1</v>
      </c>
      <c r="C3860" s="1">
        <v>0</v>
      </c>
      <c r="D3860" s="1">
        <v>2</v>
      </c>
      <c r="E3860" s="1">
        <v>8</v>
      </c>
      <c r="F3860" s="1"/>
      <c r="G3860" s="1"/>
    </row>
    <row r="3861" spans="1:7" x14ac:dyDescent="0.25">
      <c r="A3861">
        <v>2348.6327999999999</v>
      </c>
      <c r="B3861" s="1">
        <v>0</v>
      </c>
      <c r="C3861" s="1">
        <v>2</v>
      </c>
      <c r="D3861" s="1">
        <v>1</v>
      </c>
      <c r="E3861" s="1">
        <v>2</v>
      </c>
      <c r="F3861" s="1"/>
      <c r="G3861" s="1"/>
    </row>
    <row r="3862" spans="1:7" x14ac:dyDescent="0.25">
      <c r="A3862">
        <v>2349.2431999999999</v>
      </c>
      <c r="B3862" s="1">
        <v>0</v>
      </c>
      <c r="C3862" s="1">
        <v>0</v>
      </c>
      <c r="D3862" s="1">
        <v>2</v>
      </c>
      <c r="E3862" s="1">
        <v>8</v>
      </c>
      <c r="F3862" s="1"/>
      <c r="G3862" s="1"/>
    </row>
    <row r="3863" spans="1:7" x14ac:dyDescent="0.25">
      <c r="A3863">
        <v>2349.8535000000002</v>
      </c>
      <c r="B3863" s="1">
        <v>0</v>
      </c>
      <c r="C3863" s="1">
        <v>2</v>
      </c>
      <c r="D3863" s="1">
        <v>4</v>
      </c>
      <c r="E3863" s="1">
        <v>6</v>
      </c>
      <c r="F3863" s="1"/>
      <c r="G3863" s="1"/>
    </row>
    <row r="3864" spans="1:7" x14ac:dyDescent="0.25">
      <c r="A3864">
        <v>2350.4639000000002</v>
      </c>
      <c r="B3864" s="1">
        <v>1</v>
      </c>
      <c r="C3864" s="1">
        <v>1</v>
      </c>
      <c r="D3864" s="1">
        <v>3</v>
      </c>
      <c r="E3864" s="1">
        <v>3</v>
      </c>
      <c r="F3864" s="1"/>
      <c r="G3864" s="1"/>
    </row>
    <row r="3865" spans="1:7" x14ac:dyDescent="0.25">
      <c r="A3865">
        <v>2351.0742</v>
      </c>
      <c r="B3865" s="1">
        <v>1</v>
      </c>
      <c r="C3865" s="1">
        <v>5</v>
      </c>
      <c r="D3865" s="1">
        <v>2</v>
      </c>
      <c r="E3865" s="1">
        <v>3</v>
      </c>
      <c r="F3865" s="1"/>
      <c r="G3865" s="1"/>
    </row>
    <row r="3866" spans="1:7" x14ac:dyDescent="0.25">
      <c r="A3866">
        <v>2351.6846</v>
      </c>
      <c r="B3866" s="1">
        <v>0</v>
      </c>
      <c r="C3866" s="1">
        <v>1</v>
      </c>
      <c r="D3866" s="1">
        <v>1</v>
      </c>
      <c r="E3866" s="1">
        <v>6</v>
      </c>
      <c r="F3866" s="1"/>
      <c r="G3866" s="1"/>
    </row>
    <row r="3867" spans="1:7" x14ac:dyDescent="0.25">
      <c r="A3867">
        <v>2352.2948999999999</v>
      </c>
      <c r="B3867" s="1">
        <v>1</v>
      </c>
      <c r="C3867" s="1">
        <v>0</v>
      </c>
      <c r="D3867" s="1">
        <v>0</v>
      </c>
      <c r="E3867" s="1">
        <v>4</v>
      </c>
      <c r="F3867" s="1"/>
      <c r="G3867" s="1"/>
    </row>
    <row r="3868" spans="1:7" x14ac:dyDescent="0.25">
      <c r="A3868">
        <v>2352.9052999999999</v>
      </c>
      <c r="B3868" s="1">
        <v>1</v>
      </c>
      <c r="C3868" s="1">
        <v>1</v>
      </c>
      <c r="D3868" s="1">
        <v>3</v>
      </c>
      <c r="E3868" s="1">
        <v>3</v>
      </c>
      <c r="F3868" s="1"/>
      <c r="G3868" s="1"/>
    </row>
    <row r="3869" spans="1:7" x14ac:dyDescent="0.25">
      <c r="A3869">
        <v>2353.5156000000002</v>
      </c>
      <c r="B3869" s="1">
        <v>1</v>
      </c>
      <c r="C3869" s="1">
        <v>2</v>
      </c>
      <c r="D3869" s="1">
        <v>0</v>
      </c>
      <c r="E3869" s="1">
        <v>3</v>
      </c>
      <c r="F3869" s="1"/>
      <c r="G3869" s="1"/>
    </row>
    <row r="3870" spans="1:7" x14ac:dyDescent="0.25">
      <c r="A3870">
        <v>2354.1260000000002</v>
      </c>
      <c r="B3870" s="1">
        <v>1</v>
      </c>
      <c r="C3870" s="1">
        <v>2</v>
      </c>
      <c r="D3870" s="1">
        <v>0</v>
      </c>
      <c r="E3870" s="1">
        <v>6</v>
      </c>
      <c r="F3870" s="1"/>
      <c r="G3870" s="1"/>
    </row>
    <row r="3871" spans="1:7" x14ac:dyDescent="0.25">
      <c r="A3871">
        <v>2354.7363</v>
      </c>
      <c r="B3871" s="1">
        <v>3</v>
      </c>
      <c r="C3871" s="1">
        <v>1</v>
      </c>
      <c r="D3871" s="1">
        <v>2</v>
      </c>
      <c r="E3871" s="1">
        <v>3</v>
      </c>
      <c r="F3871" s="1"/>
      <c r="G3871" s="1"/>
    </row>
    <row r="3872" spans="1:7" x14ac:dyDescent="0.25">
      <c r="A3872">
        <v>2355.3467000000001</v>
      </c>
      <c r="B3872" s="1">
        <v>1</v>
      </c>
      <c r="C3872" s="1">
        <v>0</v>
      </c>
      <c r="D3872" s="1">
        <v>2</v>
      </c>
      <c r="E3872" s="1">
        <v>3</v>
      </c>
      <c r="F3872" s="1"/>
      <c r="G3872" s="1"/>
    </row>
    <row r="3873" spans="1:7" x14ac:dyDescent="0.25">
      <c r="A3873">
        <v>2355.9569999999999</v>
      </c>
      <c r="B3873" s="1">
        <v>2</v>
      </c>
      <c r="C3873" s="1">
        <v>2</v>
      </c>
      <c r="D3873" s="1">
        <v>1</v>
      </c>
      <c r="E3873" s="1">
        <v>7</v>
      </c>
      <c r="F3873" s="1"/>
      <c r="G3873" s="1"/>
    </row>
    <row r="3874" spans="1:7" x14ac:dyDescent="0.25">
      <c r="A3874">
        <v>2356.5673999999999</v>
      </c>
      <c r="B3874" s="1">
        <v>0</v>
      </c>
      <c r="C3874" s="1">
        <v>1</v>
      </c>
      <c r="D3874" s="1">
        <v>2</v>
      </c>
      <c r="E3874" s="1">
        <v>12</v>
      </c>
      <c r="F3874" s="1"/>
      <c r="G3874" s="1"/>
    </row>
    <row r="3875" spans="1:7" x14ac:dyDescent="0.25">
      <c r="A3875">
        <v>2357.1777000000002</v>
      </c>
      <c r="B3875" s="1">
        <v>2</v>
      </c>
      <c r="C3875" s="1">
        <v>2</v>
      </c>
      <c r="D3875" s="1">
        <v>0</v>
      </c>
      <c r="E3875" s="1">
        <v>5</v>
      </c>
      <c r="F3875" s="1"/>
      <c r="G3875" s="1"/>
    </row>
    <row r="3876" spans="1:7" x14ac:dyDescent="0.25">
      <c r="A3876">
        <v>2357.7881000000002</v>
      </c>
      <c r="B3876" s="1">
        <v>0</v>
      </c>
      <c r="C3876" s="1">
        <v>0</v>
      </c>
      <c r="D3876" s="1">
        <v>1</v>
      </c>
      <c r="E3876" s="1">
        <v>3</v>
      </c>
      <c r="F3876" s="1"/>
      <c r="G3876" s="1"/>
    </row>
    <row r="3877" spans="1:7" x14ac:dyDescent="0.25">
      <c r="A3877">
        <v>2358.3984</v>
      </c>
      <c r="B3877" s="1">
        <v>1</v>
      </c>
      <c r="C3877" s="1">
        <v>0</v>
      </c>
      <c r="D3877" s="1">
        <v>1</v>
      </c>
      <c r="E3877" s="1">
        <v>0</v>
      </c>
      <c r="F3877" s="1"/>
      <c r="G3877" s="1"/>
    </row>
    <row r="3878" spans="1:7" x14ac:dyDescent="0.25">
      <c r="A3878">
        <v>2359.0088000000001</v>
      </c>
      <c r="B3878" s="1">
        <v>2</v>
      </c>
      <c r="C3878" s="1">
        <v>2</v>
      </c>
      <c r="D3878" s="1">
        <v>0</v>
      </c>
      <c r="E3878" s="1">
        <v>2</v>
      </c>
      <c r="F3878" s="1"/>
      <c r="G3878" s="1"/>
    </row>
    <row r="3879" spans="1:7" x14ac:dyDescent="0.25">
      <c r="A3879">
        <v>2359.6190999999999</v>
      </c>
      <c r="B3879" s="1">
        <v>0</v>
      </c>
      <c r="C3879" s="1">
        <v>2</v>
      </c>
      <c r="D3879" s="1">
        <v>0</v>
      </c>
      <c r="E3879" s="1">
        <v>6</v>
      </c>
      <c r="F3879" s="1"/>
      <c r="G3879" s="1"/>
    </row>
    <row r="3880" spans="1:7" x14ac:dyDescent="0.25">
      <c r="A3880">
        <v>2360.2294999999999</v>
      </c>
      <c r="B3880" s="1">
        <v>1</v>
      </c>
      <c r="C3880" s="1">
        <v>2</v>
      </c>
      <c r="D3880" s="1">
        <v>2</v>
      </c>
      <c r="E3880" s="1">
        <v>5</v>
      </c>
      <c r="F3880" s="1"/>
      <c r="G3880" s="1"/>
    </row>
    <row r="3881" spans="1:7" x14ac:dyDescent="0.25">
      <c r="A3881">
        <v>2360.84</v>
      </c>
      <c r="B3881" s="1">
        <v>0</v>
      </c>
      <c r="C3881" s="1">
        <v>1</v>
      </c>
      <c r="D3881" s="1">
        <v>0</v>
      </c>
      <c r="E3881" s="1">
        <v>3</v>
      </c>
      <c r="F3881" s="1"/>
      <c r="G3881" s="1"/>
    </row>
    <row r="3882" spans="1:7" x14ac:dyDescent="0.25">
      <c r="A3882">
        <v>2361.4499999999998</v>
      </c>
      <c r="B3882" s="1">
        <v>0</v>
      </c>
      <c r="C3882" s="1">
        <v>2</v>
      </c>
      <c r="D3882" s="1">
        <v>2</v>
      </c>
      <c r="E3882" s="1">
        <v>4</v>
      </c>
      <c r="F3882" s="1"/>
      <c r="G3882" s="1"/>
    </row>
    <row r="3883" spans="1:7" x14ac:dyDescent="0.25">
      <c r="A3883">
        <v>2362.0605</v>
      </c>
      <c r="B3883" s="1">
        <v>1</v>
      </c>
      <c r="C3883" s="1">
        <v>1</v>
      </c>
      <c r="D3883" s="1">
        <v>1</v>
      </c>
      <c r="E3883" s="1">
        <v>9</v>
      </c>
      <c r="F3883" s="1"/>
      <c r="G3883" s="1"/>
    </row>
    <row r="3884" spans="1:7" x14ac:dyDescent="0.25">
      <c r="A3884">
        <v>2362.6709000000001</v>
      </c>
      <c r="B3884" s="1">
        <v>2</v>
      </c>
      <c r="C3884" s="1">
        <v>1</v>
      </c>
      <c r="D3884" s="1">
        <v>5</v>
      </c>
      <c r="E3884" s="1">
        <v>5</v>
      </c>
      <c r="F3884" s="1"/>
      <c r="G3884" s="1"/>
    </row>
    <row r="3885" spans="1:7" x14ac:dyDescent="0.25">
      <c r="A3885">
        <v>2363.2813000000001</v>
      </c>
      <c r="B3885" s="1">
        <v>1</v>
      </c>
      <c r="C3885" s="1">
        <v>3</v>
      </c>
      <c r="D3885" s="1">
        <v>5</v>
      </c>
      <c r="E3885" s="1">
        <v>1</v>
      </c>
      <c r="F3885" s="1"/>
      <c r="G3885" s="1"/>
    </row>
    <row r="3886" spans="1:7" x14ac:dyDescent="0.25">
      <c r="A3886">
        <v>2363.8915999999999</v>
      </c>
      <c r="B3886" s="1">
        <v>0</v>
      </c>
      <c r="C3886" s="1">
        <v>0</v>
      </c>
      <c r="D3886" s="1">
        <v>3</v>
      </c>
      <c r="E3886" s="1">
        <v>1</v>
      </c>
      <c r="F3886" s="1"/>
      <c r="G3886" s="1"/>
    </row>
    <row r="3887" spans="1:7" x14ac:dyDescent="0.25">
      <c r="A3887">
        <v>2364.502</v>
      </c>
      <c r="B3887" s="1">
        <v>2</v>
      </c>
      <c r="C3887" s="1">
        <v>0</v>
      </c>
      <c r="D3887" s="1">
        <v>3</v>
      </c>
      <c r="E3887" s="1">
        <v>3</v>
      </c>
      <c r="F3887" s="1"/>
      <c r="G3887" s="1"/>
    </row>
    <row r="3888" spans="1:7" x14ac:dyDescent="0.25">
      <c r="A3888">
        <v>2365.1122999999998</v>
      </c>
      <c r="B3888" s="1">
        <v>0</v>
      </c>
      <c r="C3888" s="1">
        <v>4</v>
      </c>
      <c r="D3888" s="1">
        <v>0</v>
      </c>
      <c r="E3888" s="1">
        <v>2</v>
      </c>
      <c r="F3888" s="1"/>
      <c r="G3888" s="1"/>
    </row>
    <row r="3889" spans="1:7" x14ac:dyDescent="0.25">
      <c r="A3889">
        <v>2365.7226999999998</v>
      </c>
      <c r="B3889" s="1">
        <v>2</v>
      </c>
      <c r="C3889" s="1">
        <v>4</v>
      </c>
      <c r="D3889" s="1">
        <v>2</v>
      </c>
      <c r="E3889" s="1">
        <v>3</v>
      </c>
      <c r="F3889" s="1"/>
      <c r="G3889" s="1"/>
    </row>
    <row r="3890" spans="1:7" x14ac:dyDescent="0.25">
      <c r="A3890">
        <v>2366.3330000000001</v>
      </c>
      <c r="B3890" s="1">
        <v>0</v>
      </c>
      <c r="C3890" s="1">
        <v>1</v>
      </c>
      <c r="D3890" s="1">
        <v>1</v>
      </c>
      <c r="E3890" s="1">
        <v>2</v>
      </c>
      <c r="F3890" s="1"/>
      <c r="G3890" s="1"/>
    </row>
    <row r="3891" spans="1:7" x14ac:dyDescent="0.25">
      <c r="A3891">
        <v>2366.9434000000001</v>
      </c>
      <c r="B3891" s="1">
        <v>0</v>
      </c>
      <c r="C3891" s="1">
        <v>1</v>
      </c>
      <c r="D3891" s="1">
        <v>0</v>
      </c>
      <c r="E3891" s="1">
        <v>4</v>
      </c>
      <c r="F3891" s="1"/>
      <c r="G3891" s="1"/>
    </row>
    <row r="3892" spans="1:7" x14ac:dyDescent="0.25">
      <c r="A3892">
        <v>2367.5536999999999</v>
      </c>
      <c r="B3892" s="1">
        <v>1</v>
      </c>
      <c r="C3892" s="1">
        <v>3</v>
      </c>
      <c r="D3892" s="1">
        <v>0</v>
      </c>
      <c r="E3892" s="1">
        <v>1</v>
      </c>
      <c r="F3892" s="1"/>
      <c r="G3892" s="1"/>
    </row>
    <row r="3893" spans="1:7" x14ac:dyDescent="0.25">
      <c r="A3893">
        <v>2368.1641</v>
      </c>
      <c r="B3893" s="1">
        <v>0</v>
      </c>
      <c r="C3893" s="1">
        <v>3</v>
      </c>
      <c r="D3893" s="1">
        <v>2</v>
      </c>
      <c r="E3893" s="1">
        <v>11</v>
      </c>
      <c r="F3893" s="1"/>
      <c r="G3893" s="1"/>
    </row>
    <row r="3894" spans="1:7" x14ac:dyDescent="0.25">
      <c r="A3894">
        <v>2368.7743999999998</v>
      </c>
      <c r="B3894" s="1">
        <v>0</v>
      </c>
      <c r="C3894" s="1">
        <v>1</v>
      </c>
      <c r="D3894" s="1">
        <v>2</v>
      </c>
      <c r="E3894" s="1">
        <v>3</v>
      </c>
      <c r="F3894" s="1"/>
      <c r="G3894" s="1"/>
    </row>
    <row r="3895" spans="1:7" x14ac:dyDescent="0.25">
      <c r="A3895">
        <v>2369.3847999999998</v>
      </c>
      <c r="B3895" s="1">
        <v>0</v>
      </c>
      <c r="C3895" s="1">
        <v>2</v>
      </c>
      <c r="D3895" s="1">
        <v>1</v>
      </c>
      <c r="E3895" s="1">
        <v>2</v>
      </c>
      <c r="F3895" s="1"/>
      <c r="G3895" s="1"/>
    </row>
    <row r="3896" spans="1:7" x14ac:dyDescent="0.25">
      <c r="A3896">
        <v>2369.9951000000001</v>
      </c>
      <c r="B3896" s="1">
        <v>1</v>
      </c>
      <c r="C3896" s="1">
        <v>1</v>
      </c>
      <c r="D3896" s="1">
        <v>1</v>
      </c>
      <c r="E3896" s="1">
        <v>1</v>
      </c>
      <c r="F3896" s="1"/>
      <c r="G3896" s="1"/>
    </row>
    <row r="3897" spans="1:7" x14ac:dyDescent="0.25">
      <c r="A3897">
        <v>2370.6055000000001</v>
      </c>
      <c r="B3897" s="1">
        <v>2</v>
      </c>
      <c r="C3897" s="1">
        <v>3</v>
      </c>
      <c r="D3897" s="1">
        <v>2</v>
      </c>
      <c r="E3897" s="1">
        <v>8</v>
      </c>
      <c r="F3897" s="1"/>
      <c r="G3897" s="1"/>
    </row>
    <row r="3898" spans="1:7" x14ac:dyDescent="0.25">
      <c r="A3898">
        <v>2371.2157999999999</v>
      </c>
      <c r="B3898" s="1">
        <v>1</v>
      </c>
      <c r="C3898" s="1">
        <v>2</v>
      </c>
      <c r="D3898" s="1">
        <v>3</v>
      </c>
      <c r="E3898" s="1">
        <v>3</v>
      </c>
      <c r="F3898" s="1"/>
      <c r="G3898" s="1"/>
    </row>
    <row r="3899" spans="1:7" x14ac:dyDescent="0.25">
      <c r="A3899">
        <v>2371.8262</v>
      </c>
      <c r="B3899" s="1">
        <v>0</v>
      </c>
      <c r="C3899" s="1">
        <v>1</v>
      </c>
      <c r="D3899" s="1">
        <v>0</v>
      </c>
      <c r="E3899" s="1">
        <v>3</v>
      </c>
      <c r="F3899" s="1"/>
      <c r="G3899" s="1"/>
    </row>
    <row r="3900" spans="1:7" x14ac:dyDescent="0.25">
      <c r="A3900">
        <v>2372.4364999999998</v>
      </c>
      <c r="B3900" s="1">
        <v>2</v>
      </c>
      <c r="C3900" s="1">
        <v>3</v>
      </c>
      <c r="D3900" s="1">
        <v>2</v>
      </c>
      <c r="E3900" s="1">
        <v>3</v>
      </c>
      <c r="F3900" s="1"/>
      <c r="G3900" s="1"/>
    </row>
    <row r="3901" spans="1:7" x14ac:dyDescent="0.25">
      <c r="A3901">
        <v>2373.0468999999998</v>
      </c>
      <c r="B3901" s="1">
        <v>1</v>
      </c>
      <c r="C3901" s="1">
        <v>1</v>
      </c>
      <c r="D3901" s="1">
        <v>1</v>
      </c>
      <c r="E3901" s="1">
        <v>6</v>
      </c>
      <c r="F3901" s="1"/>
      <c r="G3901" s="1"/>
    </row>
    <row r="3902" spans="1:7" x14ac:dyDescent="0.25">
      <c r="A3902">
        <v>2373.6572000000001</v>
      </c>
      <c r="B3902" s="1">
        <v>2</v>
      </c>
      <c r="C3902" s="1">
        <v>0</v>
      </c>
      <c r="D3902" s="1">
        <v>1</v>
      </c>
      <c r="E3902" s="1">
        <v>5</v>
      </c>
      <c r="F3902" s="1"/>
      <c r="G3902" s="1"/>
    </row>
    <row r="3903" spans="1:7" x14ac:dyDescent="0.25">
      <c r="A3903">
        <v>2374.2676000000001</v>
      </c>
      <c r="B3903" s="1">
        <v>2</v>
      </c>
      <c r="C3903" s="1">
        <v>1</v>
      </c>
      <c r="D3903" s="1">
        <v>0</v>
      </c>
      <c r="E3903" s="1">
        <v>11</v>
      </c>
      <c r="F3903" s="1"/>
      <c r="G3903" s="1"/>
    </row>
    <row r="3904" spans="1:7" x14ac:dyDescent="0.25">
      <c r="A3904">
        <v>2374.8779</v>
      </c>
      <c r="B3904" s="1">
        <v>1</v>
      </c>
      <c r="C3904" s="1">
        <v>4</v>
      </c>
      <c r="D3904" s="1">
        <v>0</v>
      </c>
      <c r="E3904" s="1">
        <v>4</v>
      </c>
      <c r="F3904" s="1"/>
      <c r="G3904" s="1"/>
    </row>
    <row r="3905" spans="1:7" x14ac:dyDescent="0.25">
      <c r="A3905">
        <v>2375.4883</v>
      </c>
      <c r="B3905" s="1">
        <v>3</v>
      </c>
      <c r="C3905" s="1">
        <v>0</v>
      </c>
      <c r="D3905" s="1">
        <v>0</v>
      </c>
      <c r="E3905" s="1">
        <v>5</v>
      </c>
      <c r="F3905" s="1"/>
      <c r="G3905" s="1"/>
    </row>
    <row r="3906" spans="1:7" x14ac:dyDescent="0.25">
      <c r="A3906">
        <v>2376.0985999999998</v>
      </c>
      <c r="B3906" s="1">
        <v>1</v>
      </c>
      <c r="C3906" s="1">
        <v>3</v>
      </c>
      <c r="D3906" s="1">
        <v>3</v>
      </c>
      <c r="E3906" s="1">
        <v>8</v>
      </c>
      <c r="F3906" s="1"/>
      <c r="G3906" s="1"/>
    </row>
    <row r="3907" spans="1:7" x14ac:dyDescent="0.25">
      <c r="A3907">
        <v>2376.7089999999998</v>
      </c>
      <c r="B3907" s="1">
        <v>0</v>
      </c>
      <c r="C3907" s="1">
        <v>1</v>
      </c>
      <c r="D3907" s="1">
        <v>2</v>
      </c>
      <c r="E3907" s="1">
        <v>9</v>
      </c>
      <c r="F3907" s="1"/>
      <c r="G3907" s="1"/>
    </row>
    <row r="3908" spans="1:7" x14ac:dyDescent="0.25">
      <c r="A3908">
        <v>2377.3193000000001</v>
      </c>
      <c r="B3908" s="1">
        <v>3</v>
      </c>
      <c r="C3908" s="1">
        <v>2</v>
      </c>
      <c r="D3908" s="1">
        <v>5</v>
      </c>
      <c r="E3908" s="1">
        <v>2</v>
      </c>
      <c r="F3908" s="1"/>
      <c r="G3908" s="1"/>
    </row>
    <row r="3909" spans="1:7" x14ac:dyDescent="0.25">
      <c r="A3909">
        <v>2377.9299999999998</v>
      </c>
      <c r="B3909" s="1">
        <v>1</v>
      </c>
      <c r="C3909" s="1">
        <v>1</v>
      </c>
      <c r="D3909" s="1">
        <v>1</v>
      </c>
      <c r="E3909" s="1">
        <v>5</v>
      </c>
      <c r="F3909" s="1"/>
      <c r="G3909" s="1"/>
    </row>
    <row r="3910" spans="1:7" x14ac:dyDescent="0.25">
      <c r="A3910">
        <v>2378.54</v>
      </c>
      <c r="B3910" s="1">
        <v>2</v>
      </c>
      <c r="C3910" s="1">
        <v>0</v>
      </c>
      <c r="D3910" s="1">
        <v>2</v>
      </c>
      <c r="E3910" s="1">
        <v>2</v>
      </c>
      <c r="F3910" s="1"/>
      <c r="G3910" s="1"/>
    </row>
    <row r="3911" spans="1:7" x14ac:dyDescent="0.25">
      <c r="A3911">
        <v>2379.15</v>
      </c>
      <c r="B3911" s="1">
        <v>0</v>
      </c>
      <c r="C3911" s="1">
        <v>2</v>
      </c>
      <c r="D3911" s="1">
        <v>4</v>
      </c>
      <c r="E3911" s="1">
        <v>1</v>
      </c>
      <c r="F3911" s="1"/>
      <c r="G3911" s="1"/>
    </row>
    <row r="3912" spans="1:7" x14ac:dyDescent="0.25">
      <c r="A3912">
        <v>2379.7606999999998</v>
      </c>
      <c r="B3912" s="1">
        <v>1</v>
      </c>
      <c r="C3912" s="1">
        <v>1</v>
      </c>
      <c r="D3912" s="1">
        <v>1</v>
      </c>
      <c r="E3912" s="1">
        <v>3</v>
      </c>
      <c r="F3912" s="1"/>
      <c r="G3912" s="1"/>
    </row>
    <row r="3913" spans="1:7" x14ac:dyDescent="0.25">
      <c r="A3913">
        <v>2380.3710999999998</v>
      </c>
      <c r="B3913" s="1">
        <v>3</v>
      </c>
      <c r="C3913" s="1">
        <v>1</v>
      </c>
      <c r="D3913" s="1">
        <v>2</v>
      </c>
      <c r="E3913" s="1">
        <v>1</v>
      </c>
      <c r="F3913" s="1"/>
      <c r="G3913" s="1"/>
    </row>
    <row r="3914" spans="1:7" x14ac:dyDescent="0.25">
      <c r="A3914">
        <v>2380.9814000000001</v>
      </c>
      <c r="B3914" s="1">
        <v>1</v>
      </c>
      <c r="C3914" s="1">
        <v>2</v>
      </c>
      <c r="D3914" s="1">
        <v>2</v>
      </c>
      <c r="E3914" s="1">
        <v>3</v>
      </c>
      <c r="F3914" s="1"/>
      <c r="G3914" s="1"/>
    </row>
    <row r="3915" spans="1:7" x14ac:dyDescent="0.25">
      <c r="A3915">
        <v>2381.5918000000001</v>
      </c>
      <c r="B3915" s="1">
        <v>1</v>
      </c>
      <c r="C3915" s="1">
        <v>1</v>
      </c>
      <c r="D3915" s="1">
        <v>2</v>
      </c>
      <c r="E3915" s="1">
        <v>3</v>
      </c>
      <c r="F3915" s="1"/>
      <c r="G3915" s="1"/>
    </row>
    <row r="3916" spans="1:7" x14ac:dyDescent="0.25">
      <c r="A3916">
        <v>2382.2021</v>
      </c>
      <c r="B3916" s="1">
        <v>0</v>
      </c>
      <c r="C3916" s="1">
        <v>0</v>
      </c>
      <c r="D3916" s="1">
        <v>4</v>
      </c>
      <c r="E3916" s="1">
        <v>2</v>
      </c>
      <c r="F3916" s="1"/>
      <c r="G3916" s="1"/>
    </row>
    <row r="3917" spans="1:7" x14ac:dyDescent="0.25">
      <c r="A3917">
        <v>2382.8125</v>
      </c>
      <c r="B3917" s="1">
        <v>0</v>
      </c>
      <c r="C3917" s="1">
        <v>1</v>
      </c>
      <c r="D3917" s="1">
        <v>2</v>
      </c>
      <c r="E3917" s="1">
        <v>3</v>
      </c>
      <c r="F3917" s="1"/>
      <c r="G3917" s="1"/>
    </row>
    <row r="3918" spans="1:7" x14ac:dyDescent="0.25">
      <c r="A3918">
        <v>2383.4229</v>
      </c>
      <c r="B3918" s="1">
        <v>0</v>
      </c>
      <c r="C3918" s="1">
        <v>0</v>
      </c>
      <c r="D3918" s="1">
        <v>2</v>
      </c>
      <c r="E3918" s="1">
        <v>4</v>
      </c>
      <c r="F3918" s="1"/>
      <c r="G3918" s="1"/>
    </row>
    <row r="3919" spans="1:7" x14ac:dyDescent="0.25">
      <c r="A3919">
        <v>2384.0331999999999</v>
      </c>
      <c r="B3919" s="1">
        <v>2</v>
      </c>
      <c r="C3919" s="1">
        <v>3</v>
      </c>
      <c r="D3919" s="1">
        <v>1</v>
      </c>
      <c r="E3919" s="1">
        <v>2</v>
      </c>
      <c r="F3919" s="1"/>
      <c r="G3919" s="1"/>
    </row>
    <row r="3920" spans="1:7" x14ac:dyDescent="0.25">
      <c r="A3920">
        <v>2384.6435999999999</v>
      </c>
      <c r="B3920" s="1">
        <v>0</v>
      </c>
      <c r="C3920" s="1">
        <v>0</v>
      </c>
      <c r="D3920" s="1">
        <v>0</v>
      </c>
      <c r="E3920" s="1">
        <v>4</v>
      </c>
      <c r="F3920" s="1"/>
      <c r="G3920" s="1"/>
    </row>
    <row r="3921" spans="1:7" x14ac:dyDescent="0.25">
      <c r="A3921">
        <v>2385.2539000000002</v>
      </c>
      <c r="B3921" s="1">
        <v>0</v>
      </c>
      <c r="C3921" s="1">
        <v>1</v>
      </c>
      <c r="D3921" s="1">
        <v>1</v>
      </c>
      <c r="E3921" s="1">
        <v>6</v>
      </c>
      <c r="F3921" s="1"/>
      <c r="G3921" s="1"/>
    </row>
    <row r="3922" spans="1:7" x14ac:dyDescent="0.25">
      <c r="A3922">
        <v>2385.8643000000002</v>
      </c>
      <c r="B3922" s="1">
        <v>1</v>
      </c>
      <c r="C3922" s="1">
        <v>1</v>
      </c>
      <c r="D3922" s="1">
        <v>3</v>
      </c>
      <c r="E3922" s="1">
        <v>3</v>
      </c>
      <c r="F3922" s="1"/>
      <c r="G3922" s="1"/>
    </row>
    <row r="3923" spans="1:7" x14ac:dyDescent="0.25">
      <c r="A3923">
        <v>2386.4746</v>
      </c>
      <c r="B3923" s="1">
        <v>3</v>
      </c>
      <c r="C3923" s="1">
        <v>2</v>
      </c>
      <c r="D3923" s="1">
        <v>2</v>
      </c>
      <c r="E3923" s="1">
        <v>0</v>
      </c>
      <c r="F3923" s="1"/>
      <c r="G3923" s="1"/>
    </row>
    <row r="3924" spans="1:7" x14ac:dyDescent="0.25">
      <c r="A3924">
        <v>2387.085</v>
      </c>
      <c r="B3924" s="1">
        <v>0</v>
      </c>
      <c r="C3924" s="1">
        <v>0</v>
      </c>
      <c r="D3924" s="1">
        <v>2</v>
      </c>
      <c r="E3924" s="1">
        <v>2</v>
      </c>
      <c r="F3924" s="1"/>
      <c r="G3924" s="1"/>
    </row>
    <row r="3925" spans="1:7" x14ac:dyDescent="0.25">
      <c r="A3925">
        <v>2387.6952999999999</v>
      </c>
      <c r="B3925" s="1">
        <v>2</v>
      </c>
      <c r="C3925" s="1">
        <v>0</v>
      </c>
      <c r="D3925" s="1">
        <v>4</v>
      </c>
      <c r="E3925" s="1">
        <v>4</v>
      </c>
      <c r="F3925" s="1"/>
      <c r="G3925" s="1"/>
    </row>
    <row r="3926" spans="1:7" x14ac:dyDescent="0.25">
      <c r="A3926">
        <v>2388.3056999999999</v>
      </c>
      <c r="B3926" s="1">
        <v>0</v>
      </c>
      <c r="C3926" s="1">
        <v>1</v>
      </c>
      <c r="D3926" s="1">
        <v>1</v>
      </c>
      <c r="E3926" s="1">
        <v>3</v>
      </c>
      <c r="F3926" s="1"/>
      <c r="G3926" s="1"/>
    </row>
    <row r="3927" spans="1:7" x14ac:dyDescent="0.25">
      <c r="A3927">
        <v>2388.9160000000002</v>
      </c>
      <c r="B3927" s="1">
        <v>1</v>
      </c>
      <c r="C3927" s="1">
        <v>0</v>
      </c>
      <c r="D3927" s="1">
        <v>2</v>
      </c>
      <c r="E3927" s="1">
        <v>3</v>
      </c>
      <c r="F3927" s="1"/>
      <c r="G3927" s="1"/>
    </row>
    <row r="3928" spans="1:7" x14ac:dyDescent="0.25">
      <c r="A3928">
        <v>2389.5264000000002</v>
      </c>
      <c r="B3928" s="1">
        <v>1</v>
      </c>
      <c r="C3928" s="1">
        <v>1</v>
      </c>
      <c r="D3928" s="1">
        <v>0</v>
      </c>
      <c r="E3928" s="1">
        <v>10</v>
      </c>
      <c r="F3928" s="1"/>
      <c r="G3928" s="1"/>
    </row>
    <row r="3929" spans="1:7" x14ac:dyDescent="0.25">
      <c r="A3929">
        <v>2390.1367</v>
      </c>
      <c r="B3929" s="1">
        <v>0</v>
      </c>
      <c r="C3929" s="1">
        <v>1</v>
      </c>
      <c r="D3929" s="1">
        <v>2</v>
      </c>
      <c r="E3929" s="1">
        <v>4</v>
      </c>
      <c r="F3929" s="1"/>
      <c r="G3929" s="1"/>
    </row>
    <row r="3930" spans="1:7" x14ac:dyDescent="0.25">
      <c r="A3930">
        <v>2390.7471</v>
      </c>
      <c r="B3930" s="1">
        <v>1</v>
      </c>
      <c r="C3930" s="1">
        <v>0</v>
      </c>
      <c r="D3930" s="1">
        <v>2</v>
      </c>
      <c r="E3930" s="1">
        <v>8</v>
      </c>
      <c r="F3930" s="1"/>
      <c r="G3930" s="1"/>
    </row>
    <row r="3931" spans="1:7" x14ac:dyDescent="0.25">
      <c r="A3931">
        <v>2391.3573999999999</v>
      </c>
      <c r="B3931" s="1">
        <v>1</v>
      </c>
      <c r="C3931" s="1">
        <v>4</v>
      </c>
      <c r="D3931" s="1">
        <v>1</v>
      </c>
      <c r="E3931" s="1">
        <v>1</v>
      </c>
      <c r="F3931" s="1"/>
      <c r="G3931" s="1"/>
    </row>
    <row r="3932" spans="1:7" x14ac:dyDescent="0.25">
      <c r="A3932">
        <v>2391.9677999999999</v>
      </c>
      <c r="B3932" s="1">
        <v>3</v>
      </c>
      <c r="C3932" s="1">
        <v>1</v>
      </c>
      <c r="D3932" s="1">
        <v>2</v>
      </c>
      <c r="E3932" s="1">
        <v>3</v>
      </c>
      <c r="F3932" s="1"/>
      <c r="G3932" s="1"/>
    </row>
    <row r="3933" spans="1:7" x14ac:dyDescent="0.25">
      <c r="A3933">
        <v>2392.5781000000002</v>
      </c>
      <c r="B3933" s="1">
        <v>1</v>
      </c>
      <c r="C3933" s="1">
        <v>1</v>
      </c>
      <c r="D3933" s="1">
        <v>0</v>
      </c>
      <c r="E3933" s="1">
        <v>1</v>
      </c>
      <c r="F3933" s="1"/>
      <c r="G3933" s="1"/>
    </row>
    <row r="3934" spans="1:7" x14ac:dyDescent="0.25">
      <c r="A3934">
        <v>2393.1885000000002</v>
      </c>
      <c r="B3934" s="1">
        <v>1</v>
      </c>
      <c r="C3934" s="1">
        <v>1</v>
      </c>
      <c r="D3934" s="1">
        <v>1</v>
      </c>
      <c r="E3934" s="1">
        <v>8</v>
      </c>
      <c r="F3934" s="1"/>
      <c r="G3934" s="1"/>
    </row>
    <row r="3935" spans="1:7" x14ac:dyDescent="0.25">
      <c r="A3935">
        <v>2393.7988</v>
      </c>
      <c r="B3935" s="1">
        <v>1</v>
      </c>
      <c r="C3935" s="1">
        <v>0</v>
      </c>
      <c r="D3935" s="1">
        <v>1</v>
      </c>
      <c r="E3935" s="1">
        <v>4</v>
      </c>
      <c r="F3935" s="1"/>
      <c r="G3935" s="1"/>
    </row>
    <row r="3936" spans="1:7" x14ac:dyDescent="0.25">
      <c r="A3936">
        <v>2394.4092000000001</v>
      </c>
      <c r="B3936" s="1">
        <v>2</v>
      </c>
      <c r="C3936" s="1">
        <v>2</v>
      </c>
      <c r="D3936" s="1">
        <v>0</v>
      </c>
      <c r="E3936" s="1">
        <v>5</v>
      </c>
      <c r="F3936" s="1"/>
      <c r="G3936" s="1"/>
    </row>
    <row r="3937" spans="1:7" x14ac:dyDescent="0.25">
      <c r="A3937">
        <v>2395.02</v>
      </c>
      <c r="B3937" s="1">
        <v>0</v>
      </c>
      <c r="C3937" s="1">
        <v>1</v>
      </c>
      <c r="D3937" s="1">
        <v>2</v>
      </c>
      <c r="E3937" s="1">
        <v>3</v>
      </c>
      <c r="F3937" s="1"/>
      <c r="G3937" s="1"/>
    </row>
    <row r="3938" spans="1:7" x14ac:dyDescent="0.25">
      <c r="A3938">
        <v>2395.63</v>
      </c>
      <c r="B3938" s="1">
        <v>1</v>
      </c>
      <c r="C3938" s="1">
        <v>0</v>
      </c>
      <c r="D3938" s="1">
        <v>0</v>
      </c>
      <c r="E3938" s="1">
        <v>1</v>
      </c>
      <c r="F3938" s="1"/>
      <c r="G3938" s="1"/>
    </row>
    <row r="3939" spans="1:7" x14ac:dyDescent="0.25">
      <c r="A3939">
        <v>2396.2399999999998</v>
      </c>
      <c r="B3939" s="1">
        <v>0</v>
      </c>
      <c r="C3939" s="1">
        <v>1</v>
      </c>
      <c r="D3939" s="1">
        <v>0</v>
      </c>
      <c r="E3939" s="1">
        <v>2</v>
      </c>
      <c r="F3939" s="1"/>
      <c r="G3939" s="1"/>
    </row>
    <row r="3940" spans="1:7" x14ac:dyDescent="0.25">
      <c r="A3940">
        <v>2396.8506000000002</v>
      </c>
      <c r="B3940" s="1">
        <v>0</v>
      </c>
      <c r="C3940" s="1">
        <v>1</v>
      </c>
      <c r="D3940" s="1">
        <v>1</v>
      </c>
      <c r="E3940" s="1">
        <v>5</v>
      </c>
      <c r="F3940" s="1"/>
      <c r="G3940" s="1"/>
    </row>
    <row r="3941" spans="1:7" x14ac:dyDescent="0.25">
      <c r="A3941">
        <v>2397.4609</v>
      </c>
      <c r="B3941" s="1">
        <v>1</v>
      </c>
      <c r="C3941" s="1">
        <v>0</v>
      </c>
      <c r="D3941" s="1">
        <v>1</v>
      </c>
      <c r="E3941" s="1">
        <v>2</v>
      </c>
      <c r="F3941" s="1"/>
      <c r="G3941" s="1"/>
    </row>
    <row r="3942" spans="1:7" x14ac:dyDescent="0.25">
      <c r="A3942">
        <v>2398.0713000000001</v>
      </c>
      <c r="B3942" s="1">
        <v>0</v>
      </c>
      <c r="C3942" s="1">
        <v>2</v>
      </c>
      <c r="D3942" s="1">
        <v>1</v>
      </c>
      <c r="E3942" s="1">
        <v>4</v>
      </c>
      <c r="F3942" s="1"/>
      <c r="G3942" s="1"/>
    </row>
    <row r="3943" spans="1:7" x14ac:dyDescent="0.25">
      <c r="A3943">
        <v>2398.6815999999999</v>
      </c>
      <c r="B3943" s="1">
        <v>0</v>
      </c>
      <c r="C3943" s="1">
        <v>1</v>
      </c>
      <c r="D3943" s="1">
        <v>3</v>
      </c>
      <c r="E3943" s="1">
        <v>4</v>
      </c>
      <c r="F3943" s="1"/>
      <c r="G3943" s="1"/>
    </row>
    <row r="3944" spans="1:7" x14ac:dyDescent="0.25">
      <c r="A3944">
        <v>2399.2919999999999</v>
      </c>
      <c r="B3944" s="1">
        <v>0</v>
      </c>
      <c r="C3944" s="1">
        <v>0</v>
      </c>
      <c r="D3944" s="1">
        <v>1</v>
      </c>
      <c r="E3944" s="1">
        <v>7</v>
      </c>
      <c r="F3944" s="1"/>
      <c r="G3944" s="1"/>
    </row>
    <row r="3945" spans="1:7" x14ac:dyDescent="0.25">
      <c r="A3945">
        <v>2399.9023000000002</v>
      </c>
      <c r="B3945" s="1">
        <v>0</v>
      </c>
      <c r="C3945" s="1">
        <v>1</v>
      </c>
      <c r="D3945" s="1">
        <v>2</v>
      </c>
      <c r="E3945" s="1">
        <v>5</v>
      </c>
      <c r="F3945" s="1"/>
      <c r="G3945" s="1"/>
    </row>
    <row r="3946" spans="1:7" x14ac:dyDescent="0.25">
      <c r="A3946">
        <v>2400.5127000000002</v>
      </c>
      <c r="B3946" s="1">
        <v>0</v>
      </c>
      <c r="C3946" s="1">
        <v>1</v>
      </c>
      <c r="D3946" s="1">
        <v>0</v>
      </c>
      <c r="E3946" s="1">
        <v>4</v>
      </c>
      <c r="F3946" s="1"/>
      <c r="G3946" s="1"/>
    </row>
    <row r="3947" spans="1:7" x14ac:dyDescent="0.25">
      <c r="A3947">
        <v>2401.123</v>
      </c>
      <c r="B3947" s="1">
        <v>2</v>
      </c>
      <c r="C3947" s="1">
        <v>0</v>
      </c>
      <c r="D3947" s="1">
        <v>0</v>
      </c>
      <c r="E3947" s="1">
        <v>6</v>
      </c>
      <c r="F3947" s="1"/>
      <c r="G3947" s="1"/>
    </row>
    <row r="3948" spans="1:7" x14ac:dyDescent="0.25">
      <c r="A3948">
        <v>2401.7334000000001</v>
      </c>
      <c r="B3948" s="1">
        <v>1</v>
      </c>
      <c r="C3948" s="1">
        <v>0</v>
      </c>
      <c r="D3948" s="1">
        <v>1</v>
      </c>
      <c r="E3948" s="1">
        <v>3</v>
      </c>
      <c r="F3948" s="1"/>
      <c r="G3948" s="1"/>
    </row>
    <row r="3949" spans="1:7" x14ac:dyDescent="0.25">
      <c r="A3949">
        <v>2402.3438000000001</v>
      </c>
      <c r="B3949" s="1">
        <v>1</v>
      </c>
      <c r="C3949" s="1">
        <v>2</v>
      </c>
      <c r="D3949" s="1">
        <v>0</v>
      </c>
      <c r="E3949" s="1">
        <v>4</v>
      </c>
      <c r="F3949" s="1"/>
      <c r="G3949" s="1"/>
    </row>
    <row r="3950" spans="1:7" x14ac:dyDescent="0.25">
      <c r="A3950">
        <v>2402.9540999999999</v>
      </c>
      <c r="B3950" s="1">
        <v>2</v>
      </c>
      <c r="C3950" s="1">
        <v>0</v>
      </c>
      <c r="D3950" s="1">
        <v>0</v>
      </c>
      <c r="E3950" s="1">
        <v>5</v>
      </c>
      <c r="F3950" s="1"/>
      <c r="G3950" s="1"/>
    </row>
    <row r="3951" spans="1:7" x14ac:dyDescent="0.25">
      <c r="A3951">
        <v>2403.5645</v>
      </c>
      <c r="B3951" s="1">
        <v>0</v>
      </c>
      <c r="C3951" s="1">
        <v>0</v>
      </c>
      <c r="D3951" s="1">
        <v>3</v>
      </c>
      <c r="E3951" s="1">
        <v>3</v>
      </c>
      <c r="F3951" s="1"/>
      <c r="G3951" s="1"/>
    </row>
    <row r="3952" spans="1:7" x14ac:dyDescent="0.25">
      <c r="A3952">
        <v>2404.1747999999998</v>
      </c>
      <c r="B3952" s="1">
        <v>1</v>
      </c>
      <c r="C3952" s="1">
        <v>1</v>
      </c>
      <c r="D3952" s="1">
        <v>1</v>
      </c>
      <c r="E3952" s="1">
        <v>4</v>
      </c>
      <c r="F3952" s="1"/>
      <c r="G3952" s="1"/>
    </row>
    <row r="3953" spans="1:7" x14ac:dyDescent="0.25">
      <c r="A3953">
        <v>2404.7851999999998</v>
      </c>
      <c r="B3953" s="1">
        <v>0</v>
      </c>
      <c r="C3953" s="1">
        <v>1</v>
      </c>
      <c r="D3953" s="1">
        <v>0</v>
      </c>
      <c r="E3953" s="1">
        <v>6</v>
      </c>
      <c r="F3953" s="1"/>
      <c r="G3953" s="1"/>
    </row>
    <row r="3954" spans="1:7" x14ac:dyDescent="0.25">
      <c r="A3954">
        <v>2405.3955000000001</v>
      </c>
      <c r="B3954" s="1">
        <v>0</v>
      </c>
      <c r="C3954" s="1">
        <v>0</v>
      </c>
      <c r="D3954" s="1">
        <v>2</v>
      </c>
      <c r="E3954" s="1">
        <v>3</v>
      </c>
      <c r="F3954" s="1"/>
      <c r="G3954" s="1"/>
    </row>
    <row r="3955" spans="1:7" x14ac:dyDescent="0.25">
      <c r="A3955">
        <v>2406.0059000000001</v>
      </c>
      <c r="B3955" s="1">
        <v>0</v>
      </c>
      <c r="C3955" s="1">
        <v>2</v>
      </c>
      <c r="D3955" s="1">
        <v>2</v>
      </c>
      <c r="E3955" s="1">
        <v>3</v>
      </c>
      <c r="F3955" s="1"/>
      <c r="G3955" s="1"/>
    </row>
    <row r="3956" spans="1:7" x14ac:dyDescent="0.25">
      <c r="A3956">
        <v>2406.6161999999999</v>
      </c>
      <c r="B3956" s="1">
        <v>3</v>
      </c>
      <c r="C3956" s="1">
        <v>0</v>
      </c>
      <c r="D3956" s="1">
        <v>6</v>
      </c>
      <c r="E3956" s="1">
        <v>8</v>
      </c>
      <c r="F3956" s="1"/>
      <c r="G3956" s="1"/>
    </row>
    <row r="3957" spans="1:7" x14ac:dyDescent="0.25">
      <c r="A3957">
        <v>2407.2266</v>
      </c>
      <c r="B3957" s="1">
        <v>1</v>
      </c>
      <c r="C3957" s="1">
        <v>2</v>
      </c>
      <c r="D3957" s="1">
        <v>1</v>
      </c>
      <c r="E3957" s="1">
        <v>6</v>
      </c>
      <c r="F3957" s="1"/>
      <c r="G3957" s="1"/>
    </row>
    <row r="3958" spans="1:7" x14ac:dyDescent="0.25">
      <c r="A3958">
        <v>2407.8368999999998</v>
      </c>
      <c r="B3958" s="1">
        <v>0</v>
      </c>
      <c r="C3958" s="1">
        <v>2</v>
      </c>
      <c r="D3958" s="1">
        <v>2</v>
      </c>
      <c r="E3958" s="1">
        <v>0</v>
      </c>
      <c r="F3958" s="1"/>
      <c r="G3958" s="1"/>
    </row>
    <row r="3959" spans="1:7" x14ac:dyDescent="0.25">
      <c r="A3959">
        <v>2408.4472999999998</v>
      </c>
      <c r="B3959" s="1">
        <v>1</v>
      </c>
      <c r="C3959" s="1">
        <v>0</v>
      </c>
      <c r="D3959" s="1">
        <v>2</v>
      </c>
      <c r="E3959" s="1">
        <v>5</v>
      </c>
      <c r="F3959" s="1"/>
      <c r="G3959" s="1"/>
    </row>
    <row r="3960" spans="1:7" x14ac:dyDescent="0.25">
      <c r="A3960">
        <v>2409.0576000000001</v>
      </c>
      <c r="B3960" s="1">
        <v>0</v>
      </c>
      <c r="C3960" s="1">
        <v>3</v>
      </c>
      <c r="D3960" s="1">
        <v>1</v>
      </c>
      <c r="E3960" s="1">
        <v>3</v>
      </c>
      <c r="F3960" s="1"/>
      <c r="G3960" s="1"/>
    </row>
    <row r="3961" spans="1:7" x14ac:dyDescent="0.25">
      <c r="A3961">
        <v>2409.6680000000001</v>
      </c>
      <c r="B3961" s="1">
        <v>0</v>
      </c>
      <c r="C3961" s="1">
        <v>1</v>
      </c>
      <c r="D3961" s="1">
        <v>1</v>
      </c>
      <c r="E3961" s="1">
        <v>5</v>
      </c>
      <c r="F3961" s="1"/>
      <c r="G3961" s="1"/>
    </row>
    <row r="3962" spans="1:7" x14ac:dyDescent="0.25">
      <c r="A3962">
        <v>2410.2782999999999</v>
      </c>
      <c r="B3962" s="1">
        <v>0</v>
      </c>
      <c r="C3962" s="1">
        <v>1</v>
      </c>
      <c r="D3962" s="1">
        <v>2</v>
      </c>
      <c r="E3962" s="1">
        <v>4</v>
      </c>
      <c r="F3962" s="1"/>
      <c r="G3962" s="1"/>
    </row>
    <row r="3963" spans="1:7" x14ac:dyDescent="0.25">
      <c r="A3963">
        <v>2410.8887</v>
      </c>
      <c r="B3963" s="1">
        <v>2</v>
      </c>
      <c r="C3963" s="1">
        <v>1</v>
      </c>
      <c r="D3963" s="1">
        <v>2</v>
      </c>
      <c r="E3963" s="1">
        <v>6</v>
      </c>
      <c r="F3963" s="1"/>
      <c r="G3963" s="1"/>
    </row>
    <row r="3964" spans="1:7" x14ac:dyDescent="0.25">
      <c r="A3964">
        <v>2411.4989999999998</v>
      </c>
      <c r="B3964" s="1">
        <v>1</v>
      </c>
      <c r="C3964" s="1">
        <v>1</v>
      </c>
      <c r="D3964" s="1">
        <v>2</v>
      </c>
      <c r="E3964" s="1">
        <v>6</v>
      </c>
      <c r="F3964" s="1"/>
      <c r="G3964" s="1"/>
    </row>
    <row r="3965" spans="1:7" x14ac:dyDescent="0.25">
      <c r="A3965">
        <v>2412.1093999999998</v>
      </c>
      <c r="B3965" s="1">
        <v>0</v>
      </c>
      <c r="C3965" s="1">
        <v>1</v>
      </c>
      <c r="D3965" s="1">
        <v>2</v>
      </c>
      <c r="E3965" s="1">
        <v>5</v>
      </c>
      <c r="F3965" s="1"/>
      <c r="G3965" s="1"/>
    </row>
    <row r="3966" spans="1:7" x14ac:dyDescent="0.25">
      <c r="A3966">
        <v>2412.7199999999998</v>
      </c>
      <c r="B3966" s="1">
        <v>0</v>
      </c>
      <c r="C3966" s="1">
        <v>1</v>
      </c>
      <c r="D3966" s="1">
        <v>2</v>
      </c>
      <c r="E3966" s="1">
        <v>4</v>
      </c>
      <c r="F3966" s="1"/>
      <c r="G3966" s="1"/>
    </row>
    <row r="3967" spans="1:7" x14ac:dyDescent="0.25">
      <c r="A3967">
        <v>2413.33</v>
      </c>
      <c r="B3967" s="1">
        <v>0</v>
      </c>
      <c r="C3967" s="1">
        <v>0</v>
      </c>
      <c r="D3967" s="1">
        <v>1</v>
      </c>
      <c r="E3967" s="1">
        <v>3</v>
      </c>
      <c r="F3967" s="1"/>
      <c r="G3967" s="1"/>
    </row>
    <row r="3968" spans="1:7" x14ac:dyDescent="0.25">
      <c r="A3968">
        <v>2413.94</v>
      </c>
      <c r="B3968" s="1">
        <v>2</v>
      </c>
      <c r="C3968" s="1">
        <v>0</v>
      </c>
      <c r="D3968" s="1">
        <v>2</v>
      </c>
      <c r="E3968" s="1">
        <v>4</v>
      </c>
      <c r="F3968" s="1"/>
      <c r="G3968" s="1"/>
    </row>
    <row r="3969" spans="1:7" x14ac:dyDescent="0.25">
      <c r="A3969">
        <v>2414.5508</v>
      </c>
      <c r="B3969" s="1">
        <v>0</v>
      </c>
      <c r="C3969" s="1">
        <v>3</v>
      </c>
      <c r="D3969" s="1">
        <v>0</v>
      </c>
      <c r="E3969" s="1">
        <v>3</v>
      </c>
      <c r="F3969" s="1"/>
      <c r="G3969" s="1"/>
    </row>
    <row r="3970" spans="1:7" x14ac:dyDescent="0.25">
      <c r="A3970">
        <v>2415.1610999999998</v>
      </c>
      <c r="B3970" s="1">
        <v>1</v>
      </c>
      <c r="C3970" s="1">
        <v>2</v>
      </c>
      <c r="D3970" s="1">
        <v>3</v>
      </c>
      <c r="E3970" s="1">
        <v>2</v>
      </c>
      <c r="F3970" s="1"/>
      <c r="G3970" s="1"/>
    </row>
    <row r="3971" spans="1:7" x14ac:dyDescent="0.25">
      <c r="A3971">
        <v>2415.7714999999998</v>
      </c>
      <c r="B3971" s="1">
        <v>0</v>
      </c>
      <c r="C3971" s="1">
        <v>0</v>
      </c>
      <c r="D3971" s="1">
        <v>2</v>
      </c>
      <c r="E3971" s="1">
        <v>2</v>
      </c>
      <c r="F3971" s="1"/>
      <c r="G3971" s="1"/>
    </row>
    <row r="3972" spans="1:7" x14ac:dyDescent="0.25">
      <c r="A3972">
        <v>2416.3818000000001</v>
      </c>
      <c r="B3972" s="1">
        <v>0</v>
      </c>
      <c r="C3972" s="1">
        <v>1</v>
      </c>
      <c r="D3972" s="1">
        <v>1</v>
      </c>
      <c r="E3972" s="1">
        <v>5</v>
      </c>
      <c r="F3972" s="1"/>
      <c r="G3972" s="1"/>
    </row>
    <row r="3973" spans="1:7" x14ac:dyDescent="0.25">
      <c r="A3973">
        <v>2416.9922000000001</v>
      </c>
      <c r="B3973" s="1">
        <v>2</v>
      </c>
      <c r="C3973" s="1">
        <v>3</v>
      </c>
      <c r="D3973" s="1">
        <v>0</v>
      </c>
      <c r="E3973" s="1">
        <v>6</v>
      </c>
      <c r="F3973" s="1"/>
      <c r="G3973" s="1"/>
    </row>
    <row r="3974" spans="1:7" x14ac:dyDescent="0.25">
      <c r="A3974">
        <v>2417.6025</v>
      </c>
      <c r="B3974" s="1">
        <v>1</v>
      </c>
      <c r="C3974" s="1">
        <v>1</v>
      </c>
      <c r="D3974" s="1">
        <v>0</v>
      </c>
      <c r="E3974" s="1">
        <v>4</v>
      </c>
      <c r="F3974" s="1"/>
      <c r="G3974" s="1"/>
    </row>
    <row r="3975" spans="1:7" x14ac:dyDescent="0.25">
      <c r="A3975">
        <v>2418.2129</v>
      </c>
      <c r="B3975" s="1">
        <v>2</v>
      </c>
      <c r="C3975" s="1">
        <v>1</v>
      </c>
      <c r="D3975" s="1">
        <v>1</v>
      </c>
      <c r="E3975" s="1">
        <v>6</v>
      </c>
      <c r="F3975" s="1"/>
      <c r="G3975" s="1"/>
    </row>
    <row r="3976" spans="1:7" x14ac:dyDescent="0.25">
      <c r="A3976">
        <v>2418.8231999999998</v>
      </c>
      <c r="B3976" s="1">
        <v>2</v>
      </c>
      <c r="C3976" s="1">
        <v>2</v>
      </c>
      <c r="D3976" s="1">
        <v>0</v>
      </c>
      <c r="E3976" s="1">
        <v>4</v>
      </c>
      <c r="F3976" s="1"/>
      <c r="G3976" s="1"/>
    </row>
    <row r="3977" spans="1:7" x14ac:dyDescent="0.25">
      <c r="A3977">
        <v>2419.4335999999998</v>
      </c>
      <c r="B3977" s="1">
        <v>2</v>
      </c>
      <c r="C3977" s="1">
        <v>3</v>
      </c>
      <c r="D3977" s="1">
        <v>0</v>
      </c>
      <c r="E3977" s="1">
        <v>4</v>
      </c>
      <c r="F3977" s="1"/>
      <c r="G3977" s="1"/>
    </row>
    <row r="3978" spans="1:7" x14ac:dyDescent="0.25">
      <c r="A3978">
        <v>2420.0439000000001</v>
      </c>
      <c r="B3978" s="1">
        <v>0</v>
      </c>
      <c r="C3978" s="1">
        <v>1</v>
      </c>
      <c r="D3978" s="1">
        <v>2</v>
      </c>
      <c r="E3978" s="1">
        <v>4</v>
      </c>
      <c r="F3978" s="1"/>
      <c r="G3978" s="1"/>
    </row>
    <row r="3979" spans="1:7" x14ac:dyDescent="0.25">
      <c r="A3979">
        <v>2420.6543000000001</v>
      </c>
      <c r="B3979" s="1">
        <v>1</v>
      </c>
      <c r="C3979" s="1">
        <v>1</v>
      </c>
      <c r="D3979" s="1">
        <v>1</v>
      </c>
      <c r="E3979" s="1">
        <v>6</v>
      </c>
      <c r="F3979" s="1"/>
      <c r="G3979" s="1"/>
    </row>
    <row r="3980" spans="1:7" x14ac:dyDescent="0.25">
      <c r="A3980">
        <v>2421.2646</v>
      </c>
      <c r="B3980" s="1">
        <v>2</v>
      </c>
      <c r="C3980" s="1">
        <v>3</v>
      </c>
      <c r="D3980" s="1">
        <v>2</v>
      </c>
      <c r="E3980" s="1">
        <v>8</v>
      </c>
      <c r="F3980" s="1"/>
      <c r="G3980" s="1"/>
    </row>
    <row r="3981" spans="1:7" x14ac:dyDescent="0.25">
      <c r="A3981">
        <v>2421.875</v>
      </c>
      <c r="B3981" s="1">
        <v>2</v>
      </c>
      <c r="C3981" s="1">
        <v>0</v>
      </c>
      <c r="D3981" s="1">
        <v>1</v>
      </c>
      <c r="E3981" s="1">
        <v>5</v>
      </c>
      <c r="F3981" s="1"/>
      <c r="G3981" s="1"/>
    </row>
    <row r="3982" spans="1:7" x14ac:dyDescent="0.25">
      <c r="A3982">
        <v>2422.4854</v>
      </c>
      <c r="B3982" s="1">
        <v>1</v>
      </c>
      <c r="C3982" s="1">
        <v>4</v>
      </c>
      <c r="D3982" s="1">
        <v>1</v>
      </c>
      <c r="E3982" s="1">
        <v>4</v>
      </c>
      <c r="F3982" s="1"/>
      <c r="G3982" s="1"/>
    </row>
    <row r="3983" spans="1:7" x14ac:dyDescent="0.25">
      <c r="A3983">
        <v>2423.0956999999999</v>
      </c>
      <c r="B3983" s="1">
        <v>1</v>
      </c>
      <c r="C3983" s="1">
        <v>0</v>
      </c>
      <c r="D3983" s="1">
        <v>0</v>
      </c>
      <c r="E3983" s="1">
        <v>2</v>
      </c>
      <c r="F3983" s="1"/>
      <c r="G3983" s="1"/>
    </row>
    <row r="3984" spans="1:7" x14ac:dyDescent="0.25">
      <c r="A3984">
        <v>2423.7060999999999</v>
      </c>
      <c r="B3984" s="1">
        <v>0</v>
      </c>
      <c r="C3984" s="1">
        <v>0</v>
      </c>
      <c r="D3984" s="1">
        <v>2</v>
      </c>
      <c r="E3984" s="1">
        <v>2</v>
      </c>
      <c r="F3984" s="1"/>
      <c r="G3984" s="1"/>
    </row>
    <row r="3985" spans="1:7" x14ac:dyDescent="0.25">
      <c r="A3985">
        <v>2424.3164000000002</v>
      </c>
      <c r="B3985" s="1">
        <v>1</v>
      </c>
      <c r="C3985" s="1">
        <v>1</v>
      </c>
      <c r="D3985" s="1">
        <v>1</v>
      </c>
      <c r="E3985" s="1">
        <v>3</v>
      </c>
      <c r="F3985" s="1"/>
      <c r="G3985" s="1"/>
    </row>
    <row r="3986" spans="1:7" x14ac:dyDescent="0.25">
      <c r="A3986">
        <v>2424.9268000000002</v>
      </c>
      <c r="B3986" s="1">
        <v>1</v>
      </c>
      <c r="C3986" s="1">
        <v>1</v>
      </c>
      <c r="D3986" s="1">
        <v>2</v>
      </c>
      <c r="E3986" s="1">
        <v>5</v>
      </c>
      <c r="F3986" s="1"/>
      <c r="G3986" s="1"/>
    </row>
    <row r="3987" spans="1:7" x14ac:dyDescent="0.25">
      <c r="A3987">
        <v>2425.5371</v>
      </c>
      <c r="B3987" s="1">
        <v>2</v>
      </c>
      <c r="C3987" s="1">
        <v>0</v>
      </c>
      <c r="D3987" s="1">
        <v>0</v>
      </c>
      <c r="E3987" s="1">
        <v>1</v>
      </c>
      <c r="F3987" s="1"/>
      <c r="G3987" s="1"/>
    </row>
    <row r="3988" spans="1:7" x14ac:dyDescent="0.25">
      <c r="A3988">
        <v>2426.1475</v>
      </c>
      <c r="B3988" s="1">
        <v>0</v>
      </c>
      <c r="C3988" s="1">
        <v>0</v>
      </c>
      <c r="D3988" s="1">
        <v>0</v>
      </c>
      <c r="E3988" s="1">
        <v>4</v>
      </c>
      <c r="F3988" s="1"/>
      <c r="G3988" s="1"/>
    </row>
    <row r="3989" spans="1:7" x14ac:dyDescent="0.25">
      <c r="A3989">
        <v>2426.7577999999999</v>
      </c>
      <c r="B3989" s="1">
        <v>0</v>
      </c>
      <c r="C3989" s="1">
        <v>2</v>
      </c>
      <c r="D3989" s="1">
        <v>0</v>
      </c>
      <c r="E3989" s="1">
        <v>4</v>
      </c>
      <c r="F3989" s="1"/>
      <c r="G3989" s="1"/>
    </row>
    <row r="3990" spans="1:7" x14ac:dyDescent="0.25">
      <c r="A3990">
        <v>2427.3681999999999</v>
      </c>
      <c r="B3990" s="1">
        <v>0</v>
      </c>
      <c r="C3990" s="1">
        <v>3</v>
      </c>
      <c r="D3990" s="1">
        <v>0</v>
      </c>
      <c r="E3990" s="1">
        <v>4</v>
      </c>
      <c r="F3990" s="1"/>
      <c r="G3990" s="1"/>
    </row>
    <row r="3991" spans="1:7" x14ac:dyDescent="0.25">
      <c r="A3991">
        <v>2427.9785000000002</v>
      </c>
      <c r="B3991" s="1">
        <v>1</v>
      </c>
      <c r="C3991" s="1">
        <v>0</v>
      </c>
      <c r="D3991" s="1">
        <v>0</v>
      </c>
      <c r="E3991" s="1">
        <v>5</v>
      </c>
      <c r="F3991" s="1"/>
      <c r="G3991" s="1"/>
    </row>
    <row r="3992" spans="1:7" x14ac:dyDescent="0.25">
      <c r="A3992">
        <v>2428.5889000000002</v>
      </c>
      <c r="B3992" s="1">
        <v>1</v>
      </c>
      <c r="C3992" s="1">
        <v>0</v>
      </c>
      <c r="D3992" s="1">
        <v>0</v>
      </c>
      <c r="E3992" s="1">
        <v>6</v>
      </c>
      <c r="F3992" s="1"/>
      <c r="G3992" s="1"/>
    </row>
    <row r="3993" spans="1:7" x14ac:dyDescent="0.25">
      <c r="A3993">
        <v>2429.1992</v>
      </c>
      <c r="B3993" s="1">
        <v>2</v>
      </c>
      <c r="C3993" s="1">
        <v>3</v>
      </c>
      <c r="D3993" s="1">
        <v>2</v>
      </c>
      <c r="E3993" s="1">
        <v>1</v>
      </c>
      <c r="F3993" s="1"/>
      <c r="G3993" s="1"/>
    </row>
    <row r="3994" spans="1:7" x14ac:dyDescent="0.25">
      <c r="A3994">
        <v>2429.81</v>
      </c>
      <c r="B3994" s="1">
        <v>3</v>
      </c>
      <c r="C3994" s="1">
        <v>1</v>
      </c>
      <c r="D3994" s="1">
        <v>2</v>
      </c>
      <c r="E3994" s="1">
        <v>5</v>
      </c>
      <c r="F3994" s="1"/>
      <c r="G3994" s="1"/>
    </row>
    <row r="3995" spans="1:7" x14ac:dyDescent="0.25">
      <c r="A3995">
        <v>2430.42</v>
      </c>
      <c r="B3995" s="1">
        <v>1</v>
      </c>
      <c r="C3995" s="1">
        <v>0</v>
      </c>
      <c r="D3995" s="1">
        <v>0</v>
      </c>
      <c r="E3995" s="1">
        <v>3</v>
      </c>
      <c r="F3995" s="1"/>
      <c r="G3995" s="1"/>
    </row>
    <row r="3996" spans="1:7" x14ac:dyDescent="0.25">
      <c r="A3996">
        <v>2431.0300000000002</v>
      </c>
      <c r="B3996" s="1">
        <v>1</v>
      </c>
      <c r="C3996" s="1">
        <v>2</v>
      </c>
      <c r="D3996" s="1">
        <v>1</v>
      </c>
      <c r="E3996" s="1">
        <v>5</v>
      </c>
      <c r="F3996" s="1"/>
      <c r="G3996" s="1"/>
    </row>
    <row r="3997" spans="1:7" x14ac:dyDescent="0.25">
      <c r="A3997">
        <v>2431.6406000000002</v>
      </c>
      <c r="B3997" s="1">
        <v>2</v>
      </c>
      <c r="C3997" s="1">
        <v>0</v>
      </c>
      <c r="D3997" s="1">
        <v>0</v>
      </c>
      <c r="E3997" s="1">
        <v>5</v>
      </c>
      <c r="F3997" s="1"/>
      <c r="G3997" s="1"/>
    </row>
    <row r="3998" spans="1:7" x14ac:dyDescent="0.25">
      <c r="A3998">
        <v>2432.2510000000002</v>
      </c>
      <c r="B3998" s="1">
        <v>2</v>
      </c>
      <c r="C3998" s="1">
        <v>1</v>
      </c>
      <c r="D3998" s="1">
        <v>3</v>
      </c>
      <c r="E3998" s="1">
        <v>4</v>
      </c>
      <c r="F3998" s="1"/>
      <c r="G3998" s="1"/>
    </row>
    <row r="3999" spans="1:7" x14ac:dyDescent="0.25">
      <c r="A3999">
        <v>2432.8613</v>
      </c>
      <c r="B3999" s="1">
        <v>0</v>
      </c>
      <c r="C3999" s="1">
        <v>1</v>
      </c>
      <c r="D3999" s="1">
        <v>1</v>
      </c>
      <c r="E3999" s="1">
        <v>4</v>
      </c>
      <c r="F3999" s="1"/>
      <c r="G3999" s="1"/>
    </row>
    <row r="4000" spans="1:7" x14ac:dyDescent="0.25">
      <c r="A4000">
        <v>2433.4717000000001</v>
      </c>
      <c r="B4000" s="1">
        <v>0</v>
      </c>
      <c r="C4000" s="1">
        <v>1</v>
      </c>
      <c r="D4000" s="1">
        <v>1</v>
      </c>
      <c r="E4000" s="1">
        <v>4</v>
      </c>
      <c r="F4000" s="1"/>
      <c r="G4000" s="1"/>
    </row>
    <row r="4001" spans="1:7" x14ac:dyDescent="0.25">
      <c r="A4001">
        <v>2434.0819999999999</v>
      </c>
      <c r="B4001" s="1">
        <v>0</v>
      </c>
      <c r="C4001" s="1">
        <v>0</v>
      </c>
      <c r="D4001" s="1">
        <v>3</v>
      </c>
      <c r="E4001" s="1">
        <v>3</v>
      </c>
      <c r="F4001" s="1"/>
      <c r="G4001" s="1"/>
    </row>
    <row r="4002" spans="1:7" x14ac:dyDescent="0.25">
      <c r="A4002">
        <v>2434.6923999999999</v>
      </c>
      <c r="B4002" s="1">
        <v>2</v>
      </c>
      <c r="C4002" s="1">
        <v>5</v>
      </c>
      <c r="D4002" s="1">
        <v>0</v>
      </c>
      <c r="E4002" s="1">
        <v>3</v>
      </c>
      <c r="F4002" s="1"/>
      <c r="G4002" s="1"/>
    </row>
    <row r="4003" spans="1:7" x14ac:dyDescent="0.25">
      <c r="A4003">
        <v>2435.3027000000002</v>
      </c>
      <c r="B4003" s="1">
        <v>3</v>
      </c>
      <c r="C4003" s="1">
        <v>1</v>
      </c>
      <c r="D4003" s="1">
        <v>4</v>
      </c>
      <c r="E4003" s="1">
        <v>2</v>
      </c>
      <c r="F4003" s="1"/>
      <c r="G4003" s="1"/>
    </row>
    <row r="4004" spans="1:7" x14ac:dyDescent="0.25">
      <c r="A4004">
        <v>2435.9131000000002</v>
      </c>
      <c r="B4004" s="1">
        <v>2</v>
      </c>
      <c r="C4004" s="1">
        <v>1</v>
      </c>
      <c r="D4004" s="1">
        <v>0</v>
      </c>
      <c r="E4004" s="1">
        <v>2</v>
      </c>
      <c r="F4004" s="1"/>
      <c r="G4004" s="1"/>
    </row>
    <row r="4005" spans="1:7" x14ac:dyDescent="0.25">
      <c r="A4005">
        <v>2436.5234</v>
      </c>
      <c r="B4005" s="1">
        <v>1</v>
      </c>
      <c r="C4005" s="1">
        <v>3</v>
      </c>
      <c r="D4005" s="1">
        <v>3</v>
      </c>
      <c r="E4005" s="1">
        <v>8</v>
      </c>
      <c r="F4005" s="1"/>
      <c r="G4005" s="1"/>
    </row>
    <row r="4006" spans="1:7" x14ac:dyDescent="0.25">
      <c r="A4006">
        <v>2437.1338000000001</v>
      </c>
      <c r="B4006" s="1">
        <v>1</v>
      </c>
      <c r="C4006" s="1">
        <v>1</v>
      </c>
      <c r="D4006" s="1">
        <v>3</v>
      </c>
      <c r="E4006" s="1">
        <v>4</v>
      </c>
      <c r="F4006" s="1"/>
      <c r="G4006" s="1"/>
    </row>
    <row r="4007" spans="1:7" x14ac:dyDescent="0.25">
      <c r="A4007">
        <v>2437.7440999999999</v>
      </c>
      <c r="B4007" s="1">
        <v>1</v>
      </c>
      <c r="C4007" s="1">
        <v>1</v>
      </c>
      <c r="D4007" s="1">
        <v>1</v>
      </c>
      <c r="E4007" s="1">
        <v>3</v>
      </c>
      <c r="F4007" s="1"/>
      <c r="G4007" s="1"/>
    </row>
    <row r="4008" spans="1:7" x14ac:dyDescent="0.25">
      <c r="A4008">
        <v>2438.3544999999999</v>
      </c>
      <c r="B4008" s="1">
        <v>2</v>
      </c>
      <c r="C4008" s="1">
        <v>0</v>
      </c>
      <c r="D4008" s="1">
        <v>1</v>
      </c>
      <c r="E4008" s="1">
        <v>5</v>
      </c>
      <c r="F4008" s="1"/>
      <c r="G4008" s="1"/>
    </row>
    <row r="4009" spans="1:7" x14ac:dyDescent="0.25">
      <c r="A4009">
        <v>2438.9648000000002</v>
      </c>
      <c r="B4009" s="1">
        <v>5</v>
      </c>
      <c r="C4009" s="1">
        <v>2</v>
      </c>
      <c r="D4009" s="1">
        <v>0</v>
      </c>
      <c r="E4009" s="1">
        <v>7</v>
      </c>
      <c r="F4009" s="1"/>
      <c r="G4009" s="1"/>
    </row>
    <row r="4010" spans="1:7" x14ac:dyDescent="0.25">
      <c r="A4010">
        <v>2439.5752000000002</v>
      </c>
      <c r="B4010" s="1">
        <v>0</v>
      </c>
      <c r="C4010" s="1">
        <v>2</v>
      </c>
      <c r="D4010" s="1">
        <v>1</v>
      </c>
      <c r="E4010" s="1">
        <v>2</v>
      </c>
      <c r="F4010" s="1"/>
      <c r="G4010" s="1"/>
    </row>
    <row r="4011" spans="1:7" x14ac:dyDescent="0.25">
      <c r="A4011">
        <v>2440.1855</v>
      </c>
      <c r="B4011" s="1">
        <v>1</v>
      </c>
      <c r="C4011" s="1">
        <v>2</v>
      </c>
      <c r="D4011" s="1">
        <v>3</v>
      </c>
      <c r="E4011" s="1">
        <v>3</v>
      </c>
      <c r="F4011" s="1"/>
      <c r="G4011" s="1"/>
    </row>
    <row r="4012" spans="1:7" x14ac:dyDescent="0.25">
      <c r="A4012">
        <v>2440.7959000000001</v>
      </c>
      <c r="B4012" s="1">
        <v>1</v>
      </c>
      <c r="C4012" s="1">
        <v>0</v>
      </c>
      <c r="D4012" s="1">
        <v>3</v>
      </c>
      <c r="E4012" s="1">
        <v>4</v>
      </c>
      <c r="F4012" s="1"/>
      <c r="G4012" s="1"/>
    </row>
    <row r="4013" spans="1:7" x14ac:dyDescent="0.25">
      <c r="A4013">
        <v>2441.4063000000001</v>
      </c>
      <c r="B4013" s="1">
        <v>2</v>
      </c>
      <c r="C4013" s="1">
        <v>2</v>
      </c>
      <c r="D4013" s="1">
        <v>1</v>
      </c>
      <c r="E4013" s="1">
        <v>2</v>
      </c>
      <c r="F4013" s="1"/>
      <c r="G4013" s="1"/>
    </row>
    <row r="4014" spans="1:7" x14ac:dyDescent="0.25">
      <c r="A4014">
        <v>2442.0165999999999</v>
      </c>
      <c r="B4014" s="1">
        <v>1</v>
      </c>
      <c r="C4014" s="1">
        <v>0</v>
      </c>
      <c r="D4014" s="1">
        <v>5</v>
      </c>
      <c r="E4014" s="1">
        <v>4</v>
      </c>
      <c r="F4014" s="1"/>
      <c r="G4014" s="1"/>
    </row>
    <row r="4015" spans="1:7" x14ac:dyDescent="0.25">
      <c r="A4015">
        <v>2442.627</v>
      </c>
      <c r="B4015" s="1">
        <v>1</v>
      </c>
      <c r="C4015" s="1">
        <v>3</v>
      </c>
      <c r="D4015" s="1">
        <v>0</v>
      </c>
      <c r="E4015" s="1">
        <v>7</v>
      </c>
      <c r="F4015" s="1"/>
      <c r="G4015" s="1"/>
    </row>
    <row r="4016" spans="1:7" x14ac:dyDescent="0.25">
      <c r="A4016">
        <v>2443.2372999999998</v>
      </c>
      <c r="B4016" s="1">
        <v>1</v>
      </c>
      <c r="C4016" s="1">
        <v>2</v>
      </c>
      <c r="D4016" s="1">
        <v>3</v>
      </c>
      <c r="E4016" s="1">
        <v>3</v>
      </c>
      <c r="F4016" s="1"/>
      <c r="G4016" s="1"/>
    </row>
    <row r="4017" spans="1:7" x14ac:dyDescent="0.25">
      <c r="A4017">
        <v>2443.8476999999998</v>
      </c>
      <c r="B4017" s="1">
        <v>1</v>
      </c>
      <c r="C4017" s="1">
        <v>0</v>
      </c>
      <c r="D4017" s="1">
        <v>0</v>
      </c>
      <c r="E4017" s="1">
        <v>4</v>
      </c>
      <c r="F4017" s="1"/>
      <c r="G4017" s="1"/>
    </row>
    <row r="4018" spans="1:7" x14ac:dyDescent="0.25">
      <c r="A4018">
        <v>2444.4580000000001</v>
      </c>
      <c r="B4018" s="1">
        <v>0</v>
      </c>
      <c r="C4018" s="1">
        <v>5</v>
      </c>
      <c r="D4018" s="1">
        <v>0</v>
      </c>
      <c r="E4018" s="1">
        <v>3</v>
      </c>
      <c r="F4018" s="1"/>
      <c r="G4018" s="1"/>
    </row>
    <row r="4019" spans="1:7" x14ac:dyDescent="0.25">
      <c r="A4019">
        <v>2445.0684000000001</v>
      </c>
      <c r="B4019" s="1">
        <v>3</v>
      </c>
      <c r="C4019" s="1">
        <v>3</v>
      </c>
      <c r="D4019" s="1">
        <v>2</v>
      </c>
      <c r="E4019" s="1">
        <v>5</v>
      </c>
      <c r="F4019" s="1"/>
      <c r="G4019" s="1"/>
    </row>
    <row r="4020" spans="1:7" x14ac:dyDescent="0.25">
      <c r="A4020">
        <v>2445.6786999999999</v>
      </c>
      <c r="B4020" s="1">
        <v>0</v>
      </c>
      <c r="C4020" s="1">
        <v>0</v>
      </c>
      <c r="D4020" s="1">
        <v>0</v>
      </c>
      <c r="E4020" s="1">
        <v>5</v>
      </c>
      <c r="F4020" s="1"/>
      <c r="G4020" s="1"/>
    </row>
    <row r="4021" spans="1:7" x14ac:dyDescent="0.25">
      <c r="A4021">
        <v>2446.2891</v>
      </c>
      <c r="B4021" s="1">
        <v>2</v>
      </c>
      <c r="C4021" s="1">
        <v>3</v>
      </c>
      <c r="D4021" s="1">
        <v>1</v>
      </c>
      <c r="E4021" s="1">
        <v>6</v>
      </c>
      <c r="F4021" s="1"/>
      <c r="G4021" s="1"/>
    </row>
    <row r="4022" spans="1:7" x14ac:dyDescent="0.25">
      <c r="A4022">
        <v>2446.8993999999998</v>
      </c>
      <c r="B4022" s="1">
        <v>0</v>
      </c>
      <c r="C4022" s="1">
        <v>2</v>
      </c>
      <c r="D4022" s="1">
        <v>1</v>
      </c>
      <c r="E4022" s="1">
        <v>4</v>
      </c>
      <c r="F4022" s="1"/>
      <c r="G4022" s="1"/>
    </row>
    <row r="4023" spans="1:7" x14ac:dyDescent="0.25">
      <c r="A4023">
        <v>2447.5100000000002</v>
      </c>
      <c r="B4023" s="1">
        <v>5</v>
      </c>
      <c r="C4023" s="1">
        <v>2</v>
      </c>
      <c r="D4023" s="1">
        <v>2</v>
      </c>
      <c r="E4023" s="1">
        <v>1</v>
      </c>
      <c r="F4023" s="1"/>
      <c r="G4023" s="1"/>
    </row>
    <row r="4024" spans="1:7" x14ac:dyDescent="0.25">
      <c r="A4024">
        <v>2448.12</v>
      </c>
      <c r="B4024" s="1">
        <v>0</v>
      </c>
      <c r="C4024" s="1">
        <v>5</v>
      </c>
      <c r="D4024" s="1">
        <v>3</v>
      </c>
      <c r="E4024" s="1">
        <v>2</v>
      </c>
      <c r="F4024" s="1"/>
      <c r="G4024" s="1"/>
    </row>
    <row r="4025" spans="1:7" x14ac:dyDescent="0.25">
      <c r="A4025">
        <v>2448.73</v>
      </c>
      <c r="B4025" s="1">
        <v>0</v>
      </c>
      <c r="C4025" s="1">
        <v>0</v>
      </c>
      <c r="D4025" s="1">
        <v>0</v>
      </c>
      <c r="E4025" s="1">
        <v>4</v>
      </c>
      <c r="F4025" s="1"/>
      <c r="G4025" s="1"/>
    </row>
    <row r="4026" spans="1:7" x14ac:dyDescent="0.25">
      <c r="A4026">
        <v>2449.3407999999999</v>
      </c>
      <c r="B4026" s="1">
        <v>0</v>
      </c>
      <c r="C4026" s="1">
        <v>0</v>
      </c>
      <c r="D4026" s="1">
        <v>1</v>
      </c>
      <c r="E4026" s="1">
        <v>3</v>
      </c>
      <c r="F4026" s="1"/>
      <c r="G4026" s="1"/>
    </row>
    <row r="4027" spans="1:7" x14ac:dyDescent="0.25">
      <c r="A4027">
        <v>2449.9512</v>
      </c>
      <c r="B4027" s="1">
        <v>2</v>
      </c>
      <c r="C4027" s="1">
        <v>0</v>
      </c>
      <c r="D4027" s="1">
        <v>1</v>
      </c>
      <c r="E4027" s="1">
        <v>2</v>
      </c>
      <c r="F4027" s="1"/>
      <c r="G4027" s="1"/>
    </row>
    <row r="4028" spans="1:7" x14ac:dyDescent="0.25">
      <c r="A4028">
        <v>2450.5614999999998</v>
      </c>
      <c r="B4028" s="1">
        <v>1</v>
      </c>
      <c r="C4028" s="1">
        <v>0</v>
      </c>
      <c r="D4028" s="1">
        <v>1</v>
      </c>
      <c r="E4028" s="1">
        <v>6</v>
      </c>
      <c r="F4028" s="1"/>
      <c r="G4028" s="1"/>
    </row>
    <row r="4029" spans="1:7" x14ac:dyDescent="0.25">
      <c r="A4029">
        <v>2451.1718999999998</v>
      </c>
      <c r="B4029" s="1">
        <v>2</v>
      </c>
      <c r="C4029" s="1">
        <v>0</v>
      </c>
      <c r="D4029" s="1">
        <v>1</v>
      </c>
      <c r="E4029" s="1">
        <v>5</v>
      </c>
      <c r="F4029" s="1"/>
      <c r="G4029" s="1"/>
    </row>
    <row r="4030" spans="1:7" x14ac:dyDescent="0.25">
      <c r="A4030">
        <v>2451.7822000000001</v>
      </c>
      <c r="B4030" s="1">
        <v>2</v>
      </c>
      <c r="C4030" s="1">
        <v>2</v>
      </c>
      <c r="D4030" s="1">
        <v>1</v>
      </c>
      <c r="E4030" s="1">
        <v>2</v>
      </c>
      <c r="F4030" s="1"/>
      <c r="G4030" s="1"/>
    </row>
    <row r="4031" spans="1:7" x14ac:dyDescent="0.25">
      <c r="A4031">
        <v>2452.3926000000001</v>
      </c>
      <c r="B4031" s="1">
        <v>0</v>
      </c>
      <c r="C4031" s="1">
        <v>0</v>
      </c>
      <c r="D4031" s="1">
        <v>1</v>
      </c>
      <c r="E4031" s="1">
        <v>2</v>
      </c>
      <c r="F4031" s="1"/>
      <c r="G4031" s="1"/>
    </row>
    <row r="4032" spans="1:7" x14ac:dyDescent="0.25">
      <c r="A4032">
        <v>2453.0029</v>
      </c>
      <c r="B4032" s="1">
        <v>0</v>
      </c>
      <c r="C4032" s="1">
        <v>0</v>
      </c>
      <c r="D4032" s="1">
        <v>4</v>
      </c>
      <c r="E4032" s="1">
        <v>4</v>
      </c>
      <c r="F4032" s="1"/>
      <c r="G4032" s="1"/>
    </row>
    <row r="4033" spans="1:7" x14ac:dyDescent="0.25">
      <c r="A4033">
        <v>2453.6133</v>
      </c>
      <c r="B4033" s="1">
        <v>4</v>
      </c>
      <c r="C4033" s="1">
        <v>2</v>
      </c>
      <c r="D4033" s="1">
        <v>1</v>
      </c>
      <c r="E4033" s="1">
        <v>1</v>
      </c>
      <c r="F4033" s="1"/>
      <c r="G4033" s="1"/>
    </row>
    <row r="4034" spans="1:7" x14ac:dyDescent="0.25">
      <c r="A4034">
        <v>2454.2235999999998</v>
      </c>
      <c r="B4034" s="1">
        <v>0</v>
      </c>
      <c r="C4034" s="1">
        <v>0</v>
      </c>
      <c r="D4034" s="1">
        <v>3</v>
      </c>
      <c r="E4034" s="1">
        <v>3</v>
      </c>
      <c r="F4034" s="1"/>
      <c r="G4034" s="1"/>
    </row>
    <row r="4035" spans="1:7" x14ac:dyDescent="0.25">
      <c r="A4035">
        <v>2454.8339999999998</v>
      </c>
      <c r="B4035" s="1">
        <v>1</v>
      </c>
      <c r="C4035" s="1">
        <v>2</v>
      </c>
      <c r="D4035" s="1">
        <v>2</v>
      </c>
      <c r="E4035" s="1">
        <v>6</v>
      </c>
      <c r="F4035" s="1"/>
      <c r="G4035" s="1"/>
    </row>
    <row r="4036" spans="1:7" x14ac:dyDescent="0.25">
      <c r="A4036">
        <v>2455.4443000000001</v>
      </c>
      <c r="B4036" s="1">
        <v>0</v>
      </c>
      <c r="C4036" s="1">
        <v>0</v>
      </c>
      <c r="D4036" s="1">
        <v>3</v>
      </c>
      <c r="E4036" s="1">
        <v>4</v>
      </c>
      <c r="F4036" s="1"/>
      <c r="G4036" s="1"/>
    </row>
    <row r="4037" spans="1:7" x14ac:dyDescent="0.25">
      <c r="A4037">
        <v>2456.0547000000001</v>
      </c>
      <c r="B4037" s="1">
        <v>1</v>
      </c>
      <c r="C4037" s="1">
        <v>2</v>
      </c>
      <c r="D4037" s="1">
        <v>3</v>
      </c>
      <c r="E4037" s="1">
        <v>5</v>
      </c>
      <c r="F4037" s="1"/>
      <c r="G4037" s="1"/>
    </row>
    <row r="4038" spans="1:7" x14ac:dyDescent="0.25">
      <c r="A4038">
        <v>2456.665</v>
      </c>
      <c r="B4038" s="1">
        <v>1</v>
      </c>
      <c r="C4038" s="1">
        <v>5</v>
      </c>
      <c r="D4038" s="1">
        <v>0</v>
      </c>
      <c r="E4038" s="1">
        <v>3</v>
      </c>
      <c r="F4038" s="1"/>
      <c r="G4038" s="1"/>
    </row>
    <row r="4039" spans="1:7" x14ac:dyDescent="0.25">
      <c r="A4039">
        <v>2457.2754</v>
      </c>
      <c r="B4039" s="1">
        <v>2</v>
      </c>
      <c r="C4039" s="1">
        <v>2</v>
      </c>
      <c r="D4039" s="1">
        <v>3</v>
      </c>
      <c r="E4039" s="1">
        <v>4</v>
      </c>
      <c r="F4039" s="1"/>
      <c r="G4039" s="1"/>
    </row>
    <row r="4040" spans="1:7" x14ac:dyDescent="0.25">
      <c r="A4040">
        <v>2457.8856999999998</v>
      </c>
      <c r="B4040" s="1">
        <v>0</v>
      </c>
      <c r="C4040" s="1">
        <v>0</v>
      </c>
      <c r="D4040" s="1">
        <v>0</v>
      </c>
      <c r="E4040" s="1">
        <v>2</v>
      </c>
      <c r="F4040" s="1"/>
      <c r="G4040" s="1"/>
    </row>
    <row r="4041" spans="1:7" x14ac:dyDescent="0.25">
      <c r="A4041">
        <v>2458.4960999999998</v>
      </c>
      <c r="B4041" s="1">
        <v>0</v>
      </c>
      <c r="C4041" s="1">
        <v>1</v>
      </c>
      <c r="D4041" s="1">
        <v>2</v>
      </c>
      <c r="E4041" s="1">
        <v>5</v>
      </c>
      <c r="F4041" s="1"/>
      <c r="G4041" s="1"/>
    </row>
    <row r="4042" spans="1:7" x14ac:dyDescent="0.25">
      <c r="A4042">
        <v>2459.1064000000001</v>
      </c>
      <c r="B4042" s="1">
        <v>1</v>
      </c>
      <c r="C4042" s="1">
        <v>0</v>
      </c>
      <c r="D4042" s="1">
        <v>2</v>
      </c>
      <c r="E4042" s="1">
        <v>1</v>
      </c>
      <c r="F4042" s="1"/>
      <c r="G4042" s="1"/>
    </row>
    <row r="4043" spans="1:7" x14ac:dyDescent="0.25">
      <c r="A4043">
        <v>2459.7168000000001</v>
      </c>
      <c r="B4043" s="1">
        <v>0</v>
      </c>
      <c r="C4043" s="1">
        <v>1</v>
      </c>
      <c r="D4043" s="1">
        <v>3</v>
      </c>
      <c r="E4043" s="1">
        <v>5</v>
      </c>
      <c r="F4043" s="1"/>
      <c r="G4043" s="1"/>
    </row>
    <row r="4044" spans="1:7" x14ac:dyDescent="0.25">
      <c r="A4044">
        <v>2460.3271</v>
      </c>
      <c r="B4044" s="1">
        <v>1</v>
      </c>
      <c r="C4044" s="1">
        <v>2</v>
      </c>
      <c r="D4044" s="1">
        <v>0</v>
      </c>
      <c r="E4044" s="1">
        <v>4</v>
      </c>
      <c r="F4044" s="1"/>
      <c r="G4044" s="1"/>
    </row>
    <row r="4045" spans="1:7" x14ac:dyDescent="0.25">
      <c r="A4045">
        <v>2460.9375</v>
      </c>
      <c r="B4045" s="1">
        <v>1</v>
      </c>
      <c r="C4045" s="1">
        <v>1</v>
      </c>
      <c r="D4045" s="1">
        <v>1</v>
      </c>
      <c r="E4045" s="1">
        <v>2</v>
      </c>
      <c r="F4045" s="1"/>
      <c r="G4045" s="1"/>
    </row>
    <row r="4046" spans="1:7" x14ac:dyDescent="0.25">
      <c r="A4046">
        <v>2461.5479</v>
      </c>
      <c r="B4046" s="1">
        <v>0</v>
      </c>
      <c r="C4046" s="1">
        <v>2</v>
      </c>
      <c r="D4046" s="1">
        <v>2</v>
      </c>
      <c r="E4046" s="1">
        <v>7</v>
      </c>
      <c r="F4046" s="1"/>
      <c r="G4046" s="1"/>
    </row>
    <row r="4047" spans="1:7" x14ac:dyDescent="0.25">
      <c r="A4047">
        <v>2462.1581999999999</v>
      </c>
      <c r="B4047" s="1">
        <v>2</v>
      </c>
      <c r="C4047" s="1">
        <v>1</v>
      </c>
      <c r="D4047" s="1">
        <v>1</v>
      </c>
      <c r="E4047" s="1">
        <v>6</v>
      </c>
      <c r="F4047" s="1"/>
      <c r="G4047" s="1"/>
    </row>
    <row r="4048" spans="1:7" x14ac:dyDescent="0.25">
      <c r="A4048">
        <v>2462.7685999999999</v>
      </c>
      <c r="B4048" s="1">
        <v>1</v>
      </c>
      <c r="C4048" s="1">
        <v>2</v>
      </c>
      <c r="D4048" s="1">
        <v>1</v>
      </c>
      <c r="E4048" s="1">
        <v>4</v>
      </c>
      <c r="F4048" s="1"/>
      <c r="G4048" s="1"/>
    </row>
    <row r="4049" spans="1:7" x14ac:dyDescent="0.25">
      <c r="A4049">
        <v>2463.3789000000002</v>
      </c>
      <c r="B4049" s="1">
        <v>0</v>
      </c>
      <c r="C4049" s="1">
        <v>0</v>
      </c>
      <c r="D4049" s="1">
        <v>1</v>
      </c>
      <c r="E4049" s="1">
        <v>3</v>
      </c>
      <c r="F4049" s="1"/>
      <c r="G4049" s="1"/>
    </row>
    <row r="4050" spans="1:7" x14ac:dyDescent="0.25">
      <c r="A4050">
        <v>2463.9893000000002</v>
      </c>
      <c r="B4050" s="1">
        <v>1</v>
      </c>
      <c r="C4050" s="1">
        <v>1</v>
      </c>
      <c r="D4050" s="1">
        <v>2</v>
      </c>
      <c r="E4050" s="1">
        <v>3</v>
      </c>
      <c r="F4050" s="1"/>
      <c r="G4050" s="1"/>
    </row>
    <row r="4051" spans="1:7" x14ac:dyDescent="0.25">
      <c r="A4051">
        <v>2464.6</v>
      </c>
      <c r="B4051" s="1">
        <v>0</v>
      </c>
      <c r="C4051" s="1">
        <v>1</v>
      </c>
      <c r="D4051" s="1">
        <v>5</v>
      </c>
      <c r="E4051" s="1">
        <v>3</v>
      </c>
      <c r="F4051" s="1"/>
      <c r="G4051" s="1"/>
    </row>
    <row r="4052" spans="1:7" x14ac:dyDescent="0.25">
      <c r="A4052">
        <v>2465.21</v>
      </c>
      <c r="B4052" s="1">
        <v>0</v>
      </c>
      <c r="C4052" s="1">
        <v>2</v>
      </c>
      <c r="D4052" s="1">
        <v>3</v>
      </c>
      <c r="E4052" s="1">
        <v>4</v>
      </c>
      <c r="F4052" s="1"/>
      <c r="G4052" s="1"/>
    </row>
    <row r="4053" spans="1:7" x14ac:dyDescent="0.25">
      <c r="A4053">
        <v>2465.8200000000002</v>
      </c>
      <c r="B4053" s="1">
        <v>0</v>
      </c>
      <c r="C4053" s="1">
        <v>1</v>
      </c>
      <c r="D4053" s="1">
        <v>2</v>
      </c>
      <c r="E4053" s="1">
        <v>2</v>
      </c>
      <c r="F4053" s="1"/>
      <c r="G4053" s="1"/>
    </row>
    <row r="4054" spans="1:7" x14ac:dyDescent="0.25">
      <c r="A4054">
        <v>2466.4306999999999</v>
      </c>
      <c r="B4054" s="1">
        <v>0</v>
      </c>
      <c r="C4054" s="1">
        <v>0</v>
      </c>
      <c r="D4054" s="1">
        <v>2</v>
      </c>
      <c r="E4054" s="1">
        <v>8</v>
      </c>
      <c r="F4054" s="1"/>
      <c r="G4054" s="1"/>
    </row>
    <row r="4055" spans="1:7" x14ac:dyDescent="0.25">
      <c r="A4055">
        <v>2467.0410000000002</v>
      </c>
      <c r="B4055" s="1">
        <v>3</v>
      </c>
      <c r="C4055" s="1">
        <v>2</v>
      </c>
      <c r="D4055" s="1">
        <v>2</v>
      </c>
      <c r="E4055" s="1">
        <v>3</v>
      </c>
      <c r="F4055" s="1"/>
      <c r="G4055" s="1"/>
    </row>
    <row r="4056" spans="1:7" x14ac:dyDescent="0.25">
      <c r="A4056">
        <v>2467.6514000000002</v>
      </c>
      <c r="B4056" s="1">
        <v>0</v>
      </c>
      <c r="C4056" s="1">
        <v>1</v>
      </c>
      <c r="D4056" s="1">
        <v>1</v>
      </c>
      <c r="E4056" s="1">
        <v>2</v>
      </c>
      <c r="F4056" s="1"/>
      <c r="G4056" s="1"/>
    </row>
    <row r="4057" spans="1:7" x14ac:dyDescent="0.25">
      <c r="A4057">
        <v>2468.2617</v>
      </c>
      <c r="B4057" s="1">
        <v>0</v>
      </c>
      <c r="C4057" s="1">
        <v>0</v>
      </c>
      <c r="D4057" s="1">
        <v>1</v>
      </c>
      <c r="E4057" s="1">
        <v>4</v>
      </c>
      <c r="F4057" s="1"/>
      <c r="G4057" s="1"/>
    </row>
    <row r="4058" spans="1:7" x14ac:dyDescent="0.25">
      <c r="A4058">
        <v>2468.8721</v>
      </c>
      <c r="B4058" s="1">
        <v>1</v>
      </c>
      <c r="C4058" s="1">
        <v>3</v>
      </c>
      <c r="D4058" s="1">
        <v>1</v>
      </c>
      <c r="E4058" s="1">
        <v>3</v>
      </c>
      <c r="F4058" s="1"/>
      <c r="G4058" s="1"/>
    </row>
    <row r="4059" spans="1:7" x14ac:dyDescent="0.25">
      <c r="A4059">
        <v>2469.4823999999999</v>
      </c>
      <c r="B4059" s="1">
        <v>1</v>
      </c>
      <c r="C4059" s="1">
        <v>1</v>
      </c>
      <c r="D4059" s="1">
        <v>4</v>
      </c>
      <c r="E4059" s="1">
        <v>6</v>
      </c>
      <c r="F4059" s="1"/>
      <c r="G4059" s="1"/>
    </row>
    <row r="4060" spans="1:7" x14ac:dyDescent="0.25">
      <c r="A4060">
        <v>2470.0927999999999</v>
      </c>
      <c r="B4060" s="1">
        <v>0</v>
      </c>
      <c r="C4060" s="1">
        <v>1</v>
      </c>
      <c r="D4060" s="1">
        <v>2</v>
      </c>
      <c r="E4060" s="1">
        <v>5</v>
      </c>
      <c r="F4060" s="1"/>
      <c r="G4060" s="1"/>
    </row>
    <row r="4061" spans="1:7" x14ac:dyDescent="0.25">
      <c r="A4061">
        <v>2470.7031000000002</v>
      </c>
      <c r="B4061" s="1">
        <v>0</v>
      </c>
      <c r="C4061" s="1">
        <v>1</v>
      </c>
      <c r="D4061" s="1">
        <v>1</v>
      </c>
      <c r="E4061" s="1">
        <v>5</v>
      </c>
      <c r="F4061" s="1"/>
      <c r="G4061" s="1"/>
    </row>
    <row r="4062" spans="1:7" x14ac:dyDescent="0.25">
      <c r="A4062">
        <v>2471.3135000000002</v>
      </c>
      <c r="B4062" s="1">
        <v>5</v>
      </c>
      <c r="C4062" s="1">
        <v>3</v>
      </c>
      <c r="D4062" s="1">
        <v>0</v>
      </c>
      <c r="E4062" s="1">
        <v>4</v>
      </c>
      <c r="F4062" s="1"/>
      <c r="G4062" s="1"/>
    </row>
    <row r="4063" spans="1:7" x14ac:dyDescent="0.25">
      <c r="A4063">
        <v>2471.9238</v>
      </c>
      <c r="B4063" s="1">
        <v>0</v>
      </c>
      <c r="C4063" s="1">
        <v>2</v>
      </c>
      <c r="D4063" s="1">
        <v>0</v>
      </c>
      <c r="E4063" s="1">
        <v>4</v>
      </c>
      <c r="F4063" s="1"/>
      <c r="G4063" s="1"/>
    </row>
    <row r="4064" spans="1:7" x14ac:dyDescent="0.25">
      <c r="A4064">
        <v>2472.5342000000001</v>
      </c>
      <c r="B4064" s="1">
        <v>0</v>
      </c>
      <c r="C4064" s="1">
        <v>1</v>
      </c>
      <c r="D4064" s="1">
        <v>3</v>
      </c>
      <c r="E4064" s="1">
        <v>2</v>
      </c>
      <c r="F4064" s="1"/>
      <c r="G4064" s="1"/>
    </row>
    <row r="4065" spans="1:7" x14ac:dyDescent="0.25">
      <c r="A4065">
        <v>2473.1444999999999</v>
      </c>
      <c r="B4065" s="1">
        <v>1</v>
      </c>
      <c r="C4065" s="1">
        <v>1</v>
      </c>
      <c r="D4065" s="1">
        <v>1</v>
      </c>
      <c r="E4065" s="1">
        <v>3</v>
      </c>
      <c r="F4065" s="1"/>
      <c r="G4065" s="1"/>
    </row>
    <row r="4066" spans="1:7" x14ac:dyDescent="0.25">
      <c r="A4066">
        <v>2473.7548999999999</v>
      </c>
      <c r="B4066" s="1">
        <v>1</v>
      </c>
      <c r="C4066" s="1">
        <v>1</v>
      </c>
      <c r="D4066" s="1">
        <v>4</v>
      </c>
      <c r="E4066" s="1">
        <v>4</v>
      </c>
      <c r="F4066" s="1"/>
      <c r="G4066" s="1"/>
    </row>
    <row r="4067" spans="1:7" x14ac:dyDescent="0.25">
      <c r="A4067">
        <v>2474.3652000000002</v>
      </c>
      <c r="B4067" s="1">
        <v>0</v>
      </c>
      <c r="C4067" s="1">
        <v>1</v>
      </c>
      <c r="D4067" s="1">
        <v>4</v>
      </c>
      <c r="E4067" s="1">
        <v>2</v>
      </c>
      <c r="F4067" s="1"/>
      <c r="G4067" s="1"/>
    </row>
    <row r="4068" spans="1:7" x14ac:dyDescent="0.25">
      <c r="A4068">
        <v>2474.9756000000002</v>
      </c>
      <c r="B4068" s="1">
        <v>2</v>
      </c>
      <c r="C4068" s="1">
        <v>0</v>
      </c>
      <c r="D4068" s="1">
        <v>0</v>
      </c>
      <c r="E4068" s="1">
        <v>3</v>
      </c>
      <c r="F4068" s="1"/>
      <c r="G4068" s="1"/>
    </row>
    <row r="4069" spans="1:7" x14ac:dyDescent="0.25">
      <c r="A4069">
        <v>2475.5859</v>
      </c>
      <c r="B4069" s="1">
        <v>1</v>
      </c>
      <c r="C4069" s="1">
        <v>2</v>
      </c>
      <c r="D4069" s="1">
        <v>1</v>
      </c>
      <c r="E4069" s="1">
        <v>2</v>
      </c>
      <c r="F4069" s="1"/>
      <c r="G4069" s="1"/>
    </row>
    <row r="4070" spans="1:7" x14ac:dyDescent="0.25">
      <c r="A4070">
        <v>2476.1963000000001</v>
      </c>
      <c r="B4070" s="1">
        <v>1</v>
      </c>
      <c r="C4070" s="1">
        <v>2</v>
      </c>
      <c r="D4070" s="1">
        <v>3</v>
      </c>
      <c r="E4070" s="1">
        <v>4</v>
      </c>
      <c r="F4070" s="1"/>
      <c r="G4070" s="1"/>
    </row>
    <row r="4071" spans="1:7" x14ac:dyDescent="0.25">
      <c r="A4071">
        <v>2476.8065999999999</v>
      </c>
      <c r="B4071" s="1">
        <v>1</v>
      </c>
      <c r="C4071" s="1">
        <v>1</v>
      </c>
      <c r="D4071" s="1">
        <v>1</v>
      </c>
      <c r="E4071" s="1">
        <v>3</v>
      </c>
      <c r="F4071" s="1"/>
      <c r="G4071" s="1"/>
    </row>
    <row r="4072" spans="1:7" x14ac:dyDescent="0.25">
      <c r="A4072">
        <v>2477.4169999999999</v>
      </c>
      <c r="B4072" s="1">
        <v>1</v>
      </c>
      <c r="C4072" s="1">
        <v>0</v>
      </c>
      <c r="D4072" s="1">
        <v>1</v>
      </c>
      <c r="E4072" s="1">
        <v>2</v>
      </c>
      <c r="F4072" s="1"/>
      <c r="G4072" s="1"/>
    </row>
    <row r="4073" spans="1:7" x14ac:dyDescent="0.25">
      <c r="A4073">
        <v>2478.0273000000002</v>
      </c>
      <c r="B4073" s="1">
        <v>2</v>
      </c>
      <c r="C4073" s="1">
        <v>0</v>
      </c>
      <c r="D4073" s="1">
        <v>1</v>
      </c>
      <c r="E4073" s="1">
        <v>1</v>
      </c>
      <c r="F4073" s="1"/>
      <c r="G4073" s="1"/>
    </row>
    <row r="4074" spans="1:7" x14ac:dyDescent="0.25">
      <c r="A4074">
        <v>2478.6377000000002</v>
      </c>
      <c r="B4074" s="1">
        <v>2</v>
      </c>
      <c r="C4074" s="1">
        <v>0</v>
      </c>
      <c r="D4074" s="1">
        <v>1</v>
      </c>
      <c r="E4074" s="1">
        <v>0</v>
      </c>
      <c r="F4074" s="1"/>
      <c r="G4074" s="1"/>
    </row>
    <row r="4075" spans="1:7" x14ac:dyDescent="0.25">
      <c r="A4075">
        <v>2479.248</v>
      </c>
      <c r="B4075" s="1">
        <v>0</v>
      </c>
      <c r="C4075" s="1">
        <v>1</v>
      </c>
      <c r="D4075" s="1">
        <v>1</v>
      </c>
      <c r="E4075" s="1">
        <v>1</v>
      </c>
      <c r="F4075" s="1"/>
      <c r="G4075" s="1"/>
    </row>
    <row r="4076" spans="1:7" x14ac:dyDescent="0.25">
      <c r="A4076">
        <v>2479.8584000000001</v>
      </c>
      <c r="B4076" s="1">
        <v>1</v>
      </c>
      <c r="C4076" s="1">
        <v>0</v>
      </c>
      <c r="D4076" s="1">
        <v>0</v>
      </c>
      <c r="E4076" s="1">
        <v>1</v>
      </c>
      <c r="F4076" s="1"/>
      <c r="G4076" s="1"/>
    </row>
    <row r="4077" spans="1:7" x14ac:dyDescent="0.25">
      <c r="A4077">
        <v>2480.4688000000001</v>
      </c>
      <c r="B4077" s="1">
        <v>2</v>
      </c>
      <c r="C4077" s="1">
        <v>1</v>
      </c>
      <c r="D4077" s="1">
        <v>2</v>
      </c>
      <c r="E4077" s="1">
        <v>3</v>
      </c>
      <c r="F4077" s="1"/>
      <c r="G4077" s="1"/>
    </row>
    <row r="4078" spans="1:7" x14ac:dyDescent="0.25">
      <c r="A4078">
        <v>2481.0790999999999</v>
      </c>
      <c r="B4078" s="1">
        <v>1</v>
      </c>
      <c r="C4078" s="1">
        <v>1</v>
      </c>
      <c r="D4078" s="1">
        <v>2</v>
      </c>
      <c r="E4078" s="1">
        <v>3</v>
      </c>
      <c r="F4078" s="1"/>
      <c r="G4078" s="1"/>
    </row>
    <row r="4079" spans="1:7" x14ac:dyDescent="0.25">
      <c r="A4079">
        <v>2481.6895</v>
      </c>
      <c r="B4079" s="1">
        <v>0</v>
      </c>
      <c r="C4079" s="1">
        <v>0</v>
      </c>
      <c r="D4079" s="1">
        <v>1</v>
      </c>
      <c r="E4079" s="1">
        <v>6</v>
      </c>
      <c r="F4079" s="1"/>
      <c r="G4079" s="1"/>
    </row>
    <row r="4080" spans="1:7" x14ac:dyDescent="0.25">
      <c r="A4080">
        <v>2482.3000000000002</v>
      </c>
      <c r="B4080" s="1">
        <v>2</v>
      </c>
      <c r="C4080" s="1">
        <v>3</v>
      </c>
      <c r="D4080" s="1">
        <v>1</v>
      </c>
      <c r="E4080" s="1">
        <v>2</v>
      </c>
      <c r="F4080" s="1"/>
      <c r="G4080" s="1"/>
    </row>
    <row r="4081" spans="1:7" x14ac:dyDescent="0.25">
      <c r="A4081">
        <v>2482.91</v>
      </c>
      <c r="B4081" s="1">
        <v>0</v>
      </c>
      <c r="C4081" s="1">
        <v>0</v>
      </c>
      <c r="D4081" s="1">
        <v>1</v>
      </c>
      <c r="E4081" s="1">
        <v>6</v>
      </c>
      <c r="F4081" s="1"/>
      <c r="G4081" s="1"/>
    </row>
    <row r="4082" spans="1:7" x14ac:dyDescent="0.25">
      <c r="A4082">
        <v>2483.5205000000001</v>
      </c>
      <c r="B4082" s="1">
        <v>0</v>
      </c>
      <c r="C4082" s="1">
        <v>0</v>
      </c>
      <c r="D4082" s="1">
        <v>1</v>
      </c>
      <c r="E4082" s="1">
        <v>4</v>
      </c>
      <c r="F4082" s="1"/>
      <c r="G4082" s="1"/>
    </row>
    <row r="4083" spans="1:7" x14ac:dyDescent="0.25">
      <c r="A4083">
        <v>2484.1309000000001</v>
      </c>
      <c r="B4083" s="1">
        <v>0</v>
      </c>
      <c r="C4083" s="1">
        <v>3</v>
      </c>
      <c r="D4083" s="1">
        <v>1</v>
      </c>
      <c r="E4083" s="1">
        <v>2</v>
      </c>
      <c r="F4083" s="1"/>
      <c r="G4083" s="1"/>
    </row>
    <row r="4084" spans="1:7" x14ac:dyDescent="0.25">
      <c r="A4084">
        <v>2484.7411999999999</v>
      </c>
      <c r="B4084" s="1">
        <v>2</v>
      </c>
      <c r="C4084" s="1">
        <v>0</v>
      </c>
      <c r="D4084" s="1">
        <v>1</v>
      </c>
      <c r="E4084" s="1">
        <v>2</v>
      </c>
      <c r="F4084" s="1"/>
      <c r="G4084" s="1"/>
    </row>
    <row r="4085" spans="1:7" x14ac:dyDescent="0.25">
      <c r="A4085">
        <v>2485.3516</v>
      </c>
      <c r="B4085" s="1">
        <v>1</v>
      </c>
      <c r="C4085" s="1">
        <v>1</v>
      </c>
      <c r="D4085" s="1">
        <v>3</v>
      </c>
      <c r="E4085" s="1">
        <v>0</v>
      </c>
      <c r="F4085" s="1"/>
      <c r="G4085" s="1"/>
    </row>
    <row r="4086" spans="1:7" x14ac:dyDescent="0.25">
      <c r="A4086">
        <v>2485.9618999999998</v>
      </c>
      <c r="B4086" s="1">
        <v>2</v>
      </c>
      <c r="C4086" s="1">
        <v>2</v>
      </c>
      <c r="D4086" s="1">
        <v>0</v>
      </c>
      <c r="E4086" s="1">
        <v>6</v>
      </c>
      <c r="F4086" s="1"/>
      <c r="G4086" s="1"/>
    </row>
    <row r="4087" spans="1:7" x14ac:dyDescent="0.25">
      <c r="A4087">
        <v>2486.5722999999998</v>
      </c>
      <c r="B4087" s="1">
        <v>1</v>
      </c>
      <c r="C4087" s="1">
        <v>2</v>
      </c>
      <c r="D4087" s="1">
        <v>2</v>
      </c>
      <c r="E4087" s="1">
        <v>4</v>
      </c>
      <c r="F4087" s="1"/>
      <c r="G4087" s="1"/>
    </row>
    <row r="4088" spans="1:7" x14ac:dyDescent="0.25">
      <c r="A4088">
        <v>2487.1826000000001</v>
      </c>
      <c r="B4088" s="1">
        <v>1</v>
      </c>
      <c r="C4088" s="1">
        <v>2</v>
      </c>
      <c r="D4088" s="1">
        <v>0</v>
      </c>
      <c r="E4088" s="1">
        <v>3</v>
      </c>
      <c r="F4088" s="1"/>
      <c r="G4088" s="1"/>
    </row>
    <row r="4089" spans="1:7" x14ac:dyDescent="0.25">
      <c r="A4089">
        <v>2487.7930000000001</v>
      </c>
      <c r="B4089" s="1">
        <v>0</v>
      </c>
      <c r="C4089" s="1">
        <v>2</v>
      </c>
      <c r="D4089" s="1">
        <v>3</v>
      </c>
      <c r="E4089" s="1">
        <v>4</v>
      </c>
      <c r="F4089" s="1"/>
      <c r="G4089" s="1"/>
    </row>
    <row r="4090" spans="1:7" x14ac:dyDescent="0.25">
      <c r="A4090">
        <v>2488.4032999999999</v>
      </c>
      <c r="B4090" s="1">
        <v>2</v>
      </c>
      <c r="C4090" s="1">
        <v>0</v>
      </c>
      <c r="D4090" s="1">
        <v>3</v>
      </c>
      <c r="E4090" s="1">
        <v>3</v>
      </c>
      <c r="F4090" s="1"/>
      <c r="G4090" s="1"/>
    </row>
    <row r="4091" spans="1:7" x14ac:dyDescent="0.25">
      <c r="A4091">
        <v>2489.0137</v>
      </c>
      <c r="B4091" s="1">
        <v>1</v>
      </c>
      <c r="C4091" s="1">
        <v>1</v>
      </c>
      <c r="D4091" s="1">
        <v>0</v>
      </c>
      <c r="E4091" s="1">
        <v>4</v>
      </c>
      <c r="F4091" s="1"/>
      <c r="G4091" s="1"/>
    </row>
    <row r="4092" spans="1:7" x14ac:dyDescent="0.25">
      <c r="A4092">
        <v>2489.6239999999998</v>
      </c>
      <c r="B4092" s="1">
        <v>1</v>
      </c>
      <c r="C4092" s="1">
        <v>1</v>
      </c>
      <c r="D4092" s="1">
        <v>2</v>
      </c>
      <c r="E4092" s="1">
        <v>4</v>
      </c>
      <c r="F4092" s="1"/>
      <c r="G4092" s="1"/>
    </row>
    <row r="4093" spans="1:7" x14ac:dyDescent="0.25">
      <c r="A4093">
        <v>2490.2343999999998</v>
      </c>
      <c r="B4093" s="1">
        <v>2</v>
      </c>
      <c r="C4093" s="1">
        <v>2</v>
      </c>
      <c r="D4093" s="1">
        <v>2</v>
      </c>
      <c r="E4093" s="1">
        <v>5</v>
      </c>
      <c r="F4093" s="1"/>
      <c r="G4093" s="1"/>
    </row>
    <row r="4094" spans="1:7" x14ac:dyDescent="0.25">
      <c r="A4094">
        <v>2490.8447000000001</v>
      </c>
      <c r="B4094" s="1">
        <v>1</v>
      </c>
      <c r="C4094" s="1">
        <v>0</v>
      </c>
      <c r="D4094" s="1">
        <v>1</v>
      </c>
      <c r="E4094" s="1">
        <v>5</v>
      </c>
      <c r="F4094" s="1"/>
      <c r="G4094" s="1"/>
    </row>
    <row r="4095" spans="1:7" x14ac:dyDescent="0.25">
      <c r="A4095">
        <v>2491.4551000000001</v>
      </c>
      <c r="B4095" s="1">
        <v>3</v>
      </c>
      <c r="C4095" s="1">
        <v>1</v>
      </c>
      <c r="D4095" s="1">
        <v>1</v>
      </c>
      <c r="E4095" s="1">
        <v>9</v>
      </c>
      <c r="F4095" s="1"/>
      <c r="G4095" s="1"/>
    </row>
    <row r="4096" spans="1:7" x14ac:dyDescent="0.25">
      <c r="A4096">
        <v>2492.0654</v>
      </c>
      <c r="B4096" s="1">
        <v>1</v>
      </c>
      <c r="C4096" s="1">
        <v>1</v>
      </c>
      <c r="D4096" s="1">
        <v>4</v>
      </c>
      <c r="E4096" s="1">
        <v>1</v>
      </c>
      <c r="F4096" s="1"/>
      <c r="G4096" s="1"/>
    </row>
    <row r="4097" spans="1:7" x14ac:dyDescent="0.25">
      <c r="A4097">
        <v>2492.6758</v>
      </c>
      <c r="B4097" s="1">
        <v>0</v>
      </c>
      <c r="C4097" s="1">
        <v>1</v>
      </c>
      <c r="D4097" s="1">
        <v>0</v>
      </c>
      <c r="E4097" s="1">
        <v>6</v>
      </c>
      <c r="F4097" s="1"/>
      <c r="G4097" s="1"/>
    </row>
    <row r="4098" spans="1:7" x14ac:dyDescent="0.25">
      <c r="A4098">
        <v>2493.2860999999998</v>
      </c>
      <c r="B4098" s="1">
        <v>1</v>
      </c>
      <c r="C4098" s="1">
        <v>2</v>
      </c>
      <c r="D4098" s="1">
        <v>4</v>
      </c>
      <c r="E4098" s="1">
        <v>8</v>
      </c>
      <c r="F4098" s="1"/>
      <c r="G4098" s="1"/>
    </row>
    <row r="4099" spans="1:7" x14ac:dyDescent="0.25">
      <c r="A4099">
        <v>2493.8964999999998</v>
      </c>
      <c r="B4099" s="1">
        <v>0</v>
      </c>
      <c r="C4099" s="1">
        <v>2</v>
      </c>
      <c r="D4099" s="1">
        <v>1</v>
      </c>
      <c r="E4099" s="1">
        <v>4</v>
      </c>
      <c r="F4099" s="1"/>
      <c r="G4099" s="1"/>
    </row>
    <row r="4100" spans="1:7" x14ac:dyDescent="0.25">
      <c r="A4100">
        <v>2494.5068000000001</v>
      </c>
      <c r="B4100" s="1">
        <v>2</v>
      </c>
      <c r="C4100" s="1">
        <v>4</v>
      </c>
      <c r="D4100" s="1">
        <v>2</v>
      </c>
      <c r="E4100" s="1">
        <v>3</v>
      </c>
      <c r="F4100" s="1"/>
      <c r="G4100" s="1"/>
    </row>
    <row r="4101" spans="1:7" x14ac:dyDescent="0.25">
      <c r="A4101">
        <v>2495.1172000000001</v>
      </c>
      <c r="B4101" s="1">
        <v>1</v>
      </c>
      <c r="C4101" s="1">
        <v>2</v>
      </c>
      <c r="D4101" s="1">
        <v>2</v>
      </c>
      <c r="E4101" s="1">
        <v>4</v>
      </c>
      <c r="F4101" s="1"/>
      <c r="G4101" s="1"/>
    </row>
    <row r="4102" spans="1:7" x14ac:dyDescent="0.25">
      <c r="A4102">
        <v>2495.7275</v>
      </c>
      <c r="B4102" s="1">
        <v>2</v>
      </c>
      <c r="C4102" s="1">
        <v>1</v>
      </c>
      <c r="D4102" s="1">
        <v>4</v>
      </c>
      <c r="E4102" s="1">
        <v>4</v>
      </c>
      <c r="F4102" s="1"/>
      <c r="G4102" s="1"/>
    </row>
    <row r="4103" spans="1:7" x14ac:dyDescent="0.25">
      <c r="A4103">
        <v>2496.3379</v>
      </c>
      <c r="B4103" s="1">
        <v>1</v>
      </c>
      <c r="C4103" s="1">
        <v>2</v>
      </c>
      <c r="D4103" s="1">
        <v>0</v>
      </c>
      <c r="E4103" s="1">
        <v>8</v>
      </c>
      <c r="F4103" s="1"/>
      <c r="G4103" s="1"/>
    </row>
    <row r="4104" spans="1:7" x14ac:dyDescent="0.25">
      <c r="A4104">
        <v>2496.9481999999998</v>
      </c>
      <c r="B4104" s="1">
        <v>0</v>
      </c>
      <c r="C4104" s="1">
        <v>1</v>
      </c>
      <c r="D4104" s="1">
        <v>1</v>
      </c>
      <c r="E4104" s="1">
        <v>7</v>
      </c>
      <c r="F4104" s="1"/>
      <c r="G4104" s="1"/>
    </row>
    <row r="4105" spans="1:7" x14ac:dyDescent="0.25">
      <c r="A4105">
        <v>2497.5585999999998</v>
      </c>
      <c r="B4105" s="1">
        <v>0</v>
      </c>
      <c r="C4105" s="1">
        <v>1</v>
      </c>
      <c r="D4105" s="1">
        <v>0</v>
      </c>
      <c r="E4105" s="1">
        <v>3</v>
      </c>
      <c r="F4105" s="1"/>
      <c r="G4105" s="1"/>
    </row>
    <row r="4106" spans="1:7" x14ac:dyDescent="0.25">
      <c r="A4106">
        <v>2498.1689000000001</v>
      </c>
      <c r="B4106" s="1">
        <v>2</v>
      </c>
      <c r="C4106" s="1">
        <v>1</v>
      </c>
      <c r="D4106" s="1">
        <v>0</v>
      </c>
      <c r="E4106" s="1">
        <v>2</v>
      </c>
      <c r="F4106" s="1"/>
      <c r="G4106" s="1"/>
    </row>
    <row r="4107" spans="1:7" x14ac:dyDescent="0.25">
      <c r="A4107">
        <v>2498.7793000000001</v>
      </c>
      <c r="B4107" s="1">
        <v>0</v>
      </c>
      <c r="C4107" s="1">
        <v>3</v>
      </c>
      <c r="D4107" s="1">
        <v>0</v>
      </c>
      <c r="E4107" s="1">
        <v>8</v>
      </c>
      <c r="F4107" s="1"/>
      <c r="G4107" s="1"/>
    </row>
    <row r="4108" spans="1:7" x14ac:dyDescent="0.25">
      <c r="A4108">
        <v>2499.39</v>
      </c>
      <c r="B4108" s="1">
        <v>0</v>
      </c>
      <c r="C4108" s="1">
        <v>1</v>
      </c>
      <c r="D4108" s="1">
        <v>1</v>
      </c>
      <c r="E4108" s="1">
        <v>3</v>
      </c>
      <c r="F4108" s="1"/>
      <c r="G4108" s="1"/>
    </row>
    <row r="4109" spans="1:7" x14ac:dyDescent="0.25">
      <c r="A4109">
        <v>2500</v>
      </c>
      <c r="B4109" s="1">
        <v>0</v>
      </c>
      <c r="C4109" s="1">
        <v>3</v>
      </c>
      <c r="D4109" s="1">
        <v>2</v>
      </c>
      <c r="E4109" s="1">
        <v>4</v>
      </c>
      <c r="F4109" s="1"/>
      <c r="G4109" s="1"/>
    </row>
    <row r="4110" spans="1:7" x14ac:dyDescent="0.25">
      <c r="A4110">
        <v>2500.61</v>
      </c>
      <c r="B4110" s="1">
        <v>0</v>
      </c>
      <c r="C4110" s="1">
        <v>1</v>
      </c>
      <c r="D4110" s="1">
        <v>2</v>
      </c>
      <c r="E4110" s="1">
        <v>2</v>
      </c>
      <c r="F4110" s="1"/>
      <c r="G4110" s="1"/>
    </row>
    <row r="4111" spans="1:7" x14ac:dyDescent="0.25">
      <c r="A4111">
        <v>2501.2206999999999</v>
      </c>
      <c r="B4111" s="1">
        <v>2</v>
      </c>
      <c r="C4111" s="1">
        <v>0</v>
      </c>
      <c r="D4111" s="1">
        <v>1</v>
      </c>
      <c r="E4111" s="1">
        <v>0</v>
      </c>
      <c r="F4111" s="1"/>
      <c r="G4111" s="1"/>
    </row>
    <row r="4112" spans="1:7" x14ac:dyDescent="0.25">
      <c r="A4112">
        <v>2501.8310999999999</v>
      </c>
      <c r="B4112" s="1">
        <v>0</v>
      </c>
      <c r="C4112" s="1">
        <v>3</v>
      </c>
      <c r="D4112" s="1">
        <v>1</v>
      </c>
      <c r="E4112" s="1">
        <v>3</v>
      </c>
      <c r="F4112" s="1"/>
      <c r="G4112" s="1"/>
    </row>
    <row r="4113" spans="1:7" x14ac:dyDescent="0.25">
      <c r="A4113">
        <v>2502.4414000000002</v>
      </c>
      <c r="B4113" s="1">
        <v>0</v>
      </c>
      <c r="C4113" s="1">
        <v>0</v>
      </c>
      <c r="D4113" s="1">
        <v>1</v>
      </c>
      <c r="E4113" s="1">
        <v>4</v>
      </c>
      <c r="F4113" s="1"/>
      <c r="G4113" s="1"/>
    </row>
    <row r="4114" spans="1:7" x14ac:dyDescent="0.25">
      <c r="A4114">
        <v>2503.0518000000002</v>
      </c>
      <c r="B4114" s="1">
        <v>3</v>
      </c>
      <c r="C4114" s="1">
        <v>1</v>
      </c>
      <c r="D4114" s="1">
        <v>2</v>
      </c>
      <c r="E4114" s="1">
        <v>2</v>
      </c>
      <c r="F4114" s="1"/>
      <c r="G4114" s="1"/>
    </row>
    <row r="4115" spans="1:7" x14ac:dyDescent="0.25">
      <c r="A4115">
        <v>2503.6621</v>
      </c>
      <c r="B4115" s="1">
        <v>2</v>
      </c>
      <c r="C4115" s="1">
        <v>2</v>
      </c>
      <c r="D4115" s="1">
        <v>1</v>
      </c>
      <c r="E4115" s="1">
        <v>1</v>
      </c>
      <c r="F4115" s="1"/>
      <c r="G4115" s="1"/>
    </row>
    <row r="4116" spans="1:7" x14ac:dyDescent="0.25">
      <c r="A4116">
        <v>2504.2725</v>
      </c>
      <c r="B4116" s="1">
        <v>0</v>
      </c>
      <c r="C4116" s="1">
        <v>1</v>
      </c>
      <c r="D4116" s="1">
        <v>1</v>
      </c>
      <c r="E4116" s="1">
        <v>1</v>
      </c>
      <c r="F4116" s="1"/>
      <c r="G4116" s="1"/>
    </row>
    <row r="4117" spans="1:7" x14ac:dyDescent="0.25">
      <c r="A4117">
        <v>2504.8827999999999</v>
      </c>
      <c r="B4117" s="1">
        <v>1</v>
      </c>
      <c r="C4117" s="1">
        <v>2</v>
      </c>
      <c r="D4117" s="1">
        <v>0</v>
      </c>
      <c r="E4117" s="1">
        <v>5</v>
      </c>
      <c r="F4117" s="1"/>
      <c r="G4117" s="1"/>
    </row>
    <row r="4118" spans="1:7" x14ac:dyDescent="0.25">
      <c r="A4118">
        <v>2505.4931999999999</v>
      </c>
      <c r="B4118" s="1">
        <v>0</v>
      </c>
      <c r="C4118" s="1">
        <v>0</v>
      </c>
      <c r="D4118" s="1">
        <v>1</v>
      </c>
      <c r="E4118" s="1">
        <v>2</v>
      </c>
      <c r="F4118" s="1"/>
      <c r="G4118" s="1"/>
    </row>
    <row r="4119" spans="1:7" x14ac:dyDescent="0.25">
      <c r="A4119">
        <v>2506.1035000000002</v>
      </c>
      <c r="B4119" s="1">
        <v>1</v>
      </c>
      <c r="C4119" s="1">
        <v>0</v>
      </c>
      <c r="D4119" s="1">
        <v>2</v>
      </c>
      <c r="E4119" s="1">
        <v>2</v>
      </c>
      <c r="F4119" s="1"/>
      <c r="G4119" s="1"/>
    </row>
    <row r="4120" spans="1:7" x14ac:dyDescent="0.25">
      <c r="A4120">
        <v>2506.7139000000002</v>
      </c>
      <c r="B4120" s="1">
        <v>4</v>
      </c>
      <c r="C4120" s="1">
        <v>2</v>
      </c>
      <c r="D4120" s="1">
        <v>1</v>
      </c>
      <c r="E4120" s="1">
        <v>6</v>
      </c>
      <c r="F4120" s="1"/>
      <c r="G4120" s="1"/>
    </row>
    <row r="4121" spans="1:7" x14ac:dyDescent="0.25">
      <c r="A4121">
        <v>2507.3242</v>
      </c>
      <c r="B4121" s="1">
        <v>1</v>
      </c>
      <c r="C4121" s="1">
        <v>1</v>
      </c>
      <c r="D4121" s="1">
        <v>1</v>
      </c>
      <c r="E4121" s="1">
        <v>3</v>
      </c>
      <c r="F4121" s="1"/>
      <c r="G4121" s="1"/>
    </row>
    <row r="4122" spans="1:7" x14ac:dyDescent="0.25">
      <c r="A4122">
        <v>2507.9346</v>
      </c>
      <c r="B4122" s="1">
        <v>0</v>
      </c>
      <c r="C4122" s="1">
        <v>2</v>
      </c>
      <c r="D4122" s="1">
        <v>1</v>
      </c>
      <c r="E4122" s="1">
        <v>5</v>
      </c>
      <c r="F4122" s="1"/>
      <c r="G4122" s="1"/>
    </row>
    <row r="4123" spans="1:7" x14ac:dyDescent="0.25">
      <c r="A4123">
        <v>2508.5448999999999</v>
      </c>
      <c r="B4123" s="1">
        <v>1</v>
      </c>
      <c r="C4123" s="1">
        <v>2</v>
      </c>
      <c r="D4123" s="1">
        <v>0</v>
      </c>
      <c r="E4123" s="1">
        <v>3</v>
      </c>
      <c r="F4123" s="1"/>
      <c r="G4123" s="1"/>
    </row>
    <row r="4124" spans="1:7" x14ac:dyDescent="0.25">
      <c r="A4124">
        <v>2509.1552999999999</v>
      </c>
      <c r="B4124" s="1">
        <v>2</v>
      </c>
      <c r="C4124" s="1">
        <v>2</v>
      </c>
      <c r="D4124" s="1">
        <v>1</v>
      </c>
      <c r="E4124" s="1">
        <v>2</v>
      </c>
      <c r="F4124" s="1"/>
      <c r="G4124" s="1"/>
    </row>
    <row r="4125" spans="1:7" x14ac:dyDescent="0.25">
      <c r="A4125">
        <v>2509.7656000000002</v>
      </c>
      <c r="B4125" s="1">
        <v>1</v>
      </c>
      <c r="C4125" s="1">
        <v>1</v>
      </c>
      <c r="D4125" s="1">
        <v>5</v>
      </c>
      <c r="E4125" s="1">
        <v>1</v>
      </c>
      <c r="F4125" s="1"/>
      <c r="G4125" s="1"/>
    </row>
    <row r="4126" spans="1:7" x14ac:dyDescent="0.25">
      <c r="A4126">
        <v>2510.3760000000002</v>
      </c>
      <c r="B4126" s="1">
        <v>0</v>
      </c>
      <c r="C4126" s="1">
        <v>0</v>
      </c>
      <c r="D4126" s="1">
        <v>2</v>
      </c>
      <c r="E4126" s="1">
        <v>2</v>
      </c>
      <c r="F4126" s="1"/>
      <c r="G4126" s="1"/>
    </row>
    <row r="4127" spans="1:7" x14ac:dyDescent="0.25">
      <c r="A4127">
        <v>2510.9863</v>
      </c>
      <c r="B4127" s="1">
        <v>0</v>
      </c>
      <c r="C4127" s="1">
        <v>3</v>
      </c>
      <c r="D4127" s="1">
        <v>1</v>
      </c>
      <c r="E4127" s="1">
        <v>2</v>
      </c>
      <c r="F4127" s="1"/>
      <c r="G4127" s="1"/>
    </row>
    <row r="4128" spans="1:7" x14ac:dyDescent="0.25">
      <c r="A4128">
        <v>2511.5967000000001</v>
      </c>
      <c r="B4128" s="1">
        <v>0</v>
      </c>
      <c r="C4128" s="1">
        <v>1</v>
      </c>
      <c r="D4128" s="1">
        <v>1</v>
      </c>
      <c r="E4128" s="1">
        <v>4</v>
      </c>
      <c r="F4128" s="1"/>
      <c r="G4128" s="1"/>
    </row>
    <row r="4129" spans="1:7" x14ac:dyDescent="0.25">
      <c r="A4129">
        <v>2512.2069999999999</v>
      </c>
      <c r="B4129" s="1">
        <v>0</v>
      </c>
      <c r="C4129" s="1">
        <v>0</v>
      </c>
      <c r="D4129" s="1">
        <v>1</v>
      </c>
      <c r="E4129" s="1">
        <v>4</v>
      </c>
      <c r="F4129" s="1"/>
      <c r="G4129" s="1"/>
    </row>
    <row r="4130" spans="1:7" x14ac:dyDescent="0.25">
      <c r="A4130">
        <v>2512.8173999999999</v>
      </c>
      <c r="B4130" s="1">
        <v>1</v>
      </c>
      <c r="C4130" s="1">
        <v>0</v>
      </c>
      <c r="D4130" s="1">
        <v>0</v>
      </c>
      <c r="E4130" s="1">
        <v>6</v>
      </c>
      <c r="F4130" s="1"/>
      <c r="G4130" s="1"/>
    </row>
    <row r="4131" spans="1:7" x14ac:dyDescent="0.25">
      <c r="A4131">
        <v>2513.4277000000002</v>
      </c>
      <c r="B4131" s="1">
        <v>0</v>
      </c>
      <c r="C4131" s="1">
        <v>2</v>
      </c>
      <c r="D4131" s="1">
        <v>2</v>
      </c>
      <c r="E4131" s="1">
        <v>6</v>
      </c>
      <c r="F4131" s="1"/>
      <c r="G4131" s="1"/>
    </row>
    <row r="4132" spans="1:7" x14ac:dyDescent="0.25">
      <c r="A4132">
        <v>2514.0381000000002</v>
      </c>
      <c r="B4132" s="1">
        <v>1</v>
      </c>
      <c r="C4132" s="1">
        <v>2</v>
      </c>
      <c r="D4132" s="1">
        <v>2</v>
      </c>
      <c r="E4132" s="1">
        <v>1</v>
      </c>
      <c r="F4132" s="1"/>
      <c r="G4132" s="1"/>
    </row>
    <row r="4133" spans="1:7" x14ac:dyDescent="0.25">
      <c r="A4133">
        <v>2514.6484</v>
      </c>
      <c r="B4133" s="1">
        <v>1</v>
      </c>
      <c r="C4133" s="1">
        <v>1</v>
      </c>
      <c r="D4133" s="1">
        <v>2</v>
      </c>
      <c r="E4133" s="1">
        <v>1</v>
      </c>
      <c r="F4133" s="1"/>
      <c r="G4133" s="1"/>
    </row>
    <row r="4134" spans="1:7" x14ac:dyDescent="0.25">
      <c r="A4134">
        <v>2515.2588000000001</v>
      </c>
      <c r="B4134" s="1">
        <v>2</v>
      </c>
      <c r="C4134" s="1">
        <v>1</v>
      </c>
      <c r="D4134" s="1">
        <v>2</v>
      </c>
      <c r="E4134" s="1">
        <v>6</v>
      </c>
      <c r="F4134" s="1"/>
      <c r="G4134" s="1"/>
    </row>
    <row r="4135" spans="1:7" x14ac:dyDescent="0.25">
      <c r="A4135">
        <v>2515.8690999999999</v>
      </c>
      <c r="B4135" s="1">
        <v>0</v>
      </c>
      <c r="C4135" s="1">
        <v>2</v>
      </c>
      <c r="D4135" s="1">
        <v>1</v>
      </c>
      <c r="E4135" s="1">
        <v>3</v>
      </c>
      <c r="F4135" s="1"/>
      <c r="G4135" s="1"/>
    </row>
    <row r="4136" spans="1:7" x14ac:dyDescent="0.25">
      <c r="A4136">
        <v>2516.4794999999999</v>
      </c>
      <c r="B4136" s="1">
        <v>0</v>
      </c>
      <c r="C4136" s="1">
        <v>1</v>
      </c>
      <c r="D4136" s="1">
        <v>1</v>
      </c>
      <c r="E4136" s="1">
        <v>12</v>
      </c>
      <c r="F4136" s="1"/>
      <c r="G4136" s="1"/>
    </row>
    <row r="4137" spans="1:7" x14ac:dyDescent="0.25">
      <c r="A4137">
        <v>2517.09</v>
      </c>
      <c r="B4137" s="1">
        <v>1</v>
      </c>
      <c r="C4137" s="1">
        <v>0</v>
      </c>
      <c r="D4137" s="1">
        <v>3</v>
      </c>
      <c r="E4137" s="1">
        <v>3</v>
      </c>
      <c r="F4137" s="1"/>
      <c r="G4137" s="1"/>
    </row>
    <row r="4138" spans="1:7" x14ac:dyDescent="0.25">
      <c r="A4138">
        <v>2517.6999999999998</v>
      </c>
      <c r="B4138" s="1">
        <v>1</v>
      </c>
      <c r="C4138" s="1">
        <v>1</v>
      </c>
      <c r="D4138" s="1">
        <v>0</v>
      </c>
      <c r="E4138" s="1">
        <v>2</v>
      </c>
      <c r="F4138" s="1"/>
      <c r="G4138" s="1"/>
    </row>
    <row r="4139" spans="1:7" x14ac:dyDescent="0.25">
      <c r="A4139">
        <v>2518.3105</v>
      </c>
      <c r="B4139" s="1">
        <v>0</v>
      </c>
      <c r="C4139" s="1">
        <v>0</v>
      </c>
      <c r="D4139" s="1">
        <v>1</v>
      </c>
      <c r="E4139" s="1">
        <v>7</v>
      </c>
      <c r="F4139" s="1"/>
      <c r="G4139" s="1"/>
    </row>
    <row r="4140" spans="1:7" x14ac:dyDescent="0.25">
      <c r="A4140">
        <v>2518.9209000000001</v>
      </c>
      <c r="B4140" s="1">
        <v>1</v>
      </c>
      <c r="C4140" s="1">
        <v>3</v>
      </c>
      <c r="D4140" s="1">
        <v>1</v>
      </c>
      <c r="E4140" s="1">
        <v>4</v>
      </c>
      <c r="F4140" s="1"/>
      <c r="G4140" s="1"/>
    </row>
    <row r="4141" spans="1:7" x14ac:dyDescent="0.25">
      <c r="A4141">
        <v>2519.5313000000001</v>
      </c>
      <c r="B4141" s="1">
        <v>0</v>
      </c>
      <c r="C4141" s="1">
        <v>1</v>
      </c>
      <c r="D4141" s="1">
        <v>1</v>
      </c>
      <c r="E4141" s="1">
        <v>9</v>
      </c>
      <c r="F4141" s="1"/>
      <c r="G4141" s="1"/>
    </row>
    <row r="4142" spans="1:7" x14ac:dyDescent="0.25">
      <c r="A4142">
        <v>2520.1415999999999</v>
      </c>
      <c r="B4142" s="1">
        <v>1</v>
      </c>
      <c r="C4142" s="1">
        <v>2</v>
      </c>
      <c r="D4142" s="1">
        <v>2</v>
      </c>
      <c r="E4142" s="1">
        <v>5</v>
      </c>
      <c r="F4142" s="1"/>
      <c r="G4142" s="1"/>
    </row>
    <row r="4143" spans="1:7" x14ac:dyDescent="0.25">
      <c r="A4143">
        <v>2520.752</v>
      </c>
      <c r="B4143" s="1">
        <v>1</v>
      </c>
      <c r="C4143" s="1">
        <v>2</v>
      </c>
      <c r="D4143" s="1">
        <v>1</v>
      </c>
      <c r="E4143" s="1">
        <v>2</v>
      </c>
      <c r="F4143" s="1"/>
      <c r="G4143" s="1"/>
    </row>
    <row r="4144" spans="1:7" x14ac:dyDescent="0.25">
      <c r="A4144">
        <v>2521.3622999999998</v>
      </c>
      <c r="B4144" s="1">
        <v>0</v>
      </c>
      <c r="C4144" s="1">
        <v>2</v>
      </c>
      <c r="D4144" s="1">
        <v>2</v>
      </c>
      <c r="E4144" s="1">
        <v>1</v>
      </c>
      <c r="F4144" s="1"/>
      <c r="G4144" s="1"/>
    </row>
    <row r="4145" spans="1:7" x14ac:dyDescent="0.25">
      <c r="A4145">
        <v>2521.9726999999998</v>
      </c>
      <c r="B4145" s="1">
        <v>0</v>
      </c>
      <c r="C4145" s="1">
        <v>2</v>
      </c>
      <c r="D4145" s="1">
        <v>1</v>
      </c>
      <c r="E4145" s="1">
        <v>3</v>
      </c>
      <c r="F4145" s="1"/>
      <c r="G4145" s="1"/>
    </row>
    <row r="4146" spans="1:7" x14ac:dyDescent="0.25">
      <c r="A4146">
        <v>2522.5830000000001</v>
      </c>
      <c r="B4146" s="1">
        <v>1</v>
      </c>
      <c r="C4146" s="1">
        <v>1</v>
      </c>
      <c r="D4146" s="1">
        <v>2</v>
      </c>
      <c r="E4146" s="1">
        <v>6</v>
      </c>
      <c r="F4146" s="1"/>
      <c r="G4146" s="1"/>
    </row>
    <row r="4147" spans="1:7" x14ac:dyDescent="0.25">
      <c r="A4147">
        <v>2523.1934000000001</v>
      </c>
      <c r="B4147" s="1">
        <v>0</v>
      </c>
      <c r="C4147" s="1">
        <v>3</v>
      </c>
      <c r="D4147" s="1">
        <v>1</v>
      </c>
      <c r="E4147" s="1">
        <v>6</v>
      </c>
      <c r="F4147" s="1"/>
      <c r="G4147" s="1"/>
    </row>
    <row r="4148" spans="1:7" x14ac:dyDescent="0.25">
      <c r="A4148">
        <v>2523.8036999999999</v>
      </c>
      <c r="B4148" s="1">
        <v>0</v>
      </c>
      <c r="C4148" s="1">
        <v>4</v>
      </c>
      <c r="D4148" s="1">
        <v>5</v>
      </c>
      <c r="E4148" s="1">
        <v>7</v>
      </c>
      <c r="F4148" s="1"/>
      <c r="G4148" s="1"/>
    </row>
    <row r="4149" spans="1:7" x14ac:dyDescent="0.25">
      <c r="A4149">
        <v>2524.4141</v>
      </c>
      <c r="B4149" s="1">
        <v>1</v>
      </c>
      <c r="C4149" s="1">
        <v>0</v>
      </c>
      <c r="D4149" s="1">
        <v>1</v>
      </c>
      <c r="E4149" s="1">
        <v>5</v>
      </c>
      <c r="F4149" s="1"/>
      <c r="G4149" s="1"/>
    </row>
    <row r="4150" spans="1:7" x14ac:dyDescent="0.25">
      <c r="A4150">
        <v>2525.0243999999998</v>
      </c>
      <c r="B4150" s="1">
        <v>1</v>
      </c>
      <c r="C4150" s="1">
        <v>2</v>
      </c>
      <c r="D4150" s="1">
        <v>0</v>
      </c>
      <c r="E4150" s="1">
        <v>2</v>
      </c>
      <c r="F4150" s="1"/>
      <c r="G4150" s="1"/>
    </row>
    <row r="4151" spans="1:7" x14ac:dyDescent="0.25">
      <c r="A4151">
        <v>2525.6347999999998</v>
      </c>
      <c r="B4151" s="1">
        <v>0</v>
      </c>
      <c r="C4151" s="1">
        <v>2</v>
      </c>
      <c r="D4151" s="1">
        <v>2</v>
      </c>
      <c r="E4151" s="1">
        <v>2</v>
      </c>
      <c r="F4151" s="1"/>
      <c r="G4151" s="1"/>
    </row>
    <row r="4152" spans="1:7" x14ac:dyDescent="0.25">
      <c r="A4152">
        <v>2526.2451000000001</v>
      </c>
      <c r="B4152" s="1">
        <v>0</v>
      </c>
      <c r="C4152" s="1">
        <v>1</v>
      </c>
      <c r="D4152" s="1">
        <v>2</v>
      </c>
      <c r="E4152" s="1">
        <v>3</v>
      </c>
      <c r="F4152" s="1"/>
      <c r="G4152" s="1"/>
    </row>
    <row r="4153" spans="1:7" x14ac:dyDescent="0.25">
      <c r="A4153">
        <v>2526.8555000000001</v>
      </c>
      <c r="B4153" s="1">
        <v>1</v>
      </c>
      <c r="C4153" s="1">
        <v>2</v>
      </c>
      <c r="D4153" s="1">
        <v>1</v>
      </c>
      <c r="E4153" s="1">
        <v>6</v>
      </c>
      <c r="F4153" s="1"/>
      <c r="G4153" s="1"/>
    </row>
    <row r="4154" spans="1:7" x14ac:dyDescent="0.25">
      <c r="A4154">
        <v>2527.4657999999999</v>
      </c>
      <c r="B4154" s="1">
        <v>1</v>
      </c>
      <c r="C4154" s="1">
        <v>0</v>
      </c>
      <c r="D4154" s="1">
        <v>2</v>
      </c>
      <c r="E4154" s="1">
        <v>3</v>
      </c>
      <c r="F4154" s="1"/>
      <c r="G4154" s="1"/>
    </row>
    <row r="4155" spans="1:7" x14ac:dyDescent="0.25">
      <c r="A4155">
        <v>2528.0762</v>
      </c>
      <c r="B4155" s="1">
        <v>0</v>
      </c>
      <c r="C4155" s="1">
        <v>0</v>
      </c>
      <c r="D4155" s="1">
        <v>1</v>
      </c>
      <c r="E4155" s="1">
        <v>2</v>
      </c>
      <c r="F4155" s="1"/>
      <c r="G4155" s="1"/>
    </row>
    <row r="4156" spans="1:7" x14ac:dyDescent="0.25">
      <c r="A4156">
        <v>2528.6864999999998</v>
      </c>
      <c r="B4156" s="1">
        <v>1</v>
      </c>
      <c r="C4156" s="1">
        <v>2</v>
      </c>
      <c r="D4156" s="1">
        <v>2</v>
      </c>
      <c r="E4156" s="1">
        <v>6</v>
      </c>
      <c r="F4156" s="1"/>
      <c r="G4156" s="1"/>
    </row>
    <row r="4157" spans="1:7" x14ac:dyDescent="0.25">
      <c r="A4157">
        <v>2529.2968999999998</v>
      </c>
      <c r="B4157" s="1">
        <v>0</v>
      </c>
      <c r="C4157" s="1">
        <v>0</v>
      </c>
      <c r="D4157" s="1">
        <v>2</v>
      </c>
      <c r="E4157" s="1">
        <v>5</v>
      </c>
      <c r="F4157" s="1"/>
      <c r="G4157" s="1"/>
    </row>
    <row r="4158" spans="1:7" x14ac:dyDescent="0.25">
      <c r="A4158">
        <v>2529.9072000000001</v>
      </c>
      <c r="B4158" s="1">
        <v>1</v>
      </c>
      <c r="C4158" s="1">
        <v>2</v>
      </c>
      <c r="D4158" s="1">
        <v>0</v>
      </c>
      <c r="E4158" s="1">
        <v>7</v>
      </c>
      <c r="F4158" s="1"/>
      <c r="G4158" s="1"/>
    </row>
    <row r="4159" spans="1:7" x14ac:dyDescent="0.25">
      <c r="A4159">
        <v>2530.5176000000001</v>
      </c>
      <c r="B4159" s="1">
        <v>2</v>
      </c>
      <c r="C4159" s="1">
        <v>0</v>
      </c>
      <c r="D4159" s="1">
        <v>0</v>
      </c>
      <c r="E4159" s="1">
        <v>2</v>
      </c>
      <c r="F4159" s="1"/>
      <c r="G4159" s="1"/>
    </row>
    <row r="4160" spans="1:7" x14ac:dyDescent="0.25">
      <c r="A4160">
        <v>2531.1279</v>
      </c>
      <c r="B4160" s="1">
        <v>1</v>
      </c>
      <c r="C4160" s="1">
        <v>2</v>
      </c>
      <c r="D4160" s="1">
        <v>2</v>
      </c>
      <c r="E4160" s="1">
        <v>4</v>
      </c>
      <c r="F4160" s="1"/>
      <c r="G4160" s="1"/>
    </row>
    <row r="4161" spans="1:7" x14ac:dyDescent="0.25">
      <c r="A4161">
        <v>2531.7383</v>
      </c>
      <c r="B4161" s="1">
        <v>1</v>
      </c>
      <c r="C4161" s="1">
        <v>2</v>
      </c>
      <c r="D4161" s="1">
        <v>1</v>
      </c>
      <c r="E4161" s="1">
        <v>1</v>
      </c>
      <c r="F4161" s="1"/>
      <c r="G4161" s="1"/>
    </row>
    <row r="4162" spans="1:7" x14ac:dyDescent="0.25">
      <c r="A4162">
        <v>2532.3485999999998</v>
      </c>
      <c r="B4162" s="1">
        <v>1</v>
      </c>
      <c r="C4162" s="1">
        <v>0</v>
      </c>
      <c r="D4162" s="1">
        <v>2</v>
      </c>
      <c r="E4162" s="1">
        <v>2</v>
      </c>
      <c r="F4162" s="1"/>
      <c r="G4162" s="1"/>
    </row>
    <row r="4163" spans="1:7" x14ac:dyDescent="0.25">
      <c r="A4163">
        <v>2532.9589999999998</v>
      </c>
      <c r="B4163" s="1">
        <v>3</v>
      </c>
      <c r="C4163" s="1">
        <v>2</v>
      </c>
      <c r="D4163" s="1">
        <v>3</v>
      </c>
      <c r="E4163" s="1">
        <v>5</v>
      </c>
      <c r="F4163" s="1"/>
      <c r="G4163" s="1"/>
    </row>
    <row r="4164" spans="1:7" x14ac:dyDescent="0.25">
      <c r="A4164">
        <v>2533.5693000000001</v>
      </c>
      <c r="B4164" s="1">
        <v>1</v>
      </c>
      <c r="C4164" s="1">
        <v>1</v>
      </c>
      <c r="D4164" s="1">
        <v>1</v>
      </c>
      <c r="E4164" s="1">
        <v>3</v>
      </c>
      <c r="F4164" s="1"/>
      <c r="G4164" s="1"/>
    </row>
    <row r="4165" spans="1:7" x14ac:dyDescent="0.25">
      <c r="A4165">
        <v>2534.1799999999998</v>
      </c>
      <c r="B4165" s="1">
        <v>1</v>
      </c>
      <c r="C4165" s="1">
        <v>3</v>
      </c>
      <c r="D4165" s="1">
        <v>2</v>
      </c>
      <c r="E4165" s="1">
        <v>2</v>
      </c>
      <c r="F4165" s="1"/>
      <c r="G4165" s="1"/>
    </row>
    <row r="4166" spans="1:7" x14ac:dyDescent="0.25">
      <c r="A4166">
        <v>2534.79</v>
      </c>
      <c r="B4166" s="1">
        <v>0</v>
      </c>
      <c r="C4166" s="1">
        <v>0</v>
      </c>
      <c r="D4166" s="1">
        <v>0</v>
      </c>
      <c r="E4166" s="1">
        <v>5</v>
      </c>
      <c r="F4166" s="1"/>
      <c r="G4166" s="1"/>
    </row>
    <row r="4167" spans="1:7" x14ac:dyDescent="0.25">
      <c r="A4167">
        <v>2535.4</v>
      </c>
      <c r="B4167" s="1">
        <v>1</v>
      </c>
      <c r="C4167" s="1">
        <v>0</v>
      </c>
      <c r="D4167" s="1">
        <v>2</v>
      </c>
      <c r="E4167" s="1">
        <v>2</v>
      </c>
      <c r="F4167" s="1"/>
      <c r="G4167" s="1"/>
    </row>
    <row r="4168" spans="1:7" x14ac:dyDescent="0.25">
      <c r="A4168">
        <v>2536.0106999999998</v>
      </c>
      <c r="B4168" s="1">
        <v>1</v>
      </c>
      <c r="C4168" s="1">
        <v>2</v>
      </c>
      <c r="D4168" s="1">
        <v>1</v>
      </c>
      <c r="E4168" s="1">
        <v>5</v>
      </c>
      <c r="F4168" s="1"/>
      <c r="G4168" s="1"/>
    </row>
    <row r="4169" spans="1:7" x14ac:dyDescent="0.25">
      <c r="A4169">
        <v>2536.6210999999998</v>
      </c>
      <c r="B4169" s="1">
        <v>1</v>
      </c>
      <c r="C4169" s="1">
        <v>1</v>
      </c>
      <c r="D4169" s="1">
        <v>2</v>
      </c>
      <c r="E4169" s="1">
        <v>3</v>
      </c>
      <c r="F4169" s="1"/>
      <c r="G4169" s="1"/>
    </row>
    <row r="4170" spans="1:7" x14ac:dyDescent="0.25">
      <c r="A4170">
        <v>2537.2314000000001</v>
      </c>
      <c r="B4170" s="1">
        <v>3</v>
      </c>
      <c r="C4170" s="1">
        <v>2</v>
      </c>
      <c r="D4170" s="1">
        <v>4</v>
      </c>
      <c r="E4170" s="1">
        <v>4</v>
      </c>
      <c r="F4170" s="1"/>
      <c r="G4170" s="1"/>
    </row>
    <row r="4171" spans="1:7" x14ac:dyDescent="0.25">
      <c r="A4171">
        <v>2537.8418000000001</v>
      </c>
      <c r="B4171" s="1">
        <v>2</v>
      </c>
      <c r="C4171" s="1">
        <v>0</v>
      </c>
      <c r="D4171" s="1">
        <v>1</v>
      </c>
      <c r="E4171" s="1">
        <v>4</v>
      </c>
      <c r="F4171" s="1"/>
      <c r="G4171" s="1"/>
    </row>
    <row r="4172" spans="1:7" x14ac:dyDescent="0.25">
      <c r="A4172">
        <v>2538.4521</v>
      </c>
      <c r="B4172" s="1">
        <v>1</v>
      </c>
      <c r="C4172" s="1">
        <v>0</v>
      </c>
      <c r="D4172" s="1">
        <v>2</v>
      </c>
      <c r="E4172" s="1">
        <v>2</v>
      </c>
      <c r="F4172" s="1"/>
      <c r="G4172" s="1"/>
    </row>
    <row r="4173" spans="1:7" x14ac:dyDescent="0.25">
      <c r="A4173">
        <v>2539.0625</v>
      </c>
      <c r="B4173" s="1">
        <v>0</v>
      </c>
      <c r="C4173" s="1">
        <v>1</v>
      </c>
      <c r="D4173" s="1">
        <v>0</v>
      </c>
      <c r="E4173" s="1">
        <v>3</v>
      </c>
      <c r="F4173" s="1"/>
      <c r="G4173" s="1"/>
    </row>
    <row r="4174" spans="1:7" x14ac:dyDescent="0.25">
      <c r="A4174">
        <v>2539.6729</v>
      </c>
      <c r="B4174" s="1">
        <v>0</v>
      </c>
      <c r="C4174" s="1">
        <v>0</v>
      </c>
      <c r="D4174" s="1">
        <v>3</v>
      </c>
      <c r="E4174" s="1">
        <v>7</v>
      </c>
      <c r="F4174" s="1"/>
      <c r="G4174" s="1"/>
    </row>
    <row r="4175" spans="1:7" x14ac:dyDescent="0.25">
      <c r="A4175">
        <v>2540.2831999999999</v>
      </c>
      <c r="B4175" s="1">
        <v>0</v>
      </c>
      <c r="C4175" s="1">
        <v>0</v>
      </c>
      <c r="D4175" s="1">
        <v>3</v>
      </c>
      <c r="E4175" s="1">
        <v>6</v>
      </c>
      <c r="F4175" s="1"/>
      <c r="G4175" s="1"/>
    </row>
    <row r="4176" spans="1:7" x14ac:dyDescent="0.25">
      <c r="A4176">
        <v>2540.8935999999999</v>
      </c>
      <c r="B4176" s="1">
        <v>1</v>
      </c>
      <c r="C4176" s="1">
        <v>1</v>
      </c>
      <c r="D4176" s="1">
        <v>1</v>
      </c>
      <c r="E4176" s="1">
        <v>3</v>
      </c>
      <c r="F4176" s="1"/>
      <c r="G4176" s="1"/>
    </row>
    <row r="4177" spans="1:7" x14ac:dyDescent="0.25">
      <c r="A4177">
        <v>2541.5039000000002</v>
      </c>
      <c r="B4177" s="1">
        <v>4</v>
      </c>
      <c r="C4177" s="1">
        <v>0</v>
      </c>
      <c r="D4177" s="1">
        <v>3</v>
      </c>
      <c r="E4177" s="1">
        <v>4</v>
      </c>
      <c r="F4177" s="1"/>
      <c r="G4177" s="1"/>
    </row>
    <row r="4178" spans="1:7" x14ac:dyDescent="0.25">
      <c r="A4178">
        <v>2542.1143000000002</v>
      </c>
      <c r="B4178" s="1">
        <v>0</v>
      </c>
      <c r="C4178" s="1">
        <v>4</v>
      </c>
      <c r="D4178" s="1">
        <v>1</v>
      </c>
      <c r="E4178" s="1">
        <v>7</v>
      </c>
      <c r="F4178" s="1"/>
      <c r="G4178" s="1"/>
    </row>
    <row r="4179" spans="1:7" x14ac:dyDescent="0.25">
      <c r="A4179">
        <v>2542.7246</v>
      </c>
      <c r="B4179" s="1">
        <v>0</v>
      </c>
      <c r="C4179" s="1">
        <v>1</v>
      </c>
      <c r="D4179" s="1">
        <v>3</v>
      </c>
      <c r="E4179" s="1">
        <v>6</v>
      </c>
      <c r="F4179" s="1"/>
      <c r="G4179" s="1"/>
    </row>
    <row r="4180" spans="1:7" x14ac:dyDescent="0.25">
      <c r="A4180">
        <v>2543.335</v>
      </c>
      <c r="B4180" s="1">
        <v>1</v>
      </c>
      <c r="C4180" s="1">
        <v>1</v>
      </c>
      <c r="D4180" s="1">
        <v>1</v>
      </c>
      <c r="E4180" s="1">
        <v>4</v>
      </c>
      <c r="F4180" s="1"/>
      <c r="G4180" s="1"/>
    </row>
    <row r="4181" spans="1:7" x14ac:dyDescent="0.25">
      <c r="A4181">
        <v>2543.9452999999999</v>
      </c>
      <c r="B4181" s="1">
        <v>0</v>
      </c>
      <c r="C4181" s="1">
        <v>3</v>
      </c>
      <c r="D4181" s="1">
        <v>1</v>
      </c>
      <c r="E4181" s="1">
        <v>5</v>
      </c>
      <c r="F4181" s="1"/>
      <c r="G4181" s="1"/>
    </row>
    <row r="4182" spans="1:7" x14ac:dyDescent="0.25">
      <c r="A4182">
        <v>2544.5556999999999</v>
      </c>
      <c r="B4182" s="1">
        <v>2</v>
      </c>
      <c r="C4182" s="1">
        <v>1</v>
      </c>
      <c r="D4182" s="1">
        <v>3</v>
      </c>
      <c r="E4182" s="1">
        <v>3</v>
      </c>
      <c r="F4182" s="1"/>
      <c r="G4182" s="1"/>
    </row>
    <row r="4183" spans="1:7" x14ac:dyDescent="0.25">
      <c r="A4183">
        <v>2545.1660000000002</v>
      </c>
      <c r="B4183" s="1">
        <v>2</v>
      </c>
      <c r="C4183" s="1">
        <v>2</v>
      </c>
      <c r="D4183" s="1">
        <v>1</v>
      </c>
      <c r="E4183" s="1">
        <v>5</v>
      </c>
      <c r="F4183" s="1"/>
      <c r="G4183" s="1"/>
    </row>
    <row r="4184" spans="1:7" x14ac:dyDescent="0.25">
      <c r="A4184">
        <v>2545.7764000000002</v>
      </c>
      <c r="B4184" s="1">
        <v>0</v>
      </c>
      <c r="C4184" s="1">
        <v>1</v>
      </c>
      <c r="D4184" s="1">
        <v>4</v>
      </c>
      <c r="E4184" s="1">
        <v>2</v>
      </c>
      <c r="F4184" s="1"/>
      <c r="G4184" s="1"/>
    </row>
    <row r="4185" spans="1:7" x14ac:dyDescent="0.25">
      <c r="A4185">
        <v>2546.3867</v>
      </c>
      <c r="B4185" s="1">
        <v>1</v>
      </c>
      <c r="C4185" s="1">
        <v>2</v>
      </c>
      <c r="D4185" s="1">
        <v>1</v>
      </c>
      <c r="E4185" s="1">
        <v>1</v>
      </c>
      <c r="F4185" s="1"/>
      <c r="G4185" s="1"/>
    </row>
    <row r="4186" spans="1:7" x14ac:dyDescent="0.25">
      <c r="A4186">
        <v>2546.9971</v>
      </c>
      <c r="B4186" s="1">
        <v>0</v>
      </c>
      <c r="C4186" s="1">
        <v>1</v>
      </c>
      <c r="D4186" s="1">
        <v>1</v>
      </c>
      <c r="E4186" s="1">
        <v>3</v>
      </c>
      <c r="F4186" s="1"/>
      <c r="G4186" s="1"/>
    </row>
    <row r="4187" spans="1:7" x14ac:dyDescent="0.25">
      <c r="A4187">
        <v>2547.6073999999999</v>
      </c>
      <c r="B4187" s="1">
        <v>0</v>
      </c>
      <c r="C4187" s="1">
        <v>1</v>
      </c>
      <c r="D4187" s="1">
        <v>0</v>
      </c>
      <c r="E4187" s="1">
        <v>1</v>
      </c>
      <c r="F4187" s="1"/>
      <c r="G4187" s="1"/>
    </row>
    <row r="4188" spans="1:7" x14ac:dyDescent="0.25">
      <c r="A4188">
        <v>2548.2177999999999</v>
      </c>
      <c r="B4188" s="1">
        <v>1</v>
      </c>
      <c r="C4188" s="1">
        <v>3</v>
      </c>
      <c r="D4188" s="1">
        <v>4</v>
      </c>
      <c r="E4188" s="1">
        <v>5</v>
      </c>
      <c r="F4188" s="1"/>
      <c r="G4188" s="1"/>
    </row>
    <row r="4189" spans="1:7" x14ac:dyDescent="0.25">
      <c r="A4189">
        <v>2548.8281000000002</v>
      </c>
      <c r="B4189" s="1">
        <v>1</v>
      </c>
      <c r="C4189" s="1">
        <v>1</v>
      </c>
      <c r="D4189" s="1">
        <v>0</v>
      </c>
      <c r="E4189" s="1">
        <v>4</v>
      </c>
      <c r="F4189" s="1"/>
      <c r="G4189" s="1"/>
    </row>
    <row r="4190" spans="1:7" x14ac:dyDescent="0.25">
      <c r="A4190">
        <v>2549.4385000000002</v>
      </c>
      <c r="B4190" s="1">
        <v>1</v>
      </c>
      <c r="C4190" s="1">
        <v>0</v>
      </c>
      <c r="D4190" s="1">
        <v>1</v>
      </c>
      <c r="E4190" s="1">
        <v>2</v>
      </c>
      <c r="F4190" s="1"/>
      <c r="G4190" s="1"/>
    </row>
    <row r="4191" spans="1:7" x14ac:dyDescent="0.25">
      <c r="A4191">
        <v>2550.0488</v>
      </c>
      <c r="B4191" s="1">
        <v>1</v>
      </c>
      <c r="C4191" s="1">
        <v>4</v>
      </c>
      <c r="D4191" s="1">
        <v>3</v>
      </c>
      <c r="E4191" s="1">
        <v>5</v>
      </c>
      <c r="F4191" s="1"/>
      <c r="G4191" s="1"/>
    </row>
    <row r="4192" spans="1:7" x14ac:dyDescent="0.25">
      <c r="A4192">
        <v>2550.6592000000001</v>
      </c>
      <c r="B4192" s="1">
        <v>1</v>
      </c>
      <c r="C4192" s="1">
        <v>3</v>
      </c>
      <c r="D4192" s="1">
        <v>2</v>
      </c>
      <c r="E4192" s="1">
        <v>7</v>
      </c>
      <c r="F4192" s="1"/>
      <c r="G4192" s="1"/>
    </row>
    <row r="4193" spans="1:7" x14ac:dyDescent="0.25">
      <c r="A4193">
        <v>2551.27</v>
      </c>
      <c r="B4193" s="1">
        <v>0</v>
      </c>
      <c r="C4193" s="1">
        <v>0</v>
      </c>
      <c r="D4193" s="1">
        <v>1</v>
      </c>
      <c r="E4193" s="1">
        <v>2</v>
      </c>
      <c r="F4193" s="1"/>
      <c r="G4193" s="1"/>
    </row>
    <row r="4194" spans="1:7" x14ac:dyDescent="0.25">
      <c r="A4194">
        <v>2551.88</v>
      </c>
      <c r="B4194" s="1">
        <v>0</v>
      </c>
      <c r="C4194" s="1">
        <v>0</v>
      </c>
      <c r="D4194" s="1">
        <v>2</v>
      </c>
      <c r="E4194" s="1">
        <v>0</v>
      </c>
      <c r="F4194" s="1"/>
      <c r="G4194" s="1"/>
    </row>
    <row r="4195" spans="1:7" x14ac:dyDescent="0.25">
      <c r="A4195">
        <v>2552.4899999999998</v>
      </c>
      <c r="B4195" s="1">
        <v>1</v>
      </c>
      <c r="C4195" s="1">
        <v>3</v>
      </c>
      <c r="D4195" s="1">
        <v>1</v>
      </c>
      <c r="E4195" s="1">
        <v>2</v>
      </c>
      <c r="F4195" s="1"/>
      <c r="G4195" s="1"/>
    </row>
    <row r="4196" spans="1:7" x14ac:dyDescent="0.25">
      <c r="A4196">
        <v>2553.1006000000002</v>
      </c>
      <c r="B4196" s="1">
        <v>1</v>
      </c>
      <c r="C4196" s="1">
        <v>1</v>
      </c>
      <c r="D4196" s="1">
        <v>1</v>
      </c>
      <c r="E4196" s="1">
        <v>2</v>
      </c>
      <c r="F4196" s="1"/>
      <c r="G4196" s="1"/>
    </row>
    <row r="4197" spans="1:7" x14ac:dyDescent="0.25">
      <c r="A4197">
        <v>2553.7109</v>
      </c>
      <c r="B4197" s="1">
        <v>2</v>
      </c>
      <c r="C4197" s="1">
        <v>0</v>
      </c>
      <c r="D4197" s="1">
        <v>1</v>
      </c>
      <c r="E4197" s="1">
        <v>2</v>
      </c>
      <c r="F4197" s="1"/>
      <c r="G4197" s="1"/>
    </row>
    <row r="4198" spans="1:7" x14ac:dyDescent="0.25">
      <c r="A4198">
        <v>2554.3213000000001</v>
      </c>
      <c r="B4198" s="1">
        <v>1</v>
      </c>
      <c r="C4198" s="1">
        <v>3</v>
      </c>
      <c r="D4198" s="1">
        <v>1</v>
      </c>
      <c r="E4198" s="1">
        <v>6</v>
      </c>
      <c r="F4198" s="1"/>
      <c r="G4198" s="1"/>
    </row>
    <row r="4199" spans="1:7" x14ac:dyDescent="0.25">
      <c r="A4199">
        <v>2554.9315999999999</v>
      </c>
      <c r="B4199" s="1">
        <v>6</v>
      </c>
      <c r="C4199" s="1">
        <v>3</v>
      </c>
      <c r="D4199" s="1">
        <v>4</v>
      </c>
      <c r="E4199" s="1">
        <v>3</v>
      </c>
      <c r="F4199" s="1"/>
      <c r="G4199" s="1"/>
    </row>
    <row r="4200" spans="1:7" x14ac:dyDescent="0.25">
      <c r="A4200">
        <v>2555.5419999999999</v>
      </c>
      <c r="B4200" s="1">
        <v>2</v>
      </c>
      <c r="C4200" s="1">
        <v>1</v>
      </c>
      <c r="D4200" s="1">
        <v>2</v>
      </c>
      <c r="E4200" s="1">
        <v>2</v>
      </c>
      <c r="F4200" s="1"/>
      <c r="G4200" s="1"/>
    </row>
    <row r="4201" spans="1:7" x14ac:dyDescent="0.25">
      <c r="A4201">
        <v>2556.1523000000002</v>
      </c>
      <c r="B4201" s="1">
        <v>1</v>
      </c>
      <c r="C4201" s="1">
        <v>0</v>
      </c>
      <c r="D4201" s="1">
        <v>2</v>
      </c>
      <c r="E4201" s="1">
        <v>7</v>
      </c>
      <c r="F4201" s="1"/>
      <c r="G4201" s="1"/>
    </row>
    <row r="4202" spans="1:7" x14ac:dyDescent="0.25">
      <c r="A4202">
        <v>2556.7627000000002</v>
      </c>
      <c r="B4202" s="1">
        <v>3</v>
      </c>
      <c r="C4202" s="1">
        <v>1</v>
      </c>
      <c r="D4202" s="1">
        <v>1</v>
      </c>
      <c r="E4202" s="1">
        <v>3</v>
      </c>
      <c r="F4202" s="1"/>
      <c r="G4202" s="1"/>
    </row>
    <row r="4203" spans="1:7" x14ac:dyDescent="0.25">
      <c r="A4203">
        <v>2557.373</v>
      </c>
      <c r="B4203" s="1">
        <v>0</v>
      </c>
      <c r="C4203" s="1">
        <v>0</v>
      </c>
      <c r="D4203" s="1">
        <v>1</v>
      </c>
      <c r="E4203" s="1">
        <v>3</v>
      </c>
      <c r="F4203" s="1"/>
      <c r="G4203" s="1"/>
    </row>
    <row r="4204" spans="1:7" x14ac:dyDescent="0.25">
      <c r="A4204">
        <v>2557.9834000000001</v>
      </c>
      <c r="B4204" s="1">
        <v>1</v>
      </c>
      <c r="C4204" s="1">
        <v>1</v>
      </c>
      <c r="D4204" s="1">
        <v>1</v>
      </c>
      <c r="E4204" s="1">
        <v>7</v>
      </c>
      <c r="F4204" s="1"/>
      <c r="G4204" s="1"/>
    </row>
    <row r="4205" spans="1:7" x14ac:dyDescent="0.25">
      <c r="A4205">
        <v>2558.5938000000001</v>
      </c>
      <c r="B4205" s="1">
        <v>1</v>
      </c>
      <c r="C4205" s="1">
        <v>1</v>
      </c>
      <c r="D4205" s="1">
        <v>2</v>
      </c>
      <c r="E4205" s="1">
        <v>1</v>
      </c>
      <c r="F4205" s="1"/>
      <c r="G4205" s="1"/>
    </row>
    <row r="4206" spans="1:7" x14ac:dyDescent="0.25">
      <c r="A4206">
        <v>2559.2040999999999</v>
      </c>
      <c r="B4206" s="1">
        <v>0</v>
      </c>
      <c r="C4206" s="1">
        <v>4</v>
      </c>
      <c r="D4206" s="1">
        <v>2</v>
      </c>
      <c r="E4206" s="1">
        <v>5</v>
      </c>
      <c r="F4206" s="1"/>
      <c r="G4206" s="1"/>
    </row>
    <row r="4207" spans="1:7" x14ac:dyDescent="0.25">
      <c r="A4207">
        <v>2559.8145</v>
      </c>
      <c r="B4207" s="1">
        <v>0</v>
      </c>
      <c r="C4207" s="1">
        <v>2</v>
      </c>
      <c r="D4207" s="1">
        <v>1</v>
      </c>
      <c r="E4207" s="1">
        <v>7</v>
      </c>
      <c r="F4207" s="1"/>
      <c r="G4207" s="1"/>
    </row>
    <row r="4208" spans="1:7" x14ac:dyDescent="0.25">
      <c r="A4208">
        <v>2560.4247999999998</v>
      </c>
      <c r="B4208" s="1">
        <v>0</v>
      </c>
      <c r="C4208" s="1">
        <v>1</v>
      </c>
      <c r="D4208" s="1">
        <v>2</v>
      </c>
      <c r="E4208" s="1">
        <v>7</v>
      </c>
      <c r="F4208" s="1"/>
      <c r="G4208" s="1"/>
    </row>
    <row r="4209" spans="1:7" x14ac:dyDescent="0.25">
      <c r="A4209">
        <v>2561.0351999999998</v>
      </c>
      <c r="B4209" s="1">
        <v>2</v>
      </c>
      <c r="C4209" s="1">
        <v>0</v>
      </c>
      <c r="D4209" s="1">
        <v>1</v>
      </c>
      <c r="E4209" s="1">
        <v>5</v>
      </c>
      <c r="F4209" s="1"/>
      <c r="G4209" s="1"/>
    </row>
    <row r="4210" spans="1:7" x14ac:dyDescent="0.25">
      <c r="A4210">
        <v>2561.6455000000001</v>
      </c>
      <c r="B4210" s="1">
        <v>0</v>
      </c>
      <c r="C4210" s="1">
        <v>3</v>
      </c>
      <c r="D4210" s="1">
        <v>2</v>
      </c>
      <c r="E4210" s="1">
        <v>4</v>
      </c>
      <c r="F4210" s="1"/>
      <c r="G4210" s="1"/>
    </row>
    <row r="4211" spans="1:7" x14ac:dyDescent="0.25">
      <c r="A4211">
        <v>2562.2559000000001</v>
      </c>
      <c r="B4211" s="1">
        <v>0</v>
      </c>
      <c r="C4211" s="1">
        <v>3</v>
      </c>
      <c r="D4211" s="1">
        <v>1</v>
      </c>
      <c r="E4211" s="1">
        <v>7</v>
      </c>
      <c r="F4211" s="1"/>
      <c r="G4211" s="1"/>
    </row>
    <row r="4212" spans="1:7" x14ac:dyDescent="0.25">
      <c r="A4212">
        <v>2562.8661999999999</v>
      </c>
      <c r="B4212" s="1">
        <v>1</v>
      </c>
      <c r="C4212" s="1">
        <v>0</v>
      </c>
      <c r="D4212" s="1">
        <v>0</v>
      </c>
      <c r="E4212" s="1">
        <v>1</v>
      </c>
      <c r="F4212" s="1"/>
      <c r="G4212" s="1"/>
    </row>
    <row r="4213" spans="1:7" x14ac:dyDescent="0.25">
      <c r="A4213">
        <v>2563.4766</v>
      </c>
      <c r="B4213" s="1">
        <v>2</v>
      </c>
      <c r="C4213" s="1">
        <v>1</v>
      </c>
      <c r="D4213" s="1">
        <v>0</v>
      </c>
      <c r="E4213" s="1">
        <v>6</v>
      </c>
      <c r="F4213" s="1"/>
      <c r="G4213" s="1"/>
    </row>
    <row r="4214" spans="1:7" x14ac:dyDescent="0.25">
      <c r="A4214">
        <v>2564.0868999999998</v>
      </c>
      <c r="B4214" s="1">
        <v>2</v>
      </c>
      <c r="C4214" s="1">
        <v>1</v>
      </c>
      <c r="D4214" s="1">
        <v>3</v>
      </c>
      <c r="E4214" s="1">
        <v>5</v>
      </c>
      <c r="F4214" s="1"/>
      <c r="G4214" s="1"/>
    </row>
    <row r="4215" spans="1:7" x14ac:dyDescent="0.25">
      <c r="A4215">
        <v>2564.6972999999998</v>
      </c>
      <c r="B4215" s="1">
        <v>1</v>
      </c>
      <c r="C4215" s="1">
        <v>2</v>
      </c>
      <c r="D4215" s="1">
        <v>0</v>
      </c>
      <c r="E4215" s="1">
        <v>3</v>
      </c>
      <c r="F4215" s="1"/>
      <c r="G4215" s="1"/>
    </row>
    <row r="4216" spans="1:7" x14ac:dyDescent="0.25">
      <c r="A4216">
        <v>2565.3076000000001</v>
      </c>
      <c r="B4216" s="1">
        <v>1</v>
      </c>
      <c r="C4216" s="1">
        <v>2</v>
      </c>
      <c r="D4216" s="1">
        <v>2</v>
      </c>
      <c r="E4216" s="1">
        <v>2</v>
      </c>
      <c r="F4216" s="1"/>
      <c r="G4216" s="1"/>
    </row>
    <row r="4217" spans="1:7" x14ac:dyDescent="0.25">
      <c r="A4217">
        <v>2565.9180000000001</v>
      </c>
      <c r="B4217" s="1">
        <v>0</v>
      </c>
      <c r="C4217" s="1">
        <v>2</v>
      </c>
      <c r="D4217" s="1">
        <v>1</v>
      </c>
      <c r="E4217" s="1">
        <v>2</v>
      </c>
      <c r="F4217" s="1"/>
      <c r="G4217" s="1"/>
    </row>
    <row r="4218" spans="1:7" x14ac:dyDescent="0.25">
      <c r="A4218">
        <v>2566.5282999999999</v>
      </c>
      <c r="B4218" s="1">
        <v>1</v>
      </c>
      <c r="C4218" s="1">
        <v>2</v>
      </c>
      <c r="D4218" s="1">
        <v>1</v>
      </c>
      <c r="E4218" s="1">
        <v>1</v>
      </c>
      <c r="F4218" s="1"/>
      <c r="G4218" s="1"/>
    </row>
    <row r="4219" spans="1:7" x14ac:dyDescent="0.25">
      <c r="A4219">
        <v>2567.1387</v>
      </c>
      <c r="B4219" s="1">
        <v>1</v>
      </c>
      <c r="C4219" s="1">
        <v>2</v>
      </c>
      <c r="D4219" s="1">
        <v>2</v>
      </c>
      <c r="E4219" s="1">
        <v>2</v>
      </c>
      <c r="F4219" s="1"/>
      <c r="G4219" s="1"/>
    </row>
    <row r="4220" spans="1:7" x14ac:dyDescent="0.25">
      <c r="A4220">
        <v>2567.7489999999998</v>
      </c>
      <c r="B4220" s="1">
        <v>3</v>
      </c>
      <c r="C4220" s="1">
        <v>0</v>
      </c>
      <c r="D4220" s="1">
        <v>0</v>
      </c>
      <c r="E4220" s="1">
        <v>3</v>
      </c>
      <c r="F4220" s="1"/>
      <c r="G4220" s="1"/>
    </row>
    <row r="4221" spans="1:7" x14ac:dyDescent="0.25">
      <c r="A4221">
        <v>2568.3593999999998</v>
      </c>
      <c r="B4221" s="1">
        <v>0</v>
      </c>
      <c r="C4221" s="1">
        <v>2</v>
      </c>
      <c r="D4221" s="1">
        <v>0</v>
      </c>
      <c r="E4221" s="1">
        <v>6</v>
      </c>
      <c r="F4221" s="1"/>
      <c r="G4221" s="1"/>
    </row>
    <row r="4222" spans="1:7" x14ac:dyDescent="0.25">
      <c r="A4222">
        <v>2568.9699999999998</v>
      </c>
      <c r="B4222" s="1">
        <v>1</v>
      </c>
      <c r="C4222" s="1">
        <v>3</v>
      </c>
      <c r="D4222" s="1">
        <v>2</v>
      </c>
      <c r="E4222" s="1">
        <v>3</v>
      </c>
      <c r="F4222" s="1"/>
      <c r="G4222" s="1"/>
    </row>
    <row r="4223" spans="1:7" x14ac:dyDescent="0.25">
      <c r="A4223">
        <v>2569.58</v>
      </c>
      <c r="B4223" s="1">
        <v>1</v>
      </c>
      <c r="C4223" s="1">
        <v>2</v>
      </c>
      <c r="D4223" s="1">
        <v>1</v>
      </c>
      <c r="E4223" s="1">
        <v>7</v>
      </c>
      <c r="F4223" s="1"/>
      <c r="G4223" s="1"/>
    </row>
    <row r="4224" spans="1:7" x14ac:dyDescent="0.25">
      <c r="A4224">
        <v>2570.19</v>
      </c>
      <c r="B4224" s="1">
        <v>1</v>
      </c>
      <c r="C4224" s="1">
        <v>0</v>
      </c>
      <c r="D4224" s="1">
        <v>3</v>
      </c>
      <c r="E4224" s="1">
        <v>6</v>
      </c>
      <c r="F4224" s="1"/>
      <c r="G4224" s="1"/>
    </row>
    <row r="4225" spans="1:7" x14ac:dyDescent="0.25">
      <c r="A4225">
        <v>2570.8008</v>
      </c>
      <c r="B4225" s="1">
        <v>0</v>
      </c>
      <c r="C4225" s="1">
        <v>1</v>
      </c>
      <c r="D4225" s="1">
        <v>2</v>
      </c>
      <c r="E4225" s="1">
        <v>3</v>
      </c>
      <c r="F4225" s="1"/>
      <c r="G4225" s="1"/>
    </row>
    <row r="4226" spans="1:7" x14ac:dyDescent="0.25">
      <c r="A4226">
        <v>2571.4110999999998</v>
      </c>
      <c r="B4226" s="1">
        <v>1</v>
      </c>
      <c r="C4226" s="1">
        <v>0</v>
      </c>
      <c r="D4226" s="1">
        <v>3</v>
      </c>
      <c r="E4226" s="1">
        <v>3</v>
      </c>
      <c r="F4226" s="1"/>
      <c r="G4226" s="1"/>
    </row>
    <row r="4227" spans="1:7" x14ac:dyDescent="0.25">
      <c r="A4227">
        <v>2572.0214999999998</v>
      </c>
      <c r="B4227" s="1">
        <v>1</v>
      </c>
      <c r="C4227" s="1">
        <v>2</v>
      </c>
      <c r="D4227" s="1">
        <v>0</v>
      </c>
      <c r="E4227" s="1">
        <v>5</v>
      </c>
      <c r="F4227" s="1"/>
      <c r="G4227" s="1"/>
    </row>
    <row r="4228" spans="1:7" x14ac:dyDescent="0.25">
      <c r="A4228">
        <v>2572.6318000000001</v>
      </c>
      <c r="B4228" s="1">
        <v>0</v>
      </c>
      <c r="C4228" s="1">
        <v>0</v>
      </c>
      <c r="D4228" s="1">
        <v>0</v>
      </c>
      <c r="E4228" s="1">
        <v>6</v>
      </c>
      <c r="F4228" s="1"/>
      <c r="G4228" s="1"/>
    </row>
    <row r="4229" spans="1:7" x14ac:dyDescent="0.25">
      <c r="A4229">
        <v>2573.2422000000001</v>
      </c>
      <c r="B4229" s="1">
        <v>2</v>
      </c>
      <c r="C4229" s="1">
        <v>1</v>
      </c>
      <c r="D4229" s="1">
        <v>2</v>
      </c>
      <c r="E4229" s="1">
        <v>7</v>
      </c>
      <c r="F4229" s="1"/>
      <c r="G4229" s="1"/>
    </row>
    <row r="4230" spans="1:7" x14ac:dyDescent="0.25">
      <c r="A4230">
        <v>2573.8525</v>
      </c>
      <c r="B4230" s="1">
        <v>1</v>
      </c>
      <c r="C4230" s="1">
        <v>1</v>
      </c>
      <c r="D4230" s="1">
        <v>1</v>
      </c>
      <c r="E4230" s="1">
        <v>4</v>
      </c>
      <c r="F4230" s="1"/>
      <c r="G4230" s="1"/>
    </row>
    <row r="4231" spans="1:7" x14ac:dyDescent="0.25">
      <c r="A4231">
        <v>2574.4629</v>
      </c>
      <c r="B4231" s="1">
        <v>2</v>
      </c>
      <c r="C4231" s="1">
        <v>5</v>
      </c>
      <c r="D4231" s="1">
        <v>2</v>
      </c>
      <c r="E4231" s="1">
        <v>3</v>
      </c>
      <c r="F4231" s="1"/>
      <c r="G4231" s="1"/>
    </row>
    <row r="4232" spans="1:7" x14ac:dyDescent="0.25">
      <c r="A4232">
        <v>2575.0731999999998</v>
      </c>
      <c r="B4232" s="1">
        <v>2</v>
      </c>
      <c r="C4232" s="1">
        <v>3</v>
      </c>
      <c r="D4232" s="1">
        <v>3</v>
      </c>
      <c r="E4232" s="1">
        <v>4</v>
      </c>
      <c r="F4232" s="1"/>
      <c r="G4232" s="1"/>
    </row>
    <row r="4233" spans="1:7" x14ac:dyDescent="0.25">
      <c r="A4233">
        <v>2575.6835999999998</v>
      </c>
      <c r="B4233" s="1">
        <v>0</v>
      </c>
      <c r="C4233" s="1">
        <v>1</v>
      </c>
      <c r="D4233" s="1">
        <v>2</v>
      </c>
      <c r="E4233" s="1">
        <v>3</v>
      </c>
      <c r="F4233" s="1"/>
      <c r="G4233" s="1"/>
    </row>
    <row r="4234" spans="1:7" x14ac:dyDescent="0.25">
      <c r="A4234">
        <v>2576.2939000000001</v>
      </c>
      <c r="B4234" s="1">
        <v>0</v>
      </c>
      <c r="C4234" s="1">
        <v>2</v>
      </c>
      <c r="D4234" s="1">
        <v>1</v>
      </c>
      <c r="E4234" s="1">
        <v>4</v>
      </c>
      <c r="F4234" s="1"/>
      <c r="G4234" s="1"/>
    </row>
    <row r="4235" spans="1:7" x14ac:dyDescent="0.25">
      <c r="A4235">
        <v>2576.9043000000001</v>
      </c>
      <c r="B4235" s="1">
        <v>2</v>
      </c>
      <c r="C4235" s="1">
        <v>1</v>
      </c>
      <c r="D4235" s="1">
        <v>0</v>
      </c>
      <c r="E4235" s="1">
        <v>4</v>
      </c>
      <c r="F4235" s="1"/>
      <c r="G4235" s="1"/>
    </row>
    <row r="4236" spans="1:7" x14ac:dyDescent="0.25">
      <c r="A4236">
        <v>2577.5146</v>
      </c>
      <c r="B4236" s="1">
        <v>0</v>
      </c>
      <c r="C4236" s="1">
        <v>2</v>
      </c>
      <c r="D4236" s="1">
        <v>0</v>
      </c>
      <c r="E4236" s="1">
        <v>7</v>
      </c>
      <c r="F4236" s="1"/>
      <c r="G4236" s="1"/>
    </row>
    <row r="4237" spans="1:7" x14ac:dyDescent="0.25">
      <c r="A4237">
        <v>2578.125</v>
      </c>
      <c r="B4237" s="1">
        <v>0</v>
      </c>
      <c r="C4237" s="1">
        <v>2</v>
      </c>
      <c r="D4237" s="1">
        <v>1</v>
      </c>
      <c r="E4237" s="1">
        <v>2</v>
      </c>
      <c r="F4237" s="1"/>
      <c r="G4237" s="1"/>
    </row>
    <row r="4238" spans="1:7" x14ac:dyDescent="0.25">
      <c r="A4238">
        <v>2578.7354</v>
      </c>
      <c r="B4238" s="1">
        <v>1</v>
      </c>
      <c r="C4238" s="1">
        <v>2</v>
      </c>
      <c r="D4238" s="1">
        <v>1</v>
      </c>
      <c r="E4238" s="1">
        <v>4</v>
      </c>
      <c r="F4238" s="1"/>
      <c r="G4238" s="1"/>
    </row>
    <row r="4239" spans="1:7" x14ac:dyDescent="0.25">
      <c r="A4239">
        <v>2579.3456999999999</v>
      </c>
      <c r="B4239" s="1">
        <v>1</v>
      </c>
      <c r="C4239" s="1">
        <v>1</v>
      </c>
      <c r="D4239" s="1">
        <v>2</v>
      </c>
      <c r="E4239" s="1">
        <v>5</v>
      </c>
      <c r="F4239" s="1"/>
      <c r="G4239" s="1"/>
    </row>
    <row r="4240" spans="1:7" x14ac:dyDescent="0.25">
      <c r="A4240">
        <v>2579.9560999999999</v>
      </c>
      <c r="B4240" s="1">
        <v>1</v>
      </c>
      <c r="C4240" s="1">
        <v>0</v>
      </c>
      <c r="D4240" s="1">
        <v>4</v>
      </c>
      <c r="E4240" s="1">
        <v>3</v>
      </c>
      <c r="F4240" s="1"/>
      <c r="G4240" s="1"/>
    </row>
    <row r="4241" spans="1:7" x14ac:dyDescent="0.25">
      <c r="A4241">
        <v>2580.5664000000002</v>
      </c>
      <c r="B4241" s="1">
        <v>0</v>
      </c>
      <c r="C4241" s="1">
        <v>3</v>
      </c>
      <c r="D4241" s="1">
        <v>0</v>
      </c>
      <c r="E4241" s="1">
        <v>0</v>
      </c>
      <c r="F4241" s="1"/>
      <c r="G4241" s="1"/>
    </row>
    <row r="4242" spans="1:7" x14ac:dyDescent="0.25">
      <c r="A4242">
        <v>2581.1768000000002</v>
      </c>
      <c r="B4242" s="1">
        <v>0</v>
      </c>
      <c r="C4242" s="1">
        <v>0</v>
      </c>
      <c r="D4242" s="1">
        <v>1</v>
      </c>
      <c r="E4242" s="1">
        <v>2</v>
      </c>
      <c r="F4242" s="1"/>
      <c r="G4242" s="1"/>
    </row>
    <row r="4243" spans="1:7" x14ac:dyDescent="0.25">
      <c r="A4243">
        <v>2581.7871</v>
      </c>
      <c r="B4243" s="1">
        <v>0</v>
      </c>
      <c r="C4243" s="1">
        <v>1</v>
      </c>
      <c r="D4243" s="1">
        <v>2</v>
      </c>
      <c r="E4243" s="1">
        <v>5</v>
      </c>
      <c r="F4243" s="1"/>
      <c r="G4243" s="1"/>
    </row>
    <row r="4244" spans="1:7" x14ac:dyDescent="0.25">
      <c r="A4244">
        <v>2582.3975</v>
      </c>
      <c r="B4244" s="1">
        <v>0</v>
      </c>
      <c r="C4244" s="1">
        <v>2</v>
      </c>
      <c r="D4244" s="1">
        <v>1</v>
      </c>
      <c r="E4244" s="1">
        <v>4</v>
      </c>
      <c r="F4244" s="1"/>
      <c r="G4244" s="1"/>
    </row>
    <row r="4245" spans="1:7" x14ac:dyDescent="0.25">
      <c r="A4245">
        <v>2583.0077999999999</v>
      </c>
      <c r="B4245" s="1">
        <v>3</v>
      </c>
      <c r="C4245" s="1">
        <v>4</v>
      </c>
      <c r="D4245" s="1">
        <v>1</v>
      </c>
      <c r="E4245" s="1">
        <v>4</v>
      </c>
      <c r="F4245" s="1"/>
      <c r="G4245" s="1"/>
    </row>
    <row r="4246" spans="1:7" x14ac:dyDescent="0.25">
      <c r="A4246">
        <v>2583.6181999999999</v>
      </c>
      <c r="B4246" s="1">
        <v>0</v>
      </c>
      <c r="C4246" s="1">
        <v>1</v>
      </c>
      <c r="D4246" s="1">
        <v>4</v>
      </c>
      <c r="E4246" s="1">
        <v>6</v>
      </c>
      <c r="F4246" s="1"/>
      <c r="G4246" s="1"/>
    </row>
    <row r="4247" spans="1:7" x14ac:dyDescent="0.25">
      <c r="A4247">
        <v>2584.2285000000002</v>
      </c>
      <c r="B4247" s="1">
        <v>2</v>
      </c>
      <c r="C4247" s="1">
        <v>0</v>
      </c>
      <c r="D4247" s="1">
        <v>2</v>
      </c>
      <c r="E4247" s="1">
        <v>5</v>
      </c>
      <c r="F4247" s="1"/>
      <c r="G4247" s="1"/>
    </row>
    <row r="4248" spans="1:7" x14ac:dyDescent="0.25">
      <c r="A4248">
        <v>2584.8389000000002</v>
      </c>
      <c r="B4248" s="1">
        <v>3</v>
      </c>
      <c r="C4248" s="1">
        <v>1</v>
      </c>
      <c r="D4248" s="1">
        <v>1</v>
      </c>
      <c r="E4248" s="1">
        <v>4</v>
      </c>
      <c r="F4248" s="1"/>
      <c r="G4248" s="1"/>
    </row>
    <row r="4249" spans="1:7" x14ac:dyDescent="0.25">
      <c r="A4249">
        <v>2585.4492</v>
      </c>
      <c r="B4249" s="1">
        <v>4</v>
      </c>
      <c r="C4249" s="1">
        <v>2</v>
      </c>
      <c r="D4249" s="1">
        <v>0</v>
      </c>
      <c r="E4249" s="1">
        <v>4</v>
      </c>
      <c r="F4249" s="1"/>
      <c r="G4249" s="1"/>
    </row>
    <row r="4250" spans="1:7" x14ac:dyDescent="0.25">
      <c r="A4250">
        <v>2586.06</v>
      </c>
      <c r="B4250" s="1">
        <v>2</v>
      </c>
      <c r="C4250" s="1">
        <v>2</v>
      </c>
      <c r="D4250" s="1">
        <v>1</v>
      </c>
      <c r="E4250" s="1">
        <v>0</v>
      </c>
      <c r="F4250" s="1"/>
      <c r="G4250" s="1"/>
    </row>
    <row r="4251" spans="1:7" x14ac:dyDescent="0.25">
      <c r="A4251">
        <v>2586.67</v>
      </c>
      <c r="B4251" s="1">
        <v>2</v>
      </c>
      <c r="C4251" s="1">
        <v>2</v>
      </c>
      <c r="D4251" s="1">
        <v>1</v>
      </c>
      <c r="E4251" s="1">
        <v>3</v>
      </c>
      <c r="F4251" s="1"/>
      <c r="G4251" s="1"/>
    </row>
    <row r="4252" spans="1:7" x14ac:dyDescent="0.25">
      <c r="A4252">
        <v>2587.2800000000002</v>
      </c>
      <c r="B4252" s="1">
        <v>1</v>
      </c>
      <c r="C4252" s="1">
        <v>2</v>
      </c>
      <c r="D4252" s="1">
        <v>0</v>
      </c>
      <c r="E4252" s="1">
        <v>3</v>
      </c>
      <c r="F4252" s="1"/>
      <c r="G4252" s="1"/>
    </row>
    <row r="4253" spans="1:7" x14ac:dyDescent="0.25">
      <c r="A4253">
        <v>2587.8906000000002</v>
      </c>
      <c r="B4253" s="1">
        <v>2</v>
      </c>
      <c r="C4253" s="1">
        <v>1</v>
      </c>
      <c r="D4253" s="1">
        <v>0</v>
      </c>
      <c r="E4253" s="1">
        <v>4</v>
      </c>
      <c r="F4253" s="1"/>
      <c r="G4253" s="1"/>
    </row>
    <row r="4254" spans="1:7" x14ac:dyDescent="0.25">
      <c r="A4254">
        <v>2588.5010000000002</v>
      </c>
      <c r="B4254" s="1">
        <v>0</v>
      </c>
      <c r="C4254" s="1">
        <v>2</v>
      </c>
      <c r="D4254" s="1">
        <v>3</v>
      </c>
      <c r="E4254" s="1">
        <v>4</v>
      </c>
      <c r="F4254" s="1"/>
      <c r="G4254" s="1"/>
    </row>
    <row r="4255" spans="1:7" x14ac:dyDescent="0.25">
      <c r="A4255">
        <v>2589.1113</v>
      </c>
      <c r="B4255" s="1">
        <v>2</v>
      </c>
      <c r="C4255" s="1">
        <v>2</v>
      </c>
      <c r="D4255" s="1">
        <v>0</v>
      </c>
      <c r="E4255" s="1">
        <v>1</v>
      </c>
      <c r="F4255" s="1"/>
      <c r="G4255" s="1"/>
    </row>
    <row r="4256" spans="1:7" x14ac:dyDescent="0.25">
      <c r="A4256">
        <v>2589.7217000000001</v>
      </c>
      <c r="B4256" s="1">
        <v>0</v>
      </c>
      <c r="C4256" s="1">
        <v>0</v>
      </c>
      <c r="D4256" s="1">
        <v>2</v>
      </c>
      <c r="E4256" s="1">
        <v>5</v>
      </c>
      <c r="F4256" s="1"/>
      <c r="G4256" s="1"/>
    </row>
    <row r="4257" spans="1:7" x14ac:dyDescent="0.25">
      <c r="A4257">
        <v>2590.3319999999999</v>
      </c>
      <c r="B4257" s="1">
        <v>1</v>
      </c>
      <c r="C4257" s="1">
        <v>1</v>
      </c>
      <c r="D4257" s="1">
        <v>3</v>
      </c>
      <c r="E4257" s="1">
        <v>3</v>
      </c>
      <c r="F4257" s="1"/>
      <c r="G4257" s="1"/>
    </row>
    <row r="4258" spans="1:7" x14ac:dyDescent="0.25">
      <c r="A4258">
        <v>2590.9423999999999</v>
      </c>
      <c r="B4258" s="1">
        <v>1</v>
      </c>
      <c r="C4258" s="1">
        <v>0</v>
      </c>
      <c r="D4258" s="1">
        <v>1</v>
      </c>
      <c r="E4258" s="1">
        <v>7</v>
      </c>
      <c r="F4258" s="1"/>
      <c r="G4258" s="1"/>
    </row>
    <row r="4259" spans="1:7" x14ac:dyDescent="0.25">
      <c r="A4259">
        <v>2591.5527000000002</v>
      </c>
      <c r="B4259" s="1">
        <v>0</v>
      </c>
      <c r="C4259" s="1">
        <v>0</v>
      </c>
      <c r="D4259" s="1">
        <v>0</v>
      </c>
      <c r="E4259" s="1">
        <v>5</v>
      </c>
      <c r="F4259" s="1"/>
      <c r="G4259" s="1"/>
    </row>
    <row r="4260" spans="1:7" x14ac:dyDescent="0.25">
      <c r="A4260">
        <v>2592.1631000000002</v>
      </c>
      <c r="B4260" s="1">
        <v>1</v>
      </c>
      <c r="C4260" s="1">
        <v>2</v>
      </c>
      <c r="D4260" s="1">
        <v>1</v>
      </c>
      <c r="E4260" s="1">
        <v>3</v>
      </c>
      <c r="F4260" s="1"/>
      <c r="G4260" s="1"/>
    </row>
    <row r="4261" spans="1:7" x14ac:dyDescent="0.25">
      <c r="A4261">
        <v>2592.7734</v>
      </c>
      <c r="B4261" s="1">
        <v>1</v>
      </c>
      <c r="C4261" s="1">
        <v>1</v>
      </c>
      <c r="D4261" s="1">
        <v>0</v>
      </c>
      <c r="E4261" s="1">
        <v>9</v>
      </c>
      <c r="F4261" s="1"/>
      <c r="G4261" s="1"/>
    </row>
    <row r="4262" spans="1:7" x14ac:dyDescent="0.25">
      <c r="A4262">
        <v>2593.3838000000001</v>
      </c>
      <c r="B4262" s="1">
        <v>0</v>
      </c>
      <c r="C4262" s="1">
        <v>0</v>
      </c>
      <c r="D4262" s="1">
        <v>4</v>
      </c>
      <c r="E4262" s="1">
        <v>2</v>
      </c>
      <c r="F4262" s="1"/>
      <c r="G4262" s="1"/>
    </row>
    <row r="4263" spans="1:7" x14ac:dyDescent="0.25">
      <c r="A4263">
        <v>2593.9940999999999</v>
      </c>
      <c r="B4263" s="1">
        <v>0</v>
      </c>
      <c r="C4263" s="1">
        <v>0</v>
      </c>
      <c r="D4263" s="1">
        <v>1</v>
      </c>
      <c r="E4263" s="1">
        <v>4</v>
      </c>
      <c r="F4263" s="1"/>
      <c r="G4263" s="1"/>
    </row>
    <row r="4264" spans="1:7" x14ac:dyDescent="0.25">
      <c r="A4264">
        <v>2594.6044999999999</v>
      </c>
      <c r="B4264" s="1">
        <v>2</v>
      </c>
      <c r="C4264" s="1">
        <v>2</v>
      </c>
      <c r="D4264" s="1">
        <v>0</v>
      </c>
      <c r="E4264" s="1">
        <v>4</v>
      </c>
      <c r="F4264" s="1"/>
      <c r="G4264" s="1"/>
    </row>
    <row r="4265" spans="1:7" x14ac:dyDescent="0.25">
      <c r="A4265">
        <v>2595.2148000000002</v>
      </c>
      <c r="B4265" s="1">
        <v>2</v>
      </c>
      <c r="C4265" s="1">
        <v>0</v>
      </c>
      <c r="D4265" s="1">
        <v>0</v>
      </c>
      <c r="E4265" s="1">
        <v>2</v>
      </c>
      <c r="F4265" s="1"/>
      <c r="G4265" s="1"/>
    </row>
    <row r="4266" spans="1:7" x14ac:dyDescent="0.25">
      <c r="A4266">
        <v>2595.8252000000002</v>
      </c>
      <c r="B4266" s="1">
        <v>1</v>
      </c>
      <c r="C4266" s="1">
        <v>2</v>
      </c>
      <c r="D4266" s="1">
        <v>0</v>
      </c>
      <c r="E4266" s="1">
        <v>6</v>
      </c>
      <c r="F4266" s="1"/>
      <c r="G4266" s="1"/>
    </row>
    <row r="4267" spans="1:7" x14ac:dyDescent="0.25">
      <c r="A4267">
        <v>2596.4355</v>
      </c>
      <c r="B4267" s="1">
        <v>4</v>
      </c>
      <c r="C4267" s="1">
        <v>1</v>
      </c>
      <c r="D4267" s="1">
        <v>1</v>
      </c>
      <c r="E4267" s="1">
        <v>6</v>
      </c>
      <c r="F4267" s="1"/>
      <c r="G4267" s="1"/>
    </row>
    <row r="4268" spans="1:7" x14ac:dyDescent="0.25">
      <c r="A4268">
        <v>2597.0459000000001</v>
      </c>
      <c r="B4268" s="1">
        <v>4</v>
      </c>
      <c r="C4268" s="1">
        <v>0</v>
      </c>
      <c r="D4268" s="1">
        <v>1</v>
      </c>
      <c r="E4268" s="1">
        <v>5</v>
      </c>
      <c r="F4268" s="1"/>
      <c r="G4268" s="1"/>
    </row>
    <row r="4269" spans="1:7" x14ac:dyDescent="0.25">
      <c r="A4269">
        <v>2597.6563000000001</v>
      </c>
      <c r="B4269" s="1">
        <v>1</v>
      </c>
      <c r="C4269" s="1">
        <v>0</v>
      </c>
      <c r="D4269" s="1">
        <v>4</v>
      </c>
      <c r="E4269" s="1">
        <v>2</v>
      </c>
      <c r="F4269" s="1"/>
      <c r="G4269" s="1"/>
    </row>
    <row r="4270" spans="1:7" x14ac:dyDescent="0.25">
      <c r="A4270">
        <v>2598.2665999999999</v>
      </c>
      <c r="B4270" s="1">
        <v>0</v>
      </c>
      <c r="C4270" s="1">
        <v>3</v>
      </c>
      <c r="D4270" s="1">
        <v>3</v>
      </c>
      <c r="E4270" s="1">
        <v>4</v>
      </c>
      <c r="F4270" s="1"/>
      <c r="G4270" s="1"/>
    </row>
    <row r="4271" spans="1:7" x14ac:dyDescent="0.25">
      <c r="A4271">
        <v>2598.877</v>
      </c>
      <c r="B4271" s="1">
        <v>0</v>
      </c>
      <c r="C4271" s="1">
        <v>1</v>
      </c>
      <c r="D4271" s="1">
        <v>1</v>
      </c>
      <c r="E4271" s="1">
        <v>5</v>
      </c>
      <c r="F4271" s="1"/>
      <c r="G4271" s="1"/>
    </row>
    <row r="4272" spans="1:7" x14ac:dyDescent="0.25">
      <c r="A4272">
        <v>2599.4872999999998</v>
      </c>
      <c r="B4272" s="1">
        <v>0</v>
      </c>
      <c r="C4272" s="1">
        <v>0</v>
      </c>
      <c r="D4272" s="1">
        <v>0</v>
      </c>
      <c r="E4272" s="1">
        <v>2</v>
      </c>
      <c r="F4272" s="1"/>
      <c r="G4272" s="1"/>
    </row>
    <row r="4273" spans="1:7" x14ac:dyDescent="0.25">
      <c r="A4273">
        <v>2600.0976999999998</v>
      </c>
      <c r="B4273" s="1">
        <v>4</v>
      </c>
      <c r="C4273" s="1">
        <v>4</v>
      </c>
      <c r="D4273" s="1">
        <v>3</v>
      </c>
      <c r="E4273" s="1">
        <v>4</v>
      </c>
      <c r="F4273" s="1"/>
      <c r="G4273" s="1"/>
    </row>
    <row r="4274" spans="1:7" x14ac:dyDescent="0.25">
      <c r="A4274">
        <v>2600.7080000000001</v>
      </c>
      <c r="B4274" s="1">
        <v>0</v>
      </c>
      <c r="C4274" s="1">
        <v>1</v>
      </c>
      <c r="D4274" s="1">
        <v>4</v>
      </c>
      <c r="E4274" s="1">
        <v>6</v>
      </c>
      <c r="F4274" s="1"/>
      <c r="G4274" s="1"/>
    </row>
    <row r="4275" spans="1:7" x14ac:dyDescent="0.25">
      <c r="A4275">
        <v>2601.3184000000001</v>
      </c>
      <c r="B4275" s="1">
        <v>1</v>
      </c>
      <c r="C4275" s="1">
        <v>2</v>
      </c>
      <c r="D4275" s="1">
        <v>0</v>
      </c>
      <c r="E4275" s="1">
        <v>1</v>
      </c>
      <c r="F4275" s="1"/>
      <c r="G4275" s="1"/>
    </row>
    <row r="4276" spans="1:7" x14ac:dyDescent="0.25">
      <c r="A4276">
        <v>2601.9286999999999</v>
      </c>
      <c r="B4276" s="1">
        <v>0</v>
      </c>
      <c r="C4276" s="1">
        <v>2</v>
      </c>
      <c r="D4276" s="1">
        <v>2</v>
      </c>
      <c r="E4276" s="1">
        <v>6</v>
      </c>
      <c r="F4276" s="1"/>
      <c r="G4276" s="1"/>
    </row>
    <row r="4277" spans="1:7" x14ac:dyDescent="0.25">
      <c r="A4277">
        <v>2602.5391</v>
      </c>
      <c r="B4277" s="1">
        <v>0</v>
      </c>
      <c r="C4277" s="1">
        <v>1</v>
      </c>
      <c r="D4277" s="1">
        <v>2</v>
      </c>
      <c r="E4277" s="1">
        <v>8</v>
      </c>
      <c r="F4277" s="1"/>
      <c r="G4277" s="1"/>
    </row>
    <row r="4278" spans="1:7" x14ac:dyDescent="0.25">
      <c r="A4278">
        <v>2603.1493999999998</v>
      </c>
      <c r="B4278" s="1">
        <v>1</v>
      </c>
      <c r="C4278" s="1">
        <v>0</v>
      </c>
      <c r="D4278" s="1">
        <v>2</v>
      </c>
      <c r="E4278" s="1">
        <v>4</v>
      </c>
      <c r="F4278" s="1"/>
      <c r="G4278" s="1"/>
    </row>
    <row r="4279" spans="1:7" x14ac:dyDescent="0.25">
      <c r="A4279">
        <v>2603.7600000000002</v>
      </c>
      <c r="B4279" s="1">
        <v>1</v>
      </c>
      <c r="C4279" s="1">
        <v>0</v>
      </c>
      <c r="D4279" s="1">
        <v>1</v>
      </c>
      <c r="E4279" s="1">
        <v>2</v>
      </c>
      <c r="F4279" s="1"/>
      <c r="G4279" s="1"/>
    </row>
    <row r="4280" spans="1:7" x14ac:dyDescent="0.25">
      <c r="A4280">
        <v>2604.37</v>
      </c>
      <c r="B4280" s="1">
        <v>0</v>
      </c>
      <c r="C4280" s="1">
        <v>2</v>
      </c>
      <c r="D4280" s="1">
        <v>2</v>
      </c>
      <c r="E4280" s="1">
        <v>5</v>
      </c>
      <c r="F4280" s="1"/>
      <c r="G4280" s="1"/>
    </row>
    <row r="4281" spans="1:7" x14ac:dyDescent="0.25">
      <c r="A4281">
        <v>2604.98</v>
      </c>
      <c r="B4281" s="1">
        <v>2</v>
      </c>
      <c r="C4281" s="1">
        <v>0</v>
      </c>
      <c r="D4281" s="1">
        <v>1</v>
      </c>
      <c r="E4281" s="1">
        <v>4</v>
      </c>
      <c r="F4281" s="1"/>
      <c r="G4281" s="1"/>
    </row>
    <row r="4282" spans="1:7" x14ac:dyDescent="0.25">
      <c r="A4282">
        <v>2605.5907999999999</v>
      </c>
      <c r="B4282" s="1">
        <v>0</v>
      </c>
      <c r="C4282" s="1">
        <v>2</v>
      </c>
      <c r="D4282" s="1">
        <v>2</v>
      </c>
      <c r="E4282" s="1">
        <v>5</v>
      </c>
      <c r="F4282" s="1"/>
      <c r="G4282" s="1"/>
    </row>
    <row r="4283" spans="1:7" x14ac:dyDescent="0.25">
      <c r="A4283">
        <v>2606.2012</v>
      </c>
      <c r="B4283" s="1">
        <v>1</v>
      </c>
      <c r="C4283" s="1">
        <v>0</v>
      </c>
      <c r="D4283" s="1">
        <v>0</v>
      </c>
      <c r="E4283" s="1">
        <v>3</v>
      </c>
      <c r="F4283" s="1"/>
      <c r="G4283" s="1"/>
    </row>
    <row r="4284" spans="1:7" x14ac:dyDescent="0.25">
      <c r="A4284">
        <v>2606.8114999999998</v>
      </c>
      <c r="B4284" s="1">
        <v>2</v>
      </c>
      <c r="C4284" s="1">
        <v>2</v>
      </c>
      <c r="D4284" s="1">
        <v>4</v>
      </c>
      <c r="E4284" s="1">
        <v>5</v>
      </c>
      <c r="F4284" s="1"/>
      <c r="G4284" s="1"/>
    </row>
    <row r="4285" spans="1:7" x14ac:dyDescent="0.25">
      <c r="A4285">
        <v>2607.4218999999998</v>
      </c>
      <c r="B4285" s="1">
        <v>0</v>
      </c>
      <c r="C4285" s="1">
        <v>4</v>
      </c>
      <c r="D4285" s="1">
        <v>0</v>
      </c>
      <c r="E4285" s="1">
        <v>1</v>
      </c>
      <c r="F4285" s="1"/>
      <c r="G4285" s="1"/>
    </row>
    <row r="4286" spans="1:7" x14ac:dyDescent="0.25">
      <c r="A4286">
        <v>2608.0322000000001</v>
      </c>
      <c r="B4286" s="1">
        <v>0</v>
      </c>
      <c r="C4286" s="1">
        <v>3</v>
      </c>
      <c r="D4286" s="1">
        <v>0</v>
      </c>
      <c r="E4286" s="1">
        <v>1</v>
      </c>
      <c r="F4286" s="1"/>
      <c r="G4286" s="1"/>
    </row>
    <row r="4287" spans="1:7" x14ac:dyDescent="0.25">
      <c r="A4287">
        <v>2608.6426000000001</v>
      </c>
      <c r="B4287" s="1">
        <v>0</v>
      </c>
      <c r="C4287" s="1">
        <v>3</v>
      </c>
      <c r="D4287" s="1">
        <v>1</v>
      </c>
      <c r="E4287" s="1">
        <v>3</v>
      </c>
      <c r="F4287" s="1"/>
      <c r="G4287" s="1"/>
    </row>
    <row r="4288" spans="1:7" x14ac:dyDescent="0.25">
      <c r="A4288">
        <v>2609.2529</v>
      </c>
      <c r="B4288" s="1">
        <v>1</v>
      </c>
      <c r="C4288" s="1">
        <v>0</v>
      </c>
      <c r="D4288" s="1">
        <v>2</v>
      </c>
      <c r="E4288" s="1">
        <v>5</v>
      </c>
      <c r="F4288" s="1"/>
      <c r="G4288" s="1"/>
    </row>
    <row r="4289" spans="1:7" x14ac:dyDescent="0.25">
      <c r="A4289">
        <v>2609.8633</v>
      </c>
      <c r="B4289" s="1">
        <v>2</v>
      </c>
      <c r="C4289" s="1">
        <v>1</v>
      </c>
      <c r="D4289" s="1">
        <v>1</v>
      </c>
      <c r="E4289" s="1">
        <v>3</v>
      </c>
      <c r="F4289" s="1"/>
      <c r="G4289" s="1"/>
    </row>
    <row r="4290" spans="1:7" x14ac:dyDescent="0.25">
      <c r="A4290">
        <v>2610.4735999999998</v>
      </c>
      <c r="B4290" s="1">
        <v>1</v>
      </c>
      <c r="C4290" s="1">
        <v>1</v>
      </c>
      <c r="D4290" s="1">
        <v>0</v>
      </c>
      <c r="E4290" s="1">
        <v>4</v>
      </c>
      <c r="F4290" s="1"/>
      <c r="G4290" s="1"/>
    </row>
    <row r="4291" spans="1:7" x14ac:dyDescent="0.25">
      <c r="A4291">
        <v>2611.0839999999998</v>
      </c>
      <c r="B4291" s="1">
        <v>1</v>
      </c>
      <c r="C4291" s="1">
        <v>0</v>
      </c>
      <c r="D4291" s="1">
        <v>2</v>
      </c>
      <c r="E4291" s="1">
        <v>1</v>
      </c>
      <c r="F4291" s="1"/>
      <c r="G4291" s="1"/>
    </row>
    <row r="4292" spans="1:7" x14ac:dyDescent="0.25">
      <c r="A4292">
        <v>2611.6943000000001</v>
      </c>
      <c r="B4292" s="1">
        <v>1</v>
      </c>
      <c r="C4292" s="1">
        <v>1</v>
      </c>
      <c r="D4292" s="1">
        <v>1</v>
      </c>
      <c r="E4292" s="1">
        <v>2</v>
      </c>
      <c r="F4292" s="1"/>
      <c r="G4292" s="1"/>
    </row>
    <row r="4293" spans="1:7" x14ac:dyDescent="0.25">
      <c r="A4293">
        <v>2612.3047000000001</v>
      </c>
      <c r="B4293" s="1">
        <v>0</v>
      </c>
      <c r="C4293" s="1">
        <v>0</v>
      </c>
      <c r="D4293" s="1">
        <v>1</v>
      </c>
      <c r="E4293" s="1">
        <v>3</v>
      </c>
      <c r="F4293" s="1"/>
      <c r="G4293" s="1"/>
    </row>
    <row r="4294" spans="1:7" x14ac:dyDescent="0.25">
      <c r="A4294">
        <v>2612.915</v>
      </c>
      <c r="B4294" s="1">
        <v>1</v>
      </c>
      <c r="C4294" s="1">
        <v>1</v>
      </c>
      <c r="D4294" s="1">
        <v>0</v>
      </c>
      <c r="E4294" s="1">
        <v>4</v>
      </c>
      <c r="F4294" s="1"/>
      <c r="G4294" s="1"/>
    </row>
    <row r="4295" spans="1:7" x14ac:dyDescent="0.25">
      <c r="A4295">
        <v>2613.5254</v>
      </c>
      <c r="B4295" s="1">
        <v>0</v>
      </c>
      <c r="C4295" s="1">
        <v>0</v>
      </c>
      <c r="D4295" s="1">
        <v>1</v>
      </c>
      <c r="E4295" s="1">
        <v>7</v>
      </c>
      <c r="F4295" s="1"/>
      <c r="G4295" s="1"/>
    </row>
    <row r="4296" spans="1:7" x14ac:dyDescent="0.25">
      <c r="A4296">
        <v>2614.1356999999998</v>
      </c>
      <c r="B4296" s="1">
        <v>2</v>
      </c>
      <c r="C4296" s="1">
        <v>0</v>
      </c>
      <c r="D4296" s="1">
        <v>1</v>
      </c>
      <c r="E4296" s="1">
        <v>4</v>
      </c>
      <c r="F4296" s="1"/>
      <c r="G4296" s="1"/>
    </row>
    <row r="4297" spans="1:7" x14ac:dyDescent="0.25">
      <c r="A4297">
        <v>2614.7460999999998</v>
      </c>
      <c r="B4297" s="1">
        <v>1</v>
      </c>
      <c r="C4297" s="1">
        <v>3</v>
      </c>
      <c r="D4297" s="1">
        <v>2</v>
      </c>
      <c r="E4297" s="1">
        <v>5</v>
      </c>
      <c r="F4297" s="1"/>
      <c r="G4297" s="1"/>
    </row>
    <row r="4298" spans="1:7" x14ac:dyDescent="0.25">
      <c r="A4298">
        <v>2615.3564000000001</v>
      </c>
      <c r="B4298" s="1">
        <v>1</v>
      </c>
      <c r="C4298" s="1">
        <v>1</v>
      </c>
      <c r="D4298" s="1">
        <v>1</v>
      </c>
      <c r="E4298" s="1">
        <v>5</v>
      </c>
      <c r="F4298" s="1"/>
      <c r="G4298" s="1"/>
    </row>
    <row r="4299" spans="1:7" x14ac:dyDescent="0.25">
      <c r="A4299">
        <v>2615.9668000000001</v>
      </c>
      <c r="B4299" s="1">
        <v>0</v>
      </c>
      <c r="C4299" s="1">
        <v>1</v>
      </c>
      <c r="D4299" s="1">
        <v>1</v>
      </c>
      <c r="E4299" s="1">
        <v>3</v>
      </c>
      <c r="F4299" s="1"/>
      <c r="G4299" s="1"/>
    </row>
    <row r="4300" spans="1:7" x14ac:dyDescent="0.25">
      <c r="A4300">
        <v>2616.5771</v>
      </c>
      <c r="B4300" s="1">
        <v>1</v>
      </c>
      <c r="C4300" s="1">
        <v>0</v>
      </c>
      <c r="D4300" s="1">
        <v>2</v>
      </c>
      <c r="E4300" s="1">
        <v>5</v>
      </c>
      <c r="F4300" s="1"/>
      <c r="G4300" s="1"/>
    </row>
    <row r="4301" spans="1:7" x14ac:dyDescent="0.25">
      <c r="A4301">
        <v>2617.1875</v>
      </c>
      <c r="B4301" s="1">
        <v>1</v>
      </c>
      <c r="C4301" s="1">
        <v>3</v>
      </c>
      <c r="D4301" s="1">
        <v>2</v>
      </c>
      <c r="E4301" s="1">
        <v>0</v>
      </c>
      <c r="F4301" s="1"/>
      <c r="G4301" s="1"/>
    </row>
    <row r="4302" spans="1:7" x14ac:dyDescent="0.25">
      <c r="A4302">
        <v>2617.7979</v>
      </c>
      <c r="B4302" s="1">
        <v>0</v>
      </c>
      <c r="C4302" s="1">
        <v>0</v>
      </c>
      <c r="D4302" s="1">
        <v>2</v>
      </c>
      <c r="E4302" s="1">
        <v>3</v>
      </c>
      <c r="F4302" s="1"/>
      <c r="G4302" s="1"/>
    </row>
    <row r="4303" spans="1:7" x14ac:dyDescent="0.25">
      <c r="A4303">
        <v>2618.4081999999999</v>
      </c>
      <c r="B4303" s="1">
        <v>1</v>
      </c>
      <c r="C4303" s="1">
        <v>1</v>
      </c>
      <c r="D4303" s="1">
        <v>3</v>
      </c>
      <c r="E4303" s="1">
        <v>4</v>
      </c>
      <c r="F4303" s="1"/>
      <c r="G4303" s="1"/>
    </row>
    <row r="4304" spans="1:7" x14ac:dyDescent="0.25">
      <c r="A4304">
        <v>2619.0185999999999</v>
      </c>
      <c r="B4304" s="1">
        <v>2</v>
      </c>
      <c r="C4304" s="1">
        <v>0</v>
      </c>
      <c r="D4304" s="1">
        <v>0</v>
      </c>
      <c r="E4304" s="1">
        <v>2</v>
      </c>
      <c r="F4304" s="1"/>
      <c r="G4304" s="1"/>
    </row>
    <row r="4305" spans="1:7" x14ac:dyDescent="0.25">
      <c r="A4305">
        <v>2619.6289000000002</v>
      </c>
      <c r="B4305" s="1">
        <v>2</v>
      </c>
      <c r="C4305" s="1">
        <v>2</v>
      </c>
      <c r="D4305" s="1">
        <v>2</v>
      </c>
      <c r="E4305" s="1">
        <v>6</v>
      </c>
      <c r="F4305" s="1"/>
      <c r="G4305" s="1"/>
    </row>
    <row r="4306" spans="1:7" x14ac:dyDescent="0.25">
      <c r="A4306">
        <v>2620.2393000000002</v>
      </c>
      <c r="B4306" s="1">
        <v>2</v>
      </c>
      <c r="C4306" s="1">
        <v>3</v>
      </c>
      <c r="D4306" s="1">
        <v>2</v>
      </c>
      <c r="E4306" s="1">
        <v>2</v>
      </c>
      <c r="F4306" s="1"/>
      <c r="G4306" s="1"/>
    </row>
    <row r="4307" spans="1:7" x14ac:dyDescent="0.25">
      <c r="A4307">
        <v>2620.85</v>
      </c>
      <c r="B4307" s="1">
        <v>2</v>
      </c>
      <c r="C4307" s="1">
        <v>2</v>
      </c>
      <c r="D4307" s="1">
        <v>0</v>
      </c>
      <c r="E4307" s="1">
        <v>9</v>
      </c>
      <c r="F4307" s="1"/>
      <c r="G4307" s="1"/>
    </row>
    <row r="4308" spans="1:7" x14ac:dyDescent="0.25">
      <c r="A4308">
        <v>2621.46</v>
      </c>
      <c r="B4308" s="1">
        <v>0</v>
      </c>
      <c r="C4308" s="1">
        <v>1</v>
      </c>
      <c r="D4308" s="1">
        <v>0</v>
      </c>
      <c r="E4308" s="1">
        <v>5</v>
      </c>
      <c r="F4308" s="1"/>
      <c r="G4308" s="1"/>
    </row>
    <row r="4309" spans="1:7" x14ac:dyDescent="0.25">
      <c r="A4309">
        <v>2622.07</v>
      </c>
      <c r="B4309" s="1">
        <v>1</v>
      </c>
      <c r="C4309" s="1">
        <v>1</v>
      </c>
      <c r="D4309" s="1">
        <v>5</v>
      </c>
      <c r="E4309" s="1">
        <v>2</v>
      </c>
      <c r="F4309" s="1"/>
      <c r="G4309" s="1"/>
    </row>
    <row r="4310" spans="1:7" x14ac:dyDescent="0.25">
      <c r="A4310">
        <v>2622.6806999999999</v>
      </c>
      <c r="B4310" s="1">
        <v>1</v>
      </c>
      <c r="C4310" s="1">
        <v>1</v>
      </c>
      <c r="D4310" s="1">
        <v>0</v>
      </c>
      <c r="E4310" s="1">
        <v>2</v>
      </c>
      <c r="F4310" s="1"/>
      <c r="G4310" s="1"/>
    </row>
    <row r="4311" spans="1:7" x14ac:dyDescent="0.25">
      <c r="A4311">
        <v>2623.2910000000002</v>
      </c>
      <c r="B4311" s="1">
        <v>2</v>
      </c>
      <c r="C4311" s="1">
        <v>1</v>
      </c>
      <c r="D4311" s="1">
        <v>0</v>
      </c>
      <c r="E4311" s="1">
        <v>2</v>
      </c>
      <c r="F4311" s="1"/>
      <c r="G4311" s="1"/>
    </row>
    <row r="4312" spans="1:7" x14ac:dyDescent="0.25">
      <c r="A4312">
        <v>2623.9014000000002</v>
      </c>
      <c r="B4312" s="1">
        <v>2</v>
      </c>
      <c r="C4312" s="1">
        <v>3</v>
      </c>
      <c r="D4312" s="1">
        <v>1</v>
      </c>
      <c r="E4312" s="1">
        <v>4</v>
      </c>
      <c r="F4312" s="1"/>
      <c r="G4312" s="1"/>
    </row>
    <row r="4313" spans="1:7" x14ac:dyDescent="0.25">
      <c r="A4313">
        <v>2624.5117</v>
      </c>
      <c r="B4313" s="1">
        <v>4</v>
      </c>
      <c r="C4313" s="1">
        <v>2</v>
      </c>
      <c r="D4313" s="1">
        <v>3</v>
      </c>
      <c r="E4313" s="1">
        <v>6</v>
      </c>
      <c r="F4313" s="1"/>
      <c r="G4313" s="1"/>
    </row>
    <row r="4314" spans="1:7" x14ac:dyDescent="0.25">
      <c r="A4314">
        <v>2625.1221</v>
      </c>
      <c r="B4314" s="1">
        <v>1</v>
      </c>
      <c r="C4314" s="1">
        <v>1</v>
      </c>
      <c r="D4314" s="1">
        <v>3</v>
      </c>
      <c r="E4314" s="1">
        <v>7</v>
      </c>
      <c r="F4314" s="1"/>
      <c r="G4314" s="1"/>
    </row>
    <row r="4315" spans="1:7" x14ac:dyDescent="0.25">
      <c r="A4315">
        <v>2625.7323999999999</v>
      </c>
      <c r="B4315" s="1">
        <v>0</v>
      </c>
      <c r="C4315" s="1">
        <v>3</v>
      </c>
      <c r="D4315" s="1">
        <v>2</v>
      </c>
      <c r="E4315" s="1">
        <v>7</v>
      </c>
      <c r="F4315" s="1"/>
      <c r="G4315" s="1"/>
    </row>
    <row r="4316" spans="1:7" x14ac:dyDescent="0.25">
      <c r="A4316">
        <v>2626.3427999999999</v>
      </c>
      <c r="B4316" s="1">
        <v>1</v>
      </c>
      <c r="C4316" s="1">
        <v>2</v>
      </c>
      <c r="D4316" s="1">
        <v>0</v>
      </c>
      <c r="E4316" s="1">
        <v>3</v>
      </c>
      <c r="F4316" s="1"/>
      <c r="G4316" s="1"/>
    </row>
    <row r="4317" spans="1:7" x14ac:dyDescent="0.25">
      <c r="A4317">
        <v>2626.9531000000002</v>
      </c>
      <c r="B4317" s="1">
        <v>0</v>
      </c>
      <c r="C4317" s="1">
        <v>2</v>
      </c>
      <c r="D4317" s="1">
        <v>2</v>
      </c>
      <c r="E4317" s="1">
        <v>5</v>
      </c>
      <c r="F4317" s="1"/>
      <c r="G4317" s="1"/>
    </row>
    <row r="4318" spans="1:7" x14ac:dyDescent="0.25">
      <c r="A4318">
        <v>2627.5635000000002</v>
      </c>
      <c r="B4318" s="1">
        <v>1</v>
      </c>
      <c r="C4318" s="1">
        <v>0</v>
      </c>
      <c r="D4318" s="1">
        <v>1</v>
      </c>
      <c r="E4318" s="1">
        <v>5</v>
      </c>
      <c r="F4318" s="1"/>
      <c r="G4318" s="1"/>
    </row>
    <row r="4319" spans="1:7" x14ac:dyDescent="0.25">
      <c r="A4319">
        <v>2628.1738</v>
      </c>
      <c r="B4319" s="1">
        <v>3</v>
      </c>
      <c r="C4319" s="1">
        <v>0</v>
      </c>
      <c r="D4319" s="1">
        <v>1</v>
      </c>
      <c r="E4319" s="1">
        <v>2</v>
      </c>
      <c r="F4319" s="1"/>
      <c r="G4319" s="1"/>
    </row>
    <row r="4320" spans="1:7" x14ac:dyDescent="0.25">
      <c r="A4320">
        <v>2628.7842000000001</v>
      </c>
      <c r="B4320" s="1">
        <v>0</v>
      </c>
      <c r="C4320" s="1">
        <v>0</v>
      </c>
      <c r="D4320" s="1">
        <v>1</v>
      </c>
      <c r="E4320" s="1">
        <v>6</v>
      </c>
      <c r="F4320" s="1"/>
      <c r="G4320" s="1"/>
    </row>
    <row r="4321" spans="1:7" x14ac:dyDescent="0.25">
      <c r="A4321">
        <v>2629.3944999999999</v>
      </c>
      <c r="B4321" s="1">
        <v>1</v>
      </c>
      <c r="C4321" s="1">
        <v>3</v>
      </c>
      <c r="D4321" s="1">
        <v>2</v>
      </c>
      <c r="E4321" s="1">
        <v>3</v>
      </c>
      <c r="F4321" s="1"/>
      <c r="G4321" s="1"/>
    </row>
    <row r="4322" spans="1:7" x14ac:dyDescent="0.25">
      <c r="A4322">
        <v>2630.0048999999999</v>
      </c>
      <c r="B4322" s="1">
        <v>2</v>
      </c>
      <c r="C4322" s="1">
        <v>0</v>
      </c>
      <c r="D4322" s="1">
        <v>1</v>
      </c>
      <c r="E4322" s="1">
        <v>3</v>
      </c>
      <c r="F4322" s="1"/>
      <c r="G4322" s="1"/>
    </row>
    <row r="4323" spans="1:7" x14ac:dyDescent="0.25">
      <c r="A4323">
        <v>2630.6152000000002</v>
      </c>
      <c r="B4323" s="1">
        <v>2</v>
      </c>
      <c r="C4323" s="1">
        <v>2</v>
      </c>
      <c r="D4323" s="1">
        <v>3</v>
      </c>
      <c r="E4323" s="1">
        <v>5</v>
      </c>
      <c r="F4323" s="1"/>
      <c r="G4323" s="1"/>
    </row>
    <row r="4324" spans="1:7" x14ac:dyDescent="0.25">
      <c r="A4324">
        <v>2631.2256000000002</v>
      </c>
      <c r="B4324" s="1">
        <v>2</v>
      </c>
      <c r="C4324" s="1">
        <v>0</v>
      </c>
      <c r="D4324" s="1">
        <v>1</v>
      </c>
      <c r="E4324" s="1">
        <v>4</v>
      </c>
      <c r="F4324" s="1"/>
      <c r="G4324" s="1"/>
    </row>
    <row r="4325" spans="1:7" x14ac:dyDescent="0.25">
      <c r="A4325">
        <v>2631.8359</v>
      </c>
      <c r="B4325" s="1">
        <v>0</v>
      </c>
      <c r="C4325" s="1">
        <v>2</v>
      </c>
      <c r="D4325" s="1">
        <v>1</v>
      </c>
      <c r="E4325" s="1">
        <v>3</v>
      </c>
      <c r="F4325" s="1"/>
      <c r="G4325" s="1"/>
    </row>
    <row r="4326" spans="1:7" x14ac:dyDescent="0.25">
      <c r="A4326">
        <v>2632.4463000000001</v>
      </c>
      <c r="B4326" s="1">
        <v>0</v>
      </c>
      <c r="C4326" s="1">
        <v>1</v>
      </c>
      <c r="D4326" s="1">
        <v>0</v>
      </c>
      <c r="E4326" s="1">
        <v>7</v>
      </c>
      <c r="F4326" s="1"/>
      <c r="G4326" s="1"/>
    </row>
    <row r="4327" spans="1:7" x14ac:dyDescent="0.25">
      <c r="A4327">
        <v>2633.0565999999999</v>
      </c>
      <c r="B4327" s="1">
        <v>1</v>
      </c>
      <c r="C4327" s="1">
        <v>0</v>
      </c>
      <c r="D4327" s="1">
        <v>2</v>
      </c>
      <c r="E4327" s="1">
        <v>3</v>
      </c>
      <c r="F4327" s="1"/>
      <c r="G4327" s="1"/>
    </row>
    <row r="4328" spans="1:7" x14ac:dyDescent="0.25">
      <c r="A4328">
        <v>2633.6669999999999</v>
      </c>
      <c r="B4328" s="1">
        <v>2</v>
      </c>
      <c r="C4328" s="1">
        <v>1</v>
      </c>
      <c r="D4328" s="1">
        <v>2</v>
      </c>
      <c r="E4328" s="1">
        <v>5</v>
      </c>
      <c r="F4328" s="1"/>
      <c r="G4328" s="1"/>
    </row>
    <row r="4329" spans="1:7" x14ac:dyDescent="0.25">
      <c r="A4329">
        <v>2634.2773000000002</v>
      </c>
      <c r="B4329" s="1">
        <v>1</v>
      </c>
      <c r="C4329" s="1">
        <v>3</v>
      </c>
      <c r="D4329" s="1">
        <v>1</v>
      </c>
      <c r="E4329" s="1">
        <v>2</v>
      </c>
      <c r="F4329" s="1"/>
      <c r="G4329" s="1"/>
    </row>
    <row r="4330" spans="1:7" x14ac:dyDescent="0.25">
      <c r="A4330">
        <v>2634.8877000000002</v>
      </c>
      <c r="B4330" s="1">
        <v>0</v>
      </c>
      <c r="C4330" s="1">
        <v>2</v>
      </c>
      <c r="D4330" s="1">
        <v>1</v>
      </c>
      <c r="E4330" s="1">
        <v>3</v>
      </c>
      <c r="F4330" s="1"/>
      <c r="G4330" s="1"/>
    </row>
    <row r="4331" spans="1:7" x14ac:dyDescent="0.25">
      <c r="A4331">
        <v>2635.498</v>
      </c>
      <c r="B4331" s="1">
        <v>1</v>
      </c>
      <c r="C4331" s="1">
        <v>2</v>
      </c>
      <c r="D4331" s="1">
        <v>1</v>
      </c>
      <c r="E4331" s="1">
        <v>1</v>
      </c>
      <c r="F4331" s="1"/>
      <c r="G4331" s="1"/>
    </row>
    <row r="4332" spans="1:7" x14ac:dyDescent="0.25">
      <c r="A4332">
        <v>2636.1084000000001</v>
      </c>
      <c r="B4332" s="1">
        <v>0</v>
      </c>
      <c r="C4332" s="1">
        <v>4</v>
      </c>
      <c r="D4332" s="1">
        <v>3</v>
      </c>
      <c r="E4332" s="1">
        <v>3</v>
      </c>
      <c r="F4332" s="1"/>
      <c r="G4332" s="1"/>
    </row>
    <row r="4333" spans="1:7" x14ac:dyDescent="0.25">
      <c r="A4333">
        <v>2636.7188000000001</v>
      </c>
      <c r="B4333" s="1">
        <v>0</v>
      </c>
      <c r="C4333" s="1">
        <v>1</v>
      </c>
      <c r="D4333" s="1">
        <v>1</v>
      </c>
      <c r="E4333" s="1">
        <v>1</v>
      </c>
      <c r="F4333" s="1"/>
      <c r="G4333" s="1"/>
    </row>
    <row r="4334" spans="1:7" x14ac:dyDescent="0.25">
      <c r="A4334">
        <v>2637.3290999999999</v>
      </c>
      <c r="B4334" s="1">
        <v>0</v>
      </c>
      <c r="C4334" s="1">
        <v>1</v>
      </c>
      <c r="D4334" s="1">
        <v>0</v>
      </c>
      <c r="E4334" s="1">
        <v>2</v>
      </c>
      <c r="F4334" s="1"/>
      <c r="G4334" s="1"/>
    </row>
    <row r="4335" spans="1:7" x14ac:dyDescent="0.25">
      <c r="A4335">
        <v>2637.9395</v>
      </c>
      <c r="B4335" s="1">
        <v>0</v>
      </c>
      <c r="C4335" s="1">
        <v>1</v>
      </c>
      <c r="D4335" s="1">
        <v>0</v>
      </c>
      <c r="E4335" s="1">
        <v>6</v>
      </c>
      <c r="F4335" s="1"/>
      <c r="G4335" s="1"/>
    </row>
    <row r="4336" spans="1:7" x14ac:dyDescent="0.25">
      <c r="A4336">
        <v>2638.55</v>
      </c>
      <c r="B4336" s="1">
        <v>2</v>
      </c>
      <c r="C4336" s="1">
        <v>1</v>
      </c>
      <c r="D4336" s="1">
        <v>1</v>
      </c>
      <c r="E4336" s="1">
        <v>3</v>
      </c>
      <c r="F4336" s="1"/>
      <c r="G4336" s="1"/>
    </row>
    <row r="4337" spans="1:7" x14ac:dyDescent="0.25">
      <c r="A4337">
        <v>2639.16</v>
      </c>
      <c r="B4337" s="1">
        <v>2</v>
      </c>
      <c r="C4337" s="1">
        <v>2</v>
      </c>
      <c r="D4337" s="1">
        <v>0</v>
      </c>
      <c r="E4337" s="1">
        <v>3</v>
      </c>
      <c r="F4337" s="1"/>
      <c r="G4337" s="1"/>
    </row>
    <row r="4338" spans="1:7" x14ac:dyDescent="0.25">
      <c r="A4338">
        <v>2639.7705000000001</v>
      </c>
      <c r="B4338" s="1">
        <v>0</v>
      </c>
      <c r="C4338" s="1">
        <v>0</v>
      </c>
      <c r="D4338" s="1">
        <v>1</v>
      </c>
      <c r="E4338" s="1">
        <v>2</v>
      </c>
      <c r="F4338" s="1"/>
      <c r="G4338" s="1"/>
    </row>
    <row r="4339" spans="1:7" x14ac:dyDescent="0.25">
      <c r="A4339">
        <v>2640.3809000000001</v>
      </c>
      <c r="B4339" s="1">
        <v>0</v>
      </c>
      <c r="C4339" s="1">
        <v>1</v>
      </c>
      <c r="D4339" s="1">
        <v>2</v>
      </c>
      <c r="E4339" s="1">
        <v>3</v>
      </c>
      <c r="F4339" s="1"/>
      <c r="G4339" s="1"/>
    </row>
    <row r="4340" spans="1:7" x14ac:dyDescent="0.25">
      <c r="A4340">
        <v>2640.9911999999999</v>
      </c>
      <c r="B4340" s="1">
        <v>1</v>
      </c>
      <c r="C4340" s="1">
        <v>0</v>
      </c>
      <c r="D4340" s="1">
        <v>2</v>
      </c>
      <c r="E4340" s="1">
        <v>0</v>
      </c>
      <c r="F4340" s="1"/>
      <c r="G4340" s="1"/>
    </row>
    <row r="4341" spans="1:7" x14ac:dyDescent="0.25">
      <c r="A4341">
        <v>2641.6016</v>
      </c>
      <c r="B4341" s="1">
        <v>3</v>
      </c>
      <c r="C4341" s="1">
        <v>0</v>
      </c>
      <c r="D4341" s="1">
        <v>2</v>
      </c>
      <c r="E4341" s="1">
        <v>5</v>
      </c>
      <c r="F4341" s="1"/>
      <c r="G4341" s="1"/>
    </row>
    <row r="4342" spans="1:7" x14ac:dyDescent="0.25">
      <c r="A4342">
        <v>2642.2118999999998</v>
      </c>
      <c r="B4342" s="1">
        <v>1</v>
      </c>
      <c r="C4342" s="1">
        <v>3</v>
      </c>
      <c r="D4342" s="1">
        <v>4</v>
      </c>
      <c r="E4342" s="1">
        <v>3</v>
      </c>
      <c r="F4342" s="1"/>
      <c r="G4342" s="1"/>
    </row>
    <row r="4343" spans="1:7" x14ac:dyDescent="0.25">
      <c r="A4343">
        <v>2642.8222999999998</v>
      </c>
      <c r="B4343" s="1">
        <v>1</v>
      </c>
      <c r="C4343" s="1">
        <v>0</v>
      </c>
      <c r="D4343" s="1">
        <v>3</v>
      </c>
      <c r="E4343" s="1">
        <v>8</v>
      </c>
      <c r="F4343" s="1"/>
      <c r="G4343" s="1"/>
    </row>
    <row r="4344" spans="1:7" x14ac:dyDescent="0.25">
      <c r="A4344">
        <v>2643.4326000000001</v>
      </c>
      <c r="B4344" s="1">
        <v>2</v>
      </c>
      <c r="C4344" s="1">
        <v>2</v>
      </c>
      <c r="D4344" s="1">
        <v>0</v>
      </c>
      <c r="E4344" s="1">
        <v>2</v>
      </c>
      <c r="F4344" s="1"/>
      <c r="G4344" s="1"/>
    </row>
    <row r="4345" spans="1:7" x14ac:dyDescent="0.25">
      <c r="A4345">
        <v>2644.0430000000001</v>
      </c>
      <c r="B4345" s="1">
        <v>0</v>
      </c>
      <c r="C4345" s="1">
        <v>2</v>
      </c>
      <c r="D4345" s="1">
        <v>3</v>
      </c>
      <c r="E4345" s="1">
        <v>6</v>
      </c>
      <c r="F4345" s="1"/>
      <c r="G4345" s="1"/>
    </row>
    <row r="4346" spans="1:7" x14ac:dyDescent="0.25">
      <c r="A4346">
        <v>2644.6532999999999</v>
      </c>
      <c r="B4346" s="1">
        <v>2</v>
      </c>
      <c r="C4346" s="1">
        <v>0</v>
      </c>
      <c r="D4346" s="1">
        <v>0</v>
      </c>
      <c r="E4346" s="1">
        <v>3</v>
      </c>
      <c r="F4346" s="1"/>
      <c r="G4346" s="1"/>
    </row>
    <row r="4347" spans="1:7" x14ac:dyDescent="0.25">
      <c r="A4347">
        <v>2645.2637</v>
      </c>
      <c r="B4347" s="1">
        <v>0</v>
      </c>
      <c r="C4347" s="1">
        <v>2</v>
      </c>
      <c r="D4347" s="1">
        <v>2</v>
      </c>
      <c r="E4347" s="1">
        <v>4</v>
      </c>
      <c r="F4347" s="1"/>
      <c r="G4347" s="1"/>
    </row>
    <row r="4348" spans="1:7" x14ac:dyDescent="0.25">
      <c r="A4348">
        <v>2645.8739999999998</v>
      </c>
      <c r="B4348" s="1">
        <v>0</v>
      </c>
      <c r="C4348" s="1">
        <v>2</v>
      </c>
      <c r="D4348" s="1">
        <v>4</v>
      </c>
      <c r="E4348" s="1">
        <v>2</v>
      </c>
      <c r="F4348" s="1"/>
      <c r="G4348" s="1"/>
    </row>
    <row r="4349" spans="1:7" x14ac:dyDescent="0.25">
      <c r="A4349">
        <v>2646.4843999999998</v>
      </c>
      <c r="B4349" s="1">
        <v>1</v>
      </c>
      <c r="C4349" s="1">
        <v>1</v>
      </c>
      <c r="D4349" s="1">
        <v>2</v>
      </c>
      <c r="E4349" s="1">
        <v>10</v>
      </c>
      <c r="F4349" s="1"/>
      <c r="G4349" s="1"/>
    </row>
    <row r="4350" spans="1:7" x14ac:dyDescent="0.25">
      <c r="A4350">
        <v>2647.0947000000001</v>
      </c>
      <c r="B4350" s="1">
        <v>1</v>
      </c>
      <c r="C4350" s="1">
        <v>0</v>
      </c>
      <c r="D4350" s="1">
        <v>2</v>
      </c>
      <c r="E4350" s="1">
        <v>5</v>
      </c>
      <c r="F4350" s="1"/>
      <c r="G4350" s="1"/>
    </row>
    <row r="4351" spans="1:7" x14ac:dyDescent="0.25">
      <c r="A4351">
        <v>2647.7051000000001</v>
      </c>
      <c r="B4351" s="1">
        <v>1</v>
      </c>
      <c r="C4351" s="1">
        <v>1</v>
      </c>
      <c r="D4351" s="1">
        <v>0</v>
      </c>
      <c r="E4351" s="1">
        <v>5</v>
      </c>
      <c r="F4351" s="1"/>
      <c r="G4351" s="1"/>
    </row>
    <row r="4352" spans="1:7" x14ac:dyDescent="0.25">
      <c r="A4352">
        <v>2648.3154</v>
      </c>
      <c r="B4352" s="1">
        <v>5</v>
      </c>
      <c r="C4352" s="1">
        <v>2</v>
      </c>
      <c r="D4352" s="1">
        <v>3</v>
      </c>
      <c r="E4352" s="1">
        <v>4</v>
      </c>
      <c r="F4352" s="1"/>
      <c r="G4352" s="1"/>
    </row>
    <row r="4353" spans="1:7" x14ac:dyDescent="0.25">
      <c r="A4353">
        <v>2648.9258</v>
      </c>
      <c r="B4353" s="1">
        <v>3</v>
      </c>
      <c r="C4353" s="1">
        <v>1</v>
      </c>
      <c r="D4353" s="1">
        <v>0</v>
      </c>
      <c r="E4353" s="1">
        <v>3</v>
      </c>
      <c r="F4353" s="1"/>
      <c r="G4353" s="1"/>
    </row>
    <row r="4354" spans="1:7" x14ac:dyDescent="0.25">
      <c r="A4354">
        <v>2649.5360999999998</v>
      </c>
      <c r="B4354" s="1">
        <v>0</v>
      </c>
      <c r="C4354" s="1">
        <v>0</v>
      </c>
      <c r="D4354" s="1">
        <v>5</v>
      </c>
      <c r="E4354" s="1">
        <v>0</v>
      </c>
      <c r="F4354" s="1"/>
      <c r="G4354" s="1"/>
    </row>
    <row r="4355" spans="1:7" x14ac:dyDescent="0.25">
      <c r="A4355">
        <v>2650.1464999999998</v>
      </c>
      <c r="B4355" s="1">
        <v>2</v>
      </c>
      <c r="C4355" s="1">
        <v>3</v>
      </c>
      <c r="D4355" s="1">
        <v>2</v>
      </c>
      <c r="E4355" s="1">
        <v>4</v>
      </c>
      <c r="F4355" s="1"/>
      <c r="G4355" s="1"/>
    </row>
    <row r="4356" spans="1:7" x14ac:dyDescent="0.25">
      <c r="A4356">
        <v>2650.7568000000001</v>
      </c>
      <c r="B4356" s="1">
        <v>0</v>
      </c>
      <c r="C4356" s="1">
        <v>2</v>
      </c>
      <c r="D4356" s="1">
        <v>2</v>
      </c>
      <c r="E4356" s="1">
        <v>4</v>
      </c>
      <c r="F4356" s="1"/>
      <c r="G4356" s="1"/>
    </row>
    <row r="4357" spans="1:7" x14ac:dyDescent="0.25">
      <c r="A4357">
        <v>2651.3672000000001</v>
      </c>
      <c r="B4357" s="1">
        <v>0</v>
      </c>
      <c r="C4357" s="1">
        <v>4</v>
      </c>
      <c r="D4357" s="1">
        <v>0</v>
      </c>
      <c r="E4357" s="1">
        <v>7</v>
      </c>
      <c r="F4357" s="1"/>
      <c r="G4357" s="1"/>
    </row>
    <row r="4358" spans="1:7" x14ac:dyDescent="0.25">
      <c r="A4358">
        <v>2651.9775</v>
      </c>
      <c r="B4358" s="1">
        <v>0</v>
      </c>
      <c r="C4358" s="1">
        <v>1</v>
      </c>
      <c r="D4358" s="1">
        <v>0</v>
      </c>
      <c r="E4358" s="1">
        <v>2</v>
      </c>
      <c r="F4358" s="1"/>
      <c r="G4358" s="1"/>
    </row>
    <row r="4359" spans="1:7" x14ac:dyDescent="0.25">
      <c r="A4359">
        <v>2652.5879</v>
      </c>
      <c r="B4359" s="1">
        <v>0</v>
      </c>
      <c r="C4359" s="1">
        <v>0</v>
      </c>
      <c r="D4359" s="1">
        <v>2</v>
      </c>
      <c r="E4359" s="1">
        <v>1</v>
      </c>
      <c r="F4359" s="1"/>
      <c r="G4359" s="1"/>
    </row>
    <row r="4360" spans="1:7" x14ac:dyDescent="0.25">
      <c r="A4360">
        <v>2653.1981999999998</v>
      </c>
      <c r="B4360" s="1">
        <v>1</v>
      </c>
      <c r="C4360" s="1">
        <v>2</v>
      </c>
      <c r="D4360" s="1">
        <v>1</v>
      </c>
      <c r="E4360" s="1">
        <v>6</v>
      </c>
      <c r="F4360" s="1"/>
      <c r="G4360" s="1"/>
    </row>
    <row r="4361" spans="1:7" x14ac:dyDescent="0.25">
      <c r="A4361">
        <v>2653.8085999999998</v>
      </c>
      <c r="B4361" s="1">
        <v>0</v>
      </c>
      <c r="C4361" s="1">
        <v>2</v>
      </c>
      <c r="D4361" s="1">
        <v>2</v>
      </c>
      <c r="E4361" s="1">
        <v>3</v>
      </c>
      <c r="F4361" s="1"/>
      <c r="G4361" s="1"/>
    </row>
    <row r="4362" spans="1:7" x14ac:dyDescent="0.25">
      <c r="A4362">
        <v>2654.4189000000001</v>
      </c>
      <c r="B4362" s="1">
        <v>1</v>
      </c>
      <c r="C4362" s="1">
        <v>0</v>
      </c>
      <c r="D4362" s="1">
        <v>0</v>
      </c>
      <c r="E4362" s="1">
        <v>2</v>
      </c>
      <c r="F4362" s="1"/>
      <c r="G4362" s="1"/>
    </row>
    <row r="4363" spans="1:7" x14ac:dyDescent="0.25">
      <c r="A4363">
        <v>2655.0293000000001</v>
      </c>
      <c r="B4363" s="1">
        <v>0</v>
      </c>
      <c r="C4363" s="1">
        <v>1</v>
      </c>
      <c r="D4363" s="1">
        <v>2</v>
      </c>
      <c r="E4363" s="1">
        <v>5</v>
      </c>
      <c r="F4363" s="1"/>
      <c r="G4363" s="1"/>
    </row>
    <row r="4364" spans="1:7" x14ac:dyDescent="0.25">
      <c r="A4364">
        <v>2655.64</v>
      </c>
      <c r="B4364" s="1">
        <v>0</v>
      </c>
      <c r="C4364" s="1">
        <v>1</v>
      </c>
      <c r="D4364" s="1">
        <v>2</v>
      </c>
      <c r="E4364" s="1">
        <v>6</v>
      </c>
      <c r="F4364" s="1"/>
      <c r="G4364" s="1"/>
    </row>
    <row r="4365" spans="1:7" x14ac:dyDescent="0.25">
      <c r="A4365">
        <v>2656.25</v>
      </c>
      <c r="B4365" s="1">
        <v>3</v>
      </c>
      <c r="C4365" s="1">
        <v>1</v>
      </c>
      <c r="D4365" s="1">
        <v>2</v>
      </c>
      <c r="E4365" s="1">
        <v>5</v>
      </c>
      <c r="F4365" s="1"/>
      <c r="G4365" s="1"/>
    </row>
    <row r="4366" spans="1:7" x14ac:dyDescent="0.25">
      <c r="A4366">
        <v>2656.86</v>
      </c>
      <c r="B4366" s="1">
        <v>0</v>
      </c>
      <c r="C4366" s="1">
        <v>3</v>
      </c>
      <c r="D4366" s="1">
        <v>0</v>
      </c>
      <c r="E4366" s="1">
        <v>3</v>
      </c>
      <c r="F4366" s="1"/>
      <c r="G4366" s="1"/>
    </row>
    <row r="4367" spans="1:7" x14ac:dyDescent="0.25">
      <c r="A4367">
        <v>2657.4706999999999</v>
      </c>
      <c r="B4367" s="1">
        <v>2</v>
      </c>
      <c r="C4367" s="1">
        <v>2</v>
      </c>
      <c r="D4367" s="1">
        <v>2</v>
      </c>
      <c r="E4367" s="1">
        <v>7</v>
      </c>
      <c r="F4367" s="1"/>
      <c r="G4367" s="1"/>
    </row>
    <row r="4368" spans="1:7" x14ac:dyDescent="0.25">
      <c r="A4368">
        <v>2658.0810999999999</v>
      </c>
      <c r="B4368" s="1">
        <v>2</v>
      </c>
      <c r="C4368" s="1">
        <v>1</v>
      </c>
      <c r="D4368" s="1">
        <v>0</v>
      </c>
      <c r="E4368" s="1">
        <v>2</v>
      </c>
      <c r="F4368" s="1"/>
      <c r="G4368" s="1"/>
    </row>
    <row r="4369" spans="1:7" x14ac:dyDescent="0.25">
      <c r="A4369">
        <v>2658.6914000000002</v>
      </c>
      <c r="B4369" s="1">
        <v>0</v>
      </c>
      <c r="C4369" s="1">
        <v>0</v>
      </c>
      <c r="D4369" s="1">
        <v>2</v>
      </c>
      <c r="E4369" s="1">
        <v>3</v>
      </c>
      <c r="F4369" s="1"/>
      <c r="G4369" s="1"/>
    </row>
    <row r="4370" spans="1:7" x14ac:dyDescent="0.25">
      <c r="A4370">
        <v>2659.3018000000002</v>
      </c>
      <c r="B4370" s="1">
        <v>0</v>
      </c>
      <c r="C4370" s="1">
        <v>1</v>
      </c>
      <c r="D4370" s="1">
        <v>0</v>
      </c>
      <c r="E4370" s="1">
        <v>4</v>
      </c>
      <c r="F4370" s="1"/>
      <c r="G4370" s="1"/>
    </row>
    <row r="4371" spans="1:7" x14ac:dyDescent="0.25">
      <c r="A4371">
        <v>2659.9121</v>
      </c>
      <c r="B4371" s="1">
        <v>1</v>
      </c>
      <c r="C4371" s="1">
        <v>0</v>
      </c>
      <c r="D4371" s="1">
        <v>5</v>
      </c>
      <c r="E4371" s="1">
        <v>5</v>
      </c>
      <c r="F4371" s="1"/>
      <c r="G4371" s="1"/>
    </row>
    <row r="4372" spans="1:7" x14ac:dyDescent="0.25">
      <c r="A4372">
        <v>2660.5225</v>
      </c>
      <c r="B4372" s="1">
        <v>1</v>
      </c>
      <c r="C4372" s="1">
        <v>1</v>
      </c>
      <c r="D4372" s="1">
        <v>1</v>
      </c>
      <c r="E4372" s="1">
        <v>6</v>
      </c>
      <c r="F4372" s="1"/>
      <c r="G4372" s="1"/>
    </row>
    <row r="4373" spans="1:7" x14ac:dyDescent="0.25">
      <c r="A4373">
        <v>2661.1327999999999</v>
      </c>
      <c r="B4373" s="1">
        <v>0</v>
      </c>
      <c r="C4373" s="1">
        <v>1</v>
      </c>
      <c r="D4373" s="1">
        <v>1</v>
      </c>
      <c r="E4373" s="1">
        <v>4</v>
      </c>
      <c r="F4373" s="1"/>
      <c r="G4373" s="1"/>
    </row>
    <row r="4374" spans="1:7" x14ac:dyDescent="0.25">
      <c r="A4374">
        <v>2661.7431999999999</v>
      </c>
      <c r="B4374" s="1">
        <v>2</v>
      </c>
      <c r="C4374" s="1">
        <v>1</v>
      </c>
      <c r="D4374" s="1">
        <v>2</v>
      </c>
      <c r="E4374" s="1">
        <v>1</v>
      </c>
      <c r="F4374" s="1"/>
      <c r="G4374" s="1"/>
    </row>
    <row r="4375" spans="1:7" x14ac:dyDescent="0.25">
      <c r="A4375">
        <v>2662.3535000000002</v>
      </c>
      <c r="B4375" s="1">
        <v>1</v>
      </c>
      <c r="C4375" s="1">
        <v>2</v>
      </c>
      <c r="D4375" s="1">
        <v>3</v>
      </c>
      <c r="E4375" s="1">
        <v>3</v>
      </c>
      <c r="F4375" s="1"/>
      <c r="G4375" s="1"/>
    </row>
    <row r="4376" spans="1:7" x14ac:dyDescent="0.25">
      <c r="A4376">
        <v>2662.9639000000002</v>
      </c>
      <c r="B4376" s="1">
        <v>0</v>
      </c>
      <c r="C4376" s="1">
        <v>0</v>
      </c>
      <c r="D4376" s="1">
        <v>0</v>
      </c>
      <c r="E4376" s="1">
        <v>1</v>
      </c>
      <c r="F4376" s="1"/>
      <c r="G4376" s="1"/>
    </row>
    <row r="4377" spans="1:7" x14ac:dyDescent="0.25">
      <c r="A4377">
        <v>2663.5742</v>
      </c>
      <c r="B4377" s="1">
        <v>1</v>
      </c>
      <c r="C4377" s="1">
        <v>2</v>
      </c>
      <c r="D4377" s="1">
        <v>2</v>
      </c>
      <c r="E4377" s="1">
        <v>1</v>
      </c>
      <c r="F4377" s="1"/>
      <c r="G4377" s="1"/>
    </row>
    <row r="4378" spans="1:7" x14ac:dyDescent="0.25">
      <c r="A4378">
        <v>2664.1846</v>
      </c>
      <c r="B4378" s="1">
        <v>0</v>
      </c>
      <c r="C4378" s="1">
        <v>3</v>
      </c>
      <c r="D4378" s="1">
        <v>2</v>
      </c>
      <c r="E4378" s="1">
        <v>3</v>
      </c>
      <c r="F4378" s="1"/>
      <c r="G4378" s="1"/>
    </row>
    <row r="4379" spans="1:7" x14ac:dyDescent="0.25">
      <c r="A4379">
        <v>2664.7948999999999</v>
      </c>
      <c r="B4379" s="1">
        <v>2</v>
      </c>
      <c r="C4379" s="1">
        <v>1</v>
      </c>
      <c r="D4379" s="1">
        <v>1</v>
      </c>
      <c r="E4379" s="1">
        <v>4</v>
      </c>
      <c r="F4379" s="1"/>
      <c r="G4379" s="1"/>
    </row>
    <row r="4380" spans="1:7" x14ac:dyDescent="0.25">
      <c r="A4380">
        <v>2665.4052999999999</v>
      </c>
      <c r="B4380" s="1">
        <v>1</v>
      </c>
      <c r="C4380" s="1">
        <v>0</v>
      </c>
      <c r="D4380" s="1">
        <v>0</v>
      </c>
      <c r="E4380" s="1">
        <v>3</v>
      </c>
      <c r="F4380" s="1"/>
      <c r="G4380" s="1"/>
    </row>
    <row r="4381" spans="1:7" x14ac:dyDescent="0.25">
      <c r="A4381">
        <v>2666.0156000000002</v>
      </c>
      <c r="B4381" s="1">
        <v>1</v>
      </c>
      <c r="C4381" s="1">
        <v>0</v>
      </c>
      <c r="D4381" s="1">
        <v>0</v>
      </c>
      <c r="E4381" s="1">
        <v>7</v>
      </c>
      <c r="F4381" s="1"/>
      <c r="G4381" s="1"/>
    </row>
    <row r="4382" spans="1:7" x14ac:dyDescent="0.25">
      <c r="A4382">
        <v>2666.6260000000002</v>
      </c>
      <c r="B4382" s="1">
        <v>1</v>
      </c>
      <c r="C4382" s="1">
        <v>2</v>
      </c>
      <c r="D4382" s="1">
        <v>0</v>
      </c>
      <c r="E4382" s="1">
        <v>2</v>
      </c>
      <c r="F4382" s="1"/>
      <c r="G4382" s="1"/>
    </row>
    <row r="4383" spans="1:7" x14ac:dyDescent="0.25">
      <c r="A4383">
        <v>2667.2363</v>
      </c>
      <c r="B4383" s="1">
        <v>2</v>
      </c>
      <c r="C4383" s="1">
        <v>0</v>
      </c>
      <c r="D4383" s="1">
        <v>0</v>
      </c>
      <c r="E4383" s="1">
        <v>5</v>
      </c>
      <c r="F4383" s="1"/>
      <c r="G4383" s="1"/>
    </row>
    <row r="4384" spans="1:7" x14ac:dyDescent="0.25">
      <c r="A4384">
        <v>2667.8467000000001</v>
      </c>
      <c r="B4384" s="1">
        <v>0</v>
      </c>
      <c r="C4384" s="1">
        <v>0</v>
      </c>
      <c r="D4384" s="1">
        <v>3</v>
      </c>
      <c r="E4384" s="1">
        <v>9</v>
      </c>
      <c r="F4384" s="1"/>
      <c r="G4384" s="1"/>
    </row>
    <row r="4385" spans="1:7" x14ac:dyDescent="0.25">
      <c r="A4385">
        <v>2668.4569999999999</v>
      </c>
      <c r="B4385" s="1">
        <v>1</v>
      </c>
      <c r="C4385" s="1">
        <v>0</v>
      </c>
      <c r="D4385" s="1">
        <v>4</v>
      </c>
      <c r="E4385" s="1">
        <v>4</v>
      </c>
      <c r="F4385" s="1"/>
      <c r="G4385" s="1"/>
    </row>
    <row r="4386" spans="1:7" x14ac:dyDescent="0.25">
      <c r="A4386">
        <v>2669.0673999999999</v>
      </c>
      <c r="B4386" s="1">
        <v>0</v>
      </c>
      <c r="C4386" s="1">
        <v>1</v>
      </c>
      <c r="D4386" s="1">
        <v>2</v>
      </c>
      <c r="E4386" s="1">
        <v>3</v>
      </c>
      <c r="F4386" s="1"/>
      <c r="G4386" s="1"/>
    </row>
    <row r="4387" spans="1:7" x14ac:dyDescent="0.25">
      <c r="A4387">
        <v>2669.6777000000002</v>
      </c>
      <c r="B4387" s="1">
        <v>1</v>
      </c>
      <c r="C4387" s="1">
        <v>2</v>
      </c>
      <c r="D4387" s="1">
        <v>1</v>
      </c>
      <c r="E4387" s="1">
        <v>2</v>
      </c>
      <c r="F4387" s="1"/>
      <c r="G4387" s="1"/>
    </row>
    <row r="4388" spans="1:7" x14ac:dyDescent="0.25">
      <c r="A4388">
        <v>2670.2881000000002</v>
      </c>
      <c r="B4388" s="1">
        <v>2</v>
      </c>
      <c r="C4388" s="1">
        <v>2</v>
      </c>
      <c r="D4388" s="1">
        <v>1</v>
      </c>
      <c r="E4388" s="1">
        <v>2</v>
      </c>
      <c r="F4388" s="1"/>
      <c r="G4388" s="1"/>
    </row>
    <row r="4389" spans="1:7" x14ac:dyDescent="0.25">
      <c r="A4389">
        <v>2670.8984</v>
      </c>
      <c r="B4389" s="1">
        <v>2</v>
      </c>
      <c r="C4389" s="1">
        <v>2</v>
      </c>
      <c r="D4389" s="1">
        <v>1</v>
      </c>
      <c r="E4389" s="1">
        <v>3</v>
      </c>
      <c r="F4389" s="1"/>
      <c r="G4389" s="1"/>
    </row>
    <row r="4390" spans="1:7" x14ac:dyDescent="0.25">
      <c r="A4390">
        <v>2671.5088000000001</v>
      </c>
      <c r="B4390" s="1">
        <v>2</v>
      </c>
      <c r="C4390" s="1">
        <v>3</v>
      </c>
      <c r="D4390" s="1">
        <v>1</v>
      </c>
      <c r="E4390" s="1">
        <v>5</v>
      </c>
      <c r="F4390" s="1"/>
      <c r="G4390" s="1"/>
    </row>
    <row r="4391" spans="1:7" x14ac:dyDescent="0.25">
      <c r="A4391">
        <v>2672.1190999999999</v>
      </c>
      <c r="B4391" s="1">
        <v>1</v>
      </c>
      <c r="C4391" s="1">
        <v>2</v>
      </c>
      <c r="D4391" s="1">
        <v>0</v>
      </c>
      <c r="E4391" s="1">
        <v>4</v>
      </c>
      <c r="F4391" s="1"/>
      <c r="G4391" s="1"/>
    </row>
    <row r="4392" spans="1:7" x14ac:dyDescent="0.25">
      <c r="A4392">
        <v>2672.7294999999999</v>
      </c>
      <c r="B4392" s="1">
        <v>5</v>
      </c>
      <c r="C4392" s="1">
        <v>2</v>
      </c>
      <c r="D4392" s="1">
        <v>1</v>
      </c>
      <c r="E4392" s="1">
        <v>2</v>
      </c>
      <c r="F4392" s="1"/>
      <c r="G4392" s="1"/>
    </row>
    <row r="4393" spans="1:7" x14ac:dyDescent="0.25">
      <c r="A4393">
        <v>2673.34</v>
      </c>
      <c r="B4393" s="1">
        <v>1</v>
      </c>
      <c r="C4393" s="1">
        <v>1</v>
      </c>
      <c r="D4393" s="1">
        <v>1</v>
      </c>
      <c r="E4393" s="1">
        <v>4</v>
      </c>
      <c r="F4393" s="1"/>
      <c r="G4393" s="1"/>
    </row>
    <row r="4394" spans="1:7" x14ac:dyDescent="0.25">
      <c r="A4394">
        <v>2673.95</v>
      </c>
      <c r="B4394" s="1">
        <v>0</v>
      </c>
      <c r="C4394" s="1">
        <v>1</v>
      </c>
      <c r="D4394" s="1">
        <v>1</v>
      </c>
      <c r="E4394" s="1">
        <v>4</v>
      </c>
      <c r="F4394" s="1"/>
      <c r="G4394" s="1"/>
    </row>
    <row r="4395" spans="1:7" x14ac:dyDescent="0.25">
      <c r="A4395">
        <v>2674.5605</v>
      </c>
      <c r="B4395" s="1">
        <v>1</v>
      </c>
      <c r="C4395" s="1">
        <v>0</v>
      </c>
      <c r="D4395" s="1">
        <v>1</v>
      </c>
      <c r="E4395" s="1">
        <v>1</v>
      </c>
      <c r="F4395" s="1"/>
      <c r="G4395" s="1"/>
    </row>
    <row r="4396" spans="1:7" x14ac:dyDescent="0.25">
      <c r="A4396">
        <v>2675.1709000000001</v>
      </c>
      <c r="B4396" s="1">
        <v>1</v>
      </c>
      <c r="C4396" s="1">
        <v>0</v>
      </c>
      <c r="D4396" s="1">
        <v>1</v>
      </c>
      <c r="E4396" s="1">
        <v>5</v>
      </c>
      <c r="F4396" s="1"/>
      <c r="G4396" s="1"/>
    </row>
    <row r="4397" spans="1:7" x14ac:dyDescent="0.25">
      <c r="A4397">
        <v>2675.7813000000001</v>
      </c>
      <c r="B4397" s="1">
        <v>0</v>
      </c>
      <c r="C4397" s="1">
        <v>3</v>
      </c>
      <c r="D4397" s="1">
        <v>1</v>
      </c>
      <c r="E4397" s="1">
        <v>1</v>
      </c>
      <c r="F4397" s="1"/>
      <c r="G4397" s="1"/>
    </row>
    <row r="4398" spans="1:7" x14ac:dyDescent="0.25">
      <c r="A4398">
        <v>2676.3915999999999</v>
      </c>
      <c r="B4398" s="1">
        <v>1</v>
      </c>
      <c r="C4398" s="1">
        <v>0</v>
      </c>
      <c r="D4398" s="1">
        <v>1</v>
      </c>
      <c r="E4398" s="1">
        <v>0</v>
      </c>
      <c r="F4398" s="1"/>
      <c r="G4398" s="1"/>
    </row>
    <row r="4399" spans="1:7" x14ac:dyDescent="0.25">
      <c r="A4399">
        <v>2677.002</v>
      </c>
      <c r="B4399" s="1">
        <v>5</v>
      </c>
      <c r="C4399" s="1">
        <v>3</v>
      </c>
      <c r="D4399" s="1">
        <v>1</v>
      </c>
      <c r="E4399" s="1">
        <v>2</v>
      </c>
      <c r="F4399" s="1"/>
      <c r="G4399" s="1"/>
    </row>
    <row r="4400" spans="1:7" x14ac:dyDescent="0.25">
      <c r="A4400">
        <v>2677.6122999999998</v>
      </c>
      <c r="B4400" s="1">
        <v>0</v>
      </c>
      <c r="C4400" s="1">
        <v>1</v>
      </c>
      <c r="D4400" s="1">
        <v>2</v>
      </c>
      <c r="E4400" s="1">
        <v>4</v>
      </c>
      <c r="F4400" s="1"/>
      <c r="G4400" s="1"/>
    </row>
    <row r="4401" spans="1:7" x14ac:dyDescent="0.25">
      <c r="A4401">
        <v>2678.2226999999998</v>
      </c>
      <c r="B4401" s="1">
        <v>1</v>
      </c>
      <c r="C4401" s="1">
        <v>1</v>
      </c>
      <c r="D4401" s="1">
        <v>1</v>
      </c>
      <c r="E4401" s="1">
        <v>7</v>
      </c>
      <c r="F4401" s="1"/>
      <c r="G4401" s="1"/>
    </row>
    <row r="4402" spans="1:7" x14ac:dyDescent="0.25">
      <c r="A4402">
        <v>2678.8330000000001</v>
      </c>
      <c r="B4402" s="1">
        <v>3</v>
      </c>
      <c r="C4402" s="1">
        <v>1</v>
      </c>
      <c r="D4402" s="1">
        <v>1</v>
      </c>
      <c r="E4402" s="1">
        <v>1</v>
      </c>
      <c r="F4402" s="1"/>
      <c r="G4402" s="1"/>
    </row>
    <row r="4403" spans="1:7" x14ac:dyDescent="0.25">
      <c r="A4403">
        <v>2679.4434000000001</v>
      </c>
      <c r="B4403" s="1">
        <v>0</v>
      </c>
      <c r="C4403" s="1">
        <v>1</v>
      </c>
      <c r="D4403" s="1">
        <v>0</v>
      </c>
      <c r="E4403" s="1">
        <v>5</v>
      </c>
      <c r="F4403" s="1"/>
      <c r="G4403" s="1"/>
    </row>
    <row r="4404" spans="1:7" x14ac:dyDescent="0.25">
      <c r="A4404">
        <v>2680.0536999999999</v>
      </c>
      <c r="B4404" s="1">
        <v>0</v>
      </c>
      <c r="C4404" s="1">
        <v>1</v>
      </c>
      <c r="D4404" s="1">
        <v>4</v>
      </c>
      <c r="E4404" s="1">
        <v>4</v>
      </c>
      <c r="F4404" s="1"/>
      <c r="G4404" s="1"/>
    </row>
    <row r="4405" spans="1:7" x14ac:dyDescent="0.25">
      <c r="A4405">
        <v>2680.6641</v>
      </c>
      <c r="B4405" s="1">
        <v>0</v>
      </c>
      <c r="C4405" s="1">
        <v>1</v>
      </c>
      <c r="D4405" s="1">
        <v>1</v>
      </c>
      <c r="E4405" s="1">
        <v>6</v>
      </c>
      <c r="F4405" s="1"/>
      <c r="G4405" s="1"/>
    </row>
    <row r="4406" spans="1:7" x14ac:dyDescent="0.25">
      <c r="A4406">
        <v>2681.2743999999998</v>
      </c>
      <c r="B4406" s="1">
        <v>0</v>
      </c>
      <c r="C4406" s="1">
        <v>5</v>
      </c>
      <c r="D4406" s="1">
        <v>2</v>
      </c>
      <c r="E4406" s="1">
        <v>3</v>
      </c>
      <c r="F4406" s="1"/>
      <c r="G4406" s="1"/>
    </row>
    <row r="4407" spans="1:7" x14ac:dyDescent="0.25">
      <c r="A4407">
        <v>2681.8847999999998</v>
      </c>
      <c r="B4407" s="1">
        <v>1</v>
      </c>
      <c r="C4407" s="1">
        <v>4</v>
      </c>
      <c r="D4407" s="1">
        <v>2</v>
      </c>
      <c r="E4407" s="1">
        <v>1</v>
      </c>
      <c r="F4407" s="1"/>
      <c r="G4407" s="1"/>
    </row>
    <row r="4408" spans="1:7" x14ac:dyDescent="0.25">
      <c r="A4408">
        <v>2682.4951000000001</v>
      </c>
      <c r="B4408" s="1">
        <v>1</v>
      </c>
      <c r="C4408" s="1">
        <v>1</v>
      </c>
      <c r="D4408" s="1">
        <v>1</v>
      </c>
      <c r="E4408" s="1">
        <v>1</v>
      </c>
      <c r="F4408" s="1"/>
      <c r="G4408" s="1"/>
    </row>
    <row r="4409" spans="1:7" x14ac:dyDescent="0.25">
      <c r="A4409">
        <v>2683.1055000000001</v>
      </c>
      <c r="B4409" s="1">
        <v>0</v>
      </c>
      <c r="C4409" s="1">
        <v>3</v>
      </c>
      <c r="D4409" s="1">
        <v>0</v>
      </c>
      <c r="E4409" s="1">
        <v>5</v>
      </c>
      <c r="F4409" s="1"/>
      <c r="G4409" s="1"/>
    </row>
    <row r="4410" spans="1:7" x14ac:dyDescent="0.25">
      <c r="A4410">
        <v>2683.7157999999999</v>
      </c>
      <c r="B4410" s="1">
        <v>1</v>
      </c>
      <c r="C4410" s="1">
        <v>2</v>
      </c>
      <c r="D4410" s="1">
        <v>3</v>
      </c>
      <c r="E4410" s="1">
        <v>2</v>
      </c>
      <c r="F4410" s="1"/>
      <c r="G4410" s="1"/>
    </row>
    <row r="4411" spans="1:7" x14ac:dyDescent="0.25">
      <c r="A4411">
        <v>2684.3262</v>
      </c>
      <c r="B4411" s="1">
        <v>0</v>
      </c>
      <c r="C4411" s="1">
        <v>1</v>
      </c>
      <c r="D4411" s="1">
        <v>0</v>
      </c>
      <c r="E4411" s="1">
        <v>1</v>
      </c>
      <c r="F4411" s="1"/>
      <c r="G4411" s="1"/>
    </row>
    <row r="4412" spans="1:7" x14ac:dyDescent="0.25">
      <c r="A4412">
        <v>2684.9364999999998</v>
      </c>
      <c r="B4412" s="1">
        <v>0</v>
      </c>
      <c r="C4412" s="1">
        <v>0</v>
      </c>
      <c r="D4412" s="1">
        <v>2</v>
      </c>
      <c r="E4412" s="1">
        <v>2</v>
      </c>
      <c r="F4412" s="1"/>
      <c r="G4412" s="1"/>
    </row>
    <row r="4413" spans="1:7" x14ac:dyDescent="0.25">
      <c r="A4413">
        <v>2685.5468999999998</v>
      </c>
      <c r="B4413" s="1">
        <v>2</v>
      </c>
      <c r="C4413" s="1">
        <v>2</v>
      </c>
      <c r="D4413" s="1">
        <v>0</v>
      </c>
      <c r="E4413" s="1">
        <v>4</v>
      </c>
      <c r="F4413" s="1"/>
      <c r="G4413" s="1"/>
    </row>
    <row r="4414" spans="1:7" x14ac:dyDescent="0.25">
      <c r="A4414">
        <v>2686.1572000000001</v>
      </c>
      <c r="B4414" s="1">
        <v>1</v>
      </c>
      <c r="C4414" s="1">
        <v>0</v>
      </c>
      <c r="D4414" s="1">
        <v>2</v>
      </c>
      <c r="E4414" s="1">
        <v>7</v>
      </c>
      <c r="F4414" s="1"/>
      <c r="G4414" s="1"/>
    </row>
    <row r="4415" spans="1:7" x14ac:dyDescent="0.25">
      <c r="A4415">
        <v>2686.7676000000001</v>
      </c>
      <c r="B4415" s="1">
        <v>0</v>
      </c>
      <c r="C4415" s="1">
        <v>0</v>
      </c>
      <c r="D4415" s="1">
        <v>1</v>
      </c>
      <c r="E4415" s="1">
        <v>4</v>
      </c>
      <c r="F4415" s="1"/>
      <c r="G4415" s="1"/>
    </row>
    <row r="4416" spans="1:7" x14ac:dyDescent="0.25">
      <c r="A4416">
        <v>2687.3779</v>
      </c>
      <c r="B4416" s="1">
        <v>0</v>
      </c>
      <c r="C4416" s="1">
        <v>2</v>
      </c>
      <c r="D4416" s="1">
        <v>0</v>
      </c>
      <c r="E4416" s="1">
        <v>1</v>
      </c>
      <c r="F4416" s="1"/>
      <c r="G4416" s="1"/>
    </row>
    <row r="4417" spans="1:7" x14ac:dyDescent="0.25">
      <c r="A4417">
        <v>2687.9883</v>
      </c>
      <c r="B4417" s="1">
        <v>2</v>
      </c>
      <c r="C4417" s="1">
        <v>3</v>
      </c>
      <c r="D4417" s="1">
        <v>1</v>
      </c>
      <c r="E4417" s="1">
        <v>5</v>
      </c>
      <c r="F4417" s="1"/>
      <c r="G4417" s="1"/>
    </row>
    <row r="4418" spans="1:7" x14ac:dyDescent="0.25">
      <c r="A4418">
        <v>2688.5985999999998</v>
      </c>
      <c r="B4418" s="1">
        <v>2</v>
      </c>
      <c r="C4418" s="1">
        <v>1</v>
      </c>
      <c r="D4418" s="1">
        <v>2</v>
      </c>
      <c r="E4418" s="1">
        <v>3</v>
      </c>
      <c r="F4418" s="1"/>
      <c r="G4418" s="1"/>
    </row>
    <row r="4419" spans="1:7" x14ac:dyDescent="0.25">
      <c r="A4419">
        <v>2689.2089999999998</v>
      </c>
      <c r="B4419" s="1">
        <v>1</v>
      </c>
      <c r="C4419" s="1">
        <v>0</v>
      </c>
      <c r="D4419" s="1">
        <v>1</v>
      </c>
      <c r="E4419" s="1">
        <v>2</v>
      </c>
      <c r="F4419" s="1"/>
      <c r="G4419" s="1"/>
    </row>
    <row r="4420" spans="1:7" x14ac:dyDescent="0.25">
      <c r="A4420">
        <v>2689.8193000000001</v>
      </c>
      <c r="B4420" s="1">
        <v>0</v>
      </c>
      <c r="C4420" s="1">
        <v>0</v>
      </c>
      <c r="D4420" s="1">
        <v>1</v>
      </c>
      <c r="E4420" s="1">
        <v>4</v>
      </c>
      <c r="F4420" s="1"/>
      <c r="G4420" s="1"/>
    </row>
    <row r="4421" spans="1:7" x14ac:dyDescent="0.25">
      <c r="A4421">
        <v>2690.43</v>
      </c>
      <c r="B4421" s="1">
        <v>1</v>
      </c>
      <c r="C4421" s="1">
        <v>0</v>
      </c>
      <c r="D4421" s="1">
        <v>2</v>
      </c>
      <c r="E4421" s="1">
        <v>3</v>
      </c>
      <c r="F4421" s="1"/>
      <c r="G4421" s="1"/>
    </row>
    <row r="4422" spans="1:7" x14ac:dyDescent="0.25">
      <c r="A4422">
        <v>2691.04</v>
      </c>
      <c r="B4422" s="1">
        <v>0</v>
      </c>
      <c r="C4422" s="1">
        <v>1</v>
      </c>
      <c r="D4422" s="1">
        <v>6</v>
      </c>
      <c r="E4422" s="1">
        <v>7</v>
      </c>
      <c r="F4422" s="1"/>
      <c r="G4422" s="1"/>
    </row>
    <row r="4423" spans="1:7" x14ac:dyDescent="0.25">
      <c r="A4423">
        <v>2691.65</v>
      </c>
      <c r="B4423" s="1">
        <v>0</v>
      </c>
      <c r="C4423" s="1">
        <v>3</v>
      </c>
      <c r="D4423" s="1">
        <v>0</v>
      </c>
      <c r="E4423" s="1">
        <v>2</v>
      </c>
      <c r="F4423" s="1"/>
      <c r="G4423" s="1"/>
    </row>
    <row r="4424" spans="1:7" x14ac:dyDescent="0.25">
      <c r="A4424">
        <v>2692.2606999999998</v>
      </c>
      <c r="B4424" s="1">
        <v>0</v>
      </c>
      <c r="C4424" s="1">
        <v>2</v>
      </c>
      <c r="D4424" s="1">
        <v>1</v>
      </c>
      <c r="E4424" s="1">
        <v>2</v>
      </c>
      <c r="F4424" s="1"/>
      <c r="G4424" s="1"/>
    </row>
    <row r="4425" spans="1:7" x14ac:dyDescent="0.25">
      <c r="A4425">
        <v>2692.8710999999998</v>
      </c>
      <c r="B4425" s="1">
        <v>0</v>
      </c>
      <c r="C4425" s="1">
        <v>1</v>
      </c>
      <c r="D4425" s="1">
        <v>1</v>
      </c>
      <c r="E4425" s="1">
        <v>2</v>
      </c>
      <c r="F4425" s="1"/>
      <c r="G4425" s="1"/>
    </row>
    <row r="4426" spans="1:7" x14ac:dyDescent="0.25">
      <c r="A4426">
        <v>2693.4814000000001</v>
      </c>
      <c r="B4426" s="1">
        <v>2</v>
      </c>
      <c r="C4426" s="1">
        <v>5</v>
      </c>
      <c r="D4426" s="1">
        <v>1</v>
      </c>
      <c r="E4426" s="1">
        <v>4</v>
      </c>
      <c r="F4426" s="1"/>
      <c r="G4426" s="1"/>
    </row>
    <row r="4427" spans="1:7" x14ac:dyDescent="0.25">
      <c r="A4427">
        <v>2694.0918000000001</v>
      </c>
      <c r="B4427" s="1">
        <v>2</v>
      </c>
      <c r="C4427" s="1">
        <v>0</v>
      </c>
      <c r="D4427" s="1">
        <v>2</v>
      </c>
      <c r="E4427" s="1">
        <v>3</v>
      </c>
      <c r="F4427" s="1"/>
      <c r="G4427" s="1"/>
    </row>
    <row r="4428" spans="1:7" x14ac:dyDescent="0.25">
      <c r="A4428">
        <v>2694.7021</v>
      </c>
      <c r="B4428" s="1">
        <v>1</v>
      </c>
      <c r="C4428" s="1">
        <v>0</v>
      </c>
      <c r="D4428" s="1">
        <v>3</v>
      </c>
      <c r="E4428" s="1">
        <v>2</v>
      </c>
      <c r="F4428" s="1"/>
      <c r="G4428" s="1"/>
    </row>
    <row r="4429" spans="1:7" x14ac:dyDescent="0.25">
      <c r="A4429">
        <v>2695.3125</v>
      </c>
      <c r="B4429" s="1">
        <v>0</v>
      </c>
      <c r="C4429" s="1">
        <v>0</v>
      </c>
      <c r="D4429" s="1">
        <v>1</v>
      </c>
      <c r="E4429" s="1">
        <v>2</v>
      </c>
      <c r="F4429" s="1"/>
      <c r="G4429" s="1"/>
    </row>
    <row r="4430" spans="1:7" x14ac:dyDescent="0.25">
      <c r="A4430">
        <v>2695.9229</v>
      </c>
      <c r="B4430" s="1">
        <v>1</v>
      </c>
      <c r="C4430" s="1">
        <v>3</v>
      </c>
      <c r="D4430" s="1">
        <v>1</v>
      </c>
      <c r="E4430" s="1">
        <v>7</v>
      </c>
      <c r="F4430" s="1"/>
      <c r="G4430" s="1"/>
    </row>
    <row r="4431" spans="1:7" x14ac:dyDescent="0.25">
      <c r="A4431">
        <v>2696.5331999999999</v>
      </c>
      <c r="B4431" s="1">
        <v>0</v>
      </c>
      <c r="C4431" s="1">
        <v>1</v>
      </c>
      <c r="D4431" s="1">
        <v>2</v>
      </c>
      <c r="E4431" s="1">
        <v>3</v>
      </c>
      <c r="F4431" s="1"/>
      <c r="G4431" s="1"/>
    </row>
    <row r="4432" spans="1:7" x14ac:dyDescent="0.25">
      <c r="A4432">
        <v>2697.1435999999999</v>
      </c>
      <c r="B4432" s="1">
        <v>2</v>
      </c>
      <c r="C4432" s="1">
        <v>4</v>
      </c>
      <c r="D4432" s="1">
        <v>2</v>
      </c>
      <c r="E4432" s="1">
        <v>6</v>
      </c>
      <c r="F4432" s="1"/>
      <c r="G4432" s="1"/>
    </row>
    <row r="4433" spans="1:7" x14ac:dyDescent="0.25">
      <c r="A4433">
        <v>2697.7539000000002</v>
      </c>
      <c r="B4433" s="1">
        <v>2</v>
      </c>
      <c r="C4433" s="1">
        <v>1</v>
      </c>
      <c r="D4433" s="1">
        <v>3</v>
      </c>
      <c r="E4433" s="1">
        <v>2</v>
      </c>
      <c r="F4433" s="1"/>
      <c r="G4433" s="1"/>
    </row>
    <row r="4434" spans="1:7" x14ac:dyDescent="0.25">
      <c r="A4434">
        <v>2698.3643000000002</v>
      </c>
      <c r="B4434" s="1">
        <v>1</v>
      </c>
      <c r="C4434" s="1">
        <v>2</v>
      </c>
      <c r="D4434" s="1">
        <v>0</v>
      </c>
      <c r="E4434" s="1">
        <v>3</v>
      </c>
      <c r="F4434" s="1"/>
      <c r="G4434" s="1"/>
    </row>
    <row r="4435" spans="1:7" x14ac:dyDescent="0.25">
      <c r="A4435">
        <v>2698.9746</v>
      </c>
      <c r="B4435" s="1">
        <v>0</v>
      </c>
      <c r="C4435" s="1">
        <v>0</v>
      </c>
      <c r="D4435" s="1">
        <v>2</v>
      </c>
      <c r="E4435" s="1">
        <v>3</v>
      </c>
      <c r="F4435" s="1"/>
      <c r="G4435" s="1"/>
    </row>
    <row r="4436" spans="1:7" x14ac:dyDescent="0.25">
      <c r="A4436">
        <v>2699.585</v>
      </c>
      <c r="B4436" s="1">
        <v>0</v>
      </c>
      <c r="C4436" s="1">
        <v>2</v>
      </c>
      <c r="D4436" s="1">
        <v>2</v>
      </c>
      <c r="E4436" s="1">
        <v>1</v>
      </c>
      <c r="F4436" s="1"/>
      <c r="G4436" s="1"/>
    </row>
    <row r="4437" spans="1:7" x14ac:dyDescent="0.25">
      <c r="A4437">
        <v>2700.1952999999999</v>
      </c>
      <c r="B4437" s="1">
        <v>2</v>
      </c>
      <c r="C4437" s="1">
        <v>0</v>
      </c>
      <c r="D4437" s="1">
        <v>3</v>
      </c>
      <c r="E4437" s="1">
        <v>3</v>
      </c>
      <c r="F4437" s="1"/>
      <c r="G4437" s="1"/>
    </row>
    <row r="4438" spans="1:7" x14ac:dyDescent="0.25">
      <c r="A4438">
        <v>2700.8056999999999</v>
      </c>
      <c r="B4438" s="1">
        <v>1</v>
      </c>
      <c r="C4438" s="1">
        <v>1</v>
      </c>
      <c r="D4438" s="1">
        <v>1</v>
      </c>
      <c r="E4438" s="1">
        <v>3</v>
      </c>
      <c r="F4438" s="1"/>
      <c r="G4438" s="1"/>
    </row>
    <row r="4439" spans="1:7" x14ac:dyDescent="0.25">
      <c r="A4439">
        <v>2701.4160000000002</v>
      </c>
      <c r="B4439" s="1">
        <v>0</v>
      </c>
      <c r="C4439" s="1">
        <v>1</v>
      </c>
      <c r="D4439" s="1">
        <v>1</v>
      </c>
      <c r="E4439" s="1">
        <v>3</v>
      </c>
      <c r="F4439" s="1"/>
      <c r="G4439" s="1"/>
    </row>
    <row r="4440" spans="1:7" x14ac:dyDescent="0.25">
      <c r="A4440">
        <v>2702.0264000000002</v>
      </c>
      <c r="B4440" s="1">
        <v>1</v>
      </c>
      <c r="C4440" s="1">
        <v>0</v>
      </c>
      <c r="D4440" s="1">
        <v>3</v>
      </c>
      <c r="E4440" s="1">
        <v>5</v>
      </c>
      <c r="F4440" s="1"/>
      <c r="G4440" s="1"/>
    </row>
    <row r="4441" spans="1:7" x14ac:dyDescent="0.25">
      <c r="A4441">
        <v>2702.6367</v>
      </c>
      <c r="B4441" s="1">
        <v>1</v>
      </c>
      <c r="C4441" s="1">
        <v>5</v>
      </c>
      <c r="D4441" s="1">
        <v>1</v>
      </c>
      <c r="E4441" s="1">
        <v>4</v>
      </c>
      <c r="F4441" s="1"/>
      <c r="G4441" s="1"/>
    </row>
    <row r="4442" spans="1:7" x14ac:dyDescent="0.25">
      <c r="A4442">
        <v>2703.2471</v>
      </c>
      <c r="B4442" s="1">
        <v>1</v>
      </c>
      <c r="C4442" s="1">
        <v>0</v>
      </c>
      <c r="D4442" s="1">
        <v>2</v>
      </c>
      <c r="E4442" s="1">
        <v>1</v>
      </c>
      <c r="F4442" s="1"/>
      <c r="G4442" s="1"/>
    </row>
    <row r="4443" spans="1:7" x14ac:dyDescent="0.25">
      <c r="A4443">
        <v>2703.8573999999999</v>
      </c>
      <c r="B4443" s="1">
        <v>0</v>
      </c>
      <c r="C4443" s="1">
        <v>3</v>
      </c>
      <c r="D4443" s="1">
        <v>2</v>
      </c>
      <c r="E4443" s="1">
        <v>2</v>
      </c>
      <c r="F4443" s="1"/>
      <c r="G4443" s="1"/>
    </row>
    <row r="4444" spans="1:7" x14ac:dyDescent="0.25">
      <c r="A4444">
        <v>2704.4677999999999</v>
      </c>
      <c r="B4444" s="1">
        <v>2</v>
      </c>
      <c r="C4444" s="1">
        <v>0</v>
      </c>
      <c r="D4444" s="1">
        <v>1</v>
      </c>
      <c r="E4444" s="1">
        <v>2</v>
      </c>
      <c r="F4444" s="1"/>
      <c r="G4444" s="1"/>
    </row>
    <row r="4445" spans="1:7" x14ac:dyDescent="0.25">
      <c r="A4445">
        <v>2705.0781000000002</v>
      </c>
      <c r="B4445" s="1">
        <v>0</v>
      </c>
      <c r="C4445" s="1">
        <v>1</v>
      </c>
      <c r="D4445" s="1">
        <v>4</v>
      </c>
      <c r="E4445" s="1">
        <v>3</v>
      </c>
      <c r="F4445" s="1"/>
      <c r="G4445" s="1"/>
    </row>
    <row r="4446" spans="1:7" x14ac:dyDescent="0.25">
      <c r="A4446">
        <v>2705.6885000000002</v>
      </c>
      <c r="B4446" s="1">
        <v>0</v>
      </c>
      <c r="C4446" s="1">
        <v>4</v>
      </c>
      <c r="D4446" s="1">
        <v>1</v>
      </c>
      <c r="E4446" s="1">
        <v>2</v>
      </c>
      <c r="F4446" s="1"/>
      <c r="G4446" s="1"/>
    </row>
    <row r="4447" spans="1:7" x14ac:dyDescent="0.25">
      <c r="A4447">
        <v>2706.2988</v>
      </c>
      <c r="B4447" s="1">
        <v>0</v>
      </c>
      <c r="C4447" s="1">
        <v>2</v>
      </c>
      <c r="D4447" s="1">
        <v>1</v>
      </c>
      <c r="E4447" s="1">
        <v>3</v>
      </c>
      <c r="F4447" s="1"/>
      <c r="G4447" s="1"/>
    </row>
    <row r="4448" spans="1:7" x14ac:dyDescent="0.25">
      <c r="A4448">
        <v>2706.9092000000001</v>
      </c>
      <c r="B4448" s="1">
        <v>2</v>
      </c>
      <c r="C4448" s="1">
        <v>0</v>
      </c>
      <c r="D4448" s="1">
        <v>1</v>
      </c>
      <c r="E4448" s="1">
        <v>6</v>
      </c>
      <c r="F4448" s="1"/>
      <c r="G4448" s="1"/>
    </row>
    <row r="4449" spans="1:7" x14ac:dyDescent="0.25">
      <c r="A4449">
        <v>2707.52</v>
      </c>
      <c r="B4449" s="1">
        <v>1</v>
      </c>
      <c r="C4449" s="1">
        <v>1</v>
      </c>
      <c r="D4449" s="1">
        <v>1</v>
      </c>
      <c r="E4449" s="1">
        <v>4</v>
      </c>
      <c r="F4449" s="1"/>
      <c r="G4449" s="1"/>
    </row>
    <row r="4450" spans="1:7" x14ac:dyDescent="0.25">
      <c r="A4450">
        <v>2708.13</v>
      </c>
      <c r="B4450" s="1">
        <v>1</v>
      </c>
      <c r="C4450" s="1">
        <v>2</v>
      </c>
      <c r="D4450" s="1">
        <v>0</v>
      </c>
      <c r="E4450" s="1">
        <v>2</v>
      </c>
      <c r="F4450" s="1"/>
      <c r="G4450" s="1"/>
    </row>
    <row r="4451" spans="1:7" x14ac:dyDescent="0.25">
      <c r="A4451">
        <v>2708.74</v>
      </c>
      <c r="B4451" s="1">
        <v>3</v>
      </c>
      <c r="C4451" s="1">
        <v>2</v>
      </c>
      <c r="D4451" s="1">
        <v>1</v>
      </c>
      <c r="E4451" s="1">
        <v>7</v>
      </c>
      <c r="F4451" s="1"/>
      <c r="G4451" s="1"/>
    </row>
    <row r="4452" spans="1:7" x14ac:dyDescent="0.25">
      <c r="A4452">
        <v>2709.3506000000002</v>
      </c>
      <c r="B4452" s="1">
        <v>0</v>
      </c>
      <c r="C4452" s="1">
        <v>1</v>
      </c>
      <c r="D4452" s="1">
        <v>4</v>
      </c>
      <c r="E4452" s="1">
        <v>6</v>
      </c>
      <c r="F4452" s="1"/>
      <c r="G4452" s="1"/>
    </row>
    <row r="4453" spans="1:7" x14ac:dyDescent="0.25">
      <c r="A4453">
        <v>2709.9609</v>
      </c>
      <c r="B4453" s="1">
        <v>0</v>
      </c>
      <c r="C4453" s="1">
        <v>1</v>
      </c>
      <c r="D4453" s="1">
        <v>3</v>
      </c>
      <c r="E4453" s="1">
        <v>5</v>
      </c>
      <c r="F4453" s="1"/>
      <c r="G4453" s="1"/>
    </row>
    <row r="4454" spans="1:7" x14ac:dyDescent="0.25">
      <c r="A4454">
        <v>2710.5713000000001</v>
      </c>
      <c r="B4454" s="1">
        <v>0</v>
      </c>
      <c r="C4454" s="1">
        <v>1</v>
      </c>
      <c r="D4454" s="1">
        <v>1</v>
      </c>
      <c r="E4454" s="1">
        <v>4</v>
      </c>
      <c r="F4454" s="1"/>
      <c r="G4454" s="1"/>
    </row>
    <row r="4455" spans="1:7" x14ac:dyDescent="0.25">
      <c r="A4455">
        <v>2711.1815999999999</v>
      </c>
      <c r="B4455" s="1">
        <v>0</v>
      </c>
      <c r="C4455" s="1">
        <v>0</v>
      </c>
      <c r="D4455" s="1">
        <v>2</v>
      </c>
      <c r="E4455" s="1">
        <v>1</v>
      </c>
      <c r="F4455" s="1"/>
      <c r="G4455" s="1"/>
    </row>
    <row r="4456" spans="1:7" x14ac:dyDescent="0.25">
      <c r="A4456">
        <v>2711.7919999999999</v>
      </c>
      <c r="B4456" s="1">
        <v>1</v>
      </c>
      <c r="C4456" s="1">
        <v>2</v>
      </c>
      <c r="D4456" s="1">
        <v>3</v>
      </c>
      <c r="E4456" s="1">
        <v>4</v>
      </c>
      <c r="F4456" s="1"/>
      <c r="G4456" s="1"/>
    </row>
    <row r="4457" spans="1:7" x14ac:dyDescent="0.25">
      <c r="A4457">
        <v>2712.4023000000002</v>
      </c>
      <c r="B4457" s="1">
        <v>1</v>
      </c>
      <c r="C4457" s="1">
        <v>1</v>
      </c>
      <c r="D4457" s="1">
        <v>1</v>
      </c>
      <c r="E4457" s="1">
        <v>4</v>
      </c>
      <c r="F4457" s="1"/>
      <c r="G4457" s="1"/>
    </row>
    <row r="4458" spans="1:7" x14ac:dyDescent="0.25">
      <c r="A4458">
        <v>2713.0127000000002</v>
      </c>
      <c r="B4458" s="1">
        <v>0</v>
      </c>
      <c r="C4458" s="1">
        <v>0</v>
      </c>
      <c r="D4458" s="1">
        <v>0</v>
      </c>
      <c r="E4458" s="1">
        <v>6</v>
      </c>
      <c r="F4458" s="1"/>
      <c r="G4458" s="1"/>
    </row>
    <row r="4459" spans="1:7" x14ac:dyDescent="0.25">
      <c r="A4459">
        <v>2713.623</v>
      </c>
      <c r="B4459" s="1">
        <v>2</v>
      </c>
      <c r="C4459" s="1">
        <v>4</v>
      </c>
      <c r="D4459" s="1">
        <v>1</v>
      </c>
      <c r="E4459" s="1">
        <v>5</v>
      </c>
      <c r="F4459" s="1"/>
      <c r="G4459" s="1"/>
    </row>
    <row r="4460" spans="1:7" x14ac:dyDescent="0.25">
      <c r="A4460">
        <v>2714.2334000000001</v>
      </c>
      <c r="B4460" s="1">
        <v>0</v>
      </c>
      <c r="C4460" s="1">
        <v>0</v>
      </c>
      <c r="D4460" s="1">
        <v>0</v>
      </c>
      <c r="E4460" s="1">
        <v>3</v>
      </c>
      <c r="F4460" s="1"/>
      <c r="G4460" s="1"/>
    </row>
    <row r="4461" spans="1:7" x14ac:dyDescent="0.25">
      <c r="A4461">
        <v>2714.8438000000001</v>
      </c>
      <c r="B4461" s="1">
        <v>2</v>
      </c>
      <c r="C4461" s="1">
        <v>2</v>
      </c>
      <c r="D4461" s="1">
        <v>1</v>
      </c>
      <c r="E4461" s="1">
        <v>3</v>
      </c>
      <c r="F4461" s="1"/>
      <c r="G4461" s="1"/>
    </row>
    <row r="4462" spans="1:7" x14ac:dyDescent="0.25">
      <c r="A4462">
        <v>2715.4540999999999</v>
      </c>
      <c r="B4462" s="1">
        <v>2</v>
      </c>
      <c r="C4462" s="1">
        <v>0</v>
      </c>
      <c r="D4462" s="1">
        <v>1</v>
      </c>
      <c r="E4462" s="1">
        <v>3</v>
      </c>
      <c r="F4462" s="1"/>
      <c r="G4462" s="1"/>
    </row>
    <row r="4463" spans="1:7" x14ac:dyDescent="0.25">
      <c r="A4463">
        <v>2716.0645</v>
      </c>
      <c r="B4463" s="1">
        <v>0</v>
      </c>
      <c r="C4463" s="1">
        <v>0</v>
      </c>
      <c r="D4463" s="1">
        <v>0</v>
      </c>
      <c r="E4463" s="1">
        <v>7</v>
      </c>
      <c r="F4463" s="1"/>
      <c r="G4463" s="1"/>
    </row>
    <row r="4464" spans="1:7" x14ac:dyDescent="0.25">
      <c r="A4464">
        <v>2716.6747999999998</v>
      </c>
      <c r="B4464" s="1">
        <v>3</v>
      </c>
      <c r="C4464" s="1">
        <v>4</v>
      </c>
      <c r="D4464" s="1">
        <v>0</v>
      </c>
      <c r="E4464" s="1">
        <v>4</v>
      </c>
      <c r="F4464" s="1"/>
      <c r="G4464" s="1"/>
    </row>
    <row r="4465" spans="1:7" x14ac:dyDescent="0.25">
      <c r="A4465">
        <v>2717.2851999999998</v>
      </c>
      <c r="B4465" s="1">
        <v>0</v>
      </c>
      <c r="C4465" s="1">
        <v>0</v>
      </c>
      <c r="D4465" s="1">
        <v>2</v>
      </c>
      <c r="E4465" s="1">
        <v>4</v>
      </c>
      <c r="F4465" s="1"/>
      <c r="G4465" s="1"/>
    </row>
    <row r="4466" spans="1:7" x14ac:dyDescent="0.25">
      <c r="A4466">
        <v>2717.8955000000001</v>
      </c>
      <c r="B4466" s="1">
        <v>0</v>
      </c>
      <c r="C4466" s="1">
        <v>1</v>
      </c>
      <c r="D4466" s="1">
        <v>3</v>
      </c>
      <c r="E4466" s="1">
        <v>6</v>
      </c>
      <c r="F4466" s="1"/>
      <c r="G4466" s="1"/>
    </row>
    <row r="4467" spans="1:7" x14ac:dyDescent="0.25">
      <c r="A4467">
        <v>2718.5059000000001</v>
      </c>
      <c r="B4467" s="1">
        <v>1</v>
      </c>
      <c r="C4467" s="1">
        <v>2</v>
      </c>
      <c r="D4467" s="1">
        <v>3</v>
      </c>
      <c r="E4467" s="1">
        <v>2</v>
      </c>
      <c r="F4467" s="1"/>
      <c r="G4467" s="1"/>
    </row>
    <row r="4468" spans="1:7" x14ac:dyDescent="0.25">
      <c r="A4468">
        <v>2719.1161999999999</v>
      </c>
      <c r="B4468" s="1">
        <v>0</v>
      </c>
      <c r="C4468" s="1">
        <v>1</v>
      </c>
      <c r="D4468" s="1">
        <v>4</v>
      </c>
      <c r="E4468" s="1">
        <v>3</v>
      </c>
      <c r="F4468" s="1"/>
      <c r="G4468" s="1"/>
    </row>
    <row r="4469" spans="1:7" x14ac:dyDescent="0.25">
      <c r="A4469">
        <v>2719.7266</v>
      </c>
      <c r="B4469" s="1">
        <v>0</v>
      </c>
      <c r="C4469" s="1">
        <v>1</v>
      </c>
      <c r="D4469" s="1">
        <v>0</v>
      </c>
      <c r="E4469" s="1">
        <v>6</v>
      </c>
      <c r="F4469" s="1"/>
      <c r="G4469" s="1"/>
    </row>
    <row r="4470" spans="1:7" x14ac:dyDescent="0.25">
      <c r="A4470">
        <v>2720.3368999999998</v>
      </c>
      <c r="B4470" s="1">
        <v>0</v>
      </c>
      <c r="C4470" s="1">
        <v>0</v>
      </c>
      <c r="D4470" s="1">
        <v>1</v>
      </c>
      <c r="E4470" s="1">
        <v>6</v>
      </c>
      <c r="F4470" s="1"/>
      <c r="G4470" s="1"/>
    </row>
    <row r="4471" spans="1:7" x14ac:dyDescent="0.25">
      <c r="A4471">
        <v>2720.9472999999998</v>
      </c>
      <c r="B4471" s="1">
        <v>1</v>
      </c>
      <c r="C4471" s="1">
        <v>1</v>
      </c>
      <c r="D4471" s="1">
        <v>1</v>
      </c>
      <c r="E4471" s="1">
        <v>4</v>
      </c>
      <c r="F4471" s="1"/>
      <c r="G4471" s="1"/>
    </row>
    <row r="4472" spans="1:7" x14ac:dyDescent="0.25">
      <c r="A4472">
        <v>2721.5576000000001</v>
      </c>
      <c r="B4472" s="1">
        <v>1</v>
      </c>
      <c r="C4472" s="1">
        <v>0</v>
      </c>
      <c r="D4472" s="1">
        <v>0</v>
      </c>
      <c r="E4472" s="1">
        <v>5</v>
      </c>
      <c r="F4472" s="1"/>
      <c r="G4472" s="1"/>
    </row>
    <row r="4473" spans="1:7" x14ac:dyDescent="0.25">
      <c r="A4473">
        <v>2722.1680000000001</v>
      </c>
      <c r="B4473" s="1">
        <v>0</v>
      </c>
      <c r="C4473" s="1">
        <v>3</v>
      </c>
      <c r="D4473" s="1">
        <v>0</v>
      </c>
      <c r="E4473" s="1">
        <v>6</v>
      </c>
      <c r="F4473" s="1"/>
      <c r="G4473" s="1"/>
    </row>
    <row r="4474" spans="1:7" x14ac:dyDescent="0.25">
      <c r="A4474">
        <v>2722.7782999999999</v>
      </c>
      <c r="B4474" s="1">
        <v>1</v>
      </c>
      <c r="C4474" s="1">
        <v>0</v>
      </c>
      <c r="D4474" s="1">
        <v>0</v>
      </c>
      <c r="E4474" s="1">
        <v>7</v>
      </c>
      <c r="F4474" s="1"/>
      <c r="G4474" s="1"/>
    </row>
    <row r="4475" spans="1:7" x14ac:dyDescent="0.25">
      <c r="A4475">
        <v>2723.3887</v>
      </c>
      <c r="B4475" s="1">
        <v>0</v>
      </c>
      <c r="C4475" s="1">
        <v>3</v>
      </c>
      <c r="D4475" s="1">
        <v>2</v>
      </c>
      <c r="E4475" s="1">
        <v>4</v>
      </c>
      <c r="F4475" s="1"/>
      <c r="G4475" s="1"/>
    </row>
    <row r="4476" spans="1:7" x14ac:dyDescent="0.25">
      <c r="A4476">
        <v>2723.9989999999998</v>
      </c>
      <c r="B4476" s="1">
        <v>3</v>
      </c>
      <c r="C4476" s="1">
        <v>2</v>
      </c>
      <c r="D4476" s="1">
        <v>2</v>
      </c>
      <c r="E4476" s="1">
        <v>2</v>
      </c>
      <c r="F4476" s="1"/>
      <c r="G4476" s="1"/>
    </row>
    <row r="4477" spans="1:7" x14ac:dyDescent="0.25">
      <c r="A4477">
        <v>2724.6093999999998</v>
      </c>
      <c r="B4477" s="1">
        <v>1</v>
      </c>
      <c r="C4477" s="1">
        <v>0</v>
      </c>
      <c r="D4477" s="1">
        <v>1</v>
      </c>
      <c r="E4477" s="1">
        <v>3</v>
      </c>
      <c r="F4477" s="1"/>
      <c r="G4477" s="1"/>
    </row>
    <row r="4478" spans="1:7" x14ac:dyDescent="0.25">
      <c r="A4478">
        <v>2725.22</v>
      </c>
      <c r="B4478" s="1">
        <v>0</v>
      </c>
      <c r="C4478" s="1">
        <v>0</v>
      </c>
      <c r="D4478" s="1">
        <v>1</v>
      </c>
      <c r="E4478" s="1">
        <v>7</v>
      </c>
      <c r="F4478" s="1"/>
      <c r="G4478" s="1"/>
    </row>
    <row r="4479" spans="1:7" x14ac:dyDescent="0.25">
      <c r="A4479">
        <v>2725.83</v>
      </c>
      <c r="B4479" s="1">
        <v>1</v>
      </c>
      <c r="C4479" s="1">
        <v>1</v>
      </c>
      <c r="D4479" s="1">
        <v>1</v>
      </c>
      <c r="E4479" s="1">
        <v>1</v>
      </c>
      <c r="F4479" s="1"/>
      <c r="G4479" s="1"/>
    </row>
    <row r="4480" spans="1:7" x14ac:dyDescent="0.25">
      <c r="A4480">
        <v>2726.44</v>
      </c>
      <c r="B4480" s="1">
        <v>2</v>
      </c>
      <c r="C4480" s="1">
        <v>2</v>
      </c>
      <c r="D4480" s="1">
        <v>3</v>
      </c>
      <c r="E4480" s="1">
        <v>1</v>
      </c>
      <c r="F4480" s="1"/>
      <c r="G4480" s="1"/>
    </row>
    <row r="4481" spans="1:7" x14ac:dyDescent="0.25">
      <c r="A4481">
        <v>2727.0508</v>
      </c>
      <c r="B4481" s="1">
        <v>1</v>
      </c>
      <c r="C4481" s="1">
        <v>1</v>
      </c>
      <c r="D4481" s="1">
        <v>5</v>
      </c>
      <c r="E4481" s="1">
        <v>4</v>
      </c>
      <c r="F4481" s="1"/>
      <c r="G4481" s="1"/>
    </row>
    <row r="4482" spans="1:7" x14ac:dyDescent="0.25">
      <c r="A4482">
        <v>2727.6610999999998</v>
      </c>
      <c r="B4482" s="1">
        <v>0</v>
      </c>
      <c r="C4482" s="1">
        <v>1</v>
      </c>
      <c r="D4482" s="1">
        <v>1</v>
      </c>
      <c r="E4482" s="1">
        <v>1</v>
      </c>
      <c r="F4482" s="1"/>
      <c r="G4482" s="1"/>
    </row>
    <row r="4483" spans="1:7" x14ac:dyDescent="0.25">
      <c r="A4483">
        <v>2728.2714999999998</v>
      </c>
      <c r="B4483" s="1">
        <v>1</v>
      </c>
      <c r="C4483" s="1">
        <v>0</v>
      </c>
      <c r="D4483" s="1">
        <v>2</v>
      </c>
      <c r="E4483" s="1">
        <v>4</v>
      </c>
      <c r="F4483" s="1"/>
      <c r="G4483" s="1"/>
    </row>
    <row r="4484" spans="1:7" x14ac:dyDescent="0.25">
      <c r="A4484">
        <v>2728.8818000000001</v>
      </c>
      <c r="B4484" s="1">
        <v>3</v>
      </c>
      <c r="C4484" s="1">
        <v>1</v>
      </c>
      <c r="D4484" s="1">
        <v>3</v>
      </c>
      <c r="E4484" s="1">
        <v>1</v>
      </c>
      <c r="F4484" s="1"/>
      <c r="G4484" s="1"/>
    </row>
    <row r="4485" spans="1:7" x14ac:dyDescent="0.25">
      <c r="A4485">
        <v>2729.4922000000001</v>
      </c>
      <c r="B4485" s="1">
        <v>0</v>
      </c>
      <c r="C4485" s="1">
        <v>4</v>
      </c>
      <c r="D4485" s="1">
        <v>1</v>
      </c>
      <c r="E4485" s="1">
        <v>1</v>
      </c>
      <c r="F4485" s="1"/>
      <c r="G4485" s="1"/>
    </row>
    <row r="4486" spans="1:7" x14ac:dyDescent="0.25">
      <c r="A4486">
        <v>2730.1025</v>
      </c>
      <c r="B4486" s="1">
        <v>0</v>
      </c>
      <c r="C4486" s="1">
        <v>1</v>
      </c>
      <c r="D4486" s="1">
        <v>1</v>
      </c>
      <c r="E4486" s="1">
        <v>1</v>
      </c>
      <c r="F4486" s="1"/>
      <c r="G4486" s="1"/>
    </row>
    <row r="4487" spans="1:7" x14ac:dyDescent="0.25">
      <c r="A4487">
        <v>2730.7129</v>
      </c>
      <c r="B4487" s="1">
        <v>1</v>
      </c>
      <c r="C4487" s="1">
        <v>0</v>
      </c>
      <c r="D4487" s="1">
        <v>2</v>
      </c>
      <c r="E4487" s="1">
        <v>2</v>
      </c>
      <c r="F4487" s="1"/>
      <c r="G4487" s="1"/>
    </row>
    <row r="4488" spans="1:7" x14ac:dyDescent="0.25">
      <c r="A4488">
        <v>2731.3231999999998</v>
      </c>
      <c r="B4488" s="1">
        <v>0</v>
      </c>
      <c r="C4488" s="1">
        <v>1</v>
      </c>
      <c r="D4488" s="1">
        <v>4</v>
      </c>
      <c r="E4488" s="1">
        <v>4</v>
      </c>
      <c r="F4488" s="1"/>
      <c r="G4488" s="1"/>
    </row>
    <row r="4489" spans="1:7" x14ac:dyDescent="0.25">
      <c r="A4489">
        <v>2731.9335999999998</v>
      </c>
      <c r="B4489" s="1">
        <v>1</v>
      </c>
      <c r="C4489" s="1">
        <v>1</v>
      </c>
      <c r="D4489" s="1">
        <v>2</v>
      </c>
      <c r="E4489" s="1">
        <v>6</v>
      </c>
      <c r="F4489" s="1"/>
      <c r="G4489" s="1"/>
    </row>
    <row r="4490" spans="1:7" x14ac:dyDescent="0.25">
      <c r="A4490">
        <v>2732.5439000000001</v>
      </c>
      <c r="B4490" s="1">
        <v>1</v>
      </c>
      <c r="C4490" s="1">
        <v>3</v>
      </c>
      <c r="D4490" s="1">
        <v>1</v>
      </c>
      <c r="E4490" s="1">
        <v>1</v>
      </c>
      <c r="F4490" s="1"/>
      <c r="G4490" s="1"/>
    </row>
    <row r="4491" spans="1:7" x14ac:dyDescent="0.25">
      <c r="A4491">
        <v>2733.1543000000001</v>
      </c>
      <c r="B4491" s="1">
        <v>0</v>
      </c>
      <c r="C4491" s="1">
        <v>3</v>
      </c>
      <c r="D4491" s="1">
        <v>2</v>
      </c>
      <c r="E4491" s="1">
        <v>2</v>
      </c>
      <c r="F4491" s="1"/>
      <c r="G4491" s="1"/>
    </row>
    <row r="4492" spans="1:7" x14ac:dyDescent="0.25">
      <c r="A4492">
        <v>2733.7646</v>
      </c>
      <c r="B4492" s="1">
        <v>0</v>
      </c>
      <c r="C4492" s="1">
        <v>0</v>
      </c>
      <c r="D4492" s="1">
        <v>3</v>
      </c>
      <c r="E4492" s="1">
        <v>3</v>
      </c>
      <c r="F4492" s="1"/>
      <c r="G4492" s="1"/>
    </row>
    <row r="4493" spans="1:7" x14ac:dyDescent="0.25">
      <c r="A4493">
        <v>2734.375</v>
      </c>
      <c r="B4493" s="1">
        <v>2</v>
      </c>
      <c r="C4493" s="1">
        <v>3</v>
      </c>
      <c r="D4493" s="1">
        <v>2</v>
      </c>
      <c r="E4493" s="1">
        <v>6</v>
      </c>
      <c r="F4493" s="1"/>
      <c r="G4493" s="1"/>
    </row>
    <row r="4494" spans="1:7" x14ac:dyDescent="0.25">
      <c r="A4494">
        <v>2734.9854</v>
      </c>
      <c r="B4494" s="1">
        <v>2</v>
      </c>
      <c r="C4494" s="1">
        <v>3</v>
      </c>
      <c r="D4494" s="1">
        <v>3</v>
      </c>
      <c r="E4494" s="1">
        <v>6</v>
      </c>
      <c r="F4494" s="1"/>
      <c r="G4494" s="1"/>
    </row>
    <row r="4495" spans="1:7" x14ac:dyDescent="0.25">
      <c r="A4495">
        <v>2735.5956999999999</v>
      </c>
      <c r="B4495" s="1">
        <v>0</v>
      </c>
      <c r="C4495" s="1">
        <v>1</v>
      </c>
      <c r="D4495" s="1">
        <v>0</v>
      </c>
      <c r="E4495" s="1">
        <v>9</v>
      </c>
      <c r="F4495" s="1"/>
      <c r="G4495" s="1"/>
    </row>
    <row r="4496" spans="1:7" x14ac:dyDescent="0.25">
      <c r="A4496">
        <v>2736.2060999999999</v>
      </c>
      <c r="B4496" s="1">
        <v>4</v>
      </c>
      <c r="C4496" s="1">
        <v>1</v>
      </c>
      <c r="D4496" s="1">
        <v>1</v>
      </c>
      <c r="E4496" s="1">
        <v>1</v>
      </c>
      <c r="F4496" s="1"/>
      <c r="G4496" s="1"/>
    </row>
    <row r="4497" spans="1:7" x14ac:dyDescent="0.25">
      <c r="A4497">
        <v>2736.8164000000002</v>
      </c>
      <c r="B4497" s="1">
        <v>2</v>
      </c>
      <c r="C4497" s="1">
        <v>3</v>
      </c>
      <c r="D4497" s="1">
        <v>1</v>
      </c>
      <c r="E4497" s="1">
        <v>8</v>
      </c>
      <c r="F4497" s="1"/>
      <c r="G4497" s="1"/>
    </row>
    <row r="4498" spans="1:7" x14ac:dyDescent="0.25">
      <c r="A4498">
        <v>2737.4268000000002</v>
      </c>
      <c r="B4498" s="1">
        <v>0</v>
      </c>
      <c r="C4498" s="1">
        <v>0</v>
      </c>
      <c r="D4498" s="1">
        <v>4</v>
      </c>
      <c r="E4498" s="1">
        <v>4</v>
      </c>
      <c r="F4498" s="1"/>
      <c r="G4498" s="1"/>
    </row>
    <row r="4499" spans="1:7" x14ac:dyDescent="0.25">
      <c r="A4499">
        <v>2738.0371</v>
      </c>
      <c r="B4499" s="1">
        <v>1</v>
      </c>
      <c r="C4499" s="1">
        <v>2</v>
      </c>
      <c r="D4499" s="1">
        <v>1</v>
      </c>
      <c r="E4499" s="1">
        <v>4</v>
      </c>
      <c r="F4499" s="1"/>
      <c r="G4499" s="1"/>
    </row>
    <row r="4500" spans="1:7" x14ac:dyDescent="0.25">
      <c r="A4500">
        <v>2738.6475</v>
      </c>
      <c r="B4500" s="1">
        <v>1</v>
      </c>
      <c r="C4500" s="1">
        <v>2</v>
      </c>
      <c r="D4500" s="1">
        <v>2</v>
      </c>
      <c r="E4500" s="1">
        <v>6</v>
      </c>
      <c r="F4500" s="1"/>
      <c r="G4500" s="1"/>
    </row>
    <row r="4501" spans="1:7" x14ac:dyDescent="0.25">
      <c r="A4501">
        <v>2739.2577999999999</v>
      </c>
      <c r="B4501" s="1">
        <v>1</v>
      </c>
      <c r="C4501" s="1">
        <v>0</v>
      </c>
      <c r="D4501" s="1">
        <v>1</v>
      </c>
      <c r="E4501" s="1">
        <v>4</v>
      </c>
      <c r="F4501" s="1"/>
      <c r="G4501" s="1"/>
    </row>
    <row r="4502" spans="1:7" x14ac:dyDescent="0.25">
      <c r="A4502">
        <v>2739.8681999999999</v>
      </c>
      <c r="B4502" s="1">
        <v>0</v>
      </c>
      <c r="C4502" s="1">
        <v>0</v>
      </c>
      <c r="D4502" s="1">
        <v>2</v>
      </c>
      <c r="E4502" s="1">
        <v>6</v>
      </c>
      <c r="F4502" s="1"/>
      <c r="G4502" s="1"/>
    </row>
    <row r="4503" spans="1:7" x14ac:dyDescent="0.25">
      <c r="A4503">
        <v>2740.4785000000002</v>
      </c>
      <c r="B4503" s="1">
        <v>1</v>
      </c>
      <c r="C4503" s="1">
        <v>3</v>
      </c>
      <c r="D4503" s="1">
        <v>4</v>
      </c>
      <c r="E4503" s="1">
        <v>2</v>
      </c>
      <c r="F4503" s="1"/>
      <c r="G4503" s="1"/>
    </row>
    <row r="4504" spans="1:7" x14ac:dyDescent="0.25">
      <c r="A4504">
        <v>2741.0889000000002</v>
      </c>
      <c r="B4504" s="1">
        <v>0</v>
      </c>
      <c r="C4504" s="1">
        <v>3</v>
      </c>
      <c r="D4504" s="1">
        <v>1</v>
      </c>
      <c r="E4504" s="1">
        <v>2</v>
      </c>
      <c r="F4504" s="1"/>
      <c r="G4504" s="1"/>
    </row>
    <row r="4505" spans="1:7" x14ac:dyDescent="0.25">
      <c r="A4505">
        <v>2741.6992</v>
      </c>
      <c r="B4505" s="1">
        <v>0</v>
      </c>
      <c r="C4505" s="1">
        <v>0</v>
      </c>
      <c r="D4505" s="1">
        <v>1</v>
      </c>
      <c r="E4505" s="1">
        <v>2</v>
      </c>
      <c r="F4505" s="1"/>
      <c r="G4505" s="1"/>
    </row>
    <row r="4506" spans="1:7" x14ac:dyDescent="0.25">
      <c r="A4506">
        <v>2742.31</v>
      </c>
      <c r="B4506" s="1">
        <v>0</v>
      </c>
      <c r="C4506" s="1">
        <v>3</v>
      </c>
      <c r="D4506" s="1">
        <v>1</v>
      </c>
      <c r="E4506" s="1">
        <v>5</v>
      </c>
      <c r="F4506" s="1"/>
      <c r="G4506" s="1"/>
    </row>
    <row r="4507" spans="1:7" x14ac:dyDescent="0.25">
      <c r="A4507">
        <v>2742.92</v>
      </c>
      <c r="B4507" s="1">
        <v>0</v>
      </c>
      <c r="C4507" s="1">
        <v>2</v>
      </c>
      <c r="D4507" s="1">
        <v>2</v>
      </c>
      <c r="E4507" s="1">
        <v>1</v>
      </c>
      <c r="F4507" s="1"/>
      <c r="G4507" s="1"/>
    </row>
    <row r="4508" spans="1:7" x14ac:dyDescent="0.25">
      <c r="A4508">
        <v>2743.53</v>
      </c>
      <c r="B4508" s="1">
        <v>1</v>
      </c>
      <c r="C4508" s="1">
        <v>0</v>
      </c>
      <c r="D4508" s="1">
        <v>4</v>
      </c>
      <c r="E4508" s="1">
        <v>6</v>
      </c>
      <c r="F4508" s="1"/>
      <c r="G4508" s="1"/>
    </row>
    <row r="4509" spans="1:7" x14ac:dyDescent="0.25">
      <c r="A4509">
        <v>2744.1406000000002</v>
      </c>
      <c r="B4509" s="1">
        <v>0</v>
      </c>
      <c r="C4509" s="1">
        <v>2</v>
      </c>
      <c r="D4509" s="1">
        <v>0</v>
      </c>
      <c r="E4509" s="1">
        <v>2</v>
      </c>
      <c r="F4509" s="1"/>
      <c r="G4509" s="1"/>
    </row>
    <row r="4510" spans="1:7" x14ac:dyDescent="0.25">
      <c r="A4510">
        <v>2744.7510000000002</v>
      </c>
      <c r="B4510" s="1">
        <v>1</v>
      </c>
      <c r="C4510" s="1">
        <v>1</v>
      </c>
      <c r="D4510" s="1">
        <v>1</v>
      </c>
      <c r="E4510" s="1">
        <v>3</v>
      </c>
      <c r="F4510" s="1"/>
      <c r="G4510" s="1"/>
    </row>
    <row r="4511" spans="1:7" x14ac:dyDescent="0.25">
      <c r="A4511">
        <v>2745.3613</v>
      </c>
      <c r="B4511" s="1">
        <v>4</v>
      </c>
      <c r="C4511" s="1">
        <v>2</v>
      </c>
      <c r="D4511" s="1">
        <v>2</v>
      </c>
      <c r="E4511" s="1">
        <v>0</v>
      </c>
      <c r="F4511" s="1"/>
      <c r="G4511" s="1"/>
    </row>
    <row r="4512" spans="1:7" x14ac:dyDescent="0.25">
      <c r="A4512">
        <v>2745.9717000000001</v>
      </c>
      <c r="B4512" s="1">
        <v>1</v>
      </c>
      <c r="C4512" s="1">
        <v>2</v>
      </c>
      <c r="D4512" s="1">
        <v>0</v>
      </c>
      <c r="E4512" s="1">
        <v>6</v>
      </c>
      <c r="F4512" s="1"/>
      <c r="G4512" s="1"/>
    </row>
    <row r="4513" spans="1:7" x14ac:dyDescent="0.25">
      <c r="A4513">
        <v>2746.5819999999999</v>
      </c>
      <c r="B4513" s="1">
        <v>1</v>
      </c>
      <c r="C4513" s="1">
        <v>0</v>
      </c>
      <c r="D4513" s="1">
        <v>1</v>
      </c>
      <c r="E4513" s="1">
        <v>2</v>
      </c>
      <c r="F4513" s="1"/>
      <c r="G4513" s="1"/>
    </row>
    <row r="4514" spans="1:7" x14ac:dyDescent="0.25">
      <c r="A4514">
        <v>2747.1923999999999</v>
      </c>
      <c r="B4514" s="1">
        <v>1</v>
      </c>
      <c r="C4514" s="1">
        <v>2</v>
      </c>
      <c r="D4514" s="1">
        <v>0</v>
      </c>
      <c r="E4514" s="1">
        <v>1</v>
      </c>
      <c r="F4514" s="1"/>
      <c r="G4514" s="1"/>
    </row>
    <row r="4515" spans="1:7" x14ac:dyDescent="0.25">
      <c r="A4515">
        <v>2747.8027000000002</v>
      </c>
      <c r="B4515" s="1">
        <v>0</v>
      </c>
      <c r="C4515" s="1">
        <v>2</v>
      </c>
      <c r="D4515" s="1">
        <v>1</v>
      </c>
      <c r="E4515" s="1">
        <v>2</v>
      </c>
      <c r="F4515" s="1"/>
      <c r="G4515" s="1"/>
    </row>
    <row r="4516" spans="1:7" x14ac:dyDescent="0.25">
      <c r="A4516">
        <v>2748.4131000000002</v>
      </c>
      <c r="B4516" s="1">
        <v>2</v>
      </c>
      <c r="C4516" s="1">
        <v>1</v>
      </c>
      <c r="D4516" s="1">
        <v>0</v>
      </c>
      <c r="E4516" s="1">
        <v>3</v>
      </c>
      <c r="F4516" s="1"/>
      <c r="G4516" s="1"/>
    </row>
    <row r="4517" spans="1:7" x14ac:dyDescent="0.25">
      <c r="A4517">
        <v>2749.0234</v>
      </c>
      <c r="B4517" s="1">
        <v>2</v>
      </c>
      <c r="C4517" s="1">
        <v>2</v>
      </c>
      <c r="D4517" s="1">
        <v>2</v>
      </c>
      <c r="E4517" s="1">
        <v>3</v>
      </c>
      <c r="F4517" s="1"/>
      <c r="G4517" s="1"/>
    </row>
    <row r="4518" spans="1:7" x14ac:dyDescent="0.25">
      <c r="A4518">
        <v>2749.6338000000001</v>
      </c>
      <c r="B4518" s="1">
        <v>1</v>
      </c>
      <c r="C4518" s="1">
        <v>2</v>
      </c>
      <c r="D4518" s="1">
        <v>0</v>
      </c>
      <c r="E4518" s="1">
        <v>3</v>
      </c>
      <c r="F4518" s="1"/>
      <c r="G4518" s="1"/>
    </row>
    <row r="4519" spans="1:7" x14ac:dyDescent="0.25">
      <c r="A4519">
        <v>2750.2440999999999</v>
      </c>
      <c r="B4519" s="1">
        <v>1</v>
      </c>
      <c r="C4519" s="1">
        <v>1</v>
      </c>
      <c r="D4519" s="1">
        <v>2</v>
      </c>
      <c r="E4519" s="1">
        <v>2</v>
      </c>
      <c r="F4519" s="1"/>
      <c r="G4519" s="1"/>
    </row>
    <row r="4520" spans="1:7" x14ac:dyDescent="0.25">
      <c r="A4520">
        <v>2750.8544999999999</v>
      </c>
      <c r="B4520" s="1">
        <v>0</v>
      </c>
      <c r="C4520" s="1">
        <v>0</v>
      </c>
      <c r="D4520" s="1">
        <v>3</v>
      </c>
      <c r="E4520" s="1">
        <v>6</v>
      </c>
      <c r="F4520" s="1"/>
      <c r="G4520" s="1"/>
    </row>
    <row r="4521" spans="1:7" x14ac:dyDescent="0.25">
      <c r="A4521">
        <v>2751.4648000000002</v>
      </c>
      <c r="B4521" s="1">
        <v>0</v>
      </c>
      <c r="C4521" s="1">
        <v>2</v>
      </c>
      <c r="D4521" s="1">
        <v>4</v>
      </c>
      <c r="E4521" s="1">
        <v>5</v>
      </c>
      <c r="F4521" s="1"/>
      <c r="G4521" s="1"/>
    </row>
    <row r="4522" spans="1:7" x14ac:dyDescent="0.25">
      <c r="A4522">
        <v>2752.0752000000002</v>
      </c>
      <c r="B4522" s="1">
        <v>3</v>
      </c>
      <c r="C4522" s="1">
        <v>1</v>
      </c>
      <c r="D4522" s="1">
        <v>0</v>
      </c>
      <c r="E4522" s="1">
        <v>3</v>
      </c>
      <c r="F4522" s="1"/>
      <c r="G4522" s="1"/>
    </row>
    <row r="4523" spans="1:7" x14ac:dyDescent="0.25">
      <c r="A4523">
        <v>2752.6855</v>
      </c>
      <c r="B4523" s="1">
        <v>0</v>
      </c>
      <c r="C4523" s="1">
        <v>0</v>
      </c>
      <c r="D4523" s="1">
        <v>1</v>
      </c>
      <c r="E4523" s="1">
        <v>4</v>
      </c>
      <c r="F4523" s="1"/>
      <c r="G4523" s="1"/>
    </row>
    <row r="4524" spans="1:7" x14ac:dyDescent="0.25">
      <c r="A4524">
        <v>2753.2959000000001</v>
      </c>
      <c r="B4524" s="1">
        <v>2</v>
      </c>
      <c r="C4524" s="1">
        <v>0</v>
      </c>
      <c r="D4524" s="1">
        <v>1</v>
      </c>
      <c r="E4524" s="1">
        <v>4</v>
      </c>
      <c r="F4524" s="1"/>
      <c r="G4524" s="1"/>
    </row>
    <row r="4525" spans="1:7" x14ac:dyDescent="0.25">
      <c r="A4525">
        <v>2753.9063000000001</v>
      </c>
      <c r="B4525" s="1">
        <v>2</v>
      </c>
      <c r="C4525" s="1">
        <v>1</v>
      </c>
      <c r="D4525" s="1">
        <v>6</v>
      </c>
      <c r="E4525" s="1">
        <v>9</v>
      </c>
      <c r="F4525" s="1"/>
      <c r="G4525" s="1"/>
    </row>
    <row r="4526" spans="1:7" x14ac:dyDescent="0.25">
      <c r="A4526">
        <v>2754.5165999999999</v>
      </c>
      <c r="B4526" s="1">
        <v>0</v>
      </c>
      <c r="C4526" s="1">
        <v>0</v>
      </c>
      <c r="D4526" s="1">
        <v>0</v>
      </c>
      <c r="E4526" s="1">
        <v>2</v>
      </c>
      <c r="F4526" s="1"/>
      <c r="G4526" s="1"/>
    </row>
    <row r="4527" spans="1:7" x14ac:dyDescent="0.25">
      <c r="A4527">
        <v>2755.127</v>
      </c>
      <c r="B4527" s="1">
        <v>0</v>
      </c>
      <c r="C4527" s="1">
        <v>0</v>
      </c>
      <c r="D4527" s="1">
        <v>3</v>
      </c>
      <c r="E4527" s="1">
        <v>3</v>
      </c>
      <c r="F4527" s="1"/>
      <c r="G4527" s="1"/>
    </row>
    <row r="4528" spans="1:7" x14ac:dyDescent="0.25">
      <c r="A4528">
        <v>2755.7372999999998</v>
      </c>
      <c r="B4528" s="1">
        <v>3</v>
      </c>
      <c r="C4528" s="1">
        <v>0</v>
      </c>
      <c r="D4528" s="1">
        <v>2</v>
      </c>
      <c r="E4528" s="1">
        <v>4</v>
      </c>
      <c r="F4528" s="1"/>
      <c r="G4528" s="1"/>
    </row>
    <row r="4529" spans="1:7" x14ac:dyDescent="0.25">
      <c r="A4529">
        <v>2756.3476999999998</v>
      </c>
      <c r="B4529" s="1">
        <v>1</v>
      </c>
      <c r="C4529" s="1">
        <v>0</v>
      </c>
      <c r="D4529" s="1">
        <v>0</v>
      </c>
      <c r="E4529" s="1">
        <v>1</v>
      </c>
      <c r="F4529" s="1"/>
      <c r="G4529" s="1"/>
    </row>
    <row r="4530" spans="1:7" x14ac:dyDescent="0.25">
      <c r="A4530">
        <v>2756.9580000000001</v>
      </c>
      <c r="B4530" s="1">
        <v>3</v>
      </c>
      <c r="C4530" s="1">
        <v>1</v>
      </c>
      <c r="D4530" s="1">
        <v>0</v>
      </c>
      <c r="E4530" s="1">
        <v>5</v>
      </c>
      <c r="F4530" s="1"/>
      <c r="G4530" s="1"/>
    </row>
    <row r="4531" spans="1:7" x14ac:dyDescent="0.25">
      <c r="A4531">
        <v>2757.5684000000001</v>
      </c>
      <c r="B4531" s="1">
        <v>0</v>
      </c>
      <c r="C4531" s="1">
        <v>0</v>
      </c>
      <c r="D4531" s="1">
        <v>1</v>
      </c>
      <c r="E4531" s="1">
        <v>3</v>
      </c>
      <c r="F4531" s="1"/>
      <c r="G4531" s="1"/>
    </row>
    <row r="4532" spans="1:7" x14ac:dyDescent="0.25">
      <c r="A4532">
        <v>2758.1786999999999</v>
      </c>
      <c r="B4532" s="1">
        <v>2</v>
      </c>
      <c r="C4532" s="1">
        <v>1</v>
      </c>
      <c r="D4532" s="1">
        <v>4</v>
      </c>
      <c r="E4532" s="1">
        <v>6</v>
      </c>
      <c r="F4532" s="1"/>
      <c r="G4532" s="1"/>
    </row>
    <row r="4533" spans="1:7" x14ac:dyDescent="0.25">
      <c r="A4533">
        <v>2758.7891</v>
      </c>
      <c r="B4533" s="1">
        <v>0</v>
      </c>
      <c r="C4533" s="1">
        <v>2</v>
      </c>
      <c r="D4533" s="1">
        <v>1</v>
      </c>
      <c r="E4533" s="1">
        <v>7</v>
      </c>
      <c r="F4533" s="1"/>
      <c r="G4533" s="1"/>
    </row>
    <row r="4534" spans="1:7" x14ac:dyDescent="0.25">
      <c r="A4534">
        <v>2759.3993999999998</v>
      </c>
      <c r="B4534" s="1">
        <v>0</v>
      </c>
      <c r="C4534" s="1">
        <v>1</v>
      </c>
      <c r="D4534" s="1">
        <v>2</v>
      </c>
      <c r="E4534" s="1">
        <v>3</v>
      </c>
      <c r="F4534" s="1"/>
      <c r="G4534" s="1"/>
    </row>
    <row r="4535" spans="1:7" x14ac:dyDescent="0.25">
      <c r="A4535">
        <v>2760.01</v>
      </c>
      <c r="B4535" s="1">
        <v>0</v>
      </c>
      <c r="C4535" s="1">
        <v>1</v>
      </c>
      <c r="D4535" s="1">
        <v>2</v>
      </c>
      <c r="E4535" s="1">
        <v>3</v>
      </c>
      <c r="F4535" s="1"/>
      <c r="G4535" s="1"/>
    </row>
    <row r="4536" spans="1:7" x14ac:dyDescent="0.25">
      <c r="A4536">
        <v>2760.62</v>
      </c>
      <c r="B4536" s="1">
        <v>2</v>
      </c>
      <c r="C4536" s="1">
        <v>1</v>
      </c>
      <c r="D4536" s="1">
        <v>2</v>
      </c>
      <c r="E4536" s="1">
        <v>0</v>
      </c>
      <c r="F4536" s="1"/>
      <c r="G4536" s="1"/>
    </row>
    <row r="4537" spans="1:7" x14ac:dyDescent="0.25">
      <c r="A4537">
        <v>2761.23</v>
      </c>
      <c r="B4537" s="1">
        <v>1</v>
      </c>
      <c r="C4537" s="1">
        <v>3</v>
      </c>
      <c r="D4537" s="1">
        <v>1</v>
      </c>
      <c r="E4537" s="1">
        <v>3</v>
      </c>
      <c r="F4537" s="1"/>
      <c r="G4537" s="1"/>
    </row>
    <row r="4538" spans="1:7" x14ac:dyDescent="0.25">
      <c r="A4538">
        <v>2761.8407999999999</v>
      </c>
      <c r="B4538" s="1">
        <v>1</v>
      </c>
      <c r="C4538" s="1">
        <v>0</v>
      </c>
      <c r="D4538" s="1">
        <v>1</v>
      </c>
      <c r="E4538" s="1">
        <v>2</v>
      </c>
      <c r="F4538" s="1"/>
      <c r="G4538" s="1"/>
    </row>
    <row r="4539" spans="1:7" x14ac:dyDescent="0.25">
      <c r="A4539">
        <v>2762.4512</v>
      </c>
      <c r="B4539" s="1">
        <v>0</v>
      </c>
      <c r="C4539" s="1">
        <v>5</v>
      </c>
      <c r="D4539" s="1">
        <v>2</v>
      </c>
      <c r="E4539" s="1">
        <v>4</v>
      </c>
      <c r="F4539" s="1"/>
      <c r="G4539" s="1"/>
    </row>
    <row r="4540" spans="1:7" x14ac:dyDescent="0.25">
      <c r="A4540">
        <v>2763.0614999999998</v>
      </c>
      <c r="B4540" s="1">
        <v>3</v>
      </c>
      <c r="C4540" s="1">
        <v>0</v>
      </c>
      <c r="D4540" s="1">
        <v>1</v>
      </c>
      <c r="E4540" s="1">
        <v>3</v>
      </c>
      <c r="F4540" s="1"/>
      <c r="G4540" s="1"/>
    </row>
    <row r="4541" spans="1:7" x14ac:dyDescent="0.25">
      <c r="A4541">
        <v>2763.6718999999998</v>
      </c>
      <c r="B4541" s="1">
        <v>1</v>
      </c>
      <c r="C4541" s="1">
        <v>1</v>
      </c>
      <c r="D4541" s="1">
        <v>3</v>
      </c>
      <c r="E4541" s="1">
        <v>5</v>
      </c>
      <c r="F4541" s="1"/>
      <c r="G4541" s="1"/>
    </row>
    <row r="4542" spans="1:7" x14ac:dyDescent="0.25">
      <c r="A4542">
        <v>2764.2822000000001</v>
      </c>
      <c r="B4542" s="1">
        <v>3</v>
      </c>
      <c r="C4542" s="1">
        <v>1</v>
      </c>
      <c r="D4542" s="1">
        <v>0</v>
      </c>
      <c r="E4542" s="1">
        <v>4</v>
      </c>
      <c r="F4542" s="1"/>
      <c r="G4542" s="1"/>
    </row>
    <row r="4543" spans="1:7" x14ac:dyDescent="0.25">
      <c r="A4543">
        <v>2764.8926000000001</v>
      </c>
      <c r="B4543" s="1">
        <v>1</v>
      </c>
      <c r="C4543" s="1">
        <v>0</v>
      </c>
      <c r="D4543" s="1">
        <v>3</v>
      </c>
      <c r="E4543" s="1">
        <v>3</v>
      </c>
      <c r="F4543" s="1"/>
      <c r="G4543" s="1"/>
    </row>
    <row r="4544" spans="1:7" x14ac:dyDescent="0.25">
      <c r="A4544">
        <v>2765.5029</v>
      </c>
      <c r="B4544" s="1">
        <v>1</v>
      </c>
      <c r="C4544" s="1">
        <v>2</v>
      </c>
      <c r="D4544" s="1">
        <v>3</v>
      </c>
      <c r="E4544" s="1">
        <v>4</v>
      </c>
      <c r="F4544" s="1"/>
      <c r="G4544" s="1"/>
    </row>
    <row r="4545" spans="1:7" x14ac:dyDescent="0.25">
      <c r="A4545">
        <v>2766.1133</v>
      </c>
      <c r="B4545" s="1">
        <v>0</v>
      </c>
      <c r="C4545" s="1">
        <v>0</v>
      </c>
      <c r="D4545" s="1">
        <v>0</v>
      </c>
      <c r="E4545" s="1">
        <v>4</v>
      </c>
      <c r="F4545" s="1"/>
      <c r="G4545" s="1"/>
    </row>
    <row r="4546" spans="1:7" x14ac:dyDescent="0.25">
      <c r="A4546">
        <v>2766.7235999999998</v>
      </c>
      <c r="B4546" s="1">
        <v>0</v>
      </c>
      <c r="C4546" s="1">
        <v>0</v>
      </c>
      <c r="D4546" s="1">
        <v>1</v>
      </c>
      <c r="E4546" s="1">
        <v>1</v>
      </c>
      <c r="F4546" s="1"/>
      <c r="G4546" s="1"/>
    </row>
    <row r="4547" spans="1:7" x14ac:dyDescent="0.25">
      <c r="A4547">
        <v>2767.3339999999998</v>
      </c>
      <c r="B4547" s="1">
        <v>2</v>
      </c>
      <c r="C4547" s="1">
        <v>2</v>
      </c>
      <c r="D4547" s="1">
        <v>2</v>
      </c>
      <c r="E4547" s="1">
        <v>1</v>
      </c>
      <c r="F4547" s="1"/>
      <c r="G4547" s="1"/>
    </row>
    <row r="4548" spans="1:7" x14ac:dyDescent="0.25">
      <c r="A4548">
        <v>2767.9443000000001</v>
      </c>
      <c r="B4548" s="1">
        <v>1</v>
      </c>
      <c r="C4548" s="1">
        <v>0</v>
      </c>
      <c r="D4548" s="1">
        <v>2</v>
      </c>
      <c r="E4548" s="1">
        <v>4</v>
      </c>
      <c r="F4548" s="1"/>
      <c r="G4548" s="1"/>
    </row>
    <row r="4549" spans="1:7" x14ac:dyDescent="0.25">
      <c r="A4549">
        <v>2768.5547000000001</v>
      </c>
      <c r="B4549" s="1">
        <v>1</v>
      </c>
      <c r="C4549" s="1">
        <v>2</v>
      </c>
      <c r="D4549" s="1">
        <v>5</v>
      </c>
      <c r="E4549" s="1">
        <v>3</v>
      </c>
      <c r="F4549" s="1"/>
      <c r="G4549" s="1"/>
    </row>
    <row r="4550" spans="1:7" x14ac:dyDescent="0.25">
      <c r="A4550">
        <v>2769.165</v>
      </c>
      <c r="B4550" s="1">
        <v>0</v>
      </c>
      <c r="C4550" s="1">
        <v>1</v>
      </c>
      <c r="D4550" s="1">
        <v>2</v>
      </c>
      <c r="E4550" s="1">
        <v>4</v>
      </c>
      <c r="F4550" s="1"/>
      <c r="G4550" s="1"/>
    </row>
    <row r="4551" spans="1:7" x14ac:dyDescent="0.25">
      <c r="A4551">
        <v>2769.7754</v>
      </c>
      <c r="B4551" s="1">
        <v>2</v>
      </c>
      <c r="C4551" s="1">
        <v>2</v>
      </c>
      <c r="D4551" s="1">
        <v>1</v>
      </c>
      <c r="E4551" s="1">
        <v>5</v>
      </c>
      <c r="F4551" s="1"/>
      <c r="G4551" s="1"/>
    </row>
    <row r="4552" spans="1:7" x14ac:dyDescent="0.25">
      <c r="A4552">
        <v>2770.3856999999998</v>
      </c>
      <c r="B4552" s="1">
        <v>2</v>
      </c>
      <c r="C4552" s="1">
        <v>0</v>
      </c>
      <c r="D4552" s="1">
        <v>3</v>
      </c>
      <c r="E4552" s="1">
        <v>5</v>
      </c>
      <c r="F4552" s="1"/>
      <c r="G4552" s="1"/>
    </row>
    <row r="4553" spans="1:7" x14ac:dyDescent="0.25">
      <c r="A4553">
        <v>2770.9960999999998</v>
      </c>
      <c r="B4553" s="1">
        <v>1</v>
      </c>
      <c r="C4553" s="1">
        <v>1</v>
      </c>
      <c r="D4553" s="1">
        <v>1</v>
      </c>
      <c r="E4553" s="1">
        <v>3</v>
      </c>
      <c r="F4553" s="1"/>
      <c r="G4553" s="1"/>
    </row>
    <row r="4554" spans="1:7" x14ac:dyDescent="0.25">
      <c r="A4554">
        <v>2771.6064000000001</v>
      </c>
      <c r="B4554" s="1">
        <v>1</v>
      </c>
      <c r="C4554" s="1">
        <v>0</v>
      </c>
      <c r="D4554" s="1">
        <v>1</v>
      </c>
      <c r="E4554" s="1">
        <v>7</v>
      </c>
      <c r="F4554" s="1"/>
      <c r="G4554" s="1"/>
    </row>
    <row r="4555" spans="1:7" x14ac:dyDescent="0.25">
      <c r="A4555">
        <v>2772.2168000000001</v>
      </c>
      <c r="B4555" s="1">
        <v>1</v>
      </c>
      <c r="C4555" s="1">
        <v>1</v>
      </c>
      <c r="D4555" s="1">
        <v>3</v>
      </c>
      <c r="E4555" s="1">
        <v>3</v>
      </c>
      <c r="F4555" s="1"/>
      <c r="G4555" s="1"/>
    </row>
    <row r="4556" spans="1:7" x14ac:dyDescent="0.25">
      <c r="A4556">
        <v>2772.8271</v>
      </c>
      <c r="B4556" s="1">
        <v>0</v>
      </c>
      <c r="C4556" s="1">
        <v>4</v>
      </c>
      <c r="D4556" s="1">
        <v>1</v>
      </c>
      <c r="E4556" s="1">
        <v>4</v>
      </c>
      <c r="F4556" s="1"/>
      <c r="G4556" s="1"/>
    </row>
    <row r="4557" spans="1:7" x14ac:dyDescent="0.25">
      <c r="A4557">
        <v>2773.4375</v>
      </c>
      <c r="B4557" s="1">
        <v>1</v>
      </c>
      <c r="C4557" s="1">
        <v>1</v>
      </c>
      <c r="D4557" s="1">
        <v>0</v>
      </c>
      <c r="E4557" s="1">
        <v>6</v>
      </c>
      <c r="F4557" s="1"/>
      <c r="G4557" s="1"/>
    </row>
    <row r="4558" spans="1:7" x14ac:dyDescent="0.25">
      <c r="A4558">
        <v>2774.0479</v>
      </c>
      <c r="B4558" s="1">
        <v>0</v>
      </c>
      <c r="C4558" s="1">
        <v>0</v>
      </c>
      <c r="D4558" s="1">
        <v>2</v>
      </c>
      <c r="E4558" s="1">
        <v>2</v>
      </c>
      <c r="F4558" s="1"/>
      <c r="G4558" s="1"/>
    </row>
    <row r="4559" spans="1:7" x14ac:dyDescent="0.25">
      <c r="A4559">
        <v>2774.6581999999999</v>
      </c>
      <c r="B4559" s="1">
        <v>0</v>
      </c>
      <c r="C4559" s="1">
        <v>2</v>
      </c>
      <c r="D4559" s="1">
        <v>2</v>
      </c>
      <c r="E4559" s="1">
        <v>4</v>
      </c>
      <c r="F4559" s="1"/>
      <c r="G4559" s="1"/>
    </row>
    <row r="4560" spans="1:7" x14ac:dyDescent="0.25">
      <c r="A4560">
        <v>2775.2685999999999</v>
      </c>
      <c r="B4560" s="1">
        <v>0</v>
      </c>
      <c r="C4560" s="1">
        <v>0</v>
      </c>
      <c r="D4560" s="1">
        <v>0</v>
      </c>
      <c r="E4560" s="1">
        <v>5</v>
      </c>
      <c r="F4560" s="1"/>
      <c r="G4560" s="1"/>
    </row>
    <row r="4561" spans="1:7" x14ac:dyDescent="0.25">
      <c r="A4561">
        <v>2775.8789000000002</v>
      </c>
      <c r="B4561" s="1">
        <v>3</v>
      </c>
      <c r="C4561" s="1">
        <v>4</v>
      </c>
      <c r="D4561" s="1">
        <v>2</v>
      </c>
      <c r="E4561" s="1">
        <v>1</v>
      </c>
      <c r="F4561" s="1"/>
      <c r="G4561" s="1"/>
    </row>
    <row r="4562" spans="1:7" x14ac:dyDescent="0.25">
      <c r="A4562">
        <v>2776.4893000000002</v>
      </c>
      <c r="B4562" s="1">
        <v>0</v>
      </c>
      <c r="C4562" s="1">
        <v>2</v>
      </c>
      <c r="D4562" s="1">
        <v>2</v>
      </c>
      <c r="E4562" s="1">
        <v>6</v>
      </c>
      <c r="F4562" s="1"/>
      <c r="G4562" s="1"/>
    </row>
    <row r="4563" spans="1:7" x14ac:dyDescent="0.25">
      <c r="A4563">
        <v>2777.1</v>
      </c>
      <c r="B4563" s="1">
        <v>1</v>
      </c>
      <c r="C4563" s="1">
        <v>2</v>
      </c>
      <c r="D4563" s="1">
        <v>2</v>
      </c>
      <c r="E4563" s="1">
        <v>4</v>
      </c>
      <c r="F4563" s="1"/>
      <c r="G4563" s="1"/>
    </row>
    <row r="4564" spans="1:7" x14ac:dyDescent="0.25">
      <c r="A4564">
        <v>2777.71</v>
      </c>
      <c r="B4564" s="1">
        <v>3</v>
      </c>
      <c r="C4564" s="1">
        <v>0</v>
      </c>
      <c r="D4564" s="1">
        <v>0</v>
      </c>
      <c r="E4564" s="1">
        <v>3</v>
      </c>
      <c r="F4564" s="1"/>
      <c r="G4564" s="1"/>
    </row>
    <row r="4565" spans="1:7" x14ac:dyDescent="0.25">
      <c r="A4565">
        <v>2778.32</v>
      </c>
      <c r="B4565" s="1">
        <v>1</v>
      </c>
      <c r="C4565" s="1">
        <v>0</v>
      </c>
      <c r="D4565" s="1">
        <v>1</v>
      </c>
      <c r="E4565" s="1">
        <v>4</v>
      </c>
      <c r="F4565" s="1"/>
      <c r="G4565" s="1"/>
    </row>
    <row r="4566" spans="1:7" x14ac:dyDescent="0.25">
      <c r="A4566">
        <v>2778.9306999999999</v>
      </c>
      <c r="B4566" s="1">
        <v>0</v>
      </c>
      <c r="C4566" s="1">
        <v>2</v>
      </c>
      <c r="D4566" s="1">
        <v>2</v>
      </c>
      <c r="E4566" s="1">
        <v>5</v>
      </c>
      <c r="F4566" s="1"/>
      <c r="G4566" s="1"/>
    </row>
    <row r="4567" spans="1:7" x14ac:dyDescent="0.25">
      <c r="A4567">
        <v>2779.5410000000002</v>
      </c>
      <c r="B4567" s="1">
        <v>2</v>
      </c>
      <c r="C4567" s="1">
        <v>0</v>
      </c>
      <c r="D4567" s="1">
        <v>1</v>
      </c>
      <c r="E4567" s="1">
        <v>1</v>
      </c>
      <c r="F4567" s="1"/>
      <c r="G4567" s="1"/>
    </row>
    <row r="4568" spans="1:7" x14ac:dyDescent="0.25">
      <c r="A4568">
        <v>2780.1514000000002</v>
      </c>
      <c r="B4568" s="1">
        <v>0</v>
      </c>
      <c r="C4568" s="1">
        <v>2</v>
      </c>
      <c r="D4568" s="1">
        <v>1</v>
      </c>
      <c r="E4568" s="1">
        <v>4</v>
      </c>
      <c r="F4568" s="1"/>
      <c r="G4568" s="1"/>
    </row>
    <row r="4569" spans="1:7" x14ac:dyDescent="0.25">
      <c r="A4569">
        <v>2780.7617</v>
      </c>
      <c r="B4569" s="1">
        <v>2</v>
      </c>
      <c r="C4569" s="1">
        <v>3</v>
      </c>
      <c r="D4569" s="1">
        <v>0</v>
      </c>
      <c r="E4569" s="1">
        <v>1</v>
      </c>
      <c r="F4569" s="1"/>
      <c r="G4569" s="1"/>
    </row>
    <row r="4570" spans="1:7" x14ac:dyDescent="0.25">
      <c r="A4570">
        <v>2781.3721</v>
      </c>
      <c r="B4570" s="1">
        <v>4</v>
      </c>
      <c r="C4570" s="1">
        <v>2</v>
      </c>
      <c r="D4570" s="1">
        <v>0</v>
      </c>
      <c r="E4570" s="1">
        <v>1</v>
      </c>
      <c r="F4570" s="1"/>
      <c r="G4570" s="1"/>
    </row>
    <row r="4571" spans="1:7" x14ac:dyDescent="0.25">
      <c r="A4571">
        <v>2781.9823999999999</v>
      </c>
      <c r="B4571" s="1">
        <v>1</v>
      </c>
      <c r="C4571" s="1">
        <v>2</v>
      </c>
      <c r="D4571" s="1">
        <v>2</v>
      </c>
      <c r="E4571" s="1">
        <v>5</v>
      </c>
      <c r="F4571" s="1"/>
      <c r="G4571" s="1"/>
    </row>
    <row r="4572" spans="1:7" x14ac:dyDescent="0.25">
      <c r="A4572">
        <v>2782.5927999999999</v>
      </c>
      <c r="B4572" s="1">
        <v>1</v>
      </c>
      <c r="C4572" s="1">
        <v>1</v>
      </c>
      <c r="D4572" s="1">
        <v>4</v>
      </c>
      <c r="E4572" s="1">
        <v>5</v>
      </c>
      <c r="F4572" s="1"/>
      <c r="G4572" s="1"/>
    </row>
    <row r="4573" spans="1:7" x14ac:dyDescent="0.25">
      <c r="A4573">
        <v>2783.2031000000002</v>
      </c>
      <c r="B4573" s="1">
        <v>1</v>
      </c>
      <c r="C4573" s="1">
        <v>1</v>
      </c>
      <c r="D4573" s="1">
        <v>1</v>
      </c>
      <c r="E4573" s="1">
        <v>1</v>
      </c>
      <c r="F4573" s="1"/>
      <c r="G4573" s="1"/>
    </row>
    <row r="4574" spans="1:7" x14ac:dyDescent="0.25">
      <c r="A4574">
        <v>2783.8135000000002</v>
      </c>
      <c r="B4574" s="1">
        <v>1</v>
      </c>
      <c r="C4574" s="1">
        <v>1</v>
      </c>
      <c r="D4574" s="1">
        <v>3</v>
      </c>
      <c r="E4574" s="1">
        <v>1</v>
      </c>
      <c r="F4574" s="1"/>
      <c r="G4574" s="1"/>
    </row>
    <row r="4575" spans="1:7" x14ac:dyDescent="0.25">
      <c r="A4575">
        <v>2784.4238</v>
      </c>
      <c r="B4575" s="1">
        <v>1</v>
      </c>
      <c r="C4575" s="1">
        <v>1</v>
      </c>
      <c r="D4575" s="1">
        <v>2</v>
      </c>
      <c r="E4575" s="1">
        <v>4</v>
      </c>
      <c r="F4575" s="1"/>
      <c r="G4575" s="1"/>
    </row>
    <row r="4576" spans="1:7" x14ac:dyDescent="0.25">
      <c r="A4576">
        <v>2785.0342000000001</v>
      </c>
      <c r="B4576" s="1">
        <v>0</v>
      </c>
      <c r="C4576" s="1">
        <v>0</v>
      </c>
      <c r="D4576" s="1">
        <v>1</v>
      </c>
      <c r="E4576" s="1">
        <v>0</v>
      </c>
      <c r="F4576" s="1"/>
      <c r="G4576" s="1"/>
    </row>
    <row r="4577" spans="1:7" x14ac:dyDescent="0.25">
      <c r="A4577">
        <v>2785.6444999999999</v>
      </c>
      <c r="B4577" s="1">
        <v>0</v>
      </c>
      <c r="C4577" s="1">
        <v>3</v>
      </c>
      <c r="D4577" s="1">
        <v>0</v>
      </c>
      <c r="E4577" s="1">
        <v>4</v>
      </c>
      <c r="F4577" s="1"/>
      <c r="G4577" s="1"/>
    </row>
    <row r="4578" spans="1:7" x14ac:dyDescent="0.25">
      <c r="A4578">
        <v>2786.2548999999999</v>
      </c>
      <c r="B4578" s="1">
        <v>0</v>
      </c>
      <c r="C4578" s="1">
        <v>1</v>
      </c>
      <c r="D4578" s="1">
        <v>0</v>
      </c>
      <c r="E4578" s="1">
        <v>5</v>
      </c>
      <c r="F4578" s="1"/>
      <c r="G4578" s="1"/>
    </row>
    <row r="4579" spans="1:7" x14ac:dyDescent="0.25">
      <c r="A4579">
        <v>2786.8652000000002</v>
      </c>
      <c r="B4579" s="1">
        <v>0</v>
      </c>
      <c r="C4579" s="1">
        <v>1</v>
      </c>
      <c r="D4579" s="1">
        <v>0</v>
      </c>
      <c r="E4579" s="1">
        <v>7</v>
      </c>
      <c r="F4579" s="1"/>
      <c r="G4579" s="1"/>
    </row>
    <row r="4580" spans="1:7" x14ac:dyDescent="0.25">
      <c r="A4580">
        <v>2787.4756000000002</v>
      </c>
      <c r="B4580" s="1">
        <v>1</v>
      </c>
      <c r="C4580" s="1">
        <v>1</v>
      </c>
      <c r="D4580" s="1">
        <v>1</v>
      </c>
      <c r="E4580" s="1">
        <v>0</v>
      </c>
      <c r="F4580" s="1"/>
      <c r="G4580" s="1"/>
    </row>
    <row r="4581" spans="1:7" x14ac:dyDescent="0.25">
      <c r="A4581">
        <v>2788.0859</v>
      </c>
      <c r="B4581" s="1">
        <v>0</v>
      </c>
      <c r="C4581" s="1">
        <v>0</v>
      </c>
      <c r="D4581" s="1">
        <v>0</v>
      </c>
      <c r="E4581" s="1">
        <v>3</v>
      </c>
      <c r="F4581" s="1"/>
      <c r="G4581" s="1"/>
    </row>
    <row r="4582" spans="1:7" x14ac:dyDescent="0.25">
      <c r="A4582">
        <v>2788.6963000000001</v>
      </c>
      <c r="B4582" s="1">
        <v>0</v>
      </c>
      <c r="C4582" s="1">
        <v>1</v>
      </c>
      <c r="D4582" s="1">
        <v>1</v>
      </c>
      <c r="E4582" s="1">
        <v>3</v>
      </c>
      <c r="F4582" s="1"/>
      <c r="G4582" s="1"/>
    </row>
    <row r="4583" spans="1:7" x14ac:dyDescent="0.25">
      <c r="A4583">
        <v>2789.3065999999999</v>
      </c>
      <c r="B4583" s="1">
        <v>2</v>
      </c>
      <c r="C4583" s="1">
        <v>1</v>
      </c>
      <c r="D4583" s="1">
        <v>3</v>
      </c>
      <c r="E4583" s="1">
        <v>3</v>
      </c>
      <c r="F4583" s="1"/>
      <c r="G4583" s="1"/>
    </row>
    <row r="4584" spans="1:7" x14ac:dyDescent="0.25">
      <c r="A4584">
        <v>2789.9169999999999</v>
      </c>
      <c r="B4584" s="1">
        <v>3</v>
      </c>
      <c r="C4584" s="1">
        <v>3</v>
      </c>
      <c r="D4584" s="1">
        <v>1</v>
      </c>
      <c r="E4584" s="1">
        <v>2</v>
      </c>
      <c r="F4584" s="1"/>
      <c r="G4584" s="1"/>
    </row>
    <row r="4585" spans="1:7" x14ac:dyDescent="0.25">
      <c r="A4585">
        <v>2790.5273000000002</v>
      </c>
      <c r="B4585" s="1">
        <v>2</v>
      </c>
      <c r="C4585" s="1">
        <v>2</v>
      </c>
      <c r="D4585" s="1">
        <v>1</v>
      </c>
      <c r="E4585" s="1">
        <v>4</v>
      </c>
      <c r="F4585" s="1"/>
      <c r="G4585" s="1"/>
    </row>
    <row r="4586" spans="1:7" x14ac:dyDescent="0.25">
      <c r="A4586">
        <v>2791.1377000000002</v>
      </c>
      <c r="B4586" s="1">
        <v>3</v>
      </c>
      <c r="C4586" s="1">
        <v>1</v>
      </c>
      <c r="D4586" s="1">
        <v>1</v>
      </c>
      <c r="E4586" s="1">
        <v>3</v>
      </c>
      <c r="F4586" s="1"/>
      <c r="G4586" s="1"/>
    </row>
    <row r="4587" spans="1:7" x14ac:dyDescent="0.25">
      <c r="A4587">
        <v>2791.748</v>
      </c>
      <c r="B4587" s="1">
        <v>2</v>
      </c>
      <c r="C4587" s="1">
        <v>0</v>
      </c>
      <c r="D4587" s="1">
        <v>4</v>
      </c>
      <c r="E4587" s="1">
        <v>6</v>
      </c>
      <c r="F4587" s="1"/>
      <c r="G4587" s="1"/>
    </row>
    <row r="4588" spans="1:7" x14ac:dyDescent="0.25">
      <c r="A4588">
        <v>2792.3584000000001</v>
      </c>
      <c r="B4588" s="1">
        <v>0</v>
      </c>
      <c r="C4588" s="1">
        <v>2</v>
      </c>
      <c r="D4588" s="1">
        <v>3</v>
      </c>
      <c r="E4588" s="1">
        <v>2</v>
      </c>
      <c r="F4588" s="1"/>
      <c r="G4588" s="1"/>
    </row>
    <row r="4589" spans="1:7" x14ac:dyDescent="0.25">
      <c r="A4589">
        <v>2792.9688000000001</v>
      </c>
      <c r="B4589" s="1">
        <v>0</v>
      </c>
      <c r="C4589" s="1">
        <v>1</v>
      </c>
      <c r="D4589" s="1">
        <v>1</v>
      </c>
      <c r="E4589" s="1">
        <v>3</v>
      </c>
      <c r="F4589" s="1"/>
      <c r="G4589" s="1"/>
    </row>
    <row r="4590" spans="1:7" x14ac:dyDescent="0.25">
      <c r="A4590">
        <v>2793.5790999999999</v>
      </c>
      <c r="B4590" s="1">
        <v>2</v>
      </c>
      <c r="C4590" s="1">
        <v>0</v>
      </c>
      <c r="D4590" s="1">
        <v>5</v>
      </c>
      <c r="E4590" s="1">
        <v>6</v>
      </c>
      <c r="F4590" s="1"/>
      <c r="G4590" s="1"/>
    </row>
    <row r="4591" spans="1:7" x14ac:dyDescent="0.25">
      <c r="A4591">
        <v>2794.1895</v>
      </c>
      <c r="B4591" s="1">
        <v>0</v>
      </c>
      <c r="C4591" s="1">
        <v>5</v>
      </c>
      <c r="D4591" s="1">
        <v>0</v>
      </c>
      <c r="E4591" s="1">
        <v>4</v>
      </c>
      <c r="F4591" s="1"/>
      <c r="G4591" s="1"/>
    </row>
    <row r="4592" spans="1:7" x14ac:dyDescent="0.25">
      <c r="A4592">
        <v>2794.8</v>
      </c>
      <c r="B4592" s="1">
        <v>0</v>
      </c>
      <c r="C4592" s="1">
        <v>1</v>
      </c>
      <c r="D4592" s="1">
        <v>1</v>
      </c>
      <c r="E4592" s="1">
        <v>8</v>
      </c>
      <c r="F4592" s="1"/>
      <c r="G4592" s="1"/>
    </row>
    <row r="4593" spans="1:7" x14ac:dyDescent="0.25">
      <c r="A4593">
        <v>2795.41</v>
      </c>
      <c r="B4593" s="1">
        <v>0</v>
      </c>
      <c r="C4593" s="1">
        <v>2</v>
      </c>
      <c r="D4593" s="1">
        <v>0</v>
      </c>
      <c r="E4593" s="1">
        <v>2</v>
      </c>
      <c r="F4593" s="1"/>
      <c r="G4593" s="1"/>
    </row>
    <row r="4594" spans="1:7" x14ac:dyDescent="0.25">
      <c r="A4594">
        <v>2796.0205000000001</v>
      </c>
      <c r="B4594" s="1">
        <v>0</v>
      </c>
      <c r="C4594" s="1">
        <v>3</v>
      </c>
      <c r="D4594" s="1">
        <v>0</v>
      </c>
      <c r="E4594" s="1">
        <v>4</v>
      </c>
      <c r="F4594" s="1"/>
      <c r="G4594" s="1"/>
    </row>
    <row r="4595" spans="1:7" x14ac:dyDescent="0.25">
      <c r="A4595">
        <v>2796.6309000000001</v>
      </c>
      <c r="B4595" s="1">
        <v>1</v>
      </c>
      <c r="C4595" s="1">
        <v>2</v>
      </c>
      <c r="D4595" s="1">
        <v>1</v>
      </c>
      <c r="E4595" s="1">
        <v>3</v>
      </c>
      <c r="F4595" s="1"/>
      <c r="G4595" s="1"/>
    </row>
    <row r="4596" spans="1:7" x14ac:dyDescent="0.25">
      <c r="A4596">
        <v>2797.2411999999999</v>
      </c>
      <c r="B4596" s="1">
        <v>1</v>
      </c>
      <c r="C4596" s="1">
        <v>2</v>
      </c>
      <c r="D4596" s="1">
        <v>0</v>
      </c>
      <c r="E4596" s="1">
        <v>5</v>
      </c>
      <c r="F4596" s="1"/>
      <c r="G4596" s="1"/>
    </row>
    <row r="4597" spans="1:7" x14ac:dyDescent="0.25">
      <c r="A4597">
        <v>2797.8516</v>
      </c>
      <c r="B4597" s="1">
        <v>0</v>
      </c>
      <c r="C4597" s="1">
        <v>0</v>
      </c>
      <c r="D4597" s="1">
        <v>0</v>
      </c>
      <c r="E4597" s="1">
        <v>7</v>
      </c>
      <c r="F4597" s="1"/>
      <c r="G4597" s="1"/>
    </row>
    <row r="4598" spans="1:7" x14ac:dyDescent="0.25">
      <c r="A4598">
        <v>2798.4618999999998</v>
      </c>
      <c r="B4598" s="1">
        <v>1</v>
      </c>
      <c r="C4598" s="1">
        <v>1</v>
      </c>
      <c r="D4598" s="1">
        <v>1</v>
      </c>
      <c r="E4598" s="1">
        <v>4</v>
      </c>
      <c r="F4598" s="1"/>
      <c r="G4598" s="1"/>
    </row>
    <row r="4599" spans="1:7" x14ac:dyDescent="0.25">
      <c r="A4599">
        <v>2799.0722999999998</v>
      </c>
      <c r="B4599" s="1">
        <v>1</v>
      </c>
      <c r="C4599" s="1">
        <v>1</v>
      </c>
      <c r="D4599" s="1">
        <v>2</v>
      </c>
      <c r="E4599" s="1">
        <v>4</v>
      </c>
      <c r="F4599" s="1"/>
      <c r="G4599" s="1"/>
    </row>
    <row r="4600" spans="1:7" x14ac:dyDescent="0.25">
      <c r="A4600">
        <v>2799.6826000000001</v>
      </c>
      <c r="B4600" s="1">
        <v>1</v>
      </c>
      <c r="C4600" s="1">
        <v>0</v>
      </c>
      <c r="D4600" s="1">
        <v>3</v>
      </c>
      <c r="E4600" s="1">
        <v>5</v>
      </c>
      <c r="F4600" s="1"/>
      <c r="G4600" s="1"/>
    </row>
    <row r="4601" spans="1:7" x14ac:dyDescent="0.25">
      <c r="A4601">
        <v>2800.2930000000001</v>
      </c>
      <c r="B4601" s="1">
        <v>0</v>
      </c>
      <c r="C4601" s="1">
        <v>2</v>
      </c>
      <c r="D4601" s="1">
        <v>2</v>
      </c>
      <c r="E4601" s="1">
        <v>4</v>
      </c>
      <c r="F4601" s="1"/>
      <c r="G4601" s="1"/>
    </row>
    <row r="4602" spans="1:7" x14ac:dyDescent="0.25">
      <c r="A4602">
        <v>2800.9032999999999</v>
      </c>
      <c r="B4602" s="1">
        <v>1</v>
      </c>
      <c r="C4602" s="1">
        <v>0</v>
      </c>
      <c r="D4602" s="1">
        <v>0</v>
      </c>
      <c r="E4602" s="1">
        <v>3</v>
      </c>
      <c r="F4602" s="1"/>
      <c r="G4602" s="1"/>
    </row>
    <row r="4603" spans="1:7" x14ac:dyDescent="0.25">
      <c r="A4603">
        <v>2801.5137</v>
      </c>
      <c r="B4603" s="1">
        <v>0</v>
      </c>
      <c r="C4603" s="1">
        <v>0</v>
      </c>
      <c r="D4603" s="1">
        <v>2</v>
      </c>
      <c r="E4603" s="1">
        <v>4</v>
      </c>
      <c r="F4603" s="1"/>
      <c r="G4603" s="1"/>
    </row>
    <row r="4604" spans="1:7" x14ac:dyDescent="0.25">
      <c r="A4604">
        <v>2802.1239999999998</v>
      </c>
      <c r="B4604" s="1">
        <v>0</v>
      </c>
      <c r="C4604" s="1">
        <v>0</v>
      </c>
      <c r="D4604" s="1">
        <v>2</v>
      </c>
      <c r="E4604" s="1">
        <v>5</v>
      </c>
      <c r="F4604" s="1"/>
      <c r="G4604" s="1"/>
    </row>
    <row r="4605" spans="1:7" x14ac:dyDescent="0.25">
      <c r="A4605">
        <v>2802.7343999999998</v>
      </c>
      <c r="B4605" s="1">
        <v>1</v>
      </c>
      <c r="C4605" s="1">
        <v>2</v>
      </c>
      <c r="D4605" s="1">
        <v>1</v>
      </c>
      <c r="E4605" s="1">
        <v>5</v>
      </c>
      <c r="F4605" s="1"/>
      <c r="G4605" s="1"/>
    </row>
    <row r="4606" spans="1:7" x14ac:dyDescent="0.25">
      <c r="A4606">
        <v>2803.3447000000001</v>
      </c>
      <c r="B4606" s="1">
        <v>0</v>
      </c>
      <c r="C4606" s="1">
        <v>1</v>
      </c>
      <c r="D4606" s="1">
        <v>2</v>
      </c>
      <c r="E4606" s="1">
        <v>5</v>
      </c>
      <c r="F4606" s="1"/>
      <c r="G4606" s="1"/>
    </row>
    <row r="4607" spans="1:7" x14ac:dyDescent="0.25">
      <c r="A4607">
        <v>2803.9551000000001</v>
      </c>
      <c r="B4607" s="1">
        <v>0</v>
      </c>
      <c r="C4607" s="1">
        <v>1</v>
      </c>
      <c r="D4607" s="1">
        <v>1</v>
      </c>
      <c r="E4607" s="1">
        <v>1</v>
      </c>
      <c r="F4607" s="1"/>
      <c r="G4607" s="1"/>
    </row>
    <row r="4608" spans="1:7" x14ac:dyDescent="0.25">
      <c r="A4608">
        <v>2804.5654</v>
      </c>
      <c r="B4608" s="1">
        <v>1</v>
      </c>
      <c r="C4608" s="1">
        <v>1</v>
      </c>
      <c r="D4608" s="1">
        <v>2</v>
      </c>
      <c r="E4608" s="1">
        <v>4</v>
      </c>
      <c r="F4608" s="1"/>
      <c r="G4608" s="1"/>
    </row>
    <row r="4609" spans="1:7" x14ac:dyDescent="0.25">
      <c r="A4609">
        <v>2805.1758</v>
      </c>
      <c r="B4609" s="1">
        <v>1</v>
      </c>
      <c r="C4609" s="1">
        <v>1</v>
      </c>
      <c r="D4609" s="1">
        <v>1</v>
      </c>
      <c r="E4609" s="1">
        <v>10</v>
      </c>
      <c r="F4609" s="1"/>
      <c r="G4609" s="1"/>
    </row>
    <row r="4610" spans="1:7" x14ac:dyDescent="0.25">
      <c r="A4610">
        <v>2805.7860999999998</v>
      </c>
      <c r="B4610" s="1">
        <v>0</v>
      </c>
      <c r="C4610" s="1">
        <v>1</v>
      </c>
      <c r="D4610" s="1">
        <v>3</v>
      </c>
      <c r="E4610" s="1">
        <v>2</v>
      </c>
      <c r="F4610" s="1"/>
      <c r="G4610" s="1"/>
    </row>
    <row r="4611" spans="1:7" x14ac:dyDescent="0.25">
      <c r="A4611">
        <v>2806.3964999999998</v>
      </c>
      <c r="B4611" s="1">
        <v>1</v>
      </c>
      <c r="C4611" s="1">
        <v>5</v>
      </c>
      <c r="D4611" s="1">
        <v>1</v>
      </c>
      <c r="E4611" s="1">
        <v>0</v>
      </c>
      <c r="F4611" s="1"/>
      <c r="G4611" s="1"/>
    </row>
    <row r="4612" spans="1:7" x14ac:dyDescent="0.25">
      <c r="A4612">
        <v>2807.0068000000001</v>
      </c>
      <c r="B4612" s="1">
        <v>1</v>
      </c>
      <c r="C4612" s="1">
        <v>2</v>
      </c>
      <c r="D4612" s="1">
        <v>1</v>
      </c>
      <c r="E4612" s="1">
        <v>5</v>
      </c>
      <c r="F4612" s="1"/>
      <c r="G4612" s="1"/>
    </row>
    <row r="4613" spans="1:7" x14ac:dyDescent="0.25">
      <c r="A4613">
        <v>2807.6172000000001</v>
      </c>
      <c r="B4613" s="1">
        <v>1</v>
      </c>
      <c r="C4613" s="1">
        <v>0</v>
      </c>
      <c r="D4613" s="1">
        <v>2</v>
      </c>
      <c r="E4613" s="1">
        <v>2</v>
      </c>
      <c r="F4613" s="1"/>
      <c r="G4613" s="1"/>
    </row>
    <row r="4614" spans="1:7" x14ac:dyDescent="0.25">
      <c r="A4614">
        <v>2808.2275</v>
      </c>
      <c r="B4614" s="1">
        <v>1</v>
      </c>
      <c r="C4614" s="1">
        <v>0</v>
      </c>
      <c r="D4614" s="1">
        <v>4</v>
      </c>
      <c r="E4614" s="1">
        <v>3</v>
      </c>
      <c r="F4614" s="1"/>
      <c r="G4614" s="1"/>
    </row>
    <row r="4615" spans="1:7" x14ac:dyDescent="0.25">
      <c r="A4615">
        <v>2808.8379</v>
      </c>
      <c r="B4615" s="1">
        <v>1</v>
      </c>
      <c r="C4615" s="1">
        <v>1</v>
      </c>
      <c r="D4615" s="1">
        <v>2</v>
      </c>
      <c r="E4615" s="1">
        <v>6</v>
      </c>
      <c r="F4615" s="1"/>
      <c r="G4615" s="1"/>
    </row>
    <row r="4616" spans="1:7" x14ac:dyDescent="0.25">
      <c r="A4616">
        <v>2809.4481999999998</v>
      </c>
      <c r="B4616" s="1">
        <v>1</v>
      </c>
      <c r="C4616" s="1">
        <v>3</v>
      </c>
      <c r="D4616" s="1">
        <v>2</v>
      </c>
      <c r="E4616" s="1">
        <v>9</v>
      </c>
      <c r="F4616" s="1"/>
      <c r="G4616" s="1"/>
    </row>
    <row r="4617" spans="1:7" x14ac:dyDescent="0.25">
      <c r="A4617">
        <v>2810.0585999999998</v>
      </c>
      <c r="B4617" s="1">
        <v>1</v>
      </c>
      <c r="C4617" s="1">
        <v>2</v>
      </c>
      <c r="D4617" s="1">
        <v>1</v>
      </c>
      <c r="E4617" s="1">
        <v>6</v>
      </c>
      <c r="F4617" s="1"/>
      <c r="G4617" s="1"/>
    </row>
    <row r="4618" spans="1:7" x14ac:dyDescent="0.25">
      <c r="A4618">
        <v>2810.6689000000001</v>
      </c>
      <c r="B4618" s="1">
        <v>1</v>
      </c>
      <c r="C4618" s="1">
        <v>1</v>
      </c>
      <c r="D4618" s="1">
        <v>1</v>
      </c>
      <c r="E4618" s="1">
        <v>5</v>
      </c>
      <c r="F4618" s="1"/>
      <c r="G4618" s="1"/>
    </row>
    <row r="4619" spans="1:7" x14ac:dyDescent="0.25">
      <c r="A4619">
        <v>2811.2793000000001</v>
      </c>
      <c r="B4619" s="1">
        <v>0</v>
      </c>
      <c r="C4619" s="1">
        <v>3</v>
      </c>
      <c r="D4619" s="1">
        <v>1</v>
      </c>
      <c r="E4619" s="1">
        <v>2</v>
      </c>
      <c r="F4619" s="1"/>
      <c r="G4619" s="1"/>
    </row>
    <row r="4620" spans="1:7" x14ac:dyDescent="0.25">
      <c r="A4620">
        <v>2811.89</v>
      </c>
      <c r="B4620" s="1">
        <v>2</v>
      </c>
      <c r="C4620" s="1">
        <v>0</v>
      </c>
      <c r="D4620" s="1">
        <v>3</v>
      </c>
      <c r="E4620" s="1">
        <v>4</v>
      </c>
      <c r="F4620" s="1"/>
      <c r="G4620" s="1"/>
    </row>
    <row r="4621" spans="1:7" x14ac:dyDescent="0.25">
      <c r="A4621">
        <v>2812.5</v>
      </c>
      <c r="B4621" s="1">
        <v>0</v>
      </c>
      <c r="C4621" s="1">
        <v>1</v>
      </c>
      <c r="D4621" s="1">
        <v>0</v>
      </c>
      <c r="E4621" s="1">
        <v>0</v>
      </c>
      <c r="F4621" s="1"/>
      <c r="G4621" s="1"/>
    </row>
    <row r="4622" spans="1:7" x14ac:dyDescent="0.25">
      <c r="A4622">
        <v>2813.11</v>
      </c>
      <c r="B4622" s="1">
        <v>1</v>
      </c>
      <c r="C4622" s="1">
        <v>1</v>
      </c>
      <c r="D4622" s="1">
        <v>2</v>
      </c>
      <c r="E4622" s="1">
        <v>4</v>
      </c>
      <c r="F4622" s="1"/>
      <c r="G4622" s="1"/>
    </row>
    <row r="4623" spans="1:7" x14ac:dyDescent="0.25">
      <c r="A4623">
        <v>2813.7206999999999</v>
      </c>
      <c r="B4623" s="1">
        <v>0</v>
      </c>
      <c r="C4623" s="1">
        <v>0</v>
      </c>
      <c r="D4623" s="1">
        <v>0</v>
      </c>
      <c r="E4623" s="1">
        <v>4</v>
      </c>
      <c r="F4623" s="1"/>
      <c r="G4623" s="1"/>
    </row>
    <row r="4624" spans="1:7" x14ac:dyDescent="0.25">
      <c r="A4624">
        <v>2814.3310999999999</v>
      </c>
      <c r="B4624" s="1">
        <v>1</v>
      </c>
      <c r="C4624" s="1">
        <v>1</v>
      </c>
      <c r="D4624" s="1">
        <v>3</v>
      </c>
      <c r="E4624" s="1">
        <v>3</v>
      </c>
      <c r="F4624" s="1"/>
      <c r="G4624" s="1"/>
    </row>
    <row r="4625" spans="1:7" x14ac:dyDescent="0.25">
      <c r="A4625">
        <v>2814.9414000000002</v>
      </c>
      <c r="B4625" s="1">
        <v>1</v>
      </c>
      <c r="C4625" s="1">
        <v>2</v>
      </c>
      <c r="D4625" s="1">
        <v>1</v>
      </c>
      <c r="E4625" s="1">
        <v>3</v>
      </c>
      <c r="F4625" s="1"/>
      <c r="G4625" s="1"/>
    </row>
    <row r="4626" spans="1:7" x14ac:dyDescent="0.25">
      <c r="A4626">
        <v>2815.5518000000002</v>
      </c>
      <c r="B4626" s="1">
        <v>1</v>
      </c>
      <c r="C4626" s="1">
        <v>2</v>
      </c>
      <c r="D4626" s="1">
        <v>1</v>
      </c>
      <c r="E4626" s="1">
        <v>1</v>
      </c>
      <c r="F4626" s="1"/>
      <c r="G4626" s="1"/>
    </row>
    <row r="4627" spans="1:7" x14ac:dyDescent="0.25">
      <c r="A4627">
        <v>2816.1621</v>
      </c>
      <c r="B4627" s="1">
        <v>2</v>
      </c>
      <c r="C4627" s="1">
        <v>1</v>
      </c>
      <c r="D4627" s="1">
        <v>2</v>
      </c>
      <c r="E4627" s="1">
        <v>8</v>
      </c>
      <c r="F4627" s="1"/>
      <c r="G4627" s="1"/>
    </row>
    <row r="4628" spans="1:7" x14ac:dyDescent="0.25">
      <c r="A4628">
        <v>2816.7725</v>
      </c>
      <c r="B4628" s="1">
        <v>0</v>
      </c>
      <c r="C4628" s="1">
        <v>1</v>
      </c>
      <c r="D4628" s="1">
        <v>0</v>
      </c>
      <c r="E4628" s="1">
        <v>2</v>
      </c>
      <c r="F4628" s="1"/>
      <c r="G4628" s="1"/>
    </row>
    <row r="4629" spans="1:7" x14ac:dyDescent="0.25">
      <c r="A4629">
        <v>2817.3827999999999</v>
      </c>
      <c r="B4629" s="1">
        <v>4</v>
      </c>
      <c r="C4629" s="1">
        <v>0</v>
      </c>
      <c r="D4629" s="1">
        <v>0</v>
      </c>
      <c r="E4629" s="1">
        <v>0</v>
      </c>
      <c r="F4629" s="1"/>
      <c r="G4629" s="1"/>
    </row>
    <row r="4630" spans="1:7" x14ac:dyDescent="0.25">
      <c r="A4630">
        <v>2817.9931999999999</v>
      </c>
      <c r="B4630" s="1">
        <v>0</v>
      </c>
      <c r="C4630" s="1">
        <v>1</v>
      </c>
      <c r="D4630" s="1">
        <v>0</v>
      </c>
      <c r="E4630" s="1">
        <v>1</v>
      </c>
      <c r="F4630" s="1"/>
      <c r="G4630" s="1"/>
    </row>
    <row r="4631" spans="1:7" x14ac:dyDescent="0.25">
      <c r="A4631">
        <v>2818.6035000000002</v>
      </c>
      <c r="B4631" s="1">
        <v>0</v>
      </c>
      <c r="C4631" s="1">
        <v>1</v>
      </c>
      <c r="D4631" s="1">
        <v>0</v>
      </c>
      <c r="E4631" s="1">
        <v>4</v>
      </c>
      <c r="F4631" s="1"/>
      <c r="G4631" s="1"/>
    </row>
    <row r="4632" spans="1:7" x14ac:dyDescent="0.25">
      <c r="A4632">
        <v>2819.2139000000002</v>
      </c>
      <c r="B4632" s="1">
        <v>2</v>
      </c>
      <c r="C4632" s="1">
        <v>2</v>
      </c>
      <c r="D4632" s="1">
        <v>2</v>
      </c>
      <c r="E4632" s="1">
        <v>4</v>
      </c>
      <c r="F4632" s="1"/>
      <c r="G4632" s="1"/>
    </row>
    <row r="4633" spans="1:7" x14ac:dyDescent="0.25">
      <c r="A4633">
        <v>2819.8242</v>
      </c>
      <c r="B4633" s="1">
        <v>3</v>
      </c>
      <c r="C4633" s="1">
        <v>1</v>
      </c>
      <c r="D4633" s="1">
        <v>0</v>
      </c>
      <c r="E4633" s="1">
        <v>4</v>
      </c>
      <c r="F4633" s="1"/>
      <c r="G4633" s="1"/>
    </row>
    <row r="4634" spans="1:7" x14ac:dyDescent="0.25">
      <c r="A4634">
        <v>2820.4346</v>
      </c>
      <c r="B4634" s="1">
        <v>0</v>
      </c>
      <c r="C4634" s="1">
        <v>4</v>
      </c>
      <c r="D4634" s="1">
        <v>1</v>
      </c>
      <c r="E4634" s="1">
        <v>1</v>
      </c>
      <c r="F4634" s="1"/>
      <c r="G4634" s="1"/>
    </row>
    <row r="4635" spans="1:7" x14ac:dyDescent="0.25">
      <c r="A4635">
        <v>2821.0448999999999</v>
      </c>
      <c r="B4635" s="1">
        <v>1</v>
      </c>
      <c r="C4635" s="1">
        <v>1</v>
      </c>
      <c r="D4635" s="1">
        <v>2</v>
      </c>
      <c r="E4635" s="1">
        <v>3</v>
      </c>
      <c r="F4635" s="1"/>
      <c r="G4635" s="1"/>
    </row>
    <row r="4636" spans="1:7" x14ac:dyDescent="0.25">
      <c r="A4636">
        <v>2821.6552999999999</v>
      </c>
      <c r="B4636" s="1">
        <v>1</v>
      </c>
      <c r="C4636" s="1">
        <v>2</v>
      </c>
      <c r="D4636" s="1">
        <v>1</v>
      </c>
      <c r="E4636" s="1">
        <v>7</v>
      </c>
      <c r="F4636" s="1"/>
      <c r="G4636" s="1"/>
    </row>
    <row r="4637" spans="1:7" x14ac:dyDescent="0.25">
      <c r="A4637">
        <v>2822.2656000000002</v>
      </c>
      <c r="B4637" s="1">
        <v>1</v>
      </c>
      <c r="C4637" s="1">
        <v>2</v>
      </c>
      <c r="D4637" s="1">
        <v>3</v>
      </c>
      <c r="E4637" s="1">
        <v>1</v>
      </c>
      <c r="F4637" s="1"/>
      <c r="G4637" s="1"/>
    </row>
    <row r="4638" spans="1:7" x14ac:dyDescent="0.25">
      <c r="A4638">
        <v>2822.8760000000002</v>
      </c>
      <c r="B4638" s="1">
        <v>3</v>
      </c>
      <c r="C4638" s="1">
        <v>2</v>
      </c>
      <c r="D4638" s="1">
        <v>1</v>
      </c>
      <c r="E4638" s="1">
        <v>4</v>
      </c>
      <c r="F4638" s="1"/>
      <c r="G4638" s="1"/>
    </row>
    <row r="4639" spans="1:7" x14ac:dyDescent="0.25">
      <c r="A4639">
        <v>2823.4863</v>
      </c>
      <c r="B4639" s="1">
        <v>0</v>
      </c>
      <c r="C4639" s="1">
        <v>1</v>
      </c>
      <c r="D4639" s="1">
        <v>1</v>
      </c>
      <c r="E4639" s="1">
        <v>6</v>
      </c>
      <c r="F4639" s="1"/>
      <c r="G4639" s="1"/>
    </row>
    <row r="4640" spans="1:7" x14ac:dyDescent="0.25">
      <c r="A4640">
        <v>2824.0967000000001</v>
      </c>
      <c r="B4640" s="1">
        <v>1</v>
      </c>
      <c r="C4640" s="1">
        <v>3</v>
      </c>
      <c r="D4640" s="1">
        <v>0</v>
      </c>
      <c r="E4640" s="1">
        <v>3</v>
      </c>
      <c r="F4640" s="1"/>
      <c r="G4640" s="1"/>
    </row>
    <row r="4641" spans="1:7" x14ac:dyDescent="0.25">
      <c r="A4641">
        <v>2824.7069999999999</v>
      </c>
      <c r="B4641" s="1">
        <v>1</v>
      </c>
      <c r="C4641" s="1">
        <v>0</v>
      </c>
      <c r="D4641" s="1">
        <v>3</v>
      </c>
      <c r="E4641" s="1">
        <v>6</v>
      </c>
      <c r="F4641" s="1"/>
      <c r="G4641" s="1"/>
    </row>
    <row r="4642" spans="1:7" x14ac:dyDescent="0.25">
      <c r="A4642">
        <v>2825.3173999999999</v>
      </c>
      <c r="B4642" s="1">
        <v>2</v>
      </c>
      <c r="C4642" s="1">
        <v>0</v>
      </c>
      <c r="D4642" s="1">
        <v>0</v>
      </c>
      <c r="E4642" s="1">
        <v>5</v>
      </c>
      <c r="F4642" s="1"/>
      <c r="G4642" s="1"/>
    </row>
    <row r="4643" spans="1:7" x14ac:dyDescent="0.25">
      <c r="A4643">
        <v>2825.9277000000002</v>
      </c>
      <c r="B4643" s="1">
        <v>0</v>
      </c>
      <c r="C4643" s="1">
        <v>1</v>
      </c>
      <c r="D4643" s="1">
        <v>2</v>
      </c>
      <c r="E4643" s="1">
        <v>4</v>
      </c>
      <c r="F4643" s="1"/>
      <c r="G4643" s="1"/>
    </row>
    <row r="4644" spans="1:7" x14ac:dyDescent="0.25">
      <c r="A4644">
        <v>2826.5381000000002</v>
      </c>
      <c r="B4644" s="1">
        <v>2</v>
      </c>
      <c r="C4644" s="1">
        <v>0</v>
      </c>
      <c r="D4644" s="1">
        <v>2</v>
      </c>
      <c r="E4644" s="1">
        <v>6</v>
      </c>
      <c r="F4644" s="1"/>
      <c r="G4644" s="1"/>
    </row>
    <row r="4645" spans="1:7" x14ac:dyDescent="0.25">
      <c r="A4645">
        <v>2827.1484</v>
      </c>
      <c r="B4645" s="1">
        <v>1</v>
      </c>
      <c r="C4645" s="1">
        <v>4</v>
      </c>
      <c r="D4645" s="1">
        <v>3</v>
      </c>
      <c r="E4645" s="1">
        <v>2</v>
      </c>
      <c r="F4645" s="1"/>
      <c r="G4645" s="1"/>
    </row>
    <row r="4646" spans="1:7" x14ac:dyDescent="0.25">
      <c r="A4646">
        <v>2827.7588000000001</v>
      </c>
      <c r="B4646" s="1">
        <v>2</v>
      </c>
      <c r="C4646" s="1">
        <v>0</v>
      </c>
      <c r="D4646" s="1">
        <v>3</v>
      </c>
      <c r="E4646" s="1">
        <v>5</v>
      </c>
      <c r="F4646" s="1"/>
      <c r="G4646" s="1"/>
    </row>
    <row r="4647" spans="1:7" x14ac:dyDescent="0.25">
      <c r="A4647">
        <v>2828.3690999999999</v>
      </c>
      <c r="B4647" s="1">
        <v>0</v>
      </c>
      <c r="C4647" s="1">
        <v>1</v>
      </c>
      <c r="D4647" s="1">
        <v>1</v>
      </c>
      <c r="E4647" s="1">
        <v>3</v>
      </c>
      <c r="F4647" s="1"/>
      <c r="G4647" s="1"/>
    </row>
    <row r="4648" spans="1:7" x14ac:dyDescent="0.25">
      <c r="A4648">
        <v>2828.9794999999999</v>
      </c>
      <c r="B4648" s="1">
        <v>2</v>
      </c>
      <c r="C4648" s="1">
        <v>2</v>
      </c>
      <c r="D4648" s="1">
        <v>3</v>
      </c>
      <c r="E4648" s="1">
        <v>6</v>
      </c>
      <c r="F4648" s="1"/>
      <c r="G4648" s="1"/>
    </row>
    <row r="4649" spans="1:7" x14ac:dyDescent="0.25">
      <c r="A4649">
        <v>2829.59</v>
      </c>
      <c r="B4649" s="1">
        <v>2</v>
      </c>
      <c r="C4649" s="1">
        <v>2</v>
      </c>
      <c r="D4649" s="1">
        <v>4</v>
      </c>
      <c r="E4649" s="1">
        <v>5</v>
      </c>
      <c r="F4649" s="1"/>
      <c r="G4649" s="1"/>
    </row>
    <row r="4650" spans="1:7" x14ac:dyDescent="0.25">
      <c r="A4650">
        <v>2830.2</v>
      </c>
      <c r="B4650" s="1">
        <v>2</v>
      </c>
      <c r="C4650" s="1">
        <v>0</v>
      </c>
      <c r="D4650" s="1">
        <v>1</v>
      </c>
      <c r="E4650" s="1">
        <v>1</v>
      </c>
      <c r="F4650" s="1"/>
      <c r="G4650" s="1"/>
    </row>
    <row r="4651" spans="1:7" x14ac:dyDescent="0.25">
      <c r="A4651">
        <v>2830.8105</v>
      </c>
      <c r="B4651" s="1">
        <v>1</v>
      </c>
      <c r="C4651" s="1">
        <v>0</v>
      </c>
      <c r="D4651" s="1">
        <v>1</v>
      </c>
      <c r="E4651" s="1">
        <v>3</v>
      </c>
      <c r="F4651" s="1"/>
      <c r="G4651" s="1"/>
    </row>
    <row r="4652" spans="1:7" x14ac:dyDescent="0.25">
      <c r="A4652">
        <v>2831.4209000000001</v>
      </c>
      <c r="B4652" s="1">
        <v>1</v>
      </c>
      <c r="C4652" s="1">
        <v>0</v>
      </c>
      <c r="D4652" s="1">
        <v>4</v>
      </c>
      <c r="E4652" s="1">
        <v>3</v>
      </c>
      <c r="F4652" s="1"/>
      <c r="G4652" s="1"/>
    </row>
    <row r="4653" spans="1:7" x14ac:dyDescent="0.25">
      <c r="A4653">
        <v>2832.0313000000001</v>
      </c>
      <c r="B4653" s="1">
        <v>0</v>
      </c>
      <c r="C4653" s="1">
        <v>0</v>
      </c>
      <c r="D4653" s="1">
        <v>3</v>
      </c>
      <c r="E4653" s="1">
        <v>5</v>
      </c>
      <c r="F4653" s="1"/>
      <c r="G4653" s="1"/>
    </row>
    <row r="4654" spans="1:7" x14ac:dyDescent="0.25">
      <c r="A4654">
        <v>2832.6415999999999</v>
      </c>
      <c r="B4654" s="1">
        <v>0</v>
      </c>
      <c r="C4654" s="1">
        <v>1</v>
      </c>
      <c r="D4654" s="1">
        <v>2</v>
      </c>
      <c r="E4654" s="1">
        <v>6</v>
      </c>
      <c r="F4654" s="1"/>
      <c r="G4654" s="1"/>
    </row>
    <row r="4655" spans="1:7" x14ac:dyDescent="0.25">
      <c r="A4655">
        <v>2833.252</v>
      </c>
      <c r="B4655" s="1">
        <v>0</v>
      </c>
      <c r="C4655" s="1">
        <v>1</v>
      </c>
      <c r="D4655" s="1">
        <v>1</v>
      </c>
      <c r="E4655" s="1">
        <v>4</v>
      </c>
      <c r="F4655" s="1"/>
      <c r="G4655" s="1"/>
    </row>
    <row r="4656" spans="1:7" x14ac:dyDescent="0.25">
      <c r="A4656">
        <v>2833.8622999999998</v>
      </c>
      <c r="B4656" s="1">
        <v>3</v>
      </c>
      <c r="C4656" s="1">
        <v>0</v>
      </c>
      <c r="D4656" s="1">
        <v>3</v>
      </c>
      <c r="E4656" s="1">
        <v>5</v>
      </c>
      <c r="F4656" s="1"/>
      <c r="G4656" s="1"/>
    </row>
    <row r="4657" spans="1:7" x14ac:dyDescent="0.25">
      <c r="A4657">
        <v>2834.4726999999998</v>
      </c>
      <c r="B4657" s="1">
        <v>1</v>
      </c>
      <c r="C4657" s="1">
        <v>1</v>
      </c>
      <c r="D4657" s="1">
        <v>1</v>
      </c>
      <c r="E4657" s="1">
        <v>4</v>
      </c>
      <c r="F4657" s="1"/>
      <c r="G4657" s="1"/>
    </row>
    <row r="4658" spans="1:7" x14ac:dyDescent="0.25">
      <c r="A4658">
        <v>2835.0830000000001</v>
      </c>
      <c r="B4658" s="1">
        <v>0</v>
      </c>
      <c r="C4658" s="1">
        <v>1</v>
      </c>
      <c r="D4658" s="1">
        <v>1</v>
      </c>
      <c r="E4658" s="1">
        <v>5</v>
      </c>
      <c r="F4658" s="1"/>
      <c r="G4658" s="1"/>
    </row>
    <row r="4659" spans="1:7" x14ac:dyDescent="0.25">
      <c r="A4659">
        <v>2835.6934000000001</v>
      </c>
      <c r="B4659" s="1">
        <v>2</v>
      </c>
      <c r="C4659" s="1">
        <v>2</v>
      </c>
      <c r="D4659" s="1">
        <v>1</v>
      </c>
      <c r="E4659" s="1">
        <v>2</v>
      </c>
      <c r="F4659" s="1"/>
      <c r="G4659" s="1"/>
    </row>
    <row r="4660" spans="1:7" x14ac:dyDescent="0.25">
      <c r="A4660">
        <v>2836.3036999999999</v>
      </c>
      <c r="B4660" s="1">
        <v>0</v>
      </c>
      <c r="C4660" s="1">
        <v>0</v>
      </c>
      <c r="D4660" s="1">
        <v>2</v>
      </c>
      <c r="E4660" s="1">
        <v>2</v>
      </c>
      <c r="F4660" s="1"/>
      <c r="G4660" s="1"/>
    </row>
    <row r="4661" spans="1:7" x14ac:dyDescent="0.25">
      <c r="A4661">
        <v>2836.9141</v>
      </c>
      <c r="B4661" s="1">
        <v>0</v>
      </c>
      <c r="C4661" s="1">
        <v>3</v>
      </c>
      <c r="D4661" s="1">
        <v>3</v>
      </c>
      <c r="E4661" s="1">
        <v>4</v>
      </c>
      <c r="F4661" s="1"/>
      <c r="G4661" s="1"/>
    </row>
    <row r="4662" spans="1:7" x14ac:dyDescent="0.25">
      <c r="A4662">
        <v>2837.5243999999998</v>
      </c>
      <c r="B4662" s="1">
        <v>2</v>
      </c>
      <c r="C4662" s="1">
        <v>0</v>
      </c>
      <c r="D4662" s="1">
        <v>0</v>
      </c>
      <c r="E4662" s="1">
        <v>4</v>
      </c>
      <c r="F4662" s="1"/>
      <c r="G4662" s="1"/>
    </row>
    <row r="4663" spans="1:7" x14ac:dyDescent="0.25">
      <c r="A4663">
        <v>2838.1347999999998</v>
      </c>
      <c r="B4663" s="1">
        <v>1</v>
      </c>
      <c r="C4663" s="1">
        <v>0</v>
      </c>
      <c r="D4663" s="1">
        <v>4</v>
      </c>
      <c r="E4663" s="1">
        <v>3</v>
      </c>
      <c r="F4663" s="1"/>
      <c r="G4663" s="1"/>
    </row>
    <row r="4664" spans="1:7" x14ac:dyDescent="0.25">
      <c r="A4664">
        <v>2838.7451000000001</v>
      </c>
      <c r="B4664" s="1">
        <v>1</v>
      </c>
      <c r="C4664" s="1">
        <v>1</v>
      </c>
      <c r="D4664" s="1">
        <v>2</v>
      </c>
      <c r="E4664" s="1">
        <v>6</v>
      </c>
      <c r="F4664" s="1"/>
      <c r="G4664" s="1"/>
    </row>
    <row r="4665" spans="1:7" x14ac:dyDescent="0.25">
      <c r="A4665">
        <v>2839.3555000000001</v>
      </c>
      <c r="B4665" s="1">
        <v>0</v>
      </c>
      <c r="C4665" s="1">
        <v>0</v>
      </c>
      <c r="D4665" s="1">
        <v>0</v>
      </c>
      <c r="E4665" s="1">
        <v>3</v>
      </c>
      <c r="F4665" s="1"/>
      <c r="G4665" s="1"/>
    </row>
    <row r="4666" spans="1:7" x14ac:dyDescent="0.25">
      <c r="A4666">
        <v>2839.9657999999999</v>
      </c>
      <c r="B4666" s="1">
        <v>3</v>
      </c>
      <c r="C4666" s="1">
        <v>1</v>
      </c>
      <c r="D4666" s="1">
        <v>4</v>
      </c>
      <c r="E4666" s="1">
        <v>4</v>
      </c>
      <c r="F4666" s="1"/>
      <c r="G4666" s="1"/>
    </row>
    <row r="4667" spans="1:7" x14ac:dyDescent="0.25">
      <c r="A4667">
        <v>2840.5762</v>
      </c>
      <c r="B4667" s="1">
        <v>3</v>
      </c>
      <c r="C4667" s="1">
        <v>1</v>
      </c>
      <c r="D4667" s="1">
        <v>0</v>
      </c>
      <c r="E4667" s="1">
        <v>2</v>
      </c>
      <c r="F4667" s="1"/>
      <c r="G4667" s="1"/>
    </row>
    <row r="4668" spans="1:7" x14ac:dyDescent="0.25">
      <c r="A4668">
        <v>2841.1864999999998</v>
      </c>
      <c r="B4668" s="1">
        <v>1</v>
      </c>
      <c r="C4668" s="1">
        <v>0</v>
      </c>
      <c r="D4668" s="1">
        <v>1</v>
      </c>
      <c r="E4668" s="1">
        <v>4</v>
      </c>
      <c r="F4668" s="1"/>
      <c r="G4668" s="1"/>
    </row>
    <row r="4669" spans="1:7" x14ac:dyDescent="0.25">
      <c r="A4669">
        <v>2841.7968999999998</v>
      </c>
      <c r="B4669" s="1">
        <v>0</v>
      </c>
      <c r="C4669" s="1">
        <v>1</v>
      </c>
      <c r="D4669" s="1">
        <v>2</v>
      </c>
      <c r="E4669" s="1">
        <v>3</v>
      </c>
      <c r="F4669" s="1"/>
      <c r="G4669" s="1"/>
    </row>
    <row r="4670" spans="1:7" x14ac:dyDescent="0.25">
      <c r="A4670">
        <v>2842.4072000000001</v>
      </c>
      <c r="B4670" s="1">
        <v>1</v>
      </c>
      <c r="C4670" s="1">
        <v>1</v>
      </c>
      <c r="D4670" s="1">
        <v>0</v>
      </c>
      <c r="E4670" s="1">
        <v>4</v>
      </c>
      <c r="F4670" s="1"/>
      <c r="G4670" s="1"/>
    </row>
    <row r="4671" spans="1:7" x14ac:dyDescent="0.25">
      <c r="A4671">
        <v>2843.0176000000001</v>
      </c>
      <c r="B4671" s="1">
        <v>0</v>
      </c>
      <c r="C4671" s="1">
        <v>1</v>
      </c>
      <c r="D4671" s="1">
        <v>1</v>
      </c>
      <c r="E4671" s="1">
        <v>3</v>
      </c>
      <c r="F4671" s="1"/>
      <c r="G4671" s="1"/>
    </row>
    <row r="4672" spans="1:7" x14ac:dyDescent="0.25">
      <c r="A4672">
        <v>2843.6279</v>
      </c>
      <c r="B4672" s="1">
        <v>0</v>
      </c>
      <c r="C4672" s="1">
        <v>0</v>
      </c>
      <c r="D4672" s="1">
        <v>1</v>
      </c>
      <c r="E4672" s="1">
        <v>3</v>
      </c>
      <c r="F4672" s="1"/>
      <c r="G4672" s="1"/>
    </row>
    <row r="4673" spans="1:7" x14ac:dyDescent="0.25">
      <c r="A4673">
        <v>2844.2383</v>
      </c>
      <c r="B4673" s="1">
        <v>2</v>
      </c>
      <c r="C4673" s="1">
        <v>2</v>
      </c>
      <c r="D4673" s="1">
        <v>0</v>
      </c>
      <c r="E4673" s="1">
        <v>1</v>
      </c>
      <c r="F4673" s="1"/>
      <c r="G4673" s="1"/>
    </row>
    <row r="4674" spans="1:7" x14ac:dyDescent="0.25">
      <c r="A4674">
        <v>2844.8485999999998</v>
      </c>
      <c r="B4674" s="1">
        <v>1</v>
      </c>
      <c r="C4674" s="1">
        <v>0</v>
      </c>
      <c r="D4674" s="1">
        <v>0</v>
      </c>
      <c r="E4674" s="1">
        <v>6</v>
      </c>
      <c r="F4674" s="1"/>
      <c r="G4674" s="1"/>
    </row>
    <row r="4675" spans="1:7" x14ac:dyDescent="0.25">
      <c r="A4675">
        <v>2845.4589999999998</v>
      </c>
      <c r="B4675" s="1">
        <v>0</v>
      </c>
      <c r="C4675" s="1">
        <v>3</v>
      </c>
      <c r="D4675" s="1">
        <v>1</v>
      </c>
      <c r="E4675" s="1">
        <v>3</v>
      </c>
      <c r="F4675" s="1"/>
      <c r="G4675" s="1"/>
    </row>
    <row r="4676" spans="1:7" x14ac:dyDescent="0.25">
      <c r="A4676">
        <v>2846.0693000000001</v>
      </c>
      <c r="B4676" s="1">
        <v>3</v>
      </c>
      <c r="C4676" s="1">
        <v>0</v>
      </c>
      <c r="D4676" s="1">
        <v>4</v>
      </c>
      <c r="E4676" s="1">
        <v>8</v>
      </c>
      <c r="F4676" s="1"/>
      <c r="G4676" s="1"/>
    </row>
    <row r="4677" spans="1:7" x14ac:dyDescent="0.25">
      <c r="A4677">
        <v>2846.68</v>
      </c>
      <c r="B4677" s="1">
        <v>0</v>
      </c>
      <c r="C4677" s="1">
        <v>1</v>
      </c>
      <c r="D4677" s="1">
        <v>4</v>
      </c>
      <c r="E4677" s="1">
        <v>3</v>
      </c>
      <c r="F4677" s="1"/>
      <c r="G4677" s="1"/>
    </row>
    <row r="4678" spans="1:7" x14ac:dyDescent="0.25">
      <c r="A4678">
        <v>2847.29</v>
      </c>
      <c r="B4678" s="1">
        <v>0</v>
      </c>
      <c r="C4678" s="1">
        <v>0</v>
      </c>
      <c r="D4678" s="1">
        <v>0</v>
      </c>
      <c r="E4678" s="1">
        <v>4</v>
      </c>
      <c r="F4678" s="1"/>
      <c r="G4678" s="1"/>
    </row>
    <row r="4679" spans="1:7" x14ac:dyDescent="0.25">
      <c r="A4679">
        <v>2847.9</v>
      </c>
      <c r="B4679" s="1">
        <v>1</v>
      </c>
      <c r="C4679" s="1">
        <v>0</v>
      </c>
      <c r="D4679" s="1">
        <v>1</v>
      </c>
      <c r="E4679" s="1">
        <v>4</v>
      </c>
      <c r="F4679" s="1"/>
      <c r="G4679" s="1"/>
    </row>
    <row r="4680" spans="1:7" x14ac:dyDescent="0.25">
      <c r="A4680">
        <v>2848.5106999999998</v>
      </c>
      <c r="B4680" s="1">
        <v>2</v>
      </c>
      <c r="C4680" s="1">
        <v>3</v>
      </c>
      <c r="D4680" s="1">
        <v>0</v>
      </c>
      <c r="E4680" s="1">
        <v>7</v>
      </c>
      <c r="F4680" s="1"/>
      <c r="G4680" s="1"/>
    </row>
    <row r="4681" spans="1:7" x14ac:dyDescent="0.25">
      <c r="A4681">
        <v>2849.1210999999998</v>
      </c>
      <c r="B4681" s="1">
        <v>0</v>
      </c>
      <c r="C4681" s="1">
        <v>1</v>
      </c>
      <c r="D4681" s="1">
        <v>4</v>
      </c>
      <c r="E4681" s="1">
        <v>5</v>
      </c>
      <c r="F4681" s="1"/>
      <c r="G4681" s="1"/>
    </row>
    <row r="4682" spans="1:7" x14ac:dyDescent="0.25">
      <c r="A4682">
        <v>2849.7314000000001</v>
      </c>
      <c r="B4682" s="1">
        <v>0</v>
      </c>
      <c r="C4682" s="1">
        <v>2</v>
      </c>
      <c r="D4682" s="1">
        <v>1</v>
      </c>
      <c r="E4682" s="1">
        <v>6</v>
      </c>
      <c r="F4682" s="1"/>
      <c r="G4682" s="1"/>
    </row>
    <row r="4683" spans="1:7" x14ac:dyDescent="0.25">
      <c r="A4683">
        <v>2850.3418000000001</v>
      </c>
      <c r="B4683" s="1">
        <v>2</v>
      </c>
      <c r="C4683" s="1">
        <v>3</v>
      </c>
      <c r="D4683" s="1">
        <v>0</v>
      </c>
      <c r="E4683" s="1">
        <v>7</v>
      </c>
      <c r="F4683" s="1"/>
      <c r="G4683" s="1"/>
    </row>
    <row r="4684" spans="1:7" x14ac:dyDescent="0.25">
      <c r="A4684">
        <v>2850.9521</v>
      </c>
      <c r="B4684" s="1">
        <v>0</v>
      </c>
      <c r="C4684" s="1">
        <v>1</v>
      </c>
      <c r="D4684" s="1">
        <v>2</v>
      </c>
      <c r="E4684" s="1">
        <v>1</v>
      </c>
      <c r="F4684" s="1"/>
      <c r="G4684" s="1"/>
    </row>
    <row r="4685" spans="1:7" x14ac:dyDescent="0.25">
      <c r="A4685">
        <v>2851.5625</v>
      </c>
      <c r="B4685" s="1">
        <v>2</v>
      </c>
      <c r="C4685" s="1">
        <v>4</v>
      </c>
      <c r="D4685" s="1">
        <v>0</v>
      </c>
      <c r="E4685" s="1">
        <v>5</v>
      </c>
      <c r="F4685" s="1"/>
      <c r="G4685" s="1"/>
    </row>
    <row r="4686" spans="1:7" x14ac:dyDescent="0.25">
      <c r="A4686">
        <v>2852.1729</v>
      </c>
      <c r="B4686" s="1">
        <v>1</v>
      </c>
      <c r="C4686" s="1">
        <v>2</v>
      </c>
      <c r="D4686" s="1">
        <v>0</v>
      </c>
      <c r="E4686" s="1">
        <v>3</v>
      </c>
      <c r="F4686" s="1"/>
      <c r="G4686" s="1"/>
    </row>
    <row r="4687" spans="1:7" x14ac:dyDescent="0.25">
      <c r="A4687">
        <v>2852.7831999999999</v>
      </c>
      <c r="B4687" s="1">
        <v>1</v>
      </c>
      <c r="C4687" s="1">
        <v>2</v>
      </c>
      <c r="D4687" s="1">
        <v>0</v>
      </c>
      <c r="E4687" s="1">
        <v>2</v>
      </c>
      <c r="F4687" s="1"/>
      <c r="G4687" s="1"/>
    </row>
    <row r="4688" spans="1:7" x14ac:dyDescent="0.25">
      <c r="A4688">
        <v>2853.3935999999999</v>
      </c>
      <c r="B4688" s="1">
        <v>4</v>
      </c>
      <c r="C4688" s="1">
        <v>1</v>
      </c>
      <c r="D4688" s="1">
        <v>3</v>
      </c>
      <c r="E4688" s="1">
        <v>9</v>
      </c>
      <c r="F4688" s="1"/>
      <c r="G4688" s="1"/>
    </row>
    <row r="4689" spans="1:7" x14ac:dyDescent="0.25">
      <c r="A4689">
        <v>2854.0039000000002</v>
      </c>
      <c r="B4689" s="1">
        <v>1</v>
      </c>
      <c r="C4689" s="1">
        <v>1</v>
      </c>
      <c r="D4689" s="1">
        <v>1</v>
      </c>
      <c r="E4689" s="1">
        <v>3</v>
      </c>
      <c r="F4689" s="1"/>
      <c r="G4689" s="1"/>
    </row>
    <row r="4690" spans="1:7" x14ac:dyDescent="0.25">
      <c r="A4690">
        <v>2854.6143000000002</v>
      </c>
      <c r="B4690" s="1">
        <v>1</v>
      </c>
      <c r="C4690" s="1">
        <v>1</v>
      </c>
      <c r="D4690" s="1">
        <v>1</v>
      </c>
      <c r="E4690" s="1">
        <v>3</v>
      </c>
      <c r="F4690" s="1"/>
      <c r="G4690" s="1"/>
    </row>
    <row r="4691" spans="1:7" x14ac:dyDescent="0.25">
      <c r="A4691">
        <v>2855.2246</v>
      </c>
      <c r="B4691" s="1">
        <v>1</v>
      </c>
      <c r="C4691" s="1">
        <v>1</v>
      </c>
      <c r="D4691" s="1">
        <v>0</v>
      </c>
      <c r="E4691" s="1">
        <v>4</v>
      </c>
      <c r="F4691" s="1"/>
      <c r="G4691" s="1"/>
    </row>
    <row r="4692" spans="1:7" x14ac:dyDescent="0.25">
      <c r="A4692">
        <v>2855.835</v>
      </c>
      <c r="B4692" s="1">
        <v>1</v>
      </c>
      <c r="C4692" s="1">
        <v>4</v>
      </c>
      <c r="D4692" s="1">
        <v>5</v>
      </c>
      <c r="E4692" s="1">
        <v>1</v>
      </c>
      <c r="F4692" s="1"/>
      <c r="G4692" s="1"/>
    </row>
    <row r="4693" spans="1:7" x14ac:dyDescent="0.25">
      <c r="A4693">
        <v>2856.4452999999999</v>
      </c>
      <c r="B4693" s="1">
        <v>2</v>
      </c>
      <c r="C4693" s="1">
        <v>0</v>
      </c>
      <c r="D4693" s="1">
        <v>1</v>
      </c>
      <c r="E4693" s="1">
        <v>3</v>
      </c>
      <c r="F4693" s="1"/>
      <c r="G4693" s="1"/>
    </row>
    <row r="4694" spans="1:7" x14ac:dyDescent="0.25">
      <c r="A4694">
        <v>2857.0556999999999</v>
      </c>
      <c r="B4694" s="1">
        <v>0</v>
      </c>
      <c r="C4694" s="1">
        <v>0</v>
      </c>
      <c r="D4694" s="1">
        <v>2</v>
      </c>
      <c r="E4694" s="1">
        <v>4</v>
      </c>
      <c r="F4694" s="1"/>
      <c r="G4694" s="1"/>
    </row>
    <row r="4695" spans="1:7" x14ac:dyDescent="0.25">
      <c r="A4695">
        <v>2857.6660000000002</v>
      </c>
      <c r="B4695" s="1">
        <v>1</v>
      </c>
      <c r="C4695" s="1">
        <v>2</v>
      </c>
      <c r="D4695" s="1">
        <v>1</v>
      </c>
      <c r="E4695" s="1">
        <v>5</v>
      </c>
      <c r="F4695" s="1"/>
      <c r="G4695" s="1"/>
    </row>
    <row r="4696" spans="1:7" x14ac:dyDescent="0.25">
      <c r="A4696">
        <v>2858.2764000000002</v>
      </c>
      <c r="B4696" s="1">
        <v>1</v>
      </c>
      <c r="C4696" s="1">
        <v>5</v>
      </c>
      <c r="D4696" s="1">
        <v>0</v>
      </c>
      <c r="E4696" s="1">
        <v>6</v>
      </c>
      <c r="F4696" s="1"/>
      <c r="G4696" s="1"/>
    </row>
    <row r="4697" spans="1:7" x14ac:dyDescent="0.25">
      <c r="A4697">
        <v>2858.8867</v>
      </c>
      <c r="B4697" s="1">
        <v>0</v>
      </c>
      <c r="C4697" s="1">
        <v>1</v>
      </c>
      <c r="D4697" s="1">
        <v>2</v>
      </c>
      <c r="E4697" s="1">
        <v>3</v>
      </c>
      <c r="F4697" s="1"/>
      <c r="G4697" s="1"/>
    </row>
    <row r="4698" spans="1:7" x14ac:dyDescent="0.25">
      <c r="A4698">
        <v>2859.4971</v>
      </c>
      <c r="B4698" s="1">
        <v>1</v>
      </c>
      <c r="C4698" s="1">
        <v>0</v>
      </c>
      <c r="D4698" s="1">
        <v>1</v>
      </c>
      <c r="E4698" s="1">
        <v>2</v>
      </c>
      <c r="F4698" s="1"/>
      <c r="G4698" s="1"/>
    </row>
    <row r="4699" spans="1:7" x14ac:dyDescent="0.25">
      <c r="A4699">
        <v>2860.1073999999999</v>
      </c>
      <c r="B4699" s="1">
        <v>1</v>
      </c>
      <c r="C4699" s="1">
        <v>0</v>
      </c>
      <c r="D4699" s="1">
        <v>1</v>
      </c>
      <c r="E4699" s="1">
        <v>4</v>
      </c>
      <c r="F4699" s="1"/>
      <c r="G4699" s="1"/>
    </row>
    <row r="4700" spans="1:7" x14ac:dyDescent="0.25">
      <c r="A4700">
        <v>2860.7177999999999</v>
      </c>
      <c r="B4700" s="1">
        <v>1</v>
      </c>
      <c r="C4700" s="1">
        <v>0</v>
      </c>
      <c r="D4700" s="1">
        <v>0</v>
      </c>
      <c r="E4700" s="1">
        <v>3</v>
      </c>
      <c r="F4700" s="1"/>
      <c r="G4700" s="1"/>
    </row>
    <row r="4701" spans="1:7" x14ac:dyDescent="0.25">
      <c r="A4701">
        <v>2861.3281000000002</v>
      </c>
      <c r="B4701" s="1">
        <v>0</v>
      </c>
      <c r="C4701" s="1">
        <v>0</v>
      </c>
      <c r="D4701" s="1">
        <v>2</v>
      </c>
      <c r="E4701" s="1">
        <v>1</v>
      </c>
      <c r="F4701" s="1"/>
      <c r="G4701" s="1"/>
    </row>
    <row r="4702" spans="1:7" x14ac:dyDescent="0.25">
      <c r="A4702">
        <v>2861.9385000000002</v>
      </c>
      <c r="B4702" s="1">
        <v>3</v>
      </c>
      <c r="C4702" s="1">
        <v>4</v>
      </c>
      <c r="D4702" s="1">
        <v>2</v>
      </c>
      <c r="E4702" s="1">
        <v>4</v>
      </c>
      <c r="F4702" s="1"/>
      <c r="G4702" s="1"/>
    </row>
    <row r="4703" spans="1:7" x14ac:dyDescent="0.25">
      <c r="A4703">
        <v>2862.5488</v>
      </c>
      <c r="B4703" s="1">
        <v>2</v>
      </c>
      <c r="C4703" s="1">
        <v>2</v>
      </c>
      <c r="D4703" s="1">
        <v>2</v>
      </c>
      <c r="E4703" s="1">
        <v>3</v>
      </c>
      <c r="F4703" s="1"/>
      <c r="G4703" s="1"/>
    </row>
    <row r="4704" spans="1:7" x14ac:dyDescent="0.25">
      <c r="A4704">
        <v>2863.1592000000001</v>
      </c>
      <c r="B4704" s="1">
        <v>2</v>
      </c>
      <c r="C4704" s="1">
        <v>2</v>
      </c>
      <c r="D4704" s="1">
        <v>0</v>
      </c>
      <c r="E4704" s="1">
        <v>4</v>
      </c>
      <c r="F4704" s="1"/>
      <c r="G4704" s="1"/>
    </row>
    <row r="4705" spans="1:7" x14ac:dyDescent="0.25">
      <c r="A4705">
        <v>2863.77</v>
      </c>
      <c r="B4705" s="1">
        <v>2</v>
      </c>
      <c r="C4705" s="1">
        <v>3</v>
      </c>
      <c r="D4705" s="1">
        <v>4</v>
      </c>
      <c r="E4705" s="1">
        <v>5</v>
      </c>
      <c r="F4705" s="1"/>
      <c r="G4705" s="1"/>
    </row>
    <row r="4706" spans="1:7" x14ac:dyDescent="0.25">
      <c r="A4706">
        <v>2864.38</v>
      </c>
      <c r="B4706" s="1">
        <v>0</v>
      </c>
      <c r="C4706" s="1">
        <v>0</v>
      </c>
      <c r="D4706" s="1">
        <v>2</v>
      </c>
      <c r="E4706" s="1">
        <v>3</v>
      </c>
      <c r="F4706" s="1"/>
      <c r="G4706" s="1"/>
    </row>
    <row r="4707" spans="1:7" x14ac:dyDescent="0.25">
      <c r="A4707">
        <v>2864.99</v>
      </c>
      <c r="B4707" s="1">
        <v>2</v>
      </c>
      <c r="C4707" s="1">
        <v>1</v>
      </c>
      <c r="D4707" s="1">
        <v>0</v>
      </c>
      <c r="E4707" s="1">
        <v>5</v>
      </c>
      <c r="F4707" s="1"/>
      <c r="G4707" s="1"/>
    </row>
    <row r="4708" spans="1:7" x14ac:dyDescent="0.25">
      <c r="A4708">
        <v>2865.6006000000002</v>
      </c>
      <c r="B4708" s="1">
        <v>0</v>
      </c>
      <c r="C4708" s="1">
        <v>2</v>
      </c>
      <c r="D4708" s="1">
        <v>1</v>
      </c>
      <c r="E4708" s="1">
        <v>5</v>
      </c>
      <c r="F4708" s="1"/>
      <c r="G4708" s="1"/>
    </row>
    <row r="4709" spans="1:7" x14ac:dyDescent="0.25">
      <c r="A4709">
        <v>2866.2109</v>
      </c>
      <c r="B4709" s="1">
        <v>1</v>
      </c>
      <c r="C4709" s="1">
        <v>2</v>
      </c>
      <c r="D4709" s="1">
        <v>0</v>
      </c>
      <c r="E4709" s="1">
        <v>3</v>
      </c>
      <c r="F4709" s="1"/>
      <c r="G4709" s="1"/>
    </row>
    <row r="4710" spans="1:7" x14ac:dyDescent="0.25">
      <c r="A4710">
        <v>2866.8213000000001</v>
      </c>
      <c r="B4710" s="1">
        <v>0</v>
      </c>
      <c r="C4710" s="1">
        <v>2</v>
      </c>
      <c r="D4710" s="1">
        <v>2</v>
      </c>
      <c r="E4710" s="1">
        <v>3</v>
      </c>
      <c r="F4710" s="1"/>
      <c r="G4710" s="1"/>
    </row>
    <row r="4711" spans="1:7" x14ac:dyDescent="0.25">
      <c r="A4711">
        <v>2867.4315999999999</v>
      </c>
      <c r="B4711" s="1">
        <v>0</v>
      </c>
      <c r="C4711" s="1">
        <v>2</v>
      </c>
      <c r="D4711" s="1">
        <v>1</v>
      </c>
      <c r="E4711" s="1">
        <v>0</v>
      </c>
      <c r="F4711" s="1"/>
      <c r="G4711" s="1"/>
    </row>
    <row r="4712" spans="1:7" x14ac:dyDescent="0.25">
      <c r="A4712">
        <v>2868.0419999999999</v>
      </c>
      <c r="B4712" s="1">
        <v>2</v>
      </c>
      <c r="C4712" s="1">
        <v>2</v>
      </c>
      <c r="D4712" s="1">
        <v>2</v>
      </c>
      <c r="E4712" s="1">
        <v>3</v>
      </c>
      <c r="F4712" s="1"/>
      <c r="G4712" s="1"/>
    </row>
    <row r="4713" spans="1:7" x14ac:dyDescent="0.25">
      <c r="A4713">
        <v>2868.6523000000002</v>
      </c>
      <c r="B4713" s="1">
        <v>0</v>
      </c>
      <c r="C4713" s="1">
        <v>2</v>
      </c>
      <c r="D4713" s="1">
        <v>0</v>
      </c>
      <c r="E4713" s="1">
        <v>3</v>
      </c>
      <c r="F4713" s="1"/>
      <c r="G4713" s="1"/>
    </row>
    <row r="4714" spans="1:7" x14ac:dyDescent="0.25">
      <c r="A4714">
        <v>2869.2627000000002</v>
      </c>
      <c r="B4714" s="1">
        <v>0</v>
      </c>
      <c r="C4714" s="1">
        <v>4</v>
      </c>
      <c r="D4714" s="1">
        <v>2</v>
      </c>
      <c r="E4714" s="1">
        <v>5</v>
      </c>
      <c r="F4714" s="1"/>
      <c r="G4714" s="1"/>
    </row>
    <row r="4715" spans="1:7" x14ac:dyDescent="0.25">
      <c r="A4715">
        <v>2869.873</v>
      </c>
      <c r="B4715" s="1">
        <v>0</v>
      </c>
      <c r="C4715" s="1">
        <v>1</v>
      </c>
      <c r="D4715" s="1">
        <v>0</v>
      </c>
      <c r="E4715" s="1">
        <v>5</v>
      </c>
      <c r="F4715" s="1"/>
      <c r="G4715" s="1"/>
    </row>
    <row r="4716" spans="1:7" x14ac:dyDescent="0.25">
      <c r="A4716">
        <v>2870.4834000000001</v>
      </c>
      <c r="B4716" s="1">
        <v>1</v>
      </c>
      <c r="C4716" s="1">
        <v>0</v>
      </c>
      <c r="D4716" s="1">
        <v>3</v>
      </c>
      <c r="E4716" s="1">
        <v>3</v>
      </c>
      <c r="F4716" s="1"/>
      <c r="G4716" s="1"/>
    </row>
    <row r="4717" spans="1:7" x14ac:dyDescent="0.25">
      <c r="A4717">
        <v>2871.0938000000001</v>
      </c>
      <c r="B4717" s="1">
        <v>1</v>
      </c>
      <c r="C4717" s="1">
        <v>0</v>
      </c>
      <c r="D4717" s="1">
        <v>3</v>
      </c>
      <c r="E4717" s="1">
        <v>5</v>
      </c>
      <c r="F4717" s="1"/>
      <c r="G4717" s="1"/>
    </row>
    <row r="4718" spans="1:7" x14ac:dyDescent="0.25">
      <c r="A4718">
        <v>2871.7040999999999</v>
      </c>
      <c r="B4718" s="1">
        <v>0</v>
      </c>
      <c r="C4718" s="1">
        <v>2</v>
      </c>
      <c r="D4718" s="1">
        <v>0</v>
      </c>
      <c r="E4718" s="1">
        <v>4</v>
      </c>
      <c r="F4718" s="1"/>
      <c r="G4718" s="1"/>
    </row>
    <row r="4719" spans="1:7" x14ac:dyDescent="0.25">
      <c r="A4719">
        <v>2872.3145</v>
      </c>
      <c r="B4719" s="1">
        <v>0</v>
      </c>
      <c r="C4719" s="1">
        <v>2</v>
      </c>
      <c r="D4719" s="1">
        <v>3</v>
      </c>
      <c r="E4719" s="1">
        <v>6</v>
      </c>
      <c r="F4719" s="1"/>
      <c r="G4719" s="1"/>
    </row>
    <row r="4720" spans="1:7" x14ac:dyDescent="0.25">
      <c r="A4720">
        <v>2872.9247999999998</v>
      </c>
      <c r="B4720" s="1">
        <v>0</v>
      </c>
      <c r="C4720" s="1">
        <v>1</v>
      </c>
      <c r="D4720" s="1">
        <v>0</v>
      </c>
      <c r="E4720" s="1">
        <v>9</v>
      </c>
      <c r="F4720" s="1"/>
      <c r="G4720" s="1"/>
    </row>
    <row r="4721" spans="1:7" x14ac:dyDescent="0.25">
      <c r="A4721">
        <v>2873.5351999999998</v>
      </c>
      <c r="B4721" s="1">
        <v>1</v>
      </c>
      <c r="C4721" s="1">
        <v>3</v>
      </c>
      <c r="D4721" s="1">
        <v>1</v>
      </c>
      <c r="E4721" s="1">
        <v>2</v>
      </c>
      <c r="F4721" s="1"/>
      <c r="G4721" s="1"/>
    </row>
    <row r="4722" spans="1:7" x14ac:dyDescent="0.25">
      <c r="A4722">
        <v>2874.1455000000001</v>
      </c>
      <c r="B4722" s="1">
        <v>1</v>
      </c>
      <c r="C4722" s="1">
        <v>1</v>
      </c>
      <c r="D4722" s="1">
        <v>2</v>
      </c>
      <c r="E4722" s="1">
        <v>3</v>
      </c>
      <c r="F4722" s="1"/>
      <c r="G4722" s="1"/>
    </row>
    <row r="4723" spans="1:7" x14ac:dyDescent="0.25">
      <c r="A4723">
        <v>2874.7559000000001</v>
      </c>
      <c r="B4723" s="1">
        <v>2</v>
      </c>
      <c r="C4723" s="1">
        <v>2</v>
      </c>
      <c r="D4723" s="1">
        <v>0</v>
      </c>
      <c r="E4723" s="1">
        <v>10</v>
      </c>
      <c r="F4723" s="1"/>
      <c r="G4723" s="1"/>
    </row>
    <row r="4724" spans="1:7" x14ac:dyDescent="0.25">
      <c r="A4724">
        <v>2875.3661999999999</v>
      </c>
      <c r="B4724" s="1">
        <v>0</v>
      </c>
      <c r="C4724" s="1">
        <v>1</v>
      </c>
      <c r="D4724" s="1">
        <v>2</v>
      </c>
      <c r="E4724" s="1">
        <v>2</v>
      </c>
      <c r="F4724" s="1"/>
      <c r="G4724" s="1"/>
    </row>
    <row r="4725" spans="1:7" x14ac:dyDescent="0.25">
      <c r="A4725">
        <v>2875.9766</v>
      </c>
      <c r="B4725" s="1">
        <v>1</v>
      </c>
      <c r="C4725" s="1">
        <v>3</v>
      </c>
      <c r="D4725" s="1">
        <v>2</v>
      </c>
      <c r="E4725" s="1">
        <v>3</v>
      </c>
      <c r="F4725" s="1"/>
      <c r="G4725" s="1"/>
    </row>
    <row r="4726" spans="1:7" x14ac:dyDescent="0.25">
      <c r="A4726">
        <v>2876.5868999999998</v>
      </c>
      <c r="B4726" s="1">
        <v>0</v>
      </c>
      <c r="C4726" s="1">
        <v>0</v>
      </c>
      <c r="D4726" s="1">
        <v>3</v>
      </c>
      <c r="E4726" s="1">
        <v>4</v>
      </c>
      <c r="F4726" s="1"/>
      <c r="G4726" s="1"/>
    </row>
    <row r="4727" spans="1:7" x14ac:dyDescent="0.25">
      <c r="A4727">
        <v>2877.1972999999998</v>
      </c>
      <c r="B4727" s="1">
        <v>1</v>
      </c>
      <c r="C4727" s="1">
        <v>0</v>
      </c>
      <c r="D4727" s="1">
        <v>2</v>
      </c>
      <c r="E4727" s="1">
        <v>5</v>
      </c>
      <c r="F4727" s="1"/>
      <c r="G4727" s="1"/>
    </row>
    <row r="4728" spans="1:7" x14ac:dyDescent="0.25">
      <c r="A4728">
        <v>2877.8076000000001</v>
      </c>
      <c r="B4728" s="1">
        <v>1</v>
      </c>
      <c r="C4728" s="1">
        <v>1</v>
      </c>
      <c r="D4728" s="1">
        <v>3</v>
      </c>
      <c r="E4728" s="1">
        <v>4</v>
      </c>
      <c r="F4728" s="1"/>
      <c r="G4728" s="1"/>
    </row>
    <row r="4729" spans="1:7" x14ac:dyDescent="0.25">
      <c r="A4729">
        <v>2878.4180000000001</v>
      </c>
      <c r="B4729" s="1">
        <v>0</v>
      </c>
      <c r="C4729" s="1">
        <v>1</v>
      </c>
      <c r="D4729" s="1">
        <v>0</v>
      </c>
      <c r="E4729" s="1">
        <v>2</v>
      </c>
      <c r="F4729" s="1"/>
      <c r="G4729" s="1"/>
    </row>
    <row r="4730" spans="1:7" x14ac:dyDescent="0.25">
      <c r="A4730">
        <v>2879.0282999999999</v>
      </c>
      <c r="B4730" s="1">
        <v>2</v>
      </c>
      <c r="C4730" s="1">
        <v>2</v>
      </c>
      <c r="D4730" s="1">
        <v>4</v>
      </c>
      <c r="E4730" s="1">
        <v>2</v>
      </c>
      <c r="F4730" s="1"/>
      <c r="G4730" s="1"/>
    </row>
    <row r="4731" spans="1:7" x14ac:dyDescent="0.25">
      <c r="A4731">
        <v>2879.6387</v>
      </c>
      <c r="B4731" s="1">
        <v>1</v>
      </c>
      <c r="C4731" s="1">
        <v>2</v>
      </c>
      <c r="D4731" s="1">
        <v>1</v>
      </c>
      <c r="E4731" s="1">
        <v>1</v>
      </c>
      <c r="F4731" s="1"/>
      <c r="G4731" s="1"/>
    </row>
    <row r="4732" spans="1:7" x14ac:dyDescent="0.25">
      <c r="A4732">
        <v>2880.2489999999998</v>
      </c>
      <c r="B4732" s="1">
        <v>2</v>
      </c>
      <c r="C4732" s="1">
        <v>2</v>
      </c>
      <c r="D4732" s="1">
        <v>2</v>
      </c>
      <c r="E4732" s="1">
        <v>4</v>
      </c>
      <c r="F4732" s="1"/>
      <c r="G4732" s="1"/>
    </row>
    <row r="4733" spans="1:7" x14ac:dyDescent="0.25">
      <c r="A4733">
        <v>2880.8593999999998</v>
      </c>
      <c r="B4733" s="1">
        <v>0</v>
      </c>
      <c r="C4733" s="1">
        <v>1</v>
      </c>
      <c r="D4733" s="1">
        <v>3</v>
      </c>
      <c r="E4733" s="1">
        <v>3</v>
      </c>
      <c r="F4733" s="1"/>
      <c r="G4733" s="1"/>
    </row>
    <row r="4734" spans="1:7" x14ac:dyDescent="0.25">
      <c r="A4734">
        <v>2881.47</v>
      </c>
      <c r="B4734" s="1">
        <v>1</v>
      </c>
      <c r="C4734" s="1">
        <v>3</v>
      </c>
      <c r="D4734" s="1">
        <v>1</v>
      </c>
      <c r="E4734" s="1">
        <v>3</v>
      </c>
      <c r="F4734" s="1"/>
      <c r="G4734" s="1"/>
    </row>
    <row r="4735" spans="1:7" x14ac:dyDescent="0.25">
      <c r="A4735">
        <v>2882.08</v>
      </c>
      <c r="B4735" s="1">
        <v>0</v>
      </c>
      <c r="C4735" s="1">
        <v>0</v>
      </c>
      <c r="D4735" s="1">
        <v>3</v>
      </c>
      <c r="E4735" s="1">
        <v>1</v>
      </c>
      <c r="F4735" s="1"/>
      <c r="G4735" s="1"/>
    </row>
    <row r="4736" spans="1:7" x14ac:dyDescent="0.25">
      <c r="A4736">
        <v>2882.69</v>
      </c>
      <c r="B4736" s="1">
        <v>0</v>
      </c>
      <c r="C4736" s="1">
        <v>1</v>
      </c>
      <c r="D4736" s="1">
        <v>3</v>
      </c>
      <c r="E4736" s="1">
        <v>2</v>
      </c>
      <c r="F4736" s="1"/>
      <c r="G4736" s="1"/>
    </row>
    <row r="4737" spans="1:7" x14ac:dyDescent="0.25">
      <c r="A4737">
        <v>2883.3008</v>
      </c>
      <c r="B4737" s="1">
        <v>0</v>
      </c>
      <c r="C4737" s="1">
        <v>1</v>
      </c>
      <c r="D4737" s="1">
        <v>1</v>
      </c>
      <c r="E4737" s="1">
        <v>6</v>
      </c>
      <c r="F4737" s="1"/>
      <c r="G4737" s="1"/>
    </row>
    <row r="4738" spans="1:7" x14ac:dyDescent="0.25">
      <c r="A4738">
        <v>2883.9110999999998</v>
      </c>
      <c r="B4738" s="1">
        <v>0</v>
      </c>
      <c r="C4738" s="1">
        <v>2</v>
      </c>
      <c r="D4738" s="1">
        <v>3</v>
      </c>
      <c r="E4738" s="1">
        <v>4</v>
      </c>
      <c r="F4738" s="1"/>
      <c r="G4738" s="1"/>
    </row>
    <row r="4739" spans="1:7" x14ac:dyDescent="0.25">
      <c r="A4739">
        <v>2884.5214999999998</v>
      </c>
      <c r="B4739" s="1">
        <v>0</v>
      </c>
      <c r="C4739" s="1">
        <v>3</v>
      </c>
      <c r="D4739" s="1">
        <v>2</v>
      </c>
      <c r="E4739" s="1">
        <v>1</v>
      </c>
      <c r="F4739" s="1"/>
      <c r="G4739" s="1"/>
    </row>
    <row r="4740" spans="1:7" x14ac:dyDescent="0.25">
      <c r="A4740">
        <v>2885.1318000000001</v>
      </c>
      <c r="B4740" s="1">
        <v>1</v>
      </c>
      <c r="C4740" s="1">
        <v>3</v>
      </c>
      <c r="D4740" s="1">
        <v>0</v>
      </c>
      <c r="E4740" s="1">
        <v>2</v>
      </c>
      <c r="F4740" s="1"/>
      <c r="G4740" s="1"/>
    </row>
    <row r="4741" spans="1:7" x14ac:dyDescent="0.25">
      <c r="A4741">
        <v>2885.7422000000001</v>
      </c>
      <c r="B4741" s="1">
        <v>4</v>
      </c>
      <c r="C4741" s="1">
        <v>0</v>
      </c>
      <c r="D4741" s="1">
        <v>2</v>
      </c>
      <c r="E4741" s="1">
        <v>5</v>
      </c>
      <c r="F4741" s="1"/>
      <c r="G4741" s="1"/>
    </row>
    <row r="4742" spans="1:7" x14ac:dyDescent="0.25">
      <c r="A4742">
        <v>2886.3525</v>
      </c>
      <c r="B4742" s="1">
        <v>4</v>
      </c>
      <c r="C4742" s="1">
        <v>0</v>
      </c>
      <c r="D4742" s="1">
        <v>2</v>
      </c>
      <c r="E4742" s="1">
        <v>5</v>
      </c>
      <c r="F4742" s="1"/>
      <c r="G4742" s="1"/>
    </row>
    <row r="4743" spans="1:7" x14ac:dyDescent="0.25">
      <c r="A4743">
        <v>2886.9629</v>
      </c>
      <c r="B4743" s="1">
        <v>2</v>
      </c>
      <c r="C4743" s="1">
        <v>1</v>
      </c>
      <c r="D4743" s="1">
        <v>1</v>
      </c>
      <c r="E4743" s="1">
        <v>5</v>
      </c>
      <c r="F4743" s="1"/>
      <c r="G4743" s="1"/>
    </row>
    <row r="4744" spans="1:7" x14ac:dyDescent="0.25">
      <c r="A4744">
        <v>2887.5731999999998</v>
      </c>
      <c r="B4744" s="1">
        <v>0</v>
      </c>
      <c r="C4744" s="1">
        <v>0</v>
      </c>
      <c r="D4744" s="1">
        <v>1</v>
      </c>
      <c r="E4744" s="1">
        <v>2</v>
      </c>
      <c r="F4744" s="1"/>
      <c r="G4744" s="1"/>
    </row>
    <row r="4745" spans="1:7" x14ac:dyDescent="0.25">
      <c r="A4745">
        <v>2888.1835999999998</v>
      </c>
      <c r="B4745" s="1">
        <v>3</v>
      </c>
      <c r="C4745" s="1">
        <v>1</v>
      </c>
      <c r="D4745" s="1">
        <v>0</v>
      </c>
      <c r="E4745" s="1">
        <v>3</v>
      </c>
      <c r="F4745" s="1"/>
      <c r="G4745" s="1"/>
    </row>
    <row r="4746" spans="1:7" x14ac:dyDescent="0.25">
      <c r="A4746">
        <v>2888.7939000000001</v>
      </c>
      <c r="B4746" s="1">
        <v>2</v>
      </c>
      <c r="C4746" s="1">
        <v>2</v>
      </c>
      <c r="D4746" s="1">
        <v>1</v>
      </c>
      <c r="E4746" s="1">
        <v>2</v>
      </c>
      <c r="F4746" s="1"/>
      <c r="G4746" s="1"/>
    </row>
    <row r="4747" spans="1:7" x14ac:dyDescent="0.25">
      <c r="A4747">
        <v>2889.4043000000001</v>
      </c>
      <c r="B4747" s="1">
        <v>1</v>
      </c>
      <c r="C4747" s="1">
        <v>1</v>
      </c>
      <c r="D4747" s="1">
        <v>2</v>
      </c>
      <c r="E4747" s="1">
        <v>4</v>
      </c>
      <c r="F4747" s="1"/>
      <c r="G4747" s="1"/>
    </row>
    <row r="4748" spans="1:7" x14ac:dyDescent="0.25">
      <c r="A4748">
        <v>2890.0146</v>
      </c>
      <c r="B4748" s="1">
        <v>1</v>
      </c>
      <c r="C4748" s="1">
        <v>1</v>
      </c>
      <c r="D4748" s="1">
        <v>1</v>
      </c>
      <c r="E4748" s="1">
        <v>2</v>
      </c>
      <c r="F4748" s="1"/>
      <c r="G4748" s="1"/>
    </row>
    <row r="4749" spans="1:7" x14ac:dyDescent="0.25">
      <c r="A4749">
        <v>2890.625</v>
      </c>
      <c r="B4749" s="1">
        <v>0</v>
      </c>
      <c r="C4749" s="1">
        <v>0</v>
      </c>
      <c r="D4749" s="1">
        <v>0</v>
      </c>
      <c r="E4749" s="1">
        <v>5</v>
      </c>
      <c r="F4749" s="1"/>
      <c r="G4749" s="1"/>
    </row>
    <row r="4750" spans="1:7" x14ac:dyDescent="0.25">
      <c r="A4750">
        <v>2891.2354</v>
      </c>
      <c r="B4750" s="1">
        <v>1</v>
      </c>
      <c r="C4750" s="1">
        <v>0</v>
      </c>
      <c r="D4750" s="1">
        <v>1</v>
      </c>
      <c r="E4750" s="1">
        <v>2</v>
      </c>
      <c r="F4750" s="1"/>
      <c r="G4750" s="1"/>
    </row>
    <row r="4751" spans="1:7" x14ac:dyDescent="0.25">
      <c r="A4751">
        <v>2891.8456999999999</v>
      </c>
      <c r="B4751" s="1">
        <v>0</v>
      </c>
      <c r="C4751" s="1">
        <v>1</v>
      </c>
      <c r="D4751" s="1">
        <v>1</v>
      </c>
      <c r="E4751" s="1">
        <v>3</v>
      </c>
      <c r="F4751" s="1"/>
      <c r="G4751" s="1"/>
    </row>
    <row r="4752" spans="1:7" x14ac:dyDescent="0.25">
      <c r="A4752">
        <v>2892.4560999999999</v>
      </c>
      <c r="B4752" s="1">
        <v>0</v>
      </c>
      <c r="C4752" s="1">
        <v>2</v>
      </c>
      <c r="D4752" s="1">
        <v>1</v>
      </c>
      <c r="E4752" s="1">
        <v>2</v>
      </c>
      <c r="F4752" s="1"/>
      <c r="G4752" s="1"/>
    </row>
    <row r="4753" spans="1:7" x14ac:dyDescent="0.25">
      <c r="A4753">
        <v>2893.0664000000002</v>
      </c>
      <c r="B4753" s="1">
        <v>1</v>
      </c>
      <c r="C4753" s="1">
        <v>1</v>
      </c>
      <c r="D4753" s="1">
        <v>2</v>
      </c>
      <c r="E4753" s="1">
        <v>4</v>
      </c>
      <c r="F4753" s="1"/>
      <c r="G4753" s="1"/>
    </row>
    <row r="4754" spans="1:7" x14ac:dyDescent="0.25">
      <c r="A4754">
        <v>2893.6768000000002</v>
      </c>
      <c r="B4754" s="1">
        <v>1</v>
      </c>
      <c r="C4754" s="1">
        <v>0</v>
      </c>
      <c r="D4754" s="1">
        <v>3</v>
      </c>
      <c r="E4754" s="1">
        <v>7</v>
      </c>
      <c r="F4754" s="1"/>
      <c r="G4754" s="1"/>
    </row>
    <row r="4755" spans="1:7" x14ac:dyDescent="0.25">
      <c r="A4755">
        <v>2894.2871</v>
      </c>
      <c r="B4755" s="1">
        <v>2</v>
      </c>
      <c r="C4755" s="1">
        <v>3</v>
      </c>
      <c r="D4755" s="1">
        <v>0</v>
      </c>
      <c r="E4755" s="1">
        <v>4</v>
      </c>
      <c r="F4755" s="1"/>
      <c r="G4755" s="1"/>
    </row>
    <row r="4756" spans="1:7" x14ac:dyDescent="0.25">
      <c r="A4756">
        <v>2894.8975</v>
      </c>
      <c r="B4756" s="1">
        <v>1</v>
      </c>
      <c r="C4756" s="1">
        <v>0</v>
      </c>
      <c r="D4756" s="1">
        <v>2</v>
      </c>
      <c r="E4756" s="1">
        <v>3</v>
      </c>
      <c r="F4756" s="1"/>
      <c r="G4756" s="1"/>
    </row>
    <row r="4757" spans="1:7" x14ac:dyDescent="0.25">
      <c r="A4757">
        <v>2895.5077999999999</v>
      </c>
      <c r="B4757" s="1">
        <v>1</v>
      </c>
      <c r="C4757" s="1">
        <v>3</v>
      </c>
      <c r="D4757" s="1">
        <v>2</v>
      </c>
      <c r="E4757" s="1">
        <v>4</v>
      </c>
      <c r="F4757" s="1"/>
      <c r="G4757" s="1"/>
    </row>
    <row r="4758" spans="1:7" x14ac:dyDescent="0.25">
      <c r="A4758">
        <v>2896.1181999999999</v>
      </c>
      <c r="B4758" s="1">
        <v>1</v>
      </c>
      <c r="C4758" s="1">
        <v>1</v>
      </c>
      <c r="D4758" s="1">
        <v>1</v>
      </c>
      <c r="E4758" s="1">
        <v>2</v>
      </c>
      <c r="F4758" s="1"/>
      <c r="G4758" s="1"/>
    </row>
    <row r="4759" spans="1:7" x14ac:dyDescent="0.25">
      <c r="A4759">
        <v>2896.7285000000002</v>
      </c>
      <c r="B4759" s="1">
        <v>1</v>
      </c>
      <c r="C4759" s="1">
        <v>0</v>
      </c>
      <c r="D4759" s="1">
        <v>2</v>
      </c>
      <c r="E4759" s="1">
        <v>1</v>
      </c>
      <c r="F4759" s="1"/>
      <c r="G4759" s="1"/>
    </row>
    <row r="4760" spans="1:7" x14ac:dyDescent="0.25">
      <c r="A4760">
        <v>2897.3389000000002</v>
      </c>
      <c r="B4760" s="1">
        <v>3</v>
      </c>
      <c r="C4760" s="1">
        <v>1</v>
      </c>
      <c r="D4760" s="1">
        <v>0</v>
      </c>
      <c r="E4760" s="1">
        <v>2</v>
      </c>
      <c r="F4760" s="1"/>
      <c r="G4760" s="1"/>
    </row>
    <row r="4761" spans="1:7" x14ac:dyDescent="0.25">
      <c r="A4761">
        <v>2897.9492</v>
      </c>
      <c r="B4761" s="1">
        <v>0</v>
      </c>
      <c r="C4761" s="1">
        <v>1</v>
      </c>
      <c r="D4761" s="1">
        <v>2</v>
      </c>
      <c r="E4761" s="1">
        <v>4</v>
      </c>
      <c r="F4761" s="1"/>
      <c r="G4761" s="1"/>
    </row>
    <row r="4762" spans="1:7" x14ac:dyDescent="0.25">
      <c r="A4762">
        <v>2898.56</v>
      </c>
      <c r="B4762" s="1">
        <v>0</v>
      </c>
      <c r="C4762" s="1">
        <v>2</v>
      </c>
      <c r="D4762" s="1">
        <v>2</v>
      </c>
      <c r="E4762" s="1">
        <v>3</v>
      </c>
      <c r="F4762" s="1"/>
      <c r="G4762" s="1"/>
    </row>
    <row r="4763" spans="1:7" x14ac:dyDescent="0.25">
      <c r="A4763">
        <v>2899.17</v>
      </c>
      <c r="B4763" s="1">
        <v>1</v>
      </c>
      <c r="C4763" s="1">
        <v>1</v>
      </c>
      <c r="D4763" s="1">
        <v>0</v>
      </c>
      <c r="E4763" s="1">
        <v>6</v>
      </c>
      <c r="F4763" s="1"/>
      <c r="G4763" s="1"/>
    </row>
    <row r="4764" spans="1:7" x14ac:dyDescent="0.25">
      <c r="A4764">
        <v>2899.78</v>
      </c>
      <c r="B4764" s="1">
        <v>1</v>
      </c>
      <c r="C4764" s="1">
        <v>1</v>
      </c>
      <c r="D4764" s="1">
        <v>2</v>
      </c>
      <c r="E4764" s="1">
        <v>2</v>
      </c>
      <c r="F4764" s="1"/>
      <c r="G4764" s="1"/>
    </row>
    <row r="4765" spans="1:7" x14ac:dyDescent="0.25">
      <c r="A4765">
        <v>2900.3906000000002</v>
      </c>
      <c r="B4765" s="1">
        <v>1</v>
      </c>
      <c r="C4765" s="1">
        <v>3</v>
      </c>
      <c r="D4765" s="1">
        <v>2</v>
      </c>
      <c r="E4765" s="1">
        <v>7</v>
      </c>
      <c r="F4765" s="1"/>
      <c r="G4765" s="1"/>
    </row>
    <row r="4766" spans="1:7" x14ac:dyDescent="0.25">
      <c r="A4766">
        <v>2901.0010000000002</v>
      </c>
      <c r="B4766" s="1">
        <v>0</v>
      </c>
      <c r="C4766" s="1">
        <v>2</v>
      </c>
      <c r="D4766" s="1">
        <v>2</v>
      </c>
      <c r="E4766" s="1">
        <v>3</v>
      </c>
      <c r="F4766" s="1"/>
      <c r="G4766" s="1"/>
    </row>
    <row r="4767" spans="1:7" x14ac:dyDescent="0.25">
      <c r="A4767">
        <v>2901.6113</v>
      </c>
      <c r="B4767" s="1">
        <v>0</v>
      </c>
      <c r="C4767" s="1">
        <v>0</v>
      </c>
      <c r="D4767" s="1">
        <v>1</v>
      </c>
      <c r="E4767" s="1">
        <v>2</v>
      </c>
      <c r="F4767" s="1"/>
      <c r="G4767" s="1"/>
    </row>
    <row r="4768" spans="1:7" x14ac:dyDescent="0.25">
      <c r="A4768">
        <v>2902.2217000000001</v>
      </c>
      <c r="B4768" s="1">
        <v>0</v>
      </c>
      <c r="C4768" s="1">
        <v>2</v>
      </c>
      <c r="D4768" s="1">
        <v>1</v>
      </c>
      <c r="E4768" s="1">
        <v>3</v>
      </c>
      <c r="F4768" s="1"/>
      <c r="G4768" s="1"/>
    </row>
    <row r="4769" spans="1:7" x14ac:dyDescent="0.25">
      <c r="A4769">
        <v>2902.8319999999999</v>
      </c>
      <c r="B4769" s="1">
        <v>0</v>
      </c>
      <c r="C4769" s="1">
        <v>0</v>
      </c>
      <c r="D4769" s="1">
        <v>3</v>
      </c>
      <c r="E4769" s="1">
        <v>4</v>
      </c>
      <c r="F4769" s="1"/>
      <c r="G4769" s="1"/>
    </row>
    <row r="4770" spans="1:7" x14ac:dyDescent="0.25">
      <c r="A4770">
        <v>2903.4423999999999</v>
      </c>
      <c r="B4770" s="1">
        <v>1</v>
      </c>
      <c r="C4770" s="1">
        <v>4</v>
      </c>
      <c r="D4770" s="1">
        <v>2</v>
      </c>
      <c r="E4770" s="1">
        <v>4</v>
      </c>
      <c r="F4770" s="1"/>
      <c r="G4770" s="1"/>
    </row>
    <row r="4771" spans="1:7" x14ac:dyDescent="0.25">
      <c r="A4771">
        <v>2904.0527000000002</v>
      </c>
      <c r="B4771" s="1">
        <v>0</v>
      </c>
      <c r="C4771" s="1">
        <v>2</v>
      </c>
      <c r="D4771" s="1">
        <v>0</v>
      </c>
      <c r="E4771" s="1">
        <v>2</v>
      </c>
      <c r="F4771" s="1"/>
      <c r="G4771" s="1"/>
    </row>
    <row r="4772" spans="1:7" x14ac:dyDescent="0.25">
      <c r="A4772">
        <v>2904.6631000000002</v>
      </c>
      <c r="B4772" s="1">
        <v>2</v>
      </c>
      <c r="C4772" s="1">
        <v>0</v>
      </c>
      <c r="D4772" s="1">
        <v>3</v>
      </c>
      <c r="E4772" s="1">
        <v>1</v>
      </c>
      <c r="F4772" s="1"/>
      <c r="G4772" s="1"/>
    </row>
    <row r="4773" spans="1:7" x14ac:dyDescent="0.25">
      <c r="A4773">
        <v>2905.2734</v>
      </c>
      <c r="B4773" s="1">
        <v>1</v>
      </c>
      <c r="C4773" s="1">
        <v>2</v>
      </c>
      <c r="D4773" s="1">
        <v>0</v>
      </c>
      <c r="E4773" s="1">
        <v>3</v>
      </c>
      <c r="F4773" s="1"/>
      <c r="G4773" s="1"/>
    </row>
    <row r="4774" spans="1:7" x14ac:dyDescent="0.25">
      <c r="A4774">
        <v>2905.8838000000001</v>
      </c>
      <c r="B4774" s="1">
        <v>0</v>
      </c>
      <c r="C4774" s="1">
        <v>0</v>
      </c>
      <c r="D4774" s="1">
        <v>0</v>
      </c>
      <c r="E4774" s="1">
        <v>7</v>
      </c>
      <c r="F4774" s="1"/>
      <c r="G4774" s="1"/>
    </row>
    <row r="4775" spans="1:7" x14ac:dyDescent="0.25">
      <c r="A4775">
        <v>2906.4940999999999</v>
      </c>
      <c r="B4775" s="1">
        <v>0</v>
      </c>
      <c r="C4775" s="1">
        <v>2</v>
      </c>
      <c r="D4775" s="1">
        <v>2</v>
      </c>
      <c r="E4775" s="1">
        <v>3</v>
      </c>
      <c r="F4775" s="1"/>
      <c r="G4775" s="1"/>
    </row>
    <row r="4776" spans="1:7" x14ac:dyDescent="0.25">
      <c r="A4776">
        <v>2907.1044999999999</v>
      </c>
      <c r="B4776" s="1">
        <v>3</v>
      </c>
      <c r="C4776" s="1">
        <v>1</v>
      </c>
      <c r="D4776" s="1">
        <v>1</v>
      </c>
      <c r="E4776" s="1">
        <v>1</v>
      </c>
      <c r="F4776" s="1"/>
      <c r="G4776" s="1"/>
    </row>
    <row r="4777" spans="1:7" x14ac:dyDescent="0.25">
      <c r="A4777">
        <v>2907.7148000000002</v>
      </c>
      <c r="B4777" s="1">
        <v>2</v>
      </c>
      <c r="C4777" s="1">
        <v>2</v>
      </c>
      <c r="D4777" s="1">
        <v>1</v>
      </c>
      <c r="E4777" s="1">
        <v>6</v>
      </c>
      <c r="F4777" s="1"/>
      <c r="G4777" s="1"/>
    </row>
    <row r="4778" spans="1:7" x14ac:dyDescent="0.25">
      <c r="A4778">
        <v>2908.3252000000002</v>
      </c>
      <c r="B4778" s="1">
        <v>2</v>
      </c>
      <c r="C4778" s="1">
        <v>1</v>
      </c>
      <c r="D4778" s="1">
        <v>4</v>
      </c>
      <c r="E4778" s="1">
        <v>3</v>
      </c>
      <c r="F4778" s="1"/>
      <c r="G4778" s="1"/>
    </row>
    <row r="4779" spans="1:7" x14ac:dyDescent="0.25">
      <c r="A4779">
        <v>2908.9355</v>
      </c>
      <c r="B4779" s="1">
        <v>0</v>
      </c>
      <c r="C4779" s="1">
        <v>2</v>
      </c>
      <c r="D4779" s="1">
        <v>1</v>
      </c>
      <c r="E4779" s="1">
        <v>2</v>
      </c>
      <c r="F4779" s="1"/>
      <c r="G4779" s="1"/>
    </row>
    <row r="4780" spans="1:7" x14ac:dyDescent="0.25">
      <c r="A4780">
        <v>2909.5459000000001</v>
      </c>
      <c r="B4780" s="1">
        <v>0</v>
      </c>
      <c r="C4780" s="1">
        <v>3</v>
      </c>
      <c r="D4780" s="1">
        <v>2</v>
      </c>
      <c r="E4780" s="1">
        <v>3</v>
      </c>
      <c r="F4780" s="1"/>
      <c r="G4780" s="1"/>
    </row>
    <row r="4781" spans="1:7" x14ac:dyDescent="0.25">
      <c r="A4781">
        <v>2910.1563000000001</v>
      </c>
      <c r="B4781" s="1">
        <v>0</v>
      </c>
      <c r="C4781" s="1">
        <v>3</v>
      </c>
      <c r="D4781" s="1">
        <v>3</v>
      </c>
      <c r="E4781" s="1">
        <v>1</v>
      </c>
      <c r="F4781" s="1"/>
      <c r="G4781" s="1"/>
    </row>
    <row r="4782" spans="1:7" x14ac:dyDescent="0.25">
      <c r="A4782">
        <v>2910.7665999999999</v>
      </c>
      <c r="B4782" s="1">
        <v>1</v>
      </c>
      <c r="C4782" s="1">
        <v>0</v>
      </c>
      <c r="D4782" s="1">
        <v>4</v>
      </c>
      <c r="E4782" s="1">
        <v>5</v>
      </c>
      <c r="F4782" s="1"/>
      <c r="G4782" s="1"/>
    </row>
    <row r="4783" spans="1:7" x14ac:dyDescent="0.25">
      <c r="A4783">
        <v>2911.377</v>
      </c>
      <c r="B4783" s="1">
        <v>1</v>
      </c>
      <c r="C4783" s="1">
        <v>5</v>
      </c>
      <c r="D4783" s="1">
        <v>2</v>
      </c>
      <c r="E4783" s="1">
        <v>8</v>
      </c>
      <c r="F4783" s="1"/>
      <c r="G4783" s="1"/>
    </row>
    <row r="4784" spans="1:7" x14ac:dyDescent="0.25">
      <c r="A4784">
        <v>2911.9872999999998</v>
      </c>
      <c r="B4784" s="1">
        <v>0</v>
      </c>
      <c r="C4784" s="1">
        <v>3</v>
      </c>
      <c r="D4784" s="1">
        <v>0</v>
      </c>
      <c r="E4784" s="1">
        <v>8</v>
      </c>
      <c r="F4784" s="1"/>
      <c r="G4784" s="1"/>
    </row>
    <row r="4785" spans="1:7" x14ac:dyDescent="0.25">
      <c r="A4785">
        <v>2912.5976999999998</v>
      </c>
      <c r="B4785" s="1">
        <v>0</v>
      </c>
      <c r="C4785" s="1">
        <v>1</v>
      </c>
      <c r="D4785" s="1">
        <v>1</v>
      </c>
      <c r="E4785" s="1">
        <v>4</v>
      </c>
      <c r="F4785" s="1"/>
      <c r="G4785" s="1"/>
    </row>
    <row r="4786" spans="1:7" x14ac:dyDescent="0.25">
      <c r="A4786">
        <v>2913.2080000000001</v>
      </c>
      <c r="B4786" s="1">
        <v>0</v>
      </c>
      <c r="C4786" s="1">
        <v>0</v>
      </c>
      <c r="D4786" s="1">
        <v>0</v>
      </c>
      <c r="E4786" s="1">
        <v>8</v>
      </c>
      <c r="F4786" s="1"/>
      <c r="G4786" s="1"/>
    </row>
    <row r="4787" spans="1:7" x14ac:dyDescent="0.25">
      <c r="A4787">
        <v>2913.8184000000001</v>
      </c>
      <c r="B4787" s="1">
        <v>1</v>
      </c>
      <c r="C4787" s="1">
        <v>0</v>
      </c>
      <c r="D4787" s="1">
        <v>1</v>
      </c>
      <c r="E4787" s="1">
        <v>3</v>
      </c>
      <c r="F4787" s="1"/>
      <c r="G4787" s="1"/>
    </row>
    <row r="4788" spans="1:7" x14ac:dyDescent="0.25">
      <c r="A4788">
        <v>2914.4286999999999</v>
      </c>
      <c r="B4788" s="1">
        <v>1</v>
      </c>
      <c r="C4788" s="1">
        <v>0</v>
      </c>
      <c r="D4788" s="1">
        <v>4</v>
      </c>
      <c r="E4788" s="1">
        <v>5</v>
      </c>
      <c r="F4788" s="1"/>
      <c r="G4788" s="1"/>
    </row>
    <row r="4789" spans="1:7" x14ac:dyDescent="0.25">
      <c r="A4789">
        <v>2915.0391</v>
      </c>
      <c r="B4789" s="1">
        <v>0</v>
      </c>
      <c r="C4789" s="1">
        <v>2</v>
      </c>
      <c r="D4789" s="1">
        <v>2</v>
      </c>
      <c r="E4789" s="1">
        <v>4</v>
      </c>
      <c r="F4789" s="1"/>
      <c r="G4789" s="1"/>
    </row>
    <row r="4790" spans="1:7" x14ac:dyDescent="0.25">
      <c r="A4790">
        <v>2915.6493999999998</v>
      </c>
      <c r="B4790" s="1">
        <v>2</v>
      </c>
      <c r="C4790" s="1">
        <v>1</v>
      </c>
      <c r="D4790" s="1">
        <v>0</v>
      </c>
      <c r="E4790" s="1">
        <v>4</v>
      </c>
      <c r="F4790" s="1"/>
      <c r="G4790" s="1"/>
    </row>
    <row r="4791" spans="1:7" x14ac:dyDescent="0.25">
      <c r="A4791">
        <v>2916.26</v>
      </c>
      <c r="B4791" s="1">
        <v>0</v>
      </c>
      <c r="C4791" s="1">
        <v>1</v>
      </c>
      <c r="D4791" s="1">
        <v>1</v>
      </c>
      <c r="E4791" s="1">
        <v>5</v>
      </c>
      <c r="F4791" s="1"/>
      <c r="G4791" s="1"/>
    </row>
    <row r="4792" spans="1:7" x14ac:dyDescent="0.25">
      <c r="A4792">
        <v>2916.87</v>
      </c>
      <c r="B4792" s="1">
        <v>0</v>
      </c>
      <c r="C4792" s="1">
        <v>3</v>
      </c>
      <c r="D4792" s="1">
        <v>2</v>
      </c>
      <c r="E4792" s="1">
        <v>4</v>
      </c>
      <c r="F4792" s="1"/>
      <c r="G4792" s="1"/>
    </row>
    <row r="4793" spans="1:7" x14ac:dyDescent="0.25">
      <c r="A4793">
        <v>2917.48</v>
      </c>
      <c r="B4793" s="1">
        <v>1</v>
      </c>
      <c r="C4793" s="1">
        <v>0</v>
      </c>
      <c r="D4793" s="1">
        <v>0</v>
      </c>
      <c r="E4793" s="1">
        <v>6</v>
      </c>
      <c r="F4793" s="1"/>
      <c r="G4793" s="1"/>
    </row>
    <row r="4794" spans="1:7" x14ac:dyDescent="0.25">
      <c r="A4794">
        <v>2918.0907999999999</v>
      </c>
      <c r="B4794" s="1">
        <v>1</v>
      </c>
      <c r="C4794" s="1">
        <v>0</v>
      </c>
      <c r="D4794" s="1">
        <v>1</v>
      </c>
      <c r="E4794" s="1">
        <v>1</v>
      </c>
      <c r="F4794" s="1"/>
      <c r="G4794" s="1"/>
    </row>
    <row r="4795" spans="1:7" x14ac:dyDescent="0.25">
      <c r="A4795">
        <v>2918.7012</v>
      </c>
      <c r="B4795" s="1">
        <v>2</v>
      </c>
      <c r="C4795" s="1">
        <v>0</v>
      </c>
      <c r="D4795" s="1">
        <v>3</v>
      </c>
      <c r="E4795" s="1">
        <v>4</v>
      </c>
      <c r="F4795" s="1"/>
      <c r="G4795" s="1"/>
    </row>
    <row r="4796" spans="1:7" x14ac:dyDescent="0.25">
      <c r="A4796">
        <v>2919.3114999999998</v>
      </c>
      <c r="B4796" s="1">
        <v>2</v>
      </c>
      <c r="C4796" s="1">
        <v>3</v>
      </c>
      <c r="D4796" s="1">
        <v>1</v>
      </c>
      <c r="E4796" s="1">
        <v>4</v>
      </c>
      <c r="F4796" s="1"/>
      <c r="G4796" s="1"/>
    </row>
    <row r="4797" spans="1:7" x14ac:dyDescent="0.25">
      <c r="A4797">
        <v>2919.9218999999998</v>
      </c>
      <c r="B4797" s="1">
        <v>1</v>
      </c>
      <c r="C4797" s="1">
        <v>1</v>
      </c>
      <c r="D4797" s="1">
        <v>0</v>
      </c>
      <c r="E4797" s="1">
        <v>8</v>
      </c>
      <c r="F4797" s="1"/>
      <c r="G4797" s="1"/>
    </row>
    <row r="4798" spans="1:7" x14ac:dyDescent="0.25">
      <c r="A4798">
        <v>2920.5322000000001</v>
      </c>
      <c r="B4798" s="1">
        <v>1</v>
      </c>
      <c r="C4798" s="1">
        <v>2</v>
      </c>
      <c r="D4798" s="1">
        <v>0</v>
      </c>
      <c r="E4798" s="1">
        <v>5</v>
      </c>
      <c r="F4798" s="1"/>
      <c r="G4798" s="1"/>
    </row>
    <row r="4799" spans="1:7" x14ac:dyDescent="0.25">
      <c r="A4799">
        <v>2921.1426000000001</v>
      </c>
      <c r="B4799" s="1">
        <v>1</v>
      </c>
      <c r="C4799" s="1">
        <v>1</v>
      </c>
      <c r="D4799" s="1">
        <v>2</v>
      </c>
      <c r="E4799" s="1">
        <v>3</v>
      </c>
      <c r="F4799" s="1"/>
      <c r="G4799" s="1"/>
    </row>
    <row r="4800" spans="1:7" x14ac:dyDescent="0.25">
      <c r="A4800">
        <v>2921.7529</v>
      </c>
      <c r="B4800" s="1">
        <v>1</v>
      </c>
      <c r="C4800" s="1">
        <v>0</v>
      </c>
      <c r="D4800" s="1">
        <v>3</v>
      </c>
      <c r="E4800" s="1">
        <v>3</v>
      </c>
      <c r="F4800" s="1"/>
      <c r="G4800" s="1"/>
    </row>
    <row r="4801" spans="1:7" x14ac:dyDescent="0.25">
      <c r="A4801">
        <v>2922.3633</v>
      </c>
      <c r="B4801" s="1">
        <v>1</v>
      </c>
      <c r="C4801" s="1">
        <v>5</v>
      </c>
      <c r="D4801" s="1">
        <v>2</v>
      </c>
      <c r="E4801" s="1">
        <v>6</v>
      </c>
      <c r="F4801" s="1"/>
      <c r="G4801" s="1"/>
    </row>
    <row r="4802" spans="1:7" x14ac:dyDescent="0.25">
      <c r="A4802">
        <v>2922.9735999999998</v>
      </c>
      <c r="B4802" s="1">
        <v>0</v>
      </c>
      <c r="C4802" s="1">
        <v>1</v>
      </c>
      <c r="D4802" s="1">
        <v>0</v>
      </c>
      <c r="E4802" s="1">
        <v>3</v>
      </c>
      <c r="F4802" s="1"/>
      <c r="G4802" s="1"/>
    </row>
    <row r="4803" spans="1:7" x14ac:dyDescent="0.25">
      <c r="A4803">
        <v>2923.5839999999998</v>
      </c>
      <c r="B4803" s="1">
        <v>0</v>
      </c>
      <c r="C4803" s="1">
        <v>0</v>
      </c>
      <c r="D4803" s="1">
        <v>2</v>
      </c>
      <c r="E4803" s="1">
        <v>2</v>
      </c>
      <c r="F4803" s="1"/>
      <c r="G4803" s="1"/>
    </row>
    <row r="4804" spans="1:7" x14ac:dyDescent="0.25">
      <c r="A4804">
        <v>2924.1943000000001</v>
      </c>
      <c r="B4804" s="1">
        <v>2</v>
      </c>
      <c r="C4804" s="1">
        <v>0</v>
      </c>
      <c r="D4804" s="1">
        <v>2</v>
      </c>
      <c r="E4804" s="1">
        <v>3</v>
      </c>
      <c r="F4804" s="1"/>
      <c r="G4804" s="1"/>
    </row>
    <row r="4805" spans="1:7" x14ac:dyDescent="0.25">
      <c r="A4805">
        <v>2924.8047000000001</v>
      </c>
      <c r="B4805" s="1">
        <v>2</v>
      </c>
      <c r="C4805" s="1">
        <v>0</v>
      </c>
      <c r="D4805" s="1">
        <v>1</v>
      </c>
      <c r="E4805" s="1">
        <v>6</v>
      </c>
      <c r="F4805" s="1"/>
      <c r="G4805" s="1"/>
    </row>
    <row r="4806" spans="1:7" x14ac:dyDescent="0.25">
      <c r="A4806">
        <v>2925.415</v>
      </c>
      <c r="B4806" s="1">
        <v>1</v>
      </c>
      <c r="C4806" s="1">
        <v>2</v>
      </c>
      <c r="D4806" s="1">
        <v>4</v>
      </c>
      <c r="E4806" s="1">
        <v>3</v>
      </c>
      <c r="F4806" s="1"/>
      <c r="G4806" s="1"/>
    </row>
    <row r="4807" spans="1:7" x14ac:dyDescent="0.25">
      <c r="A4807">
        <v>2926.0254</v>
      </c>
      <c r="B4807" s="1">
        <v>1</v>
      </c>
      <c r="C4807" s="1">
        <v>0</v>
      </c>
      <c r="D4807" s="1">
        <v>1</v>
      </c>
      <c r="E4807" s="1">
        <v>5</v>
      </c>
      <c r="F4807" s="1"/>
      <c r="G4807" s="1"/>
    </row>
    <row r="4808" spans="1:7" x14ac:dyDescent="0.25">
      <c r="A4808">
        <v>2926.6356999999998</v>
      </c>
      <c r="B4808" s="1">
        <v>2</v>
      </c>
      <c r="C4808" s="1">
        <v>0</v>
      </c>
      <c r="D4808" s="1">
        <v>1</v>
      </c>
      <c r="E4808" s="1">
        <v>4</v>
      </c>
      <c r="F4808" s="1"/>
      <c r="G4808" s="1"/>
    </row>
    <row r="4809" spans="1:7" x14ac:dyDescent="0.25">
      <c r="A4809">
        <v>2927.2460999999998</v>
      </c>
      <c r="B4809" s="1">
        <v>1</v>
      </c>
      <c r="C4809" s="1">
        <v>0</v>
      </c>
      <c r="D4809" s="1">
        <v>1</v>
      </c>
      <c r="E4809" s="1">
        <v>3</v>
      </c>
      <c r="F4809" s="1"/>
      <c r="G4809" s="1"/>
    </row>
    <row r="4810" spans="1:7" x14ac:dyDescent="0.25">
      <c r="A4810">
        <v>2927.8564000000001</v>
      </c>
      <c r="B4810" s="1">
        <v>2</v>
      </c>
      <c r="C4810" s="1">
        <v>0</v>
      </c>
      <c r="D4810" s="1">
        <v>1</v>
      </c>
      <c r="E4810" s="1">
        <v>3</v>
      </c>
      <c r="F4810" s="1"/>
      <c r="G4810" s="1"/>
    </row>
    <row r="4811" spans="1:7" x14ac:dyDescent="0.25">
      <c r="A4811">
        <v>2928.4668000000001</v>
      </c>
      <c r="B4811" s="1">
        <v>3</v>
      </c>
      <c r="C4811" s="1">
        <v>3</v>
      </c>
      <c r="D4811" s="1">
        <v>2</v>
      </c>
      <c r="E4811" s="1">
        <v>2</v>
      </c>
      <c r="F4811" s="1"/>
      <c r="G4811" s="1"/>
    </row>
    <row r="4812" spans="1:7" x14ac:dyDescent="0.25">
      <c r="A4812">
        <v>2929.0771</v>
      </c>
      <c r="B4812" s="1">
        <v>1</v>
      </c>
      <c r="C4812" s="1">
        <v>1</v>
      </c>
      <c r="D4812" s="1">
        <v>1</v>
      </c>
      <c r="E4812" s="1">
        <v>4</v>
      </c>
      <c r="F4812" s="1"/>
      <c r="G4812" s="1"/>
    </row>
    <row r="4813" spans="1:7" x14ac:dyDescent="0.25">
      <c r="A4813">
        <v>2929.6875</v>
      </c>
      <c r="B4813" s="1">
        <v>0</v>
      </c>
      <c r="C4813" s="1">
        <v>0</v>
      </c>
      <c r="D4813" s="1">
        <v>0</v>
      </c>
      <c r="E4813" s="1">
        <v>5</v>
      </c>
      <c r="F4813" s="1"/>
      <c r="G4813" s="1"/>
    </row>
    <row r="4814" spans="1:7" x14ac:dyDescent="0.25">
      <c r="A4814">
        <v>2930.2979</v>
      </c>
      <c r="B4814" s="1">
        <v>0</v>
      </c>
      <c r="C4814" s="1">
        <v>2</v>
      </c>
      <c r="D4814" s="1">
        <v>1</v>
      </c>
      <c r="E4814" s="1">
        <v>3</v>
      </c>
      <c r="F4814" s="1"/>
      <c r="G4814" s="1"/>
    </row>
    <row r="4815" spans="1:7" x14ac:dyDescent="0.25">
      <c r="A4815">
        <v>2930.9081999999999</v>
      </c>
      <c r="B4815" s="1">
        <v>1</v>
      </c>
      <c r="C4815" s="1">
        <v>5</v>
      </c>
      <c r="D4815" s="1">
        <v>1</v>
      </c>
      <c r="E4815" s="1">
        <v>3</v>
      </c>
      <c r="F4815" s="1"/>
      <c r="G4815" s="1"/>
    </row>
    <row r="4816" spans="1:7" x14ac:dyDescent="0.25">
      <c r="A4816">
        <v>2931.5185999999999</v>
      </c>
      <c r="B4816" s="1">
        <v>1</v>
      </c>
      <c r="C4816" s="1">
        <v>1</v>
      </c>
      <c r="D4816" s="1">
        <v>0</v>
      </c>
      <c r="E4816" s="1">
        <v>6</v>
      </c>
      <c r="F4816" s="1"/>
      <c r="G4816" s="1"/>
    </row>
    <row r="4817" spans="1:7" x14ac:dyDescent="0.25">
      <c r="A4817">
        <v>2932.1289000000002</v>
      </c>
      <c r="B4817" s="1">
        <v>1</v>
      </c>
      <c r="C4817" s="1">
        <v>2</v>
      </c>
      <c r="D4817" s="1">
        <v>0</v>
      </c>
      <c r="E4817" s="1">
        <v>5</v>
      </c>
      <c r="F4817" s="1"/>
      <c r="G4817" s="1"/>
    </row>
    <row r="4818" spans="1:7" x14ac:dyDescent="0.25">
      <c r="A4818">
        <v>2932.7393000000002</v>
      </c>
      <c r="B4818" s="1">
        <v>1</v>
      </c>
      <c r="C4818" s="1">
        <v>1</v>
      </c>
      <c r="D4818" s="1">
        <v>0</v>
      </c>
      <c r="E4818" s="1">
        <v>4</v>
      </c>
      <c r="F4818" s="1"/>
      <c r="G4818" s="1"/>
    </row>
    <row r="4819" spans="1:7" x14ac:dyDescent="0.25">
      <c r="A4819">
        <v>2933.35</v>
      </c>
      <c r="B4819" s="1">
        <v>1</v>
      </c>
      <c r="C4819" s="1">
        <v>2</v>
      </c>
      <c r="D4819" s="1">
        <v>1</v>
      </c>
      <c r="E4819" s="1">
        <v>3</v>
      </c>
      <c r="F4819" s="1"/>
      <c r="G4819" s="1"/>
    </row>
    <row r="4820" spans="1:7" x14ac:dyDescent="0.25">
      <c r="A4820">
        <v>2933.96</v>
      </c>
      <c r="B4820" s="1">
        <v>1</v>
      </c>
      <c r="C4820" s="1">
        <v>0</v>
      </c>
      <c r="D4820" s="1">
        <v>1</v>
      </c>
      <c r="E4820" s="1">
        <v>3</v>
      </c>
      <c r="F4820" s="1"/>
      <c r="G4820" s="1"/>
    </row>
    <row r="4821" spans="1:7" x14ac:dyDescent="0.25">
      <c r="A4821">
        <v>2934.57</v>
      </c>
      <c r="B4821" s="1">
        <v>1</v>
      </c>
      <c r="C4821" s="1">
        <v>0</v>
      </c>
      <c r="D4821" s="1">
        <v>0</v>
      </c>
      <c r="E4821" s="1">
        <v>7</v>
      </c>
      <c r="F4821" s="1"/>
      <c r="G4821" s="1"/>
    </row>
    <row r="4822" spans="1:7" x14ac:dyDescent="0.25">
      <c r="A4822">
        <v>2935.1806999999999</v>
      </c>
      <c r="B4822" s="1">
        <v>1</v>
      </c>
      <c r="C4822" s="1">
        <v>0</v>
      </c>
      <c r="D4822" s="1">
        <v>3</v>
      </c>
      <c r="E4822" s="1">
        <v>3</v>
      </c>
      <c r="F4822" s="1"/>
      <c r="G4822" s="1"/>
    </row>
    <row r="4823" spans="1:7" x14ac:dyDescent="0.25">
      <c r="A4823">
        <v>2935.7910000000002</v>
      </c>
      <c r="B4823" s="1">
        <v>3</v>
      </c>
      <c r="C4823" s="1">
        <v>1</v>
      </c>
      <c r="D4823" s="1">
        <v>0</v>
      </c>
      <c r="E4823" s="1">
        <v>2</v>
      </c>
      <c r="F4823" s="1"/>
      <c r="G4823" s="1"/>
    </row>
    <row r="4824" spans="1:7" x14ac:dyDescent="0.25">
      <c r="A4824">
        <v>2936.4014000000002</v>
      </c>
      <c r="B4824" s="1">
        <v>2</v>
      </c>
      <c r="C4824" s="1">
        <v>2</v>
      </c>
      <c r="D4824" s="1">
        <v>1</v>
      </c>
      <c r="E4824" s="1">
        <v>2</v>
      </c>
      <c r="F4824" s="1"/>
      <c r="G4824" s="1"/>
    </row>
    <row r="4825" spans="1:7" x14ac:dyDescent="0.25">
      <c r="A4825">
        <v>2937.0117</v>
      </c>
      <c r="B4825" s="1">
        <v>0</v>
      </c>
      <c r="C4825" s="1">
        <v>2</v>
      </c>
      <c r="D4825" s="1">
        <v>0</v>
      </c>
      <c r="E4825" s="1">
        <v>7</v>
      </c>
      <c r="F4825" s="1"/>
      <c r="G4825" s="1"/>
    </row>
    <row r="4826" spans="1:7" x14ac:dyDescent="0.25">
      <c r="A4826">
        <v>2937.6221</v>
      </c>
      <c r="B4826" s="1">
        <v>2</v>
      </c>
      <c r="C4826" s="1">
        <v>0</v>
      </c>
      <c r="D4826" s="1">
        <v>3</v>
      </c>
      <c r="E4826" s="1">
        <v>3</v>
      </c>
      <c r="F4826" s="1"/>
      <c r="G4826" s="1"/>
    </row>
    <row r="4827" spans="1:7" x14ac:dyDescent="0.25">
      <c r="A4827">
        <v>2938.2323999999999</v>
      </c>
      <c r="B4827" s="1">
        <v>1</v>
      </c>
      <c r="C4827" s="1">
        <v>1</v>
      </c>
      <c r="D4827" s="1">
        <v>2</v>
      </c>
      <c r="E4827" s="1">
        <v>0</v>
      </c>
      <c r="F4827" s="1"/>
      <c r="G4827" s="1"/>
    </row>
    <row r="4828" spans="1:7" x14ac:dyDescent="0.25">
      <c r="A4828">
        <v>2938.8427999999999</v>
      </c>
      <c r="B4828" s="1">
        <v>0</v>
      </c>
      <c r="C4828" s="1">
        <v>0</v>
      </c>
      <c r="D4828" s="1">
        <v>2</v>
      </c>
      <c r="E4828" s="1">
        <v>3</v>
      </c>
      <c r="F4828" s="1"/>
      <c r="G4828" s="1"/>
    </row>
    <row r="4829" spans="1:7" x14ac:dyDescent="0.25">
      <c r="A4829">
        <v>2939.4531000000002</v>
      </c>
      <c r="B4829" s="1">
        <v>2</v>
      </c>
      <c r="C4829" s="1">
        <v>3</v>
      </c>
      <c r="D4829" s="1">
        <v>3</v>
      </c>
      <c r="E4829" s="1">
        <v>5</v>
      </c>
      <c r="F4829" s="1"/>
      <c r="G4829" s="1"/>
    </row>
    <row r="4830" spans="1:7" x14ac:dyDescent="0.25">
      <c r="A4830">
        <v>2940.0635000000002</v>
      </c>
      <c r="B4830" s="1">
        <v>0</v>
      </c>
      <c r="C4830" s="1">
        <v>1</v>
      </c>
      <c r="D4830" s="1">
        <v>1</v>
      </c>
      <c r="E4830" s="1">
        <v>4</v>
      </c>
      <c r="F4830" s="1"/>
      <c r="G4830" s="1"/>
    </row>
    <row r="4831" spans="1:7" x14ac:dyDescent="0.25">
      <c r="A4831">
        <v>2940.6738</v>
      </c>
      <c r="B4831" s="1">
        <v>1</v>
      </c>
      <c r="C4831" s="1">
        <v>2</v>
      </c>
      <c r="D4831" s="1">
        <v>1</v>
      </c>
      <c r="E4831" s="1">
        <v>4</v>
      </c>
      <c r="F4831" s="1"/>
      <c r="G4831" s="1"/>
    </row>
    <row r="4832" spans="1:7" x14ac:dyDescent="0.25">
      <c r="A4832">
        <v>2941.2842000000001</v>
      </c>
      <c r="B4832" s="1">
        <v>0</v>
      </c>
      <c r="C4832" s="1">
        <v>1</v>
      </c>
      <c r="D4832" s="1">
        <v>1</v>
      </c>
      <c r="E4832" s="1">
        <v>4</v>
      </c>
      <c r="F4832" s="1"/>
      <c r="G4832" s="1"/>
    </row>
    <row r="4833" spans="1:7" x14ac:dyDescent="0.25">
      <c r="A4833">
        <v>2941.8944999999999</v>
      </c>
      <c r="B4833" s="1">
        <v>2</v>
      </c>
      <c r="C4833" s="1">
        <v>1</v>
      </c>
      <c r="D4833" s="1">
        <v>2</v>
      </c>
      <c r="E4833" s="1">
        <v>4</v>
      </c>
      <c r="F4833" s="1"/>
      <c r="G4833" s="1"/>
    </row>
    <row r="4834" spans="1:7" x14ac:dyDescent="0.25">
      <c r="A4834">
        <v>2942.5048999999999</v>
      </c>
      <c r="B4834" s="1">
        <v>0</v>
      </c>
      <c r="C4834" s="1">
        <v>2</v>
      </c>
      <c r="D4834" s="1">
        <v>1</v>
      </c>
      <c r="E4834" s="1">
        <v>8</v>
      </c>
      <c r="F4834" s="1"/>
      <c r="G4834" s="1"/>
    </row>
    <row r="4835" spans="1:7" x14ac:dyDescent="0.25">
      <c r="A4835">
        <v>2943.1152000000002</v>
      </c>
      <c r="B4835" s="1">
        <v>1</v>
      </c>
      <c r="C4835" s="1">
        <v>1</v>
      </c>
      <c r="D4835" s="1">
        <v>2</v>
      </c>
      <c r="E4835" s="1">
        <v>7</v>
      </c>
      <c r="F4835" s="1"/>
      <c r="G4835" s="1"/>
    </row>
    <row r="4836" spans="1:7" x14ac:dyDescent="0.25">
      <c r="A4836">
        <v>2943.7256000000002</v>
      </c>
      <c r="B4836" s="1">
        <v>0</v>
      </c>
      <c r="C4836" s="1">
        <v>1</v>
      </c>
      <c r="D4836" s="1">
        <v>2</v>
      </c>
      <c r="E4836" s="1">
        <v>4</v>
      </c>
      <c r="F4836" s="1"/>
      <c r="G4836" s="1"/>
    </row>
    <row r="4837" spans="1:7" x14ac:dyDescent="0.25">
      <c r="A4837">
        <v>2944.3359</v>
      </c>
      <c r="B4837" s="1">
        <v>2</v>
      </c>
      <c r="C4837" s="1">
        <v>2</v>
      </c>
      <c r="D4837" s="1">
        <v>3</v>
      </c>
      <c r="E4837" s="1">
        <v>3</v>
      </c>
      <c r="F4837" s="1"/>
      <c r="G4837" s="1"/>
    </row>
    <row r="4838" spans="1:7" x14ac:dyDescent="0.25">
      <c r="A4838">
        <v>2944.9463000000001</v>
      </c>
      <c r="B4838" s="1">
        <v>0</v>
      </c>
      <c r="C4838" s="1">
        <v>1</v>
      </c>
      <c r="D4838" s="1">
        <v>0</v>
      </c>
      <c r="E4838" s="1">
        <v>4</v>
      </c>
      <c r="F4838" s="1"/>
      <c r="G4838" s="1"/>
    </row>
    <row r="4839" spans="1:7" x14ac:dyDescent="0.25">
      <c r="A4839">
        <v>2945.5565999999999</v>
      </c>
      <c r="B4839" s="1">
        <v>1</v>
      </c>
      <c r="C4839" s="1">
        <v>1</v>
      </c>
      <c r="D4839" s="1">
        <v>1</v>
      </c>
      <c r="E4839" s="1">
        <v>1</v>
      </c>
      <c r="F4839" s="1"/>
      <c r="G4839" s="1"/>
    </row>
    <row r="4840" spans="1:7" x14ac:dyDescent="0.25">
      <c r="A4840">
        <v>2946.1669999999999</v>
      </c>
      <c r="B4840" s="1">
        <v>0</v>
      </c>
      <c r="C4840" s="1">
        <v>0</v>
      </c>
      <c r="D4840" s="1">
        <v>3</v>
      </c>
      <c r="E4840" s="1">
        <v>2</v>
      </c>
      <c r="F4840" s="1"/>
      <c r="G4840" s="1"/>
    </row>
    <row r="4841" spans="1:7" x14ac:dyDescent="0.25">
      <c r="A4841">
        <v>2946.7773000000002</v>
      </c>
      <c r="B4841" s="1">
        <v>0</v>
      </c>
      <c r="C4841" s="1">
        <v>2</v>
      </c>
      <c r="D4841" s="1">
        <v>1</v>
      </c>
      <c r="E4841" s="1">
        <v>5</v>
      </c>
      <c r="F4841" s="1"/>
      <c r="G4841" s="1"/>
    </row>
    <row r="4842" spans="1:7" x14ac:dyDescent="0.25">
      <c r="A4842">
        <v>2947.3877000000002</v>
      </c>
      <c r="B4842" s="1">
        <v>1</v>
      </c>
      <c r="C4842" s="1">
        <v>3</v>
      </c>
      <c r="D4842" s="1">
        <v>1</v>
      </c>
      <c r="E4842" s="1">
        <v>3</v>
      </c>
      <c r="F4842" s="1"/>
      <c r="G4842" s="1"/>
    </row>
    <row r="4843" spans="1:7" x14ac:dyDescent="0.25">
      <c r="A4843">
        <v>2947.998</v>
      </c>
      <c r="B4843" s="1">
        <v>0</v>
      </c>
      <c r="C4843" s="1">
        <v>1</v>
      </c>
      <c r="D4843" s="1">
        <v>1</v>
      </c>
      <c r="E4843" s="1">
        <v>3</v>
      </c>
      <c r="F4843" s="1"/>
      <c r="G4843" s="1"/>
    </row>
    <row r="4844" spans="1:7" x14ac:dyDescent="0.25">
      <c r="A4844">
        <v>2948.6084000000001</v>
      </c>
      <c r="B4844" s="1">
        <v>0</v>
      </c>
      <c r="C4844" s="1">
        <v>3</v>
      </c>
      <c r="D4844" s="1">
        <v>0</v>
      </c>
      <c r="E4844" s="1">
        <v>3</v>
      </c>
      <c r="F4844" s="1"/>
      <c r="G4844" s="1"/>
    </row>
    <row r="4845" spans="1:7" x14ac:dyDescent="0.25">
      <c r="A4845">
        <v>2949.2188000000001</v>
      </c>
      <c r="B4845" s="1">
        <v>0</v>
      </c>
      <c r="C4845" s="1">
        <v>0</v>
      </c>
      <c r="D4845" s="1">
        <v>2</v>
      </c>
      <c r="E4845" s="1">
        <v>0</v>
      </c>
      <c r="F4845" s="1"/>
      <c r="G4845" s="1"/>
    </row>
    <row r="4846" spans="1:7" x14ac:dyDescent="0.25">
      <c r="A4846">
        <v>2949.8290999999999</v>
      </c>
      <c r="B4846" s="1">
        <v>3</v>
      </c>
      <c r="C4846" s="1">
        <v>1</v>
      </c>
      <c r="D4846" s="1">
        <v>3</v>
      </c>
      <c r="E4846" s="1">
        <v>3</v>
      </c>
      <c r="F4846" s="1"/>
      <c r="G4846" s="1"/>
    </row>
    <row r="4847" spans="1:7" x14ac:dyDescent="0.25">
      <c r="A4847">
        <v>2950.4395</v>
      </c>
      <c r="B4847" s="1">
        <v>0</v>
      </c>
      <c r="C4847" s="1">
        <v>2</v>
      </c>
      <c r="D4847" s="1">
        <v>1</v>
      </c>
      <c r="E4847" s="1">
        <v>4</v>
      </c>
      <c r="F4847" s="1"/>
      <c r="G4847" s="1"/>
    </row>
    <row r="4848" spans="1:7" x14ac:dyDescent="0.25">
      <c r="A4848">
        <v>2951.05</v>
      </c>
      <c r="B4848" s="1">
        <v>0</v>
      </c>
      <c r="C4848" s="1">
        <v>2</v>
      </c>
      <c r="D4848" s="1">
        <v>4</v>
      </c>
      <c r="E4848" s="1">
        <v>3</v>
      </c>
      <c r="F4848" s="1"/>
      <c r="G4848" s="1"/>
    </row>
    <row r="4849" spans="1:7" x14ac:dyDescent="0.25">
      <c r="A4849">
        <v>2951.66</v>
      </c>
      <c r="B4849" s="1">
        <v>5</v>
      </c>
      <c r="C4849" s="1">
        <v>1</v>
      </c>
      <c r="D4849" s="1">
        <v>2</v>
      </c>
      <c r="E4849" s="1">
        <v>4</v>
      </c>
      <c r="F4849" s="1"/>
      <c r="G4849" s="1"/>
    </row>
    <row r="4850" spans="1:7" x14ac:dyDescent="0.25">
      <c r="A4850">
        <v>2952.2705000000001</v>
      </c>
      <c r="B4850" s="1">
        <v>0</v>
      </c>
      <c r="C4850" s="1">
        <v>2</v>
      </c>
      <c r="D4850" s="1">
        <v>0</v>
      </c>
      <c r="E4850" s="1">
        <v>3</v>
      </c>
      <c r="F4850" s="1"/>
      <c r="G4850" s="1"/>
    </row>
    <row r="4851" spans="1:7" x14ac:dyDescent="0.25">
      <c r="A4851">
        <v>2952.8809000000001</v>
      </c>
      <c r="B4851" s="1">
        <v>0</v>
      </c>
      <c r="C4851" s="1">
        <v>2</v>
      </c>
      <c r="D4851" s="1">
        <v>1</v>
      </c>
      <c r="E4851" s="1">
        <v>5</v>
      </c>
      <c r="F4851" s="1"/>
      <c r="G4851" s="1"/>
    </row>
    <row r="4852" spans="1:7" x14ac:dyDescent="0.25">
      <c r="A4852">
        <v>2953.4911999999999</v>
      </c>
      <c r="B4852" s="1">
        <v>3</v>
      </c>
      <c r="C4852" s="1">
        <v>1</v>
      </c>
      <c r="D4852" s="1">
        <v>1</v>
      </c>
      <c r="E4852" s="1">
        <v>4</v>
      </c>
      <c r="F4852" s="1"/>
      <c r="G4852" s="1"/>
    </row>
    <row r="4853" spans="1:7" x14ac:dyDescent="0.25">
      <c r="A4853">
        <v>2954.1016</v>
      </c>
      <c r="B4853" s="1">
        <v>1</v>
      </c>
      <c r="C4853" s="1">
        <v>1</v>
      </c>
      <c r="D4853" s="1">
        <v>1</v>
      </c>
      <c r="E4853" s="1">
        <v>3</v>
      </c>
      <c r="F4853" s="1"/>
      <c r="G4853" s="1"/>
    </row>
    <row r="4854" spans="1:7" x14ac:dyDescent="0.25">
      <c r="A4854">
        <v>2954.7118999999998</v>
      </c>
      <c r="B4854" s="1">
        <v>3</v>
      </c>
      <c r="C4854" s="1">
        <v>3</v>
      </c>
      <c r="D4854" s="1">
        <v>2</v>
      </c>
      <c r="E4854" s="1">
        <v>1</v>
      </c>
      <c r="F4854" s="1"/>
      <c r="G4854" s="1"/>
    </row>
    <row r="4855" spans="1:7" x14ac:dyDescent="0.25">
      <c r="A4855">
        <v>2955.3222999999998</v>
      </c>
      <c r="B4855" s="1">
        <v>0</v>
      </c>
      <c r="C4855" s="1">
        <v>0</v>
      </c>
      <c r="D4855" s="1">
        <v>1</v>
      </c>
      <c r="E4855" s="1">
        <v>7</v>
      </c>
      <c r="F4855" s="1"/>
      <c r="G4855" s="1"/>
    </row>
    <row r="4856" spans="1:7" x14ac:dyDescent="0.25">
      <c r="A4856">
        <v>2955.9326000000001</v>
      </c>
      <c r="B4856" s="1">
        <v>2</v>
      </c>
      <c r="C4856" s="1">
        <v>1</v>
      </c>
      <c r="D4856" s="1">
        <v>0</v>
      </c>
      <c r="E4856" s="1">
        <v>2</v>
      </c>
      <c r="F4856" s="1"/>
      <c r="G4856" s="1"/>
    </row>
    <row r="4857" spans="1:7" x14ac:dyDescent="0.25">
      <c r="A4857">
        <v>2956.5430000000001</v>
      </c>
      <c r="B4857" s="1">
        <v>1</v>
      </c>
      <c r="C4857" s="1">
        <v>1</v>
      </c>
      <c r="D4857" s="1">
        <v>3</v>
      </c>
      <c r="E4857" s="1">
        <v>5</v>
      </c>
      <c r="F4857" s="1"/>
      <c r="G4857" s="1"/>
    </row>
    <row r="4858" spans="1:7" x14ac:dyDescent="0.25">
      <c r="A4858">
        <v>2957.1532999999999</v>
      </c>
      <c r="B4858" s="1">
        <v>0</v>
      </c>
      <c r="C4858" s="1">
        <v>0</v>
      </c>
      <c r="D4858" s="1">
        <v>2</v>
      </c>
      <c r="E4858" s="1">
        <v>3</v>
      </c>
      <c r="F4858" s="1"/>
      <c r="G4858" s="1"/>
    </row>
    <row r="4859" spans="1:7" x14ac:dyDescent="0.25">
      <c r="A4859">
        <v>2957.7637</v>
      </c>
      <c r="B4859" s="1">
        <v>2</v>
      </c>
      <c r="C4859" s="1">
        <v>1</v>
      </c>
      <c r="D4859" s="1">
        <v>0</v>
      </c>
      <c r="E4859" s="1">
        <v>3</v>
      </c>
      <c r="F4859" s="1"/>
      <c r="G4859" s="1"/>
    </row>
    <row r="4860" spans="1:7" x14ac:dyDescent="0.25">
      <c r="A4860">
        <v>2958.3739999999998</v>
      </c>
      <c r="B4860" s="1">
        <v>1</v>
      </c>
      <c r="C4860" s="1">
        <v>2</v>
      </c>
      <c r="D4860" s="1">
        <v>3</v>
      </c>
      <c r="E4860" s="1">
        <v>5</v>
      </c>
      <c r="F4860" s="1"/>
      <c r="G4860" s="1"/>
    </row>
    <row r="4861" spans="1:7" x14ac:dyDescent="0.25">
      <c r="A4861">
        <v>2958.9843999999998</v>
      </c>
      <c r="B4861" s="1">
        <v>2</v>
      </c>
      <c r="C4861" s="1">
        <v>2</v>
      </c>
      <c r="D4861" s="1">
        <v>1</v>
      </c>
      <c r="E4861" s="1">
        <v>2</v>
      </c>
      <c r="F4861" s="1"/>
      <c r="G4861" s="1"/>
    </row>
    <row r="4862" spans="1:7" x14ac:dyDescent="0.25">
      <c r="A4862">
        <v>2959.5947000000001</v>
      </c>
      <c r="B4862" s="1">
        <v>1</v>
      </c>
      <c r="C4862" s="1">
        <v>2</v>
      </c>
      <c r="D4862" s="1">
        <v>3</v>
      </c>
      <c r="E4862" s="1">
        <v>5</v>
      </c>
      <c r="F4862" s="1"/>
      <c r="G4862" s="1"/>
    </row>
    <row r="4863" spans="1:7" x14ac:dyDescent="0.25">
      <c r="A4863">
        <v>2960.2051000000001</v>
      </c>
      <c r="B4863" s="1">
        <v>1</v>
      </c>
      <c r="C4863" s="1">
        <v>2</v>
      </c>
      <c r="D4863" s="1">
        <v>0</v>
      </c>
      <c r="E4863" s="1">
        <v>3</v>
      </c>
      <c r="F4863" s="1"/>
      <c r="G4863" s="1"/>
    </row>
    <row r="4864" spans="1:7" x14ac:dyDescent="0.25">
      <c r="A4864">
        <v>2960.8154</v>
      </c>
      <c r="B4864" s="1">
        <v>2</v>
      </c>
      <c r="C4864" s="1">
        <v>1</v>
      </c>
      <c r="D4864" s="1">
        <v>3</v>
      </c>
      <c r="E4864" s="1">
        <v>2</v>
      </c>
      <c r="F4864" s="1"/>
      <c r="G4864" s="1"/>
    </row>
    <row r="4865" spans="1:7" x14ac:dyDescent="0.25">
      <c r="A4865">
        <v>2961.4258</v>
      </c>
      <c r="B4865" s="1">
        <v>0</v>
      </c>
      <c r="C4865" s="1">
        <v>1</v>
      </c>
      <c r="D4865" s="1">
        <v>2</v>
      </c>
      <c r="E4865" s="1">
        <v>3</v>
      </c>
      <c r="F4865" s="1"/>
      <c r="G4865" s="1"/>
    </row>
    <row r="4866" spans="1:7" x14ac:dyDescent="0.25">
      <c r="A4866">
        <v>2962.0360999999998</v>
      </c>
      <c r="B4866" s="1">
        <v>1</v>
      </c>
      <c r="C4866" s="1">
        <v>0</v>
      </c>
      <c r="D4866" s="1">
        <v>2</v>
      </c>
      <c r="E4866" s="1">
        <v>2</v>
      </c>
      <c r="F4866" s="1"/>
      <c r="G4866" s="1"/>
    </row>
    <row r="4867" spans="1:7" x14ac:dyDescent="0.25">
      <c r="A4867">
        <v>2962.6464999999998</v>
      </c>
      <c r="B4867" s="1">
        <v>0</v>
      </c>
      <c r="C4867" s="1">
        <v>2</v>
      </c>
      <c r="D4867" s="1">
        <v>1</v>
      </c>
      <c r="E4867" s="1">
        <v>2</v>
      </c>
      <c r="F4867" s="1"/>
      <c r="G4867" s="1"/>
    </row>
    <row r="4868" spans="1:7" x14ac:dyDescent="0.25">
      <c r="A4868">
        <v>2963.2568000000001</v>
      </c>
      <c r="B4868" s="1">
        <v>1</v>
      </c>
      <c r="C4868" s="1">
        <v>0</v>
      </c>
      <c r="D4868" s="1">
        <v>1</v>
      </c>
      <c r="E4868" s="1">
        <v>1</v>
      </c>
      <c r="F4868" s="1"/>
      <c r="G4868" s="1"/>
    </row>
    <row r="4869" spans="1:7" x14ac:dyDescent="0.25">
      <c r="A4869">
        <v>2963.8672000000001</v>
      </c>
      <c r="B4869" s="1">
        <v>2</v>
      </c>
      <c r="C4869" s="1">
        <v>1</v>
      </c>
      <c r="D4869" s="1">
        <v>2</v>
      </c>
      <c r="E4869" s="1">
        <v>3</v>
      </c>
      <c r="F4869" s="1"/>
      <c r="G4869" s="1"/>
    </row>
    <row r="4870" spans="1:7" x14ac:dyDescent="0.25">
      <c r="A4870">
        <v>2964.4775</v>
      </c>
      <c r="B4870" s="1">
        <v>2</v>
      </c>
      <c r="C4870" s="1">
        <v>1</v>
      </c>
      <c r="D4870" s="1">
        <v>5</v>
      </c>
      <c r="E4870" s="1">
        <v>4</v>
      </c>
      <c r="F4870" s="1"/>
      <c r="G4870" s="1"/>
    </row>
    <row r="4871" spans="1:7" x14ac:dyDescent="0.25">
      <c r="A4871">
        <v>2965.0879</v>
      </c>
      <c r="B4871" s="1">
        <v>1</v>
      </c>
      <c r="C4871" s="1">
        <v>0</v>
      </c>
      <c r="D4871" s="1">
        <v>3</v>
      </c>
      <c r="E4871" s="1">
        <v>5</v>
      </c>
      <c r="F4871" s="1"/>
      <c r="G4871" s="1"/>
    </row>
    <row r="4872" spans="1:7" x14ac:dyDescent="0.25">
      <c r="A4872">
        <v>2965.6981999999998</v>
      </c>
      <c r="B4872" s="1">
        <v>1</v>
      </c>
      <c r="C4872" s="1">
        <v>1</v>
      </c>
      <c r="D4872" s="1">
        <v>2</v>
      </c>
      <c r="E4872" s="1">
        <v>3</v>
      </c>
      <c r="F4872" s="1"/>
      <c r="G4872" s="1"/>
    </row>
    <row r="4873" spans="1:7" x14ac:dyDescent="0.25">
      <c r="A4873">
        <v>2966.3085999999998</v>
      </c>
      <c r="B4873" s="1">
        <v>0</v>
      </c>
      <c r="C4873" s="1">
        <v>3</v>
      </c>
      <c r="D4873" s="1">
        <v>1</v>
      </c>
      <c r="E4873" s="1">
        <v>3</v>
      </c>
      <c r="F4873" s="1"/>
      <c r="G4873" s="1"/>
    </row>
    <row r="4874" spans="1:7" x14ac:dyDescent="0.25">
      <c r="A4874">
        <v>2966.9189000000001</v>
      </c>
      <c r="B4874" s="1">
        <v>1</v>
      </c>
      <c r="C4874" s="1">
        <v>2</v>
      </c>
      <c r="D4874" s="1">
        <v>1</v>
      </c>
      <c r="E4874" s="1">
        <v>2</v>
      </c>
      <c r="F4874" s="1"/>
      <c r="G4874" s="1"/>
    </row>
    <row r="4875" spans="1:7" x14ac:dyDescent="0.25">
      <c r="A4875">
        <v>2967.5293000000001</v>
      </c>
      <c r="B4875" s="1">
        <v>1</v>
      </c>
      <c r="C4875" s="1">
        <v>0</v>
      </c>
      <c r="D4875" s="1">
        <v>4</v>
      </c>
      <c r="E4875" s="1">
        <v>2</v>
      </c>
      <c r="F4875" s="1"/>
      <c r="G4875" s="1"/>
    </row>
    <row r="4876" spans="1:7" x14ac:dyDescent="0.25">
      <c r="A4876">
        <v>2968.14</v>
      </c>
      <c r="B4876" s="1">
        <v>3</v>
      </c>
      <c r="C4876" s="1">
        <v>2</v>
      </c>
      <c r="D4876" s="1">
        <v>3</v>
      </c>
      <c r="E4876" s="1">
        <v>5</v>
      </c>
      <c r="F4876" s="1"/>
      <c r="G4876" s="1"/>
    </row>
    <row r="4877" spans="1:7" x14ac:dyDescent="0.25">
      <c r="A4877">
        <v>2968.75</v>
      </c>
      <c r="B4877" s="1">
        <v>0</v>
      </c>
      <c r="C4877" s="1">
        <v>1</v>
      </c>
      <c r="D4877" s="1">
        <v>3</v>
      </c>
      <c r="E4877" s="1">
        <v>5</v>
      </c>
      <c r="F4877" s="1"/>
      <c r="G4877" s="1"/>
    </row>
    <row r="4878" spans="1:7" x14ac:dyDescent="0.25">
      <c r="A4878">
        <v>2969.36</v>
      </c>
      <c r="B4878" s="1">
        <v>3</v>
      </c>
      <c r="C4878" s="1">
        <v>2</v>
      </c>
      <c r="D4878" s="1">
        <v>1</v>
      </c>
      <c r="E4878" s="1">
        <v>4</v>
      </c>
      <c r="F4878" s="1"/>
      <c r="G4878" s="1"/>
    </row>
    <row r="4879" spans="1:7" x14ac:dyDescent="0.25">
      <c r="A4879">
        <v>2969.9706999999999</v>
      </c>
      <c r="B4879" s="1">
        <v>0</v>
      </c>
      <c r="C4879" s="1">
        <v>4</v>
      </c>
      <c r="D4879" s="1">
        <v>2</v>
      </c>
      <c r="E4879" s="1">
        <v>2</v>
      </c>
      <c r="F4879" s="1"/>
      <c r="G4879" s="1"/>
    </row>
    <row r="4880" spans="1:7" x14ac:dyDescent="0.25">
      <c r="A4880">
        <v>2970.5810999999999</v>
      </c>
      <c r="B4880" s="1">
        <v>0</v>
      </c>
      <c r="C4880" s="1">
        <v>0</v>
      </c>
      <c r="D4880" s="1">
        <v>0</v>
      </c>
      <c r="E4880" s="1">
        <v>5</v>
      </c>
      <c r="F4880" s="1"/>
      <c r="G4880" s="1"/>
    </row>
    <row r="4881" spans="1:7" x14ac:dyDescent="0.25">
      <c r="A4881">
        <v>2971.1914000000002</v>
      </c>
      <c r="B4881" s="1">
        <v>0</v>
      </c>
      <c r="C4881" s="1">
        <v>1</v>
      </c>
      <c r="D4881" s="1">
        <v>3</v>
      </c>
      <c r="E4881" s="1">
        <v>2</v>
      </c>
      <c r="F4881" s="1"/>
      <c r="G4881" s="1"/>
    </row>
    <row r="4882" spans="1:7" x14ac:dyDescent="0.25">
      <c r="A4882">
        <v>2971.8018000000002</v>
      </c>
      <c r="B4882" s="1">
        <v>0</v>
      </c>
      <c r="C4882" s="1">
        <v>1</v>
      </c>
      <c r="D4882" s="1">
        <v>2</v>
      </c>
      <c r="E4882" s="1">
        <v>2</v>
      </c>
      <c r="F4882" s="1"/>
      <c r="G4882" s="1"/>
    </row>
    <row r="4883" spans="1:7" x14ac:dyDescent="0.25">
      <c r="A4883">
        <v>2972.4121</v>
      </c>
      <c r="B4883" s="1">
        <v>4</v>
      </c>
      <c r="C4883" s="1">
        <v>1</v>
      </c>
      <c r="D4883" s="1">
        <v>1</v>
      </c>
      <c r="E4883" s="1">
        <v>4</v>
      </c>
      <c r="F4883" s="1"/>
      <c r="G4883" s="1"/>
    </row>
    <row r="4884" spans="1:7" x14ac:dyDescent="0.25">
      <c r="A4884">
        <v>2973.0225</v>
      </c>
      <c r="B4884" s="1">
        <v>2</v>
      </c>
      <c r="C4884" s="1">
        <v>4</v>
      </c>
      <c r="D4884" s="1">
        <v>2</v>
      </c>
      <c r="E4884" s="1">
        <v>4</v>
      </c>
      <c r="F4884" s="1"/>
      <c r="G4884" s="1"/>
    </row>
    <row r="4885" spans="1:7" x14ac:dyDescent="0.25">
      <c r="A4885">
        <v>2973.6327999999999</v>
      </c>
      <c r="B4885" s="1">
        <v>1</v>
      </c>
      <c r="C4885" s="1">
        <v>1</v>
      </c>
      <c r="D4885" s="1">
        <v>1</v>
      </c>
      <c r="E4885" s="1">
        <v>4</v>
      </c>
      <c r="F4885" s="1"/>
      <c r="G4885" s="1"/>
    </row>
    <row r="4886" spans="1:7" x14ac:dyDescent="0.25">
      <c r="A4886">
        <v>2974.2431999999999</v>
      </c>
      <c r="B4886" s="1">
        <v>0</v>
      </c>
      <c r="C4886" s="1">
        <v>1</v>
      </c>
      <c r="D4886" s="1">
        <v>0</v>
      </c>
      <c r="E4886" s="1">
        <v>3</v>
      </c>
      <c r="F4886" s="1"/>
      <c r="G4886" s="1"/>
    </row>
    <row r="4887" spans="1:7" x14ac:dyDescent="0.25">
      <c r="A4887">
        <v>2974.8535000000002</v>
      </c>
      <c r="B4887" s="1">
        <v>1</v>
      </c>
      <c r="C4887" s="1">
        <v>1</v>
      </c>
      <c r="D4887" s="1">
        <v>1</v>
      </c>
      <c r="E4887" s="1">
        <v>1</v>
      </c>
      <c r="F4887" s="1"/>
      <c r="G4887" s="1"/>
    </row>
    <row r="4888" spans="1:7" x14ac:dyDescent="0.25">
      <c r="A4888">
        <v>2975.4639000000002</v>
      </c>
      <c r="B4888" s="1">
        <v>0</v>
      </c>
      <c r="C4888" s="1">
        <v>2</v>
      </c>
      <c r="D4888" s="1">
        <v>2</v>
      </c>
      <c r="E4888" s="1">
        <v>2</v>
      </c>
      <c r="F4888" s="1"/>
      <c r="G4888" s="1"/>
    </row>
    <row r="4889" spans="1:7" x14ac:dyDescent="0.25">
      <c r="A4889">
        <v>2976.0742</v>
      </c>
      <c r="B4889" s="1">
        <v>2</v>
      </c>
      <c r="C4889" s="1">
        <v>0</v>
      </c>
      <c r="D4889" s="1">
        <v>1</v>
      </c>
      <c r="E4889" s="1">
        <v>5</v>
      </c>
      <c r="F4889" s="1"/>
      <c r="G4889" s="1"/>
    </row>
    <row r="4890" spans="1:7" x14ac:dyDescent="0.25">
      <c r="A4890">
        <v>2976.6846</v>
      </c>
      <c r="B4890" s="1">
        <v>1</v>
      </c>
      <c r="C4890" s="1">
        <v>0</v>
      </c>
      <c r="D4890" s="1">
        <v>2</v>
      </c>
      <c r="E4890" s="1">
        <v>1</v>
      </c>
      <c r="F4890" s="1"/>
      <c r="G4890" s="1"/>
    </row>
    <row r="4891" spans="1:7" x14ac:dyDescent="0.25">
      <c r="A4891">
        <v>2977.2948999999999</v>
      </c>
      <c r="B4891" s="1">
        <v>0</v>
      </c>
      <c r="C4891" s="1">
        <v>0</v>
      </c>
      <c r="D4891" s="1">
        <v>1</v>
      </c>
      <c r="E4891" s="1">
        <v>4</v>
      </c>
      <c r="F4891" s="1"/>
      <c r="G4891" s="1"/>
    </row>
    <row r="4892" spans="1:7" x14ac:dyDescent="0.25">
      <c r="A4892">
        <v>2977.9052999999999</v>
      </c>
      <c r="B4892" s="1">
        <v>1</v>
      </c>
      <c r="C4892" s="1">
        <v>3</v>
      </c>
      <c r="D4892" s="1">
        <v>1</v>
      </c>
      <c r="E4892" s="1">
        <v>0</v>
      </c>
      <c r="F4892" s="1"/>
      <c r="G4892" s="1"/>
    </row>
    <row r="4893" spans="1:7" x14ac:dyDescent="0.25">
      <c r="A4893">
        <v>2978.5156000000002</v>
      </c>
      <c r="B4893" s="1">
        <v>2</v>
      </c>
      <c r="C4893" s="1">
        <v>2</v>
      </c>
      <c r="D4893" s="1">
        <v>1</v>
      </c>
      <c r="E4893" s="1">
        <v>4</v>
      </c>
      <c r="F4893" s="1"/>
      <c r="G4893" s="1"/>
    </row>
    <row r="4894" spans="1:7" x14ac:dyDescent="0.25">
      <c r="A4894">
        <v>2979.1260000000002</v>
      </c>
      <c r="B4894" s="1">
        <v>1</v>
      </c>
      <c r="C4894" s="1">
        <v>1</v>
      </c>
      <c r="D4894" s="1">
        <v>2</v>
      </c>
      <c r="E4894" s="1">
        <v>2</v>
      </c>
      <c r="F4894" s="1"/>
      <c r="G4894" s="1"/>
    </row>
    <row r="4895" spans="1:7" x14ac:dyDescent="0.25">
      <c r="A4895">
        <v>2979.7363</v>
      </c>
      <c r="B4895" s="1">
        <v>0</v>
      </c>
      <c r="C4895" s="1">
        <v>1</v>
      </c>
      <c r="D4895" s="1">
        <v>3</v>
      </c>
      <c r="E4895" s="1">
        <v>5</v>
      </c>
      <c r="F4895" s="1"/>
      <c r="G4895" s="1"/>
    </row>
    <row r="4896" spans="1:7" x14ac:dyDescent="0.25">
      <c r="A4896">
        <v>2980.3467000000001</v>
      </c>
      <c r="B4896" s="1">
        <v>1</v>
      </c>
      <c r="C4896" s="1">
        <v>1</v>
      </c>
      <c r="D4896" s="1">
        <v>0</v>
      </c>
      <c r="E4896" s="1">
        <v>3</v>
      </c>
      <c r="F4896" s="1"/>
      <c r="G4896" s="1"/>
    </row>
    <row r="4897" spans="1:7" x14ac:dyDescent="0.25">
      <c r="A4897">
        <v>2980.9569999999999</v>
      </c>
      <c r="B4897" s="1">
        <v>2</v>
      </c>
      <c r="C4897" s="1">
        <v>0</v>
      </c>
      <c r="D4897" s="1">
        <v>2</v>
      </c>
      <c r="E4897" s="1">
        <v>2</v>
      </c>
      <c r="F4897" s="1"/>
      <c r="G4897" s="1"/>
    </row>
    <row r="4898" spans="1:7" x14ac:dyDescent="0.25">
      <c r="A4898">
        <v>2981.5673999999999</v>
      </c>
      <c r="B4898" s="1">
        <v>0</v>
      </c>
      <c r="C4898" s="1">
        <v>1</v>
      </c>
      <c r="D4898" s="1">
        <v>1</v>
      </c>
      <c r="E4898" s="1">
        <v>2</v>
      </c>
      <c r="F4898" s="1"/>
      <c r="G4898" s="1"/>
    </row>
    <row r="4899" spans="1:7" x14ac:dyDescent="0.25">
      <c r="A4899">
        <v>2982.1777000000002</v>
      </c>
      <c r="B4899" s="1">
        <v>2</v>
      </c>
      <c r="C4899" s="1">
        <v>0</v>
      </c>
      <c r="D4899" s="1">
        <v>0</v>
      </c>
      <c r="E4899" s="1">
        <v>2</v>
      </c>
      <c r="F4899" s="1"/>
      <c r="G4899" s="1"/>
    </row>
    <row r="4900" spans="1:7" x14ac:dyDescent="0.25">
      <c r="A4900">
        <v>2982.7881000000002</v>
      </c>
      <c r="B4900" s="1">
        <v>0</v>
      </c>
      <c r="C4900" s="1">
        <v>1</v>
      </c>
      <c r="D4900" s="1">
        <v>2</v>
      </c>
      <c r="E4900" s="1">
        <v>1</v>
      </c>
      <c r="F4900" s="1"/>
      <c r="G4900" s="1"/>
    </row>
    <row r="4901" spans="1:7" x14ac:dyDescent="0.25">
      <c r="A4901">
        <v>2983.3984</v>
      </c>
      <c r="B4901" s="1">
        <v>1</v>
      </c>
      <c r="C4901" s="1">
        <v>1</v>
      </c>
      <c r="D4901" s="1">
        <v>1</v>
      </c>
      <c r="E4901" s="1">
        <v>2</v>
      </c>
      <c r="F4901" s="1"/>
      <c r="G4901" s="1"/>
    </row>
    <row r="4902" spans="1:7" x14ac:dyDescent="0.25">
      <c r="A4902">
        <v>2984.0088000000001</v>
      </c>
      <c r="B4902" s="1">
        <v>1</v>
      </c>
      <c r="C4902" s="1">
        <v>0</v>
      </c>
      <c r="D4902" s="1">
        <v>2</v>
      </c>
      <c r="E4902" s="1">
        <v>4</v>
      </c>
      <c r="F4902" s="1"/>
      <c r="G4902" s="1"/>
    </row>
    <row r="4903" spans="1:7" x14ac:dyDescent="0.25">
      <c r="A4903">
        <v>2984.6190999999999</v>
      </c>
      <c r="B4903" s="1">
        <v>2</v>
      </c>
      <c r="C4903" s="1">
        <v>2</v>
      </c>
      <c r="D4903" s="1">
        <v>1</v>
      </c>
      <c r="E4903" s="1">
        <v>4</v>
      </c>
      <c r="F4903" s="1"/>
      <c r="G4903" s="1"/>
    </row>
    <row r="4904" spans="1:7" x14ac:dyDescent="0.25">
      <c r="A4904">
        <v>2985.2294999999999</v>
      </c>
      <c r="B4904" s="1">
        <v>1</v>
      </c>
      <c r="C4904" s="1">
        <v>2</v>
      </c>
      <c r="D4904" s="1">
        <v>1</v>
      </c>
      <c r="E4904" s="1">
        <v>5</v>
      </c>
      <c r="F4904" s="1"/>
      <c r="G4904" s="1"/>
    </row>
    <row r="4905" spans="1:7" x14ac:dyDescent="0.25">
      <c r="A4905">
        <v>2985.84</v>
      </c>
      <c r="B4905" s="1">
        <v>0</v>
      </c>
      <c r="C4905" s="1">
        <v>3</v>
      </c>
      <c r="D4905" s="1">
        <v>2</v>
      </c>
      <c r="E4905" s="1">
        <v>4</v>
      </c>
      <c r="F4905" s="1"/>
      <c r="G4905" s="1"/>
    </row>
    <row r="4906" spans="1:7" x14ac:dyDescent="0.25">
      <c r="A4906">
        <v>2986.45</v>
      </c>
      <c r="B4906" s="1">
        <v>1</v>
      </c>
      <c r="C4906" s="1">
        <v>2</v>
      </c>
      <c r="D4906" s="1">
        <v>2</v>
      </c>
      <c r="E4906" s="1">
        <v>1</v>
      </c>
      <c r="F4906" s="1"/>
      <c r="G4906" s="1"/>
    </row>
    <row r="4907" spans="1:7" x14ac:dyDescent="0.25">
      <c r="A4907">
        <v>2987.0605</v>
      </c>
      <c r="B4907" s="1">
        <v>1</v>
      </c>
      <c r="C4907" s="1">
        <v>1</v>
      </c>
      <c r="D4907" s="1">
        <v>1</v>
      </c>
      <c r="E4907" s="1">
        <v>2</v>
      </c>
      <c r="F4907" s="1"/>
      <c r="G4907" s="1"/>
    </row>
    <row r="4908" spans="1:7" x14ac:dyDescent="0.25">
      <c r="A4908">
        <v>2987.6709000000001</v>
      </c>
      <c r="B4908" s="1">
        <v>3</v>
      </c>
      <c r="C4908" s="1">
        <v>0</v>
      </c>
      <c r="D4908" s="1">
        <v>0</v>
      </c>
      <c r="E4908" s="1">
        <v>6</v>
      </c>
      <c r="F4908" s="1"/>
      <c r="G4908" s="1"/>
    </row>
    <row r="4909" spans="1:7" x14ac:dyDescent="0.25">
      <c r="A4909">
        <v>2988.2813000000001</v>
      </c>
      <c r="B4909" s="1">
        <v>0</v>
      </c>
      <c r="C4909" s="1">
        <v>1</v>
      </c>
      <c r="D4909" s="1">
        <v>3</v>
      </c>
      <c r="E4909" s="1">
        <v>3</v>
      </c>
      <c r="F4909" s="1"/>
      <c r="G4909" s="1"/>
    </row>
    <row r="4910" spans="1:7" x14ac:dyDescent="0.25">
      <c r="A4910">
        <v>2988.8915999999999</v>
      </c>
      <c r="B4910" s="1">
        <v>3</v>
      </c>
      <c r="C4910" s="1">
        <v>1</v>
      </c>
      <c r="D4910" s="1">
        <v>1</v>
      </c>
      <c r="E4910" s="1">
        <v>4</v>
      </c>
      <c r="F4910" s="1"/>
      <c r="G4910" s="1"/>
    </row>
    <row r="4911" spans="1:7" x14ac:dyDescent="0.25">
      <c r="A4911">
        <v>2989.502</v>
      </c>
      <c r="B4911" s="1">
        <v>1</v>
      </c>
      <c r="C4911" s="1">
        <v>2</v>
      </c>
      <c r="D4911" s="1">
        <v>1</v>
      </c>
      <c r="E4911" s="1">
        <v>4</v>
      </c>
      <c r="F4911" s="1"/>
      <c r="G4911" s="1"/>
    </row>
    <row r="4912" spans="1:7" x14ac:dyDescent="0.25">
      <c r="A4912">
        <v>2990.1122999999998</v>
      </c>
      <c r="B4912" s="1">
        <v>1</v>
      </c>
      <c r="C4912" s="1">
        <v>2</v>
      </c>
      <c r="D4912" s="1">
        <v>3</v>
      </c>
      <c r="E4912" s="1">
        <v>2</v>
      </c>
      <c r="F4912" s="1"/>
      <c r="G4912" s="1"/>
    </row>
    <row r="4913" spans="1:7" x14ac:dyDescent="0.25">
      <c r="A4913">
        <v>2990.7226999999998</v>
      </c>
      <c r="B4913" s="1">
        <v>2</v>
      </c>
      <c r="C4913" s="1">
        <v>1</v>
      </c>
      <c r="D4913" s="1">
        <v>3</v>
      </c>
      <c r="E4913" s="1">
        <v>7</v>
      </c>
      <c r="F4913" s="1"/>
      <c r="G4913" s="1"/>
    </row>
    <row r="4914" spans="1:7" x14ac:dyDescent="0.25">
      <c r="A4914">
        <v>2991.3330000000001</v>
      </c>
      <c r="B4914" s="1">
        <v>0</v>
      </c>
      <c r="C4914" s="1">
        <v>0</v>
      </c>
      <c r="D4914" s="1">
        <v>0</v>
      </c>
      <c r="E4914" s="1">
        <v>3</v>
      </c>
      <c r="F4914" s="1"/>
      <c r="G4914" s="1"/>
    </row>
    <row r="4915" spans="1:7" x14ac:dyDescent="0.25">
      <c r="A4915">
        <v>2991.9434000000001</v>
      </c>
      <c r="B4915" s="1">
        <v>0</v>
      </c>
      <c r="C4915" s="1">
        <v>1</v>
      </c>
      <c r="D4915" s="1">
        <v>0</v>
      </c>
      <c r="E4915" s="1">
        <v>3</v>
      </c>
      <c r="F4915" s="1"/>
      <c r="G4915" s="1"/>
    </row>
    <row r="4916" spans="1:7" x14ac:dyDescent="0.25">
      <c r="A4916">
        <v>2992.5536999999999</v>
      </c>
      <c r="B4916" s="1">
        <v>1</v>
      </c>
      <c r="C4916" s="1">
        <v>1</v>
      </c>
      <c r="D4916" s="1">
        <v>0</v>
      </c>
      <c r="E4916" s="1">
        <v>1</v>
      </c>
      <c r="F4916" s="1"/>
      <c r="G4916" s="1"/>
    </row>
    <row r="4917" spans="1:7" x14ac:dyDescent="0.25">
      <c r="A4917">
        <v>2993.1641</v>
      </c>
      <c r="B4917" s="1">
        <v>1</v>
      </c>
      <c r="C4917" s="1">
        <v>4</v>
      </c>
      <c r="D4917" s="1">
        <v>1</v>
      </c>
      <c r="E4917" s="1">
        <v>4</v>
      </c>
      <c r="F4917" s="1"/>
      <c r="G4917" s="1"/>
    </row>
    <row r="4918" spans="1:7" x14ac:dyDescent="0.25">
      <c r="A4918">
        <v>2993.7743999999998</v>
      </c>
      <c r="B4918" s="1">
        <v>2</v>
      </c>
      <c r="C4918" s="1">
        <v>1</v>
      </c>
      <c r="D4918" s="1">
        <v>1</v>
      </c>
      <c r="E4918" s="1">
        <v>5</v>
      </c>
      <c r="F4918" s="1"/>
      <c r="G4918" s="1"/>
    </row>
    <row r="4919" spans="1:7" x14ac:dyDescent="0.25">
      <c r="A4919">
        <v>2994.3847999999998</v>
      </c>
      <c r="B4919" s="1">
        <v>0</v>
      </c>
      <c r="C4919" s="1">
        <v>0</v>
      </c>
      <c r="D4919" s="1">
        <v>2</v>
      </c>
      <c r="E4919" s="1">
        <v>3</v>
      </c>
      <c r="F4919" s="1"/>
      <c r="G4919" s="1"/>
    </row>
    <row r="4920" spans="1:7" x14ac:dyDescent="0.25">
      <c r="A4920">
        <v>2994.9951000000001</v>
      </c>
      <c r="B4920" s="1">
        <v>3</v>
      </c>
      <c r="C4920" s="1">
        <v>2</v>
      </c>
      <c r="D4920" s="1">
        <v>4</v>
      </c>
      <c r="E4920" s="1">
        <v>3</v>
      </c>
      <c r="F4920" s="1"/>
      <c r="G4920" s="1"/>
    </row>
    <row r="4921" spans="1:7" x14ac:dyDescent="0.25">
      <c r="A4921">
        <v>2995.6055000000001</v>
      </c>
      <c r="B4921" s="1">
        <v>1</v>
      </c>
      <c r="C4921" s="1">
        <v>0</v>
      </c>
      <c r="D4921" s="1">
        <v>1</v>
      </c>
      <c r="E4921" s="1">
        <v>1</v>
      </c>
      <c r="F4921" s="1"/>
      <c r="G4921" s="1"/>
    </row>
    <row r="4922" spans="1:7" x14ac:dyDescent="0.25">
      <c r="A4922">
        <v>2996.2157999999999</v>
      </c>
      <c r="B4922" s="1">
        <v>0</v>
      </c>
      <c r="C4922" s="1">
        <v>1</v>
      </c>
      <c r="D4922" s="1">
        <v>0</v>
      </c>
      <c r="E4922" s="1">
        <v>2</v>
      </c>
      <c r="F4922" s="1"/>
      <c r="G4922" s="1"/>
    </row>
    <row r="4923" spans="1:7" x14ac:dyDescent="0.25">
      <c r="A4923">
        <v>2996.8262</v>
      </c>
      <c r="B4923" s="1">
        <v>0</v>
      </c>
      <c r="C4923" s="1">
        <v>3</v>
      </c>
      <c r="D4923" s="1">
        <v>1</v>
      </c>
      <c r="E4923" s="1">
        <v>4</v>
      </c>
      <c r="F4923" s="1"/>
      <c r="G4923" s="1"/>
    </row>
    <row r="4924" spans="1:7" x14ac:dyDescent="0.25">
      <c r="A4924">
        <v>2997.4364999999998</v>
      </c>
      <c r="B4924" s="1">
        <v>0</v>
      </c>
      <c r="C4924" s="1">
        <v>0</v>
      </c>
      <c r="D4924" s="1">
        <v>0</v>
      </c>
      <c r="E4924" s="1">
        <v>5</v>
      </c>
      <c r="F4924" s="1"/>
      <c r="G4924" s="1"/>
    </row>
    <row r="4925" spans="1:7" x14ac:dyDescent="0.25">
      <c r="A4925">
        <v>2998.0468999999998</v>
      </c>
      <c r="B4925" s="1">
        <v>1</v>
      </c>
      <c r="C4925" s="1">
        <v>1</v>
      </c>
      <c r="D4925" s="1">
        <v>0</v>
      </c>
      <c r="E4925" s="1">
        <v>7</v>
      </c>
      <c r="F4925" s="1"/>
      <c r="G4925" s="1"/>
    </row>
    <row r="4926" spans="1:7" x14ac:dyDescent="0.25">
      <c r="A4926">
        <v>2998.6572000000001</v>
      </c>
      <c r="B4926" s="1">
        <v>0</v>
      </c>
      <c r="C4926" s="1">
        <v>4</v>
      </c>
      <c r="D4926" s="1">
        <v>0</v>
      </c>
      <c r="E4926" s="1">
        <v>4</v>
      </c>
      <c r="F4926" s="1"/>
      <c r="G4926" s="1"/>
    </row>
    <row r="4927" spans="1:7" x14ac:dyDescent="0.25">
      <c r="A4927">
        <v>2999.2676000000001</v>
      </c>
      <c r="B4927" s="1">
        <v>0</v>
      </c>
      <c r="C4927" s="1">
        <v>0</v>
      </c>
      <c r="D4927" s="1">
        <v>1</v>
      </c>
      <c r="E4927" s="1">
        <v>3</v>
      </c>
      <c r="F4927" s="1"/>
      <c r="G4927" s="1"/>
    </row>
    <row r="4928" spans="1:7" x14ac:dyDescent="0.25">
      <c r="A4928">
        <v>2999.8779</v>
      </c>
      <c r="B4928" s="1">
        <v>1</v>
      </c>
      <c r="C4928" s="1">
        <v>2</v>
      </c>
      <c r="D4928" s="1">
        <v>1</v>
      </c>
      <c r="E4928" s="1">
        <v>2</v>
      </c>
      <c r="F4928" s="1"/>
      <c r="G4928" s="1"/>
    </row>
    <row r="4929" spans="1:7" x14ac:dyDescent="0.25">
      <c r="A4929">
        <v>3000.4883</v>
      </c>
      <c r="B4929" s="1">
        <v>0</v>
      </c>
      <c r="C4929" s="1">
        <v>0</v>
      </c>
      <c r="D4929" s="1">
        <v>2</v>
      </c>
      <c r="E4929" s="1">
        <v>7</v>
      </c>
      <c r="F4929" s="1"/>
      <c r="G4929" s="1"/>
    </row>
    <row r="4930" spans="1:7" x14ac:dyDescent="0.25">
      <c r="A4930">
        <v>3001.0985999999998</v>
      </c>
      <c r="B4930" s="1">
        <v>1</v>
      </c>
      <c r="C4930" s="1">
        <v>1</v>
      </c>
      <c r="D4930" s="1">
        <v>5</v>
      </c>
      <c r="E4930" s="1">
        <v>3</v>
      </c>
      <c r="F4930" s="1"/>
      <c r="G4930" s="1"/>
    </row>
    <row r="4931" spans="1:7" x14ac:dyDescent="0.25">
      <c r="A4931">
        <v>3001.7089999999998</v>
      </c>
      <c r="B4931" s="1">
        <v>0</v>
      </c>
      <c r="C4931" s="1">
        <v>1</v>
      </c>
      <c r="D4931" s="1">
        <v>1</v>
      </c>
      <c r="E4931" s="1">
        <v>8</v>
      </c>
      <c r="F4931" s="1"/>
      <c r="G4931" s="1"/>
    </row>
    <row r="4932" spans="1:7" x14ac:dyDescent="0.25">
      <c r="A4932">
        <v>3002.3193000000001</v>
      </c>
      <c r="B4932" s="1">
        <v>2</v>
      </c>
      <c r="C4932" s="1">
        <v>1</v>
      </c>
      <c r="D4932" s="1">
        <v>2</v>
      </c>
      <c r="E4932" s="1">
        <v>4</v>
      </c>
      <c r="F4932" s="1"/>
      <c r="G4932" s="1"/>
    </row>
    <row r="4933" spans="1:7" x14ac:dyDescent="0.25">
      <c r="A4933">
        <v>3002.93</v>
      </c>
      <c r="B4933" s="1">
        <v>2</v>
      </c>
      <c r="C4933" s="1">
        <v>0</v>
      </c>
      <c r="D4933" s="1">
        <v>1</v>
      </c>
      <c r="E4933" s="1">
        <v>3</v>
      </c>
      <c r="F4933" s="1"/>
      <c r="G4933" s="1"/>
    </row>
    <row r="4934" spans="1:7" x14ac:dyDescent="0.25">
      <c r="A4934">
        <v>3003.54</v>
      </c>
      <c r="B4934" s="1">
        <v>1</v>
      </c>
      <c r="C4934" s="1">
        <v>0</v>
      </c>
      <c r="D4934" s="1">
        <v>3</v>
      </c>
      <c r="E4934" s="1">
        <v>1</v>
      </c>
      <c r="F4934" s="1"/>
      <c r="G4934" s="1"/>
    </row>
    <row r="4935" spans="1:7" x14ac:dyDescent="0.25">
      <c r="A4935">
        <v>3004.15</v>
      </c>
      <c r="B4935" s="1">
        <v>0</v>
      </c>
      <c r="C4935" s="1">
        <v>1</v>
      </c>
      <c r="D4935" s="1">
        <v>1</v>
      </c>
      <c r="E4935" s="1">
        <v>6</v>
      </c>
      <c r="F4935" s="1"/>
      <c r="G4935" s="1"/>
    </row>
    <row r="4936" spans="1:7" x14ac:dyDescent="0.25">
      <c r="A4936">
        <v>3004.7606999999998</v>
      </c>
      <c r="B4936" s="1">
        <v>1</v>
      </c>
      <c r="C4936" s="1">
        <v>4</v>
      </c>
      <c r="D4936" s="1">
        <v>2</v>
      </c>
      <c r="E4936" s="1">
        <v>0</v>
      </c>
      <c r="F4936" s="1"/>
      <c r="G4936" s="1"/>
    </row>
    <row r="4937" spans="1:7" x14ac:dyDescent="0.25">
      <c r="A4937">
        <v>3005.3710999999998</v>
      </c>
      <c r="B4937" s="1">
        <v>0</v>
      </c>
      <c r="C4937" s="1">
        <v>1</v>
      </c>
      <c r="D4937" s="1">
        <v>2</v>
      </c>
      <c r="E4937" s="1">
        <v>4</v>
      </c>
      <c r="F4937" s="1"/>
      <c r="G4937" s="1"/>
    </row>
    <row r="4938" spans="1:7" x14ac:dyDescent="0.25">
      <c r="A4938">
        <v>3005.9814000000001</v>
      </c>
      <c r="B4938" s="1">
        <v>0</v>
      </c>
      <c r="C4938" s="1">
        <v>1</v>
      </c>
      <c r="D4938" s="1">
        <v>2</v>
      </c>
      <c r="E4938" s="1">
        <v>3</v>
      </c>
      <c r="F4938" s="1"/>
      <c r="G4938" s="1"/>
    </row>
    <row r="4939" spans="1:7" x14ac:dyDescent="0.25">
      <c r="A4939">
        <v>3006.5918000000001</v>
      </c>
      <c r="B4939" s="1">
        <v>0</v>
      </c>
      <c r="C4939" s="1">
        <v>0</v>
      </c>
      <c r="D4939" s="1">
        <v>2</v>
      </c>
      <c r="E4939" s="1">
        <v>1</v>
      </c>
      <c r="F4939" s="1"/>
      <c r="G4939" s="1"/>
    </row>
    <row r="4940" spans="1:7" x14ac:dyDescent="0.25">
      <c r="A4940">
        <v>3007.2021</v>
      </c>
      <c r="B4940" s="1">
        <v>1</v>
      </c>
      <c r="C4940" s="1">
        <v>1</v>
      </c>
      <c r="D4940" s="1">
        <v>1</v>
      </c>
      <c r="E4940" s="1">
        <v>1</v>
      </c>
      <c r="F4940" s="1"/>
      <c r="G4940" s="1"/>
    </row>
    <row r="4941" spans="1:7" x14ac:dyDescent="0.25">
      <c r="A4941">
        <v>3007.8125</v>
      </c>
      <c r="B4941" s="1">
        <v>2</v>
      </c>
      <c r="C4941" s="1">
        <v>0</v>
      </c>
      <c r="D4941" s="1">
        <v>3</v>
      </c>
      <c r="E4941" s="1">
        <v>4</v>
      </c>
      <c r="F4941" s="1"/>
      <c r="G4941" s="1"/>
    </row>
    <row r="4942" spans="1:7" x14ac:dyDescent="0.25">
      <c r="A4942">
        <v>3008.4229</v>
      </c>
      <c r="B4942" s="1">
        <v>1</v>
      </c>
      <c r="C4942" s="1">
        <v>2</v>
      </c>
      <c r="D4942" s="1">
        <v>1</v>
      </c>
      <c r="E4942" s="1">
        <v>5</v>
      </c>
      <c r="F4942" s="1"/>
      <c r="G4942" s="1"/>
    </row>
    <row r="4943" spans="1:7" x14ac:dyDescent="0.25">
      <c r="A4943">
        <v>3009.0331999999999</v>
      </c>
      <c r="B4943" s="1">
        <v>2</v>
      </c>
      <c r="C4943" s="1">
        <v>1</v>
      </c>
      <c r="D4943" s="1">
        <v>0</v>
      </c>
      <c r="E4943" s="1">
        <v>2</v>
      </c>
      <c r="F4943" s="1"/>
      <c r="G4943" s="1"/>
    </row>
    <row r="4944" spans="1:7" x14ac:dyDescent="0.25">
      <c r="A4944">
        <v>3009.6435999999999</v>
      </c>
      <c r="B4944" s="1">
        <v>1</v>
      </c>
      <c r="C4944" s="1">
        <v>1</v>
      </c>
      <c r="D4944" s="1">
        <v>2</v>
      </c>
      <c r="E4944" s="1">
        <v>3</v>
      </c>
      <c r="F4944" s="1"/>
      <c r="G4944" s="1"/>
    </row>
    <row r="4945" spans="1:7" x14ac:dyDescent="0.25">
      <c r="A4945">
        <v>3010.2539000000002</v>
      </c>
      <c r="B4945" s="1">
        <v>0</v>
      </c>
      <c r="C4945" s="1">
        <v>1</v>
      </c>
      <c r="D4945" s="1">
        <v>1</v>
      </c>
      <c r="E4945" s="1">
        <v>1</v>
      </c>
      <c r="F4945" s="1"/>
      <c r="G4945" s="1"/>
    </row>
    <row r="4946" spans="1:7" x14ac:dyDescent="0.25">
      <c r="A4946">
        <v>3010.8643000000002</v>
      </c>
      <c r="B4946" s="1">
        <v>0</v>
      </c>
      <c r="C4946" s="1">
        <v>3</v>
      </c>
      <c r="D4946" s="1">
        <v>0</v>
      </c>
      <c r="E4946" s="1">
        <v>5</v>
      </c>
      <c r="F4946" s="1"/>
      <c r="G4946" s="1"/>
    </row>
    <row r="4947" spans="1:7" x14ac:dyDescent="0.25">
      <c r="A4947">
        <v>3011.4746</v>
      </c>
      <c r="B4947" s="1">
        <v>1</v>
      </c>
      <c r="C4947" s="1">
        <v>1</v>
      </c>
      <c r="D4947" s="1">
        <v>2</v>
      </c>
      <c r="E4947" s="1">
        <v>4</v>
      </c>
      <c r="F4947" s="1"/>
      <c r="G4947" s="1"/>
    </row>
    <row r="4948" spans="1:7" x14ac:dyDescent="0.25">
      <c r="A4948">
        <v>3012.085</v>
      </c>
      <c r="B4948" s="1">
        <v>0</v>
      </c>
      <c r="C4948" s="1">
        <v>1</v>
      </c>
      <c r="D4948" s="1">
        <v>2</v>
      </c>
      <c r="E4948" s="1">
        <v>3</v>
      </c>
      <c r="F4948" s="1"/>
      <c r="G4948" s="1"/>
    </row>
    <row r="4949" spans="1:7" x14ac:dyDescent="0.25">
      <c r="A4949">
        <v>3012.6952999999999</v>
      </c>
      <c r="B4949" s="1">
        <v>0</v>
      </c>
      <c r="C4949" s="1">
        <v>4</v>
      </c>
      <c r="D4949" s="1">
        <v>2</v>
      </c>
      <c r="E4949" s="1">
        <v>3</v>
      </c>
      <c r="F4949" s="1"/>
      <c r="G4949" s="1"/>
    </row>
    <row r="4950" spans="1:7" x14ac:dyDescent="0.25">
      <c r="A4950">
        <v>3013.3056999999999</v>
      </c>
      <c r="B4950" s="1">
        <v>2</v>
      </c>
      <c r="C4950" s="1">
        <v>0</v>
      </c>
      <c r="D4950" s="1">
        <v>3</v>
      </c>
      <c r="E4950" s="1">
        <v>8</v>
      </c>
      <c r="F4950" s="1"/>
      <c r="G4950" s="1"/>
    </row>
    <row r="4951" spans="1:7" x14ac:dyDescent="0.25">
      <c r="A4951">
        <v>3013.9160000000002</v>
      </c>
      <c r="B4951" s="1">
        <v>1</v>
      </c>
      <c r="C4951" s="1">
        <v>2</v>
      </c>
      <c r="D4951" s="1">
        <v>3</v>
      </c>
      <c r="E4951" s="1">
        <v>5</v>
      </c>
      <c r="F4951" s="1"/>
      <c r="G4951" s="1"/>
    </row>
    <row r="4952" spans="1:7" x14ac:dyDescent="0.25">
      <c r="A4952">
        <v>3014.5264000000002</v>
      </c>
      <c r="B4952" s="1">
        <v>1</v>
      </c>
      <c r="C4952" s="1">
        <v>1</v>
      </c>
      <c r="D4952" s="1">
        <v>0</v>
      </c>
      <c r="E4952" s="1">
        <v>2</v>
      </c>
      <c r="F4952" s="1"/>
      <c r="G4952" s="1"/>
    </row>
    <row r="4953" spans="1:7" x14ac:dyDescent="0.25">
      <c r="A4953">
        <v>3015.1367</v>
      </c>
      <c r="B4953" s="1">
        <v>2</v>
      </c>
      <c r="C4953" s="1">
        <v>2</v>
      </c>
      <c r="D4953" s="1">
        <v>3</v>
      </c>
      <c r="E4953" s="1">
        <v>3</v>
      </c>
      <c r="F4953" s="1"/>
      <c r="G4953" s="1"/>
    </row>
    <row r="4954" spans="1:7" x14ac:dyDescent="0.25">
      <c r="A4954">
        <v>3015.7471</v>
      </c>
      <c r="B4954" s="1">
        <v>3</v>
      </c>
      <c r="C4954" s="1">
        <v>2</v>
      </c>
      <c r="D4954" s="1">
        <v>5</v>
      </c>
      <c r="E4954" s="1">
        <v>3</v>
      </c>
      <c r="F4954" s="1"/>
      <c r="G4954" s="1"/>
    </row>
    <row r="4955" spans="1:7" x14ac:dyDescent="0.25">
      <c r="A4955">
        <v>3016.3573999999999</v>
      </c>
      <c r="B4955" s="1">
        <v>1</v>
      </c>
      <c r="C4955" s="1">
        <v>2</v>
      </c>
      <c r="D4955" s="1">
        <v>2</v>
      </c>
      <c r="E4955" s="1">
        <v>0</v>
      </c>
      <c r="F4955" s="1"/>
      <c r="G4955" s="1"/>
    </row>
    <row r="4956" spans="1:7" x14ac:dyDescent="0.25">
      <c r="A4956">
        <v>3016.9677999999999</v>
      </c>
      <c r="B4956" s="1">
        <v>0</v>
      </c>
      <c r="C4956" s="1">
        <v>1</v>
      </c>
      <c r="D4956" s="1">
        <v>2</v>
      </c>
      <c r="E4956" s="1">
        <v>2</v>
      </c>
      <c r="F4956" s="1"/>
      <c r="G4956" s="1"/>
    </row>
    <row r="4957" spans="1:7" x14ac:dyDescent="0.25">
      <c r="A4957">
        <v>3017.5781000000002</v>
      </c>
      <c r="B4957" s="1">
        <v>2</v>
      </c>
      <c r="C4957" s="1">
        <v>3</v>
      </c>
      <c r="D4957" s="1">
        <v>2</v>
      </c>
      <c r="E4957" s="1">
        <v>7</v>
      </c>
      <c r="F4957" s="1"/>
      <c r="G4957" s="1"/>
    </row>
    <row r="4958" spans="1:7" x14ac:dyDescent="0.25">
      <c r="A4958">
        <v>3018.1885000000002</v>
      </c>
      <c r="B4958" s="1">
        <v>1</v>
      </c>
      <c r="C4958" s="1">
        <v>2</v>
      </c>
      <c r="D4958" s="1">
        <v>2</v>
      </c>
      <c r="E4958" s="1">
        <v>6</v>
      </c>
      <c r="F4958" s="1"/>
      <c r="G4958" s="1"/>
    </row>
    <row r="4959" spans="1:7" x14ac:dyDescent="0.25">
      <c r="A4959">
        <v>3018.7988</v>
      </c>
      <c r="B4959" s="1">
        <v>0</v>
      </c>
      <c r="C4959" s="1">
        <v>1</v>
      </c>
      <c r="D4959" s="1">
        <v>1</v>
      </c>
      <c r="E4959" s="1">
        <v>4</v>
      </c>
      <c r="F4959" s="1"/>
      <c r="G4959" s="1"/>
    </row>
    <row r="4960" spans="1:7" x14ac:dyDescent="0.25">
      <c r="A4960">
        <v>3019.4092000000001</v>
      </c>
      <c r="B4960" s="1">
        <v>1</v>
      </c>
      <c r="C4960" s="1">
        <v>0</v>
      </c>
      <c r="D4960" s="1">
        <v>2</v>
      </c>
      <c r="E4960" s="1">
        <v>2</v>
      </c>
      <c r="F4960" s="1"/>
      <c r="G4960" s="1"/>
    </row>
    <row r="4961" spans="1:7" x14ac:dyDescent="0.25">
      <c r="A4961">
        <v>3020.02</v>
      </c>
      <c r="B4961" s="1">
        <v>3</v>
      </c>
      <c r="C4961" s="1">
        <v>0</v>
      </c>
      <c r="D4961" s="1">
        <v>0</v>
      </c>
      <c r="E4961" s="1">
        <v>1</v>
      </c>
      <c r="F4961" s="1"/>
      <c r="G4961" s="1"/>
    </row>
    <row r="4962" spans="1:7" x14ac:dyDescent="0.25">
      <c r="A4962">
        <v>3020.63</v>
      </c>
      <c r="B4962" s="1">
        <v>1</v>
      </c>
      <c r="C4962" s="1">
        <v>0</v>
      </c>
      <c r="D4962" s="1">
        <v>0</v>
      </c>
      <c r="E4962" s="1">
        <v>1</v>
      </c>
      <c r="F4962" s="1"/>
      <c r="G4962" s="1"/>
    </row>
    <row r="4963" spans="1:7" x14ac:dyDescent="0.25">
      <c r="A4963">
        <v>3021.24</v>
      </c>
      <c r="B4963" s="1">
        <v>0</v>
      </c>
      <c r="C4963" s="1">
        <v>3</v>
      </c>
      <c r="D4963" s="1">
        <v>1</v>
      </c>
      <c r="E4963" s="1">
        <v>5</v>
      </c>
      <c r="F4963" s="1"/>
      <c r="G4963" s="1"/>
    </row>
    <row r="4964" spans="1:7" x14ac:dyDescent="0.25">
      <c r="A4964">
        <v>3021.8506000000002</v>
      </c>
      <c r="B4964" s="1">
        <v>0</v>
      </c>
      <c r="C4964" s="1">
        <v>1</v>
      </c>
      <c r="D4964" s="1">
        <v>0</v>
      </c>
      <c r="E4964" s="1">
        <v>4</v>
      </c>
      <c r="F4964" s="1"/>
      <c r="G4964" s="1"/>
    </row>
    <row r="4965" spans="1:7" x14ac:dyDescent="0.25">
      <c r="A4965">
        <v>3022.4609</v>
      </c>
      <c r="B4965" s="1">
        <v>2</v>
      </c>
      <c r="C4965" s="1">
        <v>1</v>
      </c>
      <c r="D4965" s="1">
        <v>0</v>
      </c>
      <c r="E4965" s="1">
        <v>9</v>
      </c>
      <c r="F4965" s="1"/>
      <c r="G4965" s="1"/>
    </row>
    <row r="4966" spans="1:7" x14ac:dyDescent="0.25">
      <c r="A4966">
        <v>3023.0713000000001</v>
      </c>
      <c r="B4966" s="1">
        <v>1</v>
      </c>
      <c r="C4966" s="1">
        <v>1</v>
      </c>
      <c r="D4966" s="1">
        <v>1</v>
      </c>
      <c r="E4966" s="1">
        <v>6</v>
      </c>
      <c r="F4966" s="1"/>
      <c r="G4966" s="1"/>
    </row>
    <row r="4967" spans="1:7" x14ac:dyDescent="0.25">
      <c r="A4967">
        <v>3023.6815999999999</v>
      </c>
      <c r="B4967" s="1">
        <v>1</v>
      </c>
      <c r="C4967" s="1">
        <v>2</v>
      </c>
      <c r="D4967" s="1">
        <v>3</v>
      </c>
      <c r="E4967" s="1">
        <v>4</v>
      </c>
      <c r="F4967" s="1"/>
      <c r="G4967" s="1"/>
    </row>
    <row r="4968" spans="1:7" x14ac:dyDescent="0.25">
      <c r="A4968">
        <v>3024.2919999999999</v>
      </c>
      <c r="B4968" s="1">
        <v>1</v>
      </c>
      <c r="C4968" s="1">
        <v>2</v>
      </c>
      <c r="D4968" s="1">
        <v>2</v>
      </c>
      <c r="E4968" s="1">
        <v>2</v>
      </c>
      <c r="F4968" s="1"/>
      <c r="G4968" s="1"/>
    </row>
    <row r="4969" spans="1:7" x14ac:dyDescent="0.25">
      <c r="A4969">
        <v>3024.9023000000002</v>
      </c>
      <c r="B4969" s="1">
        <v>0</v>
      </c>
      <c r="C4969" s="1">
        <v>1</v>
      </c>
      <c r="D4969" s="1">
        <v>0</v>
      </c>
      <c r="E4969" s="1">
        <v>4</v>
      </c>
      <c r="F4969" s="1"/>
      <c r="G4969" s="1"/>
    </row>
    <row r="4970" spans="1:7" x14ac:dyDescent="0.25">
      <c r="A4970">
        <v>3025.5127000000002</v>
      </c>
      <c r="B4970" s="1">
        <v>4</v>
      </c>
      <c r="C4970" s="1">
        <v>0</v>
      </c>
      <c r="D4970" s="1">
        <v>1</v>
      </c>
      <c r="E4970" s="1">
        <v>4</v>
      </c>
      <c r="F4970" s="1"/>
      <c r="G4970" s="1"/>
    </row>
    <row r="4971" spans="1:7" x14ac:dyDescent="0.25">
      <c r="A4971">
        <v>3026.123</v>
      </c>
      <c r="B4971" s="1">
        <v>0</v>
      </c>
      <c r="C4971" s="1">
        <v>1</v>
      </c>
      <c r="D4971" s="1">
        <v>1</v>
      </c>
      <c r="E4971" s="1">
        <v>5</v>
      </c>
      <c r="F4971" s="1"/>
      <c r="G4971" s="1"/>
    </row>
    <row r="4972" spans="1:7" x14ac:dyDescent="0.25">
      <c r="A4972">
        <v>3026.7334000000001</v>
      </c>
      <c r="B4972" s="1">
        <v>1</v>
      </c>
      <c r="C4972" s="1">
        <v>2</v>
      </c>
      <c r="D4972" s="1">
        <v>2</v>
      </c>
      <c r="E4972" s="1">
        <v>4</v>
      </c>
      <c r="F4972" s="1"/>
      <c r="G4972" s="1"/>
    </row>
    <row r="4973" spans="1:7" x14ac:dyDescent="0.25">
      <c r="A4973">
        <v>3027.3438000000001</v>
      </c>
      <c r="B4973" s="1">
        <v>2</v>
      </c>
      <c r="C4973" s="1">
        <v>1</v>
      </c>
      <c r="D4973" s="1">
        <v>1</v>
      </c>
      <c r="E4973" s="1">
        <v>1</v>
      </c>
      <c r="F4973" s="1"/>
      <c r="G4973" s="1"/>
    </row>
    <row r="4974" spans="1:7" x14ac:dyDescent="0.25">
      <c r="A4974">
        <v>3027.9540999999999</v>
      </c>
      <c r="B4974" s="1">
        <v>0</v>
      </c>
      <c r="C4974" s="1">
        <v>1</v>
      </c>
      <c r="D4974" s="1">
        <v>0</v>
      </c>
      <c r="E4974" s="1">
        <v>2</v>
      </c>
      <c r="F4974" s="1"/>
      <c r="G4974" s="1"/>
    </row>
    <row r="4975" spans="1:7" x14ac:dyDescent="0.25">
      <c r="A4975">
        <v>3028.5645</v>
      </c>
      <c r="B4975" s="1">
        <v>1</v>
      </c>
      <c r="C4975" s="1">
        <v>1</v>
      </c>
      <c r="D4975" s="1">
        <v>1</v>
      </c>
      <c r="E4975" s="1">
        <v>4</v>
      </c>
      <c r="F4975" s="1"/>
      <c r="G4975" s="1"/>
    </row>
    <row r="4976" spans="1:7" x14ac:dyDescent="0.25">
      <c r="A4976">
        <v>3029.1747999999998</v>
      </c>
      <c r="B4976" s="1">
        <v>3</v>
      </c>
      <c r="C4976" s="1">
        <v>3</v>
      </c>
      <c r="D4976" s="1">
        <v>2</v>
      </c>
      <c r="E4976" s="1">
        <v>4</v>
      </c>
      <c r="F4976" s="1"/>
      <c r="G4976" s="1"/>
    </row>
    <row r="4977" spans="1:7" x14ac:dyDescent="0.25">
      <c r="A4977">
        <v>3029.7851999999998</v>
      </c>
      <c r="B4977" s="1">
        <v>0</v>
      </c>
      <c r="C4977" s="1">
        <v>1</v>
      </c>
      <c r="D4977" s="1">
        <v>1</v>
      </c>
      <c r="E4977" s="1">
        <v>3</v>
      </c>
      <c r="F4977" s="1"/>
      <c r="G4977" s="1"/>
    </row>
    <row r="4978" spans="1:7" x14ac:dyDescent="0.25">
      <c r="A4978">
        <v>3030.3955000000001</v>
      </c>
      <c r="B4978" s="1">
        <v>1</v>
      </c>
      <c r="C4978" s="1">
        <v>4</v>
      </c>
      <c r="D4978" s="1">
        <v>5</v>
      </c>
      <c r="E4978" s="1">
        <v>5</v>
      </c>
      <c r="F4978" s="1"/>
      <c r="G4978" s="1"/>
    </row>
    <row r="4979" spans="1:7" x14ac:dyDescent="0.25">
      <c r="A4979">
        <v>3031.0059000000001</v>
      </c>
      <c r="B4979" s="1">
        <v>0</v>
      </c>
      <c r="C4979" s="1">
        <v>2</v>
      </c>
      <c r="D4979" s="1">
        <v>0</v>
      </c>
      <c r="E4979" s="1">
        <v>4</v>
      </c>
      <c r="F4979" s="1"/>
      <c r="G4979" s="1"/>
    </row>
    <row r="4980" spans="1:7" x14ac:dyDescent="0.25">
      <c r="A4980">
        <v>3031.6161999999999</v>
      </c>
      <c r="B4980" s="1">
        <v>0</v>
      </c>
      <c r="C4980" s="1">
        <v>2</v>
      </c>
      <c r="D4980" s="1">
        <v>2</v>
      </c>
      <c r="E4980" s="1">
        <v>2</v>
      </c>
      <c r="F4980" s="1"/>
      <c r="G4980" s="1"/>
    </row>
    <row r="4981" spans="1:7" x14ac:dyDescent="0.25">
      <c r="A4981">
        <v>3032.2266</v>
      </c>
      <c r="B4981" s="1">
        <v>1</v>
      </c>
      <c r="C4981" s="1">
        <v>0</v>
      </c>
      <c r="D4981" s="1">
        <v>3</v>
      </c>
      <c r="E4981" s="1">
        <v>4</v>
      </c>
      <c r="F4981" s="1"/>
      <c r="G4981" s="1"/>
    </row>
    <row r="4982" spans="1:7" x14ac:dyDescent="0.25">
      <c r="A4982">
        <v>3032.8368999999998</v>
      </c>
      <c r="B4982" s="1">
        <v>1</v>
      </c>
      <c r="C4982" s="1">
        <v>2</v>
      </c>
      <c r="D4982" s="1">
        <v>2</v>
      </c>
      <c r="E4982" s="1">
        <v>5</v>
      </c>
      <c r="F4982" s="1"/>
      <c r="G4982" s="1"/>
    </row>
    <row r="4983" spans="1:7" x14ac:dyDescent="0.25">
      <c r="A4983">
        <v>3033.4472999999998</v>
      </c>
      <c r="B4983" s="1">
        <v>0</v>
      </c>
      <c r="C4983" s="1">
        <v>1</v>
      </c>
      <c r="D4983" s="1">
        <v>3</v>
      </c>
      <c r="E4983" s="1">
        <v>4</v>
      </c>
      <c r="F4983" s="1"/>
      <c r="G4983" s="1"/>
    </row>
    <row r="4984" spans="1:7" x14ac:dyDescent="0.25">
      <c r="A4984">
        <v>3034.0576000000001</v>
      </c>
      <c r="B4984" s="1">
        <v>1</v>
      </c>
      <c r="C4984" s="1">
        <v>1</v>
      </c>
      <c r="D4984" s="1">
        <v>1</v>
      </c>
      <c r="E4984" s="1">
        <v>1</v>
      </c>
      <c r="F4984" s="1"/>
      <c r="G4984" s="1"/>
    </row>
    <row r="4985" spans="1:7" x14ac:dyDescent="0.25">
      <c r="A4985">
        <v>3034.6680000000001</v>
      </c>
      <c r="B4985" s="1">
        <v>0</v>
      </c>
      <c r="C4985" s="1">
        <v>2</v>
      </c>
      <c r="D4985" s="1">
        <v>1</v>
      </c>
      <c r="E4985" s="1">
        <v>1</v>
      </c>
      <c r="F4985" s="1"/>
      <c r="G4985" s="1"/>
    </row>
    <row r="4986" spans="1:7" x14ac:dyDescent="0.25">
      <c r="A4986">
        <v>3035.2782999999999</v>
      </c>
      <c r="B4986" s="1">
        <v>0</v>
      </c>
      <c r="C4986" s="1">
        <v>3</v>
      </c>
      <c r="D4986" s="1">
        <v>0</v>
      </c>
      <c r="E4986" s="1">
        <v>3</v>
      </c>
      <c r="F4986" s="1"/>
      <c r="G4986" s="1"/>
    </row>
    <row r="4987" spans="1:7" x14ac:dyDescent="0.25">
      <c r="A4987">
        <v>3035.8887</v>
      </c>
      <c r="B4987" s="1">
        <v>1</v>
      </c>
      <c r="C4987" s="1">
        <v>4</v>
      </c>
      <c r="D4987" s="1">
        <v>0</v>
      </c>
      <c r="E4987" s="1">
        <v>7</v>
      </c>
      <c r="F4987" s="1"/>
      <c r="G4987" s="1"/>
    </row>
    <row r="4988" spans="1:7" x14ac:dyDescent="0.25">
      <c r="A4988">
        <v>3036.4989999999998</v>
      </c>
      <c r="B4988" s="1">
        <v>1</v>
      </c>
      <c r="C4988" s="1">
        <v>1</v>
      </c>
      <c r="D4988" s="1">
        <v>0</v>
      </c>
      <c r="E4988" s="1">
        <v>3</v>
      </c>
      <c r="F4988" s="1"/>
      <c r="G4988" s="1"/>
    </row>
    <row r="4989" spans="1:7" x14ac:dyDescent="0.25">
      <c r="A4989">
        <v>3037.1093999999998</v>
      </c>
      <c r="B4989" s="1">
        <v>0</v>
      </c>
      <c r="C4989" s="1">
        <v>0</v>
      </c>
      <c r="D4989" s="1">
        <v>1</v>
      </c>
      <c r="E4989" s="1">
        <v>1</v>
      </c>
      <c r="F4989" s="1"/>
      <c r="G4989" s="1"/>
    </row>
    <row r="4990" spans="1:7" x14ac:dyDescent="0.25">
      <c r="A4990">
        <v>3037.72</v>
      </c>
      <c r="B4990" s="1">
        <v>2</v>
      </c>
      <c r="C4990" s="1">
        <v>1</v>
      </c>
      <c r="D4990" s="1">
        <v>3</v>
      </c>
      <c r="E4990" s="1">
        <v>2</v>
      </c>
      <c r="F4990" s="1"/>
      <c r="G4990" s="1"/>
    </row>
    <row r="4991" spans="1:7" x14ac:dyDescent="0.25">
      <c r="A4991">
        <v>3038.33</v>
      </c>
      <c r="B4991" s="1">
        <v>0</v>
      </c>
      <c r="C4991" s="1">
        <v>1</v>
      </c>
      <c r="D4991" s="1">
        <v>2</v>
      </c>
      <c r="E4991" s="1">
        <v>4</v>
      </c>
      <c r="F4991" s="1"/>
      <c r="G4991" s="1"/>
    </row>
    <row r="4992" spans="1:7" x14ac:dyDescent="0.25">
      <c r="A4992">
        <v>3038.94</v>
      </c>
      <c r="B4992" s="1">
        <v>0</v>
      </c>
      <c r="C4992" s="1">
        <v>3</v>
      </c>
      <c r="D4992" s="1">
        <v>1</v>
      </c>
      <c r="E4992" s="1">
        <v>1</v>
      </c>
      <c r="F4992" s="1"/>
      <c r="G4992" s="1"/>
    </row>
    <row r="4993" spans="1:7" x14ac:dyDescent="0.25">
      <c r="A4993">
        <v>3039.5508</v>
      </c>
      <c r="B4993" s="1">
        <v>0</v>
      </c>
      <c r="C4993" s="1">
        <v>0</v>
      </c>
      <c r="D4993" s="1">
        <v>1</v>
      </c>
      <c r="E4993" s="1">
        <v>2</v>
      </c>
      <c r="F4993" s="1"/>
      <c r="G4993" s="1"/>
    </row>
    <row r="4994" spans="1:7" x14ac:dyDescent="0.25">
      <c r="A4994">
        <v>3040.1610999999998</v>
      </c>
      <c r="B4994" s="1">
        <v>1</v>
      </c>
      <c r="C4994" s="1">
        <v>4</v>
      </c>
      <c r="D4994" s="1">
        <v>2</v>
      </c>
      <c r="E4994" s="1">
        <v>3</v>
      </c>
      <c r="F4994" s="1"/>
      <c r="G4994" s="1"/>
    </row>
    <row r="4995" spans="1:7" x14ac:dyDescent="0.25">
      <c r="A4995">
        <v>3040.7714999999998</v>
      </c>
      <c r="B4995" s="1">
        <v>3</v>
      </c>
      <c r="C4995" s="1">
        <v>0</v>
      </c>
      <c r="D4995" s="1">
        <v>1</v>
      </c>
      <c r="E4995" s="1">
        <v>1</v>
      </c>
      <c r="F4995" s="1"/>
      <c r="G4995" s="1"/>
    </row>
    <row r="4996" spans="1:7" x14ac:dyDescent="0.25">
      <c r="A4996">
        <v>3041.3818000000001</v>
      </c>
      <c r="B4996" s="1">
        <v>0</v>
      </c>
      <c r="C4996" s="1">
        <v>1</v>
      </c>
      <c r="D4996" s="1">
        <v>0</v>
      </c>
      <c r="E4996" s="1">
        <v>2</v>
      </c>
      <c r="F4996" s="1"/>
      <c r="G4996" s="1"/>
    </row>
    <row r="4997" spans="1:7" x14ac:dyDescent="0.25">
      <c r="A4997">
        <v>3041.9922000000001</v>
      </c>
      <c r="B4997" s="1">
        <v>4</v>
      </c>
      <c r="C4997" s="1">
        <v>0</v>
      </c>
      <c r="D4997" s="1">
        <v>2</v>
      </c>
      <c r="E4997" s="1">
        <v>1</v>
      </c>
      <c r="F4997" s="1"/>
      <c r="G4997" s="1"/>
    </row>
    <row r="4998" spans="1:7" x14ac:dyDescent="0.25">
      <c r="A4998">
        <v>3042.6025</v>
      </c>
      <c r="B4998" s="1">
        <v>0</v>
      </c>
      <c r="C4998" s="1">
        <v>1</v>
      </c>
      <c r="D4998" s="1">
        <v>1</v>
      </c>
      <c r="E4998" s="1">
        <v>0</v>
      </c>
      <c r="F4998" s="1"/>
      <c r="G4998" s="1"/>
    </row>
    <row r="4999" spans="1:7" x14ac:dyDescent="0.25">
      <c r="A4999">
        <v>3043.2129</v>
      </c>
      <c r="B4999" s="1">
        <v>1</v>
      </c>
      <c r="C4999" s="1">
        <v>1</v>
      </c>
      <c r="D4999" s="1">
        <v>0</v>
      </c>
      <c r="E4999" s="1">
        <v>1</v>
      </c>
      <c r="F4999" s="1"/>
      <c r="G4999" s="1"/>
    </row>
    <row r="5000" spans="1:7" x14ac:dyDescent="0.25">
      <c r="A5000">
        <v>3043.8231999999998</v>
      </c>
      <c r="B5000" s="1">
        <v>0</v>
      </c>
      <c r="C5000" s="1">
        <v>0</v>
      </c>
      <c r="D5000" s="1">
        <v>1</v>
      </c>
      <c r="E5000" s="1">
        <v>3</v>
      </c>
      <c r="F5000" s="1"/>
      <c r="G5000" s="1"/>
    </row>
    <row r="5001" spans="1:7" x14ac:dyDescent="0.25">
      <c r="A5001">
        <v>3044.4335999999998</v>
      </c>
      <c r="B5001" s="1">
        <v>2</v>
      </c>
      <c r="C5001" s="1">
        <v>1</v>
      </c>
      <c r="D5001" s="1">
        <v>1</v>
      </c>
      <c r="E5001" s="1">
        <v>1</v>
      </c>
      <c r="F5001" s="1"/>
      <c r="G5001" s="1"/>
    </row>
    <row r="5002" spans="1:7" x14ac:dyDescent="0.25">
      <c r="A5002">
        <v>3045.0439000000001</v>
      </c>
      <c r="B5002" s="1">
        <v>1</v>
      </c>
      <c r="C5002" s="1">
        <v>3</v>
      </c>
      <c r="D5002" s="1">
        <v>2</v>
      </c>
      <c r="E5002" s="1">
        <v>4</v>
      </c>
      <c r="F5002" s="1"/>
      <c r="G5002" s="1"/>
    </row>
    <row r="5003" spans="1:7" x14ac:dyDescent="0.25">
      <c r="A5003">
        <v>3045.6543000000001</v>
      </c>
      <c r="B5003" s="1">
        <v>1</v>
      </c>
      <c r="C5003" s="1">
        <v>1</v>
      </c>
      <c r="D5003" s="1">
        <v>0</v>
      </c>
      <c r="E5003" s="1">
        <v>5</v>
      </c>
      <c r="F5003" s="1"/>
      <c r="G5003" s="1"/>
    </row>
    <row r="5004" spans="1:7" x14ac:dyDescent="0.25">
      <c r="A5004">
        <v>3046.2646</v>
      </c>
      <c r="B5004" s="1">
        <v>2</v>
      </c>
      <c r="C5004" s="1">
        <v>3</v>
      </c>
      <c r="D5004" s="1">
        <v>1</v>
      </c>
      <c r="E5004" s="1">
        <v>3</v>
      </c>
      <c r="F5004" s="1"/>
      <c r="G5004" s="1"/>
    </row>
    <row r="5005" spans="1:7" x14ac:dyDescent="0.25">
      <c r="A5005">
        <v>3046.875</v>
      </c>
      <c r="B5005" s="1">
        <v>0</v>
      </c>
      <c r="C5005" s="1">
        <v>0</v>
      </c>
      <c r="D5005" s="1">
        <v>2</v>
      </c>
      <c r="E5005" s="1">
        <v>4</v>
      </c>
      <c r="F5005" s="1"/>
      <c r="G5005" s="1"/>
    </row>
    <row r="5006" spans="1:7" x14ac:dyDescent="0.25">
      <c r="A5006">
        <v>3047.4854</v>
      </c>
      <c r="B5006" s="1">
        <v>1</v>
      </c>
      <c r="C5006" s="1">
        <v>0</v>
      </c>
      <c r="D5006" s="1">
        <v>3</v>
      </c>
      <c r="E5006" s="1">
        <v>3</v>
      </c>
      <c r="F5006" s="1"/>
      <c r="G5006" s="1"/>
    </row>
    <row r="5007" spans="1:7" x14ac:dyDescent="0.25">
      <c r="A5007">
        <v>3048.0956999999999</v>
      </c>
      <c r="B5007" s="1">
        <v>1</v>
      </c>
      <c r="C5007" s="1">
        <v>3</v>
      </c>
      <c r="D5007" s="1">
        <v>3</v>
      </c>
      <c r="E5007" s="1">
        <v>4</v>
      </c>
      <c r="F5007" s="1"/>
      <c r="G5007" s="1"/>
    </row>
    <row r="5008" spans="1:7" x14ac:dyDescent="0.25">
      <c r="A5008">
        <v>3048.7060999999999</v>
      </c>
      <c r="B5008" s="1">
        <v>1</v>
      </c>
      <c r="C5008" s="1">
        <v>2</v>
      </c>
      <c r="D5008" s="1">
        <v>1</v>
      </c>
      <c r="E5008" s="1">
        <v>3</v>
      </c>
      <c r="F5008" s="1"/>
      <c r="G5008" s="1"/>
    </row>
    <row r="5009" spans="1:7" x14ac:dyDescent="0.25">
      <c r="A5009">
        <v>3049.3164000000002</v>
      </c>
      <c r="B5009" s="1">
        <v>1</v>
      </c>
      <c r="C5009" s="1">
        <v>1</v>
      </c>
      <c r="D5009" s="1">
        <v>0</v>
      </c>
      <c r="E5009" s="1">
        <v>3</v>
      </c>
      <c r="F5009" s="1"/>
      <c r="G5009" s="1"/>
    </row>
    <row r="5010" spans="1:7" x14ac:dyDescent="0.25">
      <c r="A5010">
        <v>3049.9268000000002</v>
      </c>
      <c r="B5010" s="1">
        <v>0</v>
      </c>
      <c r="C5010" s="1">
        <v>3</v>
      </c>
      <c r="D5010" s="1">
        <v>2</v>
      </c>
      <c r="E5010" s="1">
        <v>5</v>
      </c>
      <c r="F5010" s="1"/>
      <c r="G5010" s="1"/>
    </row>
    <row r="5011" spans="1:7" x14ac:dyDescent="0.25">
      <c r="A5011">
        <v>3050.5371</v>
      </c>
      <c r="B5011" s="1">
        <v>1</v>
      </c>
      <c r="C5011" s="1">
        <v>1</v>
      </c>
      <c r="D5011" s="1">
        <v>2</v>
      </c>
      <c r="E5011" s="1">
        <v>4</v>
      </c>
      <c r="F5011" s="1"/>
      <c r="G5011" s="1"/>
    </row>
    <row r="5012" spans="1:7" x14ac:dyDescent="0.25">
      <c r="A5012">
        <v>3051.1475</v>
      </c>
      <c r="B5012" s="1">
        <v>0</v>
      </c>
      <c r="C5012" s="1">
        <v>0</v>
      </c>
      <c r="D5012" s="1">
        <v>2</v>
      </c>
      <c r="E5012" s="1">
        <v>3</v>
      </c>
      <c r="F5012" s="1"/>
      <c r="G5012" s="1"/>
    </row>
    <row r="5013" spans="1:7" x14ac:dyDescent="0.25">
      <c r="A5013">
        <v>3051.7577999999999</v>
      </c>
      <c r="B5013" s="1">
        <v>4</v>
      </c>
      <c r="C5013" s="1">
        <v>0</v>
      </c>
      <c r="D5013" s="1">
        <v>2</v>
      </c>
      <c r="E5013" s="1">
        <v>1</v>
      </c>
      <c r="F5013" s="1"/>
      <c r="G5013" s="1"/>
    </row>
    <row r="5014" spans="1:7" x14ac:dyDescent="0.25">
      <c r="A5014">
        <v>3052.3681999999999</v>
      </c>
      <c r="B5014" s="1">
        <v>1</v>
      </c>
      <c r="C5014" s="1">
        <v>1</v>
      </c>
      <c r="D5014" s="1">
        <v>0</v>
      </c>
      <c r="E5014" s="1">
        <v>1</v>
      </c>
      <c r="F5014" s="1"/>
      <c r="G5014" s="1"/>
    </row>
    <row r="5015" spans="1:7" x14ac:dyDescent="0.25">
      <c r="A5015">
        <v>3052.9785000000002</v>
      </c>
      <c r="B5015" s="1">
        <v>1</v>
      </c>
      <c r="C5015" s="1">
        <v>0</v>
      </c>
      <c r="D5015" s="1">
        <v>0</v>
      </c>
      <c r="E5015" s="1">
        <v>3</v>
      </c>
      <c r="F5015" s="1"/>
      <c r="G5015" s="1"/>
    </row>
    <row r="5016" spans="1:7" x14ac:dyDescent="0.25">
      <c r="A5016">
        <v>3053.5889000000002</v>
      </c>
      <c r="B5016" s="1">
        <v>3</v>
      </c>
      <c r="C5016" s="1">
        <v>0</v>
      </c>
      <c r="D5016" s="1">
        <v>2</v>
      </c>
      <c r="E5016" s="1">
        <v>6</v>
      </c>
      <c r="F5016" s="1"/>
      <c r="G5016" s="1"/>
    </row>
    <row r="5017" spans="1:7" x14ac:dyDescent="0.25">
      <c r="A5017">
        <v>3054.1992</v>
      </c>
      <c r="B5017" s="1">
        <v>0</v>
      </c>
      <c r="C5017" s="1">
        <v>1</v>
      </c>
      <c r="D5017" s="1">
        <v>0</v>
      </c>
      <c r="E5017" s="1">
        <v>3</v>
      </c>
      <c r="F5017" s="1"/>
      <c r="G5017" s="1"/>
    </row>
    <row r="5018" spans="1:7" x14ac:dyDescent="0.25">
      <c r="A5018">
        <v>3054.81</v>
      </c>
      <c r="B5018" s="1">
        <v>3</v>
      </c>
      <c r="C5018" s="1">
        <v>0</v>
      </c>
      <c r="D5018" s="1">
        <v>2</v>
      </c>
      <c r="E5018" s="1">
        <v>9</v>
      </c>
      <c r="F5018" s="1"/>
      <c r="G5018" s="1"/>
    </row>
    <row r="5019" spans="1:7" x14ac:dyDescent="0.25">
      <c r="A5019">
        <v>3055.42</v>
      </c>
      <c r="B5019" s="1">
        <v>3</v>
      </c>
      <c r="C5019" s="1">
        <v>0</v>
      </c>
      <c r="D5019" s="1">
        <v>0</v>
      </c>
      <c r="E5019" s="1">
        <v>8</v>
      </c>
      <c r="F5019" s="1"/>
      <c r="G5019" s="1"/>
    </row>
    <row r="5020" spans="1:7" x14ac:dyDescent="0.25">
      <c r="A5020">
        <v>3056.03</v>
      </c>
      <c r="B5020" s="1">
        <v>2</v>
      </c>
      <c r="C5020" s="1">
        <v>1</v>
      </c>
      <c r="D5020" s="1">
        <v>1</v>
      </c>
      <c r="E5020" s="1">
        <v>5</v>
      </c>
      <c r="F5020" s="1"/>
      <c r="G5020" s="1"/>
    </row>
    <row r="5021" spans="1:7" x14ac:dyDescent="0.25">
      <c r="A5021">
        <v>3056.6406000000002</v>
      </c>
      <c r="B5021" s="1">
        <v>1</v>
      </c>
      <c r="C5021" s="1">
        <v>2</v>
      </c>
      <c r="D5021" s="1">
        <v>3</v>
      </c>
      <c r="E5021" s="1">
        <v>4</v>
      </c>
      <c r="F5021" s="1"/>
      <c r="G5021" s="1"/>
    </row>
    <row r="5022" spans="1:7" x14ac:dyDescent="0.25">
      <c r="A5022">
        <v>3057.2510000000002</v>
      </c>
      <c r="B5022" s="1">
        <v>0</v>
      </c>
      <c r="C5022" s="1">
        <v>2</v>
      </c>
      <c r="D5022" s="1">
        <v>1</v>
      </c>
      <c r="E5022" s="1">
        <v>4</v>
      </c>
      <c r="F5022" s="1"/>
      <c r="G5022" s="1"/>
    </row>
    <row r="5023" spans="1:7" x14ac:dyDescent="0.25">
      <c r="A5023">
        <v>3057.8613</v>
      </c>
      <c r="B5023" s="1">
        <v>1</v>
      </c>
      <c r="C5023" s="1">
        <v>3</v>
      </c>
      <c r="D5023" s="1">
        <v>1</v>
      </c>
      <c r="E5023" s="1">
        <v>2</v>
      </c>
      <c r="F5023" s="1"/>
      <c r="G5023" s="1"/>
    </row>
    <row r="5024" spans="1:7" x14ac:dyDescent="0.25">
      <c r="A5024">
        <v>3058.4717000000001</v>
      </c>
      <c r="B5024" s="1">
        <v>0</v>
      </c>
      <c r="C5024" s="1">
        <v>1</v>
      </c>
      <c r="D5024" s="1">
        <v>3</v>
      </c>
      <c r="E5024" s="1">
        <v>4</v>
      </c>
      <c r="F5024" s="1"/>
      <c r="G5024" s="1"/>
    </row>
    <row r="5025" spans="1:7" x14ac:dyDescent="0.25">
      <c r="A5025">
        <v>3059.0819999999999</v>
      </c>
      <c r="B5025" s="1">
        <v>0</v>
      </c>
      <c r="C5025" s="1">
        <v>1</v>
      </c>
      <c r="D5025" s="1">
        <v>1</v>
      </c>
      <c r="E5025" s="1">
        <v>1</v>
      </c>
      <c r="F5025" s="1"/>
      <c r="G5025" s="1"/>
    </row>
    <row r="5026" spans="1:7" x14ac:dyDescent="0.25">
      <c r="A5026">
        <v>3059.6923999999999</v>
      </c>
      <c r="B5026" s="1">
        <v>2</v>
      </c>
      <c r="C5026" s="1">
        <v>2</v>
      </c>
      <c r="D5026" s="1">
        <v>1</v>
      </c>
      <c r="E5026" s="1">
        <v>2</v>
      </c>
      <c r="F5026" s="1"/>
      <c r="G5026" s="1"/>
    </row>
    <row r="5027" spans="1:7" x14ac:dyDescent="0.25">
      <c r="A5027">
        <v>3060.3027000000002</v>
      </c>
      <c r="B5027" s="1">
        <v>2</v>
      </c>
      <c r="C5027" s="1">
        <v>0</v>
      </c>
      <c r="D5027" s="1">
        <v>0</v>
      </c>
      <c r="E5027" s="1">
        <v>3</v>
      </c>
      <c r="F5027" s="1"/>
      <c r="G5027" s="1"/>
    </row>
    <row r="5028" spans="1:7" x14ac:dyDescent="0.25">
      <c r="A5028">
        <v>3060.9131000000002</v>
      </c>
      <c r="B5028" s="1">
        <v>1</v>
      </c>
      <c r="C5028" s="1">
        <v>2</v>
      </c>
      <c r="D5028" s="1">
        <v>0</v>
      </c>
      <c r="E5028" s="1">
        <v>4</v>
      </c>
      <c r="F5028" s="1"/>
      <c r="G5028" s="1"/>
    </row>
    <row r="5029" spans="1:7" x14ac:dyDescent="0.25">
      <c r="A5029">
        <v>3061.5234</v>
      </c>
      <c r="B5029" s="1">
        <v>0</v>
      </c>
      <c r="C5029" s="1">
        <v>1</v>
      </c>
      <c r="D5029" s="1">
        <v>3</v>
      </c>
      <c r="E5029" s="1">
        <v>3</v>
      </c>
      <c r="F5029" s="1"/>
      <c r="G5029" s="1"/>
    </row>
    <row r="5030" spans="1:7" x14ac:dyDescent="0.25">
      <c r="A5030">
        <v>3062.1338000000001</v>
      </c>
      <c r="B5030" s="1">
        <v>0</v>
      </c>
      <c r="C5030" s="1">
        <v>1</v>
      </c>
      <c r="D5030" s="1">
        <v>1</v>
      </c>
      <c r="E5030" s="1">
        <v>1</v>
      </c>
      <c r="F5030" s="1"/>
      <c r="G5030" s="1"/>
    </row>
    <row r="5031" spans="1:7" x14ac:dyDescent="0.25">
      <c r="A5031">
        <v>3062.7440999999999</v>
      </c>
      <c r="B5031" s="1">
        <v>1</v>
      </c>
      <c r="C5031" s="1">
        <v>6</v>
      </c>
      <c r="D5031" s="1">
        <v>3</v>
      </c>
      <c r="E5031" s="1">
        <v>3</v>
      </c>
      <c r="F5031" s="1"/>
      <c r="G5031" s="1"/>
    </row>
    <row r="5032" spans="1:7" x14ac:dyDescent="0.25">
      <c r="A5032">
        <v>3063.3544999999999</v>
      </c>
      <c r="B5032" s="1">
        <v>5</v>
      </c>
      <c r="C5032" s="1">
        <v>3</v>
      </c>
      <c r="D5032" s="1">
        <v>1</v>
      </c>
      <c r="E5032" s="1">
        <v>2</v>
      </c>
      <c r="F5032" s="1"/>
      <c r="G5032" s="1"/>
    </row>
    <row r="5033" spans="1:7" x14ac:dyDescent="0.25">
      <c r="A5033">
        <v>3063.9648000000002</v>
      </c>
      <c r="B5033" s="1">
        <v>1</v>
      </c>
      <c r="C5033" s="1">
        <v>2</v>
      </c>
      <c r="D5033" s="1">
        <v>4</v>
      </c>
      <c r="E5033" s="1">
        <v>3</v>
      </c>
      <c r="F5033" s="1"/>
      <c r="G5033" s="1"/>
    </row>
    <row r="5034" spans="1:7" x14ac:dyDescent="0.25">
      <c r="A5034">
        <v>3064.5752000000002</v>
      </c>
      <c r="B5034" s="1">
        <v>0</v>
      </c>
      <c r="C5034" s="1">
        <v>2</v>
      </c>
      <c r="D5034" s="1">
        <v>1</v>
      </c>
      <c r="E5034" s="1">
        <v>4</v>
      </c>
      <c r="F5034" s="1"/>
      <c r="G5034" s="1"/>
    </row>
    <row r="5035" spans="1:7" x14ac:dyDescent="0.25">
      <c r="A5035">
        <v>3065.1855</v>
      </c>
      <c r="B5035" s="1">
        <v>3</v>
      </c>
      <c r="C5035" s="1">
        <v>2</v>
      </c>
      <c r="D5035" s="1">
        <v>4</v>
      </c>
      <c r="E5035" s="1">
        <v>1</v>
      </c>
      <c r="F5035" s="1"/>
      <c r="G5035" s="1"/>
    </row>
    <row r="5036" spans="1:7" x14ac:dyDescent="0.25">
      <c r="A5036">
        <v>3065.7959000000001</v>
      </c>
      <c r="B5036" s="1">
        <v>1</v>
      </c>
      <c r="C5036" s="1">
        <v>0</v>
      </c>
      <c r="D5036" s="1">
        <v>2</v>
      </c>
      <c r="E5036" s="1">
        <v>3</v>
      </c>
      <c r="F5036" s="1"/>
      <c r="G5036" s="1"/>
    </row>
    <row r="5037" spans="1:7" x14ac:dyDescent="0.25">
      <c r="A5037">
        <v>3066.4063000000001</v>
      </c>
      <c r="B5037" s="1">
        <v>0</v>
      </c>
      <c r="C5037" s="1">
        <v>1</v>
      </c>
      <c r="D5037" s="1">
        <v>3</v>
      </c>
      <c r="E5037" s="1">
        <v>1</v>
      </c>
      <c r="F5037" s="1"/>
      <c r="G5037" s="1"/>
    </row>
    <row r="5038" spans="1:7" x14ac:dyDescent="0.25">
      <c r="A5038">
        <v>3067.0165999999999</v>
      </c>
      <c r="B5038" s="1">
        <v>2</v>
      </c>
      <c r="C5038" s="1">
        <v>3</v>
      </c>
      <c r="D5038" s="1">
        <v>1</v>
      </c>
      <c r="E5038" s="1">
        <v>6</v>
      </c>
      <c r="F5038" s="1"/>
      <c r="G5038" s="1"/>
    </row>
    <row r="5039" spans="1:7" x14ac:dyDescent="0.25">
      <c r="A5039">
        <v>3067.627</v>
      </c>
      <c r="B5039" s="1">
        <v>2</v>
      </c>
      <c r="C5039" s="1">
        <v>1</v>
      </c>
      <c r="D5039" s="1">
        <v>1</v>
      </c>
      <c r="E5039" s="1">
        <v>3</v>
      </c>
      <c r="F5039" s="1"/>
      <c r="G5039" s="1"/>
    </row>
    <row r="5040" spans="1:7" x14ac:dyDescent="0.25">
      <c r="A5040">
        <v>3068.2372999999998</v>
      </c>
      <c r="B5040" s="1">
        <v>1</v>
      </c>
      <c r="C5040" s="1">
        <v>0</v>
      </c>
      <c r="D5040" s="1">
        <v>2</v>
      </c>
      <c r="E5040" s="1">
        <v>2</v>
      </c>
      <c r="F5040" s="1"/>
      <c r="G5040" s="1"/>
    </row>
    <row r="5041" spans="1:7" x14ac:dyDescent="0.25">
      <c r="A5041">
        <v>3068.8476999999998</v>
      </c>
      <c r="B5041" s="1">
        <v>2</v>
      </c>
      <c r="C5041" s="1">
        <v>2</v>
      </c>
      <c r="D5041" s="1">
        <v>3</v>
      </c>
      <c r="E5041" s="1">
        <v>6</v>
      </c>
      <c r="F5041" s="1"/>
      <c r="G5041" s="1"/>
    </row>
    <row r="5042" spans="1:7" x14ac:dyDescent="0.25">
      <c r="A5042">
        <v>3069.4580000000001</v>
      </c>
      <c r="B5042" s="1">
        <v>0</v>
      </c>
      <c r="C5042" s="1">
        <v>0</v>
      </c>
      <c r="D5042" s="1">
        <v>0</v>
      </c>
      <c r="E5042" s="1">
        <v>4</v>
      </c>
      <c r="F5042" s="1"/>
      <c r="G5042" s="1"/>
    </row>
    <row r="5043" spans="1:7" x14ac:dyDescent="0.25">
      <c r="A5043">
        <v>3070.0684000000001</v>
      </c>
      <c r="B5043" s="1">
        <v>2</v>
      </c>
      <c r="C5043" s="1">
        <v>0</v>
      </c>
      <c r="D5043" s="1">
        <v>0</v>
      </c>
      <c r="E5043" s="1">
        <v>4</v>
      </c>
      <c r="F5043" s="1"/>
      <c r="G5043" s="1"/>
    </row>
    <row r="5044" spans="1:7" x14ac:dyDescent="0.25">
      <c r="A5044">
        <v>3070.6786999999999</v>
      </c>
      <c r="B5044" s="1">
        <v>1</v>
      </c>
      <c r="C5044" s="1">
        <v>2</v>
      </c>
      <c r="D5044" s="1">
        <v>2</v>
      </c>
      <c r="E5044" s="1">
        <v>0</v>
      </c>
      <c r="F5044" s="1"/>
      <c r="G5044" s="1"/>
    </row>
    <row r="5045" spans="1:7" x14ac:dyDescent="0.25">
      <c r="A5045">
        <v>3071.2891</v>
      </c>
      <c r="B5045" s="1">
        <v>1</v>
      </c>
      <c r="C5045" s="1">
        <v>1</v>
      </c>
      <c r="D5045" s="1">
        <v>2</v>
      </c>
      <c r="E5045" s="1">
        <v>4</v>
      </c>
      <c r="F5045" s="1"/>
      <c r="G5045" s="1"/>
    </row>
    <row r="5046" spans="1:7" x14ac:dyDescent="0.25">
      <c r="A5046">
        <v>3071.8993999999998</v>
      </c>
      <c r="B5046" s="1">
        <v>0</v>
      </c>
      <c r="C5046" s="1">
        <v>2</v>
      </c>
      <c r="D5046" s="1">
        <v>1</v>
      </c>
      <c r="E5046" s="1">
        <v>3</v>
      </c>
      <c r="F5046" s="1"/>
      <c r="G5046" s="1"/>
    </row>
    <row r="5047" spans="1:7" x14ac:dyDescent="0.25">
      <c r="A5047">
        <v>3072.51</v>
      </c>
      <c r="B5047" s="1">
        <v>0</v>
      </c>
      <c r="C5047" s="1">
        <v>0</v>
      </c>
      <c r="D5047" s="1">
        <v>1</v>
      </c>
      <c r="E5047" s="1">
        <v>4</v>
      </c>
      <c r="F5047" s="1"/>
      <c r="G5047" s="1"/>
    </row>
    <row r="5048" spans="1:7" x14ac:dyDescent="0.25">
      <c r="A5048">
        <v>3073.12</v>
      </c>
      <c r="B5048" s="1">
        <v>2</v>
      </c>
      <c r="C5048" s="1">
        <v>0</v>
      </c>
      <c r="D5048" s="1">
        <v>1</v>
      </c>
      <c r="E5048" s="1">
        <v>3</v>
      </c>
      <c r="F5048" s="1"/>
      <c r="G5048" s="1"/>
    </row>
    <row r="5049" spans="1:7" x14ac:dyDescent="0.25">
      <c r="A5049">
        <v>3073.73</v>
      </c>
      <c r="B5049" s="1">
        <v>0</v>
      </c>
      <c r="C5049" s="1">
        <v>2</v>
      </c>
      <c r="D5049" s="1">
        <v>3</v>
      </c>
      <c r="E5049" s="1">
        <v>4</v>
      </c>
      <c r="F5049" s="1"/>
      <c r="G5049" s="1"/>
    </row>
    <row r="5050" spans="1:7" x14ac:dyDescent="0.25">
      <c r="A5050">
        <v>3074.3407999999999</v>
      </c>
      <c r="B5050" s="1">
        <v>3</v>
      </c>
      <c r="C5050" s="1">
        <v>5</v>
      </c>
      <c r="D5050" s="1">
        <v>1</v>
      </c>
      <c r="E5050" s="1">
        <v>4</v>
      </c>
      <c r="F5050" s="1"/>
      <c r="G5050" s="1"/>
    </row>
    <row r="5051" spans="1:7" x14ac:dyDescent="0.25">
      <c r="A5051">
        <v>3074.9512</v>
      </c>
      <c r="B5051" s="1">
        <v>0</v>
      </c>
      <c r="C5051" s="1">
        <v>1</v>
      </c>
      <c r="D5051" s="1">
        <v>1</v>
      </c>
      <c r="E5051" s="1">
        <v>3</v>
      </c>
      <c r="F5051" s="1"/>
      <c r="G5051" s="1"/>
    </row>
    <row r="5052" spans="1:7" x14ac:dyDescent="0.25">
      <c r="A5052">
        <v>3075.5614999999998</v>
      </c>
      <c r="B5052" s="1">
        <v>1</v>
      </c>
      <c r="C5052" s="1">
        <v>2</v>
      </c>
      <c r="D5052" s="1">
        <v>2</v>
      </c>
      <c r="E5052" s="1">
        <v>3</v>
      </c>
      <c r="F5052" s="1"/>
      <c r="G5052" s="1"/>
    </row>
    <row r="5053" spans="1:7" x14ac:dyDescent="0.25">
      <c r="A5053">
        <v>3076.1718999999998</v>
      </c>
      <c r="B5053" s="1">
        <v>2</v>
      </c>
      <c r="C5053" s="1">
        <v>5</v>
      </c>
      <c r="D5053" s="1">
        <v>1</v>
      </c>
      <c r="E5053" s="1">
        <v>4</v>
      </c>
      <c r="F5053" s="1"/>
      <c r="G5053" s="1"/>
    </row>
    <row r="5054" spans="1:7" x14ac:dyDescent="0.25">
      <c r="A5054">
        <v>3076.7822000000001</v>
      </c>
      <c r="B5054" s="1">
        <v>0</v>
      </c>
      <c r="C5054" s="1">
        <v>3</v>
      </c>
      <c r="D5054" s="1">
        <v>2</v>
      </c>
      <c r="E5054" s="1">
        <v>1</v>
      </c>
      <c r="F5054" s="1"/>
      <c r="G5054" s="1"/>
    </row>
    <row r="5055" spans="1:7" x14ac:dyDescent="0.25">
      <c r="A5055">
        <v>3077.3926000000001</v>
      </c>
      <c r="B5055" s="1">
        <v>0</v>
      </c>
      <c r="C5055" s="1">
        <v>2</v>
      </c>
      <c r="D5055" s="1">
        <v>3</v>
      </c>
      <c r="E5055" s="1">
        <v>3</v>
      </c>
      <c r="F5055" s="1"/>
      <c r="G5055" s="1"/>
    </row>
    <row r="5056" spans="1:7" x14ac:dyDescent="0.25">
      <c r="A5056">
        <v>3078.0029</v>
      </c>
      <c r="B5056" s="1">
        <v>0</v>
      </c>
      <c r="C5056" s="1">
        <v>1</v>
      </c>
      <c r="D5056" s="1">
        <v>1</v>
      </c>
      <c r="E5056" s="1">
        <v>2</v>
      </c>
      <c r="F5056" s="1"/>
      <c r="G5056" s="1"/>
    </row>
    <row r="5057" spans="1:7" x14ac:dyDescent="0.25">
      <c r="A5057">
        <v>3078.6133</v>
      </c>
      <c r="B5057" s="1">
        <v>2</v>
      </c>
      <c r="C5057" s="1">
        <v>1</v>
      </c>
      <c r="D5057" s="1">
        <v>2</v>
      </c>
      <c r="E5057" s="1">
        <v>1</v>
      </c>
      <c r="F5057" s="1"/>
      <c r="G5057" s="1"/>
    </row>
    <row r="5058" spans="1:7" x14ac:dyDescent="0.25">
      <c r="A5058">
        <v>3079.2235999999998</v>
      </c>
      <c r="B5058" s="1">
        <v>0</v>
      </c>
      <c r="C5058" s="1">
        <v>1</v>
      </c>
      <c r="D5058" s="1">
        <v>2</v>
      </c>
      <c r="E5058" s="1">
        <v>1</v>
      </c>
      <c r="F5058" s="1"/>
      <c r="G5058" s="1"/>
    </row>
    <row r="5059" spans="1:7" x14ac:dyDescent="0.25">
      <c r="A5059">
        <v>3079.8339999999998</v>
      </c>
      <c r="B5059" s="1">
        <v>0</v>
      </c>
      <c r="C5059" s="1">
        <v>1</v>
      </c>
      <c r="D5059" s="1">
        <v>0</v>
      </c>
      <c r="E5059" s="1">
        <v>2</v>
      </c>
      <c r="F5059" s="1"/>
      <c r="G5059" s="1"/>
    </row>
    <row r="5060" spans="1:7" x14ac:dyDescent="0.25">
      <c r="A5060">
        <v>3080.4443000000001</v>
      </c>
      <c r="B5060" s="1">
        <v>2</v>
      </c>
      <c r="C5060" s="1">
        <v>0</v>
      </c>
      <c r="D5060" s="1">
        <v>0</v>
      </c>
      <c r="E5060" s="1">
        <v>5</v>
      </c>
      <c r="F5060" s="1"/>
      <c r="G5060" s="1"/>
    </row>
    <row r="5061" spans="1:7" x14ac:dyDescent="0.25">
      <c r="A5061">
        <v>3081.0547000000001</v>
      </c>
      <c r="B5061" s="1">
        <v>0</v>
      </c>
      <c r="C5061" s="1">
        <v>2</v>
      </c>
      <c r="D5061" s="1">
        <v>0</v>
      </c>
      <c r="E5061" s="1">
        <v>3</v>
      </c>
      <c r="F5061" s="1"/>
      <c r="G5061" s="1"/>
    </row>
    <row r="5062" spans="1:7" x14ac:dyDescent="0.25">
      <c r="A5062">
        <v>3081.665</v>
      </c>
      <c r="B5062" s="1">
        <v>1</v>
      </c>
      <c r="C5062" s="1">
        <v>1</v>
      </c>
      <c r="D5062" s="1">
        <v>1</v>
      </c>
      <c r="E5062" s="1">
        <v>3</v>
      </c>
      <c r="F5062" s="1"/>
      <c r="G5062" s="1"/>
    </row>
    <row r="5063" spans="1:7" x14ac:dyDescent="0.25">
      <c r="A5063">
        <v>3082.2754</v>
      </c>
      <c r="B5063" s="1">
        <v>2</v>
      </c>
      <c r="C5063" s="1">
        <v>0</v>
      </c>
      <c r="D5063" s="1">
        <v>1</v>
      </c>
      <c r="E5063" s="1">
        <v>2</v>
      </c>
      <c r="F5063" s="1"/>
      <c r="G5063" s="1"/>
    </row>
    <row r="5064" spans="1:7" x14ac:dyDescent="0.25">
      <c r="A5064">
        <v>3082.8856999999998</v>
      </c>
      <c r="B5064" s="1">
        <v>1</v>
      </c>
      <c r="C5064" s="1">
        <v>2</v>
      </c>
      <c r="D5064" s="1">
        <v>2</v>
      </c>
      <c r="E5064" s="1">
        <v>3</v>
      </c>
      <c r="F5064" s="1"/>
      <c r="G5064" s="1"/>
    </row>
    <row r="5065" spans="1:7" x14ac:dyDescent="0.25">
      <c r="A5065">
        <v>3083.4960999999998</v>
      </c>
      <c r="B5065" s="1">
        <v>1</v>
      </c>
      <c r="C5065" s="1">
        <v>1</v>
      </c>
      <c r="D5065" s="1">
        <v>4</v>
      </c>
      <c r="E5065" s="1">
        <v>4</v>
      </c>
      <c r="F5065" s="1"/>
      <c r="G5065" s="1"/>
    </row>
    <row r="5066" spans="1:7" x14ac:dyDescent="0.25">
      <c r="A5066">
        <v>3084.1064000000001</v>
      </c>
      <c r="B5066" s="1">
        <v>0</v>
      </c>
      <c r="C5066" s="1">
        <v>2</v>
      </c>
      <c r="D5066" s="1">
        <v>1</v>
      </c>
      <c r="E5066" s="1">
        <v>1</v>
      </c>
      <c r="F5066" s="1"/>
      <c r="G5066" s="1"/>
    </row>
    <row r="5067" spans="1:7" x14ac:dyDescent="0.25">
      <c r="A5067">
        <v>3084.7168000000001</v>
      </c>
      <c r="B5067" s="1">
        <v>2</v>
      </c>
      <c r="C5067" s="1">
        <v>0</v>
      </c>
      <c r="D5067" s="1">
        <v>3</v>
      </c>
      <c r="E5067" s="1">
        <v>2</v>
      </c>
      <c r="F5067" s="1"/>
      <c r="G5067" s="1"/>
    </row>
    <row r="5068" spans="1:7" x14ac:dyDescent="0.25">
      <c r="A5068">
        <v>3085.3271</v>
      </c>
      <c r="B5068" s="1">
        <v>0</v>
      </c>
      <c r="C5068" s="1">
        <v>0</v>
      </c>
      <c r="D5068" s="1">
        <v>1</v>
      </c>
      <c r="E5068" s="1">
        <v>5</v>
      </c>
      <c r="F5068" s="1"/>
      <c r="G5068" s="1"/>
    </row>
    <row r="5069" spans="1:7" x14ac:dyDescent="0.25">
      <c r="A5069">
        <v>3085.9375</v>
      </c>
      <c r="B5069" s="1">
        <v>1</v>
      </c>
      <c r="C5069" s="1">
        <v>1</v>
      </c>
      <c r="D5069" s="1">
        <v>0</v>
      </c>
      <c r="E5069" s="1">
        <v>2</v>
      </c>
      <c r="F5069" s="1"/>
      <c r="G5069" s="1"/>
    </row>
    <row r="5070" spans="1:7" x14ac:dyDescent="0.25">
      <c r="A5070">
        <v>3086.5479</v>
      </c>
      <c r="B5070" s="1">
        <v>1</v>
      </c>
      <c r="C5070" s="1">
        <v>1</v>
      </c>
      <c r="D5070" s="1">
        <v>0</v>
      </c>
      <c r="E5070" s="1">
        <v>4</v>
      </c>
      <c r="F5070" s="1"/>
      <c r="G5070" s="1"/>
    </row>
    <row r="5071" spans="1:7" x14ac:dyDescent="0.25">
      <c r="A5071">
        <v>3087.1581999999999</v>
      </c>
      <c r="B5071" s="1">
        <v>1</v>
      </c>
      <c r="C5071" s="1">
        <v>1</v>
      </c>
      <c r="D5071" s="1">
        <v>1</v>
      </c>
      <c r="E5071" s="1">
        <v>3</v>
      </c>
      <c r="F5071" s="1"/>
      <c r="G5071" s="1"/>
    </row>
    <row r="5072" spans="1:7" x14ac:dyDescent="0.25">
      <c r="A5072">
        <v>3087.7685999999999</v>
      </c>
      <c r="B5072" s="1">
        <v>1</v>
      </c>
      <c r="C5072" s="1">
        <v>3</v>
      </c>
      <c r="D5072" s="1">
        <v>2</v>
      </c>
      <c r="E5072" s="1">
        <v>3</v>
      </c>
      <c r="F5072" s="1"/>
      <c r="G5072" s="1"/>
    </row>
    <row r="5073" spans="1:7" x14ac:dyDescent="0.25">
      <c r="A5073">
        <v>3088.3789000000002</v>
      </c>
      <c r="B5073" s="1">
        <v>1</v>
      </c>
      <c r="C5073" s="1">
        <v>3</v>
      </c>
      <c r="D5073" s="1">
        <v>3</v>
      </c>
      <c r="E5073" s="1">
        <v>2</v>
      </c>
      <c r="F5073" s="1"/>
      <c r="G5073" s="1"/>
    </row>
    <row r="5074" spans="1:7" x14ac:dyDescent="0.25">
      <c r="A5074">
        <v>3088.9893000000002</v>
      </c>
      <c r="B5074" s="1">
        <v>0</v>
      </c>
      <c r="C5074" s="1">
        <v>0</v>
      </c>
      <c r="D5074" s="1">
        <v>2</v>
      </c>
      <c r="E5074" s="1">
        <v>1</v>
      </c>
      <c r="F5074" s="1"/>
      <c r="G5074" s="1"/>
    </row>
    <row r="5075" spans="1:7" x14ac:dyDescent="0.25">
      <c r="A5075">
        <v>3089.6</v>
      </c>
      <c r="B5075" s="1">
        <v>1</v>
      </c>
      <c r="C5075" s="1">
        <v>0</v>
      </c>
      <c r="D5075" s="1">
        <v>0</v>
      </c>
      <c r="E5075" s="1">
        <v>4</v>
      </c>
      <c r="F5075" s="1"/>
      <c r="G5075" s="1"/>
    </row>
    <row r="5076" spans="1:7" x14ac:dyDescent="0.25">
      <c r="A5076">
        <v>3090.21</v>
      </c>
      <c r="B5076" s="1">
        <v>1</v>
      </c>
      <c r="C5076" s="1">
        <v>0</v>
      </c>
      <c r="D5076" s="1">
        <v>0</v>
      </c>
      <c r="E5076" s="1">
        <v>5</v>
      </c>
      <c r="F5076" s="1"/>
      <c r="G5076" s="1"/>
    </row>
    <row r="5077" spans="1:7" x14ac:dyDescent="0.25">
      <c r="A5077">
        <v>3090.82</v>
      </c>
      <c r="B5077" s="1">
        <v>1</v>
      </c>
      <c r="C5077" s="1">
        <v>0</v>
      </c>
      <c r="D5077" s="1">
        <v>1</v>
      </c>
      <c r="E5077" s="1">
        <v>6</v>
      </c>
      <c r="F5077" s="1"/>
      <c r="G5077" s="1"/>
    </row>
    <row r="5078" spans="1:7" x14ac:dyDescent="0.25">
      <c r="A5078">
        <v>3091.4306999999999</v>
      </c>
      <c r="B5078" s="1">
        <v>1</v>
      </c>
      <c r="C5078" s="1">
        <v>2</v>
      </c>
      <c r="D5078" s="1">
        <v>3</v>
      </c>
      <c r="E5078" s="1">
        <v>3</v>
      </c>
      <c r="F5078" s="1"/>
      <c r="G5078" s="1"/>
    </row>
    <row r="5079" spans="1:7" x14ac:dyDescent="0.25">
      <c r="A5079">
        <v>3092.0410000000002</v>
      </c>
      <c r="B5079" s="1">
        <v>0</v>
      </c>
      <c r="C5079" s="1">
        <v>2</v>
      </c>
      <c r="D5079" s="1">
        <v>2</v>
      </c>
      <c r="E5079" s="1">
        <v>3</v>
      </c>
      <c r="F5079" s="1"/>
      <c r="G5079" s="1"/>
    </row>
    <row r="5080" spans="1:7" x14ac:dyDescent="0.25">
      <c r="A5080">
        <v>3092.6514000000002</v>
      </c>
      <c r="B5080" s="1">
        <v>0</v>
      </c>
      <c r="C5080" s="1">
        <v>0</v>
      </c>
      <c r="D5080" s="1">
        <v>2</v>
      </c>
      <c r="E5080" s="1">
        <v>0</v>
      </c>
      <c r="F5080" s="1"/>
      <c r="G5080" s="1"/>
    </row>
    <row r="5081" spans="1:7" x14ac:dyDescent="0.25">
      <c r="A5081">
        <v>3093.2617</v>
      </c>
      <c r="B5081" s="1">
        <v>0</v>
      </c>
      <c r="C5081" s="1">
        <v>0</v>
      </c>
      <c r="D5081" s="1">
        <v>0</v>
      </c>
      <c r="E5081" s="1">
        <v>3</v>
      </c>
      <c r="F5081" s="1"/>
      <c r="G5081" s="1"/>
    </row>
    <row r="5082" spans="1:7" x14ac:dyDescent="0.25">
      <c r="A5082">
        <v>3093.8721</v>
      </c>
      <c r="B5082" s="1">
        <v>1</v>
      </c>
      <c r="C5082" s="1">
        <v>0</v>
      </c>
      <c r="D5082" s="1">
        <v>1</v>
      </c>
      <c r="E5082" s="1">
        <v>5</v>
      </c>
      <c r="F5082" s="1"/>
      <c r="G5082" s="1"/>
    </row>
    <row r="5083" spans="1:7" x14ac:dyDescent="0.25">
      <c r="A5083">
        <v>3094.4823999999999</v>
      </c>
      <c r="B5083" s="1">
        <v>0</v>
      </c>
      <c r="C5083" s="1">
        <v>1</v>
      </c>
      <c r="D5083" s="1">
        <v>0</v>
      </c>
      <c r="E5083" s="1">
        <v>4</v>
      </c>
      <c r="F5083" s="1"/>
      <c r="G5083" s="1"/>
    </row>
    <row r="5084" spans="1:7" x14ac:dyDescent="0.25">
      <c r="A5084">
        <v>3095.0927999999999</v>
      </c>
      <c r="B5084" s="1">
        <v>2</v>
      </c>
      <c r="C5084" s="1">
        <v>2</v>
      </c>
      <c r="D5084" s="1">
        <v>2</v>
      </c>
      <c r="E5084" s="1">
        <v>4</v>
      </c>
      <c r="F5084" s="1"/>
      <c r="G5084" s="1"/>
    </row>
    <row r="5085" spans="1:7" x14ac:dyDescent="0.25">
      <c r="A5085">
        <v>3095.7031000000002</v>
      </c>
      <c r="B5085" s="1">
        <v>1</v>
      </c>
      <c r="C5085" s="1">
        <v>0</v>
      </c>
      <c r="D5085" s="1">
        <v>0</v>
      </c>
      <c r="E5085" s="1">
        <v>0</v>
      </c>
      <c r="F5085" s="1"/>
      <c r="G5085" s="1"/>
    </row>
    <row r="5086" spans="1:7" x14ac:dyDescent="0.25">
      <c r="A5086">
        <v>3096.3135000000002</v>
      </c>
      <c r="B5086" s="1">
        <v>2</v>
      </c>
      <c r="C5086" s="1">
        <v>0</v>
      </c>
      <c r="D5086" s="1">
        <v>0</v>
      </c>
      <c r="E5086" s="1">
        <v>7</v>
      </c>
      <c r="F5086" s="1"/>
      <c r="G5086" s="1"/>
    </row>
    <row r="5087" spans="1:7" x14ac:dyDescent="0.25">
      <c r="A5087">
        <v>3096.9238</v>
      </c>
      <c r="B5087" s="1">
        <v>0</v>
      </c>
      <c r="C5087" s="1">
        <v>1</v>
      </c>
      <c r="D5087" s="1">
        <v>5</v>
      </c>
      <c r="E5087" s="1">
        <v>5</v>
      </c>
      <c r="F5087" s="1"/>
      <c r="G5087" s="1"/>
    </row>
    <row r="5088" spans="1:7" x14ac:dyDescent="0.25">
      <c r="A5088">
        <v>3097.5342000000001</v>
      </c>
      <c r="B5088" s="1">
        <v>0</v>
      </c>
      <c r="C5088" s="1">
        <v>1</v>
      </c>
      <c r="D5088" s="1">
        <v>0</v>
      </c>
      <c r="E5088" s="1">
        <v>1</v>
      </c>
      <c r="F5088" s="1"/>
      <c r="G5088" s="1"/>
    </row>
    <row r="5089" spans="1:7" x14ac:dyDescent="0.25">
      <c r="A5089">
        <v>3098.1444999999999</v>
      </c>
      <c r="B5089" s="1">
        <v>1</v>
      </c>
      <c r="C5089" s="1">
        <v>0</v>
      </c>
      <c r="D5089" s="1">
        <v>2</v>
      </c>
      <c r="E5089" s="1">
        <v>1</v>
      </c>
      <c r="F5089" s="1"/>
      <c r="G5089" s="1"/>
    </row>
    <row r="5090" spans="1:7" x14ac:dyDescent="0.25">
      <c r="A5090">
        <v>3098.7548999999999</v>
      </c>
      <c r="B5090" s="1">
        <v>0</v>
      </c>
      <c r="C5090" s="1">
        <v>2</v>
      </c>
      <c r="D5090" s="1">
        <v>1</v>
      </c>
      <c r="E5090" s="1">
        <v>1</v>
      </c>
      <c r="F5090" s="1"/>
      <c r="G5090" s="1"/>
    </row>
    <row r="5091" spans="1:7" x14ac:dyDescent="0.25">
      <c r="A5091">
        <v>3099.3652000000002</v>
      </c>
      <c r="B5091" s="1">
        <v>1</v>
      </c>
      <c r="C5091" s="1">
        <v>1</v>
      </c>
      <c r="D5091" s="1">
        <v>3</v>
      </c>
      <c r="E5091" s="1">
        <v>1</v>
      </c>
      <c r="F5091" s="1"/>
      <c r="G5091" s="1"/>
    </row>
    <row r="5092" spans="1:7" x14ac:dyDescent="0.25">
      <c r="A5092">
        <v>3099.9756000000002</v>
      </c>
      <c r="B5092" s="1">
        <v>1</v>
      </c>
      <c r="C5092" s="1">
        <v>2</v>
      </c>
      <c r="D5092" s="1">
        <v>2</v>
      </c>
      <c r="E5092" s="1">
        <v>5</v>
      </c>
      <c r="F5092" s="1"/>
      <c r="G5092" s="1"/>
    </row>
    <row r="5093" spans="1:7" x14ac:dyDescent="0.25">
      <c r="A5093">
        <v>3100.5859</v>
      </c>
      <c r="B5093" s="1">
        <v>0</v>
      </c>
      <c r="C5093" s="1">
        <v>1</v>
      </c>
      <c r="D5093" s="1">
        <v>1</v>
      </c>
      <c r="E5093" s="1">
        <v>5</v>
      </c>
      <c r="F5093" s="1"/>
      <c r="G5093" s="1"/>
    </row>
    <row r="5094" spans="1:7" x14ac:dyDescent="0.25">
      <c r="A5094">
        <v>3101.1963000000001</v>
      </c>
      <c r="B5094" s="1">
        <v>0</v>
      </c>
      <c r="C5094" s="1">
        <v>1</v>
      </c>
      <c r="D5094" s="1">
        <v>1</v>
      </c>
      <c r="E5094" s="1">
        <v>5</v>
      </c>
      <c r="F5094" s="1"/>
      <c r="G5094" s="1"/>
    </row>
    <row r="5095" spans="1:7" x14ac:dyDescent="0.25">
      <c r="A5095">
        <v>3101.8065999999999</v>
      </c>
      <c r="B5095" s="1">
        <v>4</v>
      </c>
      <c r="C5095" s="1">
        <v>1</v>
      </c>
      <c r="D5095" s="1">
        <v>0</v>
      </c>
      <c r="E5095" s="1">
        <v>5</v>
      </c>
      <c r="F5095" s="1"/>
      <c r="G5095" s="1"/>
    </row>
    <row r="5096" spans="1:7" x14ac:dyDescent="0.25">
      <c r="A5096">
        <v>3102.4169999999999</v>
      </c>
      <c r="B5096" s="1">
        <v>0</v>
      </c>
      <c r="C5096" s="1">
        <v>0</v>
      </c>
      <c r="D5096" s="1">
        <v>2</v>
      </c>
      <c r="E5096" s="1">
        <v>4</v>
      </c>
      <c r="F5096" s="1"/>
      <c r="G5096" s="1"/>
    </row>
    <row r="5097" spans="1:7" x14ac:dyDescent="0.25">
      <c r="A5097">
        <v>3103.0273000000002</v>
      </c>
      <c r="B5097" s="1">
        <v>1</v>
      </c>
      <c r="C5097" s="1">
        <v>2</v>
      </c>
      <c r="D5097" s="1">
        <v>2</v>
      </c>
      <c r="E5097" s="1">
        <v>0</v>
      </c>
      <c r="F5097" s="1"/>
      <c r="G5097" s="1"/>
    </row>
    <row r="5098" spans="1:7" x14ac:dyDescent="0.25">
      <c r="A5098">
        <v>3103.6377000000002</v>
      </c>
      <c r="B5098" s="1">
        <v>0</v>
      </c>
      <c r="C5098" s="1">
        <v>2</v>
      </c>
      <c r="D5098" s="1">
        <v>0</v>
      </c>
      <c r="E5098" s="1">
        <v>5</v>
      </c>
      <c r="F5098" s="1"/>
      <c r="G5098" s="1"/>
    </row>
    <row r="5099" spans="1:7" x14ac:dyDescent="0.25">
      <c r="A5099">
        <v>3104.248</v>
      </c>
      <c r="B5099" s="1">
        <v>0</v>
      </c>
      <c r="C5099" s="1">
        <v>1</v>
      </c>
      <c r="D5099" s="1">
        <v>1</v>
      </c>
      <c r="E5099" s="1">
        <v>3</v>
      </c>
      <c r="F5099" s="1"/>
      <c r="G5099" s="1"/>
    </row>
    <row r="5100" spans="1:7" x14ac:dyDescent="0.25">
      <c r="A5100">
        <v>3104.8584000000001</v>
      </c>
      <c r="B5100" s="1">
        <v>0</v>
      </c>
      <c r="C5100" s="1">
        <v>1</v>
      </c>
      <c r="D5100" s="1">
        <v>1</v>
      </c>
      <c r="E5100" s="1">
        <v>3</v>
      </c>
      <c r="F5100" s="1"/>
      <c r="G5100" s="1"/>
    </row>
    <row r="5101" spans="1:7" x14ac:dyDescent="0.25">
      <c r="A5101">
        <v>3105.4688000000001</v>
      </c>
      <c r="B5101" s="1">
        <v>0</v>
      </c>
      <c r="C5101" s="1">
        <v>2</v>
      </c>
      <c r="D5101" s="1">
        <v>3</v>
      </c>
      <c r="E5101" s="1">
        <v>4</v>
      </c>
      <c r="F5101" s="1"/>
      <c r="G5101" s="1"/>
    </row>
    <row r="5102" spans="1:7" x14ac:dyDescent="0.25">
      <c r="A5102">
        <v>3106.0790999999999</v>
      </c>
      <c r="B5102" s="1">
        <v>1</v>
      </c>
      <c r="C5102" s="1">
        <v>2</v>
      </c>
      <c r="D5102" s="1">
        <v>1</v>
      </c>
      <c r="E5102" s="1">
        <v>5</v>
      </c>
      <c r="F5102" s="1"/>
      <c r="G5102" s="1"/>
    </row>
    <row r="5103" spans="1:7" x14ac:dyDescent="0.25">
      <c r="A5103">
        <v>3106.6895</v>
      </c>
      <c r="B5103" s="1">
        <v>0</v>
      </c>
      <c r="C5103" s="1">
        <v>1</v>
      </c>
      <c r="D5103" s="1">
        <v>0</v>
      </c>
      <c r="E5103" s="1">
        <v>3</v>
      </c>
      <c r="F5103" s="1"/>
      <c r="G5103" s="1"/>
    </row>
    <row r="5104" spans="1:7" x14ac:dyDescent="0.25">
      <c r="A5104">
        <v>3107.3</v>
      </c>
      <c r="B5104" s="1">
        <v>0</v>
      </c>
      <c r="C5104" s="1">
        <v>1</v>
      </c>
      <c r="D5104" s="1">
        <v>1</v>
      </c>
      <c r="E5104" s="1">
        <v>5</v>
      </c>
      <c r="F5104" s="1"/>
      <c r="G5104" s="1"/>
    </row>
    <row r="5105" spans="1:7" x14ac:dyDescent="0.25">
      <c r="A5105">
        <v>3107.91</v>
      </c>
      <c r="B5105" s="1">
        <v>2</v>
      </c>
      <c r="C5105" s="1">
        <v>1</v>
      </c>
      <c r="D5105" s="1">
        <v>1</v>
      </c>
      <c r="E5105" s="1">
        <v>6</v>
      </c>
      <c r="F5105" s="1"/>
      <c r="G5105" s="1"/>
    </row>
    <row r="5106" spans="1:7" x14ac:dyDescent="0.25">
      <c r="A5106">
        <v>3108.5205000000001</v>
      </c>
      <c r="B5106" s="1">
        <v>0</v>
      </c>
      <c r="C5106" s="1">
        <v>2</v>
      </c>
      <c r="D5106" s="1">
        <v>2</v>
      </c>
      <c r="E5106" s="1">
        <v>3</v>
      </c>
      <c r="F5106" s="1"/>
      <c r="G5106" s="1"/>
    </row>
    <row r="5107" spans="1:7" x14ac:dyDescent="0.25">
      <c r="A5107">
        <v>3109.1309000000001</v>
      </c>
      <c r="B5107" s="1">
        <v>1</v>
      </c>
      <c r="C5107" s="1">
        <v>1</v>
      </c>
      <c r="D5107" s="1">
        <v>3</v>
      </c>
      <c r="E5107" s="1">
        <v>3</v>
      </c>
      <c r="F5107" s="1"/>
      <c r="G5107" s="1"/>
    </row>
    <row r="5108" spans="1:7" x14ac:dyDescent="0.25">
      <c r="A5108">
        <v>3109.7411999999999</v>
      </c>
      <c r="B5108" s="1">
        <v>1</v>
      </c>
      <c r="C5108" s="1">
        <v>1</v>
      </c>
      <c r="D5108" s="1">
        <v>0</v>
      </c>
      <c r="E5108" s="1">
        <v>4</v>
      </c>
      <c r="F5108" s="1"/>
      <c r="G5108" s="1"/>
    </row>
    <row r="5109" spans="1:7" x14ac:dyDescent="0.25">
      <c r="A5109">
        <v>3110.3516</v>
      </c>
      <c r="B5109" s="1">
        <v>1</v>
      </c>
      <c r="C5109" s="1">
        <v>2</v>
      </c>
      <c r="D5109" s="1">
        <v>1</v>
      </c>
      <c r="E5109" s="1">
        <v>1</v>
      </c>
      <c r="F5109" s="1"/>
      <c r="G5109" s="1"/>
    </row>
    <row r="5110" spans="1:7" x14ac:dyDescent="0.25">
      <c r="A5110">
        <v>3110.9618999999998</v>
      </c>
      <c r="B5110" s="1">
        <v>2</v>
      </c>
      <c r="C5110" s="1">
        <v>4</v>
      </c>
      <c r="D5110" s="1">
        <v>1</v>
      </c>
      <c r="E5110" s="1">
        <v>6</v>
      </c>
      <c r="F5110" s="1"/>
      <c r="G5110" s="1"/>
    </row>
    <row r="5111" spans="1:7" x14ac:dyDescent="0.25">
      <c r="A5111">
        <v>3111.5722999999998</v>
      </c>
      <c r="B5111" s="1">
        <v>0</v>
      </c>
      <c r="C5111" s="1">
        <v>3</v>
      </c>
      <c r="D5111" s="1">
        <v>0</v>
      </c>
      <c r="E5111" s="1">
        <v>3</v>
      </c>
      <c r="F5111" s="1"/>
      <c r="G5111" s="1"/>
    </row>
    <row r="5112" spans="1:7" x14ac:dyDescent="0.25">
      <c r="A5112">
        <v>3112.1826000000001</v>
      </c>
      <c r="B5112" s="1">
        <v>0</v>
      </c>
      <c r="C5112" s="1">
        <v>4</v>
      </c>
      <c r="D5112" s="1">
        <v>2</v>
      </c>
      <c r="E5112" s="1">
        <v>2</v>
      </c>
      <c r="F5112" s="1"/>
      <c r="G5112" s="1"/>
    </row>
    <row r="5113" spans="1:7" x14ac:dyDescent="0.25">
      <c r="A5113">
        <v>3112.7930000000001</v>
      </c>
      <c r="B5113" s="1">
        <v>1</v>
      </c>
      <c r="C5113" s="1">
        <v>0</v>
      </c>
      <c r="D5113" s="1">
        <v>0</v>
      </c>
      <c r="E5113" s="1">
        <v>1</v>
      </c>
      <c r="F5113" s="1"/>
      <c r="G5113" s="1"/>
    </row>
    <row r="5114" spans="1:7" x14ac:dyDescent="0.25">
      <c r="A5114">
        <v>3113.4032999999999</v>
      </c>
      <c r="B5114" s="1">
        <v>0</v>
      </c>
      <c r="C5114" s="1">
        <v>2</v>
      </c>
      <c r="D5114" s="1">
        <v>2</v>
      </c>
      <c r="E5114" s="1">
        <v>3</v>
      </c>
      <c r="F5114" s="1"/>
      <c r="G5114" s="1"/>
    </row>
    <row r="5115" spans="1:7" x14ac:dyDescent="0.25">
      <c r="A5115">
        <v>3114.0137</v>
      </c>
      <c r="B5115" s="1">
        <v>1</v>
      </c>
      <c r="C5115" s="1">
        <v>0</v>
      </c>
      <c r="D5115" s="1">
        <v>1</v>
      </c>
      <c r="E5115" s="1">
        <v>2</v>
      </c>
      <c r="F5115" s="1"/>
      <c r="G5115" s="1"/>
    </row>
    <row r="5116" spans="1:7" x14ac:dyDescent="0.25">
      <c r="A5116">
        <v>3114.6239999999998</v>
      </c>
      <c r="B5116" s="1">
        <v>4</v>
      </c>
      <c r="C5116" s="1">
        <v>1</v>
      </c>
      <c r="D5116" s="1">
        <v>1</v>
      </c>
      <c r="E5116" s="1">
        <v>3</v>
      </c>
      <c r="F5116" s="1"/>
      <c r="G5116" s="1"/>
    </row>
    <row r="5117" spans="1:7" x14ac:dyDescent="0.25">
      <c r="A5117">
        <v>3115.2343999999998</v>
      </c>
      <c r="B5117" s="1">
        <v>1</v>
      </c>
      <c r="C5117" s="1">
        <v>2</v>
      </c>
      <c r="D5117" s="1">
        <v>4</v>
      </c>
      <c r="E5117" s="1">
        <v>1</v>
      </c>
      <c r="F5117" s="1"/>
      <c r="G5117" s="1"/>
    </row>
    <row r="5118" spans="1:7" x14ac:dyDescent="0.25">
      <c r="A5118">
        <v>3115.8447000000001</v>
      </c>
      <c r="B5118" s="1">
        <v>1</v>
      </c>
      <c r="C5118" s="1">
        <v>3</v>
      </c>
      <c r="D5118" s="1">
        <v>3</v>
      </c>
      <c r="E5118" s="1">
        <v>3</v>
      </c>
      <c r="F5118" s="1"/>
      <c r="G5118" s="1"/>
    </row>
    <row r="5119" spans="1:7" x14ac:dyDescent="0.25">
      <c r="A5119">
        <v>3116.4551000000001</v>
      </c>
      <c r="B5119" s="1">
        <v>1</v>
      </c>
      <c r="C5119" s="1">
        <v>2</v>
      </c>
      <c r="D5119" s="1">
        <v>1</v>
      </c>
      <c r="E5119" s="1">
        <v>4</v>
      </c>
      <c r="F5119" s="1"/>
      <c r="G5119" s="1"/>
    </row>
    <row r="5120" spans="1:7" x14ac:dyDescent="0.25">
      <c r="A5120">
        <v>3117.0654</v>
      </c>
      <c r="B5120" s="1">
        <v>1</v>
      </c>
      <c r="C5120" s="1">
        <v>1</v>
      </c>
      <c r="D5120" s="1">
        <v>2</v>
      </c>
      <c r="E5120" s="1">
        <v>0</v>
      </c>
      <c r="F5120" s="1"/>
      <c r="G5120" s="1"/>
    </row>
    <row r="5121" spans="1:7" x14ac:dyDescent="0.25">
      <c r="A5121">
        <v>3117.6758</v>
      </c>
      <c r="B5121" s="1">
        <v>1</v>
      </c>
      <c r="C5121" s="1">
        <v>0</v>
      </c>
      <c r="D5121" s="1">
        <v>3</v>
      </c>
      <c r="E5121" s="1">
        <v>6</v>
      </c>
      <c r="F5121" s="1"/>
      <c r="G5121" s="1"/>
    </row>
    <row r="5122" spans="1:7" x14ac:dyDescent="0.25">
      <c r="A5122">
        <v>3118.2860999999998</v>
      </c>
      <c r="B5122" s="1">
        <v>1</v>
      </c>
      <c r="C5122" s="1">
        <v>1</v>
      </c>
      <c r="D5122" s="1">
        <v>2</v>
      </c>
      <c r="E5122" s="1">
        <v>4</v>
      </c>
      <c r="F5122" s="1"/>
      <c r="G5122" s="1"/>
    </row>
    <row r="5123" spans="1:7" x14ac:dyDescent="0.25">
      <c r="A5123">
        <v>3118.8964999999998</v>
      </c>
      <c r="B5123" s="1">
        <v>1</v>
      </c>
      <c r="C5123" s="1">
        <v>4</v>
      </c>
      <c r="D5123" s="1">
        <v>3</v>
      </c>
      <c r="E5123" s="1">
        <v>1</v>
      </c>
      <c r="F5123" s="1"/>
      <c r="G5123" s="1"/>
    </row>
    <row r="5124" spans="1:7" x14ac:dyDescent="0.25">
      <c r="A5124">
        <v>3119.5068000000001</v>
      </c>
      <c r="B5124" s="1">
        <v>1</v>
      </c>
      <c r="C5124" s="1">
        <v>3</v>
      </c>
      <c r="D5124" s="1">
        <v>2</v>
      </c>
      <c r="E5124" s="1">
        <v>2</v>
      </c>
      <c r="F5124" s="1"/>
      <c r="G5124" s="1"/>
    </row>
    <row r="5125" spans="1:7" x14ac:dyDescent="0.25">
      <c r="A5125">
        <v>3120.1172000000001</v>
      </c>
      <c r="B5125" s="1">
        <v>1</v>
      </c>
      <c r="C5125" s="1">
        <v>0</v>
      </c>
      <c r="D5125" s="1">
        <v>1</v>
      </c>
      <c r="E5125" s="1">
        <v>3</v>
      </c>
      <c r="F5125" s="1"/>
      <c r="G5125" s="1"/>
    </row>
    <row r="5126" spans="1:7" x14ac:dyDescent="0.25">
      <c r="A5126">
        <v>3120.7275</v>
      </c>
      <c r="B5126" s="1">
        <v>2</v>
      </c>
      <c r="C5126" s="1">
        <v>1</v>
      </c>
      <c r="D5126" s="1">
        <v>0</v>
      </c>
      <c r="E5126" s="1">
        <v>4</v>
      </c>
      <c r="F5126" s="1"/>
      <c r="G5126" s="1"/>
    </row>
    <row r="5127" spans="1:7" x14ac:dyDescent="0.25">
      <c r="A5127">
        <v>3121.3379</v>
      </c>
      <c r="B5127" s="1">
        <v>0</v>
      </c>
      <c r="C5127" s="1">
        <v>0</v>
      </c>
      <c r="D5127" s="1">
        <v>1</v>
      </c>
      <c r="E5127" s="1">
        <v>3</v>
      </c>
      <c r="F5127" s="1"/>
      <c r="G5127" s="1"/>
    </row>
    <row r="5128" spans="1:7" x14ac:dyDescent="0.25">
      <c r="A5128">
        <v>3121.9481999999998</v>
      </c>
      <c r="B5128" s="1">
        <v>1</v>
      </c>
      <c r="C5128" s="1">
        <v>1</v>
      </c>
      <c r="D5128" s="1">
        <v>1</v>
      </c>
      <c r="E5128" s="1">
        <v>4</v>
      </c>
      <c r="F5128" s="1"/>
      <c r="G5128" s="1"/>
    </row>
    <row r="5129" spans="1:7" x14ac:dyDescent="0.25">
      <c r="A5129">
        <v>3122.5585999999998</v>
      </c>
      <c r="B5129" s="1">
        <v>0</v>
      </c>
      <c r="C5129" s="1">
        <v>3</v>
      </c>
      <c r="D5129" s="1">
        <v>2</v>
      </c>
      <c r="E5129" s="1">
        <v>2</v>
      </c>
      <c r="F5129" s="1"/>
      <c r="G5129" s="1"/>
    </row>
    <row r="5130" spans="1:7" x14ac:dyDescent="0.25">
      <c r="A5130">
        <v>3123.1689000000001</v>
      </c>
      <c r="B5130" s="1">
        <v>0</v>
      </c>
      <c r="C5130" s="1">
        <v>0</v>
      </c>
      <c r="D5130" s="1">
        <v>4</v>
      </c>
      <c r="E5130" s="1">
        <v>5</v>
      </c>
      <c r="F5130" s="1"/>
      <c r="G5130" s="1"/>
    </row>
    <row r="5131" spans="1:7" x14ac:dyDescent="0.25">
      <c r="A5131">
        <v>3123.7793000000001</v>
      </c>
      <c r="B5131" s="1">
        <v>2</v>
      </c>
      <c r="C5131" s="1">
        <v>0</v>
      </c>
      <c r="D5131" s="1">
        <v>3</v>
      </c>
      <c r="E5131" s="1">
        <v>3</v>
      </c>
      <c r="F5131" s="1"/>
      <c r="G5131" s="1"/>
    </row>
    <row r="5132" spans="1:7" x14ac:dyDescent="0.25">
      <c r="A5132">
        <v>3124.39</v>
      </c>
      <c r="B5132" s="1">
        <v>1</v>
      </c>
      <c r="C5132" s="1">
        <v>3</v>
      </c>
      <c r="D5132" s="1">
        <v>3</v>
      </c>
      <c r="E5132" s="1">
        <v>5</v>
      </c>
      <c r="F5132" s="1"/>
      <c r="G5132" s="1"/>
    </row>
    <row r="5133" spans="1:7" x14ac:dyDescent="0.25">
      <c r="A5133">
        <v>3125</v>
      </c>
      <c r="B5133" s="1">
        <v>0</v>
      </c>
      <c r="C5133" s="1">
        <v>0</v>
      </c>
      <c r="D5133" s="1">
        <v>3</v>
      </c>
      <c r="E5133" s="1">
        <v>4</v>
      </c>
      <c r="F5133" s="1"/>
      <c r="G5133" s="1"/>
    </row>
    <row r="5134" spans="1:7" x14ac:dyDescent="0.25">
      <c r="A5134">
        <v>3125.61</v>
      </c>
      <c r="B5134" s="1">
        <v>2</v>
      </c>
      <c r="C5134" s="1">
        <v>1</v>
      </c>
      <c r="D5134" s="1">
        <v>3</v>
      </c>
      <c r="E5134" s="1">
        <v>4</v>
      </c>
      <c r="F5134" s="1"/>
      <c r="G5134" s="1"/>
    </row>
    <row r="5135" spans="1:7" x14ac:dyDescent="0.25">
      <c r="A5135">
        <v>3126.2206999999999</v>
      </c>
      <c r="B5135" s="1">
        <v>2</v>
      </c>
      <c r="C5135" s="1">
        <v>2</v>
      </c>
      <c r="D5135" s="1">
        <v>0</v>
      </c>
      <c r="E5135" s="1">
        <v>3</v>
      </c>
      <c r="F5135" s="1"/>
      <c r="G5135" s="1"/>
    </row>
    <row r="5136" spans="1:7" x14ac:dyDescent="0.25">
      <c r="A5136">
        <v>3126.8310999999999</v>
      </c>
      <c r="B5136" s="1">
        <v>2</v>
      </c>
      <c r="C5136" s="1">
        <v>1</v>
      </c>
      <c r="D5136" s="1">
        <v>0</v>
      </c>
      <c r="E5136" s="1">
        <v>3</v>
      </c>
      <c r="F5136" s="1"/>
      <c r="G5136" s="1"/>
    </row>
    <row r="5137" spans="1:7" x14ac:dyDescent="0.25">
      <c r="A5137">
        <v>3127.4414000000002</v>
      </c>
      <c r="B5137" s="1">
        <v>2</v>
      </c>
      <c r="C5137" s="1">
        <v>0</v>
      </c>
      <c r="D5137" s="1">
        <v>1</v>
      </c>
      <c r="E5137" s="1">
        <v>4</v>
      </c>
      <c r="F5137" s="1"/>
      <c r="G5137" s="1"/>
    </row>
    <row r="5138" spans="1:7" x14ac:dyDescent="0.25">
      <c r="A5138">
        <v>3128.0518000000002</v>
      </c>
      <c r="B5138" s="1">
        <v>0</v>
      </c>
      <c r="C5138" s="1">
        <v>0</v>
      </c>
      <c r="D5138" s="1">
        <v>1</v>
      </c>
      <c r="E5138" s="1">
        <v>2</v>
      </c>
      <c r="F5138" s="1"/>
      <c r="G5138" s="1"/>
    </row>
    <row r="5139" spans="1:7" x14ac:dyDescent="0.25">
      <c r="A5139">
        <v>3128.6621</v>
      </c>
      <c r="B5139" s="1">
        <v>0</v>
      </c>
      <c r="C5139" s="1">
        <v>0</v>
      </c>
      <c r="D5139" s="1">
        <v>1</v>
      </c>
      <c r="E5139" s="1">
        <v>3</v>
      </c>
      <c r="F5139" s="1"/>
      <c r="G5139" s="1"/>
    </row>
    <row r="5140" spans="1:7" x14ac:dyDescent="0.25">
      <c r="A5140">
        <v>3129.2725</v>
      </c>
      <c r="B5140" s="1">
        <v>1</v>
      </c>
      <c r="C5140" s="1">
        <v>0</v>
      </c>
      <c r="D5140" s="1">
        <v>2</v>
      </c>
      <c r="E5140" s="1">
        <v>3</v>
      </c>
      <c r="F5140" s="1"/>
      <c r="G5140" s="1"/>
    </row>
    <row r="5141" spans="1:7" x14ac:dyDescent="0.25">
      <c r="A5141">
        <v>3129.8827999999999</v>
      </c>
      <c r="B5141" s="1">
        <v>1</v>
      </c>
      <c r="C5141" s="1">
        <v>3</v>
      </c>
      <c r="D5141" s="1">
        <v>1</v>
      </c>
      <c r="E5141" s="1">
        <v>4</v>
      </c>
      <c r="F5141" s="1"/>
      <c r="G5141" s="1"/>
    </row>
    <row r="5142" spans="1:7" x14ac:dyDescent="0.25">
      <c r="A5142">
        <v>3130.4931999999999</v>
      </c>
      <c r="B5142" s="1">
        <v>0</v>
      </c>
      <c r="C5142" s="1">
        <v>2</v>
      </c>
      <c r="D5142" s="1">
        <v>3</v>
      </c>
      <c r="E5142" s="1">
        <v>5</v>
      </c>
      <c r="F5142" s="1"/>
      <c r="G5142" s="1"/>
    </row>
    <row r="5143" spans="1:7" x14ac:dyDescent="0.25">
      <c r="A5143">
        <v>3131.1035000000002</v>
      </c>
      <c r="B5143" s="1">
        <v>3</v>
      </c>
      <c r="C5143" s="1">
        <v>0</v>
      </c>
      <c r="D5143" s="1">
        <v>2</v>
      </c>
      <c r="E5143" s="1">
        <v>7</v>
      </c>
      <c r="F5143" s="1"/>
      <c r="G5143" s="1"/>
    </row>
    <row r="5144" spans="1:7" x14ac:dyDescent="0.25">
      <c r="A5144">
        <v>3131.7139000000002</v>
      </c>
      <c r="B5144" s="1">
        <v>0</v>
      </c>
      <c r="C5144" s="1">
        <v>3</v>
      </c>
      <c r="D5144" s="1">
        <v>1</v>
      </c>
      <c r="E5144" s="1">
        <v>4</v>
      </c>
      <c r="F5144" s="1"/>
      <c r="G5144" s="1"/>
    </row>
    <row r="5145" spans="1:7" x14ac:dyDescent="0.25">
      <c r="A5145">
        <v>3132.3242</v>
      </c>
      <c r="B5145" s="1">
        <v>2</v>
      </c>
      <c r="C5145" s="1">
        <v>1</v>
      </c>
      <c r="D5145" s="1">
        <v>0</v>
      </c>
      <c r="E5145" s="1">
        <v>8</v>
      </c>
      <c r="F5145" s="1"/>
      <c r="G5145" s="1"/>
    </row>
    <row r="5146" spans="1:7" x14ac:dyDescent="0.25">
      <c r="A5146">
        <v>3132.9346</v>
      </c>
      <c r="B5146" s="1">
        <v>2</v>
      </c>
      <c r="C5146" s="1">
        <v>2</v>
      </c>
      <c r="D5146" s="1">
        <v>0</v>
      </c>
      <c r="E5146" s="1">
        <v>3</v>
      </c>
      <c r="F5146" s="1"/>
      <c r="G5146" s="1"/>
    </row>
    <row r="5147" spans="1:7" x14ac:dyDescent="0.25">
      <c r="A5147">
        <v>3133.5448999999999</v>
      </c>
      <c r="B5147" s="1">
        <v>1</v>
      </c>
      <c r="C5147" s="1">
        <v>1</v>
      </c>
      <c r="D5147" s="1">
        <v>4</v>
      </c>
      <c r="E5147" s="1">
        <v>3</v>
      </c>
      <c r="F5147" s="1"/>
      <c r="G5147" s="1"/>
    </row>
    <row r="5148" spans="1:7" x14ac:dyDescent="0.25">
      <c r="A5148">
        <v>3134.1552999999999</v>
      </c>
      <c r="B5148" s="1">
        <v>2</v>
      </c>
      <c r="C5148" s="1">
        <v>1</v>
      </c>
      <c r="D5148" s="1">
        <v>2</v>
      </c>
      <c r="E5148" s="1">
        <v>5</v>
      </c>
      <c r="F5148" s="1"/>
      <c r="G5148" s="1"/>
    </row>
    <row r="5149" spans="1:7" x14ac:dyDescent="0.25">
      <c r="A5149">
        <v>3134.7656000000002</v>
      </c>
      <c r="B5149" s="1">
        <v>2</v>
      </c>
      <c r="C5149" s="1">
        <v>4</v>
      </c>
      <c r="D5149" s="1">
        <v>3</v>
      </c>
      <c r="E5149" s="1">
        <v>7</v>
      </c>
      <c r="F5149" s="1"/>
      <c r="G5149" s="1"/>
    </row>
    <row r="5150" spans="1:7" x14ac:dyDescent="0.25">
      <c r="A5150">
        <v>3135.3760000000002</v>
      </c>
      <c r="B5150" s="1">
        <v>1</v>
      </c>
      <c r="C5150" s="1">
        <v>0</v>
      </c>
      <c r="D5150" s="1">
        <v>1</v>
      </c>
      <c r="E5150" s="1">
        <v>1</v>
      </c>
      <c r="F5150" s="1"/>
      <c r="G5150" s="1"/>
    </row>
    <row r="5151" spans="1:7" x14ac:dyDescent="0.25">
      <c r="A5151">
        <v>3135.9863</v>
      </c>
      <c r="B5151" s="1">
        <v>0</v>
      </c>
      <c r="C5151" s="1">
        <v>1</v>
      </c>
      <c r="D5151" s="1">
        <v>2</v>
      </c>
      <c r="E5151" s="1">
        <v>1</v>
      </c>
      <c r="F5151" s="1"/>
      <c r="G5151" s="1"/>
    </row>
    <row r="5152" spans="1:7" x14ac:dyDescent="0.25">
      <c r="A5152">
        <v>3136.5967000000001</v>
      </c>
      <c r="B5152" s="1">
        <v>0</v>
      </c>
      <c r="C5152" s="1">
        <v>1</v>
      </c>
      <c r="D5152" s="1">
        <v>0</v>
      </c>
      <c r="E5152" s="1">
        <v>3</v>
      </c>
      <c r="F5152" s="1"/>
      <c r="G5152" s="1"/>
    </row>
    <row r="5153" spans="1:7" x14ac:dyDescent="0.25">
      <c r="A5153">
        <v>3137.2069999999999</v>
      </c>
      <c r="B5153" s="1">
        <v>1</v>
      </c>
      <c r="C5153" s="1">
        <v>1</v>
      </c>
      <c r="D5153" s="1">
        <v>0</v>
      </c>
      <c r="E5153" s="1">
        <v>7</v>
      </c>
      <c r="F5153" s="1"/>
      <c r="G5153" s="1"/>
    </row>
    <row r="5154" spans="1:7" x14ac:dyDescent="0.25">
      <c r="A5154">
        <v>3137.8173999999999</v>
      </c>
      <c r="B5154" s="1">
        <v>3</v>
      </c>
      <c r="C5154" s="1">
        <v>1</v>
      </c>
      <c r="D5154" s="1">
        <v>0</v>
      </c>
      <c r="E5154" s="1">
        <v>2</v>
      </c>
      <c r="F5154" s="1"/>
      <c r="G5154" s="1"/>
    </row>
    <row r="5155" spans="1:7" x14ac:dyDescent="0.25">
      <c r="A5155">
        <v>3138.4277000000002</v>
      </c>
      <c r="B5155" s="1">
        <v>1</v>
      </c>
      <c r="C5155" s="1">
        <v>0</v>
      </c>
      <c r="D5155" s="1">
        <v>4</v>
      </c>
      <c r="E5155" s="1">
        <v>2</v>
      </c>
      <c r="F5155" s="1"/>
      <c r="G5155" s="1"/>
    </row>
    <row r="5156" spans="1:7" x14ac:dyDescent="0.25">
      <c r="A5156">
        <v>3139.0381000000002</v>
      </c>
      <c r="B5156" s="1">
        <v>0</v>
      </c>
      <c r="C5156" s="1">
        <v>2</v>
      </c>
      <c r="D5156" s="1">
        <v>1</v>
      </c>
      <c r="E5156" s="1">
        <v>1</v>
      </c>
      <c r="F5156" s="1"/>
      <c r="G5156" s="1"/>
    </row>
    <row r="5157" spans="1:7" x14ac:dyDescent="0.25">
      <c r="A5157">
        <v>3139.6484</v>
      </c>
      <c r="B5157" s="1">
        <v>2</v>
      </c>
      <c r="C5157" s="1">
        <v>1</v>
      </c>
      <c r="D5157" s="1">
        <v>0</v>
      </c>
      <c r="E5157" s="1">
        <v>2</v>
      </c>
      <c r="F5157" s="1"/>
      <c r="G5157" s="1"/>
    </row>
    <row r="5158" spans="1:7" x14ac:dyDescent="0.25">
      <c r="A5158">
        <v>3140.2588000000001</v>
      </c>
      <c r="B5158" s="1">
        <v>1</v>
      </c>
      <c r="C5158" s="1">
        <v>2</v>
      </c>
      <c r="D5158" s="1">
        <v>3</v>
      </c>
      <c r="E5158" s="1">
        <v>4</v>
      </c>
      <c r="F5158" s="1"/>
      <c r="G5158" s="1"/>
    </row>
    <row r="5159" spans="1:7" x14ac:dyDescent="0.25">
      <c r="A5159">
        <v>3140.8690999999999</v>
      </c>
      <c r="B5159" s="1">
        <v>2</v>
      </c>
      <c r="C5159" s="1">
        <v>3</v>
      </c>
      <c r="D5159" s="1">
        <v>1</v>
      </c>
      <c r="E5159" s="1">
        <v>3</v>
      </c>
      <c r="F5159" s="1"/>
      <c r="G5159" s="1"/>
    </row>
    <row r="5160" spans="1:7" x14ac:dyDescent="0.25">
      <c r="A5160">
        <v>3141.4794999999999</v>
      </c>
      <c r="B5160" s="1">
        <v>0</v>
      </c>
      <c r="C5160" s="1">
        <v>1</v>
      </c>
      <c r="D5160" s="1">
        <v>1</v>
      </c>
      <c r="E5160" s="1">
        <v>1</v>
      </c>
      <c r="F5160" s="1"/>
      <c r="G5160" s="1"/>
    </row>
    <row r="5161" spans="1:7" x14ac:dyDescent="0.25">
      <c r="A5161">
        <v>3142.09</v>
      </c>
      <c r="B5161" s="1">
        <v>1</v>
      </c>
      <c r="C5161" s="1">
        <v>0</v>
      </c>
      <c r="D5161" s="1">
        <v>1</v>
      </c>
      <c r="E5161" s="1">
        <v>1</v>
      </c>
      <c r="F5161" s="1"/>
      <c r="G5161" s="1"/>
    </row>
    <row r="5162" spans="1:7" x14ac:dyDescent="0.25">
      <c r="A5162">
        <v>3142.7</v>
      </c>
      <c r="B5162" s="1">
        <v>1</v>
      </c>
      <c r="C5162" s="1">
        <v>0</v>
      </c>
      <c r="D5162" s="1">
        <v>1</v>
      </c>
      <c r="E5162" s="1">
        <v>8</v>
      </c>
      <c r="F5162" s="1"/>
      <c r="G5162" s="1"/>
    </row>
    <row r="5163" spans="1:7" x14ac:dyDescent="0.25">
      <c r="A5163">
        <v>3143.3105</v>
      </c>
      <c r="B5163" s="1">
        <v>1</v>
      </c>
      <c r="C5163" s="1">
        <v>0</v>
      </c>
      <c r="D5163" s="1">
        <v>1</v>
      </c>
      <c r="E5163" s="1">
        <v>2</v>
      </c>
      <c r="F5163" s="1"/>
      <c r="G5163" s="1"/>
    </row>
    <row r="5164" spans="1:7" x14ac:dyDescent="0.25">
      <c r="A5164">
        <v>3143.9209000000001</v>
      </c>
      <c r="B5164" s="1">
        <v>0</v>
      </c>
      <c r="C5164" s="1">
        <v>0</v>
      </c>
      <c r="D5164" s="1">
        <v>1</v>
      </c>
      <c r="E5164" s="1">
        <v>4</v>
      </c>
      <c r="F5164" s="1"/>
      <c r="G5164" s="1"/>
    </row>
    <row r="5165" spans="1:7" x14ac:dyDescent="0.25">
      <c r="A5165">
        <v>3144.5313000000001</v>
      </c>
      <c r="B5165" s="1">
        <v>1</v>
      </c>
      <c r="C5165" s="1">
        <v>3</v>
      </c>
      <c r="D5165" s="1">
        <v>0</v>
      </c>
      <c r="E5165" s="1">
        <v>3</v>
      </c>
      <c r="F5165" s="1"/>
      <c r="G5165" s="1"/>
    </row>
    <row r="5166" spans="1:7" x14ac:dyDescent="0.25">
      <c r="A5166">
        <v>3145.1415999999999</v>
      </c>
      <c r="B5166" s="1">
        <v>1</v>
      </c>
      <c r="C5166" s="1">
        <v>3</v>
      </c>
      <c r="D5166" s="1">
        <v>0</v>
      </c>
      <c r="E5166" s="1">
        <v>1</v>
      </c>
      <c r="F5166" s="1"/>
      <c r="G5166" s="1"/>
    </row>
    <row r="5167" spans="1:7" x14ac:dyDescent="0.25">
      <c r="A5167">
        <v>3145.752</v>
      </c>
      <c r="B5167" s="1">
        <v>2</v>
      </c>
      <c r="C5167" s="1">
        <v>0</v>
      </c>
      <c r="D5167" s="1">
        <v>3</v>
      </c>
      <c r="E5167" s="1">
        <v>2</v>
      </c>
      <c r="F5167" s="1"/>
      <c r="G5167" s="1"/>
    </row>
    <row r="5168" spans="1:7" x14ac:dyDescent="0.25">
      <c r="A5168">
        <v>3146.3622999999998</v>
      </c>
      <c r="B5168" s="1">
        <v>0</v>
      </c>
      <c r="C5168" s="1">
        <v>1</v>
      </c>
      <c r="D5168" s="1">
        <v>0</v>
      </c>
      <c r="E5168" s="1">
        <v>3</v>
      </c>
      <c r="F5168" s="1"/>
      <c r="G5168" s="1"/>
    </row>
    <row r="5169" spans="1:7" x14ac:dyDescent="0.25">
      <c r="A5169">
        <v>3146.9726999999998</v>
      </c>
      <c r="B5169" s="1">
        <v>1</v>
      </c>
      <c r="C5169" s="1">
        <v>0</v>
      </c>
      <c r="D5169" s="1">
        <v>0</v>
      </c>
      <c r="E5169" s="1">
        <v>3</v>
      </c>
      <c r="F5169" s="1"/>
      <c r="G5169" s="1"/>
    </row>
    <row r="5170" spans="1:7" x14ac:dyDescent="0.25">
      <c r="A5170">
        <v>3147.5830000000001</v>
      </c>
      <c r="B5170" s="1">
        <v>0</v>
      </c>
      <c r="C5170" s="1">
        <v>2</v>
      </c>
      <c r="D5170" s="1">
        <v>1</v>
      </c>
      <c r="E5170" s="1">
        <v>4</v>
      </c>
      <c r="F5170" s="1"/>
      <c r="G5170" s="1"/>
    </row>
    <row r="5171" spans="1:7" x14ac:dyDescent="0.25">
      <c r="A5171">
        <v>3148.1934000000001</v>
      </c>
      <c r="B5171" s="1">
        <v>1</v>
      </c>
      <c r="C5171" s="1">
        <v>1</v>
      </c>
      <c r="D5171" s="1">
        <v>1</v>
      </c>
      <c r="E5171" s="1">
        <v>4</v>
      </c>
      <c r="F5171" s="1"/>
      <c r="G5171" s="1"/>
    </row>
    <row r="5172" spans="1:7" x14ac:dyDescent="0.25">
      <c r="A5172">
        <v>3148.8036999999999</v>
      </c>
      <c r="B5172" s="1">
        <v>1</v>
      </c>
      <c r="C5172" s="1">
        <v>2</v>
      </c>
      <c r="D5172" s="1">
        <v>1</v>
      </c>
      <c r="E5172" s="1">
        <v>5</v>
      </c>
      <c r="F5172" s="1"/>
      <c r="G5172" s="1"/>
    </row>
    <row r="5173" spans="1:7" x14ac:dyDescent="0.25">
      <c r="A5173">
        <v>3149.4141</v>
      </c>
      <c r="B5173" s="1">
        <v>0</v>
      </c>
      <c r="C5173" s="1">
        <v>0</v>
      </c>
      <c r="D5173" s="1">
        <v>0</v>
      </c>
      <c r="E5173" s="1">
        <v>5</v>
      </c>
      <c r="F5173" s="1"/>
      <c r="G5173" s="1"/>
    </row>
    <row r="5174" spans="1:7" x14ac:dyDescent="0.25">
      <c r="A5174">
        <v>3150.0243999999998</v>
      </c>
      <c r="B5174" s="1">
        <v>1</v>
      </c>
      <c r="C5174" s="1">
        <v>0</v>
      </c>
      <c r="D5174" s="1">
        <v>2</v>
      </c>
      <c r="E5174" s="1">
        <v>2</v>
      </c>
      <c r="F5174" s="1"/>
      <c r="G5174" s="1"/>
    </row>
    <row r="5175" spans="1:7" x14ac:dyDescent="0.25">
      <c r="A5175">
        <v>3150.6347999999998</v>
      </c>
      <c r="B5175" s="1">
        <v>0</v>
      </c>
      <c r="C5175" s="1">
        <v>0</v>
      </c>
      <c r="D5175" s="1">
        <v>0</v>
      </c>
      <c r="E5175" s="1">
        <v>3</v>
      </c>
      <c r="F5175" s="1"/>
      <c r="G5175" s="1"/>
    </row>
    <row r="5176" spans="1:7" x14ac:dyDescent="0.25">
      <c r="A5176">
        <v>3151.2451000000001</v>
      </c>
      <c r="B5176" s="1">
        <v>1</v>
      </c>
      <c r="C5176" s="1">
        <v>3</v>
      </c>
      <c r="D5176" s="1">
        <v>2</v>
      </c>
      <c r="E5176" s="1">
        <v>2</v>
      </c>
      <c r="F5176" s="1"/>
      <c r="G5176" s="1"/>
    </row>
    <row r="5177" spans="1:7" x14ac:dyDescent="0.25">
      <c r="A5177">
        <v>3151.8555000000001</v>
      </c>
      <c r="B5177" s="1">
        <v>1</v>
      </c>
      <c r="C5177" s="1">
        <v>1</v>
      </c>
      <c r="D5177" s="1">
        <v>1</v>
      </c>
      <c r="E5177" s="1">
        <v>3</v>
      </c>
      <c r="F5177" s="1"/>
      <c r="G5177" s="1"/>
    </row>
    <row r="5178" spans="1:7" x14ac:dyDescent="0.25">
      <c r="A5178">
        <v>3152.4657999999999</v>
      </c>
      <c r="B5178" s="1">
        <v>2</v>
      </c>
      <c r="C5178" s="1">
        <v>4</v>
      </c>
      <c r="D5178" s="1">
        <v>1</v>
      </c>
      <c r="E5178" s="1">
        <v>3</v>
      </c>
      <c r="F5178" s="1"/>
      <c r="G5178" s="1"/>
    </row>
    <row r="5179" spans="1:7" x14ac:dyDescent="0.25">
      <c r="A5179">
        <v>3153.0762</v>
      </c>
      <c r="B5179" s="1">
        <v>0</v>
      </c>
      <c r="C5179" s="1">
        <v>1</v>
      </c>
      <c r="D5179" s="1">
        <v>0</v>
      </c>
      <c r="E5179" s="1">
        <v>3</v>
      </c>
      <c r="F5179" s="1"/>
      <c r="G5179" s="1"/>
    </row>
    <row r="5180" spans="1:7" x14ac:dyDescent="0.25">
      <c r="A5180">
        <v>3153.6864999999998</v>
      </c>
      <c r="B5180" s="1">
        <v>1</v>
      </c>
      <c r="C5180" s="1">
        <v>1</v>
      </c>
      <c r="D5180" s="1">
        <v>0</v>
      </c>
      <c r="E5180" s="1">
        <v>5</v>
      </c>
      <c r="F5180" s="1"/>
      <c r="G5180" s="1"/>
    </row>
    <row r="5181" spans="1:7" x14ac:dyDescent="0.25">
      <c r="A5181">
        <v>3154.2968999999998</v>
      </c>
      <c r="B5181" s="1">
        <v>1</v>
      </c>
      <c r="C5181" s="1">
        <v>2</v>
      </c>
      <c r="D5181" s="1">
        <v>1</v>
      </c>
      <c r="E5181" s="1">
        <v>2</v>
      </c>
      <c r="F5181" s="1"/>
      <c r="G5181" s="1"/>
    </row>
    <row r="5182" spans="1:7" x14ac:dyDescent="0.25">
      <c r="A5182">
        <v>3154.9072000000001</v>
      </c>
      <c r="B5182" s="1">
        <v>2</v>
      </c>
      <c r="C5182" s="1">
        <v>2</v>
      </c>
      <c r="D5182" s="1">
        <v>0</v>
      </c>
      <c r="E5182" s="1">
        <v>3</v>
      </c>
      <c r="F5182" s="1"/>
      <c r="G5182" s="1"/>
    </row>
    <row r="5183" spans="1:7" x14ac:dyDescent="0.25">
      <c r="A5183">
        <v>3155.5176000000001</v>
      </c>
      <c r="B5183" s="1">
        <v>1</v>
      </c>
      <c r="C5183" s="1">
        <v>1</v>
      </c>
      <c r="D5183" s="1">
        <v>0</v>
      </c>
      <c r="E5183" s="1">
        <v>3</v>
      </c>
      <c r="F5183" s="1"/>
      <c r="G5183" s="1"/>
    </row>
    <row r="5184" spans="1:7" x14ac:dyDescent="0.25">
      <c r="A5184">
        <v>3156.1279</v>
      </c>
      <c r="B5184" s="1">
        <v>2</v>
      </c>
      <c r="C5184" s="1">
        <v>2</v>
      </c>
      <c r="D5184" s="1">
        <v>2</v>
      </c>
      <c r="E5184" s="1">
        <v>3</v>
      </c>
      <c r="F5184" s="1"/>
      <c r="G5184" s="1"/>
    </row>
    <row r="5185" spans="1:7" x14ac:dyDescent="0.25">
      <c r="A5185">
        <v>3156.7383</v>
      </c>
      <c r="B5185" s="1">
        <v>1</v>
      </c>
      <c r="C5185" s="1">
        <v>1</v>
      </c>
      <c r="D5185" s="1">
        <v>0</v>
      </c>
      <c r="E5185" s="1">
        <v>3</v>
      </c>
      <c r="F5185" s="1"/>
      <c r="G5185" s="1"/>
    </row>
    <row r="5186" spans="1:7" x14ac:dyDescent="0.25">
      <c r="A5186">
        <v>3157.3485999999998</v>
      </c>
      <c r="B5186" s="1">
        <v>2</v>
      </c>
      <c r="C5186" s="1">
        <v>1</v>
      </c>
      <c r="D5186" s="1">
        <v>0</v>
      </c>
      <c r="E5186" s="1">
        <v>4</v>
      </c>
      <c r="F5186" s="1"/>
      <c r="G5186" s="1"/>
    </row>
    <row r="5187" spans="1:7" x14ac:dyDescent="0.25">
      <c r="A5187">
        <v>3157.9589999999998</v>
      </c>
      <c r="B5187" s="1">
        <v>0</v>
      </c>
      <c r="C5187" s="1">
        <v>0</v>
      </c>
      <c r="D5187" s="1">
        <v>2</v>
      </c>
      <c r="E5187" s="1">
        <v>2</v>
      </c>
      <c r="F5187" s="1"/>
      <c r="G5187" s="1"/>
    </row>
    <row r="5188" spans="1:7" x14ac:dyDescent="0.25">
      <c r="A5188">
        <v>3158.5693000000001</v>
      </c>
      <c r="B5188" s="1">
        <v>1</v>
      </c>
      <c r="C5188" s="1">
        <v>3</v>
      </c>
      <c r="D5188" s="1">
        <v>0</v>
      </c>
      <c r="E5188" s="1">
        <v>4</v>
      </c>
      <c r="F5188" s="1"/>
      <c r="G5188" s="1"/>
    </row>
    <row r="5189" spans="1:7" x14ac:dyDescent="0.25">
      <c r="A5189">
        <v>3159.18</v>
      </c>
      <c r="B5189" s="1">
        <v>2</v>
      </c>
      <c r="C5189" s="1">
        <v>1</v>
      </c>
      <c r="D5189" s="1">
        <v>2</v>
      </c>
      <c r="E5189" s="1">
        <v>4</v>
      </c>
      <c r="F5189" s="1"/>
      <c r="G5189" s="1"/>
    </row>
    <row r="5190" spans="1:7" x14ac:dyDescent="0.25">
      <c r="A5190">
        <v>3159.79</v>
      </c>
      <c r="B5190" s="1">
        <v>1</v>
      </c>
      <c r="C5190" s="1">
        <v>2</v>
      </c>
      <c r="D5190" s="1">
        <v>0</v>
      </c>
      <c r="E5190" s="1">
        <v>2</v>
      </c>
      <c r="F5190" s="1"/>
      <c r="G5190" s="1"/>
    </row>
    <row r="5191" spans="1:7" x14ac:dyDescent="0.25">
      <c r="A5191">
        <v>3160.4</v>
      </c>
      <c r="B5191" s="1">
        <v>0</v>
      </c>
      <c r="C5191" s="1">
        <v>1</v>
      </c>
      <c r="D5191" s="1">
        <v>3</v>
      </c>
      <c r="E5191" s="1">
        <v>3</v>
      </c>
      <c r="F5191" s="1"/>
      <c r="G5191" s="1"/>
    </row>
    <row r="5192" spans="1:7" x14ac:dyDescent="0.25">
      <c r="A5192">
        <v>3161.0106999999998</v>
      </c>
      <c r="B5192" s="1">
        <v>2</v>
      </c>
      <c r="C5192" s="1">
        <v>1</v>
      </c>
      <c r="D5192" s="1">
        <v>3</v>
      </c>
      <c r="E5192" s="1">
        <v>2</v>
      </c>
      <c r="F5192" s="1"/>
      <c r="G5192" s="1"/>
    </row>
    <row r="5193" spans="1:7" x14ac:dyDescent="0.25">
      <c r="A5193">
        <v>3161.6210999999998</v>
      </c>
      <c r="B5193" s="1">
        <v>2</v>
      </c>
      <c r="C5193" s="1">
        <v>1</v>
      </c>
      <c r="D5193" s="1">
        <v>2</v>
      </c>
      <c r="E5193" s="1">
        <v>2</v>
      </c>
      <c r="F5193" s="1"/>
      <c r="G5193" s="1"/>
    </row>
    <row r="5194" spans="1:7" x14ac:dyDescent="0.25">
      <c r="A5194">
        <v>3162.2314000000001</v>
      </c>
      <c r="B5194" s="1">
        <v>1</v>
      </c>
      <c r="C5194" s="1">
        <v>1</v>
      </c>
      <c r="D5194" s="1">
        <v>0</v>
      </c>
      <c r="E5194" s="1">
        <v>4</v>
      </c>
      <c r="F5194" s="1"/>
      <c r="G5194" s="1"/>
    </row>
    <row r="5195" spans="1:7" x14ac:dyDescent="0.25">
      <c r="A5195">
        <v>3162.8418000000001</v>
      </c>
      <c r="B5195" s="1">
        <v>1</v>
      </c>
      <c r="C5195" s="1">
        <v>3</v>
      </c>
      <c r="D5195" s="1">
        <v>1</v>
      </c>
      <c r="E5195" s="1">
        <v>2</v>
      </c>
      <c r="F5195" s="1"/>
      <c r="G5195" s="1"/>
    </row>
    <row r="5196" spans="1:7" x14ac:dyDescent="0.25">
      <c r="A5196">
        <v>3163.4521</v>
      </c>
      <c r="B5196" s="1">
        <v>3</v>
      </c>
      <c r="C5196" s="1">
        <v>2</v>
      </c>
      <c r="D5196" s="1">
        <v>1</v>
      </c>
      <c r="E5196" s="1">
        <v>4</v>
      </c>
      <c r="F5196" s="1"/>
      <c r="G5196" s="1"/>
    </row>
    <row r="5197" spans="1:7" x14ac:dyDescent="0.25">
      <c r="A5197">
        <v>3164.0625</v>
      </c>
      <c r="B5197" s="1">
        <v>2</v>
      </c>
      <c r="C5197" s="1">
        <v>1</v>
      </c>
      <c r="D5197" s="1">
        <v>3</v>
      </c>
      <c r="E5197" s="1">
        <v>4</v>
      </c>
      <c r="F5197" s="1"/>
      <c r="G5197" s="1"/>
    </row>
    <row r="5198" spans="1:7" x14ac:dyDescent="0.25">
      <c r="A5198">
        <v>3164.6729</v>
      </c>
      <c r="B5198" s="1">
        <v>2</v>
      </c>
      <c r="C5198" s="1">
        <v>2</v>
      </c>
      <c r="D5198" s="1">
        <v>1</v>
      </c>
      <c r="E5198" s="1">
        <v>5</v>
      </c>
      <c r="F5198" s="1"/>
      <c r="G5198" s="1"/>
    </row>
    <row r="5199" spans="1:7" x14ac:dyDescent="0.25">
      <c r="A5199">
        <v>3165.2831999999999</v>
      </c>
      <c r="B5199" s="1">
        <v>2</v>
      </c>
      <c r="C5199" s="1">
        <v>1</v>
      </c>
      <c r="D5199" s="1">
        <v>1</v>
      </c>
      <c r="E5199" s="1">
        <v>5</v>
      </c>
      <c r="F5199" s="1"/>
      <c r="G5199" s="1"/>
    </row>
    <row r="5200" spans="1:7" x14ac:dyDescent="0.25">
      <c r="A5200">
        <v>3165.8935999999999</v>
      </c>
      <c r="B5200" s="1">
        <v>0</v>
      </c>
      <c r="C5200" s="1">
        <v>1</v>
      </c>
      <c r="D5200" s="1">
        <v>2</v>
      </c>
      <c r="E5200" s="1">
        <v>4</v>
      </c>
      <c r="F5200" s="1"/>
      <c r="G5200" s="1"/>
    </row>
    <row r="5201" spans="1:7" x14ac:dyDescent="0.25">
      <c r="A5201">
        <v>3166.5039000000002</v>
      </c>
      <c r="B5201" s="1">
        <v>0</v>
      </c>
      <c r="C5201" s="1">
        <v>2</v>
      </c>
      <c r="D5201" s="1">
        <v>3</v>
      </c>
      <c r="E5201" s="1">
        <v>1</v>
      </c>
      <c r="F5201" s="1"/>
      <c r="G5201" s="1"/>
    </row>
    <row r="5202" spans="1:7" x14ac:dyDescent="0.25">
      <c r="A5202">
        <v>3167.1143000000002</v>
      </c>
      <c r="B5202" s="1">
        <v>1</v>
      </c>
      <c r="C5202" s="1">
        <v>2</v>
      </c>
      <c r="D5202" s="1">
        <v>3</v>
      </c>
      <c r="E5202" s="1">
        <v>2</v>
      </c>
      <c r="F5202" s="1"/>
      <c r="G5202" s="1"/>
    </row>
    <row r="5203" spans="1:7" x14ac:dyDescent="0.25">
      <c r="A5203">
        <v>3167.7246</v>
      </c>
      <c r="B5203" s="1">
        <v>0</v>
      </c>
      <c r="C5203" s="1">
        <v>0</v>
      </c>
      <c r="D5203" s="1">
        <v>4</v>
      </c>
      <c r="E5203" s="1">
        <v>1</v>
      </c>
      <c r="F5203" s="1"/>
      <c r="G5203" s="1"/>
    </row>
    <row r="5204" spans="1:7" x14ac:dyDescent="0.25">
      <c r="A5204">
        <v>3168.335</v>
      </c>
      <c r="B5204" s="1">
        <v>0</v>
      </c>
      <c r="C5204" s="1">
        <v>0</v>
      </c>
      <c r="D5204" s="1">
        <v>0</v>
      </c>
      <c r="E5204" s="1">
        <v>4</v>
      </c>
      <c r="F5204" s="1"/>
      <c r="G5204" s="1"/>
    </row>
    <row r="5205" spans="1:7" x14ac:dyDescent="0.25">
      <c r="A5205">
        <v>3168.9452999999999</v>
      </c>
      <c r="B5205" s="1">
        <v>0</v>
      </c>
      <c r="C5205" s="1">
        <v>3</v>
      </c>
      <c r="D5205" s="1">
        <v>1</v>
      </c>
      <c r="E5205" s="1">
        <v>2</v>
      </c>
      <c r="F5205" s="1"/>
      <c r="G5205" s="1"/>
    </row>
    <row r="5206" spans="1:7" x14ac:dyDescent="0.25">
      <c r="A5206">
        <v>3169.5556999999999</v>
      </c>
      <c r="B5206" s="1">
        <v>1</v>
      </c>
      <c r="C5206" s="1">
        <v>2</v>
      </c>
      <c r="D5206" s="1">
        <v>0</v>
      </c>
      <c r="E5206" s="1">
        <v>4</v>
      </c>
      <c r="F5206" s="1"/>
      <c r="G5206" s="1"/>
    </row>
    <row r="5207" spans="1:7" x14ac:dyDescent="0.25">
      <c r="A5207">
        <v>3170.1660000000002</v>
      </c>
      <c r="B5207" s="1">
        <v>3</v>
      </c>
      <c r="C5207" s="1">
        <v>3</v>
      </c>
      <c r="D5207" s="1">
        <v>1</v>
      </c>
      <c r="E5207" s="1">
        <v>0</v>
      </c>
      <c r="F5207" s="1"/>
      <c r="G5207" s="1"/>
    </row>
    <row r="5208" spans="1:7" x14ac:dyDescent="0.25">
      <c r="A5208">
        <v>3170.7764000000002</v>
      </c>
      <c r="B5208" s="1">
        <v>1</v>
      </c>
      <c r="C5208" s="1">
        <v>2</v>
      </c>
      <c r="D5208" s="1">
        <v>1</v>
      </c>
      <c r="E5208" s="1">
        <v>3</v>
      </c>
      <c r="F5208" s="1"/>
      <c r="G5208" s="1"/>
    </row>
    <row r="5209" spans="1:7" x14ac:dyDescent="0.25">
      <c r="A5209">
        <v>3171.3867</v>
      </c>
      <c r="B5209" s="1">
        <v>2</v>
      </c>
      <c r="C5209" s="1">
        <v>1</v>
      </c>
      <c r="D5209" s="1">
        <v>2</v>
      </c>
      <c r="E5209" s="1">
        <v>2</v>
      </c>
      <c r="F5209" s="1"/>
      <c r="G5209" s="1"/>
    </row>
    <row r="5210" spans="1:7" x14ac:dyDescent="0.25">
      <c r="A5210">
        <v>3171.9971</v>
      </c>
      <c r="B5210" s="1">
        <v>2</v>
      </c>
      <c r="C5210" s="1">
        <v>3</v>
      </c>
      <c r="D5210" s="1">
        <v>2</v>
      </c>
      <c r="E5210" s="1">
        <v>3</v>
      </c>
      <c r="F5210" s="1"/>
      <c r="G5210" s="1"/>
    </row>
    <row r="5211" spans="1:7" x14ac:dyDescent="0.25">
      <c r="A5211">
        <v>3172.6073999999999</v>
      </c>
      <c r="B5211" s="1">
        <v>2</v>
      </c>
      <c r="C5211" s="1">
        <v>1</v>
      </c>
      <c r="D5211" s="1">
        <v>2</v>
      </c>
      <c r="E5211" s="1">
        <v>4</v>
      </c>
      <c r="F5211" s="1"/>
      <c r="G5211" s="1"/>
    </row>
    <row r="5212" spans="1:7" x14ac:dyDescent="0.25">
      <c r="A5212">
        <v>3173.2177999999999</v>
      </c>
      <c r="B5212" s="1">
        <v>2</v>
      </c>
      <c r="C5212" s="1">
        <v>1</v>
      </c>
      <c r="D5212" s="1">
        <v>2</v>
      </c>
      <c r="E5212" s="1">
        <v>4</v>
      </c>
      <c r="F5212" s="1"/>
      <c r="G5212" s="1"/>
    </row>
    <row r="5213" spans="1:7" x14ac:dyDescent="0.25">
      <c r="A5213">
        <v>3173.8281000000002</v>
      </c>
      <c r="B5213" s="1">
        <v>0</v>
      </c>
      <c r="C5213" s="1">
        <v>1</v>
      </c>
      <c r="D5213" s="1">
        <v>1</v>
      </c>
      <c r="E5213" s="1">
        <v>3</v>
      </c>
      <c r="F5213" s="1"/>
      <c r="G5213" s="1"/>
    </row>
    <row r="5214" spans="1:7" x14ac:dyDescent="0.25">
      <c r="A5214">
        <v>3174.4385000000002</v>
      </c>
      <c r="B5214" s="1">
        <v>1</v>
      </c>
      <c r="C5214" s="1">
        <v>1</v>
      </c>
      <c r="D5214" s="1">
        <v>0</v>
      </c>
      <c r="E5214" s="1">
        <v>3</v>
      </c>
      <c r="F5214" s="1"/>
      <c r="G5214" s="1"/>
    </row>
    <row r="5215" spans="1:7" x14ac:dyDescent="0.25">
      <c r="A5215">
        <v>3175.0488</v>
      </c>
      <c r="B5215" s="1">
        <v>0</v>
      </c>
      <c r="C5215" s="1">
        <v>1</v>
      </c>
      <c r="D5215" s="1">
        <v>1</v>
      </c>
      <c r="E5215" s="1">
        <v>4</v>
      </c>
      <c r="F5215" s="1"/>
      <c r="G5215" s="1"/>
    </row>
    <row r="5216" spans="1:7" x14ac:dyDescent="0.25">
      <c r="A5216">
        <v>3175.6592000000001</v>
      </c>
      <c r="B5216" s="1">
        <v>1</v>
      </c>
      <c r="C5216" s="1">
        <v>4</v>
      </c>
      <c r="D5216" s="1">
        <v>4</v>
      </c>
      <c r="E5216" s="1">
        <v>2</v>
      </c>
      <c r="F5216" s="1"/>
      <c r="G5216" s="1"/>
    </row>
    <row r="5217" spans="1:7" x14ac:dyDescent="0.25">
      <c r="A5217">
        <v>3176.27</v>
      </c>
      <c r="B5217" s="1">
        <v>2</v>
      </c>
      <c r="C5217" s="1">
        <v>1</v>
      </c>
      <c r="D5217" s="1">
        <v>1</v>
      </c>
      <c r="E5217" s="1">
        <v>4</v>
      </c>
      <c r="F5217" s="1"/>
      <c r="G5217" s="1"/>
    </row>
    <row r="5218" spans="1:7" x14ac:dyDescent="0.25">
      <c r="A5218">
        <v>3176.88</v>
      </c>
      <c r="B5218" s="1">
        <v>0</v>
      </c>
      <c r="C5218" s="1">
        <v>2</v>
      </c>
      <c r="D5218" s="1">
        <v>3</v>
      </c>
      <c r="E5218" s="1">
        <v>3</v>
      </c>
      <c r="F5218" s="1"/>
      <c r="G5218" s="1"/>
    </row>
    <row r="5219" spans="1:7" x14ac:dyDescent="0.25">
      <c r="A5219">
        <v>3177.49</v>
      </c>
      <c r="B5219" s="1">
        <v>0</v>
      </c>
      <c r="C5219" s="1">
        <v>1</v>
      </c>
      <c r="D5219" s="1">
        <v>0</v>
      </c>
      <c r="E5219" s="1">
        <v>4</v>
      </c>
      <c r="F5219" s="1"/>
      <c r="G5219" s="1"/>
    </row>
    <row r="5220" spans="1:7" x14ac:dyDescent="0.25">
      <c r="A5220">
        <v>3178.1006000000002</v>
      </c>
      <c r="B5220" s="1">
        <v>0</v>
      </c>
      <c r="C5220" s="1">
        <v>1</v>
      </c>
      <c r="D5220" s="1">
        <v>0</v>
      </c>
      <c r="E5220" s="1">
        <v>4</v>
      </c>
      <c r="F5220" s="1"/>
      <c r="G5220" s="1"/>
    </row>
    <row r="5221" spans="1:7" x14ac:dyDescent="0.25">
      <c r="A5221">
        <v>3178.7109</v>
      </c>
      <c r="B5221" s="1">
        <v>2</v>
      </c>
      <c r="C5221" s="1">
        <v>2</v>
      </c>
      <c r="D5221" s="1">
        <v>0</v>
      </c>
      <c r="E5221" s="1">
        <v>4</v>
      </c>
      <c r="F5221" s="1"/>
      <c r="G5221" s="1"/>
    </row>
    <row r="5222" spans="1:7" x14ac:dyDescent="0.25">
      <c r="A5222">
        <v>3179.3213000000001</v>
      </c>
      <c r="B5222" s="1">
        <v>1</v>
      </c>
      <c r="C5222" s="1">
        <v>1</v>
      </c>
      <c r="D5222" s="1">
        <v>2</v>
      </c>
      <c r="E5222" s="1">
        <v>2</v>
      </c>
      <c r="F5222" s="1"/>
      <c r="G5222" s="1"/>
    </row>
    <row r="5223" spans="1:7" x14ac:dyDescent="0.25">
      <c r="A5223">
        <v>3179.9315999999999</v>
      </c>
      <c r="B5223" s="1">
        <v>0</v>
      </c>
      <c r="C5223" s="1">
        <v>2</v>
      </c>
      <c r="D5223" s="1">
        <v>1</v>
      </c>
      <c r="E5223" s="1">
        <v>6</v>
      </c>
      <c r="F5223" s="1"/>
      <c r="G5223" s="1"/>
    </row>
    <row r="5224" spans="1:7" x14ac:dyDescent="0.25">
      <c r="A5224">
        <v>3180.5419999999999</v>
      </c>
      <c r="B5224" s="1">
        <v>0</v>
      </c>
      <c r="C5224" s="1">
        <v>1</v>
      </c>
      <c r="D5224" s="1">
        <v>5</v>
      </c>
      <c r="E5224" s="1">
        <v>2</v>
      </c>
      <c r="F5224" s="1"/>
      <c r="G5224" s="1"/>
    </row>
    <row r="5225" spans="1:7" x14ac:dyDescent="0.25">
      <c r="A5225">
        <v>3181.1523000000002</v>
      </c>
      <c r="B5225" s="1">
        <v>1</v>
      </c>
      <c r="C5225" s="1">
        <v>1</v>
      </c>
      <c r="D5225" s="1">
        <v>3</v>
      </c>
      <c r="E5225" s="1">
        <v>2</v>
      </c>
      <c r="F5225" s="1"/>
      <c r="G5225" s="1"/>
    </row>
    <row r="5226" spans="1:7" x14ac:dyDescent="0.25">
      <c r="A5226">
        <v>3181.7627000000002</v>
      </c>
      <c r="B5226" s="1">
        <v>1</v>
      </c>
      <c r="C5226" s="1">
        <v>1</v>
      </c>
      <c r="D5226" s="1">
        <v>2</v>
      </c>
      <c r="E5226" s="1">
        <v>6</v>
      </c>
      <c r="F5226" s="1"/>
      <c r="G5226" s="1"/>
    </row>
    <row r="5227" spans="1:7" x14ac:dyDescent="0.25">
      <c r="A5227">
        <v>3182.373</v>
      </c>
      <c r="B5227" s="1">
        <v>0</v>
      </c>
      <c r="C5227" s="1">
        <v>1</v>
      </c>
      <c r="D5227" s="1">
        <v>2</v>
      </c>
      <c r="E5227" s="1">
        <v>3</v>
      </c>
      <c r="F5227" s="1"/>
      <c r="G5227" s="1"/>
    </row>
    <row r="5228" spans="1:7" x14ac:dyDescent="0.25">
      <c r="A5228">
        <v>3182.9834000000001</v>
      </c>
      <c r="B5228" s="1">
        <v>4</v>
      </c>
      <c r="C5228" s="1">
        <v>1</v>
      </c>
      <c r="D5228" s="1">
        <v>3</v>
      </c>
      <c r="E5228" s="1">
        <v>2</v>
      </c>
      <c r="F5228" s="1"/>
      <c r="G5228" s="1"/>
    </row>
    <row r="5229" spans="1:7" x14ac:dyDescent="0.25">
      <c r="A5229">
        <v>3183.5938000000001</v>
      </c>
      <c r="B5229" s="1">
        <v>0</v>
      </c>
      <c r="C5229" s="1">
        <v>1</v>
      </c>
      <c r="D5229" s="1">
        <v>0</v>
      </c>
      <c r="E5229" s="1">
        <v>5</v>
      </c>
      <c r="F5229" s="1"/>
      <c r="G5229" s="1"/>
    </row>
    <row r="5230" spans="1:7" x14ac:dyDescent="0.25">
      <c r="A5230">
        <v>3184.2040999999999</v>
      </c>
      <c r="B5230" s="1">
        <v>1</v>
      </c>
      <c r="C5230" s="1">
        <v>1</v>
      </c>
      <c r="D5230" s="1">
        <v>1</v>
      </c>
      <c r="E5230" s="1">
        <v>1</v>
      </c>
      <c r="F5230" s="1"/>
      <c r="G5230" s="1"/>
    </row>
    <row r="5231" spans="1:7" x14ac:dyDescent="0.25">
      <c r="A5231">
        <v>3184.8145</v>
      </c>
      <c r="B5231" s="1">
        <v>2</v>
      </c>
      <c r="C5231" s="1">
        <v>2</v>
      </c>
      <c r="D5231" s="1">
        <v>1</v>
      </c>
      <c r="E5231" s="1">
        <v>3</v>
      </c>
      <c r="F5231" s="1"/>
      <c r="G5231" s="1"/>
    </row>
    <row r="5232" spans="1:7" x14ac:dyDescent="0.25">
      <c r="A5232">
        <v>3185.4247999999998</v>
      </c>
      <c r="B5232" s="1">
        <v>1</v>
      </c>
      <c r="C5232" s="1">
        <v>0</v>
      </c>
      <c r="D5232" s="1">
        <v>1</v>
      </c>
      <c r="E5232" s="1">
        <v>0</v>
      </c>
      <c r="F5232" s="1"/>
      <c r="G5232" s="1"/>
    </row>
    <row r="5233" spans="1:7" x14ac:dyDescent="0.25">
      <c r="A5233">
        <v>3186.0351999999998</v>
      </c>
      <c r="B5233" s="1">
        <v>0</v>
      </c>
      <c r="C5233" s="1">
        <v>1</v>
      </c>
      <c r="D5233" s="1">
        <v>2</v>
      </c>
      <c r="E5233" s="1">
        <v>1</v>
      </c>
      <c r="F5233" s="1"/>
      <c r="G5233" s="1"/>
    </row>
    <row r="5234" spans="1:7" x14ac:dyDescent="0.25">
      <c r="A5234">
        <v>3186.6455000000001</v>
      </c>
      <c r="B5234" s="1">
        <v>1</v>
      </c>
      <c r="C5234" s="1">
        <v>1</v>
      </c>
      <c r="D5234" s="1">
        <v>2</v>
      </c>
      <c r="E5234" s="1">
        <v>6</v>
      </c>
      <c r="F5234" s="1"/>
      <c r="G5234" s="1"/>
    </row>
    <row r="5235" spans="1:7" x14ac:dyDescent="0.25">
      <c r="A5235">
        <v>3187.2559000000001</v>
      </c>
      <c r="B5235" s="1">
        <v>1</v>
      </c>
      <c r="C5235" s="1">
        <v>0</v>
      </c>
      <c r="D5235" s="1">
        <v>1</v>
      </c>
      <c r="E5235" s="1">
        <v>2</v>
      </c>
      <c r="F5235" s="1"/>
      <c r="G5235" s="1"/>
    </row>
    <row r="5236" spans="1:7" x14ac:dyDescent="0.25">
      <c r="A5236">
        <v>3187.8661999999999</v>
      </c>
      <c r="B5236" s="1">
        <v>1</v>
      </c>
      <c r="C5236" s="1">
        <v>0</v>
      </c>
      <c r="D5236" s="1">
        <v>2</v>
      </c>
      <c r="E5236" s="1">
        <v>3</v>
      </c>
      <c r="F5236" s="1"/>
      <c r="G5236" s="1"/>
    </row>
    <row r="5237" spans="1:7" x14ac:dyDescent="0.25">
      <c r="A5237">
        <v>3188.4766</v>
      </c>
      <c r="B5237" s="1">
        <v>0</v>
      </c>
      <c r="C5237" s="1">
        <v>2</v>
      </c>
      <c r="D5237" s="1">
        <v>1</v>
      </c>
      <c r="E5237" s="1">
        <v>4</v>
      </c>
      <c r="F5237" s="1"/>
      <c r="G5237" s="1"/>
    </row>
    <row r="5238" spans="1:7" x14ac:dyDescent="0.25">
      <c r="A5238">
        <v>3189.0868999999998</v>
      </c>
      <c r="B5238" s="1">
        <v>1</v>
      </c>
      <c r="C5238" s="1">
        <v>1</v>
      </c>
      <c r="D5238" s="1">
        <v>0</v>
      </c>
      <c r="E5238" s="1">
        <v>3</v>
      </c>
      <c r="F5238" s="1"/>
      <c r="G5238" s="1"/>
    </row>
    <row r="5239" spans="1:7" x14ac:dyDescent="0.25">
      <c r="A5239">
        <v>3189.6972999999998</v>
      </c>
      <c r="B5239" s="1">
        <v>0</v>
      </c>
      <c r="C5239" s="1">
        <v>2</v>
      </c>
      <c r="D5239" s="1">
        <v>1</v>
      </c>
      <c r="E5239" s="1">
        <v>3</v>
      </c>
      <c r="F5239" s="1"/>
      <c r="G5239" s="1"/>
    </row>
    <row r="5240" spans="1:7" x14ac:dyDescent="0.25">
      <c r="A5240">
        <v>3190.3076000000001</v>
      </c>
      <c r="B5240" s="1">
        <v>0</v>
      </c>
      <c r="C5240" s="1">
        <v>2</v>
      </c>
      <c r="D5240" s="1">
        <v>0</v>
      </c>
      <c r="E5240" s="1">
        <v>5</v>
      </c>
      <c r="F5240" s="1"/>
      <c r="G5240" s="1"/>
    </row>
    <row r="5241" spans="1:7" x14ac:dyDescent="0.25">
      <c r="A5241">
        <v>3190.9180000000001</v>
      </c>
      <c r="B5241" s="1">
        <v>1</v>
      </c>
      <c r="C5241" s="1">
        <v>2</v>
      </c>
      <c r="D5241" s="1">
        <v>2</v>
      </c>
      <c r="E5241" s="1">
        <v>4</v>
      </c>
      <c r="F5241" s="1"/>
      <c r="G5241" s="1"/>
    </row>
    <row r="5242" spans="1:7" x14ac:dyDescent="0.25">
      <c r="A5242">
        <v>3191.5282999999999</v>
      </c>
      <c r="B5242" s="1">
        <v>2</v>
      </c>
      <c r="C5242" s="1">
        <v>2</v>
      </c>
      <c r="D5242" s="1">
        <v>3</v>
      </c>
      <c r="E5242" s="1">
        <v>6</v>
      </c>
      <c r="F5242" s="1"/>
      <c r="G5242" s="1"/>
    </row>
    <row r="5243" spans="1:7" x14ac:dyDescent="0.25">
      <c r="A5243">
        <v>3192.1387</v>
      </c>
      <c r="B5243" s="1">
        <v>1</v>
      </c>
      <c r="C5243" s="1">
        <v>1</v>
      </c>
      <c r="D5243" s="1">
        <v>0</v>
      </c>
      <c r="E5243" s="1">
        <v>1</v>
      </c>
      <c r="F5243" s="1"/>
      <c r="G5243" s="1"/>
    </row>
    <row r="5244" spans="1:7" x14ac:dyDescent="0.25">
      <c r="A5244">
        <v>3192.7489999999998</v>
      </c>
      <c r="B5244" s="1">
        <v>0</v>
      </c>
      <c r="C5244" s="1">
        <v>0</v>
      </c>
      <c r="D5244" s="1">
        <v>4</v>
      </c>
      <c r="E5244" s="1">
        <v>0</v>
      </c>
      <c r="F5244" s="1"/>
      <c r="G5244" s="1"/>
    </row>
    <row r="5245" spans="1:7" x14ac:dyDescent="0.25">
      <c r="A5245">
        <v>3193.3593999999998</v>
      </c>
      <c r="B5245" s="1">
        <v>2</v>
      </c>
      <c r="C5245" s="1">
        <v>0</v>
      </c>
      <c r="D5245" s="1">
        <v>1</v>
      </c>
      <c r="E5245" s="1">
        <v>7</v>
      </c>
      <c r="F5245" s="1"/>
      <c r="G5245" s="1"/>
    </row>
    <row r="5246" spans="1:7" x14ac:dyDescent="0.25">
      <c r="A5246">
        <v>3193.97</v>
      </c>
      <c r="B5246" s="1">
        <v>0</v>
      </c>
      <c r="C5246" s="1">
        <v>0</v>
      </c>
      <c r="D5246" s="1">
        <v>3</v>
      </c>
      <c r="E5246" s="1">
        <v>2</v>
      </c>
      <c r="F5246" s="1"/>
      <c r="G5246" s="1"/>
    </row>
    <row r="5247" spans="1:7" x14ac:dyDescent="0.25">
      <c r="A5247">
        <v>3194.58</v>
      </c>
      <c r="B5247" s="1">
        <v>1</v>
      </c>
      <c r="C5247" s="1">
        <v>1</v>
      </c>
      <c r="D5247" s="1">
        <v>0</v>
      </c>
      <c r="E5247" s="1">
        <v>4</v>
      </c>
      <c r="F5247" s="1"/>
      <c r="G5247" s="1"/>
    </row>
    <row r="5248" spans="1:7" x14ac:dyDescent="0.25">
      <c r="A5248">
        <v>3195.19</v>
      </c>
      <c r="B5248" s="1">
        <v>1</v>
      </c>
      <c r="C5248" s="1">
        <v>2</v>
      </c>
      <c r="D5248" s="1">
        <v>1</v>
      </c>
      <c r="E5248" s="1">
        <v>3</v>
      </c>
      <c r="F5248" s="1"/>
      <c r="G5248" s="1"/>
    </row>
    <row r="5249" spans="1:7" x14ac:dyDescent="0.25">
      <c r="A5249">
        <v>3195.8008</v>
      </c>
      <c r="B5249" s="1">
        <v>1</v>
      </c>
      <c r="C5249" s="1">
        <v>0</v>
      </c>
      <c r="D5249" s="1">
        <v>3</v>
      </c>
      <c r="E5249" s="1">
        <v>3</v>
      </c>
      <c r="F5249" s="1"/>
      <c r="G5249" s="1"/>
    </row>
    <row r="5250" spans="1:7" x14ac:dyDescent="0.25">
      <c r="A5250">
        <v>3196.4110999999998</v>
      </c>
      <c r="B5250" s="1">
        <v>3</v>
      </c>
      <c r="C5250" s="1">
        <v>0</v>
      </c>
      <c r="D5250" s="1">
        <v>0</v>
      </c>
      <c r="E5250" s="1">
        <v>3</v>
      </c>
      <c r="F5250" s="1"/>
      <c r="G5250" s="1"/>
    </row>
    <row r="5251" spans="1:7" x14ac:dyDescent="0.25">
      <c r="A5251">
        <v>3197.0214999999998</v>
      </c>
      <c r="B5251" s="1">
        <v>1</v>
      </c>
      <c r="C5251" s="1">
        <v>1</v>
      </c>
      <c r="D5251" s="1">
        <v>1</v>
      </c>
      <c r="E5251" s="1">
        <v>2</v>
      </c>
      <c r="F5251" s="1"/>
      <c r="G5251" s="1"/>
    </row>
    <row r="5252" spans="1:7" x14ac:dyDescent="0.25">
      <c r="A5252">
        <v>3197.6318000000001</v>
      </c>
      <c r="B5252" s="1">
        <v>0</v>
      </c>
      <c r="C5252" s="1">
        <v>1</v>
      </c>
      <c r="D5252" s="1">
        <v>1</v>
      </c>
      <c r="E5252" s="1">
        <v>1</v>
      </c>
      <c r="F5252" s="1"/>
      <c r="G5252" s="1"/>
    </row>
    <row r="5253" spans="1:7" x14ac:dyDescent="0.25">
      <c r="A5253">
        <v>3198.2422000000001</v>
      </c>
      <c r="B5253" s="1">
        <v>2</v>
      </c>
      <c r="C5253" s="1">
        <v>2</v>
      </c>
      <c r="D5253" s="1">
        <v>0</v>
      </c>
      <c r="E5253" s="1">
        <v>4</v>
      </c>
      <c r="F5253" s="1"/>
      <c r="G5253" s="1"/>
    </row>
    <row r="5254" spans="1:7" x14ac:dyDescent="0.25">
      <c r="A5254">
        <v>3198.8525</v>
      </c>
      <c r="B5254" s="1">
        <v>0</v>
      </c>
      <c r="C5254" s="1">
        <v>0</v>
      </c>
      <c r="D5254" s="1">
        <v>2</v>
      </c>
      <c r="E5254" s="1">
        <v>5</v>
      </c>
      <c r="F5254" s="1"/>
      <c r="G5254" s="1"/>
    </row>
    <row r="5255" spans="1:7" x14ac:dyDescent="0.25">
      <c r="A5255">
        <v>3199.4629</v>
      </c>
      <c r="B5255" s="1">
        <v>0</v>
      </c>
      <c r="C5255" s="1">
        <v>0</v>
      </c>
      <c r="D5255" s="1">
        <v>0</v>
      </c>
      <c r="E5255" s="1">
        <v>1</v>
      </c>
      <c r="F5255" s="1"/>
      <c r="G5255" s="1"/>
    </row>
    <row r="5256" spans="1:7" x14ac:dyDescent="0.25">
      <c r="A5256">
        <v>3200.0731999999998</v>
      </c>
      <c r="B5256" s="1">
        <v>1</v>
      </c>
      <c r="C5256" s="1">
        <v>1</v>
      </c>
      <c r="D5256" s="1">
        <v>1</v>
      </c>
      <c r="E5256" s="1">
        <v>5</v>
      </c>
      <c r="F5256" s="1"/>
      <c r="G5256" s="1"/>
    </row>
    <row r="5257" spans="1:7" x14ac:dyDescent="0.25">
      <c r="A5257">
        <v>3200.6835999999998</v>
      </c>
      <c r="B5257" s="1">
        <v>2</v>
      </c>
      <c r="C5257" s="1">
        <v>1</v>
      </c>
      <c r="D5257" s="1">
        <v>0</v>
      </c>
      <c r="E5257" s="1">
        <v>2</v>
      </c>
      <c r="F5257" s="1"/>
      <c r="G5257" s="1"/>
    </row>
    <row r="5258" spans="1:7" x14ac:dyDescent="0.25">
      <c r="A5258">
        <v>3201.2939000000001</v>
      </c>
      <c r="B5258" s="1">
        <v>2</v>
      </c>
      <c r="C5258" s="1">
        <v>0</v>
      </c>
      <c r="D5258" s="1">
        <v>1</v>
      </c>
      <c r="E5258" s="1">
        <v>3</v>
      </c>
      <c r="F5258" s="1"/>
      <c r="G5258" s="1"/>
    </row>
    <row r="5259" spans="1:7" x14ac:dyDescent="0.25">
      <c r="A5259">
        <v>3201.9043000000001</v>
      </c>
      <c r="B5259" s="1">
        <v>1</v>
      </c>
      <c r="C5259" s="1">
        <v>2</v>
      </c>
      <c r="D5259" s="1">
        <v>2</v>
      </c>
      <c r="E5259" s="1">
        <v>3</v>
      </c>
      <c r="F5259" s="1"/>
      <c r="G5259" s="1"/>
    </row>
    <row r="5260" spans="1:7" x14ac:dyDescent="0.25">
      <c r="A5260">
        <v>3202.5146</v>
      </c>
      <c r="B5260" s="1">
        <v>1</v>
      </c>
      <c r="C5260" s="1">
        <v>6</v>
      </c>
      <c r="D5260" s="1">
        <v>2</v>
      </c>
      <c r="E5260" s="1">
        <v>1</v>
      </c>
      <c r="F5260" s="1"/>
      <c r="G5260" s="1"/>
    </row>
    <row r="5261" spans="1:7" x14ac:dyDescent="0.25">
      <c r="A5261">
        <v>3203.125</v>
      </c>
      <c r="B5261" s="1">
        <v>0</v>
      </c>
      <c r="C5261" s="1">
        <v>1</v>
      </c>
      <c r="D5261" s="1">
        <v>0</v>
      </c>
      <c r="E5261" s="1">
        <v>3</v>
      </c>
      <c r="F5261" s="1"/>
      <c r="G5261" s="1"/>
    </row>
    <row r="5262" spans="1:7" x14ac:dyDescent="0.25">
      <c r="A5262">
        <v>3203.7354</v>
      </c>
      <c r="B5262" s="1">
        <v>0</v>
      </c>
      <c r="C5262" s="1">
        <v>1</v>
      </c>
      <c r="D5262" s="1">
        <v>2</v>
      </c>
      <c r="E5262" s="1">
        <v>3</v>
      </c>
      <c r="F5262" s="1"/>
      <c r="G5262" s="1"/>
    </row>
    <row r="5263" spans="1:7" x14ac:dyDescent="0.25">
      <c r="A5263">
        <v>3204.3456999999999</v>
      </c>
      <c r="B5263" s="1">
        <v>3</v>
      </c>
      <c r="C5263" s="1">
        <v>1</v>
      </c>
      <c r="D5263" s="1">
        <v>0</v>
      </c>
      <c r="E5263" s="1">
        <v>3</v>
      </c>
      <c r="F5263" s="1"/>
      <c r="G5263" s="1"/>
    </row>
    <row r="5264" spans="1:7" x14ac:dyDescent="0.25">
      <c r="A5264">
        <v>3204.9560999999999</v>
      </c>
      <c r="B5264" s="1">
        <v>1</v>
      </c>
      <c r="C5264" s="1">
        <v>0</v>
      </c>
      <c r="D5264" s="1">
        <v>0</v>
      </c>
      <c r="E5264" s="1">
        <v>3</v>
      </c>
      <c r="F5264" s="1"/>
      <c r="G5264" s="1"/>
    </row>
    <row r="5265" spans="1:7" x14ac:dyDescent="0.25">
      <c r="A5265">
        <v>3205.5664000000002</v>
      </c>
      <c r="B5265" s="1">
        <v>1</v>
      </c>
      <c r="C5265" s="1">
        <v>1</v>
      </c>
      <c r="D5265" s="1">
        <v>1</v>
      </c>
      <c r="E5265" s="1">
        <v>0</v>
      </c>
      <c r="F5265" s="1"/>
      <c r="G5265" s="1"/>
    </row>
    <row r="5266" spans="1:7" x14ac:dyDescent="0.25">
      <c r="A5266">
        <v>3206.1768000000002</v>
      </c>
      <c r="B5266" s="1">
        <v>1</v>
      </c>
      <c r="C5266" s="1">
        <v>1</v>
      </c>
      <c r="D5266" s="1">
        <v>0</v>
      </c>
      <c r="E5266" s="1">
        <v>2</v>
      </c>
      <c r="F5266" s="1"/>
      <c r="G5266" s="1"/>
    </row>
    <row r="5267" spans="1:7" x14ac:dyDescent="0.25">
      <c r="A5267">
        <v>3206.7871</v>
      </c>
      <c r="B5267" s="1">
        <v>1</v>
      </c>
      <c r="C5267" s="1">
        <v>3</v>
      </c>
      <c r="D5267" s="1">
        <v>1</v>
      </c>
      <c r="E5267" s="1">
        <v>4</v>
      </c>
      <c r="F5267" s="1"/>
      <c r="G5267" s="1"/>
    </row>
    <row r="5268" spans="1:7" x14ac:dyDescent="0.25">
      <c r="A5268">
        <v>3207.3975</v>
      </c>
      <c r="B5268" s="1">
        <v>1</v>
      </c>
      <c r="C5268" s="1">
        <v>1</v>
      </c>
      <c r="D5268" s="1">
        <v>3</v>
      </c>
      <c r="E5268" s="1">
        <v>0</v>
      </c>
      <c r="F5268" s="1"/>
      <c r="G5268" s="1"/>
    </row>
    <row r="5269" spans="1:7" x14ac:dyDescent="0.25">
      <c r="A5269">
        <v>3208.0077999999999</v>
      </c>
      <c r="B5269" s="1">
        <v>0</v>
      </c>
      <c r="C5269" s="1">
        <v>1</v>
      </c>
      <c r="D5269" s="1">
        <v>1</v>
      </c>
      <c r="E5269" s="1">
        <v>1</v>
      </c>
      <c r="F5269" s="1"/>
      <c r="G5269" s="1"/>
    </row>
    <row r="5270" spans="1:7" x14ac:dyDescent="0.25">
      <c r="A5270">
        <v>3208.6181999999999</v>
      </c>
      <c r="B5270" s="1">
        <v>0</v>
      </c>
      <c r="C5270" s="1">
        <v>0</v>
      </c>
      <c r="D5270" s="1">
        <v>1</v>
      </c>
      <c r="E5270" s="1">
        <v>2</v>
      </c>
      <c r="F5270" s="1"/>
      <c r="G5270" s="1"/>
    </row>
    <row r="5271" spans="1:7" x14ac:dyDescent="0.25">
      <c r="A5271">
        <v>3209.2285000000002</v>
      </c>
      <c r="B5271" s="1">
        <v>2</v>
      </c>
      <c r="C5271" s="1">
        <v>1</v>
      </c>
      <c r="D5271" s="1">
        <v>0</v>
      </c>
      <c r="E5271" s="1">
        <v>6</v>
      </c>
      <c r="F5271" s="1"/>
      <c r="G5271" s="1"/>
    </row>
    <row r="5272" spans="1:7" x14ac:dyDescent="0.25">
      <c r="A5272">
        <v>3209.8389000000002</v>
      </c>
      <c r="B5272" s="1">
        <v>2</v>
      </c>
      <c r="C5272" s="1">
        <v>0</v>
      </c>
      <c r="D5272" s="1">
        <v>4</v>
      </c>
      <c r="E5272" s="1">
        <v>3</v>
      </c>
      <c r="F5272" s="1"/>
      <c r="G5272" s="1"/>
    </row>
    <row r="5273" spans="1:7" x14ac:dyDescent="0.25">
      <c r="A5273">
        <v>3210.4492</v>
      </c>
      <c r="B5273" s="1">
        <v>3</v>
      </c>
      <c r="C5273" s="1">
        <v>0</v>
      </c>
      <c r="D5273" s="1">
        <v>1</v>
      </c>
      <c r="E5273" s="1">
        <v>7</v>
      </c>
      <c r="F5273" s="1"/>
      <c r="G5273" s="1"/>
    </row>
    <row r="5274" spans="1:7" x14ac:dyDescent="0.25">
      <c r="A5274">
        <v>3211.06</v>
      </c>
      <c r="B5274" s="1">
        <v>1</v>
      </c>
      <c r="C5274" s="1">
        <v>1</v>
      </c>
      <c r="D5274" s="1">
        <v>2</v>
      </c>
      <c r="E5274" s="1">
        <v>2</v>
      </c>
      <c r="F5274" s="1"/>
      <c r="G5274" s="1"/>
    </row>
    <row r="5275" spans="1:7" x14ac:dyDescent="0.25">
      <c r="A5275">
        <v>3211.67</v>
      </c>
      <c r="B5275" s="1">
        <v>0</v>
      </c>
      <c r="C5275" s="1">
        <v>3</v>
      </c>
      <c r="D5275" s="1">
        <v>1</v>
      </c>
      <c r="E5275" s="1">
        <v>2</v>
      </c>
      <c r="F5275" s="1"/>
      <c r="G5275" s="1"/>
    </row>
    <row r="5276" spans="1:7" x14ac:dyDescent="0.25">
      <c r="A5276">
        <v>3212.28</v>
      </c>
      <c r="B5276" s="1">
        <v>1</v>
      </c>
      <c r="C5276" s="1">
        <v>1</v>
      </c>
      <c r="D5276" s="1">
        <v>0</v>
      </c>
      <c r="E5276" s="1">
        <v>1</v>
      </c>
      <c r="F5276" s="1"/>
      <c r="G5276" s="1"/>
    </row>
    <row r="5277" spans="1:7" x14ac:dyDescent="0.25">
      <c r="A5277">
        <v>3212.8906000000002</v>
      </c>
      <c r="B5277" s="1">
        <v>1</v>
      </c>
      <c r="C5277" s="1">
        <v>1</v>
      </c>
      <c r="D5277" s="1">
        <v>1</v>
      </c>
      <c r="E5277" s="1">
        <v>2</v>
      </c>
      <c r="F5277" s="1"/>
      <c r="G5277" s="1"/>
    </row>
    <row r="5278" spans="1:7" x14ac:dyDescent="0.25">
      <c r="A5278">
        <v>3213.5010000000002</v>
      </c>
      <c r="B5278" s="1">
        <v>0</v>
      </c>
      <c r="C5278" s="1">
        <v>1</v>
      </c>
      <c r="D5278" s="1">
        <v>1</v>
      </c>
      <c r="E5278" s="1">
        <v>3</v>
      </c>
      <c r="F5278" s="1"/>
      <c r="G5278" s="1"/>
    </row>
    <row r="5279" spans="1:7" x14ac:dyDescent="0.25">
      <c r="A5279">
        <v>3214.1113</v>
      </c>
      <c r="B5279" s="1">
        <v>1</v>
      </c>
      <c r="C5279" s="1">
        <v>2</v>
      </c>
      <c r="D5279" s="1">
        <v>1</v>
      </c>
      <c r="E5279" s="1">
        <v>3</v>
      </c>
      <c r="F5279" s="1"/>
      <c r="G5279" s="1"/>
    </row>
    <row r="5280" spans="1:7" x14ac:dyDescent="0.25">
      <c r="A5280">
        <v>3214.7217000000001</v>
      </c>
      <c r="B5280" s="1">
        <v>1</v>
      </c>
      <c r="C5280" s="1">
        <v>1</v>
      </c>
      <c r="D5280" s="1">
        <v>3</v>
      </c>
      <c r="E5280" s="1">
        <v>2</v>
      </c>
      <c r="F5280" s="1"/>
      <c r="G5280" s="1"/>
    </row>
    <row r="5281" spans="1:7" x14ac:dyDescent="0.25">
      <c r="A5281">
        <v>3215.3319999999999</v>
      </c>
      <c r="B5281" s="1">
        <v>2</v>
      </c>
      <c r="C5281" s="1">
        <v>0</v>
      </c>
      <c r="D5281" s="1">
        <v>1</v>
      </c>
      <c r="E5281" s="1">
        <v>4</v>
      </c>
      <c r="F5281" s="1"/>
      <c r="G5281" s="1"/>
    </row>
    <row r="5282" spans="1:7" x14ac:dyDescent="0.25">
      <c r="A5282">
        <v>3215.9423999999999</v>
      </c>
      <c r="B5282" s="1">
        <v>0</v>
      </c>
      <c r="C5282" s="1">
        <v>1</v>
      </c>
      <c r="D5282" s="1">
        <v>7</v>
      </c>
      <c r="E5282" s="1">
        <v>3</v>
      </c>
      <c r="F5282" s="1"/>
      <c r="G5282" s="1"/>
    </row>
    <row r="5283" spans="1:7" x14ac:dyDescent="0.25">
      <c r="A5283">
        <v>3216.5527000000002</v>
      </c>
      <c r="B5283" s="1">
        <v>1</v>
      </c>
      <c r="C5283" s="1">
        <v>0</v>
      </c>
      <c r="D5283" s="1">
        <v>0</v>
      </c>
      <c r="E5283" s="1">
        <v>5</v>
      </c>
      <c r="F5283" s="1"/>
      <c r="G5283" s="1"/>
    </row>
    <row r="5284" spans="1:7" x14ac:dyDescent="0.25">
      <c r="A5284">
        <v>3217.1631000000002</v>
      </c>
      <c r="B5284" s="1">
        <v>1</v>
      </c>
      <c r="C5284" s="1">
        <v>4</v>
      </c>
      <c r="D5284" s="1">
        <v>1</v>
      </c>
      <c r="E5284" s="1">
        <v>6</v>
      </c>
      <c r="F5284" s="1"/>
      <c r="G5284" s="1"/>
    </row>
    <row r="5285" spans="1:7" x14ac:dyDescent="0.25">
      <c r="A5285">
        <v>3217.7734</v>
      </c>
      <c r="B5285" s="1">
        <v>2</v>
      </c>
      <c r="C5285" s="1">
        <v>0</v>
      </c>
      <c r="D5285" s="1">
        <v>4</v>
      </c>
      <c r="E5285" s="1">
        <v>4</v>
      </c>
      <c r="F5285" s="1"/>
      <c r="G5285" s="1"/>
    </row>
    <row r="5286" spans="1:7" x14ac:dyDescent="0.25">
      <c r="A5286">
        <v>3218.3838000000001</v>
      </c>
      <c r="B5286" s="1">
        <v>0</v>
      </c>
      <c r="C5286" s="1">
        <v>0</v>
      </c>
      <c r="D5286" s="1">
        <v>2</v>
      </c>
      <c r="E5286" s="1">
        <v>11</v>
      </c>
      <c r="F5286" s="1"/>
      <c r="G5286" s="1"/>
    </row>
    <row r="5287" spans="1:7" x14ac:dyDescent="0.25">
      <c r="A5287">
        <v>3218.9940999999999</v>
      </c>
      <c r="B5287" s="1">
        <v>0</v>
      </c>
      <c r="C5287" s="1">
        <v>1</v>
      </c>
      <c r="D5287" s="1">
        <v>4</v>
      </c>
      <c r="E5287" s="1">
        <v>2</v>
      </c>
      <c r="F5287" s="1"/>
      <c r="G5287" s="1"/>
    </row>
    <row r="5288" spans="1:7" x14ac:dyDescent="0.25">
      <c r="A5288">
        <v>3219.6044999999999</v>
      </c>
      <c r="B5288" s="1">
        <v>0</v>
      </c>
      <c r="C5288" s="1">
        <v>1</v>
      </c>
      <c r="D5288" s="1">
        <v>2</v>
      </c>
      <c r="E5288" s="1">
        <v>1</v>
      </c>
      <c r="F5288" s="1"/>
      <c r="G5288" s="1"/>
    </row>
    <row r="5289" spans="1:7" x14ac:dyDescent="0.25">
      <c r="A5289">
        <v>3220.2148000000002</v>
      </c>
      <c r="B5289" s="1">
        <v>1</v>
      </c>
      <c r="C5289" s="1">
        <v>1</v>
      </c>
      <c r="D5289" s="1">
        <v>1</v>
      </c>
      <c r="E5289" s="1">
        <v>4</v>
      </c>
      <c r="F5289" s="1"/>
      <c r="G5289" s="1"/>
    </row>
    <row r="5290" spans="1:7" x14ac:dyDescent="0.25">
      <c r="A5290">
        <v>3220.8252000000002</v>
      </c>
      <c r="B5290" s="1">
        <v>0</v>
      </c>
      <c r="C5290" s="1">
        <v>2</v>
      </c>
      <c r="D5290" s="1">
        <v>0</v>
      </c>
      <c r="E5290" s="1">
        <v>3</v>
      </c>
      <c r="F5290" s="1"/>
      <c r="G5290" s="1"/>
    </row>
    <row r="5291" spans="1:7" x14ac:dyDescent="0.25">
      <c r="A5291">
        <v>3221.4355</v>
      </c>
      <c r="B5291" s="1">
        <v>2</v>
      </c>
      <c r="C5291" s="1">
        <v>1</v>
      </c>
      <c r="D5291" s="1">
        <v>4</v>
      </c>
      <c r="E5291" s="1">
        <v>0</v>
      </c>
      <c r="F5291" s="1"/>
      <c r="G5291" s="1"/>
    </row>
    <row r="5292" spans="1:7" x14ac:dyDescent="0.25">
      <c r="A5292">
        <v>3222.0459000000001</v>
      </c>
      <c r="B5292" s="1">
        <v>0</v>
      </c>
      <c r="C5292" s="1">
        <v>0</v>
      </c>
      <c r="D5292" s="1">
        <v>0</v>
      </c>
      <c r="E5292" s="1">
        <v>3</v>
      </c>
      <c r="F5292" s="1"/>
      <c r="G5292" s="1"/>
    </row>
    <row r="5293" spans="1:7" x14ac:dyDescent="0.25">
      <c r="A5293">
        <v>3222.6563000000001</v>
      </c>
      <c r="B5293" s="1">
        <v>1</v>
      </c>
      <c r="C5293" s="1">
        <v>0</v>
      </c>
      <c r="D5293" s="1">
        <v>2</v>
      </c>
      <c r="E5293" s="1">
        <v>5</v>
      </c>
      <c r="F5293" s="1"/>
      <c r="G5293" s="1"/>
    </row>
    <row r="5294" spans="1:7" x14ac:dyDescent="0.25">
      <c r="A5294">
        <v>3223.2665999999999</v>
      </c>
      <c r="B5294" s="1">
        <v>5</v>
      </c>
      <c r="C5294" s="1">
        <v>3</v>
      </c>
      <c r="D5294" s="1">
        <v>1</v>
      </c>
      <c r="E5294" s="1">
        <v>2</v>
      </c>
      <c r="F5294" s="1"/>
      <c r="G5294" s="1"/>
    </row>
    <row r="5295" spans="1:7" x14ac:dyDescent="0.25">
      <c r="A5295">
        <v>3223.877</v>
      </c>
      <c r="B5295" s="1">
        <v>2</v>
      </c>
      <c r="C5295" s="1">
        <v>1</v>
      </c>
      <c r="D5295" s="1">
        <v>1</v>
      </c>
      <c r="E5295" s="1">
        <v>1</v>
      </c>
      <c r="F5295" s="1"/>
      <c r="G5295" s="1"/>
    </row>
    <row r="5296" spans="1:7" x14ac:dyDescent="0.25">
      <c r="A5296">
        <v>3224.4872999999998</v>
      </c>
      <c r="B5296" s="1">
        <v>2</v>
      </c>
      <c r="C5296" s="1">
        <v>1</v>
      </c>
      <c r="D5296" s="1">
        <v>2</v>
      </c>
      <c r="E5296" s="1">
        <v>6</v>
      </c>
      <c r="F5296" s="1"/>
      <c r="G5296" s="1"/>
    </row>
    <row r="5297" spans="1:7" x14ac:dyDescent="0.25">
      <c r="A5297">
        <v>3225.0976999999998</v>
      </c>
      <c r="B5297" s="1">
        <v>1</v>
      </c>
      <c r="C5297" s="1">
        <v>2</v>
      </c>
      <c r="D5297" s="1">
        <v>1</v>
      </c>
      <c r="E5297" s="1">
        <v>3</v>
      </c>
      <c r="F5297" s="1"/>
      <c r="G5297" s="1"/>
    </row>
    <row r="5298" spans="1:7" x14ac:dyDescent="0.25">
      <c r="A5298">
        <v>3225.7080000000001</v>
      </c>
      <c r="B5298" s="1">
        <v>3</v>
      </c>
      <c r="C5298" s="1">
        <v>1</v>
      </c>
      <c r="D5298" s="1">
        <v>0</v>
      </c>
      <c r="E5298" s="1">
        <v>2</v>
      </c>
      <c r="F5298" s="1"/>
      <c r="G5298" s="1"/>
    </row>
    <row r="5299" spans="1:7" x14ac:dyDescent="0.25">
      <c r="A5299">
        <v>3226.3184000000001</v>
      </c>
      <c r="B5299" s="1">
        <v>1</v>
      </c>
      <c r="C5299" s="1">
        <v>1</v>
      </c>
      <c r="D5299" s="1">
        <v>0</v>
      </c>
      <c r="E5299" s="1">
        <v>1</v>
      </c>
      <c r="F5299" s="1"/>
      <c r="G5299" s="1"/>
    </row>
    <row r="5300" spans="1:7" x14ac:dyDescent="0.25">
      <c r="A5300">
        <v>3226.9286999999999</v>
      </c>
      <c r="B5300" s="1">
        <v>2</v>
      </c>
      <c r="C5300" s="1">
        <v>0</v>
      </c>
      <c r="D5300" s="1">
        <v>3</v>
      </c>
      <c r="E5300" s="1">
        <v>2</v>
      </c>
      <c r="F5300" s="1"/>
      <c r="G5300" s="1"/>
    </row>
    <row r="5301" spans="1:7" x14ac:dyDescent="0.25">
      <c r="A5301">
        <v>3227.5391</v>
      </c>
      <c r="B5301" s="1">
        <v>3</v>
      </c>
      <c r="C5301" s="1">
        <v>0</v>
      </c>
      <c r="D5301" s="1">
        <v>1</v>
      </c>
      <c r="E5301" s="1">
        <v>3</v>
      </c>
      <c r="F5301" s="1"/>
      <c r="G5301" s="1"/>
    </row>
    <row r="5302" spans="1:7" x14ac:dyDescent="0.25">
      <c r="A5302">
        <v>3228.1493999999998</v>
      </c>
      <c r="B5302" s="1">
        <v>1</v>
      </c>
      <c r="C5302" s="1">
        <v>1</v>
      </c>
      <c r="D5302" s="1">
        <v>0</v>
      </c>
      <c r="E5302" s="1">
        <v>4</v>
      </c>
      <c r="F5302" s="1"/>
      <c r="G5302" s="1"/>
    </row>
    <row r="5303" spans="1:7" x14ac:dyDescent="0.25">
      <c r="A5303">
        <v>3228.76</v>
      </c>
      <c r="B5303" s="1">
        <v>2</v>
      </c>
      <c r="C5303" s="1">
        <v>0</v>
      </c>
      <c r="D5303" s="1">
        <v>0</v>
      </c>
      <c r="E5303" s="1">
        <v>4</v>
      </c>
      <c r="F5303" s="1"/>
      <c r="G5303" s="1"/>
    </row>
    <row r="5304" spans="1:7" x14ac:dyDescent="0.25">
      <c r="A5304">
        <v>3229.37</v>
      </c>
      <c r="B5304" s="1">
        <v>0</v>
      </c>
      <c r="C5304" s="1">
        <v>2</v>
      </c>
      <c r="D5304" s="1">
        <v>3</v>
      </c>
      <c r="E5304" s="1">
        <v>0</v>
      </c>
      <c r="F5304" s="1"/>
      <c r="G5304" s="1"/>
    </row>
    <row r="5305" spans="1:7" x14ac:dyDescent="0.25">
      <c r="A5305">
        <v>3229.98</v>
      </c>
      <c r="B5305" s="1">
        <v>1</v>
      </c>
      <c r="C5305" s="1">
        <v>1</v>
      </c>
      <c r="D5305" s="1">
        <v>0</v>
      </c>
      <c r="E5305" s="1">
        <v>5</v>
      </c>
      <c r="F5305" s="1"/>
      <c r="G5305" s="1"/>
    </row>
    <row r="5306" spans="1:7" x14ac:dyDescent="0.25">
      <c r="A5306">
        <v>3230.5907999999999</v>
      </c>
      <c r="B5306" s="1">
        <v>2</v>
      </c>
      <c r="C5306" s="1">
        <v>0</v>
      </c>
      <c r="D5306" s="1">
        <v>1</v>
      </c>
      <c r="E5306" s="1">
        <v>7</v>
      </c>
      <c r="F5306" s="1"/>
      <c r="G5306" s="1"/>
    </row>
    <row r="5307" spans="1:7" x14ac:dyDescent="0.25">
      <c r="A5307">
        <v>3231.2012</v>
      </c>
      <c r="B5307" s="1">
        <v>2</v>
      </c>
      <c r="C5307" s="1">
        <v>1</v>
      </c>
      <c r="D5307" s="1">
        <v>1</v>
      </c>
      <c r="E5307" s="1">
        <v>7</v>
      </c>
      <c r="F5307" s="1"/>
      <c r="G5307" s="1"/>
    </row>
    <row r="5308" spans="1:7" x14ac:dyDescent="0.25">
      <c r="A5308">
        <v>3231.8114999999998</v>
      </c>
      <c r="B5308" s="1">
        <v>2</v>
      </c>
      <c r="C5308" s="1">
        <v>0</v>
      </c>
      <c r="D5308" s="1">
        <v>2</v>
      </c>
      <c r="E5308" s="1">
        <v>2</v>
      </c>
      <c r="F5308" s="1"/>
      <c r="G5308" s="1"/>
    </row>
    <row r="5309" spans="1:7" x14ac:dyDescent="0.25">
      <c r="A5309">
        <v>3232.4218999999998</v>
      </c>
      <c r="B5309" s="1">
        <v>1</v>
      </c>
      <c r="C5309" s="1">
        <v>0</v>
      </c>
      <c r="D5309" s="1">
        <v>2</v>
      </c>
      <c r="E5309" s="1">
        <v>2</v>
      </c>
      <c r="F5309" s="1"/>
      <c r="G5309" s="1"/>
    </row>
    <row r="5310" spans="1:7" x14ac:dyDescent="0.25">
      <c r="A5310">
        <v>3233.0322000000001</v>
      </c>
      <c r="B5310" s="1">
        <v>0</v>
      </c>
      <c r="C5310" s="1">
        <v>2</v>
      </c>
      <c r="D5310" s="1">
        <v>3</v>
      </c>
      <c r="E5310" s="1">
        <v>3</v>
      </c>
      <c r="F5310" s="1"/>
      <c r="G5310" s="1"/>
    </row>
    <row r="5311" spans="1:7" x14ac:dyDescent="0.25">
      <c r="A5311">
        <v>3233.6426000000001</v>
      </c>
      <c r="B5311" s="1">
        <v>0</v>
      </c>
      <c r="C5311" s="1">
        <v>4</v>
      </c>
      <c r="D5311" s="1">
        <v>1</v>
      </c>
      <c r="E5311" s="1">
        <v>6</v>
      </c>
      <c r="F5311" s="1"/>
      <c r="G5311" s="1"/>
    </row>
    <row r="5312" spans="1:7" x14ac:dyDescent="0.25">
      <c r="A5312">
        <v>3234.2529</v>
      </c>
      <c r="B5312" s="1">
        <v>0</v>
      </c>
      <c r="C5312" s="1">
        <v>1</v>
      </c>
      <c r="D5312" s="1">
        <v>1</v>
      </c>
      <c r="E5312" s="1">
        <v>5</v>
      </c>
      <c r="F5312" s="1"/>
      <c r="G5312" s="1"/>
    </row>
    <row r="5313" spans="1:7" x14ac:dyDescent="0.25">
      <c r="A5313">
        <v>3234.8633</v>
      </c>
      <c r="B5313" s="1">
        <v>0</v>
      </c>
      <c r="C5313" s="1">
        <v>2</v>
      </c>
      <c r="D5313" s="1">
        <v>2</v>
      </c>
      <c r="E5313" s="1">
        <v>4</v>
      </c>
      <c r="F5313" s="1"/>
      <c r="G5313" s="1"/>
    </row>
    <row r="5314" spans="1:7" x14ac:dyDescent="0.25">
      <c r="A5314">
        <v>3235.4735999999998</v>
      </c>
      <c r="B5314" s="1">
        <v>1</v>
      </c>
      <c r="C5314" s="1">
        <v>1</v>
      </c>
      <c r="D5314" s="1">
        <v>1</v>
      </c>
      <c r="E5314" s="1">
        <v>2</v>
      </c>
      <c r="F5314" s="1"/>
      <c r="G5314" s="1"/>
    </row>
    <row r="5315" spans="1:7" x14ac:dyDescent="0.25">
      <c r="A5315">
        <v>3236.0839999999998</v>
      </c>
      <c r="B5315" s="1">
        <v>1</v>
      </c>
      <c r="C5315" s="1">
        <v>3</v>
      </c>
      <c r="D5315" s="1">
        <v>2</v>
      </c>
      <c r="E5315" s="1">
        <v>5</v>
      </c>
      <c r="F5315" s="1"/>
      <c r="G5315" s="1"/>
    </row>
    <row r="5316" spans="1:7" x14ac:dyDescent="0.25">
      <c r="A5316">
        <v>3236.6943000000001</v>
      </c>
      <c r="B5316" s="1">
        <v>0</v>
      </c>
      <c r="C5316" s="1">
        <v>1</v>
      </c>
      <c r="D5316" s="1">
        <v>1</v>
      </c>
      <c r="E5316" s="1">
        <v>5</v>
      </c>
      <c r="F5316" s="1"/>
      <c r="G5316" s="1"/>
    </row>
    <row r="5317" spans="1:7" x14ac:dyDescent="0.25">
      <c r="A5317">
        <v>3237.3047000000001</v>
      </c>
      <c r="B5317" s="1">
        <v>2</v>
      </c>
      <c r="C5317" s="1">
        <v>3</v>
      </c>
      <c r="D5317" s="1">
        <v>2</v>
      </c>
      <c r="E5317" s="1">
        <v>5</v>
      </c>
      <c r="F5317" s="1"/>
      <c r="G5317" s="1"/>
    </row>
    <row r="5318" spans="1:7" x14ac:dyDescent="0.25">
      <c r="A5318">
        <v>3237.915</v>
      </c>
      <c r="B5318" s="1">
        <v>1</v>
      </c>
      <c r="C5318" s="1">
        <v>0</v>
      </c>
      <c r="D5318" s="1">
        <v>2</v>
      </c>
      <c r="E5318" s="1">
        <v>2</v>
      </c>
      <c r="F5318" s="1"/>
      <c r="G5318" s="1"/>
    </row>
    <row r="5319" spans="1:7" x14ac:dyDescent="0.25">
      <c r="A5319">
        <v>3238.5254</v>
      </c>
      <c r="B5319" s="1">
        <v>1</v>
      </c>
      <c r="C5319" s="1">
        <v>0</v>
      </c>
      <c r="D5319" s="1">
        <v>2</v>
      </c>
      <c r="E5319" s="1">
        <v>5</v>
      </c>
      <c r="F5319" s="1"/>
      <c r="G5319" s="1"/>
    </row>
    <row r="5320" spans="1:7" x14ac:dyDescent="0.25">
      <c r="A5320">
        <v>3239.1356999999998</v>
      </c>
      <c r="B5320" s="1">
        <v>0</v>
      </c>
      <c r="C5320" s="1">
        <v>1</v>
      </c>
      <c r="D5320" s="1">
        <v>0</v>
      </c>
      <c r="E5320" s="1">
        <v>4</v>
      </c>
      <c r="F5320" s="1"/>
      <c r="G5320" s="1"/>
    </row>
    <row r="5321" spans="1:7" x14ac:dyDescent="0.25">
      <c r="A5321">
        <v>3239.7460999999998</v>
      </c>
      <c r="B5321" s="1">
        <v>2</v>
      </c>
      <c r="C5321" s="1">
        <v>0</v>
      </c>
      <c r="D5321" s="1">
        <v>3</v>
      </c>
      <c r="E5321" s="1">
        <v>5</v>
      </c>
      <c r="F5321" s="1"/>
      <c r="G5321" s="1"/>
    </row>
    <row r="5322" spans="1:7" x14ac:dyDescent="0.25">
      <c r="A5322">
        <v>3240.3564000000001</v>
      </c>
      <c r="B5322" s="1">
        <v>2</v>
      </c>
      <c r="C5322" s="1">
        <v>1</v>
      </c>
      <c r="D5322" s="1">
        <v>2</v>
      </c>
      <c r="E5322" s="1">
        <v>5</v>
      </c>
      <c r="F5322" s="1"/>
      <c r="G5322" s="1"/>
    </row>
    <row r="5323" spans="1:7" x14ac:dyDescent="0.25">
      <c r="A5323">
        <v>3240.9668000000001</v>
      </c>
      <c r="B5323" s="1">
        <v>2</v>
      </c>
      <c r="C5323" s="1">
        <v>1</v>
      </c>
      <c r="D5323" s="1">
        <v>1</v>
      </c>
      <c r="E5323" s="1">
        <v>3</v>
      </c>
      <c r="F5323" s="1"/>
      <c r="G5323" s="1"/>
    </row>
    <row r="5324" spans="1:7" x14ac:dyDescent="0.25">
      <c r="A5324">
        <v>3241.5771</v>
      </c>
      <c r="B5324" s="1">
        <v>1</v>
      </c>
      <c r="C5324" s="1">
        <v>2</v>
      </c>
      <c r="D5324" s="1">
        <v>2</v>
      </c>
      <c r="E5324" s="1">
        <v>0</v>
      </c>
      <c r="F5324" s="1"/>
      <c r="G5324" s="1"/>
    </row>
    <row r="5325" spans="1:7" x14ac:dyDescent="0.25">
      <c r="A5325">
        <v>3242.1875</v>
      </c>
      <c r="B5325" s="1">
        <v>1</v>
      </c>
      <c r="C5325" s="1">
        <v>1</v>
      </c>
      <c r="D5325" s="1">
        <v>2</v>
      </c>
      <c r="E5325" s="1">
        <v>8</v>
      </c>
      <c r="F5325" s="1"/>
      <c r="G5325" s="1"/>
    </row>
    <row r="5326" spans="1:7" x14ac:dyDescent="0.25">
      <c r="A5326">
        <v>3242.7979</v>
      </c>
      <c r="B5326" s="1">
        <v>0</v>
      </c>
      <c r="C5326" s="1">
        <v>2</v>
      </c>
      <c r="D5326" s="1">
        <v>4</v>
      </c>
      <c r="E5326" s="1">
        <v>5</v>
      </c>
      <c r="F5326" s="1"/>
      <c r="G5326" s="1"/>
    </row>
    <row r="5327" spans="1:7" x14ac:dyDescent="0.25">
      <c r="A5327">
        <v>3243.4081999999999</v>
      </c>
      <c r="B5327" s="1">
        <v>2</v>
      </c>
      <c r="C5327" s="1">
        <v>5</v>
      </c>
      <c r="D5327" s="1">
        <v>2</v>
      </c>
      <c r="E5327" s="1">
        <v>4</v>
      </c>
      <c r="F5327" s="1"/>
      <c r="G5327" s="1"/>
    </row>
    <row r="5328" spans="1:7" x14ac:dyDescent="0.25">
      <c r="A5328">
        <v>3244.0185999999999</v>
      </c>
      <c r="B5328" s="1">
        <v>0</v>
      </c>
      <c r="C5328" s="1">
        <v>0</v>
      </c>
      <c r="D5328" s="1">
        <v>0</v>
      </c>
      <c r="E5328" s="1">
        <v>1</v>
      </c>
      <c r="F5328" s="1"/>
      <c r="G5328" s="1"/>
    </row>
    <row r="5329" spans="1:7" x14ac:dyDescent="0.25">
      <c r="A5329">
        <v>3244.6289000000002</v>
      </c>
      <c r="B5329" s="1">
        <v>1</v>
      </c>
      <c r="C5329" s="1">
        <v>2</v>
      </c>
      <c r="D5329" s="1">
        <v>1</v>
      </c>
      <c r="E5329" s="1">
        <v>6</v>
      </c>
      <c r="F5329" s="1"/>
      <c r="G5329" s="1"/>
    </row>
    <row r="5330" spans="1:7" x14ac:dyDescent="0.25">
      <c r="A5330">
        <v>3245.2393000000002</v>
      </c>
      <c r="B5330" s="1">
        <v>0</v>
      </c>
      <c r="C5330" s="1">
        <v>1</v>
      </c>
      <c r="D5330" s="1">
        <v>2</v>
      </c>
      <c r="E5330" s="1">
        <v>2</v>
      </c>
      <c r="F5330" s="1"/>
      <c r="G5330" s="1"/>
    </row>
    <row r="5331" spans="1:7" x14ac:dyDescent="0.25">
      <c r="A5331">
        <v>3245.85</v>
      </c>
      <c r="B5331" s="1">
        <v>1</v>
      </c>
      <c r="C5331" s="1">
        <v>3</v>
      </c>
      <c r="D5331" s="1">
        <v>0</v>
      </c>
      <c r="E5331" s="1">
        <v>1</v>
      </c>
      <c r="F5331" s="1"/>
      <c r="G5331" s="1"/>
    </row>
    <row r="5332" spans="1:7" x14ac:dyDescent="0.25">
      <c r="A5332">
        <v>3246.46</v>
      </c>
      <c r="B5332" s="1">
        <v>2</v>
      </c>
      <c r="C5332" s="1">
        <v>4</v>
      </c>
      <c r="D5332" s="1">
        <v>2</v>
      </c>
      <c r="E5332" s="1">
        <v>5</v>
      </c>
      <c r="F5332" s="1"/>
      <c r="G5332" s="1"/>
    </row>
    <row r="5333" spans="1:7" x14ac:dyDescent="0.25">
      <c r="A5333">
        <v>3247.07</v>
      </c>
      <c r="B5333" s="1">
        <v>2</v>
      </c>
      <c r="C5333" s="1">
        <v>2</v>
      </c>
      <c r="D5333" s="1">
        <v>0</v>
      </c>
      <c r="E5333" s="1">
        <v>9</v>
      </c>
      <c r="F5333" s="1"/>
      <c r="G5333" s="1"/>
    </row>
    <row r="5334" spans="1:7" x14ac:dyDescent="0.25">
      <c r="A5334">
        <v>3247.6806999999999</v>
      </c>
      <c r="B5334" s="1">
        <v>1</v>
      </c>
      <c r="C5334" s="1">
        <v>3</v>
      </c>
      <c r="D5334" s="1">
        <v>1</v>
      </c>
      <c r="E5334" s="1">
        <v>3</v>
      </c>
      <c r="F5334" s="1"/>
      <c r="G5334" s="1"/>
    </row>
    <row r="5335" spans="1:7" x14ac:dyDescent="0.25">
      <c r="A5335">
        <v>3248.2910000000002</v>
      </c>
      <c r="B5335" s="1">
        <v>0</v>
      </c>
      <c r="C5335" s="1">
        <v>2</v>
      </c>
      <c r="D5335" s="1">
        <v>3</v>
      </c>
      <c r="E5335" s="1">
        <v>2</v>
      </c>
      <c r="F5335" s="1"/>
      <c r="G5335" s="1"/>
    </row>
    <row r="5336" spans="1:7" x14ac:dyDescent="0.25">
      <c r="A5336">
        <v>3248.9014000000002</v>
      </c>
      <c r="B5336" s="1">
        <v>4</v>
      </c>
      <c r="C5336" s="1">
        <v>2</v>
      </c>
      <c r="D5336" s="1">
        <v>1</v>
      </c>
      <c r="E5336" s="1">
        <v>5</v>
      </c>
      <c r="F5336" s="1"/>
      <c r="G5336" s="1"/>
    </row>
    <row r="5337" spans="1:7" x14ac:dyDescent="0.25">
      <c r="A5337">
        <v>3249.5117</v>
      </c>
      <c r="B5337" s="1">
        <v>1</v>
      </c>
      <c r="C5337" s="1">
        <v>2</v>
      </c>
      <c r="D5337" s="1">
        <v>1</v>
      </c>
      <c r="E5337" s="1">
        <v>5</v>
      </c>
      <c r="F5337" s="1"/>
      <c r="G5337" s="1"/>
    </row>
    <row r="5338" spans="1:7" x14ac:dyDescent="0.25">
      <c r="A5338">
        <v>3250.1221</v>
      </c>
      <c r="B5338" s="1">
        <v>0</v>
      </c>
      <c r="C5338" s="1">
        <v>1</v>
      </c>
      <c r="D5338" s="1">
        <v>0</v>
      </c>
      <c r="E5338" s="1">
        <v>2</v>
      </c>
      <c r="F5338" s="1"/>
      <c r="G5338" s="1"/>
    </row>
    <row r="5339" spans="1:7" x14ac:dyDescent="0.25">
      <c r="A5339">
        <v>3250.7323999999999</v>
      </c>
      <c r="B5339" s="1">
        <v>0</v>
      </c>
      <c r="C5339" s="1">
        <v>1</v>
      </c>
      <c r="D5339" s="1">
        <v>2</v>
      </c>
      <c r="E5339" s="1">
        <v>5</v>
      </c>
      <c r="F5339" s="1"/>
      <c r="G5339" s="1"/>
    </row>
    <row r="5340" spans="1:7" x14ac:dyDescent="0.25">
      <c r="A5340">
        <v>3251.3427999999999</v>
      </c>
      <c r="B5340" s="1">
        <v>2</v>
      </c>
      <c r="C5340" s="1">
        <v>1</v>
      </c>
      <c r="D5340" s="1">
        <v>3</v>
      </c>
      <c r="E5340" s="1">
        <v>2</v>
      </c>
      <c r="F5340" s="1"/>
      <c r="G5340" s="1"/>
    </row>
    <row r="5341" spans="1:7" x14ac:dyDescent="0.25">
      <c r="A5341">
        <v>3251.9531000000002</v>
      </c>
      <c r="B5341" s="1">
        <v>2</v>
      </c>
      <c r="C5341" s="1">
        <v>1</v>
      </c>
      <c r="D5341" s="1">
        <v>4</v>
      </c>
      <c r="E5341" s="1">
        <v>7</v>
      </c>
      <c r="F5341" s="1"/>
      <c r="G5341" s="1"/>
    </row>
    <row r="5342" spans="1:7" x14ac:dyDescent="0.25">
      <c r="A5342">
        <v>3252.5635000000002</v>
      </c>
      <c r="B5342" s="1">
        <v>2</v>
      </c>
      <c r="C5342" s="1">
        <v>1</v>
      </c>
      <c r="D5342" s="1">
        <v>1</v>
      </c>
      <c r="E5342" s="1">
        <v>7</v>
      </c>
      <c r="F5342" s="1"/>
      <c r="G5342" s="1"/>
    </row>
    <row r="5343" spans="1:7" x14ac:dyDescent="0.25">
      <c r="A5343">
        <v>3253.1738</v>
      </c>
      <c r="B5343" s="1">
        <v>2</v>
      </c>
      <c r="C5343" s="1">
        <v>2</v>
      </c>
      <c r="D5343" s="1">
        <v>1</v>
      </c>
      <c r="E5343" s="1">
        <v>2</v>
      </c>
      <c r="F5343" s="1"/>
      <c r="G5343" s="1"/>
    </row>
    <row r="5344" spans="1:7" x14ac:dyDescent="0.25">
      <c r="A5344">
        <v>3253.7842000000001</v>
      </c>
      <c r="B5344" s="1">
        <v>2</v>
      </c>
      <c r="C5344" s="1">
        <v>2</v>
      </c>
      <c r="D5344" s="1">
        <v>0</v>
      </c>
      <c r="E5344" s="1">
        <v>4</v>
      </c>
      <c r="F5344" s="1"/>
      <c r="G5344" s="1"/>
    </row>
    <row r="5345" spans="1:7" x14ac:dyDescent="0.25">
      <c r="A5345">
        <v>3254.3944999999999</v>
      </c>
      <c r="B5345" s="1">
        <v>1</v>
      </c>
      <c r="C5345" s="1">
        <v>4</v>
      </c>
      <c r="D5345" s="1">
        <v>0</v>
      </c>
      <c r="E5345" s="1">
        <v>2</v>
      </c>
      <c r="F5345" s="1"/>
      <c r="G5345" s="1"/>
    </row>
    <row r="5346" spans="1:7" x14ac:dyDescent="0.25">
      <c r="A5346">
        <v>3255.0048999999999</v>
      </c>
      <c r="B5346" s="1">
        <v>1</v>
      </c>
      <c r="C5346" s="1">
        <v>1</v>
      </c>
      <c r="D5346" s="1">
        <v>3</v>
      </c>
      <c r="E5346" s="1">
        <v>4</v>
      </c>
      <c r="F5346" s="1"/>
      <c r="G5346" s="1"/>
    </row>
    <row r="5347" spans="1:7" x14ac:dyDescent="0.25">
      <c r="A5347">
        <v>3255.6152000000002</v>
      </c>
      <c r="B5347" s="1">
        <v>2</v>
      </c>
      <c r="C5347" s="1">
        <v>1</v>
      </c>
      <c r="D5347" s="1">
        <v>0</v>
      </c>
      <c r="E5347" s="1">
        <v>5</v>
      </c>
      <c r="F5347" s="1"/>
      <c r="G5347" s="1"/>
    </row>
    <row r="5348" spans="1:7" x14ac:dyDescent="0.25">
      <c r="A5348">
        <v>3256.2256000000002</v>
      </c>
      <c r="B5348" s="1">
        <v>2</v>
      </c>
      <c r="C5348" s="1">
        <v>3</v>
      </c>
      <c r="D5348" s="1">
        <v>2</v>
      </c>
      <c r="E5348" s="1">
        <v>1</v>
      </c>
      <c r="F5348" s="1"/>
      <c r="G5348" s="1"/>
    </row>
    <row r="5349" spans="1:7" x14ac:dyDescent="0.25">
      <c r="A5349">
        <v>3256.8359</v>
      </c>
      <c r="B5349" s="1">
        <v>0</v>
      </c>
      <c r="C5349" s="1">
        <v>2</v>
      </c>
      <c r="D5349" s="1">
        <v>2</v>
      </c>
      <c r="E5349" s="1">
        <v>3</v>
      </c>
      <c r="F5349" s="1"/>
      <c r="G5349" s="1"/>
    </row>
    <row r="5350" spans="1:7" x14ac:dyDescent="0.25">
      <c r="A5350">
        <v>3257.4463000000001</v>
      </c>
      <c r="B5350" s="1">
        <v>1</v>
      </c>
      <c r="C5350" s="1">
        <v>3</v>
      </c>
      <c r="D5350" s="1">
        <v>1</v>
      </c>
      <c r="E5350" s="1">
        <v>4</v>
      </c>
      <c r="F5350" s="1"/>
      <c r="G5350" s="1"/>
    </row>
    <row r="5351" spans="1:7" x14ac:dyDescent="0.25">
      <c r="A5351">
        <v>3258.0565999999999</v>
      </c>
      <c r="B5351" s="1">
        <v>3</v>
      </c>
      <c r="C5351" s="1">
        <v>3</v>
      </c>
      <c r="D5351" s="1">
        <v>1</v>
      </c>
      <c r="E5351" s="1">
        <v>3</v>
      </c>
      <c r="F5351" s="1"/>
      <c r="G5351" s="1"/>
    </row>
    <row r="5352" spans="1:7" x14ac:dyDescent="0.25">
      <c r="A5352">
        <v>3258.6669999999999</v>
      </c>
      <c r="B5352" s="1">
        <v>1</v>
      </c>
      <c r="C5352" s="1">
        <v>0</v>
      </c>
      <c r="D5352" s="1">
        <v>2</v>
      </c>
      <c r="E5352" s="1">
        <v>2</v>
      </c>
      <c r="F5352" s="1"/>
      <c r="G5352" s="1"/>
    </row>
    <row r="5353" spans="1:7" x14ac:dyDescent="0.25">
      <c r="A5353">
        <v>3259.2773000000002</v>
      </c>
      <c r="B5353" s="1">
        <v>1</v>
      </c>
      <c r="C5353" s="1">
        <v>1</v>
      </c>
      <c r="D5353" s="1">
        <v>3</v>
      </c>
      <c r="E5353" s="1">
        <v>1</v>
      </c>
      <c r="F5353" s="1"/>
      <c r="G5353" s="1"/>
    </row>
    <row r="5354" spans="1:7" x14ac:dyDescent="0.25">
      <c r="A5354">
        <v>3259.8877000000002</v>
      </c>
      <c r="B5354" s="1">
        <v>2</v>
      </c>
      <c r="C5354" s="1">
        <v>1</v>
      </c>
      <c r="D5354" s="1">
        <v>0</v>
      </c>
      <c r="E5354" s="1">
        <v>3</v>
      </c>
      <c r="F5354" s="1"/>
      <c r="G5354" s="1"/>
    </row>
    <row r="5355" spans="1:7" x14ac:dyDescent="0.25">
      <c r="A5355">
        <v>3260.498</v>
      </c>
      <c r="B5355" s="1">
        <v>1</v>
      </c>
      <c r="C5355" s="1">
        <v>2</v>
      </c>
      <c r="D5355" s="1">
        <v>0</v>
      </c>
      <c r="E5355" s="1">
        <v>3</v>
      </c>
      <c r="F5355" s="1"/>
      <c r="G5355" s="1"/>
    </row>
    <row r="5356" spans="1:7" x14ac:dyDescent="0.25">
      <c r="A5356">
        <v>3261.1084000000001</v>
      </c>
      <c r="B5356" s="1">
        <v>1</v>
      </c>
      <c r="C5356" s="1">
        <v>0</v>
      </c>
      <c r="D5356" s="1">
        <v>0</v>
      </c>
      <c r="E5356" s="1">
        <v>3</v>
      </c>
      <c r="F5356" s="1"/>
      <c r="G5356" s="1"/>
    </row>
    <row r="5357" spans="1:7" x14ac:dyDescent="0.25">
      <c r="A5357">
        <v>3261.7188000000001</v>
      </c>
      <c r="B5357" s="1">
        <v>0</v>
      </c>
      <c r="C5357" s="1">
        <v>0</v>
      </c>
      <c r="D5357" s="1">
        <v>3</v>
      </c>
      <c r="E5357" s="1">
        <v>6</v>
      </c>
      <c r="F5357" s="1"/>
      <c r="G5357" s="1"/>
    </row>
    <row r="5358" spans="1:7" x14ac:dyDescent="0.25">
      <c r="A5358">
        <v>3262.3290999999999</v>
      </c>
      <c r="B5358" s="1">
        <v>1</v>
      </c>
      <c r="C5358" s="1">
        <v>2</v>
      </c>
      <c r="D5358" s="1">
        <v>2</v>
      </c>
      <c r="E5358" s="1">
        <v>4</v>
      </c>
      <c r="F5358" s="1"/>
      <c r="G5358" s="1"/>
    </row>
    <row r="5359" spans="1:7" x14ac:dyDescent="0.25">
      <c r="A5359">
        <v>3262.9395</v>
      </c>
      <c r="B5359" s="1">
        <v>2</v>
      </c>
      <c r="C5359" s="1">
        <v>4</v>
      </c>
      <c r="D5359" s="1">
        <v>1</v>
      </c>
      <c r="E5359" s="1">
        <v>2</v>
      </c>
      <c r="F5359" s="1"/>
      <c r="G5359" s="1"/>
    </row>
    <row r="5360" spans="1:7" x14ac:dyDescent="0.25">
      <c r="A5360">
        <v>3263.55</v>
      </c>
      <c r="B5360" s="1">
        <v>0</v>
      </c>
      <c r="C5360" s="1">
        <v>1</v>
      </c>
      <c r="D5360" s="1">
        <v>2</v>
      </c>
      <c r="E5360" s="1">
        <v>4</v>
      </c>
      <c r="F5360" s="1"/>
      <c r="G5360" s="1"/>
    </row>
    <row r="5361" spans="1:7" x14ac:dyDescent="0.25">
      <c r="A5361">
        <v>3264.16</v>
      </c>
      <c r="B5361" s="1">
        <v>0</v>
      </c>
      <c r="C5361" s="1">
        <v>0</v>
      </c>
      <c r="D5361" s="1">
        <v>0</v>
      </c>
      <c r="E5361" s="1">
        <v>4</v>
      </c>
      <c r="F5361" s="1"/>
      <c r="G5361" s="1"/>
    </row>
    <row r="5362" spans="1:7" x14ac:dyDescent="0.25">
      <c r="A5362">
        <v>3264.7705000000001</v>
      </c>
      <c r="B5362" s="1">
        <v>1</v>
      </c>
      <c r="C5362" s="1">
        <v>0</v>
      </c>
      <c r="D5362" s="1">
        <v>0</v>
      </c>
      <c r="E5362" s="1">
        <v>3</v>
      </c>
      <c r="F5362" s="1"/>
      <c r="G5362" s="1"/>
    </row>
    <row r="5363" spans="1:7" x14ac:dyDescent="0.25">
      <c r="A5363">
        <v>3265.3809000000001</v>
      </c>
      <c r="B5363" s="1">
        <v>0</v>
      </c>
      <c r="C5363" s="1">
        <v>3</v>
      </c>
      <c r="D5363" s="1">
        <v>0</v>
      </c>
      <c r="E5363" s="1">
        <v>2</v>
      </c>
      <c r="F5363" s="1"/>
      <c r="G5363" s="1"/>
    </row>
    <row r="5364" spans="1:7" x14ac:dyDescent="0.25">
      <c r="A5364">
        <v>3265.9911999999999</v>
      </c>
      <c r="B5364" s="1">
        <v>0</v>
      </c>
      <c r="C5364" s="1">
        <v>0</v>
      </c>
      <c r="D5364" s="1">
        <v>1</v>
      </c>
      <c r="E5364" s="1">
        <v>1</v>
      </c>
      <c r="F5364" s="1"/>
      <c r="G5364" s="1"/>
    </row>
    <row r="5365" spans="1:7" x14ac:dyDescent="0.25">
      <c r="A5365">
        <v>3266.6016</v>
      </c>
      <c r="B5365" s="1">
        <v>0</v>
      </c>
      <c r="C5365" s="1">
        <v>1</v>
      </c>
      <c r="D5365" s="1">
        <v>0</v>
      </c>
      <c r="E5365" s="1">
        <v>3</v>
      </c>
      <c r="F5365" s="1"/>
      <c r="G5365" s="1"/>
    </row>
    <row r="5366" spans="1:7" x14ac:dyDescent="0.25">
      <c r="A5366">
        <v>3267.2118999999998</v>
      </c>
      <c r="B5366" s="1">
        <v>0</v>
      </c>
      <c r="C5366" s="1">
        <v>0</v>
      </c>
      <c r="D5366" s="1">
        <v>0</v>
      </c>
      <c r="E5366" s="1">
        <v>3</v>
      </c>
      <c r="F5366" s="1"/>
      <c r="G5366" s="1"/>
    </row>
    <row r="5367" spans="1:7" x14ac:dyDescent="0.25">
      <c r="A5367">
        <v>3267.8222999999998</v>
      </c>
      <c r="B5367" s="1">
        <v>2</v>
      </c>
      <c r="C5367" s="1">
        <v>2</v>
      </c>
      <c r="D5367" s="1">
        <v>1</v>
      </c>
      <c r="E5367" s="1">
        <v>0</v>
      </c>
      <c r="F5367" s="1"/>
      <c r="G5367" s="1"/>
    </row>
    <row r="5368" spans="1:7" x14ac:dyDescent="0.25">
      <c r="A5368">
        <v>3268.4326000000001</v>
      </c>
      <c r="B5368" s="1">
        <v>0</v>
      </c>
      <c r="C5368" s="1">
        <v>2</v>
      </c>
      <c r="D5368" s="1">
        <v>1</v>
      </c>
      <c r="E5368" s="1">
        <v>6</v>
      </c>
      <c r="F5368" s="1"/>
      <c r="G5368" s="1"/>
    </row>
    <row r="5369" spans="1:7" x14ac:dyDescent="0.25">
      <c r="A5369">
        <v>3269.0430000000001</v>
      </c>
      <c r="B5369" s="1">
        <v>0</v>
      </c>
      <c r="C5369" s="1">
        <v>1</v>
      </c>
      <c r="D5369" s="1">
        <v>1</v>
      </c>
      <c r="E5369" s="1">
        <v>1</v>
      </c>
      <c r="F5369" s="1"/>
      <c r="G5369" s="1"/>
    </row>
    <row r="5370" spans="1:7" x14ac:dyDescent="0.25">
      <c r="A5370">
        <v>3269.6532999999999</v>
      </c>
      <c r="B5370" s="1">
        <v>0</v>
      </c>
      <c r="C5370" s="1">
        <v>2</v>
      </c>
      <c r="D5370" s="1">
        <v>1</v>
      </c>
      <c r="E5370" s="1">
        <v>4</v>
      </c>
      <c r="F5370" s="1"/>
      <c r="G5370" s="1"/>
    </row>
    <row r="5371" spans="1:7" x14ac:dyDescent="0.25">
      <c r="A5371">
        <v>3270.2637</v>
      </c>
      <c r="B5371" s="1">
        <v>3</v>
      </c>
      <c r="C5371" s="1">
        <v>3</v>
      </c>
      <c r="D5371" s="1">
        <v>0</v>
      </c>
      <c r="E5371" s="1">
        <v>2</v>
      </c>
      <c r="F5371" s="1"/>
      <c r="G5371" s="1"/>
    </row>
    <row r="5372" spans="1:7" x14ac:dyDescent="0.25">
      <c r="A5372">
        <v>3270.8739999999998</v>
      </c>
      <c r="B5372" s="1">
        <v>4</v>
      </c>
      <c r="C5372" s="1">
        <v>2</v>
      </c>
      <c r="D5372" s="1">
        <v>1</v>
      </c>
      <c r="E5372" s="1">
        <v>3</v>
      </c>
      <c r="F5372" s="1"/>
      <c r="G5372" s="1"/>
    </row>
    <row r="5373" spans="1:7" x14ac:dyDescent="0.25">
      <c r="A5373">
        <v>3271.4843999999998</v>
      </c>
      <c r="B5373" s="1">
        <v>0</v>
      </c>
      <c r="C5373" s="1">
        <v>0</v>
      </c>
      <c r="D5373" s="1">
        <v>7</v>
      </c>
      <c r="E5373" s="1">
        <v>9</v>
      </c>
      <c r="F5373" s="1"/>
      <c r="G5373" s="1"/>
    </row>
    <row r="5374" spans="1:7" x14ac:dyDescent="0.25">
      <c r="A5374">
        <v>3272.0947000000001</v>
      </c>
      <c r="B5374" s="1">
        <v>0</v>
      </c>
      <c r="C5374" s="1">
        <v>2</v>
      </c>
      <c r="D5374" s="1">
        <v>3</v>
      </c>
      <c r="E5374" s="1">
        <v>4</v>
      </c>
      <c r="F5374" s="1"/>
      <c r="G5374" s="1"/>
    </row>
    <row r="5375" spans="1:7" x14ac:dyDescent="0.25">
      <c r="A5375">
        <v>3272.7051000000001</v>
      </c>
      <c r="B5375" s="1">
        <v>4</v>
      </c>
      <c r="C5375" s="1">
        <v>4</v>
      </c>
      <c r="D5375" s="1">
        <v>1</v>
      </c>
      <c r="E5375" s="1">
        <v>3</v>
      </c>
      <c r="F5375" s="1"/>
      <c r="G5375" s="1"/>
    </row>
    <row r="5376" spans="1:7" x14ac:dyDescent="0.25">
      <c r="A5376">
        <v>3273.3154</v>
      </c>
      <c r="B5376" s="1">
        <v>1</v>
      </c>
      <c r="C5376" s="1">
        <v>0</v>
      </c>
      <c r="D5376" s="1">
        <v>2</v>
      </c>
      <c r="E5376" s="1">
        <v>4</v>
      </c>
      <c r="F5376" s="1"/>
      <c r="G5376" s="1"/>
    </row>
    <row r="5377" spans="1:7" x14ac:dyDescent="0.25">
      <c r="A5377">
        <v>3273.9258</v>
      </c>
      <c r="B5377" s="1">
        <v>0</v>
      </c>
      <c r="C5377" s="1">
        <v>1</v>
      </c>
      <c r="D5377" s="1">
        <v>1</v>
      </c>
      <c r="E5377" s="1">
        <v>4</v>
      </c>
      <c r="F5377" s="1"/>
      <c r="G5377" s="1"/>
    </row>
    <row r="5378" spans="1:7" x14ac:dyDescent="0.25">
      <c r="A5378">
        <v>3274.5360999999998</v>
      </c>
      <c r="B5378" s="1">
        <v>2</v>
      </c>
      <c r="C5378" s="1">
        <v>1</v>
      </c>
      <c r="D5378" s="1">
        <v>1</v>
      </c>
      <c r="E5378" s="1">
        <v>3</v>
      </c>
      <c r="F5378" s="1"/>
      <c r="G5378" s="1"/>
    </row>
    <row r="5379" spans="1:7" x14ac:dyDescent="0.25">
      <c r="A5379">
        <v>3275.1464999999998</v>
      </c>
      <c r="B5379" s="1">
        <v>0</v>
      </c>
      <c r="C5379" s="1">
        <v>4</v>
      </c>
      <c r="D5379" s="1">
        <v>2</v>
      </c>
      <c r="E5379" s="1">
        <v>1</v>
      </c>
      <c r="F5379" s="1"/>
      <c r="G5379" s="1"/>
    </row>
    <row r="5380" spans="1:7" x14ac:dyDescent="0.25">
      <c r="A5380">
        <v>3275.7568000000001</v>
      </c>
      <c r="B5380" s="1">
        <v>0</v>
      </c>
      <c r="C5380" s="1">
        <v>0</v>
      </c>
      <c r="D5380" s="1">
        <v>0</v>
      </c>
      <c r="E5380" s="1">
        <v>1</v>
      </c>
      <c r="F5380" s="1"/>
      <c r="G5380" s="1"/>
    </row>
    <row r="5381" spans="1:7" x14ac:dyDescent="0.25">
      <c r="A5381">
        <v>3276.3672000000001</v>
      </c>
      <c r="B5381" s="1">
        <v>0</v>
      </c>
      <c r="C5381" s="1">
        <v>0</v>
      </c>
      <c r="D5381" s="1">
        <v>0</v>
      </c>
      <c r="E5381" s="1">
        <v>3</v>
      </c>
      <c r="F5381" s="1"/>
      <c r="G5381" s="1"/>
    </row>
    <row r="5382" spans="1:7" x14ac:dyDescent="0.25">
      <c r="A5382">
        <v>3276.9775</v>
      </c>
      <c r="B5382" s="1">
        <v>0</v>
      </c>
      <c r="C5382" s="1">
        <v>1</v>
      </c>
      <c r="D5382" s="1">
        <v>1</v>
      </c>
      <c r="E5382" s="1">
        <v>1</v>
      </c>
      <c r="F5382" s="1"/>
      <c r="G5382" s="1"/>
    </row>
    <row r="5383" spans="1:7" x14ac:dyDescent="0.25">
      <c r="A5383">
        <v>3277.5879</v>
      </c>
      <c r="B5383" s="1">
        <v>0</v>
      </c>
      <c r="C5383" s="1">
        <v>2</v>
      </c>
      <c r="D5383" s="1">
        <v>3</v>
      </c>
      <c r="E5383" s="1">
        <v>5</v>
      </c>
      <c r="F5383" s="1"/>
      <c r="G5383" s="1"/>
    </row>
    <row r="5384" spans="1:7" x14ac:dyDescent="0.25">
      <c r="A5384">
        <v>3278.1981999999998</v>
      </c>
      <c r="B5384" s="1">
        <v>1</v>
      </c>
      <c r="C5384" s="1">
        <v>1</v>
      </c>
      <c r="D5384" s="1">
        <v>3</v>
      </c>
      <c r="E5384" s="1">
        <v>7</v>
      </c>
      <c r="F5384" s="1"/>
      <c r="G5384" s="1"/>
    </row>
    <row r="5385" spans="1:7" x14ac:dyDescent="0.25">
      <c r="A5385">
        <v>3278.8085999999998</v>
      </c>
      <c r="B5385" s="1">
        <v>0</v>
      </c>
      <c r="C5385" s="1">
        <v>0</v>
      </c>
      <c r="D5385" s="1">
        <v>0</v>
      </c>
      <c r="E5385" s="1">
        <v>4</v>
      </c>
      <c r="F5385" s="1"/>
      <c r="G5385" s="1"/>
    </row>
    <row r="5386" spans="1:7" x14ac:dyDescent="0.25">
      <c r="A5386">
        <v>3279.4189000000001</v>
      </c>
      <c r="B5386" s="1">
        <v>5</v>
      </c>
      <c r="C5386" s="1">
        <v>2</v>
      </c>
      <c r="D5386" s="1">
        <v>3</v>
      </c>
      <c r="E5386" s="1">
        <v>2</v>
      </c>
      <c r="F5386" s="1"/>
      <c r="G5386" s="1"/>
    </row>
    <row r="5387" spans="1:7" x14ac:dyDescent="0.25">
      <c r="A5387">
        <v>3280.0293000000001</v>
      </c>
      <c r="B5387" s="1">
        <v>2</v>
      </c>
      <c r="C5387" s="1">
        <v>3</v>
      </c>
      <c r="D5387" s="1">
        <v>1</v>
      </c>
      <c r="E5387" s="1">
        <v>2</v>
      </c>
      <c r="F5387" s="1"/>
      <c r="G5387" s="1"/>
    </row>
    <row r="5388" spans="1:7" x14ac:dyDescent="0.25">
      <c r="A5388">
        <v>3280.64</v>
      </c>
      <c r="B5388" s="1">
        <v>1</v>
      </c>
      <c r="C5388" s="1">
        <v>2</v>
      </c>
      <c r="D5388" s="1">
        <v>0</v>
      </c>
      <c r="E5388" s="1">
        <v>0</v>
      </c>
      <c r="F5388" s="1"/>
      <c r="G5388" s="1"/>
    </row>
    <row r="5389" spans="1:7" x14ac:dyDescent="0.25">
      <c r="A5389">
        <v>3281.25</v>
      </c>
      <c r="B5389" s="1">
        <v>1</v>
      </c>
      <c r="C5389" s="1">
        <v>3</v>
      </c>
      <c r="D5389" s="1">
        <v>2</v>
      </c>
      <c r="E5389" s="1">
        <v>5</v>
      </c>
      <c r="F5389" s="1"/>
      <c r="G5389" s="1"/>
    </row>
    <row r="5390" spans="1:7" x14ac:dyDescent="0.25">
      <c r="A5390">
        <v>3281.86</v>
      </c>
      <c r="B5390" s="1">
        <v>3</v>
      </c>
      <c r="C5390" s="1">
        <v>2</v>
      </c>
      <c r="D5390" s="1">
        <v>2</v>
      </c>
      <c r="E5390" s="1">
        <v>3</v>
      </c>
      <c r="F5390" s="1"/>
      <c r="G5390" s="1"/>
    </row>
    <row r="5391" spans="1:7" x14ac:dyDescent="0.25">
      <c r="A5391">
        <v>3282.4706999999999</v>
      </c>
      <c r="B5391" s="1">
        <v>1</v>
      </c>
      <c r="C5391" s="1">
        <v>1</v>
      </c>
      <c r="D5391" s="1">
        <v>2</v>
      </c>
      <c r="E5391" s="1">
        <v>2</v>
      </c>
      <c r="F5391" s="1"/>
      <c r="G5391" s="1"/>
    </row>
    <row r="5392" spans="1:7" x14ac:dyDescent="0.25">
      <c r="A5392">
        <v>3283.0810999999999</v>
      </c>
      <c r="B5392" s="1">
        <v>3</v>
      </c>
      <c r="C5392" s="1">
        <v>1</v>
      </c>
      <c r="D5392" s="1">
        <v>3</v>
      </c>
      <c r="E5392" s="1">
        <v>4</v>
      </c>
      <c r="F5392" s="1"/>
      <c r="G5392" s="1"/>
    </row>
    <row r="5393" spans="1:7" x14ac:dyDescent="0.25">
      <c r="A5393">
        <v>3283.6914000000002</v>
      </c>
      <c r="B5393" s="1">
        <v>1</v>
      </c>
      <c r="C5393" s="1">
        <v>0</v>
      </c>
      <c r="D5393" s="1">
        <v>1</v>
      </c>
      <c r="E5393" s="1">
        <v>2</v>
      </c>
      <c r="F5393" s="1"/>
      <c r="G5393" s="1"/>
    </row>
    <row r="5394" spans="1:7" x14ac:dyDescent="0.25">
      <c r="A5394">
        <v>3284.3018000000002</v>
      </c>
      <c r="B5394" s="1">
        <v>3</v>
      </c>
      <c r="C5394" s="1">
        <v>0</v>
      </c>
      <c r="D5394" s="1">
        <v>1</v>
      </c>
      <c r="E5394" s="1">
        <v>3</v>
      </c>
      <c r="F5394" s="1"/>
      <c r="G5394" s="1"/>
    </row>
    <row r="5395" spans="1:7" x14ac:dyDescent="0.25">
      <c r="A5395">
        <v>3284.9121</v>
      </c>
      <c r="B5395" s="1">
        <v>0</v>
      </c>
      <c r="C5395" s="1">
        <v>1</v>
      </c>
      <c r="D5395" s="1">
        <v>0</v>
      </c>
      <c r="E5395" s="1">
        <v>1</v>
      </c>
      <c r="F5395" s="1"/>
      <c r="G5395" s="1"/>
    </row>
    <row r="5396" spans="1:7" x14ac:dyDescent="0.25">
      <c r="A5396">
        <v>3285.5225</v>
      </c>
      <c r="B5396" s="1">
        <v>0</v>
      </c>
      <c r="C5396" s="1">
        <v>1</v>
      </c>
      <c r="D5396" s="1">
        <v>4</v>
      </c>
      <c r="E5396" s="1">
        <v>3</v>
      </c>
      <c r="F5396" s="1"/>
      <c r="G5396" s="1"/>
    </row>
    <row r="5397" spans="1:7" x14ac:dyDescent="0.25">
      <c r="A5397">
        <v>3286.1327999999999</v>
      </c>
      <c r="B5397" s="1">
        <v>0</v>
      </c>
      <c r="C5397" s="1">
        <v>3</v>
      </c>
      <c r="D5397" s="1">
        <v>2</v>
      </c>
      <c r="E5397" s="1">
        <v>2</v>
      </c>
      <c r="F5397" s="1"/>
      <c r="G5397" s="1"/>
    </row>
    <row r="5398" spans="1:7" x14ac:dyDescent="0.25">
      <c r="A5398">
        <v>3286.7431999999999</v>
      </c>
      <c r="B5398" s="1">
        <v>1</v>
      </c>
      <c r="C5398" s="1">
        <v>1</v>
      </c>
      <c r="D5398" s="1">
        <v>1</v>
      </c>
      <c r="E5398" s="1">
        <v>4</v>
      </c>
      <c r="F5398" s="1"/>
      <c r="G5398" s="1"/>
    </row>
    <row r="5399" spans="1:7" x14ac:dyDescent="0.25">
      <c r="A5399">
        <v>3287.3535000000002</v>
      </c>
      <c r="B5399" s="1">
        <v>0</v>
      </c>
      <c r="C5399" s="1">
        <v>0</v>
      </c>
      <c r="D5399" s="1">
        <v>1</v>
      </c>
      <c r="E5399" s="1">
        <v>5</v>
      </c>
      <c r="F5399" s="1"/>
      <c r="G5399" s="1"/>
    </row>
    <row r="5400" spans="1:7" x14ac:dyDescent="0.25">
      <c r="A5400">
        <v>3287.9639000000002</v>
      </c>
      <c r="B5400" s="1">
        <v>0</v>
      </c>
      <c r="C5400" s="1">
        <v>1</v>
      </c>
      <c r="D5400" s="1">
        <v>1</v>
      </c>
      <c r="E5400" s="1">
        <v>3</v>
      </c>
      <c r="F5400" s="1"/>
      <c r="G5400" s="1"/>
    </row>
    <row r="5401" spans="1:7" x14ac:dyDescent="0.25">
      <c r="A5401">
        <v>3288.5742</v>
      </c>
      <c r="B5401" s="1">
        <v>2</v>
      </c>
      <c r="C5401" s="1">
        <v>2</v>
      </c>
      <c r="D5401" s="1">
        <v>3</v>
      </c>
      <c r="E5401" s="1">
        <v>3</v>
      </c>
      <c r="F5401" s="1"/>
      <c r="G5401" s="1"/>
    </row>
    <row r="5402" spans="1:7" x14ac:dyDescent="0.25">
      <c r="A5402">
        <v>3289.1846</v>
      </c>
      <c r="B5402" s="1">
        <v>3</v>
      </c>
      <c r="C5402" s="1">
        <v>2</v>
      </c>
      <c r="D5402" s="1">
        <v>0</v>
      </c>
      <c r="E5402" s="1">
        <v>1</v>
      </c>
      <c r="F5402" s="1"/>
      <c r="G5402" s="1"/>
    </row>
    <row r="5403" spans="1:7" x14ac:dyDescent="0.25">
      <c r="A5403">
        <v>3289.7948999999999</v>
      </c>
      <c r="B5403" s="1">
        <v>0</v>
      </c>
      <c r="C5403" s="1">
        <v>0</v>
      </c>
      <c r="D5403" s="1">
        <v>1</v>
      </c>
      <c r="E5403" s="1">
        <v>3</v>
      </c>
      <c r="F5403" s="1"/>
      <c r="G5403" s="1"/>
    </row>
    <row r="5404" spans="1:7" x14ac:dyDescent="0.25">
      <c r="A5404">
        <v>3290.4052999999999</v>
      </c>
      <c r="B5404" s="1">
        <v>0</v>
      </c>
      <c r="C5404" s="1">
        <v>0</v>
      </c>
      <c r="D5404" s="1">
        <v>0</v>
      </c>
      <c r="E5404" s="1">
        <v>3</v>
      </c>
      <c r="F5404" s="1"/>
      <c r="G5404" s="1"/>
    </row>
    <row r="5405" spans="1:7" x14ac:dyDescent="0.25">
      <c r="A5405">
        <v>3291.0156000000002</v>
      </c>
      <c r="B5405" s="1">
        <v>1</v>
      </c>
      <c r="C5405" s="1">
        <v>0</v>
      </c>
      <c r="D5405" s="1">
        <v>0</v>
      </c>
      <c r="E5405" s="1">
        <v>7</v>
      </c>
      <c r="F5405" s="1"/>
      <c r="G5405" s="1"/>
    </row>
    <row r="5406" spans="1:7" x14ac:dyDescent="0.25">
      <c r="A5406">
        <v>3291.6260000000002</v>
      </c>
      <c r="B5406" s="1">
        <v>3</v>
      </c>
      <c r="C5406" s="1">
        <v>1</v>
      </c>
      <c r="D5406" s="1">
        <v>0</v>
      </c>
      <c r="E5406" s="1">
        <v>4</v>
      </c>
      <c r="F5406" s="1"/>
      <c r="G5406" s="1"/>
    </row>
    <row r="5407" spans="1:7" x14ac:dyDescent="0.25">
      <c r="A5407">
        <v>3292.2363</v>
      </c>
      <c r="B5407" s="1">
        <v>2</v>
      </c>
      <c r="C5407" s="1">
        <v>1</v>
      </c>
      <c r="D5407" s="1">
        <v>1</v>
      </c>
      <c r="E5407" s="1">
        <v>3</v>
      </c>
      <c r="F5407" s="1"/>
      <c r="G5407" s="1"/>
    </row>
    <row r="5408" spans="1:7" x14ac:dyDescent="0.25">
      <c r="A5408">
        <v>3292.8467000000001</v>
      </c>
      <c r="B5408" s="1">
        <v>0</v>
      </c>
      <c r="C5408" s="1">
        <v>1</v>
      </c>
      <c r="D5408" s="1">
        <v>1</v>
      </c>
      <c r="E5408" s="1">
        <v>3</v>
      </c>
      <c r="F5408" s="1"/>
      <c r="G5408" s="1"/>
    </row>
    <row r="5409" spans="1:7" x14ac:dyDescent="0.25">
      <c r="A5409">
        <v>3293.4569999999999</v>
      </c>
      <c r="B5409" s="1">
        <v>2</v>
      </c>
      <c r="C5409" s="1">
        <v>3</v>
      </c>
      <c r="D5409" s="1">
        <v>0</v>
      </c>
      <c r="E5409" s="1">
        <v>2</v>
      </c>
      <c r="F5409" s="1"/>
      <c r="G5409" s="1"/>
    </row>
    <row r="5410" spans="1:7" x14ac:dyDescent="0.25">
      <c r="A5410">
        <v>3294.0673999999999</v>
      </c>
      <c r="B5410" s="1">
        <v>0</v>
      </c>
      <c r="C5410" s="1">
        <v>0</v>
      </c>
      <c r="D5410" s="1">
        <v>1</v>
      </c>
      <c r="E5410" s="1">
        <v>1</v>
      </c>
      <c r="F5410" s="1"/>
      <c r="G5410" s="1"/>
    </row>
    <row r="5411" spans="1:7" x14ac:dyDescent="0.25">
      <c r="A5411">
        <v>3294.6777000000002</v>
      </c>
      <c r="B5411" s="1">
        <v>3</v>
      </c>
      <c r="C5411" s="1">
        <v>4</v>
      </c>
      <c r="D5411" s="1">
        <v>2</v>
      </c>
      <c r="E5411" s="1">
        <v>3</v>
      </c>
      <c r="F5411" s="1"/>
      <c r="G5411" s="1"/>
    </row>
    <row r="5412" spans="1:7" x14ac:dyDescent="0.25">
      <c r="A5412">
        <v>3295.2881000000002</v>
      </c>
      <c r="B5412" s="1">
        <v>1</v>
      </c>
      <c r="C5412" s="1">
        <v>1</v>
      </c>
      <c r="D5412" s="1">
        <v>1</v>
      </c>
      <c r="E5412" s="1">
        <v>2</v>
      </c>
      <c r="F5412" s="1"/>
      <c r="G5412" s="1"/>
    </row>
    <row r="5413" spans="1:7" x14ac:dyDescent="0.25">
      <c r="A5413">
        <v>3295.8984</v>
      </c>
      <c r="B5413" s="1">
        <v>3</v>
      </c>
      <c r="C5413" s="1">
        <v>2</v>
      </c>
      <c r="D5413" s="1">
        <v>1</v>
      </c>
      <c r="E5413" s="1">
        <v>4</v>
      </c>
      <c r="F5413" s="1"/>
      <c r="G5413" s="1"/>
    </row>
    <row r="5414" spans="1:7" x14ac:dyDescent="0.25">
      <c r="A5414">
        <v>3296.5088000000001</v>
      </c>
      <c r="B5414" s="1">
        <v>0</v>
      </c>
      <c r="C5414" s="1">
        <v>1</v>
      </c>
      <c r="D5414" s="1">
        <v>1</v>
      </c>
      <c r="E5414" s="1">
        <v>3</v>
      </c>
      <c r="F5414" s="1"/>
      <c r="G5414" s="1"/>
    </row>
    <row r="5415" spans="1:7" x14ac:dyDescent="0.25">
      <c r="A5415">
        <v>3297.1190999999999</v>
      </c>
      <c r="B5415" s="1">
        <v>0</v>
      </c>
      <c r="C5415" s="1">
        <v>4</v>
      </c>
      <c r="D5415" s="1">
        <v>2</v>
      </c>
      <c r="E5415" s="1">
        <v>3</v>
      </c>
      <c r="F5415" s="1"/>
      <c r="G5415" s="1"/>
    </row>
    <row r="5416" spans="1:7" x14ac:dyDescent="0.25">
      <c r="A5416">
        <v>3297.7294999999999</v>
      </c>
      <c r="B5416" s="1">
        <v>1</v>
      </c>
      <c r="C5416" s="1">
        <v>0</v>
      </c>
      <c r="D5416" s="1">
        <v>3</v>
      </c>
      <c r="E5416" s="1">
        <v>6</v>
      </c>
      <c r="F5416" s="1"/>
      <c r="G5416" s="1"/>
    </row>
    <row r="5417" spans="1:7" x14ac:dyDescent="0.25">
      <c r="A5417">
        <v>3298.34</v>
      </c>
      <c r="B5417" s="1">
        <v>1</v>
      </c>
      <c r="C5417" s="1">
        <v>2</v>
      </c>
      <c r="D5417" s="1">
        <v>0</v>
      </c>
      <c r="E5417" s="1">
        <v>2</v>
      </c>
      <c r="F5417" s="1"/>
      <c r="G5417" s="1"/>
    </row>
    <row r="5418" spans="1:7" x14ac:dyDescent="0.25">
      <c r="A5418">
        <v>3298.95</v>
      </c>
      <c r="B5418" s="1">
        <v>2</v>
      </c>
      <c r="C5418" s="1">
        <v>1</v>
      </c>
      <c r="D5418" s="1">
        <v>1</v>
      </c>
      <c r="E5418" s="1">
        <v>6</v>
      </c>
      <c r="F5418" s="1"/>
      <c r="G5418" s="1"/>
    </row>
    <row r="5419" spans="1:7" x14ac:dyDescent="0.25">
      <c r="A5419">
        <v>3299.5605</v>
      </c>
      <c r="B5419" s="1">
        <v>3</v>
      </c>
      <c r="C5419" s="1">
        <v>2</v>
      </c>
      <c r="D5419" s="1">
        <v>2</v>
      </c>
      <c r="E5419" s="1">
        <v>5</v>
      </c>
      <c r="F5419" s="1"/>
      <c r="G5419" s="1"/>
    </row>
    <row r="5420" spans="1:7" x14ac:dyDescent="0.25">
      <c r="A5420">
        <v>3300.1709000000001</v>
      </c>
      <c r="B5420" s="1">
        <v>0</v>
      </c>
      <c r="C5420" s="1">
        <v>1</v>
      </c>
      <c r="D5420" s="1">
        <v>3</v>
      </c>
      <c r="E5420" s="1">
        <v>1</v>
      </c>
      <c r="F5420" s="1"/>
      <c r="G5420" s="1"/>
    </row>
    <row r="5421" spans="1:7" x14ac:dyDescent="0.25">
      <c r="A5421">
        <v>3300.7813000000001</v>
      </c>
      <c r="B5421" s="1">
        <v>1</v>
      </c>
      <c r="C5421" s="1">
        <v>1</v>
      </c>
      <c r="D5421" s="1">
        <v>1</v>
      </c>
      <c r="E5421" s="1">
        <v>11</v>
      </c>
      <c r="F5421" s="1"/>
      <c r="G5421" s="1"/>
    </row>
    <row r="5422" spans="1:7" x14ac:dyDescent="0.25">
      <c r="A5422">
        <v>3301.3915999999999</v>
      </c>
      <c r="B5422" s="1">
        <v>0</v>
      </c>
      <c r="C5422" s="1">
        <v>3</v>
      </c>
      <c r="D5422" s="1">
        <v>2</v>
      </c>
      <c r="E5422" s="1">
        <v>2</v>
      </c>
      <c r="F5422" s="1"/>
      <c r="G5422" s="1"/>
    </row>
    <row r="5423" spans="1:7" x14ac:dyDescent="0.25">
      <c r="A5423">
        <v>3302.002</v>
      </c>
      <c r="B5423" s="1">
        <v>1</v>
      </c>
      <c r="C5423" s="1">
        <v>2</v>
      </c>
      <c r="D5423" s="1">
        <v>1</v>
      </c>
      <c r="E5423" s="1">
        <v>0</v>
      </c>
      <c r="F5423" s="1"/>
      <c r="G5423" s="1"/>
    </row>
    <row r="5424" spans="1:7" x14ac:dyDescent="0.25">
      <c r="A5424">
        <v>3302.6122999999998</v>
      </c>
      <c r="B5424" s="1">
        <v>1</v>
      </c>
      <c r="C5424" s="1">
        <v>0</v>
      </c>
      <c r="D5424" s="1">
        <v>1</v>
      </c>
      <c r="E5424" s="1">
        <v>5</v>
      </c>
      <c r="F5424" s="1"/>
      <c r="G5424" s="1"/>
    </row>
    <row r="5425" spans="1:7" x14ac:dyDescent="0.25">
      <c r="A5425">
        <v>3303.2226999999998</v>
      </c>
      <c r="B5425" s="1">
        <v>1</v>
      </c>
      <c r="C5425" s="1">
        <v>3</v>
      </c>
      <c r="D5425" s="1">
        <v>3</v>
      </c>
      <c r="E5425" s="1">
        <v>5</v>
      </c>
      <c r="F5425" s="1"/>
      <c r="G5425" s="1"/>
    </row>
    <row r="5426" spans="1:7" x14ac:dyDescent="0.25">
      <c r="A5426">
        <v>3303.8330000000001</v>
      </c>
      <c r="B5426" s="1">
        <v>1</v>
      </c>
      <c r="C5426" s="1">
        <v>2</v>
      </c>
      <c r="D5426" s="1">
        <v>1</v>
      </c>
      <c r="E5426" s="1">
        <v>7</v>
      </c>
      <c r="F5426" s="1"/>
      <c r="G5426" s="1"/>
    </row>
    <row r="5427" spans="1:7" x14ac:dyDescent="0.25">
      <c r="A5427">
        <v>3304.4434000000001</v>
      </c>
      <c r="B5427" s="1">
        <v>0</v>
      </c>
      <c r="C5427" s="1">
        <v>1</v>
      </c>
      <c r="D5427" s="1">
        <v>4</v>
      </c>
      <c r="E5427" s="1">
        <v>4</v>
      </c>
      <c r="F5427" s="1"/>
      <c r="G5427" s="1"/>
    </row>
    <row r="5428" spans="1:7" x14ac:dyDescent="0.25">
      <c r="A5428">
        <v>3305.0536999999999</v>
      </c>
      <c r="B5428" s="1">
        <v>2</v>
      </c>
      <c r="C5428" s="1">
        <v>4</v>
      </c>
      <c r="D5428" s="1">
        <v>2</v>
      </c>
      <c r="E5428" s="1">
        <v>5</v>
      </c>
      <c r="F5428" s="1"/>
      <c r="G5428" s="1"/>
    </row>
    <row r="5429" spans="1:7" x14ac:dyDescent="0.25">
      <c r="A5429">
        <v>3305.6641</v>
      </c>
      <c r="B5429" s="1">
        <v>0</v>
      </c>
      <c r="C5429" s="1">
        <v>2</v>
      </c>
      <c r="D5429" s="1">
        <v>1</v>
      </c>
      <c r="E5429" s="1">
        <v>4</v>
      </c>
      <c r="F5429" s="1"/>
      <c r="G5429" s="1"/>
    </row>
    <row r="5430" spans="1:7" x14ac:dyDescent="0.25">
      <c r="A5430">
        <v>3306.2743999999998</v>
      </c>
      <c r="B5430" s="1">
        <v>0</v>
      </c>
      <c r="C5430" s="1">
        <v>1</v>
      </c>
      <c r="D5430" s="1">
        <v>0</v>
      </c>
      <c r="E5430" s="1">
        <v>3</v>
      </c>
      <c r="F5430" s="1"/>
      <c r="G5430" s="1"/>
    </row>
    <row r="5431" spans="1:7" x14ac:dyDescent="0.25">
      <c r="A5431">
        <v>3306.8847999999998</v>
      </c>
      <c r="B5431" s="1">
        <v>1</v>
      </c>
      <c r="C5431" s="1">
        <v>2</v>
      </c>
      <c r="D5431" s="1">
        <v>0</v>
      </c>
      <c r="E5431" s="1">
        <v>2</v>
      </c>
      <c r="F5431" s="1"/>
      <c r="G5431" s="1"/>
    </row>
    <row r="5432" spans="1:7" x14ac:dyDescent="0.25">
      <c r="A5432">
        <v>3307.4951000000001</v>
      </c>
      <c r="B5432" s="1">
        <v>1</v>
      </c>
      <c r="C5432" s="1">
        <v>1</v>
      </c>
      <c r="D5432" s="1">
        <v>1</v>
      </c>
      <c r="E5432" s="1">
        <v>0</v>
      </c>
      <c r="F5432" s="1"/>
      <c r="G5432" s="1"/>
    </row>
    <row r="5433" spans="1:7" x14ac:dyDescent="0.25">
      <c r="A5433">
        <v>3308.1055000000001</v>
      </c>
      <c r="B5433" s="1">
        <v>0</v>
      </c>
      <c r="C5433" s="1">
        <v>1</v>
      </c>
      <c r="D5433" s="1">
        <v>1</v>
      </c>
      <c r="E5433" s="1">
        <v>5</v>
      </c>
      <c r="F5433" s="1"/>
      <c r="G5433" s="1"/>
    </row>
    <row r="5434" spans="1:7" x14ac:dyDescent="0.25">
      <c r="A5434">
        <v>3308.7157999999999</v>
      </c>
      <c r="B5434" s="1">
        <v>0</v>
      </c>
      <c r="C5434" s="1">
        <v>2</v>
      </c>
      <c r="D5434" s="1">
        <v>2</v>
      </c>
      <c r="E5434" s="1">
        <v>2</v>
      </c>
      <c r="F5434" s="1"/>
      <c r="G5434" s="1"/>
    </row>
    <row r="5435" spans="1:7" x14ac:dyDescent="0.25">
      <c r="A5435">
        <v>3309.3262</v>
      </c>
      <c r="B5435" s="1">
        <v>1</v>
      </c>
      <c r="C5435" s="1">
        <v>1</v>
      </c>
      <c r="D5435" s="1">
        <v>0</v>
      </c>
      <c r="E5435" s="1">
        <v>3</v>
      </c>
      <c r="F5435" s="1"/>
      <c r="G5435" s="1"/>
    </row>
    <row r="5436" spans="1:7" x14ac:dyDescent="0.25">
      <c r="A5436">
        <v>3309.9364999999998</v>
      </c>
      <c r="B5436" s="1">
        <v>1</v>
      </c>
      <c r="C5436" s="1">
        <v>0</v>
      </c>
      <c r="D5436" s="1">
        <v>0</v>
      </c>
      <c r="E5436" s="1">
        <v>3</v>
      </c>
      <c r="F5436" s="1"/>
      <c r="G5436" s="1"/>
    </row>
    <row r="5437" spans="1:7" x14ac:dyDescent="0.25">
      <c r="A5437">
        <v>3310.5468999999998</v>
      </c>
      <c r="B5437" s="1">
        <v>0</v>
      </c>
      <c r="C5437" s="1">
        <v>3</v>
      </c>
      <c r="D5437" s="1">
        <v>1</v>
      </c>
      <c r="E5437" s="1">
        <v>2</v>
      </c>
      <c r="F5437" s="1"/>
      <c r="G5437" s="1"/>
    </row>
    <row r="5438" spans="1:7" x14ac:dyDescent="0.25">
      <c r="A5438">
        <v>3311.1572000000001</v>
      </c>
      <c r="B5438" s="1">
        <v>0</v>
      </c>
      <c r="C5438" s="1">
        <v>1</v>
      </c>
      <c r="D5438" s="1">
        <v>3</v>
      </c>
      <c r="E5438" s="1">
        <v>3</v>
      </c>
      <c r="F5438" s="1"/>
      <c r="G5438" s="1"/>
    </row>
    <row r="5439" spans="1:7" x14ac:dyDescent="0.25">
      <c r="A5439">
        <v>3311.7676000000001</v>
      </c>
      <c r="B5439" s="1">
        <v>2</v>
      </c>
      <c r="C5439" s="1">
        <v>2</v>
      </c>
      <c r="D5439" s="1">
        <v>7</v>
      </c>
      <c r="E5439" s="1">
        <v>3</v>
      </c>
      <c r="F5439" s="1"/>
      <c r="G5439" s="1"/>
    </row>
    <row r="5440" spans="1:7" x14ac:dyDescent="0.25">
      <c r="A5440">
        <v>3312.3779</v>
      </c>
      <c r="B5440" s="1">
        <v>0</v>
      </c>
      <c r="C5440" s="1">
        <v>2</v>
      </c>
      <c r="D5440" s="1">
        <v>0</v>
      </c>
      <c r="E5440" s="1">
        <v>3</v>
      </c>
      <c r="F5440" s="1"/>
      <c r="G5440" s="1"/>
    </row>
    <row r="5441" spans="1:7" x14ac:dyDescent="0.25">
      <c r="A5441">
        <v>3312.9883</v>
      </c>
      <c r="B5441" s="1">
        <v>0</v>
      </c>
      <c r="C5441" s="1">
        <v>1</v>
      </c>
      <c r="D5441" s="1">
        <v>0</v>
      </c>
      <c r="E5441" s="1">
        <v>5</v>
      </c>
      <c r="F5441" s="1"/>
      <c r="G5441" s="1"/>
    </row>
    <row r="5442" spans="1:7" x14ac:dyDescent="0.25">
      <c r="A5442">
        <v>3313.5985999999998</v>
      </c>
      <c r="B5442" s="1">
        <v>1</v>
      </c>
      <c r="C5442" s="1">
        <v>0</v>
      </c>
      <c r="D5442" s="1">
        <v>0</v>
      </c>
      <c r="E5442" s="1">
        <v>2</v>
      </c>
      <c r="F5442" s="1"/>
      <c r="G5442" s="1"/>
    </row>
    <row r="5443" spans="1:7" x14ac:dyDescent="0.25">
      <c r="A5443">
        <v>3314.2089999999998</v>
      </c>
      <c r="B5443" s="1">
        <v>1</v>
      </c>
      <c r="C5443" s="1">
        <v>4</v>
      </c>
      <c r="D5443" s="1">
        <v>1</v>
      </c>
      <c r="E5443" s="1">
        <v>3</v>
      </c>
      <c r="F5443" s="1"/>
      <c r="G5443" s="1"/>
    </row>
    <row r="5444" spans="1:7" x14ac:dyDescent="0.25">
      <c r="A5444">
        <v>3314.8193000000001</v>
      </c>
      <c r="B5444" s="1">
        <v>0</v>
      </c>
      <c r="C5444" s="1">
        <v>1</v>
      </c>
      <c r="D5444" s="1">
        <v>2</v>
      </c>
      <c r="E5444" s="1">
        <v>3</v>
      </c>
      <c r="F5444" s="1"/>
      <c r="G5444" s="1"/>
    </row>
    <row r="5445" spans="1:7" x14ac:dyDescent="0.25">
      <c r="A5445">
        <v>3315.43</v>
      </c>
      <c r="B5445" s="1">
        <v>2</v>
      </c>
      <c r="C5445" s="1">
        <v>3</v>
      </c>
      <c r="D5445" s="1">
        <v>4</v>
      </c>
      <c r="E5445" s="1">
        <v>2</v>
      </c>
      <c r="F5445" s="1"/>
      <c r="G5445" s="1"/>
    </row>
    <row r="5446" spans="1:7" x14ac:dyDescent="0.25">
      <c r="A5446">
        <v>3316.04</v>
      </c>
      <c r="B5446" s="1">
        <v>2</v>
      </c>
      <c r="C5446" s="1">
        <v>0</v>
      </c>
      <c r="D5446" s="1">
        <v>2</v>
      </c>
      <c r="E5446" s="1">
        <v>2</v>
      </c>
      <c r="F5446" s="1"/>
      <c r="G5446" s="1"/>
    </row>
    <row r="5447" spans="1:7" x14ac:dyDescent="0.25">
      <c r="A5447">
        <v>3316.65</v>
      </c>
      <c r="B5447" s="1">
        <v>2</v>
      </c>
      <c r="C5447" s="1">
        <v>1</v>
      </c>
      <c r="D5447" s="1">
        <v>2</v>
      </c>
      <c r="E5447" s="1">
        <v>1</v>
      </c>
      <c r="F5447" s="1"/>
      <c r="G5447" s="1"/>
    </row>
    <row r="5448" spans="1:7" x14ac:dyDescent="0.25">
      <c r="A5448">
        <v>3317.2606999999998</v>
      </c>
      <c r="B5448" s="1">
        <v>0</v>
      </c>
      <c r="C5448" s="1">
        <v>3</v>
      </c>
      <c r="D5448" s="1">
        <v>3</v>
      </c>
      <c r="E5448" s="1">
        <v>5</v>
      </c>
      <c r="F5448" s="1"/>
      <c r="G5448" s="1"/>
    </row>
    <row r="5449" spans="1:7" x14ac:dyDescent="0.25">
      <c r="A5449">
        <v>3317.8710999999998</v>
      </c>
      <c r="B5449" s="1">
        <v>2</v>
      </c>
      <c r="C5449" s="1">
        <v>0</v>
      </c>
      <c r="D5449" s="1">
        <v>1</v>
      </c>
      <c r="E5449" s="1">
        <v>2</v>
      </c>
      <c r="F5449" s="1"/>
      <c r="G5449" s="1"/>
    </row>
    <row r="5450" spans="1:7" x14ac:dyDescent="0.25">
      <c r="A5450">
        <v>3318.4814000000001</v>
      </c>
      <c r="B5450" s="1">
        <v>0</v>
      </c>
      <c r="C5450" s="1">
        <v>0</v>
      </c>
      <c r="D5450" s="1">
        <v>2</v>
      </c>
      <c r="E5450" s="1">
        <v>3</v>
      </c>
      <c r="F5450" s="1"/>
      <c r="G5450" s="1"/>
    </row>
    <row r="5451" spans="1:7" x14ac:dyDescent="0.25">
      <c r="A5451">
        <v>3319.0918000000001</v>
      </c>
      <c r="B5451" s="1">
        <v>4</v>
      </c>
      <c r="C5451" s="1">
        <v>3</v>
      </c>
      <c r="D5451" s="1">
        <v>3</v>
      </c>
      <c r="E5451" s="1">
        <v>3</v>
      </c>
      <c r="F5451" s="1"/>
      <c r="G5451" s="1"/>
    </row>
    <row r="5452" spans="1:7" x14ac:dyDescent="0.25">
      <c r="A5452">
        <v>3319.7021</v>
      </c>
      <c r="B5452" s="1">
        <v>0</v>
      </c>
      <c r="C5452" s="1">
        <v>3</v>
      </c>
      <c r="D5452" s="1">
        <v>1</v>
      </c>
      <c r="E5452" s="1">
        <v>0</v>
      </c>
      <c r="F5452" s="1"/>
      <c r="G5452" s="1"/>
    </row>
    <row r="5453" spans="1:7" x14ac:dyDescent="0.25">
      <c r="A5453">
        <v>3320.3125</v>
      </c>
      <c r="B5453" s="1">
        <v>1</v>
      </c>
      <c r="C5453" s="1">
        <v>2</v>
      </c>
      <c r="D5453" s="1">
        <v>1</v>
      </c>
      <c r="E5453" s="1">
        <v>1</v>
      </c>
      <c r="F5453" s="1"/>
      <c r="G5453" s="1"/>
    </row>
    <row r="5454" spans="1:7" x14ac:dyDescent="0.25">
      <c r="A5454">
        <v>3320.9229</v>
      </c>
      <c r="B5454" s="1">
        <v>1</v>
      </c>
      <c r="C5454" s="1">
        <v>0</v>
      </c>
      <c r="D5454" s="1">
        <v>3</v>
      </c>
      <c r="E5454" s="1">
        <v>5</v>
      </c>
      <c r="F5454" s="1"/>
      <c r="G5454" s="1"/>
    </row>
    <row r="5455" spans="1:7" x14ac:dyDescent="0.25">
      <c r="A5455">
        <v>3321.5331999999999</v>
      </c>
      <c r="B5455" s="1">
        <v>2</v>
      </c>
      <c r="C5455" s="1">
        <v>0</v>
      </c>
      <c r="D5455" s="1">
        <v>2</v>
      </c>
      <c r="E5455" s="1">
        <v>3</v>
      </c>
      <c r="F5455" s="1"/>
      <c r="G5455" s="1"/>
    </row>
    <row r="5456" spans="1:7" x14ac:dyDescent="0.25">
      <c r="A5456">
        <v>3322.1435999999999</v>
      </c>
      <c r="B5456" s="1">
        <v>0</v>
      </c>
      <c r="C5456" s="1">
        <v>1</v>
      </c>
      <c r="D5456" s="1">
        <v>6</v>
      </c>
      <c r="E5456" s="1">
        <v>3</v>
      </c>
      <c r="F5456" s="1"/>
      <c r="G5456" s="1"/>
    </row>
    <row r="5457" spans="1:7" x14ac:dyDescent="0.25">
      <c r="A5457">
        <v>3322.7539000000002</v>
      </c>
      <c r="B5457" s="1">
        <v>1</v>
      </c>
      <c r="C5457" s="1">
        <v>0</v>
      </c>
      <c r="D5457" s="1">
        <v>2</v>
      </c>
      <c r="E5457" s="1">
        <v>5</v>
      </c>
      <c r="F5457" s="1"/>
      <c r="G5457" s="1"/>
    </row>
    <row r="5458" spans="1:7" x14ac:dyDescent="0.25">
      <c r="A5458">
        <v>3323.3643000000002</v>
      </c>
      <c r="B5458" s="1">
        <v>1</v>
      </c>
      <c r="C5458" s="1">
        <v>0</v>
      </c>
      <c r="D5458" s="1">
        <v>3</v>
      </c>
      <c r="E5458" s="1">
        <v>1</v>
      </c>
      <c r="F5458" s="1"/>
      <c r="G5458" s="1"/>
    </row>
    <row r="5459" spans="1:7" x14ac:dyDescent="0.25">
      <c r="A5459">
        <v>3323.9746</v>
      </c>
      <c r="B5459" s="1">
        <v>2</v>
      </c>
      <c r="C5459" s="1">
        <v>0</v>
      </c>
      <c r="D5459" s="1">
        <v>1</v>
      </c>
      <c r="E5459" s="1">
        <v>2</v>
      </c>
      <c r="F5459" s="1"/>
      <c r="G5459" s="1"/>
    </row>
    <row r="5460" spans="1:7" x14ac:dyDescent="0.25">
      <c r="A5460">
        <v>3324.585</v>
      </c>
      <c r="B5460" s="1">
        <v>1</v>
      </c>
      <c r="C5460" s="1">
        <v>1</v>
      </c>
      <c r="D5460" s="1">
        <v>1</v>
      </c>
      <c r="E5460" s="1">
        <v>6</v>
      </c>
      <c r="F5460" s="1"/>
      <c r="G5460" s="1"/>
    </row>
    <row r="5461" spans="1:7" x14ac:dyDescent="0.25">
      <c r="A5461">
        <v>3325.1952999999999</v>
      </c>
      <c r="B5461" s="1">
        <v>0</v>
      </c>
      <c r="C5461" s="1">
        <v>2</v>
      </c>
      <c r="D5461" s="1">
        <v>0</v>
      </c>
      <c r="E5461" s="1">
        <v>6</v>
      </c>
      <c r="F5461" s="1"/>
      <c r="G5461" s="1"/>
    </row>
    <row r="5462" spans="1:7" x14ac:dyDescent="0.25">
      <c r="A5462">
        <v>3325.8056999999999</v>
      </c>
      <c r="B5462" s="1">
        <v>1</v>
      </c>
      <c r="C5462" s="1">
        <v>0</v>
      </c>
      <c r="D5462" s="1">
        <v>3</v>
      </c>
      <c r="E5462" s="1">
        <v>4</v>
      </c>
      <c r="F5462" s="1"/>
      <c r="G5462" s="1"/>
    </row>
    <row r="5463" spans="1:7" x14ac:dyDescent="0.25">
      <c r="A5463">
        <v>3326.4160000000002</v>
      </c>
      <c r="B5463" s="1">
        <v>0</v>
      </c>
      <c r="C5463" s="1">
        <v>0</v>
      </c>
      <c r="D5463" s="1">
        <v>3</v>
      </c>
      <c r="E5463" s="1">
        <v>2</v>
      </c>
      <c r="F5463" s="1"/>
      <c r="G5463" s="1"/>
    </row>
    <row r="5464" spans="1:7" x14ac:dyDescent="0.25">
      <c r="A5464">
        <v>3327.0264000000002</v>
      </c>
      <c r="B5464" s="1">
        <v>1</v>
      </c>
      <c r="C5464" s="1">
        <v>2</v>
      </c>
      <c r="D5464" s="1">
        <v>0</v>
      </c>
      <c r="E5464" s="1">
        <v>4</v>
      </c>
      <c r="F5464" s="1"/>
      <c r="G5464" s="1"/>
    </row>
    <row r="5465" spans="1:7" x14ac:dyDescent="0.25">
      <c r="A5465">
        <v>3327.6367</v>
      </c>
      <c r="B5465" s="1">
        <v>1</v>
      </c>
      <c r="C5465" s="1">
        <v>1</v>
      </c>
      <c r="D5465" s="1">
        <v>4</v>
      </c>
      <c r="E5465" s="1">
        <v>5</v>
      </c>
      <c r="F5465" s="1"/>
      <c r="G5465" s="1"/>
    </row>
    <row r="5466" spans="1:7" x14ac:dyDescent="0.25">
      <c r="A5466">
        <v>3328.2471</v>
      </c>
      <c r="B5466" s="1">
        <v>0</v>
      </c>
      <c r="C5466" s="1">
        <v>3</v>
      </c>
      <c r="D5466" s="1">
        <v>4</v>
      </c>
      <c r="E5466" s="1">
        <v>4</v>
      </c>
      <c r="F5466" s="1"/>
      <c r="G5466" s="1"/>
    </row>
    <row r="5467" spans="1:7" x14ac:dyDescent="0.25">
      <c r="A5467">
        <v>3328.8573999999999</v>
      </c>
      <c r="B5467" s="1">
        <v>1</v>
      </c>
      <c r="C5467" s="1">
        <v>1</v>
      </c>
      <c r="D5467" s="1">
        <v>1</v>
      </c>
      <c r="E5467" s="1">
        <v>6</v>
      </c>
      <c r="F5467" s="1"/>
      <c r="G5467" s="1"/>
    </row>
    <row r="5468" spans="1:7" x14ac:dyDescent="0.25">
      <c r="A5468">
        <v>3329.4677999999999</v>
      </c>
      <c r="B5468" s="1">
        <v>1</v>
      </c>
      <c r="C5468" s="1">
        <v>3</v>
      </c>
      <c r="D5468" s="1">
        <v>4</v>
      </c>
      <c r="E5468" s="1">
        <v>4</v>
      </c>
      <c r="F5468" s="1"/>
      <c r="G5468" s="1"/>
    </row>
    <row r="5469" spans="1:7" x14ac:dyDescent="0.25">
      <c r="A5469">
        <v>3330.0781000000002</v>
      </c>
      <c r="B5469" s="1">
        <v>2</v>
      </c>
      <c r="C5469" s="1">
        <v>3</v>
      </c>
      <c r="D5469" s="1">
        <v>1</v>
      </c>
      <c r="E5469" s="1">
        <v>3</v>
      </c>
      <c r="F5469" s="1"/>
      <c r="G5469" s="1"/>
    </row>
    <row r="5470" spans="1:7" x14ac:dyDescent="0.25">
      <c r="A5470">
        <v>3330.6885000000002</v>
      </c>
      <c r="B5470" s="1">
        <v>0</v>
      </c>
      <c r="C5470" s="1">
        <v>1</v>
      </c>
      <c r="D5470" s="1">
        <v>2</v>
      </c>
      <c r="E5470" s="1">
        <v>2</v>
      </c>
      <c r="F5470" s="1"/>
      <c r="G5470" s="1"/>
    </row>
    <row r="5471" spans="1:7" x14ac:dyDescent="0.25">
      <c r="A5471">
        <v>3331.2988</v>
      </c>
      <c r="B5471" s="1">
        <v>1</v>
      </c>
      <c r="C5471" s="1">
        <v>2</v>
      </c>
      <c r="D5471" s="1">
        <v>1</v>
      </c>
      <c r="E5471" s="1">
        <v>3</v>
      </c>
      <c r="F5471" s="1"/>
      <c r="G5471" s="1"/>
    </row>
    <row r="5472" spans="1:7" x14ac:dyDescent="0.25">
      <c r="A5472">
        <v>3331.9092000000001</v>
      </c>
      <c r="B5472" s="1">
        <v>1</v>
      </c>
      <c r="C5472" s="1">
        <v>0</v>
      </c>
      <c r="D5472" s="1">
        <v>0</v>
      </c>
      <c r="E5472" s="1">
        <v>7</v>
      </c>
      <c r="F5472" s="1"/>
      <c r="G5472" s="1"/>
    </row>
    <row r="5473" spans="1:7" x14ac:dyDescent="0.25">
      <c r="A5473">
        <v>3332.52</v>
      </c>
      <c r="B5473" s="1">
        <v>1</v>
      </c>
      <c r="C5473" s="1">
        <v>3</v>
      </c>
      <c r="D5473" s="1">
        <v>0</v>
      </c>
      <c r="E5473" s="1">
        <v>5</v>
      </c>
      <c r="F5473" s="1"/>
      <c r="G5473" s="1"/>
    </row>
    <row r="5474" spans="1:7" x14ac:dyDescent="0.25">
      <c r="A5474">
        <v>3333.13</v>
      </c>
      <c r="B5474" s="1">
        <v>0</v>
      </c>
      <c r="C5474" s="1">
        <v>3</v>
      </c>
      <c r="D5474" s="1">
        <v>0</v>
      </c>
      <c r="E5474" s="1">
        <v>4</v>
      </c>
      <c r="F5474" s="1"/>
      <c r="G5474" s="1"/>
    </row>
    <row r="5475" spans="1:7" x14ac:dyDescent="0.25">
      <c r="A5475">
        <v>3333.74</v>
      </c>
      <c r="B5475" s="1">
        <v>0</v>
      </c>
      <c r="C5475" s="1">
        <v>1</v>
      </c>
      <c r="D5475" s="1">
        <v>2</v>
      </c>
      <c r="E5475" s="1">
        <v>1</v>
      </c>
      <c r="F5475" s="1"/>
      <c r="G5475" s="1"/>
    </row>
    <row r="5476" spans="1:7" x14ac:dyDescent="0.25">
      <c r="A5476">
        <v>3334.3506000000002</v>
      </c>
      <c r="B5476" s="1">
        <v>0</v>
      </c>
      <c r="C5476" s="1">
        <v>3</v>
      </c>
      <c r="D5476" s="1">
        <v>3</v>
      </c>
      <c r="E5476" s="1">
        <v>1</v>
      </c>
      <c r="F5476" s="1"/>
      <c r="G5476" s="1"/>
    </row>
    <row r="5477" spans="1:7" x14ac:dyDescent="0.25">
      <c r="A5477">
        <v>3334.9609</v>
      </c>
      <c r="B5477" s="1">
        <v>0</v>
      </c>
      <c r="C5477" s="1">
        <v>4</v>
      </c>
      <c r="D5477" s="1">
        <v>1</v>
      </c>
      <c r="E5477" s="1">
        <v>3</v>
      </c>
      <c r="F5477" s="1"/>
      <c r="G5477" s="1"/>
    </row>
    <row r="5478" spans="1:7" x14ac:dyDescent="0.25">
      <c r="A5478">
        <v>3335.5713000000001</v>
      </c>
      <c r="B5478" s="1">
        <v>0</v>
      </c>
      <c r="C5478" s="1">
        <v>2</v>
      </c>
      <c r="D5478" s="1">
        <v>1</v>
      </c>
      <c r="E5478" s="1">
        <v>3</v>
      </c>
      <c r="F5478" s="1"/>
      <c r="G5478" s="1"/>
    </row>
    <row r="5479" spans="1:7" x14ac:dyDescent="0.25">
      <c r="A5479">
        <v>3336.1815999999999</v>
      </c>
      <c r="B5479" s="1">
        <v>2</v>
      </c>
      <c r="C5479" s="1">
        <v>0</v>
      </c>
      <c r="D5479" s="1">
        <v>1</v>
      </c>
      <c r="E5479" s="1">
        <v>1</v>
      </c>
      <c r="F5479" s="1"/>
      <c r="G5479" s="1"/>
    </row>
    <row r="5480" spans="1:7" x14ac:dyDescent="0.25">
      <c r="A5480">
        <v>3336.7919999999999</v>
      </c>
      <c r="B5480" s="1">
        <v>1</v>
      </c>
      <c r="C5480" s="1">
        <v>0</v>
      </c>
      <c r="D5480" s="1">
        <v>1</v>
      </c>
      <c r="E5480" s="1">
        <v>2</v>
      </c>
      <c r="F5480" s="1"/>
      <c r="G5480" s="1"/>
    </row>
    <row r="5481" spans="1:7" x14ac:dyDescent="0.25">
      <c r="A5481">
        <v>3337.4023000000002</v>
      </c>
      <c r="B5481" s="1">
        <v>0</v>
      </c>
      <c r="C5481" s="1">
        <v>2</v>
      </c>
      <c r="D5481" s="1">
        <v>1</v>
      </c>
      <c r="E5481" s="1">
        <v>3</v>
      </c>
      <c r="F5481" s="1"/>
      <c r="G5481" s="1"/>
    </row>
    <row r="5482" spans="1:7" x14ac:dyDescent="0.25">
      <c r="A5482">
        <v>3338.0127000000002</v>
      </c>
      <c r="B5482" s="1">
        <v>0</v>
      </c>
      <c r="C5482" s="1">
        <v>0</v>
      </c>
      <c r="D5482" s="1">
        <v>1</v>
      </c>
      <c r="E5482" s="1">
        <v>0</v>
      </c>
      <c r="F5482" s="1"/>
      <c r="G5482" s="1"/>
    </row>
    <row r="5483" spans="1:7" x14ac:dyDescent="0.25">
      <c r="A5483">
        <v>3338.623</v>
      </c>
      <c r="B5483" s="1">
        <v>0</v>
      </c>
      <c r="C5483" s="1">
        <v>3</v>
      </c>
      <c r="D5483" s="1">
        <v>1</v>
      </c>
      <c r="E5483" s="1">
        <v>3</v>
      </c>
      <c r="F5483" s="1"/>
      <c r="G5483" s="1"/>
    </row>
    <row r="5484" spans="1:7" x14ac:dyDescent="0.25">
      <c r="A5484">
        <v>3339.2334000000001</v>
      </c>
      <c r="B5484" s="1">
        <v>2</v>
      </c>
      <c r="C5484" s="1">
        <v>3</v>
      </c>
      <c r="D5484" s="1">
        <v>3</v>
      </c>
      <c r="E5484" s="1">
        <v>8</v>
      </c>
      <c r="F5484" s="1"/>
      <c r="G5484" s="1"/>
    </row>
    <row r="5485" spans="1:7" x14ac:dyDescent="0.25">
      <c r="A5485">
        <v>3339.8438000000001</v>
      </c>
      <c r="B5485" s="1">
        <v>2</v>
      </c>
      <c r="C5485" s="1">
        <v>1</v>
      </c>
      <c r="D5485" s="1">
        <v>1</v>
      </c>
      <c r="E5485" s="1">
        <v>3</v>
      </c>
      <c r="F5485" s="1"/>
      <c r="G5485" s="1"/>
    </row>
    <row r="5486" spans="1:7" x14ac:dyDescent="0.25">
      <c r="A5486">
        <v>3340.4540999999999</v>
      </c>
      <c r="B5486" s="1">
        <v>0</v>
      </c>
      <c r="C5486" s="1">
        <v>1</v>
      </c>
      <c r="D5486" s="1">
        <v>4</v>
      </c>
      <c r="E5486" s="1">
        <v>4</v>
      </c>
      <c r="F5486" s="1"/>
      <c r="G5486" s="1"/>
    </row>
    <row r="5487" spans="1:7" x14ac:dyDescent="0.25">
      <c r="A5487">
        <v>3341.0645</v>
      </c>
      <c r="B5487" s="1">
        <v>0</v>
      </c>
      <c r="C5487" s="1">
        <v>2</v>
      </c>
      <c r="D5487" s="1">
        <v>1</v>
      </c>
      <c r="E5487" s="1">
        <v>5</v>
      </c>
      <c r="F5487" s="1"/>
      <c r="G5487" s="1"/>
    </row>
    <row r="5488" spans="1:7" x14ac:dyDescent="0.25">
      <c r="A5488">
        <v>3341.6747999999998</v>
      </c>
      <c r="B5488" s="1">
        <v>0</v>
      </c>
      <c r="C5488" s="1">
        <v>1</v>
      </c>
      <c r="D5488" s="1">
        <v>1</v>
      </c>
      <c r="E5488" s="1">
        <v>5</v>
      </c>
      <c r="F5488" s="1"/>
      <c r="G5488" s="1"/>
    </row>
    <row r="5489" spans="1:7" x14ac:dyDescent="0.25">
      <c r="A5489">
        <v>3342.2851999999998</v>
      </c>
      <c r="B5489" s="1">
        <v>1</v>
      </c>
      <c r="C5489" s="1">
        <v>0</v>
      </c>
      <c r="D5489" s="1">
        <v>2</v>
      </c>
      <c r="E5489" s="1">
        <v>3</v>
      </c>
      <c r="F5489" s="1"/>
      <c r="G5489" s="1"/>
    </row>
    <row r="5490" spans="1:7" x14ac:dyDescent="0.25">
      <c r="A5490">
        <v>3342.8955000000001</v>
      </c>
      <c r="B5490" s="1">
        <v>1</v>
      </c>
      <c r="C5490" s="1">
        <v>1</v>
      </c>
      <c r="D5490" s="1">
        <v>1</v>
      </c>
      <c r="E5490" s="1">
        <v>2</v>
      </c>
      <c r="F5490" s="1"/>
      <c r="G5490" s="1"/>
    </row>
    <row r="5491" spans="1:7" x14ac:dyDescent="0.25">
      <c r="A5491">
        <v>3343.5059000000001</v>
      </c>
      <c r="B5491" s="1">
        <v>1</v>
      </c>
      <c r="C5491" s="1">
        <v>1</v>
      </c>
      <c r="D5491" s="1">
        <v>3</v>
      </c>
      <c r="E5491" s="1">
        <v>2</v>
      </c>
      <c r="F5491" s="1"/>
      <c r="G5491" s="1"/>
    </row>
    <row r="5492" spans="1:7" x14ac:dyDescent="0.25">
      <c r="A5492">
        <v>3344.1161999999999</v>
      </c>
      <c r="B5492" s="1">
        <v>0</v>
      </c>
      <c r="C5492" s="1">
        <v>2</v>
      </c>
      <c r="D5492" s="1">
        <v>0</v>
      </c>
      <c r="E5492" s="1">
        <v>2</v>
      </c>
      <c r="F5492" s="1"/>
      <c r="G5492" s="1"/>
    </row>
    <row r="5493" spans="1:7" x14ac:dyDescent="0.25">
      <c r="A5493">
        <v>3344.7266</v>
      </c>
      <c r="B5493" s="1">
        <v>2</v>
      </c>
      <c r="C5493" s="1">
        <v>4</v>
      </c>
      <c r="D5493" s="1">
        <v>0</v>
      </c>
      <c r="E5493" s="1">
        <v>1</v>
      </c>
      <c r="F5493" s="1"/>
      <c r="G5493" s="1"/>
    </row>
    <row r="5494" spans="1:7" x14ac:dyDescent="0.25">
      <c r="A5494">
        <v>3345.3368999999998</v>
      </c>
      <c r="B5494" s="1">
        <v>0</v>
      </c>
      <c r="C5494" s="1">
        <v>0</v>
      </c>
      <c r="D5494" s="1">
        <v>1</v>
      </c>
      <c r="E5494" s="1">
        <v>3</v>
      </c>
      <c r="F5494" s="1"/>
      <c r="G5494" s="1"/>
    </row>
    <row r="5495" spans="1:7" x14ac:dyDescent="0.25">
      <c r="A5495">
        <v>3345.9472999999998</v>
      </c>
      <c r="B5495" s="1">
        <v>0</v>
      </c>
      <c r="C5495" s="1">
        <v>0</v>
      </c>
      <c r="D5495" s="1">
        <v>1</v>
      </c>
      <c r="E5495" s="1">
        <v>3</v>
      </c>
      <c r="F5495" s="1"/>
      <c r="G5495" s="1"/>
    </row>
    <row r="5496" spans="1:7" x14ac:dyDescent="0.25">
      <c r="A5496">
        <v>3346.5576000000001</v>
      </c>
      <c r="B5496" s="1">
        <v>1</v>
      </c>
      <c r="C5496" s="1">
        <v>1</v>
      </c>
      <c r="D5496" s="1">
        <v>0</v>
      </c>
      <c r="E5496" s="1">
        <v>2</v>
      </c>
      <c r="F5496" s="1"/>
      <c r="G5496" s="1"/>
    </row>
    <row r="5497" spans="1:7" x14ac:dyDescent="0.25">
      <c r="A5497">
        <v>3347.1680000000001</v>
      </c>
      <c r="B5497" s="1">
        <v>2</v>
      </c>
      <c r="C5497" s="1">
        <v>2</v>
      </c>
      <c r="D5497" s="1">
        <v>0</v>
      </c>
      <c r="E5497" s="1">
        <v>4</v>
      </c>
      <c r="F5497" s="1"/>
      <c r="G5497" s="1"/>
    </row>
    <row r="5498" spans="1:7" x14ac:dyDescent="0.25">
      <c r="A5498">
        <v>3347.7782999999999</v>
      </c>
      <c r="B5498" s="1">
        <v>1</v>
      </c>
      <c r="C5498" s="1">
        <v>1</v>
      </c>
      <c r="D5498" s="1">
        <v>2</v>
      </c>
      <c r="E5498" s="1">
        <v>3</v>
      </c>
      <c r="F5498" s="1"/>
      <c r="G5498" s="1"/>
    </row>
    <row r="5499" spans="1:7" x14ac:dyDescent="0.25">
      <c r="A5499">
        <v>3348.3887</v>
      </c>
      <c r="B5499" s="1">
        <v>0</v>
      </c>
      <c r="C5499" s="1">
        <v>2</v>
      </c>
      <c r="D5499" s="1">
        <v>1</v>
      </c>
      <c r="E5499" s="1">
        <v>6</v>
      </c>
      <c r="F5499" s="1"/>
      <c r="G5499" s="1"/>
    </row>
    <row r="5500" spans="1:7" x14ac:dyDescent="0.25">
      <c r="A5500">
        <v>3348.9989999999998</v>
      </c>
      <c r="B5500" s="1">
        <v>1</v>
      </c>
      <c r="C5500" s="1">
        <v>0</v>
      </c>
      <c r="D5500" s="1">
        <v>0</v>
      </c>
      <c r="E5500" s="1">
        <v>4</v>
      </c>
      <c r="F5500" s="1"/>
      <c r="G5500" s="1"/>
    </row>
    <row r="5501" spans="1:7" x14ac:dyDescent="0.25">
      <c r="A5501">
        <v>3349.6093999999998</v>
      </c>
      <c r="B5501" s="1">
        <v>1</v>
      </c>
      <c r="C5501" s="1">
        <v>2</v>
      </c>
      <c r="D5501" s="1">
        <v>2</v>
      </c>
      <c r="E5501" s="1">
        <v>2</v>
      </c>
      <c r="F5501" s="1"/>
      <c r="G5501" s="1"/>
    </row>
    <row r="5502" spans="1:7" x14ac:dyDescent="0.25">
      <c r="A5502">
        <v>3350.22</v>
      </c>
      <c r="B5502" s="1">
        <v>1</v>
      </c>
      <c r="C5502" s="1">
        <v>1</v>
      </c>
      <c r="D5502" s="1">
        <v>1</v>
      </c>
      <c r="E5502" s="1">
        <v>1</v>
      </c>
      <c r="F5502" s="1"/>
      <c r="G5502" s="1"/>
    </row>
    <row r="5503" spans="1:7" x14ac:dyDescent="0.25">
      <c r="A5503">
        <v>3350.83</v>
      </c>
      <c r="B5503" s="1">
        <v>1</v>
      </c>
      <c r="C5503" s="1">
        <v>1</v>
      </c>
      <c r="D5503" s="1">
        <v>3</v>
      </c>
      <c r="E5503" s="1">
        <v>1</v>
      </c>
      <c r="F5503" s="1"/>
      <c r="G5503" s="1"/>
    </row>
    <row r="5504" spans="1:7" x14ac:dyDescent="0.25">
      <c r="A5504">
        <v>3351.44</v>
      </c>
      <c r="B5504" s="1">
        <v>0</v>
      </c>
      <c r="C5504" s="1">
        <v>0</v>
      </c>
      <c r="D5504" s="1">
        <v>5</v>
      </c>
      <c r="E5504" s="1">
        <v>6</v>
      </c>
      <c r="F5504" s="1"/>
      <c r="G5504" s="1"/>
    </row>
    <row r="5505" spans="1:7" x14ac:dyDescent="0.25">
      <c r="A5505">
        <v>3352.0508</v>
      </c>
      <c r="B5505" s="1">
        <v>0</v>
      </c>
      <c r="C5505" s="1">
        <v>1</v>
      </c>
      <c r="D5505" s="1">
        <v>1</v>
      </c>
      <c r="E5505" s="1">
        <v>3</v>
      </c>
      <c r="F5505" s="1"/>
      <c r="G5505" s="1"/>
    </row>
    <row r="5506" spans="1:7" x14ac:dyDescent="0.25">
      <c r="A5506">
        <v>3352.6610999999998</v>
      </c>
      <c r="B5506" s="1">
        <v>1</v>
      </c>
      <c r="C5506" s="1">
        <v>2</v>
      </c>
      <c r="D5506" s="1">
        <v>3</v>
      </c>
      <c r="E5506" s="1">
        <v>2</v>
      </c>
      <c r="F5506" s="1"/>
      <c r="G5506" s="1"/>
    </row>
    <row r="5507" spans="1:7" x14ac:dyDescent="0.25">
      <c r="A5507">
        <v>3353.2714999999998</v>
      </c>
      <c r="B5507" s="1">
        <v>2</v>
      </c>
      <c r="C5507" s="1">
        <v>2</v>
      </c>
      <c r="D5507" s="1">
        <v>2</v>
      </c>
      <c r="E5507" s="1">
        <v>1</v>
      </c>
      <c r="F5507" s="1"/>
      <c r="G5507" s="1"/>
    </row>
    <row r="5508" spans="1:7" x14ac:dyDescent="0.25">
      <c r="A5508">
        <v>3353.8818000000001</v>
      </c>
      <c r="B5508" s="1">
        <v>1</v>
      </c>
      <c r="C5508" s="1">
        <v>1</v>
      </c>
      <c r="D5508" s="1">
        <v>0</v>
      </c>
      <c r="E5508" s="1">
        <v>5</v>
      </c>
      <c r="F5508" s="1"/>
      <c r="G5508" s="1"/>
    </row>
    <row r="5509" spans="1:7" x14ac:dyDescent="0.25">
      <c r="A5509">
        <v>3354.4922000000001</v>
      </c>
      <c r="B5509" s="1">
        <v>1</v>
      </c>
      <c r="C5509" s="1">
        <v>2</v>
      </c>
      <c r="D5509" s="1">
        <v>1</v>
      </c>
      <c r="E5509" s="1">
        <v>2</v>
      </c>
      <c r="F5509" s="1"/>
      <c r="G5509" s="1"/>
    </row>
    <row r="5510" spans="1:7" x14ac:dyDescent="0.25">
      <c r="A5510">
        <v>3355.1025</v>
      </c>
      <c r="B5510" s="1">
        <v>0</v>
      </c>
      <c r="C5510" s="1">
        <v>2</v>
      </c>
      <c r="D5510" s="1">
        <v>2</v>
      </c>
      <c r="E5510" s="1">
        <v>6</v>
      </c>
      <c r="F5510" s="1"/>
      <c r="G5510" s="1"/>
    </row>
    <row r="5511" spans="1:7" x14ac:dyDescent="0.25">
      <c r="A5511">
        <v>3355.7129</v>
      </c>
      <c r="B5511" s="1">
        <v>0</v>
      </c>
      <c r="C5511" s="1">
        <v>0</v>
      </c>
      <c r="D5511" s="1">
        <v>0</v>
      </c>
      <c r="E5511" s="1">
        <v>3</v>
      </c>
      <c r="F5511" s="1"/>
      <c r="G5511" s="1"/>
    </row>
    <row r="5512" spans="1:7" x14ac:dyDescent="0.25">
      <c r="A5512">
        <v>3356.3231999999998</v>
      </c>
      <c r="B5512" s="1">
        <v>4</v>
      </c>
      <c r="C5512" s="1">
        <v>1</v>
      </c>
      <c r="D5512" s="1">
        <v>2</v>
      </c>
      <c r="E5512" s="1">
        <v>0</v>
      </c>
      <c r="F5512" s="1"/>
      <c r="G5512" s="1"/>
    </row>
    <row r="5513" spans="1:7" x14ac:dyDescent="0.25">
      <c r="A5513">
        <v>3356.9335999999998</v>
      </c>
      <c r="B5513" s="1">
        <v>1</v>
      </c>
      <c r="C5513" s="1">
        <v>1</v>
      </c>
      <c r="D5513" s="1">
        <v>2</v>
      </c>
      <c r="E5513" s="1">
        <v>6</v>
      </c>
      <c r="F5513" s="1"/>
      <c r="G5513" s="1"/>
    </row>
    <row r="5514" spans="1:7" x14ac:dyDescent="0.25">
      <c r="A5514">
        <v>3357.5439000000001</v>
      </c>
      <c r="B5514" s="1">
        <v>1</v>
      </c>
      <c r="C5514" s="1">
        <v>1</v>
      </c>
      <c r="D5514" s="1">
        <v>2</v>
      </c>
      <c r="E5514" s="1">
        <v>6</v>
      </c>
      <c r="F5514" s="1"/>
      <c r="G5514" s="1"/>
    </row>
    <row r="5515" spans="1:7" x14ac:dyDescent="0.25">
      <c r="A5515">
        <v>3358.1543000000001</v>
      </c>
      <c r="B5515" s="1">
        <v>0</v>
      </c>
      <c r="C5515" s="1">
        <v>3</v>
      </c>
      <c r="D5515" s="1">
        <v>3</v>
      </c>
      <c r="E5515" s="1">
        <v>6</v>
      </c>
      <c r="F5515" s="1"/>
      <c r="G5515" s="1"/>
    </row>
    <row r="5516" spans="1:7" x14ac:dyDescent="0.25">
      <c r="A5516">
        <v>3358.7646</v>
      </c>
      <c r="B5516" s="1">
        <v>2</v>
      </c>
      <c r="C5516" s="1">
        <v>0</v>
      </c>
      <c r="D5516" s="1">
        <v>1</v>
      </c>
      <c r="E5516" s="1">
        <v>2</v>
      </c>
      <c r="F5516" s="1"/>
      <c r="G5516" s="1"/>
    </row>
    <row r="5517" spans="1:7" x14ac:dyDescent="0.25">
      <c r="A5517">
        <v>3359.375</v>
      </c>
      <c r="B5517" s="1">
        <v>0</v>
      </c>
      <c r="C5517" s="1">
        <v>0</v>
      </c>
      <c r="D5517" s="1">
        <v>2</v>
      </c>
      <c r="E5517" s="1">
        <v>5</v>
      </c>
      <c r="F5517" s="1"/>
      <c r="G5517" s="1"/>
    </row>
    <row r="5518" spans="1:7" x14ac:dyDescent="0.25">
      <c r="A5518">
        <v>3359.9854</v>
      </c>
      <c r="B5518" s="1">
        <v>0</v>
      </c>
      <c r="C5518" s="1">
        <v>4</v>
      </c>
      <c r="D5518" s="1">
        <v>0</v>
      </c>
      <c r="E5518" s="1">
        <v>6</v>
      </c>
      <c r="F5518" s="1"/>
      <c r="G5518" s="1"/>
    </row>
    <row r="5519" spans="1:7" x14ac:dyDescent="0.25">
      <c r="A5519">
        <v>3360.5956999999999</v>
      </c>
      <c r="B5519" s="1">
        <v>2</v>
      </c>
      <c r="C5519" s="1">
        <v>2</v>
      </c>
      <c r="D5519" s="1">
        <v>3</v>
      </c>
      <c r="E5519" s="1">
        <v>5</v>
      </c>
      <c r="F5519" s="1"/>
      <c r="G5519" s="1"/>
    </row>
    <row r="5520" spans="1:7" x14ac:dyDescent="0.25">
      <c r="A5520">
        <v>3361.2060999999999</v>
      </c>
      <c r="B5520" s="1">
        <v>0</v>
      </c>
      <c r="C5520" s="1">
        <v>0</v>
      </c>
      <c r="D5520" s="1">
        <v>2</v>
      </c>
      <c r="E5520" s="1">
        <v>4</v>
      </c>
      <c r="F5520" s="1"/>
      <c r="G5520" s="1"/>
    </row>
    <row r="5521" spans="1:7" x14ac:dyDescent="0.25">
      <c r="A5521">
        <v>3361.8164000000002</v>
      </c>
      <c r="B5521" s="1">
        <v>2</v>
      </c>
      <c r="C5521" s="1">
        <v>3</v>
      </c>
      <c r="D5521" s="1">
        <v>4</v>
      </c>
      <c r="E5521" s="1">
        <v>3</v>
      </c>
      <c r="F5521" s="1"/>
      <c r="G5521" s="1"/>
    </row>
    <row r="5522" spans="1:7" x14ac:dyDescent="0.25">
      <c r="A5522">
        <v>3362.4268000000002</v>
      </c>
      <c r="B5522" s="1">
        <v>2</v>
      </c>
      <c r="C5522" s="1">
        <v>0</v>
      </c>
      <c r="D5522" s="1">
        <v>0</v>
      </c>
      <c r="E5522" s="1">
        <v>8</v>
      </c>
      <c r="F5522" s="1"/>
      <c r="G5522" s="1"/>
    </row>
    <row r="5523" spans="1:7" x14ac:dyDescent="0.25">
      <c r="A5523">
        <v>3363.0371</v>
      </c>
      <c r="B5523" s="1">
        <v>0</v>
      </c>
      <c r="C5523" s="1">
        <v>0</v>
      </c>
      <c r="D5523" s="1">
        <v>0</v>
      </c>
      <c r="E5523" s="1">
        <v>2</v>
      </c>
      <c r="F5523" s="1"/>
      <c r="G5523" s="1"/>
    </row>
    <row r="5524" spans="1:7" x14ac:dyDescent="0.25">
      <c r="A5524">
        <v>3363.6475</v>
      </c>
      <c r="B5524" s="1">
        <v>2</v>
      </c>
      <c r="C5524" s="1">
        <v>0</v>
      </c>
      <c r="D5524" s="1">
        <v>1</v>
      </c>
      <c r="E5524" s="1">
        <v>1</v>
      </c>
      <c r="F5524" s="1"/>
      <c r="G5524" s="1"/>
    </row>
    <row r="5525" spans="1:7" x14ac:dyDescent="0.25">
      <c r="A5525">
        <v>3364.2577999999999</v>
      </c>
      <c r="B5525" s="1">
        <v>0</v>
      </c>
      <c r="C5525" s="1">
        <v>0</v>
      </c>
      <c r="D5525" s="1">
        <v>2</v>
      </c>
      <c r="E5525" s="1">
        <v>6</v>
      </c>
      <c r="F5525" s="1"/>
      <c r="G5525" s="1"/>
    </row>
    <row r="5526" spans="1:7" x14ac:dyDescent="0.25">
      <c r="A5526">
        <v>3364.8681999999999</v>
      </c>
      <c r="B5526" s="1">
        <v>1</v>
      </c>
      <c r="C5526" s="1">
        <v>1</v>
      </c>
      <c r="D5526" s="1">
        <v>2</v>
      </c>
      <c r="E5526" s="1">
        <v>4</v>
      </c>
      <c r="F5526" s="1"/>
      <c r="G5526" s="1"/>
    </row>
    <row r="5527" spans="1:7" x14ac:dyDescent="0.25">
      <c r="A5527">
        <v>3365.4785000000002</v>
      </c>
      <c r="B5527" s="1">
        <v>0</v>
      </c>
      <c r="C5527" s="1">
        <v>0</v>
      </c>
      <c r="D5527" s="1">
        <v>1</v>
      </c>
      <c r="E5527" s="1">
        <v>3</v>
      </c>
      <c r="F5527" s="1"/>
      <c r="G5527" s="1"/>
    </row>
    <row r="5528" spans="1:7" x14ac:dyDescent="0.25">
      <c r="A5528">
        <v>3366.0889000000002</v>
      </c>
      <c r="B5528" s="1">
        <v>1</v>
      </c>
      <c r="C5528" s="1">
        <v>1</v>
      </c>
      <c r="D5528" s="1">
        <v>1</v>
      </c>
      <c r="E5528" s="1">
        <v>1</v>
      </c>
      <c r="F5528" s="1"/>
      <c r="G5528" s="1"/>
    </row>
    <row r="5529" spans="1:7" x14ac:dyDescent="0.25">
      <c r="A5529">
        <v>3366.6992</v>
      </c>
      <c r="B5529" s="1">
        <v>3</v>
      </c>
      <c r="C5529" s="1">
        <v>1</v>
      </c>
      <c r="D5529" s="1">
        <v>2</v>
      </c>
      <c r="E5529" s="1">
        <v>3</v>
      </c>
      <c r="F5529" s="1"/>
      <c r="G5529" s="1"/>
    </row>
    <row r="5530" spans="1:7" x14ac:dyDescent="0.25">
      <c r="A5530">
        <v>3367.31</v>
      </c>
      <c r="B5530" s="1">
        <v>2</v>
      </c>
      <c r="C5530" s="1">
        <v>0</v>
      </c>
      <c r="D5530" s="1">
        <v>0</v>
      </c>
      <c r="E5530" s="1">
        <v>9</v>
      </c>
      <c r="F5530" s="1"/>
      <c r="G5530" s="1"/>
    </row>
    <row r="5531" spans="1:7" x14ac:dyDescent="0.25">
      <c r="A5531">
        <v>3367.92</v>
      </c>
      <c r="B5531" s="1">
        <v>1</v>
      </c>
      <c r="C5531" s="1">
        <v>0</v>
      </c>
      <c r="D5531" s="1">
        <v>0</v>
      </c>
      <c r="E5531" s="1">
        <v>1</v>
      </c>
      <c r="F5531" s="1"/>
      <c r="G5531" s="1"/>
    </row>
    <row r="5532" spans="1:7" x14ac:dyDescent="0.25">
      <c r="A5532">
        <v>3368.53</v>
      </c>
      <c r="B5532" s="1">
        <v>0</v>
      </c>
      <c r="C5532" s="1">
        <v>1</v>
      </c>
      <c r="D5532" s="1">
        <v>1</v>
      </c>
      <c r="E5532" s="1">
        <v>4</v>
      </c>
      <c r="F5532" s="1"/>
      <c r="G5532" s="1"/>
    </row>
    <row r="5533" spans="1:7" x14ac:dyDescent="0.25">
      <c r="A5533">
        <v>3369.1406000000002</v>
      </c>
      <c r="B5533" s="1">
        <v>0</v>
      </c>
      <c r="C5533" s="1">
        <v>1</v>
      </c>
      <c r="D5533" s="1">
        <v>1</v>
      </c>
      <c r="E5533" s="1">
        <v>6</v>
      </c>
      <c r="F5533" s="1"/>
      <c r="G5533" s="1"/>
    </row>
    <row r="5534" spans="1:7" x14ac:dyDescent="0.25">
      <c r="A5534">
        <v>3369.7510000000002</v>
      </c>
      <c r="B5534" s="1">
        <v>3</v>
      </c>
      <c r="C5534" s="1">
        <v>0</v>
      </c>
      <c r="D5534" s="1">
        <v>0</v>
      </c>
      <c r="E5534" s="1">
        <v>3</v>
      </c>
      <c r="F5534" s="1"/>
      <c r="G5534" s="1"/>
    </row>
    <row r="5535" spans="1:7" x14ac:dyDescent="0.25">
      <c r="A5535">
        <v>3370.3613</v>
      </c>
      <c r="B5535" s="1">
        <v>2</v>
      </c>
      <c r="C5535" s="1">
        <v>4</v>
      </c>
      <c r="D5535" s="1">
        <v>1</v>
      </c>
      <c r="E5535" s="1">
        <v>1</v>
      </c>
      <c r="F5535" s="1"/>
      <c r="G5535" s="1"/>
    </row>
    <row r="5536" spans="1:7" x14ac:dyDescent="0.25">
      <c r="A5536">
        <v>3370.9717000000001</v>
      </c>
      <c r="B5536" s="1">
        <v>2</v>
      </c>
      <c r="C5536" s="1">
        <v>1</v>
      </c>
      <c r="D5536" s="1">
        <v>1</v>
      </c>
      <c r="E5536" s="1">
        <v>5</v>
      </c>
      <c r="F5536" s="1"/>
      <c r="G5536" s="1"/>
    </row>
    <row r="5537" spans="1:7" x14ac:dyDescent="0.25">
      <c r="A5537">
        <v>3371.5819999999999</v>
      </c>
      <c r="B5537" s="1">
        <v>0</v>
      </c>
      <c r="C5537" s="1">
        <v>1</v>
      </c>
      <c r="D5537" s="1">
        <v>0</v>
      </c>
      <c r="E5537" s="1">
        <v>3</v>
      </c>
      <c r="F5537" s="1"/>
      <c r="G5537" s="1"/>
    </row>
    <row r="5538" spans="1:7" x14ac:dyDescent="0.25">
      <c r="A5538">
        <v>3372.1923999999999</v>
      </c>
      <c r="B5538" s="1">
        <v>0</v>
      </c>
      <c r="C5538" s="1">
        <v>1</v>
      </c>
      <c r="D5538" s="1">
        <v>1</v>
      </c>
      <c r="E5538" s="1">
        <v>5</v>
      </c>
      <c r="F5538" s="1"/>
      <c r="G5538" s="1"/>
    </row>
    <row r="5539" spans="1:7" x14ac:dyDescent="0.25">
      <c r="A5539">
        <v>3372.8027000000002</v>
      </c>
      <c r="B5539" s="1">
        <v>0</v>
      </c>
      <c r="C5539" s="1">
        <v>0</v>
      </c>
      <c r="D5539" s="1">
        <v>3</v>
      </c>
      <c r="E5539" s="1">
        <v>3</v>
      </c>
      <c r="F5539" s="1"/>
      <c r="G5539" s="1"/>
    </row>
    <row r="5540" spans="1:7" x14ac:dyDescent="0.25">
      <c r="A5540">
        <v>3373.4131000000002</v>
      </c>
      <c r="B5540" s="1">
        <v>0</v>
      </c>
      <c r="C5540" s="1">
        <v>2</v>
      </c>
      <c r="D5540" s="1">
        <v>0</v>
      </c>
      <c r="E5540" s="1">
        <v>3</v>
      </c>
      <c r="F5540" s="1"/>
      <c r="G5540" s="1"/>
    </row>
    <row r="5541" spans="1:7" x14ac:dyDescent="0.25">
      <c r="A5541">
        <v>3374.0234</v>
      </c>
      <c r="B5541" s="1">
        <v>0</v>
      </c>
      <c r="C5541" s="1">
        <v>0</v>
      </c>
      <c r="D5541" s="1">
        <v>2</v>
      </c>
      <c r="E5541" s="1">
        <v>3</v>
      </c>
      <c r="F5541" s="1"/>
      <c r="G5541" s="1"/>
    </row>
    <row r="5542" spans="1:7" x14ac:dyDescent="0.25">
      <c r="A5542">
        <v>3374.6338000000001</v>
      </c>
      <c r="B5542" s="1">
        <v>0</v>
      </c>
      <c r="C5542" s="1">
        <v>2</v>
      </c>
      <c r="D5542" s="1">
        <v>3</v>
      </c>
      <c r="E5542" s="1">
        <v>2</v>
      </c>
      <c r="F5542" s="1"/>
      <c r="G5542" s="1"/>
    </row>
    <row r="5543" spans="1:7" x14ac:dyDescent="0.25">
      <c r="A5543">
        <v>3375.2440999999999</v>
      </c>
      <c r="B5543" s="1">
        <v>1</v>
      </c>
      <c r="C5543" s="1">
        <v>1</v>
      </c>
      <c r="D5543" s="1">
        <v>1</v>
      </c>
      <c r="E5543" s="1">
        <v>1</v>
      </c>
      <c r="F5543" s="1"/>
      <c r="G5543" s="1"/>
    </row>
    <row r="5544" spans="1:7" x14ac:dyDescent="0.25">
      <c r="A5544">
        <v>3375.8544999999999</v>
      </c>
      <c r="B5544" s="1">
        <v>2</v>
      </c>
      <c r="C5544" s="1">
        <v>3</v>
      </c>
      <c r="D5544" s="1">
        <v>2</v>
      </c>
      <c r="E5544" s="1">
        <v>1</v>
      </c>
      <c r="F5544" s="1"/>
      <c r="G5544" s="1"/>
    </row>
    <row r="5545" spans="1:7" x14ac:dyDescent="0.25">
      <c r="A5545">
        <v>3376.4648000000002</v>
      </c>
      <c r="B5545" s="1">
        <v>0</v>
      </c>
      <c r="C5545" s="1">
        <v>0</v>
      </c>
      <c r="D5545" s="1">
        <v>0</v>
      </c>
      <c r="E5545" s="1">
        <v>2</v>
      </c>
      <c r="F5545" s="1"/>
      <c r="G5545" s="1"/>
    </row>
    <row r="5546" spans="1:7" x14ac:dyDescent="0.25">
      <c r="A5546">
        <v>3377.0752000000002</v>
      </c>
      <c r="B5546" s="1">
        <v>1</v>
      </c>
      <c r="C5546" s="1">
        <v>2</v>
      </c>
      <c r="D5546" s="1">
        <v>2</v>
      </c>
      <c r="E5546" s="1">
        <v>2</v>
      </c>
      <c r="F5546" s="1"/>
      <c r="G5546" s="1"/>
    </row>
    <row r="5547" spans="1:7" x14ac:dyDescent="0.25">
      <c r="A5547">
        <v>3377.6855</v>
      </c>
      <c r="B5547" s="1">
        <v>0</v>
      </c>
      <c r="C5547" s="1">
        <v>1</v>
      </c>
      <c r="D5547" s="1">
        <v>2</v>
      </c>
      <c r="E5547" s="1">
        <v>3</v>
      </c>
      <c r="F5547" s="1"/>
      <c r="G5547" s="1"/>
    </row>
    <row r="5548" spans="1:7" x14ac:dyDescent="0.25">
      <c r="A5548">
        <v>3378.2959000000001</v>
      </c>
      <c r="B5548" s="1">
        <v>2</v>
      </c>
      <c r="C5548" s="1">
        <v>1</v>
      </c>
      <c r="D5548" s="1">
        <v>1</v>
      </c>
      <c r="E5548" s="1">
        <v>4</v>
      </c>
      <c r="F5548" s="1"/>
      <c r="G5548" s="1"/>
    </row>
    <row r="5549" spans="1:7" x14ac:dyDescent="0.25">
      <c r="A5549">
        <v>3378.9063000000001</v>
      </c>
      <c r="B5549" s="1">
        <v>1</v>
      </c>
      <c r="C5549" s="1">
        <v>3</v>
      </c>
      <c r="D5549" s="1">
        <v>0</v>
      </c>
      <c r="E5549" s="1">
        <v>3</v>
      </c>
      <c r="F5549" s="1"/>
      <c r="G5549" s="1"/>
    </row>
    <row r="5550" spans="1:7" x14ac:dyDescent="0.25">
      <c r="A5550">
        <v>3379.5165999999999</v>
      </c>
      <c r="B5550" s="1">
        <v>0</v>
      </c>
      <c r="C5550" s="1">
        <v>0</v>
      </c>
      <c r="D5550" s="1">
        <v>3</v>
      </c>
      <c r="E5550" s="1">
        <v>3</v>
      </c>
      <c r="F5550" s="1"/>
      <c r="G5550" s="1"/>
    </row>
    <row r="5551" spans="1:7" x14ac:dyDescent="0.25">
      <c r="A5551">
        <v>3380.127</v>
      </c>
      <c r="B5551" s="1">
        <v>0</v>
      </c>
      <c r="C5551" s="1">
        <v>0</v>
      </c>
      <c r="D5551" s="1">
        <v>0</v>
      </c>
      <c r="E5551" s="1">
        <v>2</v>
      </c>
      <c r="F5551" s="1"/>
      <c r="G5551" s="1"/>
    </row>
    <row r="5552" spans="1:7" x14ac:dyDescent="0.25">
      <c r="A5552">
        <v>3380.7372999999998</v>
      </c>
      <c r="B5552" s="1">
        <v>1</v>
      </c>
      <c r="C5552" s="1">
        <v>3</v>
      </c>
      <c r="D5552" s="1">
        <v>4</v>
      </c>
      <c r="E5552" s="1">
        <v>3</v>
      </c>
      <c r="F5552" s="1"/>
      <c r="G5552" s="1"/>
    </row>
    <row r="5553" spans="1:7" x14ac:dyDescent="0.25">
      <c r="A5553">
        <v>3381.3476999999998</v>
      </c>
      <c r="B5553" s="1">
        <v>1</v>
      </c>
      <c r="C5553" s="1">
        <v>4</v>
      </c>
      <c r="D5553" s="1">
        <v>2</v>
      </c>
      <c r="E5553" s="1">
        <v>5</v>
      </c>
      <c r="F5553" s="1"/>
      <c r="G5553" s="1"/>
    </row>
    <row r="5554" spans="1:7" x14ac:dyDescent="0.25">
      <c r="A5554">
        <v>3381.9580000000001</v>
      </c>
      <c r="B5554" s="1">
        <v>1</v>
      </c>
      <c r="C5554" s="1">
        <v>2</v>
      </c>
      <c r="D5554" s="1">
        <v>1</v>
      </c>
      <c r="E5554" s="1">
        <v>0</v>
      </c>
      <c r="F5554" s="1"/>
      <c r="G5554" s="1"/>
    </row>
    <row r="5555" spans="1:7" x14ac:dyDescent="0.25">
      <c r="A5555">
        <v>3382.5684000000001</v>
      </c>
      <c r="B5555" s="1">
        <v>0</v>
      </c>
      <c r="C5555" s="1">
        <v>0</v>
      </c>
      <c r="D5555" s="1">
        <v>0</v>
      </c>
      <c r="E5555" s="1">
        <v>3</v>
      </c>
      <c r="F5555" s="1"/>
      <c r="G5555" s="1"/>
    </row>
    <row r="5556" spans="1:7" x14ac:dyDescent="0.25">
      <c r="A5556">
        <v>3383.1786999999999</v>
      </c>
      <c r="B5556" s="1">
        <v>1</v>
      </c>
      <c r="C5556" s="1">
        <v>0</v>
      </c>
      <c r="D5556" s="1">
        <v>4</v>
      </c>
      <c r="E5556" s="1">
        <v>2</v>
      </c>
      <c r="F5556" s="1"/>
      <c r="G5556" s="1"/>
    </row>
    <row r="5557" spans="1:7" x14ac:dyDescent="0.25">
      <c r="A5557">
        <v>3383.7891</v>
      </c>
      <c r="B5557" s="1">
        <v>1</v>
      </c>
      <c r="C5557" s="1">
        <v>3</v>
      </c>
      <c r="D5557" s="1">
        <v>2</v>
      </c>
      <c r="E5557" s="1">
        <v>3</v>
      </c>
      <c r="F5557" s="1"/>
      <c r="G5557" s="1"/>
    </row>
    <row r="5558" spans="1:7" x14ac:dyDescent="0.25">
      <c r="A5558">
        <v>3384.3993999999998</v>
      </c>
      <c r="B5558" s="1">
        <v>3</v>
      </c>
      <c r="C5558" s="1">
        <v>3</v>
      </c>
      <c r="D5558" s="1">
        <v>0</v>
      </c>
      <c r="E5558" s="1">
        <v>4</v>
      </c>
      <c r="F5558" s="1"/>
      <c r="G5558" s="1"/>
    </row>
    <row r="5559" spans="1:7" x14ac:dyDescent="0.25">
      <c r="A5559">
        <v>3385.01</v>
      </c>
      <c r="B5559" s="1">
        <v>0</v>
      </c>
      <c r="C5559" s="1">
        <v>3</v>
      </c>
      <c r="D5559" s="1">
        <v>4</v>
      </c>
      <c r="E5559" s="1">
        <v>2</v>
      </c>
      <c r="F5559" s="1"/>
      <c r="G5559" s="1"/>
    </row>
    <row r="5560" spans="1:7" x14ac:dyDescent="0.25">
      <c r="A5560">
        <v>3385.62</v>
      </c>
      <c r="B5560" s="1">
        <v>0</v>
      </c>
      <c r="C5560" s="1">
        <v>1</v>
      </c>
      <c r="D5560" s="1">
        <v>1</v>
      </c>
      <c r="E5560" s="1">
        <v>2</v>
      </c>
      <c r="F5560" s="1"/>
      <c r="G5560" s="1"/>
    </row>
    <row r="5561" spans="1:7" x14ac:dyDescent="0.25">
      <c r="A5561">
        <v>3386.23</v>
      </c>
      <c r="B5561" s="1">
        <v>2</v>
      </c>
      <c r="C5561" s="1">
        <v>1</v>
      </c>
      <c r="D5561" s="1">
        <v>0</v>
      </c>
      <c r="E5561" s="1">
        <v>0</v>
      </c>
      <c r="F5561" s="1"/>
      <c r="G5561" s="1"/>
    </row>
    <row r="5562" spans="1:7" x14ac:dyDescent="0.25">
      <c r="A5562">
        <v>3386.8407999999999</v>
      </c>
      <c r="B5562" s="1">
        <v>0</v>
      </c>
      <c r="C5562" s="1">
        <v>2</v>
      </c>
      <c r="D5562" s="1">
        <v>0</v>
      </c>
      <c r="E5562" s="1">
        <v>4</v>
      </c>
      <c r="F5562" s="1"/>
      <c r="G5562" s="1"/>
    </row>
    <row r="5563" spans="1:7" x14ac:dyDescent="0.25">
      <c r="A5563">
        <v>3387.4512</v>
      </c>
      <c r="B5563" s="1">
        <v>0</v>
      </c>
      <c r="C5563" s="1">
        <v>0</v>
      </c>
      <c r="D5563" s="1">
        <v>2</v>
      </c>
      <c r="E5563" s="1">
        <v>4</v>
      </c>
      <c r="F5563" s="1"/>
      <c r="G5563" s="1"/>
    </row>
    <row r="5564" spans="1:7" x14ac:dyDescent="0.25">
      <c r="A5564">
        <v>3388.0614999999998</v>
      </c>
      <c r="B5564" s="1">
        <v>1</v>
      </c>
      <c r="C5564" s="1">
        <v>1</v>
      </c>
      <c r="D5564" s="1">
        <v>2</v>
      </c>
      <c r="E5564" s="1">
        <v>6</v>
      </c>
      <c r="F5564" s="1"/>
      <c r="G5564" s="1"/>
    </row>
    <row r="5565" spans="1:7" x14ac:dyDescent="0.25">
      <c r="A5565">
        <v>3388.6718999999998</v>
      </c>
      <c r="B5565" s="1">
        <v>1</v>
      </c>
      <c r="C5565" s="1">
        <v>1</v>
      </c>
      <c r="D5565" s="1">
        <v>2</v>
      </c>
      <c r="E5565" s="1">
        <v>3</v>
      </c>
      <c r="F5565" s="1"/>
      <c r="G5565" s="1"/>
    </row>
    <row r="5566" spans="1:7" x14ac:dyDescent="0.25">
      <c r="A5566">
        <v>3389.2822000000001</v>
      </c>
      <c r="B5566" s="1">
        <v>1</v>
      </c>
      <c r="C5566" s="1">
        <v>3</v>
      </c>
      <c r="D5566" s="1">
        <v>5</v>
      </c>
      <c r="E5566" s="1">
        <v>4</v>
      </c>
      <c r="F5566" s="1"/>
      <c r="G5566" s="1"/>
    </row>
    <row r="5567" spans="1:7" x14ac:dyDescent="0.25">
      <c r="A5567">
        <v>3389.8926000000001</v>
      </c>
      <c r="B5567" s="1">
        <v>2</v>
      </c>
      <c r="C5567" s="1">
        <v>0</v>
      </c>
      <c r="D5567" s="1">
        <v>1</v>
      </c>
      <c r="E5567" s="1">
        <v>4</v>
      </c>
      <c r="F5567" s="1"/>
      <c r="G5567" s="1"/>
    </row>
    <row r="5568" spans="1:7" x14ac:dyDescent="0.25">
      <c r="A5568">
        <v>3390.5029</v>
      </c>
      <c r="B5568" s="1">
        <v>0</v>
      </c>
      <c r="C5568" s="1">
        <v>1</v>
      </c>
      <c r="D5568" s="1">
        <v>1</v>
      </c>
      <c r="E5568" s="1">
        <v>4</v>
      </c>
      <c r="F5568" s="1"/>
      <c r="G5568" s="1"/>
    </row>
    <row r="5569" spans="1:7" x14ac:dyDescent="0.25">
      <c r="A5569">
        <v>3391.1133</v>
      </c>
      <c r="B5569" s="1">
        <v>0</v>
      </c>
      <c r="C5569" s="1">
        <v>2</v>
      </c>
      <c r="D5569" s="1">
        <v>1</v>
      </c>
      <c r="E5569" s="1">
        <v>1</v>
      </c>
      <c r="F5569" s="1"/>
      <c r="G5569" s="1"/>
    </row>
    <row r="5570" spans="1:7" x14ac:dyDescent="0.25">
      <c r="A5570">
        <v>3391.7235999999998</v>
      </c>
      <c r="B5570" s="1">
        <v>1</v>
      </c>
      <c r="C5570" s="1">
        <v>2</v>
      </c>
      <c r="D5570" s="1">
        <v>3</v>
      </c>
      <c r="E5570" s="1">
        <v>5</v>
      </c>
      <c r="F5570" s="1"/>
      <c r="G5570" s="1"/>
    </row>
    <row r="5571" spans="1:7" x14ac:dyDescent="0.25">
      <c r="A5571">
        <v>3392.3339999999998</v>
      </c>
      <c r="B5571" s="1">
        <v>1</v>
      </c>
      <c r="C5571" s="1">
        <v>2</v>
      </c>
      <c r="D5571" s="1">
        <v>2</v>
      </c>
      <c r="E5571" s="1">
        <v>1</v>
      </c>
      <c r="F5571" s="1"/>
      <c r="G5571" s="1"/>
    </row>
    <row r="5572" spans="1:7" x14ac:dyDescent="0.25">
      <c r="A5572">
        <v>3392.9443000000001</v>
      </c>
      <c r="B5572" s="1">
        <v>1</v>
      </c>
      <c r="C5572" s="1">
        <v>6</v>
      </c>
      <c r="D5572" s="1">
        <v>0</v>
      </c>
      <c r="E5572" s="1">
        <v>3</v>
      </c>
      <c r="F5572" s="1"/>
      <c r="G5572" s="1"/>
    </row>
    <row r="5573" spans="1:7" x14ac:dyDescent="0.25">
      <c r="A5573">
        <v>3393.5547000000001</v>
      </c>
      <c r="B5573" s="1">
        <v>1</v>
      </c>
      <c r="C5573" s="1">
        <v>0</v>
      </c>
      <c r="D5573" s="1">
        <v>3</v>
      </c>
      <c r="E5573" s="1">
        <v>3</v>
      </c>
      <c r="F5573" s="1"/>
      <c r="G5573" s="1"/>
    </row>
    <row r="5574" spans="1:7" x14ac:dyDescent="0.25">
      <c r="A5574">
        <v>3394.165</v>
      </c>
      <c r="B5574" s="1">
        <v>0</v>
      </c>
      <c r="C5574" s="1">
        <v>0</v>
      </c>
      <c r="D5574" s="1">
        <v>0</v>
      </c>
      <c r="E5574" s="1">
        <v>1</v>
      </c>
      <c r="F5574" s="1"/>
      <c r="G5574" s="1"/>
    </row>
    <row r="5575" spans="1:7" x14ac:dyDescent="0.25">
      <c r="A5575">
        <v>3394.7754</v>
      </c>
      <c r="B5575" s="1">
        <v>1</v>
      </c>
      <c r="C5575" s="1">
        <v>2</v>
      </c>
      <c r="D5575" s="1">
        <v>0</v>
      </c>
      <c r="E5575" s="1">
        <v>6</v>
      </c>
      <c r="F5575" s="1"/>
      <c r="G5575" s="1"/>
    </row>
    <row r="5576" spans="1:7" x14ac:dyDescent="0.25">
      <c r="A5576">
        <v>3395.3856999999998</v>
      </c>
      <c r="B5576" s="1">
        <v>1</v>
      </c>
      <c r="C5576" s="1">
        <v>0</v>
      </c>
      <c r="D5576" s="1">
        <v>1</v>
      </c>
      <c r="E5576" s="1">
        <v>7</v>
      </c>
      <c r="F5576" s="1"/>
      <c r="G5576" s="1"/>
    </row>
    <row r="5577" spans="1:7" x14ac:dyDescent="0.25">
      <c r="A5577">
        <v>3395.9960999999998</v>
      </c>
      <c r="B5577" s="1">
        <v>0</v>
      </c>
      <c r="C5577" s="1">
        <v>0</v>
      </c>
      <c r="D5577" s="1">
        <v>0</v>
      </c>
      <c r="E5577" s="1">
        <v>4</v>
      </c>
      <c r="F5577" s="1"/>
      <c r="G5577" s="1"/>
    </row>
    <row r="5578" spans="1:7" x14ac:dyDescent="0.25">
      <c r="A5578">
        <v>3396.6064000000001</v>
      </c>
      <c r="B5578" s="1">
        <v>0</v>
      </c>
      <c r="C5578" s="1">
        <v>3</v>
      </c>
      <c r="D5578" s="1">
        <v>1</v>
      </c>
      <c r="E5578" s="1">
        <v>3</v>
      </c>
      <c r="F5578" s="1"/>
      <c r="G5578" s="1"/>
    </row>
    <row r="5579" spans="1:7" x14ac:dyDescent="0.25">
      <c r="A5579">
        <v>3397.2168000000001</v>
      </c>
      <c r="B5579" s="1">
        <v>1</v>
      </c>
      <c r="C5579" s="1">
        <v>1</v>
      </c>
      <c r="D5579" s="1">
        <v>3</v>
      </c>
      <c r="E5579" s="1">
        <v>2</v>
      </c>
      <c r="F5579" s="1"/>
      <c r="G5579" s="1"/>
    </row>
    <row r="5580" spans="1:7" x14ac:dyDescent="0.25">
      <c r="A5580">
        <v>3397.8271</v>
      </c>
      <c r="B5580" s="1">
        <v>0</v>
      </c>
      <c r="C5580" s="1">
        <v>1</v>
      </c>
      <c r="D5580" s="1">
        <v>4</v>
      </c>
      <c r="E5580" s="1">
        <v>3</v>
      </c>
      <c r="F5580" s="1"/>
      <c r="G5580" s="1"/>
    </row>
    <row r="5581" spans="1:7" x14ac:dyDescent="0.25">
      <c r="A5581">
        <v>3398.4375</v>
      </c>
      <c r="B5581" s="1">
        <v>1</v>
      </c>
      <c r="C5581" s="1">
        <v>2</v>
      </c>
      <c r="D5581" s="1">
        <v>2</v>
      </c>
      <c r="E5581" s="1">
        <v>6</v>
      </c>
      <c r="F5581" s="1"/>
      <c r="G5581" s="1"/>
    </row>
    <row r="5582" spans="1:7" x14ac:dyDescent="0.25">
      <c r="A5582">
        <v>3399.0479</v>
      </c>
      <c r="B5582" s="1">
        <v>2</v>
      </c>
      <c r="C5582" s="1">
        <v>2</v>
      </c>
      <c r="D5582" s="1">
        <v>0</v>
      </c>
      <c r="E5582" s="1">
        <v>5</v>
      </c>
      <c r="F5582" s="1"/>
      <c r="G5582" s="1"/>
    </row>
    <row r="5583" spans="1:7" x14ac:dyDescent="0.25">
      <c r="A5583">
        <v>3399.6581999999999</v>
      </c>
      <c r="B5583" s="1">
        <v>1</v>
      </c>
      <c r="C5583" s="1">
        <v>2</v>
      </c>
      <c r="D5583" s="1">
        <v>1</v>
      </c>
      <c r="E5583" s="1">
        <v>4</v>
      </c>
      <c r="F5583" s="1"/>
      <c r="G5583" s="1"/>
    </row>
    <row r="5584" spans="1:7" x14ac:dyDescent="0.25">
      <c r="A5584">
        <v>3400.2685999999999</v>
      </c>
      <c r="B5584" s="1">
        <v>0</v>
      </c>
      <c r="C5584" s="1">
        <v>1</v>
      </c>
      <c r="D5584" s="1">
        <v>3</v>
      </c>
      <c r="E5584" s="1">
        <v>7</v>
      </c>
      <c r="F5584" s="1"/>
      <c r="G5584" s="1"/>
    </row>
    <row r="5585" spans="1:7" x14ac:dyDescent="0.25">
      <c r="A5585">
        <v>3400.8789000000002</v>
      </c>
      <c r="B5585" s="1">
        <v>1</v>
      </c>
      <c r="C5585" s="1">
        <v>2</v>
      </c>
      <c r="D5585" s="1">
        <v>3</v>
      </c>
      <c r="E5585" s="1">
        <v>3</v>
      </c>
      <c r="F5585" s="1"/>
      <c r="G5585" s="1"/>
    </row>
    <row r="5586" spans="1:7" x14ac:dyDescent="0.25">
      <c r="A5586">
        <v>3401.4893000000002</v>
      </c>
      <c r="B5586" s="1">
        <v>4</v>
      </c>
      <c r="C5586" s="1">
        <v>1</v>
      </c>
      <c r="D5586" s="1">
        <v>1</v>
      </c>
      <c r="E5586" s="1">
        <v>4</v>
      </c>
      <c r="F5586" s="1"/>
      <c r="G5586" s="1"/>
    </row>
    <row r="5587" spans="1:7" x14ac:dyDescent="0.25">
      <c r="A5587">
        <v>3402.1</v>
      </c>
      <c r="B5587" s="1">
        <v>2</v>
      </c>
      <c r="C5587" s="1">
        <v>0</v>
      </c>
      <c r="D5587" s="1">
        <v>2</v>
      </c>
      <c r="E5587" s="1">
        <v>2</v>
      </c>
      <c r="F5587" s="1"/>
      <c r="G5587" s="1"/>
    </row>
    <row r="5588" spans="1:7" x14ac:dyDescent="0.25">
      <c r="A5588">
        <v>3402.71</v>
      </c>
      <c r="B5588" s="1">
        <v>0</v>
      </c>
      <c r="C5588" s="1">
        <v>2</v>
      </c>
      <c r="D5588" s="1">
        <v>3</v>
      </c>
      <c r="E5588" s="1">
        <v>1</v>
      </c>
      <c r="F5588" s="1"/>
      <c r="G5588" s="1"/>
    </row>
    <row r="5589" spans="1:7" x14ac:dyDescent="0.25">
      <c r="A5589">
        <v>3403.32</v>
      </c>
      <c r="B5589" s="1">
        <v>1</v>
      </c>
      <c r="C5589" s="1">
        <v>0</v>
      </c>
      <c r="D5589" s="1">
        <v>1</v>
      </c>
      <c r="E5589" s="1">
        <v>2</v>
      </c>
      <c r="F5589" s="1"/>
      <c r="G5589" s="1"/>
    </row>
    <row r="5590" spans="1:7" x14ac:dyDescent="0.25">
      <c r="A5590">
        <v>3403.9306999999999</v>
      </c>
      <c r="B5590" s="1">
        <v>1</v>
      </c>
      <c r="C5590" s="1">
        <v>1</v>
      </c>
      <c r="D5590" s="1">
        <v>0</v>
      </c>
      <c r="E5590" s="1">
        <v>2</v>
      </c>
      <c r="F5590" s="1"/>
      <c r="G5590" s="1"/>
    </row>
    <row r="5591" spans="1:7" x14ac:dyDescent="0.25">
      <c r="A5591">
        <v>3404.5410000000002</v>
      </c>
      <c r="B5591" s="1">
        <v>0</v>
      </c>
      <c r="C5591" s="1">
        <v>0</v>
      </c>
      <c r="D5591" s="1">
        <v>0</v>
      </c>
      <c r="E5591" s="1">
        <v>2</v>
      </c>
      <c r="F5591" s="1"/>
      <c r="G5591" s="1"/>
    </row>
    <row r="5592" spans="1:7" x14ac:dyDescent="0.25">
      <c r="A5592">
        <v>3405.1514000000002</v>
      </c>
      <c r="B5592" s="1">
        <v>1</v>
      </c>
      <c r="C5592" s="1">
        <v>1</v>
      </c>
      <c r="D5592" s="1">
        <v>0</v>
      </c>
      <c r="E5592" s="1">
        <v>1</v>
      </c>
      <c r="F5592" s="1"/>
      <c r="G5592" s="1"/>
    </row>
    <row r="5593" spans="1:7" x14ac:dyDescent="0.25">
      <c r="A5593">
        <v>3405.7617</v>
      </c>
      <c r="B5593" s="1">
        <v>2</v>
      </c>
      <c r="C5593" s="1">
        <v>1</v>
      </c>
      <c r="D5593" s="1">
        <v>0</v>
      </c>
      <c r="E5593" s="1">
        <v>4</v>
      </c>
      <c r="F5593" s="1"/>
      <c r="G5593" s="1"/>
    </row>
    <row r="5594" spans="1:7" x14ac:dyDescent="0.25">
      <c r="A5594">
        <v>3406.3721</v>
      </c>
      <c r="B5594" s="1">
        <v>3</v>
      </c>
      <c r="C5594" s="1">
        <v>0</v>
      </c>
      <c r="D5594" s="1">
        <v>0</v>
      </c>
      <c r="E5594" s="1">
        <v>3</v>
      </c>
      <c r="F5594" s="1"/>
      <c r="G5594" s="1"/>
    </row>
    <row r="5595" spans="1:7" x14ac:dyDescent="0.25">
      <c r="A5595">
        <v>3406.9823999999999</v>
      </c>
      <c r="B5595" s="1">
        <v>1</v>
      </c>
      <c r="C5595" s="1">
        <v>0</v>
      </c>
      <c r="D5595" s="1">
        <v>2</v>
      </c>
      <c r="E5595" s="1">
        <v>3</v>
      </c>
      <c r="F5595" s="1"/>
      <c r="G5595" s="1"/>
    </row>
    <row r="5596" spans="1:7" x14ac:dyDescent="0.25">
      <c r="A5596">
        <v>3407.5927999999999</v>
      </c>
      <c r="B5596" s="1">
        <v>0</v>
      </c>
      <c r="C5596" s="1">
        <v>0</v>
      </c>
      <c r="D5596" s="1">
        <v>0</v>
      </c>
      <c r="E5596" s="1">
        <v>3</v>
      </c>
      <c r="F5596" s="1"/>
      <c r="G5596" s="1"/>
    </row>
    <row r="5597" spans="1:7" x14ac:dyDescent="0.25">
      <c r="A5597">
        <v>3408.2031000000002</v>
      </c>
      <c r="B5597" s="1">
        <v>1</v>
      </c>
      <c r="C5597" s="1">
        <v>0</v>
      </c>
      <c r="D5597" s="1">
        <v>0</v>
      </c>
      <c r="E5597" s="1">
        <v>2</v>
      </c>
      <c r="F5597" s="1"/>
      <c r="G5597" s="1"/>
    </row>
    <row r="5598" spans="1:7" x14ac:dyDescent="0.25">
      <c r="A5598">
        <v>3408.8135000000002</v>
      </c>
      <c r="B5598" s="1">
        <v>3</v>
      </c>
      <c r="C5598" s="1">
        <v>1</v>
      </c>
      <c r="D5598" s="1">
        <v>2</v>
      </c>
      <c r="E5598" s="1">
        <v>4</v>
      </c>
      <c r="F5598" s="1"/>
      <c r="G5598" s="1"/>
    </row>
    <row r="5599" spans="1:7" x14ac:dyDescent="0.25">
      <c r="A5599">
        <v>3409.4238</v>
      </c>
      <c r="B5599" s="1">
        <v>2</v>
      </c>
      <c r="C5599" s="1">
        <v>1</v>
      </c>
      <c r="D5599" s="1">
        <v>3</v>
      </c>
      <c r="E5599" s="1">
        <v>6</v>
      </c>
      <c r="F5599" s="1"/>
      <c r="G5599" s="1"/>
    </row>
    <row r="5600" spans="1:7" x14ac:dyDescent="0.25">
      <c r="A5600">
        <v>3410.0342000000001</v>
      </c>
      <c r="B5600" s="1">
        <v>0</v>
      </c>
      <c r="C5600" s="1">
        <v>2</v>
      </c>
      <c r="D5600" s="1">
        <v>4</v>
      </c>
      <c r="E5600" s="1">
        <v>3</v>
      </c>
      <c r="F5600" s="1"/>
      <c r="G5600" s="1"/>
    </row>
    <row r="5601" spans="1:7" x14ac:dyDescent="0.25">
      <c r="A5601">
        <v>3410.6444999999999</v>
      </c>
      <c r="B5601" s="1">
        <v>0</v>
      </c>
      <c r="C5601" s="1">
        <v>1</v>
      </c>
      <c r="D5601" s="1">
        <v>3</v>
      </c>
      <c r="E5601" s="1">
        <v>3</v>
      </c>
      <c r="F5601" s="1"/>
      <c r="G5601" s="1"/>
    </row>
    <row r="5602" spans="1:7" x14ac:dyDescent="0.25">
      <c r="A5602">
        <v>3411.2548999999999</v>
      </c>
      <c r="B5602" s="1">
        <v>2</v>
      </c>
      <c r="C5602" s="1">
        <v>0</v>
      </c>
      <c r="D5602" s="1">
        <v>0</v>
      </c>
      <c r="E5602" s="1">
        <v>4</v>
      </c>
      <c r="F5602" s="1"/>
      <c r="G5602" s="1"/>
    </row>
    <row r="5603" spans="1:7" x14ac:dyDescent="0.25">
      <c r="A5603">
        <v>3411.8652000000002</v>
      </c>
      <c r="B5603" s="1">
        <v>1</v>
      </c>
      <c r="C5603" s="1">
        <v>1</v>
      </c>
      <c r="D5603" s="1">
        <v>1</v>
      </c>
      <c r="E5603" s="1">
        <v>4</v>
      </c>
      <c r="F5603" s="1"/>
      <c r="G5603" s="1"/>
    </row>
    <row r="5604" spans="1:7" x14ac:dyDescent="0.25">
      <c r="A5604">
        <v>3412.4756000000002</v>
      </c>
      <c r="B5604" s="1">
        <v>0</v>
      </c>
      <c r="C5604" s="1">
        <v>0</v>
      </c>
      <c r="D5604" s="1">
        <v>1</v>
      </c>
      <c r="E5604" s="1">
        <v>1</v>
      </c>
      <c r="F5604" s="1"/>
      <c r="G5604" s="1"/>
    </row>
    <row r="5605" spans="1:7" x14ac:dyDescent="0.25">
      <c r="A5605">
        <v>3413.0859</v>
      </c>
      <c r="B5605" s="1">
        <v>2</v>
      </c>
      <c r="C5605" s="1">
        <v>0</v>
      </c>
      <c r="D5605" s="1">
        <v>2</v>
      </c>
      <c r="E5605" s="1">
        <v>4</v>
      </c>
      <c r="F5605" s="1"/>
      <c r="G5605" s="1"/>
    </row>
    <row r="5606" spans="1:7" x14ac:dyDescent="0.25">
      <c r="A5606">
        <v>3413.6963000000001</v>
      </c>
      <c r="B5606" s="1">
        <v>1</v>
      </c>
      <c r="C5606" s="1">
        <v>1</v>
      </c>
      <c r="D5606" s="1">
        <v>1</v>
      </c>
      <c r="E5606" s="1">
        <v>5</v>
      </c>
      <c r="F5606" s="1"/>
      <c r="G5606" s="1"/>
    </row>
    <row r="5607" spans="1:7" x14ac:dyDescent="0.25">
      <c r="A5607">
        <v>3414.3065999999999</v>
      </c>
      <c r="B5607" s="1">
        <v>1</v>
      </c>
      <c r="C5607" s="1">
        <v>0</v>
      </c>
      <c r="D5607" s="1">
        <v>4</v>
      </c>
      <c r="E5607" s="1">
        <v>5</v>
      </c>
      <c r="F5607" s="1"/>
      <c r="G5607" s="1"/>
    </row>
    <row r="5608" spans="1:7" x14ac:dyDescent="0.25">
      <c r="A5608">
        <v>3414.9169999999999</v>
      </c>
      <c r="B5608" s="1">
        <v>1</v>
      </c>
      <c r="C5608" s="1">
        <v>0</v>
      </c>
      <c r="D5608" s="1">
        <v>0</v>
      </c>
      <c r="E5608" s="1">
        <v>4</v>
      </c>
      <c r="F5608" s="1"/>
      <c r="G5608" s="1"/>
    </row>
    <row r="5609" spans="1:7" x14ac:dyDescent="0.25">
      <c r="A5609">
        <v>3415.5273000000002</v>
      </c>
      <c r="B5609" s="1">
        <v>0</v>
      </c>
      <c r="C5609" s="1">
        <v>2</v>
      </c>
      <c r="D5609" s="1">
        <v>0</v>
      </c>
      <c r="E5609" s="1">
        <v>4</v>
      </c>
      <c r="F5609" s="1"/>
      <c r="G5609" s="1"/>
    </row>
    <row r="5610" spans="1:7" x14ac:dyDescent="0.25">
      <c r="A5610">
        <v>3416.1377000000002</v>
      </c>
      <c r="B5610" s="1">
        <v>0</v>
      </c>
      <c r="C5610" s="1">
        <v>3</v>
      </c>
      <c r="D5610" s="1">
        <v>2</v>
      </c>
      <c r="E5610" s="1">
        <v>4</v>
      </c>
      <c r="F5610" s="1"/>
      <c r="G5610" s="1"/>
    </row>
    <row r="5611" spans="1:7" x14ac:dyDescent="0.25">
      <c r="A5611">
        <v>3416.748</v>
      </c>
      <c r="B5611" s="1">
        <v>1</v>
      </c>
      <c r="C5611" s="1">
        <v>2</v>
      </c>
      <c r="D5611" s="1">
        <v>1</v>
      </c>
      <c r="E5611" s="1">
        <v>3</v>
      </c>
      <c r="F5611" s="1"/>
      <c r="G5611" s="1"/>
    </row>
    <row r="5612" spans="1:7" x14ac:dyDescent="0.25">
      <c r="A5612">
        <v>3417.3584000000001</v>
      </c>
      <c r="B5612" s="1">
        <v>0</v>
      </c>
      <c r="C5612" s="1">
        <v>0</v>
      </c>
      <c r="D5612" s="1">
        <v>4</v>
      </c>
      <c r="E5612" s="1">
        <v>1</v>
      </c>
      <c r="F5612" s="1"/>
      <c r="G5612" s="1"/>
    </row>
    <row r="5613" spans="1:7" x14ac:dyDescent="0.25">
      <c r="A5613">
        <v>3417.9688000000001</v>
      </c>
      <c r="B5613" s="1">
        <v>1</v>
      </c>
      <c r="C5613" s="1">
        <v>5</v>
      </c>
      <c r="D5613" s="1">
        <v>1</v>
      </c>
      <c r="E5613" s="1">
        <v>4</v>
      </c>
      <c r="F5613" s="1"/>
      <c r="G5613" s="1"/>
    </row>
    <row r="5614" spans="1:7" x14ac:dyDescent="0.25">
      <c r="A5614">
        <v>3418.5790999999999</v>
      </c>
      <c r="B5614" s="1">
        <v>0</v>
      </c>
      <c r="C5614" s="1">
        <v>0</v>
      </c>
      <c r="D5614" s="1">
        <v>0</v>
      </c>
      <c r="E5614" s="1">
        <v>2</v>
      </c>
      <c r="F5614" s="1"/>
      <c r="G5614" s="1"/>
    </row>
    <row r="5615" spans="1:7" x14ac:dyDescent="0.25">
      <c r="A5615">
        <v>3419.1895</v>
      </c>
      <c r="B5615" s="1">
        <v>0</v>
      </c>
      <c r="C5615" s="1">
        <v>1</v>
      </c>
      <c r="D5615" s="1">
        <v>0</v>
      </c>
      <c r="E5615" s="1">
        <v>6</v>
      </c>
      <c r="F5615" s="1"/>
      <c r="G5615" s="1"/>
    </row>
    <row r="5616" spans="1:7" x14ac:dyDescent="0.25">
      <c r="A5616">
        <v>3419.8</v>
      </c>
      <c r="B5616" s="1">
        <v>3</v>
      </c>
      <c r="C5616" s="1">
        <v>0</v>
      </c>
      <c r="D5616" s="1">
        <v>1</v>
      </c>
      <c r="E5616" s="1">
        <v>3</v>
      </c>
      <c r="F5616" s="1"/>
      <c r="G5616" s="1"/>
    </row>
    <row r="5617" spans="1:7" x14ac:dyDescent="0.25">
      <c r="A5617">
        <v>3420.41</v>
      </c>
      <c r="B5617" s="1">
        <v>0</v>
      </c>
      <c r="C5617" s="1">
        <v>2</v>
      </c>
      <c r="D5617" s="1">
        <v>1</v>
      </c>
      <c r="E5617" s="1">
        <v>5</v>
      </c>
      <c r="F5617" s="1"/>
      <c r="G5617" s="1"/>
    </row>
    <row r="5618" spans="1:7" x14ac:dyDescent="0.25">
      <c r="A5618">
        <v>3421.0205000000001</v>
      </c>
      <c r="B5618" s="1">
        <v>2</v>
      </c>
      <c r="C5618" s="1">
        <v>1</v>
      </c>
      <c r="D5618" s="1">
        <v>1</v>
      </c>
      <c r="E5618" s="1">
        <v>4</v>
      </c>
      <c r="F5618" s="1"/>
      <c r="G5618" s="1"/>
    </row>
    <row r="5619" spans="1:7" x14ac:dyDescent="0.25">
      <c r="A5619">
        <v>3421.6309000000001</v>
      </c>
      <c r="B5619" s="1">
        <v>2</v>
      </c>
      <c r="C5619" s="1">
        <v>0</v>
      </c>
      <c r="D5619" s="1">
        <v>2</v>
      </c>
      <c r="E5619" s="1">
        <v>6</v>
      </c>
      <c r="F5619" s="1"/>
      <c r="G5619" s="1"/>
    </row>
    <row r="5620" spans="1:7" x14ac:dyDescent="0.25">
      <c r="A5620">
        <v>3422.2411999999999</v>
      </c>
      <c r="B5620" s="1">
        <v>1</v>
      </c>
      <c r="C5620" s="1">
        <v>1</v>
      </c>
      <c r="D5620" s="1">
        <v>3</v>
      </c>
      <c r="E5620" s="1">
        <v>2</v>
      </c>
      <c r="F5620" s="1"/>
      <c r="G5620" s="1"/>
    </row>
    <row r="5621" spans="1:7" x14ac:dyDescent="0.25">
      <c r="A5621">
        <v>3422.8516</v>
      </c>
      <c r="B5621" s="1">
        <v>0</v>
      </c>
      <c r="C5621" s="1">
        <v>1</v>
      </c>
      <c r="D5621" s="1">
        <v>3</v>
      </c>
      <c r="E5621" s="1">
        <v>1</v>
      </c>
      <c r="F5621" s="1"/>
      <c r="G5621" s="1"/>
    </row>
    <row r="5622" spans="1:7" x14ac:dyDescent="0.25">
      <c r="A5622">
        <v>3423.4618999999998</v>
      </c>
      <c r="B5622" s="1">
        <v>1</v>
      </c>
      <c r="C5622" s="1">
        <v>1</v>
      </c>
      <c r="D5622" s="1">
        <v>3</v>
      </c>
      <c r="E5622" s="1">
        <v>1</v>
      </c>
      <c r="F5622" s="1"/>
      <c r="G5622" s="1"/>
    </row>
    <row r="5623" spans="1:7" x14ac:dyDescent="0.25">
      <c r="A5623">
        <v>3424.0722999999998</v>
      </c>
      <c r="B5623" s="1">
        <v>0</v>
      </c>
      <c r="C5623" s="1">
        <v>0</v>
      </c>
      <c r="D5623" s="1">
        <v>1</v>
      </c>
      <c r="E5623" s="1">
        <v>2</v>
      </c>
      <c r="F5623" s="1"/>
      <c r="G5623" s="1"/>
    </row>
    <row r="5624" spans="1:7" x14ac:dyDescent="0.25">
      <c r="A5624">
        <v>3424.6826000000001</v>
      </c>
      <c r="B5624" s="1">
        <v>0</v>
      </c>
      <c r="C5624" s="1">
        <v>2</v>
      </c>
      <c r="D5624" s="1">
        <v>3</v>
      </c>
      <c r="E5624" s="1">
        <v>3</v>
      </c>
      <c r="F5624" s="1"/>
      <c r="G5624" s="1"/>
    </row>
    <row r="5625" spans="1:7" x14ac:dyDescent="0.25">
      <c r="A5625">
        <v>3425.2930000000001</v>
      </c>
      <c r="B5625" s="1">
        <v>3</v>
      </c>
      <c r="C5625" s="1">
        <v>0</v>
      </c>
      <c r="D5625" s="1">
        <v>1</v>
      </c>
      <c r="E5625" s="1">
        <v>5</v>
      </c>
      <c r="F5625" s="1"/>
      <c r="G5625" s="1"/>
    </row>
    <row r="5626" spans="1:7" x14ac:dyDescent="0.25">
      <c r="A5626">
        <v>3425.9032999999999</v>
      </c>
      <c r="B5626" s="1">
        <v>2</v>
      </c>
      <c r="C5626" s="1">
        <v>0</v>
      </c>
      <c r="D5626" s="1">
        <v>0</v>
      </c>
      <c r="E5626" s="1">
        <v>4</v>
      </c>
      <c r="F5626" s="1"/>
      <c r="G5626" s="1"/>
    </row>
    <row r="5627" spans="1:7" x14ac:dyDescent="0.25">
      <c r="A5627">
        <v>3426.5137</v>
      </c>
      <c r="B5627" s="1">
        <v>1</v>
      </c>
      <c r="C5627" s="1">
        <v>1</v>
      </c>
      <c r="D5627" s="1">
        <v>1</v>
      </c>
      <c r="E5627" s="1">
        <v>2</v>
      </c>
      <c r="F5627" s="1"/>
      <c r="G5627" s="1"/>
    </row>
    <row r="5628" spans="1:7" x14ac:dyDescent="0.25">
      <c r="A5628">
        <v>3427.1239999999998</v>
      </c>
      <c r="B5628" s="1">
        <v>2</v>
      </c>
      <c r="C5628" s="1">
        <v>2</v>
      </c>
      <c r="D5628" s="1">
        <v>1</v>
      </c>
      <c r="E5628" s="1">
        <v>2</v>
      </c>
      <c r="F5628" s="1"/>
      <c r="G5628" s="1"/>
    </row>
    <row r="5629" spans="1:7" x14ac:dyDescent="0.25">
      <c r="A5629">
        <v>3427.7343999999998</v>
      </c>
      <c r="B5629" s="1">
        <v>1</v>
      </c>
      <c r="C5629" s="1">
        <v>1</v>
      </c>
      <c r="D5629" s="1">
        <v>0</v>
      </c>
      <c r="E5629" s="1">
        <v>2</v>
      </c>
      <c r="F5629" s="1"/>
      <c r="G5629" s="1"/>
    </row>
    <row r="5630" spans="1:7" x14ac:dyDescent="0.25">
      <c r="A5630">
        <v>3428.3447000000001</v>
      </c>
      <c r="B5630" s="1">
        <v>0</v>
      </c>
      <c r="C5630" s="1">
        <v>0</v>
      </c>
      <c r="D5630" s="1">
        <v>3</v>
      </c>
      <c r="E5630" s="1">
        <v>5</v>
      </c>
      <c r="F5630" s="1"/>
      <c r="G5630" s="1"/>
    </row>
    <row r="5631" spans="1:7" x14ac:dyDescent="0.25">
      <c r="A5631">
        <v>3428.9551000000001</v>
      </c>
      <c r="B5631" s="1">
        <v>1</v>
      </c>
      <c r="C5631" s="1">
        <v>0</v>
      </c>
      <c r="D5631" s="1">
        <v>1</v>
      </c>
      <c r="E5631" s="1">
        <v>2</v>
      </c>
      <c r="F5631" s="1"/>
      <c r="G5631" s="1"/>
    </row>
    <row r="5632" spans="1:7" x14ac:dyDescent="0.25">
      <c r="A5632">
        <v>3429.5654</v>
      </c>
      <c r="B5632" s="1">
        <v>1</v>
      </c>
      <c r="C5632" s="1">
        <v>1</v>
      </c>
      <c r="D5632" s="1">
        <v>0</v>
      </c>
      <c r="E5632" s="1">
        <v>4</v>
      </c>
      <c r="F5632" s="1"/>
      <c r="G5632" s="1"/>
    </row>
    <row r="5633" spans="1:7" x14ac:dyDescent="0.25">
      <c r="A5633">
        <v>3430.1758</v>
      </c>
      <c r="B5633" s="1">
        <v>0</v>
      </c>
      <c r="C5633" s="1">
        <v>1</v>
      </c>
      <c r="D5633" s="1">
        <v>0</v>
      </c>
      <c r="E5633" s="1">
        <v>2</v>
      </c>
      <c r="F5633" s="1"/>
      <c r="G5633" s="1"/>
    </row>
    <row r="5634" spans="1:7" x14ac:dyDescent="0.25">
      <c r="A5634">
        <v>3430.7860999999998</v>
      </c>
      <c r="B5634" s="1">
        <v>0</v>
      </c>
      <c r="C5634" s="1">
        <v>1</v>
      </c>
      <c r="D5634" s="1">
        <v>0</v>
      </c>
      <c r="E5634" s="1">
        <v>4</v>
      </c>
      <c r="F5634" s="1"/>
      <c r="G5634" s="1"/>
    </row>
    <row r="5635" spans="1:7" x14ac:dyDescent="0.25">
      <c r="A5635">
        <v>3431.3964999999998</v>
      </c>
      <c r="B5635" s="1">
        <v>4</v>
      </c>
      <c r="C5635" s="1">
        <v>0</v>
      </c>
      <c r="D5635" s="1">
        <v>2</v>
      </c>
      <c r="E5635" s="1">
        <v>2</v>
      </c>
      <c r="F5635" s="1"/>
      <c r="G5635" s="1"/>
    </row>
    <row r="5636" spans="1:7" x14ac:dyDescent="0.25">
      <c r="A5636">
        <v>3432.0068000000001</v>
      </c>
      <c r="B5636" s="1">
        <v>0</v>
      </c>
      <c r="C5636" s="1">
        <v>0</v>
      </c>
      <c r="D5636" s="1">
        <v>1</v>
      </c>
      <c r="E5636" s="1">
        <v>5</v>
      </c>
      <c r="F5636" s="1"/>
      <c r="G5636" s="1"/>
    </row>
    <row r="5637" spans="1:7" x14ac:dyDescent="0.25">
      <c r="A5637">
        <v>3432.6172000000001</v>
      </c>
      <c r="B5637" s="1">
        <v>0</v>
      </c>
      <c r="C5637" s="1">
        <v>0</v>
      </c>
      <c r="D5637" s="1">
        <v>1</v>
      </c>
      <c r="E5637" s="1">
        <v>1</v>
      </c>
      <c r="F5637" s="1"/>
      <c r="G5637" s="1"/>
    </row>
    <row r="5638" spans="1:7" x14ac:dyDescent="0.25">
      <c r="A5638">
        <v>3433.2275</v>
      </c>
      <c r="B5638" s="1">
        <v>1</v>
      </c>
      <c r="C5638" s="1">
        <v>0</v>
      </c>
      <c r="D5638" s="1">
        <v>0</v>
      </c>
      <c r="E5638" s="1">
        <v>2</v>
      </c>
      <c r="F5638" s="1"/>
      <c r="G5638" s="1"/>
    </row>
    <row r="5639" spans="1:7" x14ac:dyDescent="0.25">
      <c r="A5639">
        <v>3433.8379</v>
      </c>
      <c r="B5639" s="1">
        <v>1</v>
      </c>
      <c r="C5639" s="1">
        <v>0</v>
      </c>
      <c r="D5639" s="1">
        <v>3</v>
      </c>
      <c r="E5639" s="1">
        <v>5</v>
      </c>
      <c r="F5639" s="1"/>
      <c r="G5639" s="1"/>
    </row>
    <row r="5640" spans="1:7" x14ac:dyDescent="0.25">
      <c r="A5640">
        <v>3434.4481999999998</v>
      </c>
      <c r="B5640" s="1">
        <v>0</v>
      </c>
      <c r="C5640" s="1">
        <v>1</v>
      </c>
      <c r="D5640" s="1">
        <v>4</v>
      </c>
      <c r="E5640" s="1">
        <v>3</v>
      </c>
      <c r="F5640" s="1"/>
      <c r="G5640" s="1"/>
    </row>
    <row r="5641" spans="1:7" x14ac:dyDescent="0.25">
      <c r="A5641">
        <v>3435.0585999999998</v>
      </c>
      <c r="B5641" s="1">
        <v>1</v>
      </c>
      <c r="C5641" s="1">
        <v>3</v>
      </c>
      <c r="D5641" s="1">
        <v>4</v>
      </c>
      <c r="E5641" s="1">
        <v>1</v>
      </c>
      <c r="F5641" s="1"/>
      <c r="G5641" s="1"/>
    </row>
    <row r="5642" spans="1:7" x14ac:dyDescent="0.25">
      <c r="A5642">
        <v>3435.6689000000001</v>
      </c>
      <c r="B5642" s="1">
        <v>0</v>
      </c>
      <c r="C5642" s="1">
        <v>1</v>
      </c>
      <c r="D5642" s="1">
        <v>1</v>
      </c>
      <c r="E5642" s="1">
        <v>2</v>
      </c>
      <c r="F5642" s="1"/>
      <c r="G5642" s="1"/>
    </row>
    <row r="5643" spans="1:7" x14ac:dyDescent="0.25">
      <c r="A5643">
        <v>3436.2793000000001</v>
      </c>
      <c r="B5643" s="1">
        <v>1</v>
      </c>
      <c r="C5643" s="1">
        <v>0</v>
      </c>
      <c r="D5643" s="1">
        <v>2</v>
      </c>
      <c r="E5643" s="1">
        <v>4</v>
      </c>
      <c r="F5643" s="1"/>
      <c r="G5643" s="1"/>
    </row>
    <row r="5644" spans="1:7" x14ac:dyDescent="0.25">
      <c r="A5644">
        <v>3436.89</v>
      </c>
      <c r="B5644" s="1">
        <v>0</v>
      </c>
      <c r="C5644" s="1">
        <v>2</v>
      </c>
      <c r="D5644" s="1">
        <v>2</v>
      </c>
      <c r="E5644" s="1">
        <v>5</v>
      </c>
      <c r="F5644" s="1"/>
      <c r="G5644" s="1"/>
    </row>
    <row r="5645" spans="1:7" x14ac:dyDescent="0.25">
      <c r="A5645">
        <v>3437.5</v>
      </c>
      <c r="B5645" s="1">
        <v>0</v>
      </c>
      <c r="C5645" s="1">
        <v>2</v>
      </c>
      <c r="D5645" s="1">
        <v>0</v>
      </c>
      <c r="E5645" s="1">
        <v>2</v>
      </c>
      <c r="F5645" s="1"/>
      <c r="G5645" s="1"/>
    </row>
    <row r="5646" spans="1:7" x14ac:dyDescent="0.25">
      <c r="A5646">
        <v>3438.11</v>
      </c>
      <c r="B5646" s="1">
        <v>2</v>
      </c>
      <c r="C5646" s="1">
        <v>2</v>
      </c>
      <c r="D5646" s="1">
        <v>1</v>
      </c>
      <c r="E5646" s="1">
        <v>4</v>
      </c>
      <c r="F5646" s="1"/>
      <c r="G5646" s="1"/>
    </row>
    <row r="5647" spans="1:7" x14ac:dyDescent="0.25">
      <c r="A5647">
        <v>3438.7206999999999</v>
      </c>
      <c r="B5647" s="1">
        <v>1</v>
      </c>
      <c r="C5647" s="1">
        <v>0</v>
      </c>
      <c r="D5647" s="1">
        <v>1</v>
      </c>
      <c r="E5647" s="1">
        <v>5</v>
      </c>
      <c r="F5647" s="1"/>
      <c r="G5647" s="1"/>
    </row>
    <row r="5648" spans="1:7" x14ac:dyDescent="0.25">
      <c r="A5648">
        <v>3439.3310999999999</v>
      </c>
      <c r="B5648" s="1">
        <v>2</v>
      </c>
      <c r="C5648" s="1">
        <v>1</v>
      </c>
      <c r="D5648" s="1">
        <v>1</v>
      </c>
      <c r="E5648" s="1">
        <v>4</v>
      </c>
      <c r="F5648" s="1"/>
      <c r="G5648" s="1"/>
    </row>
    <row r="5649" spans="1:7" x14ac:dyDescent="0.25">
      <c r="A5649">
        <v>3439.9414000000002</v>
      </c>
      <c r="B5649" s="1">
        <v>1</v>
      </c>
      <c r="C5649" s="1">
        <v>3</v>
      </c>
      <c r="D5649" s="1">
        <v>1</v>
      </c>
      <c r="E5649" s="1">
        <v>4</v>
      </c>
      <c r="F5649" s="1"/>
      <c r="G5649" s="1"/>
    </row>
    <row r="5650" spans="1:7" x14ac:dyDescent="0.25">
      <c r="A5650">
        <v>3440.5518000000002</v>
      </c>
      <c r="B5650" s="1">
        <v>1</v>
      </c>
      <c r="C5650" s="1">
        <v>0</v>
      </c>
      <c r="D5650" s="1">
        <v>1</v>
      </c>
      <c r="E5650" s="1">
        <v>5</v>
      </c>
      <c r="F5650" s="1"/>
      <c r="G5650" s="1"/>
    </row>
    <row r="5651" spans="1:7" x14ac:dyDescent="0.25">
      <c r="A5651">
        <v>3441.1621</v>
      </c>
      <c r="B5651" s="1">
        <v>0</v>
      </c>
      <c r="C5651" s="1">
        <v>0</v>
      </c>
      <c r="D5651" s="1">
        <v>0</v>
      </c>
      <c r="E5651" s="1">
        <v>3</v>
      </c>
      <c r="F5651" s="1"/>
      <c r="G5651" s="1"/>
    </row>
    <row r="5652" spans="1:7" x14ac:dyDescent="0.25">
      <c r="A5652">
        <v>3441.7725</v>
      </c>
      <c r="B5652" s="1">
        <v>1</v>
      </c>
      <c r="C5652" s="1">
        <v>1</v>
      </c>
      <c r="D5652" s="1">
        <v>1</v>
      </c>
      <c r="E5652" s="1">
        <v>4</v>
      </c>
      <c r="F5652" s="1"/>
      <c r="G5652" s="1"/>
    </row>
    <row r="5653" spans="1:7" x14ac:dyDescent="0.25">
      <c r="A5653">
        <v>3442.3827999999999</v>
      </c>
      <c r="B5653" s="1">
        <v>1</v>
      </c>
      <c r="C5653" s="1">
        <v>1</v>
      </c>
      <c r="D5653" s="1">
        <v>1</v>
      </c>
      <c r="E5653" s="1">
        <v>2</v>
      </c>
      <c r="F5653" s="1"/>
      <c r="G5653" s="1"/>
    </row>
    <row r="5654" spans="1:7" x14ac:dyDescent="0.25">
      <c r="A5654">
        <v>3442.9931999999999</v>
      </c>
      <c r="B5654" s="1">
        <v>0</v>
      </c>
      <c r="C5654" s="1">
        <v>0</v>
      </c>
      <c r="D5654" s="1">
        <v>1</v>
      </c>
      <c r="E5654" s="1">
        <v>7</v>
      </c>
      <c r="F5654" s="1"/>
      <c r="G5654" s="1"/>
    </row>
    <row r="5655" spans="1:7" x14ac:dyDescent="0.25">
      <c r="A5655">
        <v>3443.6035000000002</v>
      </c>
      <c r="B5655" s="1">
        <v>2</v>
      </c>
      <c r="C5655" s="1">
        <v>2</v>
      </c>
      <c r="D5655" s="1">
        <v>2</v>
      </c>
      <c r="E5655" s="1">
        <v>3</v>
      </c>
      <c r="F5655" s="1"/>
      <c r="G5655" s="1"/>
    </row>
    <row r="5656" spans="1:7" x14ac:dyDescent="0.25">
      <c r="A5656">
        <v>3444.2139000000002</v>
      </c>
      <c r="B5656" s="1">
        <v>1</v>
      </c>
      <c r="C5656" s="1">
        <v>1</v>
      </c>
      <c r="D5656" s="1">
        <v>0</v>
      </c>
      <c r="E5656" s="1">
        <v>2</v>
      </c>
      <c r="F5656" s="1"/>
      <c r="G5656" s="1"/>
    </row>
    <row r="5657" spans="1:7" x14ac:dyDescent="0.25">
      <c r="A5657">
        <v>3444.8242</v>
      </c>
      <c r="B5657" s="1">
        <v>0</v>
      </c>
      <c r="C5657" s="1">
        <v>1</v>
      </c>
      <c r="D5657" s="1">
        <v>0</v>
      </c>
      <c r="E5657" s="1">
        <v>5</v>
      </c>
      <c r="F5657" s="1"/>
      <c r="G5657" s="1"/>
    </row>
    <row r="5658" spans="1:7" x14ac:dyDescent="0.25">
      <c r="A5658">
        <v>3445.4346</v>
      </c>
      <c r="B5658" s="1">
        <v>2</v>
      </c>
      <c r="C5658" s="1">
        <v>1</v>
      </c>
      <c r="D5658" s="1">
        <v>0</v>
      </c>
      <c r="E5658" s="1">
        <v>2</v>
      </c>
      <c r="F5658" s="1"/>
      <c r="G5658" s="1"/>
    </row>
    <row r="5659" spans="1:7" x14ac:dyDescent="0.25">
      <c r="A5659">
        <v>3446.0448999999999</v>
      </c>
      <c r="B5659" s="1">
        <v>1</v>
      </c>
      <c r="C5659" s="1">
        <v>1</v>
      </c>
      <c r="D5659" s="1">
        <v>3</v>
      </c>
      <c r="E5659" s="1">
        <v>1</v>
      </c>
      <c r="F5659" s="1"/>
      <c r="G5659" s="1"/>
    </row>
    <row r="5660" spans="1:7" x14ac:dyDescent="0.25">
      <c r="A5660">
        <v>3446.6552999999999</v>
      </c>
      <c r="B5660" s="1">
        <v>2</v>
      </c>
      <c r="C5660" s="1">
        <v>1</v>
      </c>
      <c r="D5660" s="1">
        <v>1</v>
      </c>
      <c r="E5660" s="1">
        <v>2</v>
      </c>
      <c r="F5660" s="1"/>
      <c r="G5660" s="1"/>
    </row>
    <row r="5661" spans="1:7" x14ac:dyDescent="0.25">
      <c r="A5661">
        <v>3447.2656000000002</v>
      </c>
      <c r="B5661" s="1">
        <v>0</v>
      </c>
      <c r="C5661" s="1">
        <v>1</v>
      </c>
      <c r="D5661" s="1">
        <v>4</v>
      </c>
      <c r="E5661" s="1">
        <v>4</v>
      </c>
      <c r="F5661" s="1"/>
      <c r="G5661" s="1"/>
    </row>
    <row r="5662" spans="1:7" x14ac:dyDescent="0.25">
      <c r="A5662">
        <v>3447.8760000000002</v>
      </c>
      <c r="B5662" s="1">
        <v>2</v>
      </c>
      <c r="C5662" s="1">
        <v>1</v>
      </c>
      <c r="D5662" s="1">
        <v>1</v>
      </c>
      <c r="E5662" s="1">
        <v>1</v>
      </c>
      <c r="F5662" s="1"/>
      <c r="G5662" s="1"/>
    </row>
    <row r="5663" spans="1:7" x14ac:dyDescent="0.25">
      <c r="A5663">
        <v>3448.4863</v>
      </c>
      <c r="B5663" s="1">
        <v>0</v>
      </c>
      <c r="C5663" s="1">
        <v>1</v>
      </c>
      <c r="D5663" s="1">
        <v>0</v>
      </c>
      <c r="E5663" s="1">
        <v>4</v>
      </c>
      <c r="F5663" s="1"/>
      <c r="G5663" s="1"/>
    </row>
    <row r="5664" spans="1:7" x14ac:dyDescent="0.25">
      <c r="A5664">
        <v>3449.0967000000001</v>
      </c>
      <c r="B5664" s="1">
        <v>0</v>
      </c>
      <c r="C5664" s="1">
        <v>1</v>
      </c>
      <c r="D5664" s="1">
        <v>3</v>
      </c>
      <c r="E5664" s="1">
        <v>4</v>
      </c>
      <c r="F5664" s="1"/>
      <c r="G5664" s="1"/>
    </row>
    <row r="5665" spans="1:7" x14ac:dyDescent="0.25">
      <c r="A5665">
        <v>3449.7069999999999</v>
      </c>
      <c r="B5665" s="1">
        <v>1</v>
      </c>
      <c r="C5665" s="1">
        <v>1</v>
      </c>
      <c r="D5665" s="1">
        <v>5</v>
      </c>
      <c r="E5665" s="1">
        <v>4</v>
      </c>
      <c r="F5665" s="1"/>
      <c r="G5665" s="1"/>
    </row>
    <row r="5666" spans="1:7" x14ac:dyDescent="0.25">
      <c r="A5666">
        <v>3450.3173999999999</v>
      </c>
      <c r="B5666" s="1">
        <v>2</v>
      </c>
      <c r="C5666" s="1">
        <v>1</v>
      </c>
      <c r="D5666" s="1">
        <v>1</v>
      </c>
      <c r="E5666" s="1">
        <v>2</v>
      </c>
      <c r="F5666" s="1"/>
      <c r="G5666" s="1"/>
    </row>
    <row r="5667" spans="1:7" x14ac:dyDescent="0.25">
      <c r="A5667">
        <v>3450.9277000000002</v>
      </c>
      <c r="B5667" s="1">
        <v>0</v>
      </c>
      <c r="C5667" s="1">
        <v>1</v>
      </c>
      <c r="D5667" s="1">
        <v>0</v>
      </c>
      <c r="E5667" s="1">
        <v>2</v>
      </c>
      <c r="F5667" s="1"/>
      <c r="G5667" s="1"/>
    </row>
    <row r="5668" spans="1:7" x14ac:dyDescent="0.25">
      <c r="A5668">
        <v>3451.5381000000002</v>
      </c>
      <c r="B5668" s="1">
        <v>0</v>
      </c>
      <c r="C5668" s="1">
        <v>0</v>
      </c>
      <c r="D5668" s="1">
        <v>1</v>
      </c>
      <c r="E5668" s="1">
        <v>2</v>
      </c>
      <c r="F5668" s="1"/>
      <c r="G5668" s="1"/>
    </row>
    <row r="5669" spans="1:7" x14ac:dyDescent="0.25">
      <c r="A5669">
        <v>3452.1484</v>
      </c>
      <c r="B5669" s="1">
        <v>1</v>
      </c>
      <c r="C5669" s="1">
        <v>0</v>
      </c>
      <c r="D5669" s="1">
        <v>2</v>
      </c>
      <c r="E5669" s="1">
        <v>2</v>
      </c>
      <c r="F5669" s="1"/>
      <c r="G5669" s="1"/>
    </row>
    <row r="5670" spans="1:7" x14ac:dyDescent="0.25">
      <c r="A5670">
        <v>3452.7588000000001</v>
      </c>
      <c r="B5670" s="1">
        <v>0</v>
      </c>
      <c r="C5670" s="1">
        <v>3</v>
      </c>
      <c r="D5670" s="1">
        <v>2</v>
      </c>
      <c r="E5670" s="1">
        <v>4</v>
      </c>
      <c r="F5670" s="1"/>
      <c r="G5670" s="1"/>
    </row>
    <row r="5671" spans="1:7" x14ac:dyDescent="0.25">
      <c r="A5671">
        <v>3453.3690999999999</v>
      </c>
      <c r="B5671" s="1">
        <v>0</v>
      </c>
      <c r="C5671" s="1">
        <v>3</v>
      </c>
      <c r="D5671" s="1">
        <v>4</v>
      </c>
      <c r="E5671" s="1">
        <v>6</v>
      </c>
      <c r="F5671" s="1"/>
      <c r="G5671" s="1"/>
    </row>
    <row r="5672" spans="1:7" x14ac:dyDescent="0.25">
      <c r="A5672">
        <v>3453.9794999999999</v>
      </c>
      <c r="B5672" s="1">
        <v>1</v>
      </c>
      <c r="C5672" s="1">
        <v>1</v>
      </c>
      <c r="D5672" s="1">
        <v>1</v>
      </c>
      <c r="E5672" s="1">
        <v>2</v>
      </c>
      <c r="F5672" s="1"/>
      <c r="G5672" s="1"/>
    </row>
    <row r="5673" spans="1:7" x14ac:dyDescent="0.25">
      <c r="A5673">
        <v>3454.59</v>
      </c>
      <c r="B5673" s="1">
        <v>2</v>
      </c>
      <c r="C5673" s="1">
        <v>4</v>
      </c>
      <c r="D5673" s="1">
        <v>1</v>
      </c>
      <c r="E5673" s="1">
        <v>7</v>
      </c>
      <c r="F5673" s="1"/>
      <c r="G5673" s="1"/>
    </row>
    <row r="5674" spans="1:7" x14ac:dyDescent="0.25">
      <c r="A5674">
        <v>3455.2</v>
      </c>
      <c r="B5674" s="1">
        <v>3</v>
      </c>
      <c r="C5674" s="1">
        <v>1</v>
      </c>
      <c r="D5674" s="1">
        <v>3</v>
      </c>
      <c r="E5674" s="1">
        <v>1</v>
      </c>
      <c r="F5674" s="1"/>
      <c r="G5674" s="1"/>
    </row>
    <row r="5675" spans="1:7" x14ac:dyDescent="0.25">
      <c r="A5675">
        <v>3455.8105</v>
      </c>
      <c r="B5675" s="1">
        <v>0</v>
      </c>
      <c r="C5675" s="1">
        <v>2</v>
      </c>
      <c r="D5675" s="1">
        <v>1</v>
      </c>
      <c r="E5675" s="1">
        <v>3</v>
      </c>
      <c r="F5675" s="1"/>
      <c r="G5675" s="1"/>
    </row>
    <row r="5676" spans="1:7" x14ac:dyDescent="0.25">
      <c r="A5676">
        <v>3456.4209000000001</v>
      </c>
      <c r="B5676" s="1">
        <v>3</v>
      </c>
      <c r="C5676" s="1">
        <v>2</v>
      </c>
      <c r="D5676" s="1">
        <v>1</v>
      </c>
      <c r="E5676" s="1">
        <v>2</v>
      </c>
      <c r="F5676" s="1"/>
      <c r="G5676" s="1"/>
    </row>
    <row r="5677" spans="1:7" x14ac:dyDescent="0.25">
      <c r="A5677">
        <v>3457.0313000000001</v>
      </c>
      <c r="B5677" s="1">
        <v>0</v>
      </c>
      <c r="C5677" s="1">
        <v>0</v>
      </c>
      <c r="D5677" s="1">
        <v>0</v>
      </c>
      <c r="E5677" s="1">
        <v>4</v>
      </c>
      <c r="F5677" s="1"/>
      <c r="G5677" s="1"/>
    </row>
    <row r="5678" spans="1:7" x14ac:dyDescent="0.25">
      <c r="A5678">
        <v>3457.6415999999999</v>
      </c>
      <c r="B5678" s="1">
        <v>1</v>
      </c>
      <c r="C5678" s="1">
        <v>2</v>
      </c>
      <c r="D5678" s="1">
        <v>1</v>
      </c>
      <c r="E5678" s="1">
        <v>2</v>
      </c>
      <c r="F5678" s="1"/>
      <c r="G5678" s="1"/>
    </row>
    <row r="5679" spans="1:7" x14ac:dyDescent="0.25">
      <c r="A5679">
        <v>3458.252</v>
      </c>
      <c r="B5679" s="1">
        <v>1</v>
      </c>
      <c r="C5679" s="1">
        <v>0</v>
      </c>
      <c r="D5679" s="1">
        <v>0</v>
      </c>
      <c r="E5679" s="1">
        <v>6</v>
      </c>
      <c r="F5679" s="1"/>
      <c r="G5679" s="1"/>
    </row>
    <row r="5680" spans="1:7" x14ac:dyDescent="0.25">
      <c r="A5680">
        <v>3458.8622999999998</v>
      </c>
      <c r="B5680" s="1">
        <v>0</v>
      </c>
      <c r="C5680" s="1">
        <v>0</v>
      </c>
      <c r="D5680" s="1">
        <v>3</v>
      </c>
      <c r="E5680" s="1">
        <v>5</v>
      </c>
      <c r="F5680" s="1"/>
      <c r="G5680" s="1"/>
    </row>
    <row r="5681" spans="1:7" x14ac:dyDescent="0.25">
      <c r="A5681">
        <v>3459.4726999999998</v>
      </c>
      <c r="B5681" s="1">
        <v>3</v>
      </c>
      <c r="C5681" s="1">
        <v>2</v>
      </c>
      <c r="D5681" s="1">
        <v>1</v>
      </c>
      <c r="E5681" s="1">
        <v>7</v>
      </c>
      <c r="F5681" s="1"/>
      <c r="G5681" s="1"/>
    </row>
    <row r="5682" spans="1:7" x14ac:dyDescent="0.25">
      <c r="A5682">
        <v>3460.0830000000001</v>
      </c>
      <c r="B5682" s="1">
        <v>1</v>
      </c>
      <c r="C5682" s="1">
        <v>0</v>
      </c>
      <c r="D5682" s="1">
        <v>0</v>
      </c>
      <c r="E5682" s="1">
        <v>3</v>
      </c>
      <c r="F5682" s="1"/>
      <c r="G5682" s="1"/>
    </row>
    <row r="5683" spans="1:7" x14ac:dyDescent="0.25">
      <c r="A5683">
        <v>3460.6934000000001</v>
      </c>
      <c r="B5683" s="1">
        <v>1</v>
      </c>
      <c r="C5683" s="1">
        <v>1</v>
      </c>
      <c r="D5683" s="1">
        <v>1</v>
      </c>
      <c r="E5683" s="1">
        <v>2</v>
      </c>
      <c r="F5683" s="1"/>
      <c r="G5683" s="1"/>
    </row>
    <row r="5684" spans="1:7" x14ac:dyDescent="0.25">
      <c r="A5684">
        <v>3461.3036999999999</v>
      </c>
      <c r="B5684" s="1">
        <v>0</v>
      </c>
      <c r="C5684" s="1">
        <v>3</v>
      </c>
      <c r="D5684" s="1">
        <v>0</v>
      </c>
      <c r="E5684" s="1">
        <v>1</v>
      </c>
      <c r="F5684" s="1"/>
      <c r="G5684" s="1"/>
    </row>
    <row r="5685" spans="1:7" x14ac:dyDescent="0.25">
      <c r="A5685">
        <v>3461.9141</v>
      </c>
      <c r="B5685" s="1">
        <v>0</v>
      </c>
      <c r="C5685" s="1">
        <v>1</v>
      </c>
      <c r="D5685" s="1">
        <v>1</v>
      </c>
      <c r="E5685" s="1">
        <v>5</v>
      </c>
      <c r="F5685" s="1"/>
      <c r="G5685" s="1"/>
    </row>
    <row r="5686" spans="1:7" x14ac:dyDescent="0.25">
      <c r="A5686">
        <v>3462.5243999999998</v>
      </c>
      <c r="B5686" s="1">
        <v>1</v>
      </c>
      <c r="C5686" s="1">
        <v>3</v>
      </c>
      <c r="D5686" s="1">
        <v>1</v>
      </c>
      <c r="E5686" s="1">
        <v>3</v>
      </c>
      <c r="F5686" s="1"/>
      <c r="G5686" s="1"/>
    </row>
    <row r="5687" spans="1:7" x14ac:dyDescent="0.25">
      <c r="A5687">
        <v>3463.1347999999998</v>
      </c>
      <c r="B5687" s="1">
        <v>0</v>
      </c>
      <c r="C5687" s="1">
        <v>2</v>
      </c>
      <c r="D5687" s="1">
        <v>1</v>
      </c>
      <c r="E5687" s="1">
        <v>4</v>
      </c>
      <c r="F5687" s="1"/>
      <c r="G5687" s="1"/>
    </row>
    <row r="5688" spans="1:7" x14ac:dyDescent="0.25">
      <c r="A5688">
        <v>3463.7451000000001</v>
      </c>
      <c r="B5688" s="1">
        <v>0</v>
      </c>
      <c r="C5688" s="1">
        <v>0</v>
      </c>
      <c r="D5688" s="1">
        <v>2</v>
      </c>
      <c r="E5688" s="1">
        <v>3</v>
      </c>
      <c r="F5688" s="1"/>
      <c r="G5688" s="1"/>
    </row>
    <row r="5689" spans="1:7" x14ac:dyDescent="0.25">
      <c r="A5689">
        <v>3464.3555000000001</v>
      </c>
      <c r="B5689" s="1">
        <v>1</v>
      </c>
      <c r="C5689" s="1">
        <v>0</v>
      </c>
      <c r="D5689" s="1">
        <v>1</v>
      </c>
      <c r="E5689" s="1">
        <v>3</v>
      </c>
      <c r="F5689" s="1"/>
      <c r="G5689" s="1"/>
    </row>
    <row r="5690" spans="1:7" x14ac:dyDescent="0.25">
      <c r="A5690">
        <v>3464.9657999999999</v>
      </c>
      <c r="B5690" s="1">
        <v>0</v>
      </c>
      <c r="C5690" s="1">
        <v>0</v>
      </c>
      <c r="D5690" s="1">
        <v>0</v>
      </c>
      <c r="E5690" s="1">
        <v>1</v>
      </c>
      <c r="F5690" s="1"/>
      <c r="G5690" s="1"/>
    </row>
    <row r="5691" spans="1:7" x14ac:dyDescent="0.25">
      <c r="A5691">
        <v>3465.5762</v>
      </c>
      <c r="B5691" s="1">
        <v>2</v>
      </c>
      <c r="C5691" s="1">
        <v>2</v>
      </c>
      <c r="D5691" s="1">
        <v>1</v>
      </c>
      <c r="E5691" s="1">
        <v>2</v>
      </c>
      <c r="F5691" s="1"/>
      <c r="G5691" s="1"/>
    </row>
    <row r="5692" spans="1:7" x14ac:dyDescent="0.25">
      <c r="A5692">
        <v>3466.1864999999998</v>
      </c>
      <c r="B5692" s="1">
        <v>2</v>
      </c>
      <c r="C5692" s="1">
        <v>1</v>
      </c>
      <c r="D5692" s="1">
        <v>1</v>
      </c>
      <c r="E5692" s="1">
        <v>3</v>
      </c>
      <c r="F5692" s="1"/>
      <c r="G5692" s="1"/>
    </row>
    <row r="5693" spans="1:7" x14ac:dyDescent="0.25">
      <c r="A5693">
        <v>3466.7968999999998</v>
      </c>
      <c r="B5693" s="1">
        <v>1</v>
      </c>
      <c r="C5693" s="1">
        <v>1</v>
      </c>
      <c r="D5693" s="1">
        <v>0</v>
      </c>
      <c r="E5693" s="1">
        <v>4</v>
      </c>
      <c r="F5693" s="1"/>
      <c r="G5693" s="1"/>
    </row>
    <row r="5694" spans="1:7" x14ac:dyDescent="0.25">
      <c r="A5694">
        <v>3467.4072000000001</v>
      </c>
      <c r="B5694" s="1">
        <v>2</v>
      </c>
      <c r="C5694" s="1">
        <v>1</v>
      </c>
      <c r="D5694" s="1">
        <v>0</v>
      </c>
      <c r="E5694" s="1">
        <v>5</v>
      </c>
      <c r="F5694" s="1"/>
      <c r="G5694" s="1"/>
    </row>
    <row r="5695" spans="1:7" x14ac:dyDescent="0.25">
      <c r="A5695">
        <v>3468.0176000000001</v>
      </c>
      <c r="B5695" s="1">
        <v>0</v>
      </c>
      <c r="C5695" s="1">
        <v>1</v>
      </c>
      <c r="D5695" s="1">
        <v>1</v>
      </c>
      <c r="E5695" s="1">
        <v>2</v>
      </c>
      <c r="F5695" s="1"/>
      <c r="G5695" s="1"/>
    </row>
    <row r="5696" spans="1:7" x14ac:dyDescent="0.25">
      <c r="A5696">
        <v>3468.6279</v>
      </c>
      <c r="B5696" s="1">
        <v>1</v>
      </c>
      <c r="C5696" s="1">
        <v>0</v>
      </c>
      <c r="D5696" s="1">
        <v>1</v>
      </c>
      <c r="E5696" s="1">
        <v>1</v>
      </c>
      <c r="F5696" s="1"/>
      <c r="G5696" s="1"/>
    </row>
    <row r="5697" spans="1:7" x14ac:dyDescent="0.25">
      <c r="A5697">
        <v>3469.2383</v>
      </c>
      <c r="B5697" s="1">
        <v>0</v>
      </c>
      <c r="C5697" s="1">
        <v>0</v>
      </c>
      <c r="D5697" s="1">
        <v>2</v>
      </c>
      <c r="E5697" s="1">
        <v>3</v>
      </c>
      <c r="F5697" s="1"/>
      <c r="G5697" s="1"/>
    </row>
    <row r="5698" spans="1:7" x14ac:dyDescent="0.25">
      <c r="A5698">
        <v>3469.8485999999998</v>
      </c>
      <c r="B5698" s="1">
        <v>2</v>
      </c>
      <c r="C5698" s="1">
        <v>0</v>
      </c>
      <c r="D5698" s="1">
        <v>1</v>
      </c>
      <c r="E5698" s="1">
        <v>5</v>
      </c>
      <c r="F5698" s="1"/>
      <c r="G5698" s="1"/>
    </row>
    <row r="5699" spans="1:7" x14ac:dyDescent="0.25">
      <c r="A5699">
        <v>3470.4589999999998</v>
      </c>
      <c r="B5699" s="1">
        <v>1</v>
      </c>
      <c r="C5699" s="1">
        <v>3</v>
      </c>
      <c r="D5699" s="1">
        <v>1</v>
      </c>
      <c r="E5699" s="1">
        <v>7</v>
      </c>
      <c r="F5699" s="1"/>
      <c r="G5699" s="1"/>
    </row>
    <row r="5700" spans="1:7" x14ac:dyDescent="0.25">
      <c r="A5700">
        <v>3471.0693000000001</v>
      </c>
      <c r="B5700" s="1">
        <v>0</v>
      </c>
      <c r="C5700" s="1">
        <v>3</v>
      </c>
      <c r="D5700" s="1">
        <v>3</v>
      </c>
      <c r="E5700" s="1">
        <v>2</v>
      </c>
      <c r="F5700" s="1"/>
      <c r="G5700" s="1"/>
    </row>
    <row r="5701" spans="1:7" x14ac:dyDescent="0.25">
      <c r="A5701">
        <v>3471.68</v>
      </c>
      <c r="B5701" s="1">
        <v>1</v>
      </c>
      <c r="C5701" s="1">
        <v>1</v>
      </c>
      <c r="D5701" s="1">
        <v>0</v>
      </c>
      <c r="E5701" s="1">
        <v>3</v>
      </c>
      <c r="F5701" s="1"/>
      <c r="G5701" s="1"/>
    </row>
    <row r="5702" spans="1:7" x14ac:dyDescent="0.25">
      <c r="A5702">
        <v>3472.29</v>
      </c>
      <c r="B5702" s="1">
        <v>3</v>
      </c>
      <c r="C5702" s="1">
        <v>0</v>
      </c>
      <c r="D5702" s="1">
        <v>1</v>
      </c>
      <c r="E5702" s="1">
        <v>3</v>
      </c>
      <c r="F5702" s="1"/>
      <c r="G5702" s="1"/>
    </row>
    <row r="5703" spans="1:7" x14ac:dyDescent="0.25">
      <c r="A5703">
        <v>3472.9</v>
      </c>
      <c r="B5703" s="1">
        <v>2</v>
      </c>
      <c r="C5703" s="1">
        <v>0</v>
      </c>
      <c r="D5703" s="1">
        <v>1</v>
      </c>
      <c r="E5703" s="1">
        <v>3</v>
      </c>
      <c r="F5703" s="1"/>
      <c r="G5703" s="1"/>
    </row>
    <row r="5704" spans="1:7" x14ac:dyDescent="0.25">
      <c r="A5704">
        <v>3473.5106999999998</v>
      </c>
      <c r="B5704" s="1">
        <v>2</v>
      </c>
      <c r="C5704" s="1">
        <v>1</v>
      </c>
      <c r="D5704" s="1">
        <v>3</v>
      </c>
      <c r="E5704" s="1">
        <v>4</v>
      </c>
      <c r="F5704" s="1"/>
      <c r="G5704" s="1"/>
    </row>
    <row r="5705" spans="1:7" x14ac:dyDescent="0.25">
      <c r="A5705">
        <v>3474.1210999999998</v>
      </c>
      <c r="B5705" s="1">
        <v>0</v>
      </c>
      <c r="C5705" s="1">
        <v>1</v>
      </c>
      <c r="D5705" s="1">
        <v>0</v>
      </c>
      <c r="E5705" s="1">
        <v>8</v>
      </c>
      <c r="F5705" s="1"/>
      <c r="G5705" s="1"/>
    </row>
    <row r="5706" spans="1:7" x14ac:dyDescent="0.25">
      <c r="A5706">
        <v>3474.7314000000001</v>
      </c>
      <c r="B5706" s="1">
        <v>0</v>
      </c>
      <c r="C5706" s="1">
        <v>2</v>
      </c>
      <c r="D5706" s="1">
        <v>2</v>
      </c>
      <c r="E5706" s="1">
        <v>5</v>
      </c>
      <c r="F5706" s="1"/>
      <c r="G5706" s="1"/>
    </row>
    <row r="5707" spans="1:7" x14ac:dyDescent="0.25">
      <c r="A5707">
        <v>3475.3418000000001</v>
      </c>
      <c r="B5707" s="1">
        <v>0</v>
      </c>
      <c r="C5707" s="1">
        <v>2</v>
      </c>
      <c r="D5707" s="1">
        <v>2</v>
      </c>
      <c r="E5707" s="1">
        <v>3</v>
      </c>
      <c r="F5707" s="1"/>
      <c r="G5707" s="1"/>
    </row>
    <row r="5708" spans="1:7" x14ac:dyDescent="0.25">
      <c r="A5708">
        <v>3475.9521</v>
      </c>
      <c r="B5708" s="1">
        <v>0</v>
      </c>
      <c r="C5708" s="1">
        <v>1</v>
      </c>
      <c r="D5708" s="1">
        <v>0</v>
      </c>
      <c r="E5708" s="1">
        <v>1</v>
      </c>
      <c r="F5708" s="1"/>
      <c r="G5708" s="1"/>
    </row>
    <row r="5709" spans="1:7" x14ac:dyDescent="0.25">
      <c r="A5709">
        <v>3476.5625</v>
      </c>
      <c r="B5709" s="1">
        <v>1</v>
      </c>
      <c r="C5709" s="1">
        <v>0</v>
      </c>
      <c r="D5709" s="1">
        <v>1</v>
      </c>
      <c r="E5709" s="1">
        <v>2</v>
      </c>
      <c r="F5709" s="1"/>
      <c r="G5709" s="1"/>
    </row>
    <row r="5710" spans="1:7" x14ac:dyDescent="0.25">
      <c r="A5710">
        <v>3477.1729</v>
      </c>
      <c r="B5710" s="1">
        <v>1</v>
      </c>
      <c r="C5710" s="1">
        <v>0</v>
      </c>
      <c r="D5710" s="1">
        <v>1</v>
      </c>
      <c r="E5710" s="1">
        <v>4</v>
      </c>
      <c r="F5710" s="1"/>
      <c r="G5710" s="1"/>
    </row>
    <row r="5711" spans="1:7" x14ac:dyDescent="0.25">
      <c r="A5711">
        <v>3477.7831999999999</v>
      </c>
      <c r="B5711" s="1">
        <v>1</v>
      </c>
      <c r="C5711" s="1">
        <v>2</v>
      </c>
      <c r="D5711" s="1">
        <v>0</v>
      </c>
      <c r="E5711" s="1">
        <v>3</v>
      </c>
      <c r="F5711" s="1"/>
      <c r="G5711" s="1"/>
    </row>
    <row r="5712" spans="1:7" x14ac:dyDescent="0.25">
      <c r="A5712">
        <v>3478.3935999999999</v>
      </c>
      <c r="B5712" s="1">
        <v>3</v>
      </c>
      <c r="C5712" s="1">
        <v>1</v>
      </c>
      <c r="D5712" s="1">
        <v>2</v>
      </c>
      <c r="E5712" s="1">
        <v>3</v>
      </c>
      <c r="F5712" s="1"/>
      <c r="G5712" s="1"/>
    </row>
    <row r="5713" spans="1:7" x14ac:dyDescent="0.25">
      <c r="A5713">
        <v>3479.0039000000002</v>
      </c>
      <c r="B5713" s="1">
        <v>1</v>
      </c>
      <c r="C5713" s="1">
        <v>2</v>
      </c>
      <c r="D5713" s="1">
        <v>0</v>
      </c>
      <c r="E5713" s="1">
        <v>2</v>
      </c>
      <c r="F5713" s="1"/>
      <c r="G5713" s="1"/>
    </row>
    <row r="5714" spans="1:7" x14ac:dyDescent="0.25">
      <c r="A5714">
        <v>3479.6143000000002</v>
      </c>
      <c r="B5714" s="1">
        <v>2</v>
      </c>
      <c r="C5714" s="1">
        <v>1</v>
      </c>
      <c r="D5714" s="1">
        <v>1</v>
      </c>
      <c r="E5714" s="1">
        <v>2</v>
      </c>
      <c r="F5714" s="1"/>
      <c r="G5714" s="1"/>
    </row>
    <row r="5715" spans="1:7" x14ac:dyDescent="0.25">
      <c r="A5715">
        <v>3480.2246</v>
      </c>
      <c r="B5715" s="1">
        <v>2</v>
      </c>
      <c r="C5715" s="1">
        <v>1</v>
      </c>
      <c r="D5715" s="1">
        <v>2</v>
      </c>
      <c r="E5715" s="1">
        <v>4</v>
      </c>
      <c r="F5715" s="1"/>
      <c r="G5715" s="1"/>
    </row>
    <row r="5716" spans="1:7" x14ac:dyDescent="0.25">
      <c r="A5716">
        <v>3480.835</v>
      </c>
      <c r="B5716" s="1">
        <v>1</v>
      </c>
      <c r="C5716" s="1">
        <v>5</v>
      </c>
      <c r="D5716" s="1">
        <v>1</v>
      </c>
      <c r="E5716" s="1">
        <v>4</v>
      </c>
      <c r="F5716" s="1"/>
      <c r="G5716" s="1"/>
    </row>
    <row r="5717" spans="1:7" x14ac:dyDescent="0.25">
      <c r="A5717">
        <v>3481.4452999999999</v>
      </c>
      <c r="B5717" s="1">
        <v>1</v>
      </c>
      <c r="C5717" s="1">
        <v>1</v>
      </c>
      <c r="D5717" s="1">
        <v>1</v>
      </c>
      <c r="E5717" s="1">
        <v>2</v>
      </c>
      <c r="F5717" s="1"/>
      <c r="G5717" s="1"/>
    </row>
    <row r="5718" spans="1:7" x14ac:dyDescent="0.25">
      <c r="A5718">
        <v>3482.0556999999999</v>
      </c>
      <c r="B5718" s="1">
        <v>1</v>
      </c>
      <c r="C5718" s="1">
        <v>1</v>
      </c>
      <c r="D5718" s="1">
        <v>0</v>
      </c>
      <c r="E5718" s="1">
        <v>1</v>
      </c>
      <c r="F5718" s="1"/>
      <c r="G5718" s="1"/>
    </row>
    <row r="5719" spans="1:7" x14ac:dyDescent="0.25">
      <c r="A5719">
        <v>3482.6660000000002</v>
      </c>
      <c r="B5719" s="1">
        <v>0</v>
      </c>
      <c r="C5719" s="1">
        <v>1</v>
      </c>
      <c r="D5719" s="1">
        <v>1</v>
      </c>
      <c r="E5719" s="1">
        <v>5</v>
      </c>
      <c r="F5719" s="1"/>
      <c r="G5719" s="1"/>
    </row>
    <row r="5720" spans="1:7" x14ac:dyDescent="0.25">
      <c r="A5720">
        <v>3483.2764000000002</v>
      </c>
      <c r="B5720" s="1">
        <v>0</v>
      </c>
      <c r="C5720" s="1">
        <v>1</v>
      </c>
      <c r="D5720" s="1">
        <v>2</v>
      </c>
      <c r="E5720" s="1">
        <v>2</v>
      </c>
      <c r="F5720" s="1"/>
      <c r="G5720" s="1"/>
    </row>
    <row r="5721" spans="1:7" x14ac:dyDescent="0.25">
      <c r="A5721">
        <v>3483.8867</v>
      </c>
      <c r="B5721" s="1">
        <v>1</v>
      </c>
      <c r="C5721" s="1">
        <v>3</v>
      </c>
      <c r="D5721" s="1">
        <v>1</v>
      </c>
      <c r="E5721" s="1">
        <v>2</v>
      </c>
      <c r="F5721" s="1"/>
      <c r="G5721" s="1"/>
    </row>
    <row r="5722" spans="1:7" x14ac:dyDescent="0.25">
      <c r="A5722">
        <v>3484.4971</v>
      </c>
      <c r="B5722" s="1">
        <v>1</v>
      </c>
      <c r="C5722" s="1">
        <v>2</v>
      </c>
      <c r="D5722" s="1">
        <v>1</v>
      </c>
      <c r="E5722" s="1">
        <v>1</v>
      </c>
      <c r="F5722" s="1"/>
      <c r="G5722" s="1"/>
    </row>
    <row r="5723" spans="1:7" x14ac:dyDescent="0.25">
      <c r="A5723">
        <v>3485.1073999999999</v>
      </c>
      <c r="B5723" s="1">
        <v>2</v>
      </c>
      <c r="C5723" s="1">
        <v>1</v>
      </c>
      <c r="D5723" s="1">
        <v>2</v>
      </c>
      <c r="E5723" s="1">
        <v>2</v>
      </c>
      <c r="F5723" s="1"/>
      <c r="G5723" s="1"/>
    </row>
    <row r="5724" spans="1:7" x14ac:dyDescent="0.25">
      <c r="A5724">
        <v>3485.7177999999999</v>
      </c>
      <c r="B5724" s="1">
        <v>0</v>
      </c>
      <c r="C5724" s="1">
        <v>2</v>
      </c>
      <c r="D5724" s="1">
        <v>3</v>
      </c>
      <c r="E5724" s="1">
        <v>2</v>
      </c>
      <c r="F5724" s="1"/>
      <c r="G5724" s="1"/>
    </row>
    <row r="5725" spans="1:7" x14ac:dyDescent="0.25">
      <c r="A5725">
        <v>3486.3281000000002</v>
      </c>
      <c r="B5725" s="1">
        <v>1</v>
      </c>
      <c r="C5725" s="1">
        <v>1</v>
      </c>
      <c r="D5725" s="1">
        <v>1</v>
      </c>
      <c r="E5725" s="1">
        <v>4</v>
      </c>
      <c r="F5725" s="1"/>
      <c r="G5725" s="1"/>
    </row>
    <row r="5726" spans="1:7" x14ac:dyDescent="0.25">
      <c r="A5726">
        <v>3486.9385000000002</v>
      </c>
      <c r="B5726" s="1">
        <v>1</v>
      </c>
      <c r="C5726" s="1">
        <v>0</v>
      </c>
      <c r="D5726" s="1">
        <v>4</v>
      </c>
      <c r="E5726" s="1">
        <v>6</v>
      </c>
      <c r="F5726" s="1"/>
      <c r="G5726" s="1"/>
    </row>
    <row r="5727" spans="1:7" x14ac:dyDescent="0.25">
      <c r="A5727">
        <v>3487.5488</v>
      </c>
      <c r="B5727" s="1">
        <v>2</v>
      </c>
      <c r="C5727" s="1">
        <v>1</v>
      </c>
      <c r="D5727" s="1">
        <v>3</v>
      </c>
      <c r="E5727" s="1">
        <v>3</v>
      </c>
      <c r="F5727" s="1"/>
      <c r="G5727" s="1"/>
    </row>
    <row r="5728" spans="1:7" x14ac:dyDescent="0.25">
      <c r="A5728">
        <v>3488.1592000000001</v>
      </c>
      <c r="B5728" s="1">
        <v>2</v>
      </c>
      <c r="C5728" s="1">
        <v>3</v>
      </c>
      <c r="D5728" s="1">
        <v>0</v>
      </c>
      <c r="E5728" s="1">
        <v>2</v>
      </c>
      <c r="F5728" s="1"/>
      <c r="G5728" s="1"/>
    </row>
    <row r="5729" spans="1:7" x14ac:dyDescent="0.25">
      <c r="A5729">
        <v>3488.77</v>
      </c>
      <c r="B5729" s="1">
        <v>1</v>
      </c>
      <c r="C5729" s="1">
        <v>0</v>
      </c>
      <c r="D5729" s="1">
        <v>2</v>
      </c>
      <c r="E5729" s="1">
        <v>3</v>
      </c>
      <c r="F5729" s="1"/>
      <c r="G5729" s="1"/>
    </row>
    <row r="5730" spans="1:7" x14ac:dyDescent="0.25">
      <c r="A5730">
        <v>3489.38</v>
      </c>
      <c r="B5730" s="1">
        <v>0</v>
      </c>
      <c r="C5730" s="1">
        <v>2</v>
      </c>
      <c r="D5730" s="1">
        <v>1</v>
      </c>
      <c r="E5730" s="1">
        <v>9</v>
      </c>
      <c r="F5730" s="1"/>
      <c r="G5730" s="1"/>
    </row>
    <row r="5731" spans="1:7" x14ac:dyDescent="0.25">
      <c r="A5731">
        <v>3489.99</v>
      </c>
      <c r="B5731" s="1">
        <v>2</v>
      </c>
      <c r="C5731" s="1">
        <v>3</v>
      </c>
      <c r="D5731" s="1">
        <v>1</v>
      </c>
      <c r="E5731" s="1">
        <v>8</v>
      </c>
      <c r="F5731" s="1"/>
      <c r="G5731" s="1"/>
    </row>
    <row r="5732" spans="1:7" x14ac:dyDescent="0.25">
      <c r="A5732">
        <v>3490.6006000000002</v>
      </c>
      <c r="B5732" s="1">
        <v>3</v>
      </c>
      <c r="C5732" s="1">
        <v>1</v>
      </c>
      <c r="D5732" s="1">
        <v>5</v>
      </c>
      <c r="E5732" s="1">
        <v>5</v>
      </c>
      <c r="F5732" s="1"/>
      <c r="G5732" s="1"/>
    </row>
    <row r="5733" spans="1:7" x14ac:dyDescent="0.25">
      <c r="A5733">
        <v>3491.2109</v>
      </c>
      <c r="B5733" s="1">
        <v>1</v>
      </c>
      <c r="C5733" s="1">
        <v>0</v>
      </c>
      <c r="D5733" s="1">
        <v>1</v>
      </c>
      <c r="E5733" s="1">
        <v>4</v>
      </c>
      <c r="F5733" s="1"/>
      <c r="G5733" s="1"/>
    </row>
    <row r="5734" spans="1:7" x14ac:dyDescent="0.25">
      <c r="A5734">
        <v>3491.8213000000001</v>
      </c>
      <c r="B5734" s="1">
        <v>0</v>
      </c>
      <c r="C5734" s="1">
        <v>2</v>
      </c>
      <c r="D5734" s="1">
        <v>1</v>
      </c>
      <c r="E5734" s="1">
        <v>3</v>
      </c>
      <c r="F5734" s="1"/>
      <c r="G5734" s="1"/>
    </row>
    <row r="5735" spans="1:7" x14ac:dyDescent="0.25">
      <c r="A5735">
        <v>3492.4315999999999</v>
      </c>
      <c r="B5735" s="1">
        <v>1</v>
      </c>
      <c r="C5735" s="1">
        <v>2</v>
      </c>
      <c r="D5735" s="1">
        <v>0</v>
      </c>
      <c r="E5735" s="1">
        <v>3</v>
      </c>
      <c r="F5735" s="1"/>
      <c r="G5735" s="1"/>
    </row>
    <row r="5736" spans="1:7" x14ac:dyDescent="0.25">
      <c r="A5736">
        <v>3493.0419999999999</v>
      </c>
      <c r="B5736" s="1">
        <v>0</v>
      </c>
      <c r="C5736" s="1">
        <v>2</v>
      </c>
      <c r="D5736" s="1">
        <v>1</v>
      </c>
      <c r="E5736" s="1">
        <v>3</v>
      </c>
      <c r="F5736" s="1"/>
      <c r="G5736" s="1"/>
    </row>
    <row r="5737" spans="1:7" x14ac:dyDescent="0.25">
      <c r="A5737">
        <v>3493.6523000000002</v>
      </c>
      <c r="B5737" s="1">
        <v>2</v>
      </c>
      <c r="C5737" s="1">
        <v>1</v>
      </c>
      <c r="D5737" s="1">
        <v>1</v>
      </c>
      <c r="E5737" s="1">
        <v>4</v>
      </c>
      <c r="F5737" s="1"/>
      <c r="G5737" s="1"/>
    </row>
    <row r="5738" spans="1:7" x14ac:dyDescent="0.25">
      <c r="A5738">
        <v>3494.2627000000002</v>
      </c>
      <c r="B5738" s="1">
        <v>2</v>
      </c>
      <c r="C5738" s="1">
        <v>0</v>
      </c>
      <c r="D5738" s="1">
        <v>0</v>
      </c>
      <c r="E5738" s="1">
        <v>6</v>
      </c>
      <c r="F5738" s="1"/>
      <c r="G5738" s="1"/>
    </row>
    <row r="5739" spans="1:7" x14ac:dyDescent="0.25">
      <c r="A5739">
        <v>3494.873</v>
      </c>
      <c r="B5739" s="1">
        <v>1</v>
      </c>
      <c r="C5739" s="1">
        <v>1</v>
      </c>
      <c r="D5739" s="1">
        <v>1</v>
      </c>
      <c r="E5739" s="1">
        <v>2</v>
      </c>
      <c r="F5739" s="1"/>
      <c r="G5739" s="1"/>
    </row>
    <row r="5740" spans="1:7" x14ac:dyDescent="0.25">
      <c r="A5740">
        <v>3495.4834000000001</v>
      </c>
      <c r="B5740" s="1">
        <v>2</v>
      </c>
      <c r="C5740" s="1">
        <v>2</v>
      </c>
      <c r="D5740" s="1">
        <v>2</v>
      </c>
      <c r="E5740" s="1">
        <v>3</v>
      </c>
      <c r="F5740" s="1"/>
      <c r="G5740" s="1"/>
    </row>
    <row r="5741" spans="1:7" x14ac:dyDescent="0.25">
      <c r="A5741">
        <v>3496.0938000000001</v>
      </c>
      <c r="B5741" s="1">
        <v>0</v>
      </c>
      <c r="C5741" s="1">
        <v>2</v>
      </c>
      <c r="D5741" s="1">
        <v>1</v>
      </c>
      <c r="E5741" s="1">
        <v>2</v>
      </c>
      <c r="F5741" s="1"/>
      <c r="G5741" s="1"/>
    </row>
    <row r="5742" spans="1:7" x14ac:dyDescent="0.25">
      <c r="A5742">
        <v>3496.7040999999999</v>
      </c>
      <c r="B5742" s="1">
        <v>1</v>
      </c>
      <c r="C5742" s="1">
        <v>1</v>
      </c>
      <c r="D5742" s="1">
        <v>1</v>
      </c>
      <c r="E5742" s="1">
        <v>4</v>
      </c>
      <c r="F5742" s="1"/>
      <c r="G5742" s="1"/>
    </row>
    <row r="5743" spans="1:7" x14ac:dyDescent="0.25">
      <c r="A5743">
        <v>3497.3145</v>
      </c>
      <c r="B5743" s="1">
        <v>1</v>
      </c>
      <c r="C5743" s="1">
        <v>2</v>
      </c>
      <c r="D5743" s="1">
        <v>0</v>
      </c>
      <c r="E5743" s="1">
        <v>5</v>
      </c>
      <c r="F5743" s="1"/>
      <c r="G5743" s="1"/>
    </row>
    <row r="5744" spans="1:7" x14ac:dyDescent="0.25">
      <c r="A5744">
        <v>3497.9247999999998</v>
      </c>
      <c r="B5744" s="1">
        <v>0</v>
      </c>
      <c r="C5744" s="1">
        <v>2</v>
      </c>
      <c r="D5744" s="1">
        <v>1</v>
      </c>
      <c r="E5744" s="1">
        <v>1</v>
      </c>
      <c r="F5744" s="1"/>
      <c r="G5744" s="1"/>
    </row>
    <row r="5745" spans="1:7" x14ac:dyDescent="0.25">
      <c r="A5745">
        <v>3498.5351999999998</v>
      </c>
      <c r="B5745" s="1">
        <v>2</v>
      </c>
      <c r="C5745" s="1">
        <v>0</v>
      </c>
      <c r="D5745" s="1">
        <v>0</v>
      </c>
      <c r="E5745" s="1">
        <v>0</v>
      </c>
      <c r="F5745" s="1"/>
      <c r="G5745" s="1"/>
    </row>
    <row r="5746" spans="1:7" x14ac:dyDescent="0.25">
      <c r="A5746">
        <v>3499.1455000000001</v>
      </c>
      <c r="B5746" s="1">
        <v>0</v>
      </c>
      <c r="C5746" s="1">
        <v>1</v>
      </c>
      <c r="D5746" s="1">
        <v>0</v>
      </c>
      <c r="E5746" s="1">
        <v>3</v>
      </c>
      <c r="F5746" s="1"/>
      <c r="G5746" s="1"/>
    </row>
    <row r="5747" spans="1:7" x14ac:dyDescent="0.25">
      <c r="A5747">
        <v>3499.7559000000001</v>
      </c>
      <c r="B5747" s="1">
        <v>1</v>
      </c>
      <c r="C5747" s="1">
        <v>1</v>
      </c>
      <c r="D5747" s="1">
        <v>1</v>
      </c>
      <c r="E5747" s="1">
        <v>0</v>
      </c>
      <c r="F5747" s="1"/>
      <c r="G5747" s="1"/>
    </row>
    <row r="5748" spans="1:7" x14ac:dyDescent="0.25">
      <c r="A5748">
        <v>3500.3661999999999</v>
      </c>
      <c r="B5748" s="1">
        <v>1</v>
      </c>
      <c r="C5748" s="1">
        <v>2</v>
      </c>
      <c r="D5748" s="1">
        <v>2</v>
      </c>
      <c r="E5748" s="1">
        <v>5</v>
      </c>
      <c r="F5748" s="1"/>
      <c r="G5748" s="1"/>
    </row>
    <row r="5749" spans="1:7" x14ac:dyDescent="0.25">
      <c r="A5749">
        <v>3500.9766</v>
      </c>
      <c r="B5749" s="1">
        <v>1</v>
      </c>
      <c r="C5749" s="1">
        <v>1</v>
      </c>
      <c r="D5749" s="1">
        <v>1</v>
      </c>
      <c r="E5749" s="1">
        <v>2</v>
      </c>
      <c r="F5749" s="1"/>
      <c r="G5749" s="1"/>
    </row>
    <row r="5750" spans="1:7" x14ac:dyDescent="0.25">
      <c r="A5750">
        <v>3501.5868999999998</v>
      </c>
      <c r="B5750" s="1">
        <v>1</v>
      </c>
      <c r="C5750" s="1">
        <v>2</v>
      </c>
      <c r="D5750" s="1">
        <v>2</v>
      </c>
      <c r="E5750" s="1">
        <v>3</v>
      </c>
      <c r="F5750" s="1"/>
      <c r="G5750" s="1"/>
    </row>
    <row r="5751" spans="1:7" x14ac:dyDescent="0.25">
      <c r="A5751">
        <v>3502.1972999999998</v>
      </c>
      <c r="B5751" s="1">
        <v>1</v>
      </c>
      <c r="C5751" s="1">
        <v>0</v>
      </c>
      <c r="D5751" s="1">
        <v>3</v>
      </c>
      <c r="E5751" s="1">
        <v>6</v>
      </c>
      <c r="F5751" s="1"/>
      <c r="G5751" s="1"/>
    </row>
    <row r="5752" spans="1:7" x14ac:dyDescent="0.25">
      <c r="A5752">
        <v>3502.8076000000001</v>
      </c>
      <c r="B5752" s="1">
        <v>2</v>
      </c>
      <c r="C5752" s="1">
        <v>1</v>
      </c>
      <c r="D5752" s="1">
        <v>2</v>
      </c>
      <c r="E5752" s="1">
        <v>6</v>
      </c>
      <c r="F5752" s="1"/>
      <c r="G5752" s="1"/>
    </row>
    <row r="5753" spans="1:7" x14ac:dyDescent="0.25">
      <c r="A5753">
        <v>3503.4180000000001</v>
      </c>
      <c r="B5753" s="1">
        <v>2</v>
      </c>
      <c r="C5753" s="1">
        <v>2</v>
      </c>
      <c r="D5753" s="1">
        <v>2</v>
      </c>
      <c r="E5753" s="1">
        <v>2</v>
      </c>
      <c r="F5753" s="1"/>
      <c r="G5753" s="1"/>
    </row>
    <row r="5754" spans="1:7" x14ac:dyDescent="0.25">
      <c r="A5754">
        <v>3504.0282999999999</v>
      </c>
      <c r="B5754" s="1">
        <v>0</v>
      </c>
      <c r="C5754" s="1">
        <v>3</v>
      </c>
      <c r="D5754" s="1">
        <v>0</v>
      </c>
      <c r="E5754" s="1">
        <v>7</v>
      </c>
      <c r="F5754" s="1"/>
      <c r="G5754" s="1"/>
    </row>
    <row r="5755" spans="1:7" x14ac:dyDescent="0.25">
      <c r="A5755">
        <v>3504.6387</v>
      </c>
      <c r="B5755" s="1">
        <v>1</v>
      </c>
      <c r="C5755" s="1">
        <v>0</v>
      </c>
      <c r="D5755" s="1">
        <v>3</v>
      </c>
      <c r="E5755" s="1">
        <v>1</v>
      </c>
      <c r="F5755" s="1"/>
      <c r="G5755" s="1"/>
    </row>
    <row r="5756" spans="1:7" x14ac:dyDescent="0.25">
      <c r="A5756">
        <v>3505.2489999999998</v>
      </c>
      <c r="B5756" s="1">
        <v>0</v>
      </c>
      <c r="C5756" s="1">
        <v>1</v>
      </c>
      <c r="D5756" s="1">
        <v>2</v>
      </c>
      <c r="E5756" s="1">
        <v>2</v>
      </c>
      <c r="F5756" s="1"/>
      <c r="G5756" s="1"/>
    </row>
    <row r="5757" spans="1:7" x14ac:dyDescent="0.25">
      <c r="A5757">
        <v>3505.8593999999998</v>
      </c>
      <c r="B5757" s="1">
        <v>1</v>
      </c>
      <c r="C5757" s="1">
        <v>1</v>
      </c>
      <c r="D5757" s="1">
        <v>0</v>
      </c>
      <c r="E5757" s="1">
        <v>1</v>
      </c>
      <c r="F5757" s="1"/>
      <c r="G5757" s="1"/>
    </row>
    <row r="5758" spans="1:7" x14ac:dyDescent="0.25">
      <c r="A5758">
        <v>3506.47</v>
      </c>
      <c r="B5758" s="1">
        <v>0</v>
      </c>
      <c r="C5758" s="1">
        <v>0</v>
      </c>
      <c r="D5758" s="1">
        <v>1</v>
      </c>
      <c r="E5758" s="1">
        <v>4</v>
      </c>
      <c r="F5758" s="1"/>
      <c r="G5758" s="1"/>
    </row>
    <row r="5759" spans="1:7" x14ac:dyDescent="0.25">
      <c r="A5759">
        <v>3507.08</v>
      </c>
      <c r="B5759" s="1">
        <v>0</v>
      </c>
      <c r="C5759" s="1">
        <v>0</v>
      </c>
      <c r="D5759" s="1">
        <v>1</v>
      </c>
      <c r="E5759" s="1">
        <v>1</v>
      </c>
      <c r="F5759" s="1"/>
      <c r="G5759" s="1"/>
    </row>
    <row r="5760" spans="1:7" x14ac:dyDescent="0.25">
      <c r="A5760">
        <v>3507.69</v>
      </c>
      <c r="B5760" s="1">
        <v>2</v>
      </c>
      <c r="C5760" s="1">
        <v>1</v>
      </c>
      <c r="D5760" s="1">
        <v>1</v>
      </c>
      <c r="E5760" s="1">
        <v>5</v>
      </c>
      <c r="F5760" s="1"/>
      <c r="G5760" s="1"/>
    </row>
    <row r="5761" spans="1:7" x14ac:dyDescent="0.25">
      <c r="A5761">
        <v>3508.3008</v>
      </c>
      <c r="B5761" s="1">
        <v>1</v>
      </c>
      <c r="C5761" s="1">
        <v>0</v>
      </c>
      <c r="D5761" s="1">
        <v>1</v>
      </c>
      <c r="E5761" s="1">
        <v>3</v>
      </c>
      <c r="F5761" s="1"/>
      <c r="G5761" s="1"/>
    </row>
    <row r="5762" spans="1:7" x14ac:dyDescent="0.25">
      <c r="A5762">
        <v>3508.9110999999998</v>
      </c>
      <c r="B5762" s="1">
        <v>0</v>
      </c>
      <c r="C5762" s="1">
        <v>3</v>
      </c>
      <c r="D5762" s="1">
        <v>0</v>
      </c>
      <c r="E5762" s="1">
        <v>3</v>
      </c>
      <c r="F5762" s="1"/>
      <c r="G5762" s="1"/>
    </row>
    <row r="5763" spans="1:7" x14ac:dyDescent="0.25">
      <c r="A5763">
        <v>3509.5214999999998</v>
      </c>
      <c r="B5763" s="1">
        <v>1</v>
      </c>
      <c r="C5763" s="1">
        <v>0</v>
      </c>
      <c r="D5763" s="1">
        <v>2</v>
      </c>
      <c r="E5763" s="1">
        <v>6</v>
      </c>
      <c r="F5763" s="1"/>
      <c r="G5763" s="1"/>
    </row>
    <row r="5764" spans="1:7" x14ac:dyDescent="0.25">
      <c r="A5764">
        <v>3510.1318000000001</v>
      </c>
      <c r="B5764" s="1">
        <v>1</v>
      </c>
      <c r="C5764" s="1">
        <v>0</v>
      </c>
      <c r="D5764" s="1">
        <v>1</v>
      </c>
      <c r="E5764" s="1">
        <v>2</v>
      </c>
      <c r="F5764" s="1"/>
      <c r="G5764" s="1"/>
    </row>
    <row r="5765" spans="1:7" x14ac:dyDescent="0.25">
      <c r="A5765">
        <v>3510.7422000000001</v>
      </c>
      <c r="B5765" s="1">
        <v>0</v>
      </c>
      <c r="C5765" s="1">
        <v>1</v>
      </c>
      <c r="D5765" s="1">
        <v>1</v>
      </c>
      <c r="E5765" s="1">
        <v>2</v>
      </c>
      <c r="F5765" s="1"/>
      <c r="G5765" s="1"/>
    </row>
    <row r="5766" spans="1:7" x14ac:dyDescent="0.25">
      <c r="A5766">
        <v>3511.3525</v>
      </c>
      <c r="B5766" s="1">
        <v>1</v>
      </c>
      <c r="C5766" s="1">
        <v>0</v>
      </c>
      <c r="D5766" s="1">
        <v>1</v>
      </c>
      <c r="E5766" s="1">
        <v>0</v>
      </c>
      <c r="F5766" s="1"/>
      <c r="G5766" s="1"/>
    </row>
    <row r="5767" spans="1:7" x14ac:dyDescent="0.25">
      <c r="A5767">
        <v>3511.9629</v>
      </c>
      <c r="B5767" s="1">
        <v>2</v>
      </c>
      <c r="C5767" s="1">
        <v>0</v>
      </c>
      <c r="D5767" s="1">
        <v>2</v>
      </c>
      <c r="E5767" s="1">
        <v>2</v>
      </c>
      <c r="F5767" s="1"/>
      <c r="G5767" s="1"/>
    </row>
    <row r="5768" spans="1:7" x14ac:dyDescent="0.25">
      <c r="A5768">
        <v>3512.5731999999998</v>
      </c>
      <c r="B5768" s="1">
        <v>2</v>
      </c>
      <c r="C5768" s="1">
        <v>1</v>
      </c>
      <c r="D5768" s="1">
        <v>2</v>
      </c>
      <c r="E5768" s="1">
        <v>1</v>
      </c>
      <c r="F5768" s="1"/>
      <c r="G5768" s="1"/>
    </row>
    <row r="5769" spans="1:7" x14ac:dyDescent="0.25">
      <c r="A5769">
        <v>3513.1835999999998</v>
      </c>
      <c r="B5769" s="1">
        <v>1</v>
      </c>
      <c r="C5769" s="1">
        <v>2</v>
      </c>
      <c r="D5769" s="1">
        <v>0</v>
      </c>
      <c r="E5769" s="1">
        <v>3</v>
      </c>
      <c r="F5769" s="1"/>
      <c r="G5769" s="1"/>
    </row>
    <row r="5770" spans="1:7" x14ac:dyDescent="0.25">
      <c r="A5770">
        <v>3513.7939000000001</v>
      </c>
      <c r="B5770" s="1">
        <v>1</v>
      </c>
      <c r="C5770" s="1">
        <v>0</v>
      </c>
      <c r="D5770" s="1">
        <v>1</v>
      </c>
      <c r="E5770" s="1">
        <v>4</v>
      </c>
      <c r="F5770" s="1"/>
      <c r="G5770" s="1"/>
    </row>
    <row r="5771" spans="1:7" x14ac:dyDescent="0.25">
      <c r="A5771">
        <v>3514.4043000000001</v>
      </c>
      <c r="B5771" s="1">
        <v>1</v>
      </c>
      <c r="C5771" s="1">
        <v>0</v>
      </c>
      <c r="D5771" s="1">
        <v>0</v>
      </c>
      <c r="E5771" s="1">
        <v>3</v>
      </c>
      <c r="F5771" s="1"/>
      <c r="G5771" s="1"/>
    </row>
    <row r="5772" spans="1:7" x14ac:dyDescent="0.25">
      <c r="A5772">
        <v>3515.0146</v>
      </c>
      <c r="B5772" s="1">
        <v>0</v>
      </c>
      <c r="C5772" s="1">
        <v>1</v>
      </c>
      <c r="D5772" s="1">
        <v>4</v>
      </c>
      <c r="E5772" s="1">
        <v>0</v>
      </c>
      <c r="F5772" s="1"/>
      <c r="G5772" s="1"/>
    </row>
    <row r="5773" spans="1:7" x14ac:dyDescent="0.25">
      <c r="A5773">
        <v>3515.625</v>
      </c>
      <c r="B5773" s="1">
        <v>3</v>
      </c>
      <c r="C5773" s="1">
        <v>1</v>
      </c>
      <c r="D5773" s="1">
        <v>2</v>
      </c>
      <c r="E5773" s="1">
        <v>7</v>
      </c>
      <c r="F5773" s="1"/>
      <c r="G5773" s="1"/>
    </row>
    <row r="5774" spans="1:7" x14ac:dyDescent="0.25">
      <c r="A5774">
        <v>3516.2354</v>
      </c>
      <c r="B5774" s="1">
        <v>3</v>
      </c>
      <c r="C5774" s="1">
        <v>1</v>
      </c>
      <c r="D5774" s="1">
        <v>2</v>
      </c>
      <c r="E5774" s="1">
        <v>0</v>
      </c>
      <c r="F5774" s="1"/>
      <c r="G5774" s="1"/>
    </row>
    <row r="5775" spans="1:7" x14ac:dyDescent="0.25">
      <c r="A5775">
        <v>3516.8456999999999</v>
      </c>
      <c r="B5775" s="1">
        <v>0</v>
      </c>
      <c r="C5775" s="1">
        <v>2</v>
      </c>
      <c r="D5775" s="1">
        <v>2</v>
      </c>
      <c r="E5775" s="1">
        <v>4</v>
      </c>
      <c r="F5775" s="1"/>
      <c r="G5775" s="1"/>
    </row>
    <row r="5776" spans="1:7" x14ac:dyDescent="0.25">
      <c r="A5776">
        <v>3517.4560999999999</v>
      </c>
      <c r="B5776" s="1">
        <v>1</v>
      </c>
      <c r="C5776" s="1">
        <v>3</v>
      </c>
      <c r="D5776" s="1">
        <v>1</v>
      </c>
      <c r="E5776" s="1">
        <v>4</v>
      </c>
      <c r="F5776" s="1"/>
      <c r="G5776" s="1"/>
    </row>
    <row r="5777" spans="1:7" x14ac:dyDescent="0.25">
      <c r="A5777">
        <v>3518.0664000000002</v>
      </c>
      <c r="B5777" s="1">
        <v>1</v>
      </c>
      <c r="C5777" s="1">
        <v>0</v>
      </c>
      <c r="D5777" s="1">
        <v>1</v>
      </c>
      <c r="E5777" s="1">
        <v>2</v>
      </c>
      <c r="F5777" s="1"/>
      <c r="G5777" s="1"/>
    </row>
    <row r="5778" spans="1:7" x14ac:dyDescent="0.25">
      <c r="A5778">
        <v>3518.6768000000002</v>
      </c>
      <c r="B5778" s="1">
        <v>2</v>
      </c>
      <c r="C5778" s="1">
        <v>2</v>
      </c>
      <c r="D5778" s="1">
        <v>0</v>
      </c>
      <c r="E5778" s="1">
        <v>2</v>
      </c>
      <c r="F5778" s="1"/>
      <c r="G5778" s="1"/>
    </row>
    <row r="5779" spans="1:7" x14ac:dyDescent="0.25">
      <c r="A5779">
        <v>3519.2871</v>
      </c>
      <c r="B5779" s="1">
        <v>1</v>
      </c>
      <c r="C5779" s="1">
        <v>3</v>
      </c>
      <c r="D5779" s="1">
        <v>2</v>
      </c>
      <c r="E5779" s="1">
        <v>2</v>
      </c>
      <c r="F5779" s="1"/>
      <c r="G5779" s="1"/>
    </row>
    <row r="5780" spans="1:7" x14ac:dyDescent="0.25">
      <c r="A5780">
        <v>3519.8975</v>
      </c>
      <c r="B5780" s="1">
        <v>1</v>
      </c>
      <c r="C5780" s="1">
        <v>1</v>
      </c>
      <c r="D5780" s="1">
        <v>2</v>
      </c>
      <c r="E5780" s="1">
        <v>3</v>
      </c>
      <c r="F5780" s="1"/>
      <c r="G5780" s="1"/>
    </row>
    <row r="5781" spans="1:7" x14ac:dyDescent="0.25">
      <c r="A5781">
        <v>3520.5077999999999</v>
      </c>
      <c r="B5781" s="1">
        <v>1</v>
      </c>
      <c r="C5781" s="1">
        <v>1</v>
      </c>
      <c r="D5781" s="1">
        <v>0</v>
      </c>
      <c r="E5781" s="1">
        <v>3</v>
      </c>
      <c r="F5781" s="1"/>
      <c r="G5781" s="1"/>
    </row>
    <row r="5782" spans="1:7" x14ac:dyDescent="0.25">
      <c r="A5782">
        <v>3521.1181999999999</v>
      </c>
      <c r="B5782" s="1">
        <v>0</v>
      </c>
      <c r="C5782" s="1">
        <v>1</v>
      </c>
      <c r="D5782" s="1">
        <v>1</v>
      </c>
      <c r="E5782" s="1">
        <v>2</v>
      </c>
      <c r="F5782" s="1"/>
      <c r="G5782" s="1"/>
    </row>
    <row r="5783" spans="1:7" x14ac:dyDescent="0.25">
      <c r="A5783">
        <v>3521.7285000000002</v>
      </c>
      <c r="B5783" s="1">
        <v>3</v>
      </c>
      <c r="C5783" s="1">
        <v>3</v>
      </c>
      <c r="D5783" s="1">
        <v>3</v>
      </c>
      <c r="E5783" s="1">
        <v>1</v>
      </c>
      <c r="F5783" s="1"/>
      <c r="G5783" s="1"/>
    </row>
    <row r="5784" spans="1:7" x14ac:dyDescent="0.25">
      <c r="A5784">
        <v>3522.3389000000002</v>
      </c>
      <c r="B5784" s="1">
        <v>4</v>
      </c>
      <c r="C5784" s="1">
        <v>3</v>
      </c>
      <c r="D5784" s="1">
        <v>5</v>
      </c>
      <c r="E5784" s="1">
        <v>3</v>
      </c>
      <c r="F5784" s="1"/>
      <c r="G5784" s="1"/>
    </row>
    <row r="5785" spans="1:7" x14ac:dyDescent="0.25">
      <c r="A5785">
        <v>3522.9492</v>
      </c>
      <c r="B5785" s="1">
        <v>0</v>
      </c>
      <c r="C5785" s="1">
        <v>2</v>
      </c>
      <c r="D5785" s="1">
        <v>4</v>
      </c>
      <c r="E5785" s="1">
        <v>2</v>
      </c>
      <c r="F5785" s="1"/>
      <c r="G5785" s="1"/>
    </row>
    <row r="5786" spans="1:7" x14ac:dyDescent="0.25">
      <c r="A5786">
        <v>3523.56</v>
      </c>
      <c r="B5786" s="1">
        <v>1</v>
      </c>
      <c r="C5786" s="1">
        <v>1</v>
      </c>
      <c r="D5786" s="1">
        <v>2</v>
      </c>
      <c r="E5786" s="1">
        <v>3</v>
      </c>
      <c r="F5786" s="1"/>
      <c r="G5786" s="1"/>
    </row>
    <row r="5787" spans="1:7" x14ac:dyDescent="0.25">
      <c r="A5787">
        <v>3524.17</v>
      </c>
      <c r="B5787" s="1">
        <v>1</v>
      </c>
      <c r="C5787" s="1">
        <v>1</v>
      </c>
      <c r="D5787" s="1">
        <v>1</v>
      </c>
      <c r="E5787" s="1">
        <v>4</v>
      </c>
      <c r="F5787" s="1"/>
      <c r="G5787" s="1"/>
    </row>
    <row r="5788" spans="1:7" x14ac:dyDescent="0.25">
      <c r="A5788">
        <v>3524.78</v>
      </c>
      <c r="B5788" s="1">
        <v>0</v>
      </c>
      <c r="C5788" s="1">
        <v>1</v>
      </c>
      <c r="D5788" s="1">
        <v>1</v>
      </c>
      <c r="E5788" s="1">
        <v>2</v>
      </c>
      <c r="F5788" s="1"/>
      <c r="G5788" s="1"/>
    </row>
    <row r="5789" spans="1:7" x14ac:dyDescent="0.25">
      <c r="A5789">
        <v>3525.3906000000002</v>
      </c>
      <c r="B5789" s="1">
        <v>0</v>
      </c>
      <c r="C5789" s="1">
        <v>3</v>
      </c>
      <c r="D5789" s="1">
        <v>0</v>
      </c>
      <c r="E5789" s="1">
        <v>6</v>
      </c>
      <c r="F5789" s="1"/>
      <c r="G5789" s="1"/>
    </row>
    <row r="5790" spans="1:7" x14ac:dyDescent="0.25">
      <c r="A5790">
        <v>3526.0010000000002</v>
      </c>
      <c r="B5790" s="1">
        <v>2</v>
      </c>
      <c r="C5790" s="1">
        <v>2</v>
      </c>
      <c r="D5790" s="1">
        <v>1</v>
      </c>
      <c r="E5790" s="1">
        <v>6</v>
      </c>
      <c r="F5790" s="1"/>
      <c r="G5790" s="1"/>
    </row>
    <row r="5791" spans="1:7" x14ac:dyDescent="0.25">
      <c r="A5791">
        <v>3526.6113</v>
      </c>
      <c r="B5791" s="1">
        <v>2</v>
      </c>
      <c r="C5791" s="1">
        <v>4</v>
      </c>
      <c r="D5791" s="1">
        <v>3</v>
      </c>
      <c r="E5791" s="1">
        <v>0</v>
      </c>
      <c r="F5791" s="1"/>
      <c r="G5791" s="1"/>
    </row>
    <row r="5792" spans="1:7" x14ac:dyDescent="0.25">
      <c r="A5792">
        <v>3527.2217000000001</v>
      </c>
      <c r="B5792" s="1">
        <v>1</v>
      </c>
      <c r="C5792" s="1">
        <v>0</v>
      </c>
      <c r="D5792" s="1">
        <v>0</v>
      </c>
      <c r="E5792" s="1">
        <v>1</v>
      </c>
      <c r="F5792" s="1"/>
      <c r="G5792" s="1"/>
    </row>
    <row r="5793" spans="1:7" x14ac:dyDescent="0.25">
      <c r="A5793">
        <v>3527.8319999999999</v>
      </c>
      <c r="B5793" s="1">
        <v>0</v>
      </c>
      <c r="C5793" s="1">
        <v>2</v>
      </c>
      <c r="D5793" s="1">
        <v>1</v>
      </c>
      <c r="E5793" s="1">
        <v>2</v>
      </c>
      <c r="F5793" s="1"/>
      <c r="G5793" s="1"/>
    </row>
    <row r="5794" spans="1:7" x14ac:dyDescent="0.25">
      <c r="A5794">
        <v>3528.4423999999999</v>
      </c>
      <c r="B5794" s="1">
        <v>1</v>
      </c>
      <c r="C5794" s="1">
        <v>4</v>
      </c>
      <c r="D5794" s="1">
        <v>0</v>
      </c>
      <c r="E5794" s="1">
        <v>3</v>
      </c>
      <c r="F5794" s="1"/>
      <c r="G5794" s="1"/>
    </row>
    <row r="5795" spans="1:7" x14ac:dyDescent="0.25">
      <c r="A5795">
        <v>3529.0527000000002</v>
      </c>
      <c r="B5795" s="1">
        <v>0</v>
      </c>
      <c r="C5795" s="1">
        <v>1</v>
      </c>
      <c r="D5795" s="1">
        <v>1</v>
      </c>
      <c r="E5795" s="1">
        <v>2</v>
      </c>
      <c r="F5795" s="1"/>
      <c r="G5795" s="1"/>
    </row>
    <row r="5796" spans="1:7" x14ac:dyDescent="0.25">
      <c r="A5796">
        <v>3529.6631000000002</v>
      </c>
      <c r="B5796" s="1">
        <v>1</v>
      </c>
      <c r="C5796" s="1">
        <v>1</v>
      </c>
      <c r="D5796" s="1">
        <v>0</v>
      </c>
      <c r="E5796" s="1">
        <v>2</v>
      </c>
      <c r="F5796" s="1"/>
      <c r="G5796" s="1"/>
    </row>
    <row r="5797" spans="1:7" x14ac:dyDescent="0.25">
      <c r="A5797">
        <v>3530.2734</v>
      </c>
      <c r="B5797" s="1">
        <v>2</v>
      </c>
      <c r="C5797" s="1">
        <v>3</v>
      </c>
      <c r="D5797" s="1">
        <v>2</v>
      </c>
      <c r="E5797" s="1">
        <v>5</v>
      </c>
      <c r="F5797" s="1"/>
      <c r="G5797" s="1"/>
    </row>
    <row r="5798" spans="1:7" x14ac:dyDescent="0.25">
      <c r="A5798">
        <v>3530.8838000000001</v>
      </c>
      <c r="B5798" s="1">
        <v>1</v>
      </c>
      <c r="C5798" s="1">
        <v>1</v>
      </c>
      <c r="D5798" s="1">
        <v>1</v>
      </c>
      <c r="E5798" s="1">
        <v>5</v>
      </c>
      <c r="F5798" s="1"/>
      <c r="G5798" s="1"/>
    </row>
    <row r="5799" spans="1:7" x14ac:dyDescent="0.25">
      <c r="A5799">
        <v>3531.4940999999999</v>
      </c>
      <c r="B5799" s="1">
        <v>1</v>
      </c>
      <c r="C5799" s="1">
        <v>2</v>
      </c>
      <c r="D5799" s="1">
        <v>4</v>
      </c>
      <c r="E5799" s="1">
        <v>3</v>
      </c>
      <c r="F5799" s="1"/>
      <c r="G5799" s="1"/>
    </row>
    <row r="5800" spans="1:7" x14ac:dyDescent="0.25">
      <c r="A5800">
        <v>3532.1044999999999</v>
      </c>
      <c r="B5800" s="1">
        <v>3</v>
      </c>
      <c r="C5800" s="1">
        <v>0</v>
      </c>
      <c r="D5800" s="1">
        <v>0</v>
      </c>
      <c r="E5800" s="1">
        <v>1</v>
      </c>
      <c r="F5800" s="1"/>
      <c r="G5800" s="1"/>
    </row>
    <row r="5801" spans="1:7" x14ac:dyDescent="0.25">
      <c r="A5801">
        <v>3532.7148000000002</v>
      </c>
      <c r="B5801" s="1">
        <v>2</v>
      </c>
      <c r="C5801" s="1">
        <v>2</v>
      </c>
      <c r="D5801" s="1">
        <v>2</v>
      </c>
      <c r="E5801" s="1">
        <v>2</v>
      </c>
      <c r="F5801" s="1"/>
      <c r="G5801" s="1"/>
    </row>
    <row r="5802" spans="1:7" x14ac:dyDescent="0.25">
      <c r="A5802">
        <v>3533.3252000000002</v>
      </c>
      <c r="B5802" s="1">
        <v>0</v>
      </c>
      <c r="C5802" s="1">
        <v>0</v>
      </c>
      <c r="D5802" s="1">
        <v>0</v>
      </c>
      <c r="E5802" s="1">
        <v>4</v>
      </c>
      <c r="F5802" s="1"/>
      <c r="G5802" s="1"/>
    </row>
    <row r="5803" spans="1:7" x14ac:dyDescent="0.25">
      <c r="A5803">
        <v>3533.9355</v>
      </c>
      <c r="B5803" s="1">
        <v>0</v>
      </c>
      <c r="C5803" s="1">
        <v>1</v>
      </c>
      <c r="D5803" s="1">
        <v>0</v>
      </c>
      <c r="E5803" s="1">
        <v>4</v>
      </c>
      <c r="F5803" s="1"/>
      <c r="G5803" s="1"/>
    </row>
    <row r="5804" spans="1:7" x14ac:dyDescent="0.25">
      <c r="A5804">
        <v>3534.5459000000001</v>
      </c>
      <c r="B5804" s="1">
        <v>0</v>
      </c>
      <c r="C5804" s="1">
        <v>0</v>
      </c>
      <c r="D5804" s="1">
        <v>1</v>
      </c>
      <c r="E5804" s="1">
        <v>6</v>
      </c>
      <c r="F5804" s="1"/>
      <c r="G5804" s="1"/>
    </row>
    <row r="5805" spans="1:7" x14ac:dyDescent="0.25">
      <c r="A5805">
        <v>3535.1563000000001</v>
      </c>
      <c r="B5805" s="1">
        <v>0</v>
      </c>
      <c r="C5805" s="1">
        <v>3</v>
      </c>
      <c r="D5805" s="1">
        <v>3</v>
      </c>
      <c r="E5805" s="1">
        <v>6</v>
      </c>
      <c r="F5805" s="1"/>
      <c r="G5805" s="1"/>
    </row>
    <row r="5806" spans="1:7" x14ac:dyDescent="0.25">
      <c r="A5806">
        <v>3535.7665999999999</v>
      </c>
      <c r="B5806" s="1">
        <v>0</v>
      </c>
      <c r="C5806" s="1">
        <v>2</v>
      </c>
      <c r="D5806" s="1">
        <v>0</v>
      </c>
      <c r="E5806" s="1">
        <v>0</v>
      </c>
      <c r="F5806" s="1"/>
      <c r="G5806" s="1"/>
    </row>
    <row r="5807" spans="1:7" x14ac:dyDescent="0.25">
      <c r="A5807">
        <v>3536.377</v>
      </c>
      <c r="B5807" s="1">
        <v>0</v>
      </c>
      <c r="C5807" s="1">
        <v>2</v>
      </c>
      <c r="D5807" s="1">
        <v>1</v>
      </c>
      <c r="E5807" s="1">
        <v>2</v>
      </c>
      <c r="F5807" s="1"/>
      <c r="G5807" s="1"/>
    </row>
    <row r="5808" spans="1:7" x14ac:dyDescent="0.25">
      <c r="A5808">
        <v>3536.9872999999998</v>
      </c>
      <c r="B5808" s="1">
        <v>0</v>
      </c>
      <c r="C5808" s="1">
        <v>2</v>
      </c>
      <c r="D5808" s="1">
        <v>2</v>
      </c>
      <c r="E5808" s="1">
        <v>7</v>
      </c>
      <c r="F5808" s="1"/>
      <c r="G5808" s="1"/>
    </row>
    <row r="5809" spans="1:7" x14ac:dyDescent="0.25">
      <c r="A5809">
        <v>3537.5976999999998</v>
      </c>
      <c r="B5809" s="1">
        <v>2</v>
      </c>
      <c r="C5809" s="1">
        <v>2</v>
      </c>
      <c r="D5809" s="1">
        <v>1</v>
      </c>
      <c r="E5809" s="1">
        <v>4</v>
      </c>
      <c r="F5809" s="1"/>
      <c r="G5809" s="1"/>
    </row>
    <row r="5810" spans="1:7" x14ac:dyDescent="0.25">
      <c r="A5810">
        <v>3538.2080000000001</v>
      </c>
      <c r="B5810" s="1">
        <v>1</v>
      </c>
      <c r="C5810" s="1">
        <v>1</v>
      </c>
      <c r="D5810" s="1">
        <v>2</v>
      </c>
      <c r="E5810" s="1">
        <v>1</v>
      </c>
      <c r="F5810" s="1"/>
      <c r="G5810" s="1"/>
    </row>
    <row r="5811" spans="1:7" x14ac:dyDescent="0.25">
      <c r="A5811">
        <v>3538.8184000000001</v>
      </c>
      <c r="B5811" s="1">
        <v>3</v>
      </c>
      <c r="C5811" s="1">
        <v>1</v>
      </c>
      <c r="D5811" s="1">
        <v>1</v>
      </c>
      <c r="E5811" s="1">
        <v>3</v>
      </c>
      <c r="F5811" s="1"/>
      <c r="G5811" s="1"/>
    </row>
    <row r="5812" spans="1:7" x14ac:dyDescent="0.25">
      <c r="A5812">
        <v>3539.4286999999999</v>
      </c>
      <c r="B5812" s="1">
        <v>1</v>
      </c>
      <c r="C5812" s="1">
        <v>1</v>
      </c>
      <c r="D5812" s="1">
        <v>2</v>
      </c>
      <c r="E5812" s="1">
        <v>4</v>
      </c>
      <c r="F5812" s="1"/>
      <c r="G5812" s="1"/>
    </row>
    <row r="5813" spans="1:7" x14ac:dyDescent="0.25">
      <c r="A5813">
        <v>3540.0391</v>
      </c>
      <c r="B5813" s="1">
        <v>1</v>
      </c>
      <c r="C5813" s="1">
        <v>2</v>
      </c>
      <c r="D5813" s="1">
        <v>2</v>
      </c>
      <c r="E5813" s="1">
        <v>4</v>
      </c>
      <c r="F5813" s="1"/>
      <c r="G5813" s="1"/>
    </row>
    <row r="5814" spans="1:7" x14ac:dyDescent="0.25">
      <c r="A5814">
        <v>3540.6493999999998</v>
      </c>
      <c r="B5814" s="1">
        <v>2</v>
      </c>
      <c r="C5814" s="1">
        <v>0</v>
      </c>
      <c r="D5814" s="1">
        <v>1</v>
      </c>
      <c r="E5814" s="1">
        <v>4</v>
      </c>
      <c r="F5814" s="1"/>
      <c r="G5814" s="1"/>
    </row>
    <row r="5815" spans="1:7" x14ac:dyDescent="0.25">
      <c r="A5815">
        <v>3541.26</v>
      </c>
      <c r="B5815" s="1">
        <v>3</v>
      </c>
      <c r="C5815" s="1">
        <v>1</v>
      </c>
      <c r="D5815" s="1">
        <v>2</v>
      </c>
      <c r="E5815" s="1">
        <v>4</v>
      </c>
      <c r="F5815" s="1"/>
      <c r="G5815" s="1"/>
    </row>
    <row r="5816" spans="1:7" x14ac:dyDescent="0.25">
      <c r="A5816">
        <v>3541.87</v>
      </c>
      <c r="B5816" s="1">
        <v>0</v>
      </c>
      <c r="C5816" s="1">
        <v>0</v>
      </c>
      <c r="D5816" s="1">
        <v>2</v>
      </c>
      <c r="E5816" s="1">
        <v>3</v>
      </c>
      <c r="F5816" s="1"/>
      <c r="G5816" s="1"/>
    </row>
    <row r="5817" spans="1:7" x14ac:dyDescent="0.25">
      <c r="A5817">
        <v>3542.48</v>
      </c>
      <c r="B5817" s="1">
        <v>1</v>
      </c>
      <c r="C5817" s="1">
        <v>0</v>
      </c>
      <c r="D5817" s="1">
        <v>4</v>
      </c>
      <c r="E5817" s="1">
        <v>3</v>
      </c>
      <c r="F5817" s="1"/>
      <c r="G5817" s="1"/>
    </row>
    <row r="5818" spans="1:7" x14ac:dyDescent="0.25">
      <c r="A5818">
        <v>3543.0907999999999</v>
      </c>
      <c r="B5818" s="1">
        <v>0</v>
      </c>
      <c r="C5818" s="1">
        <v>1</v>
      </c>
      <c r="D5818" s="1">
        <v>1</v>
      </c>
      <c r="E5818" s="1">
        <v>3</v>
      </c>
      <c r="F5818" s="1"/>
      <c r="G5818" s="1"/>
    </row>
    <row r="5819" spans="1:7" x14ac:dyDescent="0.25">
      <c r="A5819">
        <v>3543.7012</v>
      </c>
      <c r="B5819" s="1">
        <v>1</v>
      </c>
      <c r="C5819" s="1">
        <v>1</v>
      </c>
      <c r="D5819" s="1">
        <v>1</v>
      </c>
      <c r="E5819" s="1">
        <v>5</v>
      </c>
      <c r="F5819" s="1"/>
      <c r="G5819" s="1"/>
    </row>
    <row r="5820" spans="1:7" x14ac:dyDescent="0.25">
      <c r="A5820">
        <v>3544.3114999999998</v>
      </c>
      <c r="B5820" s="1">
        <v>0</v>
      </c>
      <c r="C5820" s="1">
        <v>0</v>
      </c>
      <c r="D5820" s="1">
        <v>1</v>
      </c>
      <c r="E5820" s="1">
        <v>4</v>
      </c>
      <c r="F5820" s="1"/>
      <c r="G5820" s="1"/>
    </row>
    <row r="5821" spans="1:7" x14ac:dyDescent="0.25">
      <c r="A5821">
        <v>3544.9218999999998</v>
      </c>
      <c r="B5821" s="1">
        <v>1</v>
      </c>
      <c r="C5821" s="1">
        <v>0</v>
      </c>
      <c r="D5821" s="1">
        <v>0</v>
      </c>
      <c r="E5821" s="1">
        <v>6</v>
      </c>
      <c r="F5821" s="1"/>
      <c r="G5821" s="1"/>
    </row>
    <row r="5822" spans="1:7" x14ac:dyDescent="0.25">
      <c r="A5822">
        <v>3545.5322000000001</v>
      </c>
      <c r="B5822" s="1">
        <v>0</v>
      </c>
      <c r="C5822" s="1">
        <v>0</v>
      </c>
      <c r="D5822" s="1">
        <v>1</v>
      </c>
      <c r="E5822" s="1">
        <v>4</v>
      </c>
      <c r="F5822" s="1"/>
      <c r="G5822" s="1"/>
    </row>
    <row r="5823" spans="1:7" x14ac:dyDescent="0.25">
      <c r="A5823">
        <v>3546.1426000000001</v>
      </c>
      <c r="B5823" s="1">
        <v>0</v>
      </c>
      <c r="C5823" s="1">
        <v>2</v>
      </c>
      <c r="D5823" s="1">
        <v>1</v>
      </c>
      <c r="E5823" s="1">
        <v>1</v>
      </c>
      <c r="F5823" s="1"/>
      <c r="G5823" s="1"/>
    </row>
    <row r="5824" spans="1:7" x14ac:dyDescent="0.25">
      <c r="A5824">
        <v>3546.7529</v>
      </c>
      <c r="B5824" s="1">
        <v>0</v>
      </c>
      <c r="C5824" s="1">
        <v>2</v>
      </c>
      <c r="D5824" s="1">
        <v>1</v>
      </c>
      <c r="E5824" s="1">
        <v>2</v>
      </c>
      <c r="F5824" s="1"/>
      <c r="G5824" s="1"/>
    </row>
    <row r="5825" spans="1:7" x14ac:dyDescent="0.25">
      <c r="A5825">
        <v>3547.3633</v>
      </c>
      <c r="B5825" s="1">
        <v>1</v>
      </c>
      <c r="C5825" s="1">
        <v>0</v>
      </c>
      <c r="D5825" s="1">
        <v>1</v>
      </c>
      <c r="E5825" s="1">
        <v>3</v>
      </c>
      <c r="F5825" s="1"/>
      <c r="G5825" s="1"/>
    </row>
    <row r="5826" spans="1:7" x14ac:dyDescent="0.25">
      <c r="A5826">
        <v>3547.9735999999998</v>
      </c>
      <c r="B5826" s="1">
        <v>1</v>
      </c>
      <c r="C5826" s="1">
        <v>0</v>
      </c>
      <c r="D5826" s="1">
        <v>3</v>
      </c>
      <c r="E5826" s="1">
        <v>2</v>
      </c>
      <c r="F5826" s="1"/>
      <c r="G5826" s="1"/>
    </row>
    <row r="5827" spans="1:7" x14ac:dyDescent="0.25">
      <c r="A5827">
        <v>3548.5839999999998</v>
      </c>
      <c r="B5827" s="1">
        <v>1</v>
      </c>
      <c r="C5827" s="1">
        <v>3</v>
      </c>
      <c r="D5827" s="1">
        <v>0</v>
      </c>
      <c r="E5827" s="1">
        <v>2</v>
      </c>
      <c r="F5827" s="1"/>
      <c r="G5827" s="1"/>
    </row>
    <row r="5828" spans="1:7" x14ac:dyDescent="0.25">
      <c r="A5828">
        <v>3549.1943000000001</v>
      </c>
      <c r="B5828" s="1">
        <v>2</v>
      </c>
      <c r="C5828" s="1">
        <v>1</v>
      </c>
      <c r="D5828" s="1">
        <v>3</v>
      </c>
      <c r="E5828" s="1">
        <v>4</v>
      </c>
      <c r="F5828" s="1"/>
      <c r="G5828" s="1"/>
    </row>
    <row r="5829" spans="1:7" x14ac:dyDescent="0.25">
      <c r="A5829">
        <v>3549.8047000000001</v>
      </c>
      <c r="B5829" s="1">
        <v>0</v>
      </c>
      <c r="C5829" s="1">
        <v>1</v>
      </c>
      <c r="D5829" s="1">
        <v>1</v>
      </c>
      <c r="E5829" s="1">
        <v>2</v>
      </c>
      <c r="F5829" s="1"/>
      <c r="G5829" s="1"/>
    </row>
    <row r="5830" spans="1:7" x14ac:dyDescent="0.25">
      <c r="A5830">
        <v>3550.415</v>
      </c>
      <c r="B5830" s="1">
        <v>0</v>
      </c>
      <c r="C5830" s="1">
        <v>0</v>
      </c>
      <c r="D5830" s="1">
        <v>3</v>
      </c>
      <c r="E5830" s="1">
        <v>2</v>
      </c>
      <c r="F5830" s="1"/>
      <c r="G5830" s="1"/>
    </row>
    <row r="5831" spans="1:7" x14ac:dyDescent="0.25">
      <c r="A5831">
        <v>3551.0254</v>
      </c>
      <c r="B5831" s="1">
        <v>0</v>
      </c>
      <c r="C5831" s="1">
        <v>2</v>
      </c>
      <c r="D5831" s="1">
        <v>1</v>
      </c>
      <c r="E5831" s="1">
        <v>4</v>
      </c>
      <c r="F5831" s="1"/>
      <c r="G5831" s="1"/>
    </row>
    <row r="5832" spans="1:7" x14ac:dyDescent="0.25">
      <c r="A5832">
        <v>3551.6356999999998</v>
      </c>
      <c r="B5832" s="1">
        <v>0</v>
      </c>
      <c r="C5832" s="1">
        <v>1</v>
      </c>
      <c r="D5832" s="1">
        <v>0</v>
      </c>
      <c r="E5832" s="1">
        <v>2</v>
      </c>
      <c r="F5832" s="1"/>
      <c r="G5832" s="1"/>
    </row>
    <row r="5833" spans="1:7" x14ac:dyDescent="0.25">
      <c r="A5833">
        <v>3552.2460999999998</v>
      </c>
      <c r="B5833" s="1">
        <v>0</v>
      </c>
      <c r="C5833" s="1">
        <v>4</v>
      </c>
      <c r="D5833" s="1">
        <v>1</v>
      </c>
      <c r="E5833" s="1">
        <v>3</v>
      </c>
      <c r="F5833" s="1"/>
      <c r="G5833" s="1"/>
    </row>
    <row r="5834" spans="1:7" x14ac:dyDescent="0.25">
      <c r="A5834">
        <v>3552.8564000000001</v>
      </c>
      <c r="B5834" s="1">
        <v>2</v>
      </c>
      <c r="C5834" s="1">
        <v>1</v>
      </c>
      <c r="D5834" s="1">
        <v>1</v>
      </c>
      <c r="E5834" s="1">
        <v>3</v>
      </c>
      <c r="F5834" s="1"/>
      <c r="G5834" s="1"/>
    </row>
    <row r="5835" spans="1:7" x14ac:dyDescent="0.25">
      <c r="A5835">
        <v>3553.4668000000001</v>
      </c>
      <c r="B5835" s="1">
        <v>1</v>
      </c>
      <c r="C5835" s="1">
        <v>0</v>
      </c>
      <c r="D5835" s="1">
        <v>2</v>
      </c>
      <c r="E5835" s="1">
        <v>3</v>
      </c>
      <c r="F5835" s="1"/>
      <c r="G5835" s="1"/>
    </row>
    <row r="5836" spans="1:7" x14ac:dyDescent="0.25">
      <c r="A5836">
        <v>3554.0771</v>
      </c>
      <c r="B5836" s="1">
        <v>0</v>
      </c>
      <c r="C5836" s="1">
        <v>0</v>
      </c>
      <c r="D5836" s="1">
        <v>2</v>
      </c>
      <c r="E5836" s="1">
        <v>0</v>
      </c>
      <c r="F5836" s="1"/>
      <c r="G5836" s="1"/>
    </row>
    <row r="5837" spans="1:7" x14ac:dyDescent="0.25">
      <c r="A5837">
        <v>3554.6875</v>
      </c>
      <c r="B5837" s="1">
        <v>1</v>
      </c>
      <c r="C5837" s="1">
        <v>3</v>
      </c>
      <c r="D5837" s="1">
        <v>0</v>
      </c>
      <c r="E5837" s="1">
        <v>3</v>
      </c>
      <c r="F5837" s="1"/>
      <c r="G5837" s="1"/>
    </row>
    <row r="5838" spans="1:7" x14ac:dyDescent="0.25">
      <c r="A5838">
        <v>3555.2979</v>
      </c>
      <c r="B5838" s="1">
        <v>0</v>
      </c>
      <c r="C5838" s="1">
        <v>2</v>
      </c>
      <c r="D5838" s="1">
        <v>1</v>
      </c>
      <c r="E5838" s="1">
        <v>2</v>
      </c>
      <c r="F5838" s="1"/>
      <c r="G5838" s="1"/>
    </row>
    <row r="5839" spans="1:7" x14ac:dyDescent="0.25">
      <c r="A5839">
        <v>3555.9081999999999</v>
      </c>
      <c r="B5839" s="1">
        <v>1</v>
      </c>
      <c r="C5839" s="1">
        <v>2</v>
      </c>
      <c r="D5839" s="1">
        <v>1</v>
      </c>
      <c r="E5839" s="1">
        <v>3</v>
      </c>
      <c r="F5839" s="1"/>
      <c r="G5839" s="1"/>
    </row>
    <row r="5840" spans="1:7" x14ac:dyDescent="0.25">
      <c r="A5840">
        <v>3556.5185999999999</v>
      </c>
      <c r="B5840" s="1">
        <v>3</v>
      </c>
      <c r="C5840" s="1">
        <v>1</v>
      </c>
      <c r="D5840" s="1">
        <v>0</v>
      </c>
      <c r="E5840" s="1">
        <v>7</v>
      </c>
      <c r="F5840" s="1"/>
      <c r="G5840" s="1"/>
    </row>
    <row r="5841" spans="1:7" x14ac:dyDescent="0.25">
      <c r="A5841">
        <v>3557.1289000000002</v>
      </c>
      <c r="B5841" s="1">
        <v>4</v>
      </c>
      <c r="C5841" s="1">
        <v>4</v>
      </c>
      <c r="D5841" s="1">
        <v>0</v>
      </c>
      <c r="E5841" s="1">
        <v>3</v>
      </c>
      <c r="F5841" s="1"/>
      <c r="G5841" s="1"/>
    </row>
    <row r="5842" spans="1:7" x14ac:dyDescent="0.25">
      <c r="A5842">
        <v>3557.7393000000002</v>
      </c>
      <c r="B5842" s="1">
        <v>1</v>
      </c>
      <c r="C5842" s="1">
        <v>1</v>
      </c>
      <c r="D5842" s="1">
        <v>1</v>
      </c>
      <c r="E5842" s="1">
        <v>2</v>
      </c>
      <c r="F5842" s="1"/>
      <c r="G5842" s="1"/>
    </row>
    <row r="5843" spans="1:7" x14ac:dyDescent="0.25">
      <c r="A5843">
        <v>3558.35</v>
      </c>
      <c r="B5843" s="1">
        <v>1</v>
      </c>
      <c r="C5843" s="1">
        <v>0</v>
      </c>
      <c r="D5843" s="1">
        <v>1</v>
      </c>
      <c r="E5843" s="1">
        <v>5</v>
      </c>
      <c r="F5843" s="1"/>
      <c r="G5843" s="1"/>
    </row>
    <row r="5844" spans="1:7" x14ac:dyDescent="0.25">
      <c r="A5844">
        <v>3558.96</v>
      </c>
      <c r="B5844" s="1">
        <v>0</v>
      </c>
      <c r="C5844" s="1">
        <v>1</v>
      </c>
      <c r="D5844" s="1">
        <v>2</v>
      </c>
      <c r="E5844" s="1">
        <v>3</v>
      </c>
      <c r="F5844" s="1"/>
      <c r="G5844" s="1"/>
    </row>
    <row r="5845" spans="1:7" x14ac:dyDescent="0.25">
      <c r="A5845">
        <v>3559.57</v>
      </c>
      <c r="B5845" s="1">
        <v>0</v>
      </c>
      <c r="C5845" s="1">
        <v>0</v>
      </c>
      <c r="D5845" s="1">
        <v>5</v>
      </c>
      <c r="E5845" s="1">
        <v>1</v>
      </c>
      <c r="F5845" s="1"/>
      <c r="G5845" s="1"/>
    </row>
    <row r="5846" spans="1:7" x14ac:dyDescent="0.25">
      <c r="A5846">
        <v>3560.1806999999999</v>
      </c>
      <c r="B5846" s="1">
        <v>1</v>
      </c>
      <c r="C5846" s="1">
        <v>3</v>
      </c>
      <c r="D5846" s="1">
        <v>1</v>
      </c>
      <c r="E5846" s="1">
        <v>5</v>
      </c>
      <c r="F5846" s="1"/>
      <c r="G5846" s="1"/>
    </row>
    <row r="5847" spans="1:7" x14ac:dyDescent="0.25">
      <c r="A5847">
        <v>3560.7910000000002</v>
      </c>
      <c r="B5847" s="1">
        <v>1</v>
      </c>
      <c r="C5847" s="1">
        <v>1</v>
      </c>
      <c r="D5847" s="1">
        <v>1</v>
      </c>
      <c r="E5847" s="1">
        <v>4</v>
      </c>
      <c r="F5847" s="1"/>
      <c r="G5847" s="1"/>
    </row>
    <row r="5848" spans="1:7" x14ac:dyDescent="0.25">
      <c r="A5848">
        <v>3561.4014000000002</v>
      </c>
      <c r="B5848" s="1">
        <v>2</v>
      </c>
      <c r="C5848" s="1">
        <v>0</v>
      </c>
      <c r="D5848" s="1">
        <v>4</v>
      </c>
      <c r="E5848" s="1">
        <v>3</v>
      </c>
      <c r="F5848" s="1"/>
      <c r="G5848" s="1"/>
    </row>
    <row r="5849" spans="1:7" x14ac:dyDescent="0.25">
      <c r="A5849">
        <v>3562.0117</v>
      </c>
      <c r="B5849" s="1">
        <v>0</v>
      </c>
      <c r="C5849" s="1">
        <v>0</v>
      </c>
      <c r="D5849" s="1">
        <v>0</v>
      </c>
      <c r="E5849" s="1">
        <v>7</v>
      </c>
      <c r="F5849" s="1"/>
      <c r="G5849" s="1"/>
    </row>
    <row r="5850" spans="1:7" x14ac:dyDescent="0.25">
      <c r="A5850">
        <v>3562.6221</v>
      </c>
      <c r="B5850" s="1">
        <v>1</v>
      </c>
      <c r="C5850" s="1">
        <v>2</v>
      </c>
      <c r="D5850" s="1">
        <v>2</v>
      </c>
      <c r="E5850" s="1">
        <v>2</v>
      </c>
      <c r="F5850" s="1"/>
      <c r="G5850" s="1"/>
    </row>
    <row r="5851" spans="1:7" x14ac:dyDescent="0.25">
      <c r="A5851">
        <v>3563.2323999999999</v>
      </c>
      <c r="B5851" s="1">
        <v>0</v>
      </c>
      <c r="C5851" s="1">
        <v>0</v>
      </c>
      <c r="D5851" s="1">
        <v>4</v>
      </c>
      <c r="E5851" s="1">
        <v>3</v>
      </c>
      <c r="F5851" s="1"/>
      <c r="G5851" s="1"/>
    </row>
    <row r="5852" spans="1:7" x14ac:dyDescent="0.25">
      <c r="A5852">
        <v>3563.8427999999999</v>
      </c>
      <c r="B5852" s="1">
        <v>2</v>
      </c>
      <c r="C5852" s="1">
        <v>0</v>
      </c>
      <c r="D5852" s="1">
        <v>1</v>
      </c>
      <c r="E5852" s="1">
        <v>1</v>
      </c>
      <c r="F5852" s="1"/>
      <c r="G5852" s="1"/>
    </row>
    <row r="5853" spans="1:7" x14ac:dyDescent="0.25">
      <c r="A5853">
        <v>3564.4531000000002</v>
      </c>
      <c r="B5853" s="1">
        <v>0</v>
      </c>
      <c r="C5853" s="1">
        <v>0</v>
      </c>
      <c r="D5853" s="1">
        <v>2</v>
      </c>
      <c r="E5853" s="1">
        <v>4</v>
      </c>
      <c r="F5853" s="1"/>
      <c r="G5853" s="1"/>
    </row>
    <row r="5854" spans="1:7" x14ac:dyDescent="0.25">
      <c r="A5854">
        <v>3565.0635000000002</v>
      </c>
      <c r="B5854" s="1">
        <v>1</v>
      </c>
      <c r="C5854" s="1">
        <v>1</v>
      </c>
      <c r="D5854" s="1">
        <v>1</v>
      </c>
      <c r="E5854" s="1">
        <v>5</v>
      </c>
      <c r="F5854" s="1"/>
      <c r="G5854" s="1"/>
    </row>
    <row r="5855" spans="1:7" x14ac:dyDescent="0.25">
      <c r="A5855">
        <v>3565.6738</v>
      </c>
      <c r="B5855" s="1">
        <v>0</v>
      </c>
      <c r="C5855" s="1">
        <v>1</v>
      </c>
      <c r="D5855" s="1">
        <v>1</v>
      </c>
      <c r="E5855" s="1">
        <v>4</v>
      </c>
      <c r="F5855" s="1"/>
      <c r="G5855" s="1"/>
    </row>
    <row r="5856" spans="1:7" x14ac:dyDescent="0.25">
      <c r="A5856">
        <v>3566.2842000000001</v>
      </c>
      <c r="B5856" s="1">
        <v>2</v>
      </c>
      <c r="C5856" s="1">
        <v>1</v>
      </c>
      <c r="D5856" s="1">
        <v>3</v>
      </c>
      <c r="E5856" s="1">
        <v>3</v>
      </c>
      <c r="F5856" s="1"/>
      <c r="G5856" s="1"/>
    </row>
    <row r="5857" spans="1:7" x14ac:dyDescent="0.25">
      <c r="A5857">
        <v>3566.8944999999999</v>
      </c>
      <c r="B5857" s="1">
        <v>0</v>
      </c>
      <c r="C5857" s="1">
        <v>4</v>
      </c>
      <c r="D5857" s="1">
        <v>1</v>
      </c>
      <c r="E5857" s="1">
        <v>3</v>
      </c>
      <c r="F5857" s="1"/>
      <c r="G5857" s="1"/>
    </row>
    <row r="5858" spans="1:7" x14ac:dyDescent="0.25">
      <c r="A5858">
        <v>3567.5048999999999</v>
      </c>
      <c r="B5858" s="1">
        <v>1</v>
      </c>
      <c r="C5858" s="1">
        <v>4</v>
      </c>
      <c r="D5858" s="1">
        <v>1</v>
      </c>
      <c r="E5858" s="1">
        <v>3</v>
      </c>
      <c r="F5858" s="1"/>
      <c r="G5858" s="1"/>
    </row>
    <row r="5859" spans="1:7" x14ac:dyDescent="0.25">
      <c r="A5859">
        <v>3568.1152000000002</v>
      </c>
      <c r="B5859" s="1">
        <v>2</v>
      </c>
      <c r="C5859" s="1">
        <v>3</v>
      </c>
      <c r="D5859" s="1">
        <v>1</v>
      </c>
      <c r="E5859" s="1">
        <v>2</v>
      </c>
      <c r="F5859" s="1"/>
      <c r="G5859" s="1"/>
    </row>
    <row r="5860" spans="1:7" x14ac:dyDescent="0.25">
      <c r="A5860">
        <v>3568.7256000000002</v>
      </c>
      <c r="B5860" s="1">
        <v>2</v>
      </c>
      <c r="C5860" s="1">
        <v>1</v>
      </c>
      <c r="D5860" s="1">
        <v>0</v>
      </c>
      <c r="E5860" s="1">
        <v>3</v>
      </c>
      <c r="F5860" s="1"/>
      <c r="G5860" s="1"/>
    </row>
    <row r="5861" spans="1:7" x14ac:dyDescent="0.25">
      <c r="A5861">
        <v>3569.3359</v>
      </c>
      <c r="B5861" s="1">
        <v>1</v>
      </c>
      <c r="C5861" s="1">
        <v>1</v>
      </c>
      <c r="D5861" s="1">
        <v>1</v>
      </c>
      <c r="E5861" s="1">
        <v>4</v>
      </c>
      <c r="F5861" s="1"/>
      <c r="G5861" s="1"/>
    </row>
    <row r="5862" spans="1:7" x14ac:dyDescent="0.25">
      <c r="A5862">
        <v>3569.9463000000001</v>
      </c>
      <c r="B5862" s="1">
        <v>1</v>
      </c>
      <c r="C5862" s="1">
        <v>0</v>
      </c>
      <c r="D5862" s="1">
        <v>2</v>
      </c>
      <c r="E5862" s="1">
        <v>4</v>
      </c>
      <c r="F5862" s="1"/>
      <c r="G5862" s="1"/>
    </row>
    <row r="5863" spans="1:7" x14ac:dyDescent="0.25">
      <c r="A5863">
        <v>3570.5565999999999</v>
      </c>
      <c r="B5863" s="1">
        <v>1</v>
      </c>
      <c r="C5863" s="1">
        <v>1</v>
      </c>
      <c r="D5863" s="1">
        <v>1</v>
      </c>
      <c r="E5863" s="1">
        <v>2</v>
      </c>
      <c r="F5863" s="1"/>
      <c r="G5863" s="1"/>
    </row>
    <row r="5864" spans="1:7" x14ac:dyDescent="0.25">
      <c r="A5864">
        <v>3571.1669999999999</v>
      </c>
      <c r="B5864" s="1">
        <v>0</v>
      </c>
      <c r="C5864" s="1">
        <v>3</v>
      </c>
      <c r="D5864" s="1">
        <v>0</v>
      </c>
      <c r="E5864" s="1">
        <v>5</v>
      </c>
      <c r="F5864" s="1"/>
      <c r="G5864" s="1"/>
    </row>
    <row r="5865" spans="1:7" x14ac:dyDescent="0.25">
      <c r="A5865">
        <v>3571.7773000000002</v>
      </c>
      <c r="B5865" s="1">
        <v>3</v>
      </c>
      <c r="C5865" s="1">
        <v>0</v>
      </c>
      <c r="D5865" s="1">
        <v>2</v>
      </c>
      <c r="E5865" s="1">
        <v>1</v>
      </c>
      <c r="F5865" s="1"/>
      <c r="G5865" s="1"/>
    </row>
    <row r="5866" spans="1:7" x14ac:dyDescent="0.25">
      <c r="A5866">
        <v>3572.3877000000002</v>
      </c>
      <c r="B5866" s="1">
        <v>0</v>
      </c>
      <c r="C5866" s="1">
        <v>1</v>
      </c>
      <c r="D5866" s="1">
        <v>0</v>
      </c>
      <c r="E5866" s="1">
        <v>1</v>
      </c>
      <c r="F5866" s="1"/>
      <c r="G5866" s="1"/>
    </row>
    <row r="5867" spans="1:7" x14ac:dyDescent="0.25">
      <c r="A5867">
        <v>3572.998</v>
      </c>
      <c r="B5867" s="1">
        <v>1</v>
      </c>
      <c r="C5867" s="1">
        <v>3</v>
      </c>
      <c r="D5867" s="1">
        <v>1</v>
      </c>
      <c r="E5867" s="1">
        <v>4</v>
      </c>
      <c r="F5867" s="1"/>
      <c r="G5867" s="1"/>
    </row>
    <row r="5868" spans="1:7" x14ac:dyDescent="0.25">
      <c r="A5868">
        <v>3573.6084000000001</v>
      </c>
      <c r="B5868" s="1">
        <v>0</v>
      </c>
      <c r="C5868" s="1">
        <v>1</v>
      </c>
      <c r="D5868" s="1">
        <v>3</v>
      </c>
      <c r="E5868" s="1">
        <v>6</v>
      </c>
      <c r="F5868" s="1"/>
      <c r="G5868" s="1"/>
    </row>
    <row r="5869" spans="1:7" x14ac:dyDescent="0.25">
      <c r="A5869">
        <v>3574.2188000000001</v>
      </c>
      <c r="B5869" s="1">
        <v>0</v>
      </c>
      <c r="C5869" s="1">
        <v>4</v>
      </c>
      <c r="D5869" s="1">
        <v>1</v>
      </c>
      <c r="E5869" s="1">
        <v>2</v>
      </c>
      <c r="F5869" s="1"/>
      <c r="G5869" s="1"/>
    </row>
    <row r="5870" spans="1:7" x14ac:dyDescent="0.25">
      <c r="A5870">
        <v>3574.8290999999999</v>
      </c>
      <c r="B5870" s="1">
        <v>2</v>
      </c>
      <c r="C5870" s="1">
        <v>2</v>
      </c>
      <c r="D5870" s="1">
        <v>1</v>
      </c>
      <c r="E5870" s="1">
        <v>4</v>
      </c>
      <c r="F5870" s="1"/>
      <c r="G5870" s="1"/>
    </row>
    <row r="5871" spans="1:7" x14ac:dyDescent="0.25">
      <c r="A5871">
        <v>3575.4395</v>
      </c>
      <c r="B5871" s="1">
        <v>2</v>
      </c>
      <c r="C5871" s="1">
        <v>1</v>
      </c>
      <c r="D5871" s="1">
        <v>0</v>
      </c>
      <c r="E5871" s="1">
        <v>3</v>
      </c>
      <c r="F5871" s="1"/>
      <c r="G5871" s="1"/>
    </row>
    <row r="5872" spans="1:7" x14ac:dyDescent="0.25">
      <c r="A5872">
        <v>3576.05</v>
      </c>
      <c r="B5872" s="1">
        <v>2</v>
      </c>
      <c r="C5872" s="1">
        <v>2</v>
      </c>
      <c r="D5872" s="1">
        <v>3</v>
      </c>
      <c r="E5872" s="1">
        <v>2</v>
      </c>
      <c r="F5872" s="1"/>
      <c r="G5872" s="1"/>
    </row>
    <row r="5873" spans="1:7" x14ac:dyDescent="0.25">
      <c r="A5873">
        <v>3576.66</v>
      </c>
      <c r="B5873" s="1">
        <v>3</v>
      </c>
      <c r="C5873" s="1">
        <v>1</v>
      </c>
      <c r="D5873" s="1">
        <v>3</v>
      </c>
      <c r="E5873" s="1">
        <v>3</v>
      </c>
      <c r="F5873" s="1"/>
      <c r="G5873" s="1"/>
    </row>
    <row r="5874" spans="1:7" x14ac:dyDescent="0.25">
      <c r="A5874">
        <v>3577.2705000000001</v>
      </c>
      <c r="B5874" s="1">
        <v>1</v>
      </c>
      <c r="C5874" s="1">
        <v>1</v>
      </c>
      <c r="D5874" s="1">
        <v>2</v>
      </c>
      <c r="E5874" s="1">
        <v>3</v>
      </c>
      <c r="F5874" s="1"/>
      <c r="G5874" s="1"/>
    </row>
    <row r="5875" spans="1:7" x14ac:dyDescent="0.25">
      <c r="A5875">
        <v>3577.8809000000001</v>
      </c>
      <c r="B5875" s="1">
        <v>1</v>
      </c>
      <c r="C5875" s="1">
        <v>2</v>
      </c>
      <c r="D5875" s="1">
        <v>1</v>
      </c>
      <c r="E5875" s="1">
        <v>2</v>
      </c>
      <c r="F5875" s="1"/>
      <c r="G5875" s="1"/>
    </row>
    <row r="5876" spans="1:7" x14ac:dyDescent="0.25">
      <c r="A5876">
        <v>3578.4911999999999</v>
      </c>
      <c r="B5876" s="1">
        <v>1</v>
      </c>
      <c r="C5876" s="1">
        <v>1</v>
      </c>
      <c r="D5876" s="1">
        <v>3</v>
      </c>
      <c r="E5876" s="1">
        <v>4</v>
      </c>
      <c r="F5876" s="1"/>
      <c r="G5876" s="1"/>
    </row>
    <row r="5877" spans="1:7" x14ac:dyDescent="0.25">
      <c r="A5877">
        <v>3579.1016</v>
      </c>
      <c r="B5877" s="1">
        <v>3</v>
      </c>
      <c r="C5877" s="1">
        <v>0</v>
      </c>
      <c r="D5877" s="1">
        <v>1</v>
      </c>
      <c r="E5877" s="1">
        <v>5</v>
      </c>
      <c r="F5877" s="1"/>
      <c r="G5877" s="1"/>
    </row>
    <row r="5878" spans="1:7" x14ac:dyDescent="0.25">
      <c r="A5878">
        <v>3579.7118999999998</v>
      </c>
      <c r="B5878" s="1">
        <v>0</v>
      </c>
      <c r="C5878" s="1">
        <v>0</v>
      </c>
      <c r="D5878" s="1">
        <v>3</v>
      </c>
      <c r="E5878" s="1">
        <v>1</v>
      </c>
      <c r="F5878" s="1"/>
      <c r="G5878" s="1"/>
    </row>
    <row r="5879" spans="1:7" x14ac:dyDescent="0.25">
      <c r="A5879">
        <v>3580.3222999999998</v>
      </c>
      <c r="B5879" s="1">
        <v>1</v>
      </c>
      <c r="C5879" s="1">
        <v>1</v>
      </c>
      <c r="D5879" s="1">
        <v>0</v>
      </c>
      <c r="E5879" s="1">
        <v>1</v>
      </c>
      <c r="F5879" s="1"/>
      <c r="G5879" s="1"/>
    </row>
    <row r="5880" spans="1:7" x14ac:dyDescent="0.25">
      <c r="A5880">
        <v>3580.9326000000001</v>
      </c>
      <c r="B5880" s="1">
        <v>0</v>
      </c>
      <c r="C5880" s="1">
        <v>3</v>
      </c>
      <c r="D5880" s="1">
        <v>2</v>
      </c>
      <c r="E5880" s="1">
        <v>5</v>
      </c>
      <c r="F5880" s="1"/>
      <c r="G5880" s="1"/>
    </row>
    <row r="5881" spans="1:7" x14ac:dyDescent="0.25">
      <c r="A5881">
        <v>3581.5430000000001</v>
      </c>
      <c r="B5881" s="1">
        <v>0</v>
      </c>
      <c r="C5881" s="1">
        <v>1</v>
      </c>
      <c r="D5881" s="1">
        <v>1</v>
      </c>
      <c r="E5881" s="1">
        <v>4</v>
      </c>
      <c r="F5881" s="1"/>
      <c r="G5881" s="1"/>
    </row>
    <row r="5882" spans="1:7" x14ac:dyDescent="0.25">
      <c r="A5882">
        <v>3582.1532999999999</v>
      </c>
      <c r="B5882" s="1">
        <v>2</v>
      </c>
      <c r="C5882" s="1">
        <v>1</v>
      </c>
      <c r="D5882" s="1">
        <v>0</v>
      </c>
      <c r="E5882" s="1">
        <v>4</v>
      </c>
      <c r="F5882" s="1"/>
      <c r="G5882" s="1"/>
    </row>
    <row r="5883" spans="1:7" x14ac:dyDescent="0.25">
      <c r="A5883">
        <v>3582.7637</v>
      </c>
      <c r="B5883" s="1">
        <v>0</v>
      </c>
      <c r="C5883" s="1">
        <v>1</v>
      </c>
      <c r="D5883" s="1">
        <v>4</v>
      </c>
      <c r="E5883" s="1">
        <v>5</v>
      </c>
      <c r="F5883" s="1"/>
      <c r="G5883" s="1"/>
    </row>
    <row r="5884" spans="1:7" x14ac:dyDescent="0.25">
      <c r="A5884">
        <v>3583.3739999999998</v>
      </c>
      <c r="B5884" s="1">
        <v>1</v>
      </c>
      <c r="C5884" s="1">
        <v>2</v>
      </c>
      <c r="D5884" s="1">
        <v>1</v>
      </c>
      <c r="E5884" s="1">
        <v>1</v>
      </c>
      <c r="F5884" s="1"/>
      <c r="G5884" s="1"/>
    </row>
    <row r="5885" spans="1:7" x14ac:dyDescent="0.25">
      <c r="A5885">
        <v>3583.9843999999998</v>
      </c>
      <c r="B5885" s="1">
        <v>1</v>
      </c>
      <c r="C5885" s="1">
        <v>2</v>
      </c>
      <c r="D5885" s="1">
        <v>3</v>
      </c>
      <c r="E5885" s="1">
        <v>2</v>
      </c>
      <c r="F5885" s="1"/>
      <c r="G5885" s="1"/>
    </row>
    <row r="5886" spans="1:7" x14ac:dyDescent="0.25">
      <c r="A5886">
        <v>3584.5947000000001</v>
      </c>
      <c r="B5886" s="1">
        <v>1</v>
      </c>
      <c r="C5886" s="1">
        <v>0</v>
      </c>
      <c r="D5886" s="1">
        <v>3</v>
      </c>
      <c r="E5886" s="1">
        <v>4</v>
      </c>
      <c r="F5886" s="1"/>
      <c r="G5886" s="1"/>
    </row>
    <row r="5887" spans="1:7" x14ac:dyDescent="0.25">
      <c r="A5887">
        <v>3585.2051000000001</v>
      </c>
      <c r="B5887" s="1">
        <v>1</v>
      </c>
      <c r="C5887" s="1">
        <v>2</v>
      </c>
      <c r="D5887" s="1">
        <v>3</v>
      </c>
      <c r="E5887" s="1">
        <v>2</v>
      </c>
      <c r="F5887" s="1"/>
      <c r="G5887" s="1"/>
    </row>
    <row r="5888" spans="1:7" x14ac:dyDescent="0.25">
      <c r="A5888">
        <v>3585.8154</v>
      </c>
      <c r="B5888" s="1">
        <v>1</v>
      </c>
      <c r="C5888" s="1">
        <v>0</v>
      </c>
      <c r="D5888" s="1">
        <v>2</v>
      </c>
      <c r="E5888" s="1">
        <v>1</v>
      </c>
      <c r="F5888" s="1"/>
      <c r="G5888" s="1"/>
    </row>
    <row r="5889" spans="1:7" x14ac:dyDescent="0.25">
      <c r="A5889">
        <v>3586.4258</v>
      </c>
      <c r="B5889" s="1">
        <v>3</v>
      </c>
      <c r="C5889" s="1">
        <v>0</v>
      </c>
      <c r="D5889" s="1">
        <v>2</v>
      </c>
      <c r="E5889" s="1">
        <v>5</v>
      </c>
      <c r="F5889" s="1"/>
      <c r="G5889" s="1"/>
    </row>
    <row r="5890" spans="1:7" x14ac:dyDescent="0.25">
      <c r="A5890">
        <v>3587.0360999999998</v>
      </c>
      <c r="B5890" s="1">
        <v>1</v>
      </c>
      <c r="C5890" s="1">
        <v>1</v>
      </c>
      <c r="D5890" s="1">
        <v>0</v>
      </c>
      <c r="E5890" s="1">
        <v>5</v>
      </c>
      <c r="F5890" s="1"/>
      <c r="G5890" s="1"/>
    </row>
    <row r="5891" spans="1:7" x14ac:dyDescent="0.25">
      <c r="A5891">
        <v>3587.6464999999998</v>
      </c>
      <c r="B5891" s="1">
        <v>1</v>
      </c>
      <c r="C5891" s="1">
        <v>1</v>
      </c>
      <c r="D5891" s="1">
        <v>2</v>
      </c>
      <c r="E5891" s="1">
        <v>5</v>
      </c>
      <c r="F5891" s="1"/>
      <c r="G5891" s="1"/>
    </row>
    <row r="5892" spans="1:7" x14ac:dyDescent="0.25">
      <c r="A5892">
        <v>3588.2568000000001</v>
      </c>
      <c r="B5892" s="1">
        <v>2</v>
      </c>
      <c r="C5892" s="1">
        <v>1</v>
      </c>
      <c r="D5892" s="1">
        <v>0</v>
      </c>
      <c r="E5892" s="1">
        <v>5</v>
      </c>
      <c r="F5892" s="1"/>
      <c r="G5892" s="1"/>
    </row>
    <row r="5893" spans="1:7" x14ac:dyDescent="0.25">
      <c r="A5893">
        <v>3588.8672000000001</v>
      </c>
      <c r="B5893" s="1">
        <v>3</v>
      </c>
      <c r="C5893" s="1">
        <v>2</v>
      </c>
      <c r="D5893" s="1">
        <v>3</v>
      </c>
      <c r="E5893" s="1">
        <v>2</v>
      </c>
      <c r="F5893" s="1"/>
      <c r="G5893" s="1"/>
    </row>
    <row r="5894" spans="1:7" x14ac:dyDescent="0.25">
      <c r="A5894">
        <v>3589.4775</v>
      </c>
      <c r="B5894" s="1">
        <v>0</v>
      </c>
      <c r="C5894" s="1">
        <v>0</v>
      </c>
      <c r="D5894" s="1">
        <v>0</v>
      </c>
      <c r="E5894" s="1">
        <v>1</v>
      </c>
      <c r="F5894" s="1"/>
      <c r="G5894" s="1"/>
    </row>
    <row r="5895" spans="1:7" x14ac:dyDescent="0.25">
      <c r="A5895">
        <v>3590.0879</v>
      </c>
      <c r="B5895" s="1">
        <v>2</v>
      </c>
      <c r="C5895" s="1">
        <v>3</v>
      </c>
      <c r="D5895" s="1">
        <v>3</v>
      </c>
      <c r="E5895" s="1">
        <v>2</v>
      </c>
      <c r="F5895" s="1"/>
      <c r="G5895" s="1"/>
    </row>
    <row r="5896" spans="1:7" x14ac:dyDescent="0.25">
      <c r="A5896">
        <v>3590.6981999999998</v>
      </c>
      <c r="B5896" s="1">
        <v>2</v>
      </c>
      <c r="C5896" s="1">
        <v>1</v>
      </c>
      <c r="D5896" s="1">
        <v>4</v>
      </c>
      <c r="E5896" s="1">
        <v>5</v>
      </c>
      <c r="F5896" s="1"/>
      <c r="G5896" s="1"/>
    </row>
    <row r="5897" spans="1:7" x14ac:dyDescent="0.25">
      <c r="A5897">
        <v>3591.3085999999998</v>
      </c>
      <c r="B5897" s="1">
        <v>1</v>
      </c>
      <c r="C5897" s="1">
        <v>1</v>
      </c>
      <c r="D5897" s="1">
        <v>2</v>
      </c>
      <c r="E5897" s="1">
        <v>3</v>
      </c>
      <c r="F5897" s="1"/>
      <c r="G5897" s="1"/>
    </row>
    <row r="5898" spans="1:7" x14ac:dyDescent="0.25">
      <c r="A5898">
        <v>3591.9189000000001</v>
      </c>
      <c r="B5898" s="1">
        <v>3</v>
      </c>
      <c r="C5898" s="1">
        <v>2</v>
      </c>
      <c r="D5898" s="1">
        <v>1</v>
      </c>
      <c r="E5898" s="1">
        <v>1</v>
      </c>
      <c r="F5898" s="1"/>
      <c r="G5898" s="1"/>
    </row>
    <row r="5899" spans="1:7" x14ac:dyDescent="0.25">
      <c r="A5899">
        <v>3592.5293000000001</v>
      </c>
      <c r="B5899" s="1">
        <v>0</v>
      </c>
      <c r="C5899" s="1">
        <v>0</v>
      </c>
      <c r="D5899" s="1">
        <v>2</v>
      </c>
      <c r="E5899" s="1">
        <v>2</v>
      </c>
      <c r="F5899" s="1"/>
      <c r="G5899" s="1"/>
    </row>
    <row r="5900" spans="1:7" x14ac:dyDescent="0.25">
      <c r="A5900">
        <v>3593.14</v>
      </c>
      <c r="B5900" s="1">
        <v>1</v>
      </c>
      <c r="C5900" s="1">
        <v>3</v>
      </c>
      <c r="D5900" s="1">
        <v>2</v>
      </c>
      <c r="E5900" s="1">
        <v>3</v>
      </c>
      <c r="F5900" s="1"/>
      <c r="G5900" s="1"/>
    </row>
    <row r="5901" spans="1:7" x14ac:dyDescent="0.25">
      <c r="A5901">
        <v>3593.75</v>
      </c>
      <c r="B5901" s="1">
        <v>2</v>
      </c>
      <c r="C5901" s="1">
        <v>0</v>
      </c>
      <c r="D5901" s="1">
        <v>1</v>
      </c>
      <c r="E5901" s="1">
        <v>0</v>
      </c>
      <c r="F5901" s="1"/>
      <c r="G5901" s="1"/>
    </row>
    <row r="5902" spans="1:7" x14ac:dyDescent="0.25">
      <c r="A5902">
        <v>3594.36</v>
      </c>
      <c r="B5902" s="1">
        <v>4</v>
      </c>
      <c r="C5902" s="1">
        <v>2</v>
      </c>
      <c r="D5902" s="1">
        <v>2</v>
      </c>
      <c r="E5902" s="1">
        <v>2</v>
      </c>
      <c r="F5902" s="1"/>
      <c r="G5902" s="1"/>
    </row>
    <row r="5903" spans="1:7" x14ac:dyDescent="0.25">
      <c r="A5903">
        <v>3594.9706999999999</v>
      </c>
      <c r="B5903" s="1">
        <v>1</v>
      </c>
      <c r="C5903" s="1">
        <v>0</v>
      </c>
      <c r="D5903" s="1">
        <v>0</v>
      </c>
      <c r="E5903" s="1">
        <v>3</v>
      </c>
      <c r="F5903" s="1"/>
      <c r="G5903" s="1"/>
    </row>
    <row r="5904" spans="1:7" x14ac:dyDescent="0.25">
      <c r="A5904">
        <v>3595.5810999999999</v>
      </c>
      <c r="B5904" s="1">
        <v>0</v>
      </c>
      <c r="C5904" s="1">
        <v>1</v>
      </c>
      <c r="D5904" s="1">
        <v>0</v>
      </c>
      <c r="E5904" s="1">
        <v>1</v>
      </c>
      <c r="F5904" s="1"/>
      <c r="G5904" s="1"/>
    </row>
    <row r="5905" spans="1:7" x14ac:dyDescent="0.25">
      <c r="A5905">
        <v>3596.1914000000002</v>
      </c>
      <c r="B5905" s="1">
        <v>0</v>
      </c>
      <c r="C5905" s="1">
        <v>0</v>
      </c>
      <c r="D5905" s="1">
        <v>0</v>
      </c>
      <c r="E5905" s="1">
        <v>8</v>
      </c>
      <c r="F5905" s="1"/>
      <c r="G5905" s="1"/>
    </row>
    <row r="5906" spans="1:7" x14ac:dyDescent="0.25">
      <c r="A5906">
        <v>3596.8018000000002</v>
      </c>
      <c r="B5906" s="1">
        <v>0</v>
      </c>
      <c r="C5906" s="1">
        <v>0</v>
      </c>
      <c r="D5906" s="1">
        <v>3</v>
      </c>
      <c r="E5906" s="1">
        <v>4</v>
      </c>
      <c r="F5906" s="1"/>
      <c r="G5906" s="1"/>
    </row>
    <row r="5907" spans="1:7" x14ac:dyDescent="0.25">
      <c r="A5907">
        <v>3597.4121</v>
      </c>
      <c r="B5907" s="1">
        <v>0</v>
      </c>
      <c r="C5907" s="1">
        <v>1</v>
      </c>
      <c r="D5907" s="1">
        <v>1</v>
      </c>
      <c r="E5907" s="1">
        <v>4</v>
      </c>
      <c r="F5907" s="1"/>
      <c r="G5907" s="1"/>
    </row>
    <row r="5908" spans="1:7" x14ac:dyDescent="0.25">
      <c r="A5908">
        <v>3598.0225</v>
      </c>
      <c r="B5908" s="1">
        <v>0</v>
      </c>
      <c r="C5908" s="1">
        <v>0</v>
      </c>
      <c r="D5908" s="1">
        <v>1</v>
      </c>
      <c r="E5908" s="1">
        <v>4</v>
      </c>
      <c r="F5908" s="1"/>
      <c r="G5908" s="1"/>
    </row>
    <row r="5909" spans="1:7" x14ac:dyDescent="0.25">
      <c r="A5909">
        <v>3598.6327999999999</v>
      </c>
      <c r="B5909" s="1">
        <v>0</v>
      </c>
      <c r="C5909" s="1">
        <v>0</v>
      </c>
      <c r="D5909" s="1">
        <v>1</v>
      </c>
      <c r="E5909" s="1">
        <v>2</v>
      </c>
      <c r="F5909" s="1"/>
      <c r="G5909" s="1"/>
    </row>
    <row r="5910" spans="1:7" x14ac:dyDescent="0.25">
      <c r="A5910">
        <v>3599.2431999999999</v>
      </c>
      <c r="B5910" s="1">
        <v>2</v>
      </c>
      <c r="C5910" s="1">
        <v>1</v>
      </c>
      <c r="D5910" s="1">
        <v>2</v>
      </c>
      <c r="E5910" s="1">
        <v>0</v>
      </c>
      <c r="F5910" s="1"/>
      <c r="G5910" s="1"/>
    </row>
    <row r="5911" spans="1:7" x14ac:dyDescent="0.25">
      <c r="A5911">
        <v>3599.8535000000002</v>
      </c>
      <c r="B5911" s="1">
        <v>1</v>
      </c>
      <c r="C5911" s="1">
        <v>0</v>
      </c>
      <c r="D5911" s="1">
        <v>1</v>
      </c>
      <c r="E5911" s="1">
        <v>6</v>
      </c>
      <c r="F5911" s="1"/>
      <c r="G5911" s="1"/>
    </row>
    <row r="5912" spans="1:7" x14ac:dyDescent="0.25">
      <c r="A5912">
        <v>3600.4639000000002</v>
      </c>
      <c r="B5912" s="1">
        <v>1</v>
      </c>
      <c r="C5912" s="1">
        <v>0</v>
      </c>
      <c r="D5912" s="1">
        <v>1</v>
      </c>
      <c r="E5912" s="1">
        <v>5</v>
      </c>
      <c r="F5912" s="1"/>
      <c r="G5912" s="1"/>
    </row>
    <row r="5913" spans="1:7" x14ac:dyDescent="0.25">
      <c r="A5913">
        <v>3601.0742</v>
      </c>
      <c r="B5913" s="1">
        <v>0</v>
      </c>
      <c r="C5913" s="1">
        <v>0</v>
      </c>
      <c r="D5913" s="1">
        <v>1</v>
      </c>
      <c r="E5913" s="1">
        <v>7</v>
      </c>
      <c r="F5913" s="1"/>
      <c r="G5913" s="1"/>
    </row>
    <row r="5914" spans="1:7" x14ac:dyDescent="0.25">
      <c r="A5914">
        <v>3601.6846</v>
      </c>
      <c r="B5914" s="1">
        <v>2</v>
      </c>
      <c r="C5914" s="1">
        <v>1</v>
      </c>
      <c r="D5914" s="1">
        <v>2</v>
      </c>
      <c r="E5914" s="1">
        <v>2</v>
      </c>
      <c r="F5914" s="1"/>
      <c r="G5914" s="1"/>
    </row>
    <row r="5915" spans="1:7" x14ac:dyDescent="0.25">
      <c r="A5915">
        <v>3602.2948999999999</v>
      </c>
      <c r="B5915" s="1">
        <v>2</v>
      </c>
      <c r="C5915" s="1">
        <v>2</v>
      </c>
      <c r="D5915" s="1">
        <v>2</v>
      </c>
      <c r="E5915" s="1">
        <v>2</v>
      </c>
      <c r="F5915" s="1"/>
      <c r="G5915" s="1"/>
    </row>
    <row r="5916" spans="1:7" x14ac:dyDescent="0.25">
      <c r="A5916">
        <v>3602.9052999999999</v>
      </c>
      <c r="B5916" s="1">
        <v>1</v>
      </c>
      <c r="C5916" s="1">
        <v>3</v>
      </c>
      <c r="D5916" s="1">
        <v>1</v>
      </c>
      <c r="E5916" s="1">
        <v>5</v>
      </c>
      <c r="F5916" s="1"/>
      <c r="G5916" s="1"/>
    </row>
    <row r="5917" spans="1:7" x14ac:dyDescent="0.25">
      <c r="A5917">
        <v>3603.5156000000002</v>
      </c>
      <c r="B5917" s="1">
        <v>2</v>
      </c>
      <c r="C5917" s="1">
        <v>1</v>
      </c>
      <c r="D5917" s="1">
        <v>0</v>
      </c>
      <c r="E5917" s="1">
        <v>0</v>
      </c>
      <c r="F5917" s="1"/>
      <c r="G5917" s="1"/>
    </row>
    <row r="5918" spans="1:7" x14ac:dyDescent="0.25">
      <c r="A5918">
        <v>3604.1260000000002</v>
      </c>
      <c r="B5918" s="1">
        <v>2</v>
      </c>
      <c r="C5918" s="1">
        <v>1</v>
      </c>
      <c r="D5918" s="1">
        <v>2</v>
      </c>
      <c r="E5918" s="1">
        <v>7</v>
      </c>
      <c r="F5918" s="1"/>
      <c r="G5918" s="1"/>
    </row>
    <row r="5919" spans="1:7" x14ac:dyDescent="0.25">
      <c r="A5919">
        <v>3604.7363</v>
      </c>
      <c r="B5919" s="1">
        <v>0</v>
      </c>
      <c r="C5919" s="1">
        <v>0</v>
      </c>
      <c r="D5919" s="1">
        <v>1</v>
      </c>
      <c r="E5919" s="1">
        <v>7</v>
      </c>
      <c r="F5919" s="1"/>
      <c r="G5919" s="1"/>
    </row>
    <row r="5920" spans="1:7" x14ac:dyDescent="0.25">
      <c r="A5920">
        <v>3605.3467000000001</v>
      </c>
      <c r="B5920" s="1">
        <v>0</v>
      </c>
      <c r="C5920" s="1">
        <v>2</v>
      </c>
      <c r="D5920" s="1">
        <v>0</v>
      </c>
      <c r="E5920" s="1">
        <v>3</v>
      </c>
      <c r="F5920" s="1"/>
      <c r="G5920" s="1"/>
    </row>
    <row r="5921" spans="1:7" x14ac:dyDescent="0.25">
      <c r="A5921">
        <v>3605.9569999999999</v>
      </c>
      <c r="B5921" s="1">
        <v>0</v>
      </c>
      <c r="C5921" s="1">
        <v>3</v>
      </c>
      <c r="D5921" s="1">
        <v>2</v>
      </c>
      <c r="E5921" s="1">
        <v>3</v>
      </c>
      <c r="F5921" s="1"/>
      <c r="G5921" s="1"/>
    </row>
    <row r="5922" spans="1:7" x14ac:dyDescent="0.25">
      <c r="A5922">
        <v>3606.5673999999999</v>
      </c>
      <c r="B5922" s="1">
        <v>1</v>
      </c>
      <c r="C5922" s="1">
        <v>0</v>
      </c>
      <c r="D5922" s="1">
        <v>1</v>
      </c>
      <c r="E5922" s="1">
        <v>4</v>
      </c>
      <c r="F5922" s="1"/>
      <c r="G5922" s="1"/>
    </row>
    <row r="5923" spans="1:7" x14ac:dyDescent="0.25">
      <c r="A5923">
        <v>3607.1777000000002</v>
      </c>
      <c r="B5923" s="1">
        <v>0</v>
      </c>
      <c r="C5923" s="1">
        <v>2</v>
      </c>
      <c r="D5923" s="1">
        <v>3</v>
      </c>
      <c r="E5923" s="1">
        <v>6</v>
      </c>
      <c r="F5923" s="1"/>
      <c r="G5923" s="1"/>
    </row>
    <row r="5924" spans="1:7" x14ac:dyDescent="0.25">
      <c r="A5924">
        <v>3607.7881000000002</v>
      </c>
      <c r="B5924" s="1">
        <v>1</v>
      </c>
      <c r="C5924" s="1">
        <v>0</v>
      </c>
      <c r="D5924" s="1">
        <v>3</v>
      </c>
      <c r="E5924" s="1">
        <v>3</v>
      </c>
      <c r="F5924" s="1"/>
      <c r="G5924" s="1"/>
    </row>
    <row r="5925" spans="1:7" x14ac:dyDescent="0.25">
      <c r="A5925">
        <v>3608.3984</v>
      </c>
      <c r="B5925" s="1">
        <v>0</v>
      </c>
      <c r="C5925" s="1">
        <v>1</v>
      </c>
      <c r="D5925" s="1">
        <v>1</v>
      </c>
      <c r="E5925" s="1">
        <v>4</v>
      </c>
      <c r="F5925" s="1"/>
      <c r="G5925" s="1"/>
    </row>
    <row r="5926" spans="1:7" x14ac:dyDescent="0.25">
      <c r="A5926">
        <v>3609.0088000000001</v>
      </c>
      <c r="B5926" s="1">
        <v>1</v>
      </c>
      <c r="C5926" s="1">
        <v>0</v>
      </c>
      <c r="D5926" s="1">
        <v>2</v>
      </c>
      <c r="E5926" s="1">
        <v>1</v>
      </c>
      <c r="F5926" s="1"/>
      <c r="G5926" s="1"/>
    </row>
    <row r="5927" spans="1:7" x14ac:dyDescent="0.25">
      <c r="A5927">
        <v>3609.6190999999999</v>
      </c>
      <c r="B5927" s="1">
        <v>1</v>
      </c>
      <c r="C5927" s="1">
        <v>1</v>
      </c>
      <c r="D5927" s="1">
        <v>1</v>
      </c>
      <c r="E5927" s="1">
        <v>2</v>
      </c>
      <c r="F5927" s="1"/>
      <c r="G5927" s="1"/>
    </row>
    <row r="5928" spans="1:7" x14ac:dyDescent="0.25">
      <c r="A5928">
        <v>3610.2294999999999</v>
      </c>
      <c r="B5928" s="1">
        <v>1</v>
      </c>
      <c r="C5928" s="1">
        <v>0</v>
      </c>
      <c r="D5928" s="1">
        <v>2</v>
      </c>
      <c r="E5928" s="1">
        <v>7</v>
      </c>
      <c r="F5928" s="1"/>
      <c r="G5928" s="1"/>
    </row>
    <row r="5929" spans="1:7" x14ac:dyDescent="0.25">
      <c r="A5929">
        <v>3610.84</v>
      </c>
      <c r="B5929" s="1">
        <v>0</v>
      </c>
      <c r="C5929" s="1">
        <v>3</v>
      </c>
      <c r="D5929" s="1">
        <v>3</v>
      </c>
      <c r="E5929" s="1">
        <v>5</v>
      </c>
      <c r="F5929" s="1"/>
      <c r="G5929" s="1"/>
    </row>
    <row r="5930" spans="1:7" x14ac:dyDescent="0.25">
      <c r="A5930">
        <v>3611.45</v>
      </c>
      <c r="B5930" s="1">
        <v>0</v>
      </c>
      <c r="C5930" s="1">
        <v>1</v>
      </c>
      <c r="D5930" s="1">
        <v>1</v>
      </c>
      <c r="E5930" s="1">
        <v>3</v>
      </c>
      <c r="F5930" s="1"/>
      <c r="G5930" s="1"/>
    </row>
    <row r="5931" spans="1:7" x14ac:dyDescent="0.25">
      <c r="A5931">
        <v>3612.0605</v>
      </c>
      <c r="B5931" s="1">
        <v>2</v>
      </c>
      <c r="C5931" s="1">
        <v>2</v>
      </c>
      <c r="D5931" s="1">
        <v>0</v>
      </c>
      <c r="E5931" s="1">
        <v>3</v>
      </c>
      <c r="F5931" s="1"/>
      <c r="G5931" s="1"/>
    </row>
    <row r="5932" spans="1:7" x14ac:dyDescent="0.25">
      <c r="A5932">
        <v>3612.6709000000001</v>
      </c>
      <c r="B5932" s="1">
        <v>1</v>
      </c>
      <c r="C5932" s="1">
        <v>2</v>
      </c>
      <c r="D5932" s="1">
        <v>0</v>
      </c>
      <c r="E5932" s="1">
        <v>3</v>
      </c>
      <c r="F5932" s="1"/>
      <c r="G5932" s="1"/>
    </row>
    <row r="5933" spans="1:7" x14ac:dyDescent="0.25">
      <c r="A5933">
        <v>3613.2813000000001</v>
      </c>
      <c r="B5933" s="1">
        <v>2</v>
      </c>
      <c r="C5933" s="1">
        <v>2</v>
      </c>
      <c r="D5933" s="1">
        <v>1</v>
      </c>
      <c r="E5933" s="1">
        <v>4</v>
      </c>
      <c r="F5933" s="1"/>
      <c r="G5933" s="1"/>
    </row>
    <row r="5934" spans="1:7" x14ac:dyDescent="0.25">
      <c r="A5934">
        <v>3613.8915999999999</v>
      </c>
      <c r="B5934" s="1">
        <v>1</v>
      </c>
      <c r="C5934" s="1">
        <v>4</v>
      </c>
      <c r="D5934" s="1">
        <v>1</v>
      </c>
      <c r="E5934" s="1">
        <v>4</v>
      </c>
      <c r="F5934" s="1"/>
      <c r="G5934" s="1"/>
    </row>
    <row r="5935" spans="1:7" x14ac:dyDescent="0.25">
      <c r="A5935">
        <v>3614.502</v>
      </c>
      <c r="B5935" s="1">
        <v>0</v>
      </c>
      <c r="C5935" s="1">
        <v>1</v>
      </c>
      <c r="D5935" s="1">
        <v>0</v>
      </c>
      <c r="E5935" s="1">
        <v>5</v>
      </c>
      <c r="F5935" s="1"/>
      <c r="G5935" s="1"/>
    </row>
    <row r="5936" spans="1:7" x14ac:dyDescent="0.25">
      <c r="A5936">
        <v>3615.1122999999998</v>
      </c>
      <c r="B5936" s="1">
        <v>1</v>
      </c>
      <c r="C5936" s="1">
        <v>2</v>
      </c>
      <c r="D5936" s="1">
        <v>1</v>
      </c>
      <c r="E5936" s="1">
        <v>2</v>
      </c>
      <c r="F5936" s="1"/>
      <c r="G5936" s="1"/>
    </row>
    <row r="5937" spans="1:7" x14ac:dyDescent="0.25">
      <c r="A5937">
        <v>3615.7226999999998</v>
      </c>
      <c r="B5937" s="1">
        <v>1</v>
      </c>
      <c r="C5937" s="1">
        <v>2</v>
      </c>
      <c r="D5937" s="1">
        <v>2</v>
      </c>
      <c r="E5937" s="1">
        <v>2</v>
      </c>
      <c r="F5937" s="1"/>
      <c r="G5937" s="1"/>
    </row>
    <row r="5938" spans="1:7" x14ac:dyDescent="0.25">
      <c r="A5938">
        <v>3616.3330000000001</v>
      </c>
      <c r="B5938" s="1">
        <v>1</v>
      </c>
      <c r="C5938" s="1">
        <v>3</v>
      </c>
      <c r="D5938" s="1">
        <v>0</v>
      </c>
      <c r="E5938" s="1">
        <v>0</v>
      </c>
      <c r="F5938" s="1"/>
      <c r="G5938" s="1"/>
    </row>
    <row r="5939" spans="1:7" x14ac:dyDescent="0.25">
      <c r="A5939">
        <v>3616.9434000000001</v>
      </c>
      <c r="B5939" s="1">
        <v>2</v>
      </c>
      <c r="C5939" s="1">
        <v>0</v>
      </c>
      <c r="D5939" s="1">
        <v>1</v>
      </c>
      <c r="E5939" s="1">
        <v>3</v>
      </c>
      <c r="F5939" s="1"/>
      <c r="G5939" s="1"/>
    </row>
    <row r="5940" spans="1:7" x14ac:dyDescent="0.25">
      <c r="A5940">
        <v>3617.5536999999999</v>
      </c>
      <c r="B5940" s="1">
        <v>1</v>
      </c>
      <c r="C5940" s="1">
        <v>3</v>
      </c>
      <c r="D5940" s="1">
        <v>2</v>
      </c>
      <c r="E5940" s="1">
        <v>4</v>
      </c>
      <c r="F5940" s="1"/>
      <c r="G5940" s="1"/>
    </row>
    <row r="5941" spans="1:7" x14ac:dyDescent="0.25">
      <c r="A5941">
        <v>3618.1641</v>
      </c>
      <c r="B5941" s="1">
        <v>1</v>
      </c>
      <c r="C5941" s="1">
        <v>0</v>
      </c>
      <c r="D5941" s="1">
        <v>4</v>
      </c>
      <c r="E5941" s="1">
        <v>4</v>
      </c>
      <c r="F5941" s="1"/>
      <c r="G5941" s="1"/>
    </row>
    <row r="5942" spans="1:7" x14ac:dyDescent="0.25">
      <c r="A5942">
        <v>3618.7743999999998</v>
      </c>
      <c r="B5942" s="1">
        <v>1</v>
      </c>
      <c r="C5942" s="1">
        <v>1</v>
      </c>
      <c r="D5942" s="1">
        <v>1</v>
      </c>
      <c r="E5942" s="1">
        <v>3</v>
      </c>
      <c r="F5942" s="1"/>
      <c r="G5942" s="1"/>
    </row>
    <row r="5943" spans="1:7" x14ac:dyDescent="0.25">
      <c r="A5943">
        <v>3619.3847999999998</v>
      </c>
      <c r="B5943" s="1">
        <v>0</v>
      </c>
      <c r="C5943" s="1">
        <v>2</v>
      </c>
      <c r="D5943" s="1">
        <v>1</v>
      </c>
      <c r="E5943" s="1">
        <v>3</v>
      </c>
      <c r="F5943" s="1"/>
      <c r="G5943" s="1"/>
    </row>
    <row r="5944" spans="1:7" x14ac:dyDescent="0.25">
      <c r="A5944">
        <v>3619.9951000000001</v>
      </c>
      <c r="B5944" s="1">
        <v>0</v>
      </c>
      <c r="C5944" s="1">
        <v>2</v>
      </c>
      <c r="D5944" s="1">
        <v>2</v>
      </c>
      <c r="E5944" s="1">
        <v>4</v>
      </c>
      <c r="F5944" s="1"/>
      <c r="G5944" s="1"/>
    </row>
    <row r="5945" spans="1:7" x14ac:dyDescent="0.25">
      <c r="A5945">
        <v>3620.6055000000001</v>
      </c>
      <c r="B5945" s="1">
        <v>3</v>
      </c>
      <c r="C5945" s="1">
        <v>1</v>
      </c>
      <c r="D5945" s="1">
        <v>0</v>
      </c>
      <c r="E5945" s="1">
        <v>3</v>
      </c>
      <c r="F5945" s="1"/>
      <c r="G5945" s="1"/>
    </row>
    <row r="5946" spans="1:7" x14ac:dyDescent="0.25">
      <c r="A5946">
        <v>3621.2157999999999</v>
      </c>
      <c r="B5946" s="1">
        <v>1</v>
      </c>
      <c r="C5946" s="1">
        <v>0</v>
      </c>
      <c r="D5946" s="1">
        <v>0</v>
      </c>
      <c r="E5946" s="1">
        <v>5</v>
      </c>
      <c r="F5946" s="1"/>
      <c r="G5946" s="1"/>
    </row>
    <row r="5947" spans="1:7" x14ac:dyDescent="0.25">
      <c r="A5947">
        <v>3621.8262</v>
      </c>
      <c r="B5947" s="1">
        <v>0</v>
      </c>
      <c r="C5947" s="1">
        <v>2</v>
      </c>
      <c r="D5947" s="1">
        <v>3</v>
      </c>
      <c r="E5947" s="1">
        <v>2</v>
      </c>
      <c r="F5947" s="1"/>
      <c r="G5947" s="1"/>
    </row>
    <row r="5948" spans="1:7" x14ac:dyDescent="0.25">
      <c r="A5948">
        <v>3622.4364999999998</v>
      </c>
      <c r="B5948" s="1">
        <v>4</v>
      </c>
      <c r="C5948" s="1">
        <v>1</v>
      </c>
      <c r="D5948" s="1">
        <v>2</v>
      </c>
      <c r="E5948" s="1">
        <v>1</v>
      </c>
      <c r="F5948" s="1"/>
      <c r="G5948" s="1"/>
    </row>
    <row r="5949" spans="1:7" x14ac:dyDescent="0.25">
      <c r="A5949">
        <v>3623.0468999999998</v>
      </c>
      <c r="B5949" s="1">
        <v>0</v>
      </c>
      <c r="C5949" s="1">
        <v>0</v>
      </c>
      <c r="D5949" s="1">
        <v>3</v>
      </c>
      <c r="E5949" s="1">
        <v>3</v>
      </c>
      <c r="F5949" s="1"/>
      <c r="G5949" s="1"/>
    </row>
    <row r="5950" spans="1:7" x14ac:dyDescent="0.25">
      <c r="A5950">
        <v>3623.6572000000001</v>
      </c>
      <c r="B5950" s="1">
        <v>1</v>
      </c>
      <c r="C5950" s="1">
        <v>2</v>
      </c>
      <c r="D5950" s="1">
        <v>0</v>
      </c>
      <c r="E5950" s="1">
        <v>1</v>
      </c>
      <c r="F5950" s="1"/>
      <c r="G5950" s="1"/>
    </row>
    <row r="5951" spans="1:7" x14ac:dyDescent="0.25">
      <c r="A5951">
        <v>3624.2676000000001</v>
      </c>
      <c r="B5951" s="1">
        <v>0</v>
      </c>
      <c r="C5951" s="1">
        <v>2</v>
      </c>
      <c r="D5951" s="1">
        <v>1</v>
      </c>
      <c r="E5951" s="1">
        <v>1</v>
      </c>
      <c r="F5951" s="1"/>
      <c r="G5951" s="1"/>
    </row>
    <row r="5952" spans="1:7" x14ac:dyDescent="0.25">
      <c r="A5952">
        <v>3624.8779</v>
      </c>
      <c r="B5952" s="1">
        <v>0</v>
      </c>
      <c r="C5952" s="1">
        <v>1</v>
      </c>
      <c r="D5952" s="1">
        <v>0</v>
      </c>
      <c r="E5952" s="1">
        <v>3</v>
      </c>
      <c r="F5952" s="1"/>
      <c r="G5952" s="1"/>
    </row>
    <row r="5953" spans="1:7" x14ac:dyDescent="0.25">
      <c r="A5953">
        <v>3625.4883</v>
      </c>
      <c r="B5953" s="1">
        <v>0</v>
      </c>
      <c r="C5953" s="1">
        <v>3</v>
      </c>
      <c r="D5953" s="1">
        <v>3</v>
      </c>
      <c r="E5953" s="1">
        <v>3</v>
      </c>
      <c r="F5953" s="1"/>
      <c r="G5953" s="1"/>
    </row>
    <row r="5954" spans="1:7" x14ac:dyDescent="0.25">
      <c r="A5954">
        <v>3626.0985999999998</v>
      </c>
      <c r="B5954" s="1">
        <v>2</v>
      </c>
      <c r="C5954" s="1">
        <v>1</v>
      </c>
      <c r="D5954" s="1">
        <v>0</v>
      </c>
      <c r="E5954" s="1">
        <v>2</v>
      </c>
      <c r="F5954" s="1"/>
      <c r="G5954" s="1"/>
    </row>
    <row r="5955" spans="1:7" x14ac:dyDescent="0.25">
      <c r="A5955">
        <v>3626.7089999999998</v>
      </c>
      <c r="B5955" s="1">
        <v>0</v>
      </c>
      <c r="C5955" s="1">
        <v>0</v>
      </c>
      <c r="D5955" s="1">
        <v>1</v>
      </c>
      <c r="E5955" s="1">
        <v>0</v>
      </c>
      <c r="F5955" s="1"/>
      <c r="G5955" s="1"/>
    </row>
    <row r="5956" spans="1:7" x14ac:dyDescent="0.25">
      <c r="A5956">
        <v>3627.3193000000001</v>
      </c>
      <c r="B5956" s="1">
        <v>1</v>
      </c>
      <c r="C5956" s="1">
        <v>1</v>
      </c>
      <c r="D5956" s="1">
        <v>0</v>
      </c>
      <c r="E5956" s="1">
        <v>2</v>
      </c>
      <c r="F5956" s="1"/>
      <c r="G5956" s="1"/>
    </row>
    <row r="5957" spans="1:7" x14ac:dyDescent="0.25">
      <c r="A5957">
        <v>3627.93</v>
      </c>
      <c r="B5957" s="1">
        <v>0</v>
      </c>
      <c r="C5957" s="1">
        <v>2</v>
      </c>
      <c r="D5957" s="1">
        <v>1</v>
      </c>
      <c r="E5957" s="1">
        <v>6</v>
      </c>
      <c r="F5957" s="1"/>
      <c r="G5957" s="1"/>
    </row>
    <row r="5958" spans="1:7" x14ac:dyDescent="0.25">
      <c r="A5958">
        <v>3628.54</v>
      </c>
      <c r="B5958" s="1">
        <v>2</v>
      </c>
      <c r="C5958" s="1">
        <v>3</v>
      </c>
      <c r="D5958" s="1">
        <v>2</v>
      </c>
      <c r="E5958" s="1">
        <v>1</v>
      </c>
      <c r="F5958" s="1"/>
      <c r="G5958" s="1"/>
    </row>
    <row r="5959" spans="1:7" x14ac:dyDescent="0.25">
      <c r="A5959">
        <v>3629.15</v>
      </c>
      <c r="B5959" s="1">
        <v>1</v>
      </c>
      <c r="C5959" s="1">
        <v>1</v>
      </c>
      <c r="D5959" s="1">
        <v>0</v>
      </c>
      <c r="E5959" s="1">
        <v>3</v>
      </c>
      <c r="F5959" s="1"/>
      <c r="G5959" s="1"/>
    </row>
    <row r="5960" spans="1:7" x14ac:dyDescent="0.25">
      <c r="A5960">
        <v>3629.7606999999998</v>
      </c>
      <c r="B5960" s="1">
        <v>0</v>
      </c>
      <c r="C5960" s="1">
        <v>1</v>
      </c>
      <c r="D5960" s="1">
        <v>4</v>
      </c>
      <c r="E5960" s="1">
        <v>2</v>
      </c>
      <c r="F5960" s="1"/>
      <c r="G5960" s="1"/>
    </row>
    <row r="5961" spans="1:7" x14ac:dyDescent="0.25">
      <c r="A5961">
        <v>3630.3710999999998</v>
      </c>
      <c r="B5961" s="1">
        <v>0</v>
      </c>
      <c r="C5961" s="1">
        <v>1</v>
      </c>
      <c r="D5961" s="1">
        <v>0</v>
      </c>
      <c r="E5961" s="1">
        <v>2</v>
      </c>
      <c r="F5961" s="1"/>
      <c r="G5961" s="1"/>
    </row>
    <row r="5962" spans="1:7" x14ac:dyDescent="0.25">
      <c r="A5962">
        <v>3630.9814000000001</v>
      </c>
      <c r="B5962" s="1">
        <v>0</v>
      </c>
      <c r="C5962" s="1">
        <v>0</v>
      </c>
      <c r="D5962" s="1">
        <v>1</v>
      </c>
      <c r="E5962" s="1">
        <v>2</v>
      </c>
      <c r="F5962" s="1"/>
      <c r="G5962" s="1"/>
    </row>
    <row r="5963" spans="1:7" x14ac:dyDescent="0.25">
      <c r="A5963">
        <v>3631.5918000000001</v>
      </c>
      <c r="B5963" s="1">
        <v>1</v>
      </c>
      <c r="C5963" s="1">
        <v>4</v>
      </c>
      <c r="D5963" s="1">
        <v>0</v>
      </c>
      <c r="E5963" s="1">
        <v>0</v>
      </c>
      <c r="F5963" s="1"/>
      <c r="G5963" s="1"/>
    </row>
    <row r="5964" spans="1:7" x14ac:dyDescent="0.25">
      <c r="A5964">
        <v>3632.2021</v>
      </c>
      <c r="B5964" s="1">
        <v>1</v>
      </c>
      <c r="C5964" s="1">
        <v>0</v>
      </c>
      <c r="D5964" s="1">
        <v>0</v>
      </c>
      <c r="E5964" s="1">
        <v>2</v>
      </c>
      <c r="F5964" s="1"/>
      <c r="G5964" s="1"/>
    </row>
    <row r="5965" spans="1:7" x14ac:dyDescent="0.25">
      <c r="A5965">
        <v>3632.8125</v>
      </c>
      <c r="B5965" s="1">
        <v>2</v>
      </c>
      <c r="C5965" s="1">
        <v>0</v>
      </c>
      <c r="D5965" s="1">
        <v>2</v>
      </c>
      <c r="E5965" s="1">
        <v>3</v>
      </c>
      <c r="F5965" s="1"/>
      <c r="G5965" s="1"/>
    </row>
    <row r="5966" spans="1:7" x14ac:dyDescent="0.25">
      <c r="A5966">
        <v>3633.4229</v>
      </c>
      <c r="B5966" s="1">
        <v>0</v>
      </c>
      <c r="C5966" s="1">
        <v>2</v>
      </c>
      <c r="D5966" s="1">
        <v>1</v>
      </c>
      <c r="E5966" s="1">
        <v>2</v>
      </c>
      <c r="F5966" s="1"/>
      <c r="G5966" s="1"/>
    </row>
    <row r="5967" spans="1:7" x14ac:dyDescent="0.25">
      <c r="A5967">
        <v>3634.0331999999999</v>
      </c>
      <c r="B5967" s="1">
        <v>0</v>
      </c>
      <c r="C5967" s="1">
        <v>0</v>
      </c>
      <c r="D5967" s="1">
        <v>0</v>
      </c>
      <c r="E5967" s="1">
        <v>1</v>
      </c>
      <c r="F5967" s="1"/>
      <c r="G5967" s="1"/>
    </row>
    <row r="5968" spans="1:7" x14ac:dyDescent="0.25">
      <c r="A5968">
        <v>3634.6435999999999</v>
      </c>
      <c r="B5968" s="1">
        <v>0</v>
      </c>
      <c r="C5968" s="1">
        <v>1</v>
      </c>
      <c r="D5968" s="1">
        <v>1</v>
      </c>
      <c r="E5968" s="1">
        <v>5</v>
      </c>
      <c r="F5968" s="1"/>
      <c r="G5968" s="1"/>
    </row>
    <row r="5969" spans="1:7" x14ac:dyDescent="0.25">
      <c r="A5969">
        <v>3635.2539000000002</v>
      </c>
      <c r="B5969" s="1">
        <v>0</v>
      </c>
      <c r="C5969" s="1">
        <v>2</v>
      </c>
      <c r="D5969" s="1">
        <v>1</v>
      </c>
      <c r="E5969" s="1">
        <v>1</v>
      </c>
      <c r="F5969" s="1"/>
      <c r="G5969" s="1"/>
    </row>
    <row r="5970" spans="1:7" x14ac:dyDescent="0.25">
      <c r="A5970">
        <v>3635.8643000000002</v>
      </c>
      <c r="B5970" s="1">
        <v>3</v>
      </c>
      <c r="C5970" s="1">
        <v>1</v>
      </c>
      <c r="D5970" s="1">
        <v>0</v>
      </c>
      <c r="E5970" s="1">
        <v>2</v>
      </c>
      <c r="F5970" s="1"/>
      <c r="G5970" s="1"/>
    </row>
    <row r="5971" spans="1:7" x14ac:dyDescent="0.25">
      <c r="A5971">
        <v>3636.4746</v>
      </c>
      <c r="B5971" s="1">
        <v>3</v>
      </c>
      <c r="C5971" s="1">
        <v>0</v>
      </c>
      <c r="D5971" s="1">
        <v>1</v>
      </c>
      <c r="E5971" s="1">
        <v>3</v>
      </c>
      <c r="F5971" s="1"/>
      <c r="G5971" s="1"/>
    </row>
    <row r="5972" spans="1:7" x14ac:dyDescent="0.25">
      <c r="A5972">
        <v>3637.085</v>
      </c>
      <c r="B5972" s="1">
        <v>0</v>
      </c>
      <c r="C5972" s="1">
        <v>0</v>
      </c>
      <c r="D5972" s="1">
        <v>2</v>
      </c>
      <c r="E5972" s="1">
        <v>4</v>
      </c>
      <c r="F5972" s="1"/>
      <c r="G5972" s="1"/>
    </row>
    <row r="5973" spans="1:7" x14ac:dyDescent="0.25">
      <c r="A5973">
        <v>3637.6952999999999</v>
      </c>
      <c r="B5973" s="1">
        <v>2</v>
      </c>
      <c r="C5973" s="1">
        <v>0</v>
      </c>
      <c r="D5973" s="1">
        <v>2</v>
      </c>
      <c r="E5973" s="1">
        <v>3</v>
      </c>
      <c r="F5973" s="1"/>
      <c r="G5973" s="1"/>
    </row>
    <row r="5974" spans="1:7" x14ac:dyDescent="0.25">
      <c r="A5974">
        <v>3638.3056999999999</v>
      </c>
      <c r="B5974" s="1">
        <v>1</v>
      </c>
      <c r="C5974" s="1">
        <v>1</v>
      </c>
      <c r="D5974" s="1">
        <v>3</v>
      </c>
      <c r="E5974" s="1">
        <v>3</v>
      </c>
      <c r="F5974" s="1"/>
      <c r="G5974" s="1"/>
    </row>
    <row r="5975" spans="1:7" x14ac:dyDescent="0.25">
      <c r="A5975">
        <v>3638.9160000000002</v>
      </c>
      <c r="B5975" s="1">
        <v>1</v>
      </c>
      <c r="C5975" s="1">
        <v>2</v>
      </c>
      <c r="D5975" s="1">
        <v>1</v>
      </c>
      <c r="E5975" s="1">
        <v>3</v>
      </c>
      <c r="F5975" s="1"/>
      <c r="G5975" s="1"/>
    </row>
    <row r="5976" spans="1:7" x14ac:dyDescent="0.25">
      <c r="A5976">
        <v>3639.5264000000002</v>
      </c>
      <c r="B5976" s="1">
        <v>0</v>
      </c>
      <c r="C5976" s="1">
        <v>1</v>
      </c>
      <c r="D5976" s="1">
        <v>2</v>
      </c>
      <c r="E5976" s="1">
        <v>5</v>
      </c>
      <c r="F5976" s="1"/>
      <c r="G5976" s="1"/>
    </row>
    <row r="5977" spans="1:7" x14ac:dyDescent="0.25">
      <c r="A5977">
        <v>3640.1367</v>
      </c>
      <c r="B5977" s="1">
        <v>0</v>
      </c>
      <c r="C5977" s="1">
        <v>0</v>
      </c>
      <c r="D5977" s="1">
        <v>1</v>
      </c>
      <c r="E5977" s="1">
        <v>2</v>
      </c>
      <c r="F5977" s="1"/>
      <c r="G5977" s="1"/>
    </row>
    <row r="5978" spans="1:7" x14ac:dyDescent="0.25">
      <c r="A5978">
        <v>3640.7471</v>
      </c>
      <c r="B5978" s="1">
        <v>0</v>
      </c>
      <c r="C5978" s="1">
        <v>1</v>
      </c>
      <c r="D5978" s="1">
        <v>2</v>
      </c>
      <c r="E5978" s="1">
        <v>2</v>
      </c>
      <c r="F5978" s="1"/>
      <c r="G5978" s="1"/>
    </row>
    <row r="5979" spans="1:7" x14ac:dyDescent="0.25">
      <c r="A5979">
        <v>3641.3573999999999</v>
      </c>
      <c r="B5979" s="1">
        <v>0</v>
      </c>
      <c r="C5979" s="1">
        <v>1</v>
      </c>
      <c r="D5979" s="1">
        <v>3</v>
      </c>
      <c r="E5979" s="1">
        <v>6</v>
      </c>
      <c r="F5979" s="1"/>
      <c r="G5979" s="1"/>
    </row>
    <row r="5980" spans="1:7" x14ac:dyDescent="0.25">
      <c r="A5980">
        <v>3641.9677999999999</v>
      </c>
      <c r="B5980" s="1">
        <v>1</v>
      </c>
      <c r="C5980" s="1">
        <v>3</v>
      </c>
      <c r="D5980" s="1">
        <v>0</v>
      </c>
      <c r="E5980" s="1">
        <v>5</v>
      </c>
      <c r="F5980" s="1"/>
      <c r="G5980" s="1"/>
    </row>
    <row r="5981" spans="1:7" x14ac:dyDescent="0.25">
      <c r="A5981">
        <v>3642.5781000000002</v>
      </c>
      <c r="B5981" s="1">
        <v>2</v>
      </c>
      <c r="C5981" s="1">
        <v>1</v>
      </c>
      <c r="D5981" s="1">
        <v>1</v>
      </c>
      <c r="E5981" s="1">
        <v>2</v>
      </c>
      <c r="F5981" s="1"/>
      <c r="G5981" s="1"/>
    </row>
    <row r="5982" spans="1:7" x14ac:dyDescent="0.25">
      <c r="A5982">
        <v>3643.1885000000002</v>
      </c>
      <c r="B5982" s="1">
        <v>0</v>
      </c>
      <c r="C5982" s="1">
        <v>0</v>
      </c>
      <c r="D5982" s="1">
        <v>2</v>
      </c>
      <c r="E5982" s="1">
        <v>3</v>
      </c>
      <c r="F5982" s="1"/>
      <c r="G5982" s="1"/>
    </row>
    <row r="5983" spans="1:7" x14ac:dyDescent="0.25">
      <c r="A5983">
        <v>3643.7988</v>
      </c>
      <c r="B5983" s="1">
        <v>0</v>
      </c>
      <c r="C5983" s="1">
        <v>0</v>
      </c>
      <c r="D5983" s="1">
        <v>1</v>
      </c>
      <c r="E5983" s="1">
        <v>0</v>
      </c>
      <c r="F5983" s="1"/>
      <c r="G5983" s="1"/>
    </row>
    <row r="5984" spans="1:7" x14ac:dyDescent="0.25">
      <c r="A5984">
        <v>3644.4092000000001</v>
      </c>
      <c r="B5984" s="1">
        <v>0</v>
      </c>
      <c r="C5984" s="1">
        <v>0</v>
      </c>
      <c r="D5984" s="1">
        <v>1</v>
      </c>
      <c r="E5984" s="1">
        <v>2</v>
      </c>
      <c r="F5984" s="1"/>
      <c r="G5984" s="1"/>
    </row>
    <row r="5985" spans="1:7" x14ac:dyDescent="0.25">
      <c r="A5985">
        <v>3645.02</v>
      </c>
      <c r="B5985" s="1">
        <v>0</v>
      </c>
      <c r="C5985" s="1">
        <v>0</v>
      </c>
      <c r="D5985" s="1">
        <v>0</v>
      </c>
      <c r="E5985" s="1">
        <v>1</v>
      </c>
      <c r="F5985" s="1"/>
      <c r="G5985" s="1"/>
    </row>
    <row r="5986" spans="1:7" x14ac:dyDescent="0.25">
      <c r="A5986">
        <v>3645.63</v>
      </c>
      <c r="B5986" s="1">
        <v>1</v>
      </c>
      <c r="C5986" s="1">
        <v>1</v>
      </c>
      <c r="D5986" s="1">
        <v>1</v>
      </c>
      <c r="E5986" s="1">
        <v>3</v>
      </c>
      <c r="F5986" s="1"/>
      <c r="G5986" s="1"/>
    </row>
    <row r="5987" spans="1:7" x14ac:dyDescent="0.25">
      <c r="A5987">
        <v>3646.24</v>
      </c>
      <c r="B5987" s="1">
        <v>0</v>
      </c>
      <c r="C5987" s="1">
        <v>0</v>
      </c>
      <c r="D5987" s="1">
        <v>2</v>
      </c>
      <c r="E5987" s="1">
        <v>3</v>
      </c>
      <c r="F5987" s="1"/>
      <c r="G5987" s="1"/>
    </row>
    <row r="5988" spans="1:7" x14ac:dyDescent="0.25">
      <c r="A5988">
        <v>3646.8506000000002</v>
      </c>
      <c r="B5988" s="1">
        <v>1</v>
      </c>
      <c r="C5988" s="1">
        <v>0</v>
      </c>
      <c r="D5988" s="1">
        <v>2</v>
      </c>
      <c r="E5988" s="1">
        <v>5</v>
      </c>
      <c r="F5988" s="1"/>
      <c r="G5988" s="1"/>
    </row>
    <row r="5989" spans="1:7" x14ac:dyDescent="0.25">
      <c r="A5989">
        <v>3647.4609</v>
      </c>
      <c r="B5989" s="1">
        <v>0</v>
      </c>
      <c r="C5989" s="1">
        <v>1</v>
      </c>
      <c r="D5989" s="1">
        <v>1</v>
      </c>
      <c r="E5989" s="1">
        <v>4</v>
      </c>
      <c r="F5989" s="1"/>
      <c r="G5989" s="1"/>
    </row>
    <row r="5990" spans="1:7" x14ac:dyDescent="0.25">
      <c r="A5990">
        <v>3648.0713000000001</v>
      </c>
      <c r="B5990" s="1">
        <v>1</v>
      </c>
      <c r="C5990" s="1">
        <v>1</v>
      </c>
      <c r="D5990" s="1">
        <v>2</v>
      </c>
      <c r="E5990" s="1">
        <v>3</v>
      </c>
      <c r="F5990" s="1"/>
      <c r="G5990" s="1"/>
    </row>
    <row r="5991" spans="1:7" x14ac:dyDescent="0.25">
      <c r="A5991">
        <v>3648.6815999999999</v>
      </c>
      <c r="B5991" s="1">
        <v>4</v>
      </c>
      <c r="C5991" s="1">
        <v>1</v>
      </c>
      <c r="D5991" s="1">
        <v>1</v>
      </c>
      <c r="E5991" s="1">
        <v>2</v>
      </c>
      <c r="F5991" s="1"/>
      <c r="G5991" s="1"/>
    </row>
    <row r="5992" spans="1:7" x14ac:dyDescent="0.25">
      <c r="A5992">
        <v>3649.2919999999999</v>
      </c>
      <c r="B5992" s="1">
        <v>1</v>
      </c>
      <c r="C5992" s="1">
        <v>1</v>
      </c>
      <c r="D5992" s="1">
        <v>1</v>
      </c>
      <c r="E5992" s="1">
        <v>1</v>
      </c>
      <c r="F5992" s="1"/>
      <c r="G5992" s="1"/>
    </row>
    <row r="5993" spans="1:7" x14ac:dyDescent="0.25">
      <c r="A5993">
        <v>3649.9023000000002</v>
      </c>
      <c r="B5993" s="1">
        <v>0</v>
      </c>
      <c r="C5993" s="1">
        <v>1</v>
      </c>
      <c r="D5993" s="1">
        <v>2</v>
      </c>
      <c r="E5993" s="1">
        <v>5</v>
      </c>
      <c r="F5993" s="1"/>
      <c r="G5993" s="1"/>
    </row>
    <row r="5994" spans="1:7" x14ac:dyDescent="0.25">
      <c r="A5994">
        <v>3650.5127000000002</v>
      </c>
      <c r="B5994" s="1">
        <v>1</v>
      </c>
      <c r="C5994" s="1">
        <v>3</v>
      </c>
      <c r="D5994" s="1">
        <v>2</v>
      </c>
      <c r="E5994" s="1">
        <v>6</v>
      </c>
      <c r="F5994" s="1"/>
      <c r="G5994" s="1"/>
    </row>
    <row r="5995" spans="1:7" x14ac:dyDescent="0.25">
      <c r="A5995">
        <v>3651.123</v>
      </c>
      <c r="B5995" s="1">
        <v>0</v>
      </c>
      <c r="C5995" s="1">
        <v>0</v>
      </c>
      <c r="D5995" s="1">
        <v>3</v>
      </c>
      <c r="E5995" s="1">
        <v>2</v>
      </c>
      <c r="F5995" s="1"/>
      <c r="G5995" s="1"/>
    </row>
    <row r="5996" spans="1:7" x14ac:dyDescent="0.25">
      <c r="A5996">
        <v>3651.7334000000001</v>
      </c>
      <c r="B5996" s="1">
        <v>2</v>
      </c>
      <c r="C5996" s="1">
        <v>0</v>
      </c>
      <c r="D5996" s="1">
        <v>0</v>
      </c>
      <c r="E5996" s="1">
        <v>3</v>
      </c>
      <c r="F5996" s="1"/>
      <c r="G5996" s="1"/>
    </row>
    <row r="5997" spans="1:7" x14ac:dyDescent="0.25">
      <c r="A5997">
        <v>3652.3438000000001</v>
      </c>
      <c r="B5997" s="1">
        <v>0</v>
      </c>
      <c r="C5997" s="1">
        <v>0</v>
      </c>
      <c r="D5997" s="1">
        <v>0</v>
      </c>
      <c r="E5997" s="1">
        <v>2</v>
      </c>
      <c r="F5997" s="1"/>
      <c r="G5997" s="1"/>
    </row>
    <row r="5998" spans="1:7" x14ac:dyDescent="0.25">
      <c r="A5998">
        <v>3652.9540999999999</v>
      </c>
      <c r="B5998" s="1">
        <v>0</v>
      </c>
      <c r="C5998" s="1">
        <v>4</v>
      </c>
      <c r="D5998" s="1">
        <v>3</v>
      </c>
      <c r="E5998" s="1">
        <v>2</v>
      </c>
      <c r="F5998" s="1"/>
      <c r="G5998" s="1"/>
    </row>
    <row r="5999" spans="1:7" x14ac:dyDescent="0.25">
      <c r="A5999">
        <v>3653.5645</v>
      </c>
      <c r="B5999" s="1">
        <v>2</v>
      </c>
      <c r="C5999" s="1">
        <v>1</v>
      </c>
      <c r="D5999" s="1">
        <v>2</v>
      </c>
      <c r="E5999" s="1">
        <v>5</v>
      </c>
      <c r="F5999" s="1"/>
      <c r="G5999" s="1"/>
    </row>
    <row r="6000" spans="1:7" x14ac:dyDescent="0.25">
      <c r="A6000">
        <v>3654.1747999999998</v>
      </c>
      <c r="B6000" s="1">
        <v>1</v>
      </c>
      <c r="C6000" s="1">
        <v>0</v>
      </c>
      <c r="D6000" s="1">
        <v>0</v>
      </c>
      <c r="E6000" s="1">
        <v>1</v>
      </c>
      <c r="F6000" s="1"/>
      <c r="G6000" s="1"/>
    </row>
    <row r="6001" spans="1:7" x14ac:dyDescent="0.25">
      <c r="A6001">
        <v>3654.7851999999998</v>
      </c>
      <c r="B6001" s="1">
        <v>0</v>
      </c>
      <c r="C6001" s="1">
        <v>1</v>
      </c>
      <c r="D6001" s="1">
        <v>4</v>
      </c>
      <c r="E6001" s="1">
        <v>1</v>
      </c>
      <c r="F6001" s="1"/>
      <c r="G6001" s="1"/>
    </row>
    <row r="6002" spans="1:7" x14ac:dyDescent="0.25">
      <c r="A6002">
        <v>3655.3955000000001</v>
      </c>
      <c r="B6002" s="1">
        <v>1</v>
      </c>
      <c r="C6002" s="1">
        <v>0</v>
      </c>
      <c r="D6002" s="1">
        <v>2</v>
      </c>
      <c r="E6002" s="1">
        <v>5</v>
      </c>
      <c r="F6002" s="1"/>
      <c r="G6002" s="1"/>
    </row>
    <row r="6003" spans="1:7" x14ac:dyDescent="0.25">
      <c r="A6003">
        <v>3656.0059000000001</v>
      </c>
      <c r="B6003" s="1">
        <v>0</v>
      </c>
      <c r="C6003" s="1">
        <v>0</v>
      </c>
      <c r="D6003" s="1">
        <v>0</v>
      </c>
      <c r="E6003" s="1">
        <v>2</v>
      </c>
      <c r="F6003" s="1"/>
      <c r="G6003" s="1"/>
    </row>
    <row r="6004" spans="1:7" x14ac:dyDescent="0.25">
      <c r="A6004">
        <v>3656.6161999999999</v>
      </c>
      <c r="B6004" s="1">
        <v>3</v>
      </c>
      <c r="C6004" s="1">
        <v>1</v>
      </c>
      <c r="D6004" s="1">
        <v>1</v>
      </c>
      <c r="E6004" s="1">
        <v>6</v>
      </c>
      <c r="F6004" s="1"/>
      <c r="G6004" s="1"/>
    </row>
    <row r="6005" spans="1:7" x14ac:dyDescent="0.25">
      <c r="A6005">
        <v>3657.2266</v>
      </c>
      <c r="B6005" s="1">
        <v>0</v>
      </c>
      <c r="C6005" s="1">
        <v>1</v>
      </c>
      <c r="D6005" s="1">
        <v>2</v>
      </c>
      <c r="E6005" s="1">
        <v>4</v>
      </c>
      <c r="F6005" s="1"/>
      <c r="G6005" s="1"/>
    </row>
    <row r="6006" spans="1:7" x14ac:dyDescent="0.25">
      <c r="A6006">
        <v>3657.8368999999998</v>
      </c>
      <c r="B6006" s="1">
        <v>2</v>
      </c>
      <c r="C6006" s="1">
        <v>1</v>
      </c>
      <c r="D6006" s="1">
        <v>4</v>
      </c>
      <c r="E6006" s="1">
        <v>3</v>
      </c>
      <c r="F6006" s="1"/>
      <c r="G6006" s="1"/>
    </row>
    <row r="6007" spans="1:7" x14ac:dyDescent="0.25">
      <c r="A6007">
        <v>3658.4472999999998</v>
      </c>
      <c r="B6007" s="1">
        <v>0</v>
      </c>
      <c r="C6007" s="1">
        <v>3</v>
      </c>
      <c r="D6007" s="1">
        <v>1</v>
      </c>
      <c r="E6007" s="1">
        <v>3</v>
      </c>
      <c r="F6007" s="1"/>
      <c r="G6007" s="1"/>
    </row>
    <row r="6008" spans="1:7" x14ac:dyDescent="0.25">
      <c r="A6008">
        <v>3659.0576000000001</v>
      </c>
      <c r="B6008" s="1">
        <v>1</v>
      </c>
      <c r="C6008" s="1">
        <v>1</v>
      </c>
      <c r="D6008" s="1">
        <v>2</v>
      </c>
      <c r="E6008" s="1">
        <v>5</v>
      </c>
      <c r="F6008" s="1"/>
      <c r="G6008" s="1"/>
    </row>
    <row r="6009" spans="1:7" x14ac:dyDescent="0.25">
      <c r="A6009">
        <v>3659.6680000000001</v>
      </c>
      <c r="B6009" s="1">
        <v>2</v>
      </c>
      <c r="C6009" s="1">
        <v>1</v>
      </c>
      <c r="D6009" s="1">
        <v>2</v>
      </c>
      <c r="E6009" s="1">
        <v>1</v>
      </c>
      <c r="F6009" s="1"/>
      <c r="G6009" s="1"/>
    </row>
    <row r="6010" spans="1:7" x14ac:dyDescent="0.25">
      <c r="A6010">
        <v>3660.2782999999999</v>
      </c>
      <c r="B6010" s="1">
        <v>2</v>
      </c>
      <c r="C6010" s="1">
        <v>0</v>
      </c>
      <c r="D6010" s="1">
        <v>1</v>
      </c>
      <c r="E6010" s="1">
        <v>1</v>
      </c>
      <c r="F6010" s="1"/>
      <c r="G6010" s="1"/>
    </row>
    <row r="6011" spans="1:7" x14ac:dyDescent="0.25">
      <c r="A6011">
        <v>3660.8887</v>
      </c>
      <c r="B6011" s="1">
        <v>2</v>
      </c>
      <c r="C6011" s="1">
        <v>0</v>
      </c>
      <c r="D6011" s="1">
        <v>1</v>
      </c>
      <c r="E6011" s="1">
        <v>2</v>
      </c>
      <c r="F6011" s="1"/>
      <c r="G6011" s="1"/>
    </row>
    <row r="6012" spans="1:7" x14ac:dyDescent="0.25">
      <c r="A6012">
        <v>3661.4989999999998</v>
      </c>
      <c r="B6012" s="1">
        <v>3</v>
      </c>
      <c r="C6012" s="1">
        <v>0</v>
      </c>
      <c r="D6012" s="1">
        <v>4</v>
      </c>
      <c r="E6012" s="1">
        <v>4</v>
      </c>
      <c r="F6012" s="1"/>
      <c r="G6012" s="1"/>
    </row>
    <row r="6013" spans="1:7" x14ac:dyDescent="0.25">
      <c r="A6013">
        <v>3662.1093999999998</v>
      </c>
      <c r="B6013" s="1">
        <v>1</v>
      </c>
      <c r="C6013" s="1">
        <v>3</v>
      </c>
      <c r="D6013" s="1">
        <v>1</v>
      </c>
      <c r="E6013" s="1">
        <v>3</v>
      </c>
      <c r="F6013" s="1"/>
      <c r="G6013" s="1"/>
    </row>
    <row r="6014" spans="1:7" x14ac:dyDescent="0.25">
      <c r="A6014">
        <v>3662.72</v>
      </c>
      <c r="B6014" s="1">
        <v>2</v>
      </c>
      <c r="C6014" s="1">
        <v>1</v>
      </c>
      <c r="D6014" s="1">
        <v>2</v>
      </c>
      <c r="E6014" s="1">
        <v>2</v>
      </c>
      <c r="F6014" s="1"/>
      <c r="G6014" s="1"/>
    </row>
    <row r="6015" spans="1:7" x14ac:dyDescent="0.25">
      <c r="A6015">
        <v>3663.33</v>
      </c>
      <c r="B6015" s="1">
        <v>2</v>
      </c>
      <c r="C6015" s="1">
        <v>3</v>
      </c>
      <c r="D6015" s="1">
        <v>1</v>
      </c>
      <c r="E6015" s="1">
        <v>1</v>
      </c>
      <c r="F6015" s="1"/>
      <c r="G6015" s="1"/>
    </row>
    <row r="6016" spans="1:7" x14ac:dyDescent="0.25">
      <c r="A6016">
        <v>3663.94</v>
      </c>
      <c r="B6016" s="1">
        <v>0</v>
      </c>
      <c r="C6016" s="1">
        <v>4</v>
      </c>
      <c r="D6016" s="1">
        <v>5</v>
      </c>
      <c r="E6016" s="1">
        <v>2</v>
      </c>
      <c r="F6016" s="1"/>
      <c r="G6016" s="1"/>
    </row>
    <row r="6017" spans="1:7" x14ac:dyDescent="0.25">
      <c r="A6017">
        <v>3664.5508</v>
      </c>
      <c r="B6017" s="1">
        <v>2</v>
      </c>
      <c r="C6017" s="1">
        <v>2</v>
      </c>
      <c r="D6017" s="1">
        <v>0</v>
      </c>
      <c r="E6017" s="1">
        <v>4</v>
      </c>
      <c r="F6017" s="1"/>
      <c r="G6017" s="1"/>
    </row>
    <row r="6018" spans="1:7" x14ac:dyDescent="0.25">
      <c r="A6018">
        <v>3665.1610999999998</v>
      </c>
      <c r="B6018" s="1">
        <v>2</v>
      </c>
      <c r="C6018" s="1">
        <v>0</v>
      </c>
      <c r="D6018" s="1">
        <v>1</v>
      </c>
      <c r="E6018" s="1">
        <v>4</v>
      </c>
      <c r="F6018" s="1"/>
      <c r="G6018" s="1"/>
    </row>
    <row r="6019" spans="1:7" x14ac:dyDescent="0.25">
      <c r="A6019">
        <v>3665.7714999999998</v>
      </c>
      <c r="B6019" s="1">
        <v>0</v>
      </c>
      <c r="C6019" s="1">
        <v>1</v>
      </c>
      <c r="D6019" s="1">
        <v>0</v>
      </c>
      <c r="E6019" s="1">
        <v>2</v>
      </c>
      <c r="F6019" s="1"/>
      <c r="G6019" s="1"/>
    </row>
    <row r="6020" spans="1:7" x14ac:dyDescent="0.25">
      <c r="A6020">
        <v>3666.3818000000001</v>
      </c>
      <c r="B6020" s="1">
        <v>0</v>
      </c>
      <c r="C6020" s="1">
        <v>0</v>
      </c>
      <c r="D6020" s="1">
        <v>1</v>
      </c>
      <c r="E6020" s="1">
        <v>3</v>
      </c>
      <c r="F6020" s="1"/>
      <c r="G6020" s="1"/>
    </row>
    <row r="6021" spans="1:7" x14ac:dyDescent="0.25">
      <c r="A6021">
        <v>3666.9922000000001</v>
      </c>
      <c r="B6021" s="1">
        <v>2</v>
      </c>
      <c r="C6021" s="1">
        <v>1</v>
      </c>
      <c r="D6021" s="1">
        <v>1</v>
      </c>
      <c r="E6021" s="1">
        <v>1</v>
      </c>
      <c r="F6021" s="1"/>
      <c r="G6021" s="1"/>
    </row>
    <row r="6022" spans="1:7" x14ac:dyDescent="0.25">
      <c r="A6022">
        <v>3667.6025</v>
      </c>
      <c r="B6022" s="1">
        <v>1</v>
      </c>
      <c r="C6022" s="1">
        <v>2</v>
      </c>
      <c r="D6022" s="1">
        <v>1</v>
      </c>
      <c r="E6022" s="1">
        <v>4</v>
      </c>
      <c r="F6022" s="1"/>
      <c r="G6022" s="1"/>
    </row>
    <row r="6023" spans="1:7" x14ac:dyDescent="0.25">
      <c r="A6023">
        <v>3668.2129</v>
      </c>
      <c r="B6023" s="1">
        <v>1</v>
      </c>
      <c r="C6023" s="1">
        <v>1</v>
      </c>
      <c r="D6023" s="1">
        <v>0</v>
      </c>
      <c r="E6023" s="1">
        <v>4</v>
      </c>
      <c r="F6023" s="1"/>
      <c r="G6023" s="1"/>
    </row>
    <row r="6024" spans="1:7" x14ac:dyDescent="0.25">
      <c r="A6024">
        <v>3668.8231999999998</v>
      </c>
      <c r="B6024" s="1">
        <v>3</v>
      </c>
      <c r="C6024" s="1">
        <v>1</v>
      </c>
      <c r="D6024" s="1">
        <v>2</v>
      </c>
      <c r="E6024" s="1">
        <v>1</v>
      </c>
      <c r="F6024" s="1"/>
      <c r="G6024" s="1"/>
    </row>
    <row r="6025" spans="1:7" x14ac:dyDescent="0.25">
      <c r="A6025">
        <v>3669.4335999999998</v>
      </c>
      <c r="B6025" s="1">
        <v>2</v>
      </c>
      <c r="C6025" s="1">
        <v>3</v>
      </c>
      <c r="D6025" s="1">
        <v>2</v>
      </c>
      <c r="E6025" s="1">
        <v>4</v>
      </c>
      <c r="F6025" s="1"/>
      <c r="G6025" s="1"/>
    </row>
    <row r="6026" spans="1:7" x14ac:dyDescent="0.25">
      <c r="A6026">
        <v>3670.0439000000001</v>
      </c>
      <c r="B6026" s="1">
        <v>1</v>
      </c>
      <c r="C6026" s="1">
        <v>1</v>
      </c>
      <c r="D6026" s="1">
        <v>2</v>
      </c>
      <c r="E6026" s="1">
        <v>3</v>
      </c>
      <c r="F6026" s="1"/>
      <c r="G6026" s="1"/>
    </row>
    <row r="6027" spans="1:7" x14ac:dyDescent="0.25">
      <c r="A6027">
        <v>3670.6543000000001</v>
      </c>
      <c r="B6027" s="1">
        <v>1</v>
      </c>
      <c r="C6027" s="1">
        <v>0</v>
      </c>
      <c r="D6027" s="1">
        <v>2</v>
      </c>
      <c r="E6027" s="1">
        <v>3</v>
      </c>
      <c r="F6027" s="1"/>
      <c r="G6027" s="1"/>
    </row>
    <row r="6028" spans="1:7" x14ac:dyDescent="0.25">
      <c r="A6028">
        <v>3671.2646</v>
      </c>
      <c r="B6028" s="1">
        <v>0</v>
      </c>
      <c r="C6028" s="1">
        <v>2</v>
      </c>
      <c r="D6028" s="1">
        <v>1</v>
      </c>
      <c r="E6028" s="1">
        <v>1</v>
      </c>
      <c r="F6028" s="1"/>
      <c r="G6028" s="1"/>
    </row>
    <row r="6029" spans="1:7" x14ac:dyDescent="0.25">
      <c r="A6029">
        <v>3671.875</v>
      </c>
      <c r="B6029" s="1">
        <v>1</v>
      </c>
      <c r="C6029" s="1">
        <v>0</v>
      </c>
      <c r="D6029" s="1">
        <v>1</v>
      </c>
      <c r="E6029" s="1">
        <v>6</v>
      </c>
      <c r="F6029" s="1"/>
      <c r="G6029" s="1"/>
    </row>
    <row r="6030" spans="1:7" x14ac:dyDescent="0.25">
      <c r="A6030">
        <v>3672.4854</v>
      </c>
      <c r="B6030" s="1">
        <v>0</v>
      </c>
      <c r="C6030" s="1">
        <v>2</v>
      </c>
      <c r="D6030" s="1">
        <v>2</v>
      </c>
      <c r="E6030" s="1">
        <v>2</v>
      </c>
      <c r="F6030" s="1"/>
      <c r="G6030" s="1"/>
    </row>
    <row r="6031" spans="1:7" x14ac:dyDescent="0.25">
      <c r="A6031">
        <v>3673.0956999999999</v>
      </c>
      <c r="B6031" s="1">
        <v>0</v>
      </c>
      <c r="C6031" s="1">
        <v>4</v>
      </c>
      <c r="D6031" s="1">
        <v>1</v>
      </c>
      <c r="E6031" s="1">
        <v>4</v>
      </c>
      <c r="F6031" s="1"/>
      <c r="G6031" s="1"/>
    </row>
    <row r="6032" spans="1:7" x14ac:dyDescent="0.25">
      <c r="A6032">
        <v>3673.7060999999999</v>
      </c>
      <c r="B6032" s="1">
        <v>2</v>
      </c>
      <c r="C6032" s="1">
        <v>0</v>
      </c>
      <c r="D6032" s="1">
        <v>1</v>
      </c>
      <c r="E6032" s="1">
        <v>1</v>
      </c>
      <c r="F6032" s="1"/>
      <c r="G6032" s="1"/>
    </row>
    <row r="6033" spans="1:7" x14ac:dyDescent="0.25">
      <c r="A6033">
        <v>3674.3164000000002</v>
      </c>
      <c r="B6033" s="1">
        <v>0</v>
      </c>
      <c r="C6033" s="1">
        <v>1</v>
      </c>
      <c r="D6033" s="1">
        <v>1</v>
      </c>
      <c r="E6033" s="1">
        <v>6</v>
      </c>
      <c r="F6033" s="1"/>
      <c r="G6033" s="1"/>
    </row>
    <row r="6034" spans="1:7" x14ac:dyDescent="0.25">
      <c r="A6034">
        <v>3674.9268000000002</v>
      </c>
      <c r="B6034" s="1">
        <v>1</v>
      </c>
      <c r="C6034" s="1">
        <v>1</v>
      </c>
      <c r="D6034" s="1">
        <v>1</v>
      </c>
      <c r="E6034" s="1">
        <v>4</v>
      </c>
      <c r="F6034" s="1"/>
      <c r="G6034" s="1"/>
    </row>
    <row r="6035" spans="1:7" x14ac:dyDescent="0.25">
      <c r="A6035">
        <v>3675.5371</v>
      </c>
      <c r="B6035" s="1">
        <v>1</v>
      </c>
      <c r="C6035" s="1">
        <v>3</v>
      </c>
      <c r="D6035" s="1">
        <v>0</v>
      </c>
      <c r="E6035" s="1">
        <v>3</v>
      </c>
      <c r="F6035" s="1"/>
      <c r="G6035" s="1"/>
    </row>
    <row r="6036" spans="1:7" x14ac:dyDescent="0.25">
      <c r="A6036">
        <v>3676.1475</v>
      </c>
      <c r="B6036" s="1">
        <v>2</v>
      </c>
      <c r="C6036" s="1">
        <v>0</v>
      </c>
      <c r="D6036" s="1">
        <v>1</v>
      </c>
      <c r="E6036" s="1">
        <v>4</v>
      </c>
      <c r="F6036" s="1"/>
      <c r="G6036" s="1"/>
    </row>
    <row r="6037" spans="1:7" x14ac:dyDescent="0.25">
      <c r="A6037">
        <v>3676.7577999999999</v>
      </c>
      <c r="B6037" s="1">
        <v>1</v>
      </c>
      <c r="C6037" s="1">
        <v>2</v>
      </c>
      <c r="D6037" s="1">
        <v>2</v>
      </c>
      <c r="E6037" s="1">
        <v>3</v>
      </c>
      <c r="F6037" s="1"/>
      <c r="G6037" s="1"/>
    </row>
    <row r="6038" spans="1:7" x14ac:dyDescent="0.25">
      <c r="A6038">
        <v>3677.3681999999999</v>
      </c>
      <c r="B6038" s="1">
        <v>2</v>
      </c>
      <c r="C6038" s="1">
        <v>1</v>
      </c>
      <c r="D6038" s="1">
        <v>1</v>
      </c>
      <c r="E6038" s="1">
        <v>3</v>
      </c>
      <c r="F6038" s="1"/>
      <c r="G6038" s="1"/>
    </row>
    <row r="6039" spans="1:7" x14ac:dyDescent="0.25">
      <c r="A6039">
        <v>3677.9785000000002</v>
      </c>
      <c r="B6039" s="1">
        <v>0</v>
      </c>
      <c r="C6039" s="1">
        <v>2</v>
      </c>
      <c r="D6039" s="1">
        <v>3</v>
      </c>
      <c r="E6039" s="1">
        <v>2</v>
      </c>
      <c r="F6039" s="1"/>
      <c r="G6039" s="1"/>
    </row>
    <row r="6040" spans="1:7" x14ac:dyDescent="0.25">
      <c r="A6040">
        <v>3678.5889000000002</v>
      </c>
      <c r="B6040" s="1">
        <v>0</v>
      </c>
      <c r="C6040" s="1">
        <v>1</v>
      </c>
      <c r="D6040" s="1">
        <v>1</v>
      </c>
      <c r="E6040" s="1">
        <v>2</v>
      </c>
      <c r="F6040" s="1"/>
      <c r="G6040" s="1"/>
    </row>
    <row r="6041" spans="1:7" x14ac:dyDescent="0.25">
      <c r="A6041">
        <v>3679.1992</v>
      </c>
      <c r="B6041" s="1">
        <v>0</v>
      </c>
      <c r="C6041" s="1">
        <v>1</v>
      </c>
      <c r="D6041" s="1">
        <v>0</v>
      </c>
      <c r="E6041" s="1">
        <v>6</v>
      </c>
      <c r="F6041" s="1"/>
      <c r="G6041" s="1"/>
    </row>
    <row r="6042" spans="1:7" x14ac:dyDescent="0.25">
      <c r="A6042">
        <v>3679.81</v>
      </c>
      <c r="B6042" s="1">
        <v>0</v>
      </c>
      <c r="C6042" s="1">
        <v>2</v>
      </c>
      <c r="D6042" s="1">
        <v>1</v>
      </c>
      <c r="E6042" s="1">
        <v>2</v>
      </c>
      <c r="F6042" s="1"/>
      <c r="G6042" s="1"/>
    </row>
    <row r="6043" spans="1:7" x14ac:dyDescent="0.25">
      <c r="A6043">
        <v>3680.42</v>
      </c>
      <c r="B6043" s="1">
        <v>1</v>
      </c>
      <c r="C6043" s="1">
        <v>2</v>
      </c>
      <c r="D6043" s="1">
        <v>1</v>
      </c>
      <c r="E6043" s="1">
        <v>2</v>
      </c>
      <c r="F6043" s="1"/>
      <c r="G6043" s="1"/>
    </row>
    <row r="6044" spans="1:7" x14ac:dyDescent="0.25">
      <c r="A6044">
        <v>3681.03</v>
      </c>
      <c r="B6044" s="1">
        <v>2</v>
      </c>
      <c r="C6044" s="1">
        <v>1</v>
      </c>
      <c r="D6044" s="1">
        <v>5</v>
      </c>
      <c r="E6044" s="1">
        <v>2</v>
      </c>
      <c r="F6044" s="1"/>
      <c r="G6044" s="1"/>
    </row>
    <row r="6045" spans="1:7" x14ac:dyDescent="0.25">
      <c r="A6045">
        <v>3681.6406000000002</v>
      </c>
      <c r="B6045" s="1">
        <v>1</v>
      </c>
      <c r="C6045" s="1">
        <v>1</v>
      </c>
      <c r="D6045" s="1">
        <v>2</v>
      </c>
      <c r="E6045" s="1">
        <v>2</v>
      </c>
      <c r="F6045" s="1"/>
      <c r="G6045" s="1"/>
    </row>
    <row r="6046" spans="1:7" x14ac:dyDescent="0.25">
      <c r="A6046">
        <v>3682.2510000000002</v>
      </c>
      <c r="B6046" s="1">
        <v>1</v>
      </c>
      <c r="C6046" s="1">
        <v>4</v>
      </c>
      <c r="D6046" s="1">
        <v>2</v>
      </c>
      <c r="E6046" s="1">
        <v>4</v>
      </c>
      <c r="F6046" s="1"/>
      <c r="G6046" s="1"/>
    </row>
    <row r="6047" spans="1:7" x14ac:dyDescent="0.25">
      <c r="A6047">
        <v>3682.8613</v>
      </c>
      <c r="B6047" s="1">
        <v>1</v>
      </c>
      <c r="C6047" s="1">
        <v>1</v>
      </c>
      <c r="D6047" s="1">
        <v>3</v>
      </c>
      <c r="E6047" s="1">
        <v>4</v>
      </c>
      <c r="F6047" s="1"/>
      <c r="G6047" s="1"/>
    </row>
    <row r="6048" spans="1:7" x14ac:dyDescent="0.25">
      <c r="A6048">
        <v>3683.4717000000001</v>
      </c>
      <c r="B6048" s="1">
        <v>2</v>
      </c>
      <c r="C6048" s="1">
        <v>2</v>
      </c>
      <c r="D6048" s="1">
        <v>1</v>
      </c>
      <c r="E6048" s="1">
        <v>5</v>
      </c>
      <c r="F6048" s="1"/>
      <c r="G6048" s="1"/>
    </row>
    <row r="6049" spans="1:7" x14ac:dyDescent="0.25">
      <c r="A6049">
        <v>3684.0819999999999</v>
      </c>
      <c r="B6049" s="1">
        <v>1</v>
      </c>
      <c r="C6049" s="1">
        <v>0</v>
      </c>
      <c r="D6049" s="1">
        <v>0</v>
      </c>
      <c r="E6049" s="1">
        <v>1</v>
      </c>
      <c r="F6049" s="1"/>
      <c r="G6049" s="1"/>
    </row>
    <row r="6050" spans="1:7" x14ac:dyDescent="0.25">
      <c r="A6050">
        <v>3684.6923999999999</v>
      </c>
      <c r="B6050" s="1">
        <v>0</v>
      </c>
      <c r="C6050" s="1">
        <v>2</v>
      </c>
      <c r="D6050" s="1">
        <v>0</v>
      </c>
      <c r="E6050" s="1">
        <v>2</v>
      </c>
      <c r="F6050" s="1"/>
      <c r="G6050" s="1"/>
    </row>
    <row r="6051" spans="1:7" x14ac:dyDescent="0.25">
      <c r="A6051">
        <v>3685.3027000000002</v>
      </c>
      <c r="B6051" s="1">
        <v>0</v>
      </c>
      <c r="C6051" s="1">
        <v>1</v>
      </c>
      <c r="D6051" s="1">
        <v>1</v>
      </c>
      <c r="E6051" s="1">
        <v>4</v>
      </c>
      <c r="F6051" s="1"/>
      <c r="G6051" s="1"/>
    </row>
    <row r="6052" spans="1:7" x14ac:dyDescent="0.25">
      <c r="A6052">
        <v>3685.9131000000002</v>
      </c>
      <c r="B6052" s="1">
        <v>2</v>
      </c>
      <c r="C6052" s="1">
        <v>0</v>
      </c>
      <c r="D6052" s="1">
        <v>3</v>
      </c>
      <c r="E6052" s="1">
        <v>3</v>
      </c>
      <c r="F6052" s="1"/>
      <c r="G6052" s="1"/>
    </row>
    <row r="6053" spans="1:7" x14ac:dyDescent="0.25">
      <c r="A6053">
        <v>3686.5234</v>
      </c>
      <c r="B6053" s="1">
        <v>0</v>
      </c>
      <c r="C6053" s="1">
        <v>0</v>
      </c>
      <c r="D6053" s="1">
        <v>4</v>
      </c>
      <c r="E6053" s="1">
        <v>0</v>
      </c>
      <c r="F6053" s="1"/>
      <c r="G6053" s="1"/>
    </row>
    <row r="6054" spans="1:7" x14ac:dyDescent="0.25">
      <c r="A6054">
        <v>3687.1338000000001</v>
      </c>
      <c r="B6054" s="1">
        <v>1</v>
      </c>
      <c r="C6054" s="1">
        <v>0</v>
      </c>
      <c r="D6054" s="1">
        <v>0</v>
      </c>
      <c r="E6054" s="1">
        <v>2</v>
      </c>
      <c r="F6054" s="1"/>
      <c r="G6054" s="1"/>
    </row>
    <row r="6055" spans="1:7" x14ac:dyDescent="0.25">
      <c r="A6055">
        <v>3687.7440999999999</v>
      </c>
      <c r="B6055" s="1">
        <v>1</v>
      </c>
      <c r="C6055" s="1">
        <v>1</v>
      </c>
      <c r="D6055" s="1">
        <v>0</v>
      </c>
      <c r="E6055" s="1">
        <v>4</v>
      </c>
      <c r="F6055" s="1"/>
      <c r="G6055" s="1"/>
    </row>
    <row r="6056" spans="1:7" x14ac:dyDescent="0.25">
      <c r="A6056">
        <v>3688.3544999999999</v>
      </c>
      <c r="B6056" s="1">
        <v>3</v>
      </c>
      <c r="C6056" s="1">
        <v>1</v>
      </c>
      <c r="D6056" s="1">
        <v>2</v>
      </c>
      <c r="E6056" s="1">
        <v>4</v>
      </c>
      <c r="F6056" s="1"/>
      <c r="G6056" s="1"/>
    </row>
    <row r="6057" spans="1:7" x14ac:dyDescent="0.25">
      <c r="A6057">
        <v>3688.9648000000002</v>
      </c>
      <c r="B6057" s="1">
        <v>1</v>
      </c>
      <c r="C6057" s="1">
        <v>1</v>
      </c>
      <c r="D6057" s="1">
        <v>0</v>
      </c>
      <c r="E6057" s="1">
        <v>1</v>
      </c>
      <c r="F6057" s="1"/>
      <c r="G6057" s="1"/>
    </row>
    <row r="6058" spans="1:7" x14ac:dyDescent="0.25">
      <c r="A6058">
        <v>3689.5752000000002</v>
      </c>
      <c r="B6058" s="1">
        <v>0</v>
      </c>
      <c r="C6058" s="1">
        <v>1</v>
      </c>
      <c r="D6058" s="1">
        <v>1</v>
      </c>
      <c r="E6058" s="1">
        <v>4</v>
      </c>
      <c r="F6058" s="1"/>
      <c r="G6058" s="1"/>
    </row>
    <row r="6059" spans="1:7" x14ac:dyDescent="0.25">
      <c r="A6059">
        <v>3690.1855</v>
      </c>
      <c r="B6059" s="1">
        <v>1</v>
      </c>
      <c r="C6059" s="1">
        <v>1</v>
      </c>
      <c r="D6059" s="1">
        <v>0</v>
      </c>
      <c r="E6059" s="1">
        <v>5</v>
      </c>
      <c r="F6059" s="1"/>
      <c r="G6059" s="1"/>
    </row>
    <row r="6060" spans="1:7" x14ac:dyDescent="0.25">
      <c r="A6060">
        <v>3690.7959000000001</v>
      </c>
      <c r="B6060" s="1">
        <v>2</v>
      </c>
      <c r="C6060" s="1">
        <v>1</v>
      </c>
      <c r="D6060" s="1">
        <v>1</v>
      </c>
      <c r="E6060" s="1">
        <v>2</v>
      </c>
      <c r="F6060" s="1"/>
      <c r="G6060" s="1"/>
    </row>
    <row r="6061" spans="1:7" x14ac:dyDescent="0.25">
      <c r="A6061">
        <v>3691.4063000000001</v>
      </c>
      <c r="B6061" s="1">
        <v>1</v>
      </c>
      <c r="C6061" s="1">
        <v>1</v>
      </c>
      <c r="D6061" s="1">
        <v>0</v>
      </c>
      <c r="E6061" s="1">
        <v>2</v>
      </c>
      <c r="F6061" s="1"/>
      <c r="G6061" s="1"/>
    </row>
    <row r="6062" spans="1:7" x14ac:dyDescent="0.25">
      <c r="A6062">
        <v>3692.0165999999999</v>
      </c>
      <c r="B6062" s="1">
        <v>1</v>
      </c>
      <c r="C6062" s="1">
        <v>0</v>
      </c>
      <c r="D6062" s="1">
        <v>4</v>
      </c>
      <c r="E6062" s="1">
        <v>5</v>
      </c>
      <c r="F6062" s="1"/>
      <c r="G6062" s="1"/>
    </row>
    <row r="6063" spans="1:7" x14ac:dyDescent="0.25">
      <c r="A6063">
        <v>3692.627</v>
      </c>
      <c r="B6063" s="1">
        <v>0</v>
      </c>
      <c r="C6063" s="1">
        <v>0</v>
      </c>
      <c r="D6063" s="1">
        <v>2</v>
      </c>
      <c r="E6063" s="1">
        <v>1</v>
      </c>
      <c r="F6063" s="1"/>
      <c r="G6063" s="1"/>
    </row>
    <row r="6064" spans="1:7" x14ac:dyDescent="0.25">
      <c r="A6064">
        <v>3693.2372999999998</v>
      </c>
      <c r="B6064" s="1">
        <v>1</v>
      </c>
      <c r="C6064" s="1">
        <v>1</v>
      </c>
      <c r="D6064" s="1">
        <v>2</v>
      </c>
      <c r="E6064" s="1">
        <v>2</v>
      </c>
      <c r="F6064" s="1"/>
      <c r="G6064" s="1"/>
    </row>
    <row r="6065" spans="1:7" x14ac:dyDescent="0.25">
      <c r="A6065">
        <v>3693.8476999999998</v>
      </c>
      <c r="B6065" s="1">
        <v>1</v>
      </c>
      <c r="C6065" s="1">
        <v>1</v>
      </c>
      <c r="D6065" s="1">
        <v>2</v>
      </c>
      <c r="E6065" s="1">
        <v>3</v>
      </c>
      <c r="F6065" s="1"/>
      <c r="G6065" s="1"/>
    </row>
    <row r="6066" spans="1:7" x14ac:dyDescent="0.25">
      <c r="A6066">
        <v>3694.4580000000001</v>
      </c>
      <c r="B6066" s="1">
        <v>1</v>
      </c>
      <c r="C6066" s="1">
        <v>0</v>
      </c>
      <c r="D6066" s="1">
        <v>3</v>
      </c>
      <c r="E6066" s="1">
        <v>2</v>
      </c>
      <c r="F6066" s="1"/>
      <c r="G6066" s="1"/>
    </row>
    <row r="6067" spans="1:7" x14ac:dyDescent="0.25">
      <c r="A6067">
        <v>3695.0684000000001</v>
      </c>
      <c r="B6067" s="1">
        <v>1</v>
      </c>
      <c r="C6067" s="1">
        <v>0</v>
      </c>
      <c r="D6067" s="1">
        <v>0</v>
      </c>
      <c r="E6067" s="1">
        <v>4</v>
      </c>
      <c r="F6067" s="1"/>
      <c r="G6067" s="1"/>
    </row>
    <row r="6068" spans="1:7" x14ac:dyDescent="0.25">
      <c r="A6068">
        <v>3695.6786999999999</v>
      </c>
      <c r="B6068" s="1">
        <v>1</v>
      </c>
      <c r="C6068" s="1">
        <v>1</v>
      </c>
      <c r="D6068" s="1">
        <v>0</v>
      </c>
      <c r="E6068" s="1">
        <v>3</v>
      </c>
      <c r="F6068" s="1"/>
      <c r="G6068" s="1"/>
    </row>
    <row r="6069" spans="1:7" x14ac:dyDescent="0.25">
      <c r="A6069">
        <v>3696.2891</v>
      </c>
      <c r="B6069" s="1">
        <v>1</v>
      </c>
      <c r="C6069" s="1">
        <v>1</v>
      </c>
      <c r="D6069" s="1">
        <v>1</v>
      </c>
      <c r="E6069" s="1">
        <v>2</v>
      </c>
      <c r="F6069" s="1"/>
      <c r="G6069" s="1"/>
    </row>
    <row r="6070" spans="1:7" x14ac:dyDescent="0.25">
      <c r="A6070">
        <v>3696.8993999999998</v>
      </c>
      <c r="B6070" s="1">
        <v>0</v>
      </c>
      <c r="C6070" s="1">
        <v>2</v>
      </c>
      <c r="D6070" s="1">
        <v>7</v>
      </c>
      <c r="E6070" s="1">
        <v>3</v>
      </c>
      <c r="F6070" s="1"/>
      <c r="G6070" s="1"/>
    </row>
    <row r="6071" spans="1:7" x14ac:dyDescent="0.25">
      <c r="A6071">
        <v>3697.51</v>
      </c>
      <c r="B6071" s="1">
        <v>0</v>
      </c>
      <c r="C6071" s="1">
        <v>2</v>
      </c>
      <c r="D6071" s="1">
        <v>1</v>
      </c>
      <c r="E6071" s="1">
        <v>2</v>
      </c>
      <c r="F6071" s="1"/>
      <c r="G6071" s="1"/>
    </row>
    <row r="6072" spans="1:7" x14ac:dyDescent="0.25">
      <c r="A6072">
        <v>3698.12</v>
      </c>
      <c r="B6072" s="1">
        <v>0</v>
      </c>
      <c r="C6072" s="1">
        <v>0</v>
      </c>
      <c r="D6072" s="1">
        <v>1</v>
      </c>
      <c r="E6072" s="1">
        <v>2</v>
      </c>
      <c r="F6072" s="1"/>
      <c r="G6072" s="1"/>
    </row>
    <row r="6073" spans="1:7" x14ac:dyDescent="0.25">
      <c r="A6073">
        <v>3698.73</v>
      </c>
      <c r="B6073" s="1">
        <v>0</v>
      </c>
      <c r="C6073" s="1">
        <v>2</v>
      </c>
      <c r="D6073" s="1">
        <v>2</v>
      </c>
      <c r="E6073" s="1">
        <v>4</v>
      </c>
      <c r="F6073" s="1"/>
      <c r="G6073" s="1"/>
    </row>
    <row r="6074" spans="1:7" x14ac:dyDescent="0.25">
      <c r="A6074">
        <v>3699.3407999999999</v>
      </c>
      <c r="B6074" s="1">
        <v>2</v>
      </c>
      <c r="C6074" s="1">
        <v>4</v>
      </c>
      <c r="D6074" s="1">
        <v>4</v>
      </c>
      <c r="E6074" s="1">
        <v>3</v>
      </c>
      <c r="F6074" s="1"/>
      <c r="G6074" s="1"/>
    </row>
    <row r="6075" spans="1:7" x14ac:dyDescent="0.25">
      <c r="A6075">
        <v>3699.9512</v>
      </c>
      <c r="B6075" s="1">
        <v>1</v>
      </c>
      <c r="C6075" s="1">
        <v>1</v>
      </c>
      <c r="D6075" s="1">
        <v>1</v>
      </c>
      <c r="E6075" s="1">
        <v>2</v>
      </c>
      <c r="F6075" s="1"/>
      <c r="G6075" s="1"/>
    </row>
    <row r="6076" spans="1:7" x14ac:dyDescent="0.25">
      <c r="A6076">
        <v>3700.5614999999998</v>
      </c>
      <c r="B6076" s="1">
        <v>2</v>
      </c>
      <c r="C6076" s="1">
        <v>2</v>
      </c>
      <c r="D6076" s="1">
        <v>4</v>
      </c>
      <c r="E6076" s="1">
        <v>6</v>
      </c>
      <c r="F6076" s="1"/>
      <c r="G6076" s="1"/>
    </row>
    <row r="6077" spans="1:7" x14ac:dyDescent="0.25">
      <c r="A6077">
        <v>3701.1718999999998</v>
      </c>
      <c r="B6077" s="1">
        <v>0</v>
      </c>
      <c r="C6077" s="1">
        <v>1</v>
      </c>
      <c r="D6077" s="1">
        <v>1</v>
      </c>
      <c r="E6077" s="1">
        <v>2</v>
      </c>
      <c r="F6077" s="1"/>
      <c r="G6077" s="1"/>
    </row>
    <row r="6078" spans="1:7" x14ac:dyDescent="0.25">
      <c r="A6078">
        <v>3701.7822000000001</v>
      </c>
      <c r="B6078" s="1">
        <v>2</v>
      </c>
      <c r="C6078" s="1">
        <v>0</v>
      </c>
      <c r="D6078" s="1">
        <v>4</v>
      </c>
      <c r="E6078" s="1">
        <v>4</v>
      </c>
      <c r="F6078" s="1"/>
      <c r="G6078" s="1"/>
    </row>
    <row r="6079" spans="1:7" x14ac:dyDescent="0.25">
      <c r="A6079">
        <v>3702.3926000000001</v>
      </c>
      <c r="B6079" s="1">
        <v>1</v>
      </c>
      <c r="C6079" s="1">
        <v>0</v>
      </c>
      <c r="D6079" s="1">
        <v>0</v>
      </c>
      <c r="E6079" s="1">
        <v>7</v>
      </c>
      <c r="F6079" s="1"/>
      <c r="G6079" s="1"/>
    </row>
    <row r="6080" spans="1:7" x14ac:dyDescent="0.25">
      <c r="A6080">
        <v>3703.0029</v>
      </c>
      <c r="B6080" s="1">
        <v>0</v>
      </c>
      <c r="C6080" s="1">
        <v>0</v>
      </c>
      <c r="D6080" s="1">
        <v>1</v>
      </c>
      <c r="E6080" s="1">
        <v>3</v>
      </c>
      <c r="F6080" s="1"/>
      <c r="G6080" s="1"/>
    </row>
    <row r="6081" spans="1:7" x14ac:dyDescent="0.25">
      <c r="A6081">
        <v>3703.6133</v>
      </c>
      <c r="B6081" s="1">
        <v>1</v>
      </c>
      <c r="C6081" s="1">
        <v>4</v>
      </c>
      <c r="D6081" s="1">
        <v>2</v>
      </c>
      <c r="E6081" s="1">
        <v>1</v>
      </c>
      <c r="F6081" s="1"/>
      <c r="G6081" s="1"/>
    </row>
    <row r="6082" spans="1:7" x14ac:dyDescent="0.25">
      <c r="A6082">
        <v>3704.2235999999998</v>
      </c>
      <c r="B6082" s="1">
        <v>1</v>
      </c>
      <c r="C6082" s="1">
        <v>1</v>
      </c>
      <c r="D6082" s="1">
        <v>2</v>
      </c>
      <c r="E6082" s="1">
        <v>4</v>
      </c>
      <c r="F6082" s="1"/>
      <c r="G6082" s="1"/>
    </row>
    <row r="6083" spans="1:7" x14ac:dyDescent="0.25">
      <c r="A6083">
        <v>3704.8339999999998</v>
      </c>
      <c r="B6083" s="1">
        <v>1</v>
      </c>
      <c r="C6083" s="1">
        <v>0</v>
      </c>
      <c r="D6083" s="1">
        <v>0</v>
      </c>
      <c r="E6083" s="1">
        <v>2</v>
      </c>
      <c r="F6083" s="1"/>
      <c r="G6083" s="1"/>
    </row>
    <row r="6084" spans="1:7" x14ac:dyDescent="0.25">
      <c r="A6084">
        <v>3705.4443000000001</v>
      </c>
      <c r="B6084" s="1">
        <v>2</v>
      </c>
      <c r="C6084" s="1">
        <v>1</v>
      </c>
      <c r="D6084" s="1">
        <v>0</v>
      </c>
      <c r="E6084" s="1">
        <v>1</v>
      </c>
      <c r="F6084" s="1"/>
      <c r="G6084" s="1"/>
    </row>
    <row r="6085" spans="1:7" x14ac:dyDescent="0.25">
      <c r="A6085">
        <v>3706.0547000000001</v>
      </c>
      <c r="B6085" s="1">
        <v>0</v>
      </c>
      <c r="C6085" s="1">
        <v>0</v>
      </c>
      <c r="D6085" s="1">
        <v>3</v>
      </c>
      <c r="E6085" s="1">
        <v>0</v>
      </c>
      <c r="F6085" s="1"/>
      <c r="G6085" s="1"/>
    </row>
    <row r="6086" spans="1:7" x14ac:dyDescent="0.25">
      <c r="A6086">
        <v>3706.665</v>
      </c>
      <c r="B6086" s="1">
        <v>1</v>
      </c>
      <c r="C6086" s="1">
        <v>3</v>
      </c>
      <c r="D6086" s="1">
        <v>1</v>
      </c>
      <c r="E6086" s="1">
        <v>7</v>
      </c>
      <c r="F6086" s="1"/>
      <c r="G6086" s="1"/>
    </row>
    <row r="6087" spans="1:7" x14ac:dyDescent="0.25">
      <c r="A6087">
        <v>3707.2754</v>
      </c>
      <c r="B6087" s="1">
        <v>0</v>
      </c>
      <c r="C6087" s="1">
        <v>1</v>
      </c>
      <c r="D6087" s="1">
        <v>1</v>
      </c>
      <c r="E6087" s="1">
        <v>3</v>
      </c>
      <c r="F6087" s="1"/>
      <c r="G6087" s="1"/>
    </row>
    <row r="6088" spans="1:7" x14ac:dyDescent="0.25">
      <c r="A6088">
        <v>3707.8856999999998</v>
      </c>
      <c r="B6088" s="1">
        <v>1</v>
      </c>
      <c r="C6088" s="1">
        <v>0</v>
      </c>
      <c r="D6088" s="1">
        <v>1</v>
      </c>
      <c r="E6088" s="1">
        <v>3</v>
      </c>
      <c r="F6088" s="1"/>
      <c r="G6088" s="1"/>
    </row>
    <row r="6089" spans="1:7" x14ac:dyDescent="0.25">
      <c r="A6089">
        <v>3708.4960999999998</v>
      </c>
      <c r="B6089" s="1">
        <v>3</v>
      </c>
      <c r="C6089" s="1">
        <v>2</v>
      </c>
      <c r="D6089" s="1">
        <v>4</v>
      </c>
      <c r="E6089" s="1">
        <v>2</v>
      </c>
      <c r="F6089" s="1"/>
      <c r="G6089" s="1"/>
    </row>
    <row r="6090" spans="1:7" x14ac:dyDescent="0.25">
      <c r="A6090">
        <v>3709.1064000000001</v>
      </c>
      <c r="B6090" s="1">
        <v>1</v>
      </c>
      <c r="C6090" s="1">
        <v>2</v>
      </c>
      <c r="D6090" s="1">
        <v>1</v>
      </c>
      <c r="E6090" s="1">
        <v>3</v>
      </c>
      <c r="F6090" s="1"/>
      <c r="G6090" s="1"/>
    </row>
    <row r="6091" spans="1:7" x14ac:dyDescent="0.25">
      <c r="A6091">
        <v>3709.7168000000001</v>
      </c>
      <c r="B6091" s="1">
        <v>1</v>
      </c>
      <c r="C6091" s="1">
        <v>0</v>
      </c>
      <c r="D6091" s="1">
        <v>0</v>
      </c>
      <c r="E6091" s="1">
        <v>1</v>
      </c>
      <c r="F6091" s="1"/>
      <c r="G6091" s="1"/>
    </row>
    <row r="6092" spans="1:7" x14ac:dyDescent="0.25">
      <c r="A6092">
        <v>3710.3271</v>
      </c>
      <c r="B6092" s="1">
        <v>0</v>
      </c>
      <c r="C6092" s="1">
        <v>1</v>
      </c>
      <c r="D6092" s="1">
        <v>2</v>
      </c>
      <c r="E6092" s="1">
        <v>2</v>
      </c>
      <c r="F6092" s="1"/>
      <c r="G6092" s="1"/>
    </row>
    <row r="6093" spans="1:7" x14ac:dyDescent="0.25">
      <c r="A6093">
        <v>3710.9375</v>
      </c>
      <c r="B6093" s="1">
        <v>0</v>
      </c>
      <c r="C6093" s="1">
        <v>1</v>
      </c>
      <c r="D6093" s="1">
        <v>2</v>
      </c>
      <c r="E6093" s="1">
        <v>5</v>
      </c>
      <c r="F6093" s="1"/>
      <c r="G6093" s="1"/>
    </row>
    <row r="6094" spans="1:7" x14ac:dyDescent="0.25">
      <c r="A6094">
        <v>3711.5479</v>
      </c>
      <c r="B6094" s="1">
        <v>0</v>
      </c>
      <c r="C6094" s="1">
        <v>1</v>
      </c>
      <c r="D6094" s="1">
        <v>0</v>
      </c>
      <c r="E6094" s="1">
        <v>2</v>
      </c>
      <c r="F6094" s="1"/>
      <c r="G6094" s="1"/>
    </row>
    <row r="6095" spans="1:7" x14ac:dyDescent="0.25">
      <c r="A6095">
        <v>3712.1581999999999</v>
      </c>
      <c r="B6095" s="1">
        <v>2</v>
      </c>
      <c r="C6095" s="1">
        <v>0</v>
      </c>
      <c r="D6095" s="1">
        <v>2</v>
      </c>
      <c r="E6095" s="1">
        <v>4</v>
      </c>
      <c r="F6095" s="1"/>
      <c r="G6095" s="1"/>
    </row>
    <row r="6096" spans="1:7" x14ac:dyDescent="0.25">
      <c r="A6096">
        <v>3712.7685999999999</v>
      </c>
      <c r="B6096" s="1">
        <v>1</v>
      </c>
      <c r="C6096" s="1">
        <v>2</v>
      </c>
      <c r="D6096" s="1">
        <v>1</v>
      </c>
      <c r="E6096" s="1">
        <v>1</v>
      </c>
      <c r="F6096" s="1"/>
      <c r="G6096" s="1"/>
    </row>
    <row r="6097" spans="1:7" x14ac:dyDescent="0.25">
      <c r="A6097">
        <v>3713.3789000000002</v>
      </c>
      <c r="B6097" s="1">
        <v>1</v>
      </c>
      <c r="C6097" s="1">
        <v>0</v>
      </c>
      <c r="D6097" s="1">
        <v>1</v>
      </c>
      <c r="E6097" s="1">
        <v>3</v>
      </c>
      <c r="F6097" s="1"/>
      <c r="G6097" s="1"/>
    </row>
    <row r="6098" spans="1:7" x14ac:dyDescent="0.25">
      <c r="A6098">
        <v>3713.9893000000002</v>
      </c>
      <c r="B6098" s="1">
        <v>2</v>
      </c>
      <c r="C6098" s="1">
        <v>2</v>
      </c>
      <c r="D6098" s="1">
        <v>2</v>
      </c>
      <c r="E6098" s="1">
        <v>0</v>
      </c>
      <c r="F6098" s="1"/>
      <c r="G6098" s="1"/>
    </row>
    <row r="6099" spans="1:7" x14ac:dyDescent="0.25">
      <c r="A6099">
        <v>3714.6</v>
      </c>
      <c r="B6099" s="1">
        <v>0</v>
      </c>
      <c r="C6099" s="1">
        <v>1</v>
      </c>
      <c r="D6099" s="1">
        <v>0</v>
      </c>
      <c r="E6099" s="1">
        <v>3</v>
      </c>
      <c r="F6099" s="1"/>
      <c r="G6099" s="1"/>
    </row>
    <row r="6100" spans="1:7" x14ac:dyDescent="0.25">
      <c r="A6100">
        <v>3715.21</v>
      </c>
      <c r="B6100" s="1">
        <v>0</v>
      </c>
      <c r="C6100" s="1">
        <v>0</v>
      </c>
      <c r="D6100" s="1">
        <v>1</v>
      </c>
      <c r="E6100" s="1">
        <v>1</v>
      </c>
      <c r="F6100" s="1"/>
      <c r="G6100" s="1"/>
    </row>
    <row r="6101" spans="1:7" x14ac:dyDescent="0.25">
      <c r="A6101">
        <v>3715.82</v>
      </c>
      <c r="B6101" s="1">
        <v>1</v>
      </c>
      <c r="C6101" s="1">
        <v>1</v>
      </c>
      <c r="D6101" s="1">
        <v>2</v>
      </c>
      <c r="E6101" s="1">
        <v>0</v>
      </c>
      <c r="F6101" s="1"/>
      <c r="G6101" s="1"/>
    </row>
    <row r="6102" spans="1:7" x14ac:dyDescent="0.25">
      <c r="A6102">
        <v>3716.4306999999999</v>
      </c>
      <c r="B6102" s="1">
        <v>0</v>
      </c>
      <c r="C6102" s="1">
        <v>0</v>
      </c>
      <c r="D6102" s="1">
        <v>3</v>
      </c>
      <c r="E6102" s="1">
        <v>4</v>
      </c>
      <c r="F6102" s="1"/>
      <c r="G6102" s="1"/>
    </row>
    <row r="6103" spans="1:7" x14ac:dyDescent="0.25">
      <c r="A6103">
        <v>3717.0410000000002</v>
      </c>
      <c r="B6103" s="1">
        <v>2</v>
      </c>
      <c r="C6103" s="1">
        <v>1</v>
      </c>
      <c r="D6103" s="1">
        <v>3</v>
      </c>
      <c r="E6103" s="1">
        <v>1</v>
      </c>
      <c r="F6103" s="1"/>
      <c r="G6103" s="1"/>
    </row>
    <row r="6104" spans="1:7" x14ac:dyDescent="0.25">
      <c r="A6104">
        <v>3717.6514000000002</v>
      </c>
      <c r="B6104" s="1">
        <v>0</v>
      </c>
      <c r="C6104" s="1">
        <v>1</v>
      </c>
      <c r="D6104" s="1">
        <v>2</v>
      </c>
      <c r="E6104" s="1">
        <v>1</v>
      </c>
      <c r="F6104" s="1"/>
      <c r="G6104" s="1"/>
    </row>
    <row r="6105" spans="1:7" x14ac:dyDescent="0.25">
      <c r="A6105">
        <v>3718.2617</v>
      </c>
      <c r="B6105" s="1">
        <v>2</v>
      </c>
      <c r="C6105" s="1">
        <v>2</v>
      </c>
      <c r="D6105" s="1">
        <v>2</v>
      </c>
      <c r="E6105" s="1">
        <v>4</v>
      </c>
      <c r="F6105" s="1"/>
      <c r="G6105" s="1"/>
    </row>
    <row r="6106" spans="1:7" x14ac:dyDescent="0.25">
      <c r="A6106">
        <v>3718.8721</v>
      </c>
      <c r="B6106" s="1">
        <v>0</v>
      </c>
      <c r="C6106" s="1">
        <v>1</v>
      </c>
      <c r="D6106" s="1">
        <v>0</v>
      </c>
      <c r="E6106" s="1">
        <v>9</v>
      </c>
      <c r="F6106" s="1"/>
      <c r="G6106" s="1"/>
    </row>
    <row r="6107" spans="1:7" x14ac:dyDescent="0.25">
      <c r="A6107">
        <v>3719.4823999999999</v>
      </c>
      <c r="B6107" s="1">
        <v>1</v>
      </c>
      <c r="C6107" s="1">
        <v>2</v>
      </c>
      <c r="D6107" s="1">
        <v>0</v>
      </c>
      <c r="E6107" s="1">
        <v>6</v>
      </c>
      <c r="F6107" s="1"/>
      <c r="G6107" s="1"/>
    </row>
    <row r="6108" spans="1:7" x14ac:dyDescent="0.25">
      <c r="A6108">
        <v>3720.0927999999999</v>
      </c>
      <c r="B6108" s="1">
        <v>0</v>
      </c>
      <c r="C6108" s="1">
        <v>0</v>
      </c>
      <c r="D6108" s="1">
        <v>2</v>
      </c>
      <c r="E6108" s="1">
        <v>3</v>
      </c>
      <c r="F6108" s="1"/>
      <c r="G6108" s="1"/>
    </row>
    <row r="6109" spans="1:7" x14ac:dyDescent="0.25">
      <c r="A6109">
        <v>3720.7031000000002</v>
      </c>
      <c r="B6109" s="1">
        <v>0</v>
      </c>
      <c r="C6109" s="1">
        <v>0</v>
      </c>
      <c r="D6109" s="1">
        <v>2</v>
      </c>
      <c r="E6109" s="1">
        <v>3</v>
      </c>
      <c r="F6109" s="1"/>
      <c r="G6109" s="1"/>
    </row>
    <row r="6110" spans="1:7" x14ac:dyDescent="0.25">
      <c r="A6110">
        <v>3721.3135000000002</v>
      </c>
      <c r="B6110" s="1">
        <v>0</v>
      </c>
      <c r="C6110" s="1">
        <v>1</v>
      </c>
      <c r="D6110" s="1">
        <v>3</v>
      </c>
      <c r="E6110" s="1">
        <v>1</v>
      </c>
      <c r="F6110" s="1"/>
      <c r="G6110" s="1"/>
    </row>
    <row r="6111" spans="1:7" x14ac:dyDescent="0.25">
      <c r="A6111">
        <v>3721.9238</v>
      </c>
      <c r="B6111" s="1">
        <v>2</v>
      </c>
      <c r="C6111" s="1">
        <v>2</v>
      </c>
      <c r="D6111" s="1">
        <v>0</v>
      </c>
      <c r="E6111" s="1">
        <v>1</v>
      </c>
      <c r="F6111" s="1"/>
      <c r="G6111" s="1"/>
    </row>
    <row r="6112" spans="1:7" x14ac:dyDescent="0.25">
      <c r="A6112">
        <v>3722.5342000000001</v>
      </c>
      <c r="B6112" s="1">
        <v>1</v>
      </c>
      <c r="C6112" s="1">
        <v>1</v>
      </c>
      <c r="D6112" s="1">
        <v>2</v>
      </c>
      <c r="E6112" s="1">
        <v>3</v>
      </c>
      <c r="F6112" s="1"/>
      <c r="G6112" s="1"/>
    </row>
    <row r="6113" spans="1:7" x14ac:dyDescent="0.25">
      <c r="A6113">
        <v>3723.1444999999999</v>
      </c>
      <c r="B6113" s="1">
        <v>2</v>
      </c>
      <c r="C6113" s="1">
        <v>0</v>
      </c>
      <c r="D6113" s="1">
        <v>1</v>
      </c>
      <c r="E6113" s="1">
        <v>4</v>
      </c>
      <c r="F6113" s="1"/>
      <c r="G6113" s="1"/>
    </row>
    <row r="6114" spans="1:7" x14ac:dyDescent="0.25">
      <c r="A6114">
        <v>3723.7548999999999</v>
      </c>
      <c r="B6114" s="1">
        <v>0</v>
      </c>
      <c r="C6114" s="1">
        <v>2</v>
      </c>
      <c r="D6114" s="1">
        <v>0</v>
      </c>
      <c r="E6114" s="1">
        <v>9</v>
      </c>
      <c r="F6114" s="1"/>
      <c r="G6114" s="1"/>
    </row>
    <row r="6115" spans="1:7" x14ac:dyDescent="0.25">
      <c r="A6115">
        <v>3724.3652000000002</v>
      </c>
      <c r="B6115" s="1">
        <v>2</v>
      </c>
      <c r="C6115" s="1">
        <v>2</v>
      </c>
      <c r="D6115" s="1">
        <v>1</v>
      </c>
      <c r="E6115" s="1">
        <v>1</v>
      </c>
      <c r="F6115" s="1"/>
      <c r="G6115" s="1"/>
    </row>
    <row r="6116" spans="1:7" x14ac:dyDescent="0.25">
      <c r="A6116">
        <v>3724.9756000000002</v>
      </c>
      <c r="B6116" s="1">
        <v>3</v>
      </c>
      <c r="C6116" s="1">
        <v>1</v>
      </c>
      <c r="D6116" s="1">
        <v>1</v>
      </c>
      <c r="E6116" s="1">
        <v>4</v>
      </c>
      <c r="F6116" s="1"/>
      <c r="G6116" s="1"/>
    </row>
    <row r="6117" spans="1:7" x14ac:dyDescent="0.25">
      <c r="A6117">
        <v>3725.5859</v>
      </c>
      <c r="B6117" s="1">
        <v>1</v>
      </c>
      <c r="C6117" s="1">
        <v>3</v>
      </c>
      <c r="D6117" s="1">
        <v>0</v>
      </c>
      <c r="E6117" s="1">
        <v>4</v>
      </c>
      <c r="F6117" s="1"/>
      <c r="G6117" s="1"/>
    </row>
    <row r="6118" spans="1:7" x14ac:dyDescent="0.25">
      <c r="A6118">
        <v>3726.1963000000001</v>
      </c>
      <c r="B6118" s="1">
        <v>0</v>
      </c>
      <c r="C6118" s="1">
        <v>0</v>
      </c>
      <c r="D6118" s="1">
        <v>2</v>
      </c>
      <c r="E6118" s="1">
        <v>6</v>
      </c>
      <c r="F6118" s="1"/>
      <c r="G6118" s="1"/>
    </row>
    <row r="6119" spans="1:7" x14ac:dyDescent="0.25">
      <c r="A6119">
        <v>3726.8065999999999</v>
      </c>
      <c r="B6119" s="1">
        <v>1</v>
      </c>
      <c r="C6119" s="1">
        <v>0</v>
      </c>
      <c r="D6119" s="1">
        <v>1</v>
      </c>
      <c r="E6119" s="1">
        <v>0</v>
      </c>
      <c r="F6119" s="1"/>
      <c r="G6119" s="1"/>
    </row>
    <row r="6120" spans="1:7" x14ac:dyDescent="0.25">
      <c r="A6120">
        <v>3727.4169999999999</v>
      </c>
      <c r="B6120" s="1">
        <v>1</v>
      </c>
      <c r="C6120" s="1">
        <v>0</v>
      </c>
      <c r="D6120" s="1">
        <v>0</v>
      </c>
      <c r="E6120" s="1">
        <v>3</v>
      </c>
      <c r="F6120" s="1"/>
      <c r="G6120" s="1"/>
    </row>
    <row r="6121" spans="1:7" x14ac:dyDescent="0.25">
      <c r="A6121">
        <v>3728.0273000000002</v>
      </c>
      <c r="B6121" s="1">
        <v>2</v>
      </c>
      <c r="C6121" s="1">
        <v>4</v>
      </c>
      <c r="D6121" s="1">
        <v>2</v>
      </c>
      <c r="E6121" s="1">
        <v>0</v>
      </c>
      <c r="F6121" s="1"/>
      <c r="G6121" s="1"/>
    </row>
    <row r="6122" spans="1:7" x14ac:dyDescent="0.25">
      <c r="A6122">
        <v>3728.6377000000002</v>
      </c>
      <c r="B6122" s="1">
        <v>2</v>
      </c>
      <c r="C6122" s="1">
        <v>0</v>
      </c>
      <c r="D6122" s="1">
        <v>2</v>
      </c>
      <c r="E6122" s="1">
        <v>2</v>
      </c>
      <c r="F6122" s="1"/>
      <c r="G6122" s="1"/>
    </row>
    <row r="6123" spans="1:7" x14ac:dyDescent="0.25">
      <c r="A6123">
        <v>3729.248</v>
      </c>
      <c r="B6123" s="1">
        <v>3</v>
      </c>
      <c r="C6123" s="1">
        <v>0</v>
      </c>
      <c r="D6123" s="1">
        <v>0</v>
      </c>
      <c r="E6123" s="1">
        <v>6</v>
      </c>
      <c r="F6123" s="1"/>
      <c r="G6123" s="1"/>
    </row>
    <row r="6124" spans="1:7" x14ac:dyDescent="0.25">
      <c r="A6124">
        <v>3729.8584000000001</v>
      </c>
      <c r="B6124" s="1">
        <v>0</v>
      </c>
      <c r="C6124" s="1">
        <v>4</v>
      </c>
      <c r="D6124" s="1">
        <v>0</v>
      </c>
      <c r="E6124" s="1">
        <v>3</v>
      </c>
      <c r="F6124" s="1"/>
      <c r="G6124" s="1"/>
    </row>
    <row r="6125" spans="1:7" x14ac:dyDescent="0.25">
      <c r="A6125">
        <v>3730.4688000000001</v>
      </c>
      <c r="B6125" s="1">
        <v>1</v>
      </c>
      <c r="C6125" s="1">
        <v>3</v>
      </c>
      <c r="D6125" s="1">
        <v>0</v>
      </c>
      <c r="E6125" s="1">
        <v>4</v>
      </c>
      <c r="F6125" s="1"/>
      <c r="G6125" s="1"/>
    </row>
    <row r="6126" spans="1:7" x14ac:dyDescent="0.25">
      <c r="A6126">
        <v>3731.0790999999999</v>
      </c>
      <c r="B6126" s="1">
        <v>1</v>
      </c>
      <c r="C6126" s="1">
        <v>1</v>
      </c>
      <c r="D6126" s="1">
        <v>2</v>
      </c>
      <c r="E6126" s="1">
        <v>3</v>
      </c>
      <c r="F6126" s="1"/>
      <c r="G6126" s="1"/>
    </row>
    <row r="6127" spans="1:7" x14ac:dyDescent="0.25">
      <c r="A6127">
        <v>3731.6895</v>
      </c>
      <c r="B6127" s="1">
        <v>4</v>
      </c>
      <c r="C6127" s="1">
        <v>1</v>
      </c>
      <c r="D6127" s="1">
        <v>0</v>
      </c>
      <c r="E6127" s="1">
        <v>7</v>
      </c>
      <c r="F6127" s="1"/>
      <c r="G6127" s="1"/>
    </row>
    <row r="6128" spans="1:7" x14ac:dyDescent="0.25">
      <c r="A6128">
        <v>3732.3</v>
      </c>
      <c r="B6128" s="1">
        <v>2</v>
      </c>
      <c r="C6128" s="1">
        <v>2</v>
      </c>
      <c r="D6128" s="1">
        <v>0</v>
      </c>
      <c r="E6128" s="1">
        <v>3</v>
      </c>
      <c r="F6128" s="1"/>
      <c r="G6128" s="1"/>
    </row>
    <row r="6129" spans="1:7" x14ac:dyDescent="0.25">
      <c r="A6129">
        <v>3732.91</v>
      </c>
      <c r="B6129" s="1">
        <v>2</v>
      </c>
      <c r="C6129" s="1">
        <v>2</v>
      </c>
      <c r="D6129" s="1">
        <v>1</v>
      </c>
      <c r="E6129" s="1">
        <v>5</v>
      </c>
      <c r="F6129" s="1"/>
      <c r="G6129" s="1"/>
    </row>
    <row r="6130" spans="1:7" x14ac:dyDescent="0.25">
      <c r="A6130">
        <v>3733.5205000000001</v>
      </c>
      <c r="B6130" s="1">
        <v>1</v>
      </c>
      <c r="C6130" s="1">
        <v>0</v>
      </c>
      <c r="D6130" s="1">
        <v>4</v>
      </c>
      <c r="E6130" s="1">
        <v>3</v>
      </c>
      <c r="F6130" s="1"/>
      <c r="G6130" s="1"/>
    </row>
    <row r="6131" spans="1:7" x14ac:dyDescent="0.25">
      <c r="A6131">
        <v>3734.1309000000001</v>
      </c>
      <c r="B6131" s="1">
        <v>0</v>
      </c>
      <c r="C6131" s="1">
        <v>0</v>
      </c>
      <c r="D6131" s="1">
        <v>1</v>
      </c>
      <c r="E6131" s="1">
        <v>5</v>
      </c>
      <c r="F6131" s="1"/>
      <c r="G6131" s="1"/>
    </row>
    <row r="6132" spans="1:7" x14ac:dyDescent="0.25">
      <c r="A6132">
        <v>3734.7411999999999</v>
      </c>
      <c r="B6132" s="1">
        <v>0</v>
      </c>
      <c r="C6132" s="1">
        <v>2</v>
      </c>
      <c r="D6132" s="1">
        <v>1</v>
      </c>
      <c r="E6132" s="1">
        <v>2</v>
      </c>
      <c r="F6132" s="1"/>
      <c r="G6132" s="1"/>
    </row>
    <row r="6133" spans="1:7" x14ac:dyDescent="0.25">
      <c r="A6133">
        <v>3735.3516</v>
      </c>
      <c r="B6133" s="1">
        <v>3</v>
      </c>
      <c r="C6133" s="1">
        <v>0</v>
      </c>
      <c r="D6133" s="1">
        <v>0</v>
      </c>
      <c r="E6133" s="1">
        <v>2</v>
      </c>
      <c r="F6133" s="1"/>
      <c r="G6133" s="1"/>
    </row>
    <row r="6134" spans="1:7" x14ac:dyDescent="0.25">
      <c r="A6134">
        <v>3735.9618999999998</v>
      </c>
      <c r="B6134" s="1">
        <v>0</v>
      </c>
      <c r="C6134" s="1">
        <v>1</v>
      </c>
      <c r="D6134" s="1">
        <v>0</v>
      </c>
      <c r="E6134" s="1">
        <v>3</v>
      </c>
      <c r="F6134" s="1"/>
      <c r="G6134" s="1"/>
    </row>
    <row r="6135" spans="1:7" x14ac:dyDescent="0.25">
      <c r="A6135">
        <v>3736.5722999999998</v>
      </c>
      <c r="B6135" s="1">
        <v>0</v>
      </c>
      <c r="C6135" s="1">
        <v>0</v>
      </c>
      <c r="D6135" s="1">
        <v>0</v>
      </c>
      <c r="E6135" s="1">
        <v>2</v>
      </c>
      <c r="F6135" s="1"/>
      <c r="G6135" s="1"/>
    </row>
    <row r="6136" spans="1:7" x14ac:dyDescent="0.25">
      <c r="A6136">
        <v>3737.1826000000001</v>
      </c>
      <c r="B6136" s="1">
        <v>2</v>
      </c>
      <c r="C6136" s="1">
        <v>2</v>
      </c>
      <c r="D6136" s="1">
        <v>2</v>
      </c>
      <c r="E6136" s="1">
        <v>5</v>
      </c>
      <c r="F6136" s="1"/>
      <c r="G6136" s="1"/>
    </row>
    <row r="6137" spans="1:7" x14ac:dyDescent="0.25">
      <c r="A6137">
        <v>3737.7930000000001</v>
      </c>
      <c r="B6137" s="1">
        <v>1</v>
      </c>
      <c r="C6137" s="1">
        <v>1</v>
      </c>
      <c r="D6137" s="1">
        <v>1</v>
      </c>
      <c r="E6137" s="1">
        <v>2</v>
      </c>
      <c r="F6137" s="1"/>
      <c r="G6137" s="1"/>
    </row>
    <row r="6138" spans="1:7" x14ac:dyDescent="0.25">
      <c r="A6138">
        <v>3738.4032999999999</v>
      </c>
      <c r="B6138" s="1">
        <v>1</v>
      </c>
      <c r="C6138" s="1">
        <v>0</v>
      </c>
      <c r="D6138" s="1">
        <v>2</v>
      </c>
      <c r="E6138" s="1">
        <v>3</v>
      </c>
      <c r="F6138" s="1"/>
      <c r="G6138" s="1"/>
    </row>
    <row r="6139" spans="1:7" x14ac:dyDescent="0.25">
      <c r="A6139">
        <v>3739.0137</v>
      </c>
      <c r="B6139" s="1">
        <v>1</v>
      </c>
      <c r="C6139" s="1">
        <v>0</v>
      </c>
      <c r="D6139" s="1">
        <v>0</v>
      </c>
      <c r="E6139" s="1">
        <v>1</v>
      </c>
      <c r="F6139" s="1"/>
      <c r="G6139" s="1"/>
    </row>
    <row r="6140" spans="1:7" x14ac:dyDescent="0.25">
      <c r="A6140">
        <v>3739.6239999999998</v>
      </c>
      <c r="B6140" s="1">
        <v>0</v>
      </c>
      <c r="C6140" s="1">
        <v>0</v>
      </c>
      <c r="D6140" s="1">
        <v>1</v>
      </c>
      <c r="E6140" s="1">
        <v>3</v>
      </c>
      <c r="F6140" s="1"/>
      <c r="G6140" s="1"/>
    </row>
    <row r="6141" spans="1:7" x14ac:dyDescent="0.25">
      <c r="A6141">
        <v>3740.2343999999998</v>
      </c>
      <c r="B6141" s="1">
        <v>3</v>
      </c>
      <c r="C6141" s="1">
        <v>1</v>
      </c>
      <c r="D6141" s="1">
        <v>3</v>
      </c>
      <c r="E6141" s="1">
        <v>3</v>
      </c>
      <c r="F6141" s="1"/>
      <c r="G6141" s="1"/>
    </row>
    <row r="6142" spans="1:7" x14ac:dyDescent="0.25">
      <c r="A6142">
        <v>3740.8447000000001</v>
      </c>
      <c r="B6142" s="1">
        <v>0</v>
      </c>
      <c r="C6142" s="1">
        <v>2</v>
      </c>
      <c r="D6142" s="1">
        <v>0</v>
      </c>
      <c r="E6142" s="1">
        <v>4</v>
      </c>
      <c r="F6142" s="1"/>
      <c r="G6142" s="1"/>
    </row>
    <row r="6143" spans="1:7" x14ac:dyDescent="0.25">
      <c r="A6143">
        <v>3741.4551000000001</v>
      </c>
      <c r="B6143" s="1">
        <v>0</v>
      </c>
      <c r="C6143" s="1">
        <v>3</v>
      </c>
      <c r="D6143" s="1">
        <v>3</v>
      </c>
      <c r="E6143" s="1">
        <v>1</v>
      </c>
      <c r="F6143" s="1"/>
      <c r="G6143" s="1"/>
    </row>
    <row r="6144" spans="1:7" x14ac:dyDescent="0.25">
      <c r="A6144">
        <v>3742.0654</v>
      </c>
      <c r="B6144" s="1">
        <v>2</v>
      </c>
      <c r="C6144" s="1">
        <v>0</v>
      </c>
      <c r="D6144" s="1">
        <v>0</v>
      </c>
      <c r="E6144" s="1">
        <v>5</v>
      </c>
      <c r="F6144" s="1"/>
      <c r="G6144" s="1"/>
    </row>
    <row r="6145" spans="1:7" x14ac:dyDescent="0.25">
      <c r="A6145">
        <v>3742.6758</v>
      </c>
      <c r="B6145" s="1">
        <v>0</v>
      </c>
      <c r="C6145" s="1">
        <v>0</v>
      </c>
      <c r="D6145" s="1">
        <v>2</v>
      </c>
      <c r="E6145" s="1">
        <v>2</v>
      </c>
      <c r="F6145" s="1"/>
      <c r="G6145" s="1"/>
    </row>
    <row r="6146" spans="1:7" x14ac:dyDescent="0.25">
      <c r="A6146">
        <v>3743.2860999999998</v>
      </c>
      <c r="B6146" s="1">
        <v>2</v>
      </c>
      <c r="C6146" s="1">
        <v>2</v>
      </c>
      <c r="D6146" s="1">
        <v>2</v>
      </c>
      <c r="E6146" s="1">
        <v>2</v>
      </c>
      <c r="F6146" s="1"/>
      <c r="G6146" s="1"/>
    </row>
    <row r="6147" spans="1:7" x14ac:dyDescent="0.25">
      <c r="A6147">
        <v>3743.8964999999998</v>
      </c>
      <c r="B6147" s="1">
        <v>0</v>
      </c>
      <c r="C6147" s="1">
        <v>1</v>
      </c>
      <c r="D6147" s="1">
        <v>0</v>
      </c>
      <c r="E6147" s="1">
        <v>2</v>
      </c>
      <c r="F6147" s="1"/>
      <c r="G6147" s="1"/>
    </row>
    <row r="6148" spans="1:7" x14ac:dyDescent="0.25">
      <c r="A6148">
        <v>3744.5068000000001</v>
      </c>
      <c r="B6148" s="1">
        <v>0</v>
      </c>
      <c r="C6148" s="1">
        <v>1</v>
      </c>
      <c r="D6148" s="1">
        <v>2</v>
      </c>
      <c r="E6148" s="1">
        <v>3</v>
      </c>
      <c r="F6148" s="1"/>
      <c r="G6148" s="1"/>
    </row>
    <row r="6149" spans="1:7" x14ac:dyDescent="0.25">
      <c r="A6149">
        <v>3745.1172000000001</v>
      </c>
      <c r="B6149" s="1">
        <v>0</v>
      </c>
      <c r="C6149" s="1">
        <v>2</v>
      </c>
      <c r="D6149" s="1">
        <v>1</v>
      </c>
      <c r="E6149" s="1">
        <v>3</v>
      </c>
      <c r="F6149" s="1"/>
      <c r="G6149" s="1"/>
    </row>
    <row r="6150" spans="1:7" x14ac:dyDescent="0.25">
      <c r="A6150">
        <v>3745.7275</v>
      </c>
      <c r="B6150" s="1">
        <v>0</v>
      </c>
      <c r="C6150" s="1">
        <v>3</v>
      </c>
      <c r="D6150" s="1">
        <v>0</v>
      </c>
      <c r="E6150" s="1">
        <v>2</v>
      </c>
      <c r="F6150" s="1"/>
      <c r="G6150" s="1"/>
    </row>
    <row r="6151" spans="1:7" x14ac:dyDescent="0.25">
      <c r="A6151">
        <v>3746.3379</v>
      </c>
      <c r="B6151" s="1">
        <v>2</v>
      </c>
      <c r="C6151" s="1">
        <v>3</v>
      </c>
      <c r="D6151" s="1">
        <v>1</v>
      </c>
      <c r="E6151" s="1">
        <v>2</v>
      </c>
      <c r="F6151" s="1"/>
      <c r="G6151" s="1"/>
    </row>
    <row r="6152" spans="1:7" x14ac:dyDescent="0.25">
      <c r="A6152">
        <v>3746.9481999999998</v>
      </c>
      <c r="B6152" s="1">
        <v>2</v>
      </c>
      <c r="C6152" s="1">
        <v>3</v>
      </c>
      <c r="D6152" s="1">
        <v>1</v>
      </c>
      <c r="E6152" s="1">
        <v>5</v>
      </c>
      <c r="F6152" s="1"/>
      <c r="G6152" s="1"/>
    </row>
    <row r="6153" spans="1:7" x14ac:dyDescent="0.25">
      <c r="A6153">
        <v>3747.5585999999998</v>
      </c>
      <c r="B6153" s="1">
        <v>0</v>
      </c>
      <c r="C6153" s="1">
        <v>4</v>
      </c>
      <c r="D6153" s="1">
        <v>3</v>
      </c>
      <c r="E6153" s="1">
        <v>4</v>
      </c>
      <c r="F6153" s="1"/>
      <c r="G6153" s="1"/>
    </row>
    <row r="6154" spans="1:7" x14ac:dyDescent="0.25">
      <c r="A6154">
        <v>3748.1689000000001</v>
      </c>
      <c r="B6154" s="1">
        <v>0</v>
      </c>
      <c r="C6154" s="1">
        <v>2</v>
      </c>
      <c r="D6154" s="1">
        <v>1</v>
      </c>
      <c r="E6154" s="1">
        <v>0</v>
      </c>
      <c r="F6154" s="1"/>
      <c r="G6154" s="1"/>
    </row>
    <row r="6155" spans="1:7" x14ac:dyDescent="0.25">
      <c r="A6155">
        <v>3748.7793000000001</v>
      </c>
      <c r="B6155" s="1">
        <v>1</v>
      </c>
      <c r="C6155" s="1">
        <v>4</v>
      </c>
      <c r="D6155" s="1">
        <v>2</v>
      </c>
      <c r="E6155" s="1">
        <v>7</v>
      </c>
      <c r="F6155" s="1"/>
      <c r="G6155" s="1"/>
    </row>
    <row r="6156" spans="1:7" x14ac:dyDescent="0.25">
      <c r="A6156">
        <v>3749.39</v>
      </c>
      <c r="B6156" s="1">
        <v>1</v>
      </c>
      <c r="C6156" s="1">
        <v>0</v>
      </c>
      <c r="D6156" s="1">
        <v>3</v>
      </c>
      <c r="E6156" s="1">
        <v>3</v>
      </c>
      <c r="F6156" s="1"/>
      <c r="G6156" s="1"/>
    </row>
    <row r="6157" spans="1:7" x14ac:dyDescent="0.25">
      <c r="A6157">
        <v>3750</v>
      </c>
      <c r="B6157" s="1">
        <v>0</v>
      </c>
      <c r="C6157" s="1">
        <v>1</v>
      </c>
      <c r="D6157" s="1">
        <v>1</v>
      </c>
      <c r="E6157" s="1">
        <v>4</v>
      </c>
      <c r="F6157" s="1"/>
      <c r="G6157" s="1"/>
    </row>
    <row r="6158" spans="1:7" x14ac:dyDescent="0.25">
      <c r="A6158">
        <v>3750.61</v>
      </c>
      <c r="B6158" s="1">
        <v>0</v>
      </c>
      <c r="C6158" s="1">
        <v>1</v>
      </c>
      <c r="D6158" s="1">
        <v>5</v>
      </c>
      <c r="E6158" s="1">
        <v>0</v>
      </c>
      <c r="F6158" s="1"/>
      <c r="G6158" s="1"/>
    </row>
    <row r="6159" spans="1:7" x14ac:dyDescent="0.25">
      <c r="A6159">
        <v>3751.2206999999999</v>
      </c>
      <c r="B6159" s="1">
        <v>0</v>
      </c>
      <c r="C6159" s="1">
        <v>2</v>
      </c>
      <c r="D6159" s="1">
        <v>0</v>
      </c>
      <c r="E6159" s="1">
        <v>2</v>
      </c>
      <c r="F6159" s="1"/>
      <c r="G6159" s="1"/>
    </row>
    <row r="6160" spans="1:7" x14ac:dyDescent="0.25">
      <c r="A6160">
        <v>3751.8310999999999</v>
      </c>
      <c r="B6160" s="1">
        <v>0</v>
      </c>
      <c r="C6160" s="1">
        <v>2</v>
      </c>
      <c r="D6160" s="1">
        <v>0</v>
      </c>
      <c r="E6160" s="1">
        <v>3</v>
      </c>
      <c r="F6160" s="1"/>
      <c r="G6160" s="1"/>
    </row>
    <row r="6161" spans="1:7" x14ac:dyDescent="0.25">
      <c r="A6161">
        <v>3752.4414000000002</v>
      </c>
      <c r="B6161" s="1">
        <v>0</v>
      </c>
      <c r="C6161" s="1">
        <v>1</v>
      </c>
      <c r="D6161" s="1">
        <v>0</v>
      </c>
      <c r="E6161" s="1">
        <v>1</v>
      </c>
      <c r="F6161" s="1"/>
      <c r="G6161" s="1"/>
    </row>
    <row r="6162" spans="1:7" x14ac:dyDescent="0.25">
      <c r="A6162">
        <v>3753.0518000000002</v>
      </c>
      <c r="B6162" s="1">
        <v>0</v>
      </c>
      <c r="C6162" s="1">
        <v>1</v>
      </c>
      <c r="D6162" s="1">
        <v>1</v>
      </c>
      <c r="E6162" s="1">
        <v>2</v>
      </c>
      <c r="F6162" s="1"/>
      <c r="G6162" s="1"/>
    </row>
    <row r="6163" spans="1:7" x14ac:dyDescent="0.25">
      <c r="A6163">
        <v>3753.6621</v>
      </c>
      <c r="B6163" s="1">
        <v>0</v>
      </c>
      <c r="C6163" s="1">
        <v>1</v>
      </c>
      <c r="D6163" s="1">
        <v>1</v>
      </c>
      <c r="E6163" s="1">
        <v>1</v>
      </c>
      <c r="F6163" s="1"/>
      <c r="G6163" s="1"/>
    </row>
    <row r="6164" spans="1:7" x14ac:dyDescent="0.25">
      <c r="A6164">
        <v>3754.2725</v>
      </c>
      <c r="B6164" s="1">
        <v>1</v>
      </c>
      <c r="C6164" s="1">
        <v>2</v>
      </c>
      <c r="D6164" s="1">
        <v>1</v>
      </c>
      <c r="E6164" s="1">
        <v>2</v>
      </c>
      <c r="F6164" s="1"/>
      <c r="G6164" s="1"/>
    </row>
    <row r="6165" spans="1:7" x14ac:dyDescent="0.25">
      <c r="A6165">
        <v>3754.8827999999999</v>
      </c>
      <c r="B6165" s="1">
        <v>1</v>
      </c>
      <c r="C6165" s="1">
        <v>2</v>
      </c>
      <c r="D6165" s="1">
        <v>1</v>
      </c>
      <c r="E6165" s="1">
        <v>1</v>
      </c>
      <c r="F6165" s="1"/>
      <c r="G6165" s="1"/>
    </row>
    <row r="6166" spans="1:7" x14ac:dyDescent="0.25">
      <c r="A6166">
        <v>3755.4931999999999</v>
      </c>
      <c r="B6166" s="1">
        <v>0</v>
      </c>
      <c r="C6166" s="1">
        <v>0</v>
      </c>
      <c r="D6166" s="1">
        <v>3</v>
      </c>
      <c r="E6166" s="1">
        <v>3</v>
      </c>
      <c r="F6166" s="1"/>
      <c r="G6166" s="1"/>
    </row>
    <row r="6167" spans="1:7" x14ac:dyDescent="0.25">
      <c r="A6167">
        <v>3756.1035000000002</v>
      </c>
      <c r="B6167" s="1">
        <v>2</v>
      </c>
      <c r="C6167" s="1">
        <v>0</v>
      </c>
      <c r="D6167" s="1">
        <v>1</v>
      </c>
      <c r="E6167" s="1">
        <v>3</v>
      </c>
      <c r="F6167" s="1"/>
      <c r="G6167" s="1"/>
    </row>
    <row r="6168" spans="1:7" x14ac:dyDescent="0.25">
      <c r="A6168">
        <v>3756.7139000000002</v>
      </c>
      <c r="B6168" s="1">
        <v>1</v>
      </c>
      <c r="C6168" s="1">
        <v>0</v>
      </c>
      <c r="D6168" s="1">
        <v>0</v>
      </c>
      <c r="E6168" s="1">
        <v>3</v>
      </c>
      <c r="F6168" s="1"/>
      <c r="G6168" s="1"/>
    </row>
    <row r="6169" spans="1:7" x14ac:dyDescent="0.25">
      <c r="A6169">
        <v>3757.3242</v>
      </c>
      <c r="B6169" s="1">
        <v>2</v>
      </c>
      <c r="C6169" s="1">
        <v>3</v>
      </c>
      <c r="D6169" s="1">
        <v>0</v>
      </c>
      <c r="E6169" s="1">
        <v>3</v>
      </c>
      <c r="F6169" s="1"/>
      <c r="G6169" s="1"/>
    </row>
    <row r="6170" spans="1:7" x14ac:dyDescent="0.25">
      <c r="A6170">
        <v>3757.9346</v>
      </c>
      <c r="B6170" s="1">
        <v>0</v>
      </c>
      <c r="C6170" s="1">
        <v>2</v>
      </c>
      <c r="D6170" s="1">
        <v>2</v>
      </c>
      <c r="E6170" s="1">
        <v>6</v>
      </c>
      <c r="F6170" s="1"/>
      <c r="G6170" s="1"/>
    </row>
    <row r="6171" spans="1:7" x14ac:dyDescent="0.25">
      <c r="A6171">
        <v>3758.5448999999999</v>
      </c>
      <c r="B6171" s="1">
        <v>2</v>
      </c>
      <c r="C6171" s="1">
        <v>2</v>
      </c>
      <c r="D6171" s="1">
        <v>2</v>
      </c>
      <c r="E6171" s="1">
        <v>1</v>
      </c>
      <c r="F6171" s="1"/>
      <c r="G6171" s="1"/>
    </row>
    <row r="6172" spans="1:7" x14ac:dyDescent="0.25">
      <c r="A6172">
        <v>3759.1552999999999</v>
      </c>
      <c r="B6172" s="1">
        <v>0</v>
      </c>
      <c r="C6172" s="1">
        <v>1</v>
      </c>
      <c r="D6172" s="1">
        <v>1</v>
      </c>
      <c r="E6172" s="1">
        <v>4</v>
      </c>
      <c r="F6172" s="1"/>
      <c r="G6172" s="1"/>
    </row>
    <row r="6173" spans="1:7" x14ac:dyDescent="0.25">
      <c r="A6173">
        <v>3759.7656000000002</v>
      </c>
      <c r="B6173" s="1">
        <v>2</v>
      </c>
      <c r="C6173" s="1">
        <v>1</v>
      </c>
      <c r="D6173" s="1">
        <v>0</v>
      </c>
      <c r="E6173" s="1">
        <v>2</v>
      </c>
      <c r="F6173" s="1"/>
      <c r="G6173" s="1"/>
    </row>
    <row r="6174" spans="1:7" x14ac:dyDescent="0.25">
      <c r="A6174">
        <v>3760.3760000000002</v>
      </c>
      <c r="B6174" s="1">
        <v>2</v>
      </c>
      <c r="C6174" s="1">
        <v>0</v>
      </c>
      <c r="D6174" s="1">
        <v>1</v>
      </c>
      <c r="E6174" s="1">
        <v>1</v>
      </c>
      <c r="F6174" s="1"/>
      <c r="G6174" s="1"/>
    </row>
    <row r="6175" spans="1:7" x14ac:dyDescent="0.25">
      <c r="A6175">
        <v>3760.9863</v>
      </c>
      <c r="B6175" s="1">
        <v>0</v>
      </c>
      <c r="C6175" s="1">
        <v>1</v>
      </c>
      <c r="D6175" s="1">
        <v>1</v>
      </c>
      <c r="E6175" s="1">
        <v>5</v>
      </c>
      <c r="F6175" s="1"/>
      <c r="G6175" s="1"/>
    </row>
    <row r="6176" spans="1:7" x14ac:dyDescent="0.25">
      <c r="A6176">
        <v>3761.5967000000001</v>
      </c>
      <c r="B6176" s="1">
        <v>1</v>
      </c>
      <c r="C6176" s="1">
        <v>0</v>
      </c>
      <c r="D6176" s="1">
        <v>1</v>
      </c>
      <c r="E6176" s="1">
        <v>5</v>
      </c>
      <c r="F6176" s="1"/>
      <c r="G6176" s="1"/>
    </row>
    <row r="6177" spans="1:7" x14ac:dyDescent="0.25">
      <c r="A6177">
        <v>3762.2069999999999</v>
      </c>
      <c r="B6177" s="1">
        <v>2</v>
      </c>
      <c r="C6177" s="1">
        <v>0</v>
      </c>
      <c r="D6177" s="1">
        <v>3</v>
      </c>
      <c r="E6177" s="1">
        <v>3</v>
      </c>
      <c r="F6177" s="1"/>
      <c r="G6177" s="1"/>
    </row>
    <row r="6178" spans="1:7" x14ac:dyDescent="0.25">
      <c r="A6178">
        <v>3762.8173999999999</v>
      </c>
      <c r="B6178" s="1">
        <v>2</v>
      </c>
      <c r="C6178" s="1">
        <v>1</v>
      </c>
      <c r="D6178" s="1">
        <v>0</v>
      </c>
      <c r="E6178" s="1">
        <v>5</v>
      </c>
      <c r="F6178" s="1"/>
      <c r="G6178" s="1"/>
    </row>
    <row r="6179" spans="1:7" x14ac:dyDescent="0.25">
      <c r="A6179">
        <v>3763.4277000000002</v>
      </c>
      <c r="B6179" s="1">
        <v>1</v>
      </c>
      <c r="C6179" s="1">
        <v>1</v>
      </c>
      <c r="D6179" s="1">
        <v>0</v>
      </c>
      <c r="E6179" s="1">
        <v>1</v>
      </c>
      <c r="F6179" s="1"/>
      <c r="G6179" s="1"/>
    </row>
    <row r="6180" spans="1:7" x14ac:dyDescent="0.25">
      <c r="A6180">
        <v>3764.0381000000002</v>
      </c>
      <c r="B6180" s="1">
        <v>0</v>
      </c>
      <c r="C6180" s="1">
        <v>2</v>
      </c>
      <c r="D6180" s="1">
        <v>1</v>
      </c>
      <c r="E6180" s="1">
        <v>3</v>
      </c>
      <c r="F6180" s="1"/>
      <c r="G6180" s="1"/>
    </row>
    <row r="6181" spans="1:7" x14ac:dyDescent="0.25">
      <c r="A6181">
        <v>3764.6484</v>
      </c>
      <c r="B6181" s="1">
        <v>1</v>
      </c>
      <c r="C6181" s="1">
        <v>2</v>
      </c>
      <c r="D6181" s="1">
        <v>0</v>
      </c>
      <c r="E6181" s="1">
        <v>1</v>
      </c>
      <c r="F6181" s="1"/>
      <c r="G6181" s="1"/>
    </row>
    <row r="6182" spans="1:7" x14ac:dyDescent="0.25">
      <c r="A6182">
        <v>3765.2588000000001</v>
      </c>
      <c r="B6182" s="1">
        <v>2</v>
      </c>
      <c r="C6182" s="1">
        <v>0</v>
      </c>
      <c r="D6182" s="1">
        <v>3</v>
      </c>
      <c r="E6182" s="1">
        <v>2</v>
      </c>
      <c r="F6182" s="1"/>
      <c r="G6182" s="1"/>
    </row>
    <row r="6183" spans="1:7" x14ac:dyDescent="0.25">
      <c r="A6183">
        <v>3765.8690999999999</v>
      </c>
      <c r="B6183" s="1">
        <v>0</v>
      </c>
      <c r="C6183" s="1">
        <v>1</v>
      </c>
      <c r="D6183" s="1">
        <v>3</v>
      </c>
      <c r="E6183" s="1">
        <v>2</v>
      </c>
      <c r="F6183" s="1"/>
      <c r="G6183" s="1"/>
    </row>
    <row r="6184" spans="1:7" x14ac:dyDescent="0.25">
      <c r="A6184">
        <v>3766.4794999999999</v>
      </c>
      <c r="B6184" s="1">
        <v>0</v>
      </c>
      <c r="C6184" s="1">
        <v>0</v>
      </c>
      <c r="D6184" s="1">
        <v>1</v>
      </c>
      <c r="E6184" s="1">
        <v>2</v>
      </c>
      <c r="F6184" s="1"/>
      <c r="G6184" s="1"/>
    </row>
    <row r="6185" spans="1:7" x14ac:dyDescent="0.25">
      <c r="A6185">
        <v>3767.09</v>
      </c>
      <c r="B6185" s="1">
        <v>3</v>
      </c>
      <c r="C6185" s="1">
        <v>3</v>
      </c>
      <c r="D6185" s="1">
        <v>1</v>
      </c>
      <c r="E6185" s="1">
        <v>2</v>
      </c>
      <c r="F6185" s="1"/>
      <c r="G6185" s="1"/>
    </row>
    <row r="6186" spans="1:7" x14ac:dyDescent="0.25">
      <c r="A6186">
        <v>3767.7</v>
      </c>
      <c r="B6186" s="1">
        <v>3</v>
      </c>
      <c r="C6186" s="1">
        <v>4</v>
      </c>
      <c r="D6186" s="1">
        <v>2</v>
      </c>
      <c r="E6186" s="1">
        <v>4</v>
      </c>
      <c r="F6186" s="1"/>
      <c r="G6186" s="1"/>
    </row>
    <row r="6187" spans="1:7" x14ac:dyDescent="0.25">
      <c r="A6187">
        <v>3768.3105</v>
      </c>
      <c r="B6187" s="1">
        <v>0</v>
      </c>
      <c r="C6187" s="1">
        <v>1</v>
      </c>
      <c r="D6187" s="1">
        <v>1</v>
      </c>
      <c r="E6187" s="1">
        <v>4</v>
      </c>
      <c r="F6187" s="1"/>
      <c r="G6187" s="1"/>
    </row>
    <row r="6188" spans="1:7" x14ac:dyDescent="0.25">
      <c r="A6188">
        <v>3768.9209000000001</v>
      </c>
      <c r="B6188" s="1">
        <v>0</v>
      </c>
      <c r="C6188" s="1">
        <v>1</v>
      </c>
      <c r="D6188" s="1">
        <v>3</v>
      </c>
      <c r="E6188" s="1">
        <v>2</v>
      </c>
      <c r="F6188" s="1"/>
      <c r="G6188" s="1"/>
    </row>
    <row r="6189" spans="1:7" x14ac:dyDescent="0.25">
      <c r="A6189">
        <v>3769.5313000000001</v>
      </c>
      <c r="B6189" s="1">
        <v>2</v>
      </c>
      <c r="C6189" s="1">
        <v>0</v>
      </c>
      <c r="D6189" s="1">
        <v>1</v>
      </c>
      <c r="E6189" s="1">
        <v>6</v>
      </c>
      <c r="F6189" s="1"/>
      <c r="G6189" s="1"/>
    </row>
    <row r="6190" spans="1:7" x14ac:dyDescent="0.25">
      <c r="A6190">
        <v>3770.1415999999999</v>
      </c>
      <c r="B6190" s="1">
        <v>1</v>
      </c>
      <c r="C6190" s="1">
        <v>3</v>
      </c>
      <c r="D6190" s="1">
        <v>0</v>
      </c>
      <c r="E6190" s="1">
        <v>2</v>
      </c>
      <c r="F6190" s="1"/>
      <c r="G6190" s="1"/>
    </row>
    <row r="6191" spans="1:7" x14ac:dyDescent="0.25">
      <c r="A6191">
        <v>3770.752</v>
      </c>
      <c r="B6191" s="1">
        <v>0</v>
      </c>
      <c r="C6191" s="1">
        <v>1</v>
      </c>
      <c r="D6191" s="1">
        <v>2</v>
      </c>
      <c r="E6191" s="1">
        <v>3</v>
      </c>
      <c r="F6191" s="1"/>
      <c r="G6191" s="1"/>
    </row>
    <row r="6192" spans="1:7" x14ac:dyDescent="0.25">
      <c r="A6192">
        <v>3771.3622999999998</v>
      </c>
      <c r="B6192" s="1">
        <v>0</v>
      </c>
      <c r="C6192" s="1">
        <v>4</v>
      </c>
      <c r="D6192" s="1">
        <v>1</v>
      </c>
      <c r="E6192" s="1">
        <v>5</v>
      </c>
      <c r="F6192" s="1"/>
      <c r="G6192" s="1"/>
    </row>
    <row r="6193" spans="1:7" x14ac:dyDescent="0.25">
      <c r="A6193">
        <v>3771.9726999999998</v>
      </c>
      <c r="B6193" s="1">
        <v>1</v>
      </c>
      <c r="C6193" s="1">
        <v>0</v>
      </c>
      <c r="D6193" s="1">
        <v>2</v>
      </c>
      <c r="E6193" s="1">
        <v>4</v>
      </c>
      <c r="F6193" s="1"/>
      <c r="G6193" s="1"/>
    </row>
    <row r="6194" spans="1:7" x14ac:dyDescent="0.25">
      <c r="A6194">
        <v>3772.5830000000001</v>
      </c>
      <c r="B6194" s="1">
        <v>0</v>
      </c>
      <c r="C6194" s="1">
        <v>1</v>
      </c>
      <c r="D6194" s="1">
        <v>3</v>
      </c>
      <c r="E6194" s="1">
        <v>5</v>
      </c>
      <c r="F6194" s="1"/>
      <c r="G6194" s="1"/>
    </row>
    <row r="6195" spans="1:7" x14ac:dyDescent="0.25">
      <c r="A6195">
        <v>3773.1934000000001</v>
      </c>
      <c r="B6195" s="1">
        <v>0</v>
      </c>
      <c r="C6195" s="1">
        <v>3</v>
      </c>
      <c r="D6195" s="1">
        <v>3</v>
      </c>
      <c r="E6195" s="1">
        <v>1</v>
      </c>
      <c r="F6195" s="1"/>
      <c r="G6195" s="1"/>
    </row>
    <row r="6196" spans="1:7" x14ac:dyDescent="0.25">
      <c r="A6196">
        <v>3773.8036999999999</v>
      </c>
      <c r="B6196" s="1">
        <v>0</v>
      </c>
      <c r="C6196" s="1">
        <v>0</v>
      </c>
      <c r="D6196" s="1">
        <v>4</v>
      </c>
      <c r="E6196" s="1">
        <v>1</v>
      </c>
      <c r="F6196" s="1"/>
      <c r="G6196" s="1"/>
    </row>
    <row r="6197" spans="1:7" x14ac:dyDescent="0.25">
      <c r="A6197">
        <v>3774.4141</v>
      </c>
      <c r="B6197" s="1">
        <v>0</v>
      </c>
      <c r="C6197" s="1">
        <v>1</v>
      </c>
      <c r="D6197" s="1">
        <v>4</v>
      </c>
      <c r="E6197" s="1">
        <v>2</v>
      </c>
      <c r="F6197" s="1"/>
      <c r="G6197" s="1"/>
    </row>
    <row r="6198" spans="1:7" x14ac:dyDescent="0.25">
      <c r="A6198">
        <v>3775.0243999999998</v>
      </c>
      <c r="B6198" s="1">
        <v>1</v>
      </c>
      <c r="C6198" s="1">
        <v>0</v>
      </c>
      <c r="D6198" s="1">
        <v>0</v>
      </c>
      <c r="E6198" s="1">
        <v>5</v>
      </c>
      <c r="F6198" s="1"/>
      <c r="G6198" s="1"/>
    </row>
    <row r="6199" spans="1:7" x14ac:dyDescent="0.25">
      <c r="A6199">
        <v>3775.6347999999998</v>
      </c>
      <c r="B6199" s="1">
        <v>1</v>
      </c>
      <c r="C6199" s="1">
        <v>3</v>
      </c>
      <c r="D6199" s="1">
        <v>1</v>
      </c>
      <c r="E6199" s="1">
        <v>4</v>
      </c>
      <c r="F6199" s="1"/>
      <c r="G6199" s="1"/>
    </row>
    <row r="6200" spans="1:7" x14ac:dyDescent="0.25">
      <c r="A6200">
        <v>3776.2451000000001</v>
      </c>
      <c r="B6200" s="1">
        <v>0</v>
      </c>
      <c r="C6200" s="1">
        <v>4</v>
      </c>
      <c r="D6200" s="1">
        <v>2</v>
      </c>
      <c r="E6200" s="1">
        <v>3</v>
      </c>
      <c r="F6200" s="1"/>
      <c r="G6200" s="1"/>
    </row>
    <row r="6201" spans="1:7" x14ac:dyDescent="0.25">
      <c r="A6201">
        <v>3776.8555000000001</v>
      </c>
      <c r="B6201" s="1">
        <v>1</v>
      </c>
      <c r="C6201" s="1">
        <v>1</v>
      </c>
      <c r="D6201" s="1">
        <v>2</v>
      </c>
      <c r="E6201" s="1">
        <v>3</v>
      </c>
      <c r="F6201" s="1"/>
      <c r="G6201" s="1"/>
    </row>
    <row r="6202" spans="1:7" x14ac:dyDescent="0.25">
      <c r="A6202">
        <v>3777.4657999999999</v>
      </c>
      <c r="B6202" s="1">
        <v>0</v>
      </c>
      <c r="C6202" s="1">
        <v>1</v>
      </c>
      <c r="D6202" s="1">
        <v>0</v>
      </c>
      <c r="E6202" s="1">
        <v>4</v>
      </c>
      <c r="F6202" s="1"/>
      <c r="G6202" s="1"/>
    </row>
    <row r="6203" spans="1:7" x14ac:dyDescent="0.25">
      <c r="A6203">
        <v>3778.0762</v>
      </c>
      <c r="B6203" s="1">
        <v>1</v>
      </c>
      <c r="C6203" s="1">
        <v>0</v>
      </c>
      <c r="D6203" s="1">
        <v>1</v>
      </c>
      <c r="E6203" s="1">
        <v>5</v>
      </c>
      <c r="F6203" s="1"/>
      <c r="G6203" s="1"/>
    </row>
    <row r="6204" spans="1:7" x14ac:dyDescent="0.25">
      <c r="A6204">
        <v>3778.6864999999998</v>
      </c>
      <c r="B6204" s="1">
        <v>2</v>
      </c>
      <c r="C6204" s="1">
        <v>3</v>
      </c>
      <c r="D6204" s="1">
        <v>1</v>
      </c>
      <c r="E6204" s="1">
        <v>2</v>
      </c>
      <c r="F6204" s="1"/>
      <c r="G6204" s="1"/>
    </row>
    <row r="6205" spans="1:7" x14ac:dyDescent="0.25">
      <c r="A6205">
        <v>3779.2968999999998</v>
      </c>
      <c r="B6205" s="1">
        <v>0</v>
      </c>
      <c r="C6205" s="1">
        <v>0</v>
      </c>
      <c r="D6205" s="1">
        <v>2</v>
      </c>
      <c r="E6205" s="1">
        <v>1</v>
      </c>
      <c r="F6205" s="1"/>
      <c r="G6205" s="1"/>
    </row>
    <row r="6206" spans="1:7" x14ac:dyDescent="0.25">
      <c r="A6206">
        <v>3779.9072000000001</v>
      </c>
      <c r="B6206" s="1">
        <v>0</v>
      </c>
      <c r="C6206" s="1">
        <v>0</v>
      </c>
      <c r="D6206" s="1">
        <v>1</v>
      </c>
      <c r="E6206" s="1">
        <v>3</v>
      </c>
      <c r="F6206" s="1"/>
      <c r="G6206" s="1"/>
    </row>
    <row r="6207" spans="1:7" x14ac:dyDescent="0.25">
      <c r="A6207">
        <v>3780.5176000000001</v>
      </c>
      <c r="B6207" s="1">
        <v>2</v>
      </c>
      <c r="C6207" s="1">
        <v>2</v>
      </c>
      <c r="D6207" s="1">
        <v>1</v>
      </c>
      <c r="E6207" s="1">
        <v>3</v>
      </c>
      <c r="F6207" s="1"/>
      <c r="G6207" s="1"/>
    </row>
    <row r="6208" spans="1:7" x14ac:dyDescent="0.25">
      <c r="A6208">
        <v>3781.1279</v>
      </c>
      <c r="B6208" s="1">
        <v>0</v>
      </c>
      <c r="C6208" s="1">
        <v>2</v>
      </c>
      <c r="D6208" s="1">
        <v>1</v>
      </c>
      <c r="E6208" s="1">
        <v>2</v>
      </c>
      <c r="F6208" s="1"/>
      <c r="G6208" s="1"/>
    </row>
    <row r="6209" spans="1:7" x14ac:dyDescent="0.25">
      <c r="A6209">
        <v>3781.7383</v>
      </c>
      <c r="B6209" s="1">
        <v>1</v>
      </c>
      <c r="C6209" s="1">
        <v>1</v>
      </c>
      <c r="D6209" s="1">
        <v>0</v>
      </c>
      <c r="E6209" s="1">
        <v>3</v>
      </c>
      <c r="F6209" s="1"/>
      <c r="G6209" s="1"/>
    </row>
    <row r="6210" spans="1:7" x14ac:dyDescent="0.25">
      <c r="A6210">
        <v>3782.3485999999998</v>
      </c>
      <c r="B6210" s="1">
        <v>2</v>
      </c>
      <c r="C6210" s="1">
        <v>0</v>
      </c>
      <c r="D6210" s="1">
        <v>0</v>
      </c>
      <c r="E6210" s="1">
        <v>1</v>
      </c>
      <c r="F6210" s="1"/>
      <c r="G6210" s="1"/>
    </row>
    <row r="6211" spans="1:7" x14ac:dyDescent="0.25">
      <c r="A6211">
        <v>3782.9589999999998</v>
      </c>
      <c r="B6211" s="1">
        <v>1</v>
      </c>
      <c r="C6211" s="1">
        <v>0</v>
      </c>
      <c r="D6211" s="1">
        <v>3</v>
      </c>
      <c r="E6211" s="1">
        <v>2</v>
      </c>
      <c r="F6211" s="1"/>
      <c r="G6211" s="1"/>
    </row>
    <row r="6212" spans="1:7" x14ac:dyDescent="0.25">
      <c r="A6212">
        <v>3783.5693000000001</v>
      </c>
      <c r="B6212" s="1">
        <v>0</v>
      </c>
      <c r="C6212" s="1">
        <v>1</v>
      </c>
      <c r="D6212" s="1">
        <v>0</v>
      </c>
      <c r="E6212" s="1">
        <v>1</v>
      </c>
      <c r="F6212" s="1"/>
      <c r="G6212" s="1"/>
    </row>
    <row r="6213" spans="1:7" x14ac:dyDescent="0.25">
      <c r="A6213">
        <v>3784.18</v>
      </c>
      <c r="B6213" s="1">
        <v>2</v>
      </c>
      <c r="C6213" s="1">
        <v>2</v>
      </c>
      <c r="D6213" s="1">
        <v>0</v>
      </c>
      <c r="E6213" s="1">
        <v>6</v>
      </c>
      <c r="F6213" s="1"/>
      <c r="G6213" s="1"/>
    </row>
    <row r="6214" spans="1:7" x14ac:dyDescent="0.25">
      <c r="A6214">
        <v>3784.79</v>
      </c>
      <c r="B6214" s="1">
        <v>1</v>
      </c>
      <c r="C6214" s="1">
        <v>2</v>
      </c>
      <c r="D6214" s="1">
        <v>5</v>
      </c>
      <c r="E6214" s="1">
        <v>3</v>
      </c>
      <c r="F6214" s="1"/>
      <c r="G6214" s="1"/>
    </row>
    <row r="6215" spans="1:7" x14ac:dyDescent="0.25">
      <c r="A6215">
        <v>3785.4</v>
      </c>
      <c r="B6215" s="1">
        <v>0</v>
      </c>
      <c r="C6215" s="1">
        <v>1</v>
      </c>
      <c r="D6215" s="1">
        <v>1</v>
      </c>
      <c r="E6215" s="1">
        <v>5</v>
      </c>
      <c r="F6215" s="1"/>
      <c r="G6215" s="1"/>
    </row>
    <row r="6216" spans="1:7" x14ac:dyDescent="0.25">
      <c r="A6216">
        <v>3786.0106999999998</v>
      </c>
      <c r="B6216" s="1">
        <v>0</v>
      </c>
      <c r="C6216" s="1">
        <v>1</v>
      </c>
      <c r="D6216" s="1">
        <v>1</v>
      </c>
      <c r="E6216" s="1">
        <v>1</v>
      </c>
      <c r="F6216" s="1"/>
      <c r="G6216" s="1"/>
    </row>
    <row r="6217" spans="1:7" x14ac:dyDescent="0.25">
      <c r="A6217">
        <v>3786.6210999999998</v>
      </c>
      <c r="B6217" s="1">
        <v>1</v>
      </c>
      <c r="C6217" s="1">
        <v>2</v>
      </c>
      <c r="D6217" s="1">
        <v>2</v>
      </c>
      <c r="E6217" s="1">
        <v>6</v>
      </c>
      <c r="F6217" s="1"/>
      <c r="G6217" s="1"/>
    </row>
    <row r="6218" spans="1:7" x14ac:dyDescent="0.25">
      <c r="A6218">
        <v>3787.2314000000001</v>
      </c>
      <c r="B6218" s="1">
        <v>2</v>
      </c>
      <c r="C6218" s="1">
        <v>2</v>
      </c>
      <c r="D6218" s="1">
        <v>2</v>
      </c>
      <c r="E6218" s="1">
        <v>5</v>
      </c>
      <c r="F6218" s="1"/>
      <c r="G6218" s="1"/>
    </row>
    <row r="6219" spans="1:7" x14ac:dyDescent="0.25">
      <c r="A6219">
        <v>3787.8418000000001</v>
      </c>
      <c r="B6219" s="1">
        <v>0</v>
      </c>
      <c r="C6219" s="1">
        <v>2</v>
      </c>
      <c r="D6219" s="1">
        <v>0</v>
      </c>
      <c r="E6219" s="1">
        <v>6</v>
      </c>
      <c r="F6219" s="1"/>
      <c r="G6219" s="1"/>
    </row>
    <row r="6220" spans="1:7" x14ac:dyDescent="0.25">
      <c r="A6220">
        <v>3788.4521</v>
      </c>
      <c r="B6220" s="1">
        <v>2</v>
      </c>
      <c r="C6220" s="1">
        <v>1</v>
      </c>
      <c r="D6220" s="1">
        <v>1</v>
      </c>
      <c r="E6220" s="1">
        <v>2</v>
      </c>
      <c r="F6220" s="1"/>
      <c r="G6220" s="1"/>
    </row>
    <row r="6221" spans="1:7" x14ac:dyDescent="0.25">
      <c r="A6221">
        <v>3789.0625</v>
      </c>
      <c r="B6221" s="1">
        <v>0</v>
      </c>
      <c r="C6221" s="1">
        <v>0</v>
      </c>
      <c r="D6221" s="1">
        <v>1</v>
      </c>
      <c r="E6221" s="1">
        <v>3</v>
      </c>
      <c r="F6221" s="1"/>
      <c r="G6221" s="1"/>
    </row>
    <row r="6222" spans="1:7" x14ac:dyDescent="0.25">
      <c r="A6222">
        <v>3789.6729</v>
      </c>
      <c r="B6222" s="1">
        <v>2</v>
      </c>
      <c r="C6222" s="1">
        <v>0</v>
      </c>
      <c r="D6222" s="1">
        <v>2</v>
      </c>
      <c r="E6222" s="1">
        <v>3</v>
      </c>
      <c r="F6222" s="1"/>
      <c r="G6222" s="1"/>
    </row>
    <row r="6223" spans="1:7" x14ac:dyDescent="0.25">
      <c r="A6223">
        <v>3790.2831999999999</v>
      </c>
      <c r="B6223" s="1">
        <v>1</v>
      </c>
      <c r="C6223" s="1">
        <v>2</v>
      </c>
      <c r="D6223" s="1">
        <v>3</v>
      </c>
      <c r="E6223" s="1">
        <v>9</v>
      </c>
      <c r="F6223" s="1"/>
      <c r="G6223" s="1"/>
    </row>
    <row r="6224" spans="1:7" x14ac:dyDescent="0.25">
      <c r="A6224">
        <v>3790.8935999999999</v>
      </c>
      <c r="B6224" s="1">
        <v>0</v>
      </c>
      <c r="C6224" s="1">
        <v>1</v>
      </c>
      <c r="D6224" s="1">
        <v>4</v>
      </c>
      <c r="E6224" s="1">
        <v>0</v>
      </c>
      <c r="F6224" s="1"/>
      <c r="G6224" s="1"/>
    </row>
    <row r="6225" spans="1:7" x14ac:dyDescent="0.25">
      <c r="A6225">
        <v>3791.5039000000002</v>
      </c>
      <c r="B6225" s="1">
        <v>2</v>
      </c>
      <c r="C6225" s="1">
        <v>0</v>
      </c>
      <c r="D6225" s="1">
        <v>0</v>
      </c>
      <c r="E6225" s="1">
        <v>1</v>
      </c>
      <c r="F6225" s="1"/>
      <c r="G6225" s="1"/>
    </row>
    <row r="6226" spans="1:7" x14ac:dyDescent="0.25">
      <c r="A6226">
        <v>3792.1143000000002</v>
      </c>
      <c r="B6226" s="1">
        <v>0</v>
      </c>
      <c r="C6226" s="1">
        <v>1</v>
      </c>
      <c r="D6226" s="1">
        <v>3</v>
      </c>
      <c r="E6226" s="1">
        <v>3</v>
      </c>
      <c r="F6226" s="1"/>
      <c r="G6226" s="1"/>
    </row>
    <row r="6227" spans="1:7" x14ac:dyDescent="0.25">
      <c r="A6227">
        <v>3792.7246</v>
      </c>
      <c r="B6227" s="1">
        <v>1</v>
      </c>
      <c r="C6227" s="1">
        <v>0</v>
      </c>
      <c r="D6227" s="1">
        <v>2</v>
      </c>
      <c r="E6227" s="1">
        <v>3</v>
      </c>
      <c r="F6227" s="1"/>
      <c r="G6227" s="1"/>
    </row>
    <row r="6228" spans="1:7" x14ac:dyDescent="0.25">
      <c r="A6228">
        <v>3793.335</v>
      </c>
      <c r="B6228" s="1">
        <v>0</v>
      </c>
      <c r="C6228" s="1">
        <v>0</v>
      </c>
      <c r="D6228" s="1">
        <v>2</v>
      </c>
      <c r="E6228" s="1">
        <v>3</v>
      </c>
      <c r="F6228" s="1"/>
      <c r="G6228" s="1"/>
    </row>
    <row r="6229" spans="1:7" x14ac:dyDescent="0.25">
      <c r="A6229">
        <v>3793.9452999999999</v>
      </c>
      <c r="B6229" s="1">
        <v>3</v>
      </c>
      <c r="C6229" s="1">
        <v>1</v>
      </c>
      <c r="D6229" s="1">
        <v>2</v>
      </c>
      <c r="E6229" s="1">
        <v>3</v>
      </c>
      <c r="F6229" s="1"/>
      <c r="G6229" s="1"/>
    </row>
    <row r="6230" spans="1:7" x14ac:dyDescent="0.25">
      <c r="A6230">
        <v>3794.5556999999999</v>
      </c>
      <c r="B6230" s="1">
        <v>1</v>
      </c>
      <c r="C6230" s="1">
        <v>2</v>
      </c>
      <c r="D6230" s="1">
        <v>2</v>
      </c>
      <c r="E6230" s="1">
        <v>1</v>
      </c>
      <c r="F6230" s="1"/>
      <c r="G6230" s="1"/>
    </row>
    <row r="6231" spans="1:7" x14ac:dyDescent="0.25">
      <c r="A6231">
        <v>3795.1660000000002</v>
      </c>
      <c r="B6231" s="1">
        <v>0</v>
      </c>
      <c r="C6231" s="1">
        <v>1</v>
      </c>
      <c r="D6231" s="1">
        <v>2</v>
      </c>
      <c r="E6231" s="1">
        <v>1</v>
      </c>
      <c r="F6231" s="1"/>
      <c r="G6231" s="1"/>
    </row>
    <row r="6232" spans="1:7" x14ac:dyDescent="0.25">
      <c r="A6232">
        <v>3795.7764000000002</v>
      </c>
      <c r="B6232" s="1">
        <v>1</v>
      </c>
      <c r="C6232" s="1">
        <v>1</v>
      </c>
      <c r="D6232" s="1">
        <v>3</v>
      </c>
      <c r="E6232" s="1">
        <v>4</v>
      </c>
      <c r="F6232" s="1"/>
      <c r="G6232" s="1"/>
    </row>
    <row r="6233" spans="1:7" x14ac:dyDescent="0.25">
      <c r="A6233">
        <v>3796.3867</v>
      </c>
      <c r="B6233" s="1">
        <v>0</v>
      </c>
      <c r="C6233" s="1">
        <v>2</v>
      </c>
      <c r="D6233" s="1">
        <v>1</v>
      </c>
      <c r="E6233" s="1">
        <v>1</v>
      </c>
      <c r="F6233" s="1"/>
      <c r="G6233" s="1"/>
    </row>
    <row r="6234" spans="1:7" x14ac:dyDescent="0.25">
      <c r="A6234">
        <v>3796.9971</v>
      </c>
      <c r="B6234" s="1">
        <v>0</v>
      </c>
      <c r="C6234" s="1">
        <v>0</v>
      </c>
      <c r="D6234" s="1">
        <v>1</v>
      </c>
      <c r="E6234" s="1">
        <v>3</v>
      </c>
      <c r="F6234" s="1"/>
      <c r="G6234" s="1"/>
    </row>
    <row r="6235" spans="1:7" x14ac:dyDescent="0.25">
      <c r="A6235">
        <v>3797.6073999999999</v>
      </c>
      <c r="B6235" s="1">
        <v>0</v>
      </c>
      <c r="C6235" s="1">
        <v>0</v>
      </c>
      <c r="D6235" s="1">
        <v>3</v>
      </c>
      <c r="E6235" s="1">
        <v>5</v>
      </c>
      <c r="F6235" s="1"/>
      <c r="G6235" s="1"/>
    </row>
    <row r="6236" spans="1:7" x14ac:dyDescent="0.25">
      <c r="A6236">
        <v>3798.2177999999999</v>
      </c>
      <c r="B6236" s="1">
        <v>0</v>
      </c>
      <c r="C6236" s="1">
        <v>1</v>
      </c>
      <c r="D6236" s="1">
        <v>1</v>
      </c>
      <c r="E6236" s="1">
        <v>4</v>
      </c>
      <c r="F6236" s="1"/>
      <c r="G6236" s="1"/>
    </row>
    <row r="6237" spans="1:7" x14ac:dyDescent="0.25">
      <c r="A6237">
        <v>3798.8281000000002</v>
      </c>
      <c r="B6237" s="1">
        <v>1</v>
      </c>
      <c r="C6237" s="1">
        <v>0</v>
      </c>
      <c r="D6237" s="1">
        <v>1</v>
      </c>
      <c r="E6237" s="1">
        <v>2</v>
      </c>
      <c r="F6237" s="1"/>
      <c r="G6237" s="1"/>
    </row>
    <row r="6238" spans="1:7" x14ac:dyDescent="0.25">
      <c r="A6238">
        <v>3799.4385000000002</v>
      </c>
      <c r="B6238" s="1">
        <v>3</v>
      </c>
      <c r="C6238" s="1">
        <v>3</v>
      </c>
      <c r="D6238" s="1">
        <v>0</v>
      </c>
      <c r="E6238" s="1">
        <v>2</v>
      </c>
      <c r="F6238" s="1"/>
      <c r="G6238" s="1"/>
    </row>
    <row r="6239" spans="1:7" x14ac:dyDescent="0.25">
      <c r="A6239">
        <v>3800.0488</v>
      </c>
      <c r="B6239" s="1">
        <v>1</v>
      </c>
      <c r="C6239" s="1">
        <v>2</v>
      </c>
      <c r="D6239" s="1">
        <v>1</v>
      </c>
      <c r="E6239" s="1">
        <v>4</v>
      </c>
      <c r="F6239" s="1"/>
      <c r="G6239" s="1"/>
    </row>
    <row r="6240" spans="1:7" x14ac:dyDescent="0.25">
      <c r="A6240">
        <v>3800.6592000000001</v>
      </c>
      <c r="B6240" s="1">
        <v>0</v>
      </c>
      <c r="C6240" s="1">
        <v>1</v>
      </c>
      <c r="D6240" s="1">
        <v>2</v>
      </c>
      <c r="E6240" s="1">
        <v>5</v>
      </c>
      <c r="F6240" s="1"/>
      <c r="G6240" s="1"/>
    </row>
    <row r="6241" spans="1:7" x14ac:dyDescent="0.25">
      <c r="A6241">
        <v>3801.27</v>
      </c>
      <c r="B6241" s="1">
        <v>0</v>
      </c>
      <c r="C6241" s="1">
        <v>0</v>
      </c>
      <c r="D6241" s="1">
        <v>2</v>
      </c>
      <c r="E6241" s="1">
        <v>3</v>
      </c>
      <c r="F6241" s="1"/>
      <c r="G6241" s="1"/>
    </row>
    <row r="6242" spans="1:7" x14ac:dyDescent="0.25">
      <c r="A6242">
        <v>3801.88</v>
      </c>
      <c r="B6242" s="1">
        <v>0</v>
      </c>
      <c r="C6242" s="1">
        <v>1</v>
      </c>
      <c r="D6242" s="1">
        <v>2</v>
      </c>
      <c r="E6242" s="1">
        <v>4</v>
      </c>
      <c r="F6242" s="1"/>
      <c r="G6242" s="1"/>
    </row>
    <row r="6243" spans="1:7" x14ac:dyDescent="0.25">
      <c r="A6243">
        <v>3802.49</v>
      </c>
      <c r="B6243" s="1">
        <v>1</v>
      </c>
      <c r="C6243" s="1">
        <v>1</v>
      </c>
      <c r="D6243" s="1">
        <v>2</v>
      </c>
      <c r="E6243" s="1">
        <v>4</v>
      </c>
      <c r="F6243" s="1"/>
      <c r="G6243" s="1"/>
    </row>
    <row r="6244" spans="1:7" x14ac:dyDescent="0.25">
      <c r="A6244">
        <v>3803.1006000000002</v>
      </c>
      <c r="B6244" s="1">
        <v>0</v>
      </c>
      <c r="C6244" s="1">
        <v>1</v>
      </c>
      <c r="D6244" s="1">
        <v>1</v>
      </c>
      <c r="E6244" s="1">
        <v>4</v>
      </c>
      <c r="F6244" s="1"/>
      <c r="G6244" s="1"/>
    </row>
    <row r="6245" spans="1:7" x14ac:dyDescent="0.25">
      <c r="A6245">
        <v>3803.7109</v>
      </c>
      <c r="B6245" s="1">
        <v>1</v>
      </c>
      <c r="C6245" s="1">
        <v>1</v>
      </c>
      <c r="D6245" s="1">
        <v>2</v>
      </c>
      <c r="E6245" s="1">
        <v>2</v>
      </c>
      <c r="F6245" s="1"/>
      <c r="G6245" s="1"/>
    </row>
    <row r="6246" spans="1:7" x14ac:dyDescent="0.25">
      <c r="A6246">
        <v>3804.3213000000001</v>
      </c>
      <c r="B6246" s="1">
        <v>2</v>
      </c>
      <c r="C6246" s="1">
        <v>2</v>
      </c>
      <c r="D6246" s="1">
        <v>1</v>
      </c>
      <c r="E6246" s="1">
        <v>1</v>
      </c>
      <c r="F6246" s="1"/>
      <c r="G6246" s="1"/>
    </row>
    <row r="6247" spans="1:7" x14ac:dyDescent="0.25">
      <c r="A6247">
        <v>3804.9315999999999</v>
      </c>
      <c r="B6247" s="1">
        <v>0</v>
      </c>
      <c r="C6247" s="1">
        <v>0</v>
      </c>
      <c r="D6247" s="1">
        <v>2</v>
      </c>
      <c r="E6247" s="1">
        <v>2</v>
      </c>
      <c r="F6247" s="1"/>
      <c r="G6247" s="1"/>
    </row>
    <row r="6248" spans="1:7" x14ac:dyDescent="0.25">
      <c r="A6248">
        <v>3805.5419999999999</v>
      </c>
      <c r="B6248" s="1">
        <v>1</v>
      </c>
      <c r="C6248" s="1">
        <v>3</v>
      </c>
      <c r="D6248" s="1">
        <v>0</v>
      </c>
      <c r="E6248" s="1">
        <v>5</v>
      </c>
      <c r="F6248" s="1"/>
      <c r="G6248" s="1"/>
    </row>
    <row r="6249" spans="1:7" x14ac:dyDescent="0.25">
      <c r="A6249">
        <v>3806.1523000000002</v>
      </c>
      <c r="B6249" s="1">
        <v>1</v>
      </c>
      <c r="C6249" s="1">
        <v>1</v>
      </c>
      <c r="D6249" s="1">
        <v>2</v>
      </c>
      <c r="E6249" s="1">
        <v>4</v>
      </c>
      <c r="F6249" s="1"/>
      <c r="G6249" s="1"/>
    </row>
    <row r="6250" spans="1:7" x14ac:dyDescent="0.25">
      <c r="A6250">
        <v>3806.7627000000002</v>
      </c>
      <c r="B6250" s="1">
        <v>4</v>
      </c>
      <c r="C6250" s="1">
        <v>3</v>
      </c>
      <c r="D6250" s="1">
        <v>0</v>
      </c>
      <c r="E6250" s="1">
        <v>4</v>
      </c>
      <c r="F6250" s="1"/>
      <c r="G6250" s="1"/>
    </row>
    <row r="6251" spans="1:7" x14ac:dyDescent="0.25">
      <c r="A6251">
        <v>3807.373</v>
      </c>
      <c r="B6251" s="1">
        <v>1</v>
      </c>
      <c r="C6251" s="1">
        <v>0</v>
      </c>
      <c r="D6251" s="1">
        <v>3</v>
      </c>
      <c r="E6251" s="1">
        <v>5</v>
      </c>
      <c r="F6251" s="1"/>
      <c r="G6251" s="1"/>
    </row>
    <row r="6252" spans="1:7" x14ac:dyDescent="0.25">
      <c r="A6252">
        <v>3807.9834000000001</v>
      </c>
      <c r="B6252" s="1">
        <v>1</v>
      </c>
      <c r="C6252" s="1">
        <v>1</v>
      </c>
      <c r="D6252" s="1">
        <v>1</v>
      </c>
      <c r="E6252" s="1">
        <v>2</v>
      </c>
      <c r="F6252" s="1"/>
      <c r="G6252" s="1"/>
    </row>
    <row r="6253" spans="1:7" x14ac:dyDescent="0.25">
      <c r="A6253">
        <v>3808.5938000000001</v>
      </c>
      <c r="B6253" s="1">
        <v>0</v>
      </c>
      <c r="C6253" s="1">
        <v>4</v>
      </c>
      <c r="D6253" s="1">
        <v>3</v>
      </c>
      <c r="E6253" s="1">
        <v>2</v>
      </c>
      <c r="F6253" s="1"/>
      <c r="G6253" s="1"/>
    </row>
    <row r="6254" spans="1:7" x14ac:dyDescent="0.25">
      <c r="A6254">
        <v>3809.2040999999999</v>
      </c>
      <c r="B6254" s="1">
        <v>0</v>
      </c>
      <c r="C6254" s="1">
        <v>2</v>
      </c>
      <c r="D6254" s="1">
        <v>2</v>
      </c>
      <c r="E6254" s="1">
        <v>2</v>
      </c>
      <c r="F6254" s="1"/>
      <c r="G6254" s="1"/>
    </row>
    <row r="6255" spans="1:7" x14ac:dyDescent="0.25">
      <c r="A6255">
        <v>3809.8145</v>
      </c>
      <c r="B6255" s="1">
        <v>2</v>
      </c>
      <c r="C6255" s="1">
        <v>0</v>
      </c>
      <c r="D6255" s="1">
        <v>1</v>
      </c>
      <c r="E6255" s="1">
        <v>3</v>
      </c>
      <c r="F6255" s="1"/>
      <c r="G6255" s="1"/>
    </row>
    <row r="6256" spans="1:7" x14ac:dyDescent="0.25">
      <c r="A6256">
        <v>3810.4247999999998</v>
      </c>
      <c r="B6256" s="1">
        <v>1</v>
      </c>
      <c r="C6256" s="1">
        <v>1</v>
      </c>
      <c r="D6256" s="1">
        <v>1</v>
      </c>
      <c r="E6256" s="1">
        <v>2</v>
      </c>
      <c r="F6256" s="1"/>
      <c r="G6256" s="1"/>
    </row>
    <row r="6257" spans="1:7" x14ac:dyDescent="0.25">
      <c r="A6257">
        <v>3811.0351999999998</v>
      </c>
      <c r="B6257" s="1">
        <v>3</v>
      </c>
      <c r="C6257" s="1">
        <v>0</v>
      </c>
      <c r="D6257" s="1">
        <v>1</v>
      </c>
      <c r="E6257" s="1">
        <v>2</v>
      </c>
      <c r="F6257" s="1"/>
      <c r="G6257" s="1"/>
    </row>
    <row r="6258" spans="1:7" x14ac:dyDescent="0.25">
      <c r="A6258">
        <v>3811.6455000000001</v>
      </c>
      <c r="B6258" s="1">
        <v>0</v>
      </c>
      <c r="C6258" s="1">
        <v>0</v>
      </c>
      <c r="D6258" s="1">
        <v>3</v>
      </c>
      <c r="E6258" s="1">
        <v>6</v>
      </c>
      <c r="F6258" s="1"/>
      <c r="G6258" s="1"/>
    </row>
    <row r="6259" spans="1:7" x14ac:dyDescent="0.25">
      <c r="A6259">
        <v>3812.2559000000001</v>
      </c>
      <c r="B6259" s="1">
        <v>0</v>
      </c>
      <c r="C6259" s="1">
        <v>3</v>
      </c>
      <c r="D6259" s="1">
        <v>0</v>
      </c>
      <c r="E6259" s="1">
        <v>5</v>
      </c>
      <c r="F6259" s="1"/>
      <c r="G6259" s="1"/>
    </row>
    <row r="6260" spans="1:7" x14ac:dyDescent="0.25">
      <c r="A6260">
        <v>3812.8661999999999</v>
      </c>
      <c r="B6260" s="1">
        <v>1</v>
      </c>
      <c r="C6260" s="1">
        <v>2</v>
      </c>
      <c r="D6260" s="1">
        <v>6</v>
      </c>
      <c r="E6260" s="1">
        <v>3</v>
      </c>
      <c r="F6260" s="1"/>
      <c r="G6260" s="1"/>
    </row>
    <row r="6261" spans="1:7" x14ac:dyDescent="0.25">
      <c r="A6261">
        <v>3813.4766</v>
      </c>
      <c r="B6261" s="1">
        <v>0</v>
      </c>
      <c r="C6261" s="1">
        <v>2</v>
      </c>
      <c r="D6261" s="1">
        <v>2</v>
      </c>
      <c r="E6261" s="1">
        <v>2</v>
      </c>
      <c r="F6261" s="1"/>
      <c r="G6261" s="1"/>
    </row>
    <row r="6262" spans="1:7" x14ac:dyDescent="0.25">
      <c r="A6262">
        <v>3814.0868999999998</v>
      </c>
      <c r="B6262" s="1">
        <v>4</v>
      </c>
      <c r="C6262" s="1">
        <v>2</v>
      </c>
      <c r="D6262" s="1">
        <v>1</v>
      </c>
      <c r="E6262" s="1">
        <v>3</v>
      </c>
      <c r="F6262" s="1"/>
      <c r="G6262" s="1"/>
    </row>
    <row r="6263" spans="1:7" x14ac:dyDescent="0.25">
      <c r="A6263">
        <v>3814.6972999999998</v>
      </c>
      <c r="B6263" s="1">
        <v>1</v>
      </c>
      <c r="C6263" s="1">
        <v>1</v>
      </c>
      <c r="D6263" s="1">
        <v>3</v>
      </c>
      <c r="E6263" s="1">
        <v>2</v>
      </c>
      <c r="F6263" s="1"/>
      <c r="G6263" s="1"/>
    </row>
    <row r="6264" spans="1:7" x14ac:dyDescent="0.25">
      <c r="A6264">
        <v>3815.3076000000001</v>
      </c>
      <c r="B6264" s="1">
        <v>0</v>
      </c>
      <c r="C6264" s="1">
        <v>1</v>
      </c>
      <c r="D6264" s="1">
        <v>1</v>
      </c>
      <c r="E6264" s="1">
        <v>4</v>
      </c>
      <c r="F6264" s="1"/>
      <c r="G6264" s="1"/>
    </row>
    <row r="6265" spans="1:7" x14ac:dyDescent="0.25">
      <c r="A6265">
        <v>3815.9180000000001</v>
      </c>
      <c r="B6265" s="1">
        <v>1</v>
      </c>
      <c r="C6265" s="1">
        <v>2</v>
      </c>
      <c r="D6265" s="1">
        <v>1</v>
      </c>
      <c r="E6265" s="1">
        <v>3</v>
      </c>
      <c r="F6265" s="1"/>
      <c r="G6265" s="1"/>
    </row>
    <row r="6266" spans="1:7" x14ac:dyDescent="0.25">
      <c r="A6266">
        <v>3816.5282999999999</v>
      </c>
      <c r="B6266" s="1">
        <v>4</v>
      </c>
      <c r="C6266" s="1">
        <v>1</v>
      </c>
      <c r="D6266" s="1">
        <v>1</v>
      </c>
      <c r="E6266" s="1">
        <v>4</v>
      </c>
      <c r="F6266" s="1"/>
      <c r="G6266" s="1"/>
    </row>
    <row r="6267" spans="1:7" x14ac:dyDescent="0.25">
      <c r="A6267">
        <v>3817.1387</v>
      </c>
      <c r="B6267" s="1">
        <v>0</v>
      </c>
      <c r="C6267" s="1">
        <v>0</v>
      </c>
      <c r="D6267" s="1">
        <v>3</v>
      </c>
      <c r="E6267" s="1">
        <v>2</v>
      </c>
      <c r="F6267" s="1"/>
      <c r="G6267" s="1"/>
    </row>
    <row r="6268" spans="1:7" x14ac:dyDescent="0.25">
      <c r="A6268">
        <v>3817.7489999999998</v>
      </c>
      <c r="B6268" s="1">
        <v>1</v>
      </c>
      <c r="C6268" s="1">
        <v>1</v>
      </c>
      <c r="D6268" s="1">
        <v>0</v>
      </c>
      <c r="E6268" s="1">
        <v>1</v>
      </c>
      <c r="F6268" s="1"/>
      <c r="G6268" s="1"/>
    </row>
    <row r="6269" spans="1:7" x14ac:dyDescent="0.25">
      <c r="A6269">
        <v>3818.3593999999998</v>
      </c>
      <c r="B6269" s="1">
        <v>0</v>
      </c>
      <c r="C6269" s="1">
        <v>0</v>
      </c>
      <c r="D6269" s="1">
        <v>0</v>
      </c>
      <c r="E6269" s="1">
        <v>4</v>
      </c>
      <c r="F6269" s="1"/>
      <c r="G6269" s="1"/>
    </row>
    <row r="6270" spans="1:7" x14ac:dyDescent="0.25">
      <c r="A6270">
        <v>3818.97</v>
      </c>
      <c r="B6270" s="1">
        <v>1</v>
      </c>
      <c r="C6270" s="1">
        <v>2</v>
      </c>
      <c r="D6270" s="1">
        <v>4</v>
      </c>
      <c r="E6270" s="1">
        <v>0</v>
      </c>
      <c r="F6270" s="1"/>
      <c r="G6270" s="1"/>
    </row>
    <row r="6271" spans="1:7" x14ac:dyDescent="0.25">
      <c r="A6271">
        <v>3819.58</v>
      </c>
      <c r="B6271" s="1">
        <v>0</v>
      </c>
      <c r="C6271" s="1">
        <v>0</v>
      </c>
      <c r="D6271" s="1">
        <v>3</v>
      </c>
      <c r="E6271" s="1">
        <v>0</v>
      </c>
      <c r="F6271" s="1"/>
      <c r="G6271" s="1"/>
    </row>
    <row r="6272" spans="1:7" x14ac:dyDescent="0.25">
      <c r="A6272">
        <v>3820.19</v>
      </c>
      <c r="B6272" s="1">
        <v>0</v>
      </c>
      <c r="C6272" s="1">
        <v>2</v>
      </c>
      <c r="D6272" s="1">
        <v>1</v>
      </c>
      <c r="E6272" s="1">
        <v>3</v>
      </c>
      <c r="F6272" s="1"/>
      <c r="G6272" s="1"/>
    </row>
    <row r="6273" spans="1:7" x14ac:dyDescent="0.25">
      <c r="A6273">
        <v>3820.8008</v>
      </c>
      <c r="B6273" s="1">
        <v>0</v>
      </c>
      <c r="C6273" s="1">
        <v>2</v>
      </c>
      <c r="D6273" s="1">
        <v>1</v>
      </c>
      <c r="E6273" s="1">
        <v>4</v>
      </c>
      <c r="F6273" s="1"/>
      <c r="G6273" s="1"/>
    </row>
    <row r="6274" spans="1:7" x14ac:dyDescent="0.25">
      <c r="A6274">
        <v>3821.4110999999998</v>
      </c>
      <c r="B6274" s="1">
        <v>0</v>
      </c>
      <c r="C6274" s="1">
        <v>2</v>
      </c>
      <c r="D6274" s="1">
        <v>2</v>
      </c>
      <c r="E6274" s="1">
        <v>5</v>
      </c>
      <c r="F6274" s="1"/>
      <c r="G6274" s="1"/>
    </row>
    <row r="6275" spans="1:7" x14ac:dyDescent="0.25">
      <c r="A6275">
        <v>3822.0214999999998</v>
      </c>
      <c r="B6275" s="1">
        <v>1</v>
      </c>
      <c r="C6275" s="1">
        <v>3</v>
      </c>
      <c r="D6275" s="1">
        <v>3</v>
      </c>
      <c r="E6275" s="1">
        <v>5</v>
      </c>
      <c r="F6275" s="1"/>
      <c r="G6275" s="1"/>
    </row>
    <row r="6276" spans="1:7" x14ac:dyDescent="0.25">
      <c r="A6276">
        <v>3822.6318000000001</v>
      </c>
      <c r="B6276" s="1">
        <v>0</v>
      </c>
      <c r="C6276" s="1">
        <v>2</v>
      </c>
      <c r="D6276" s="1">
        <v>1</v>
      </c>
      <c r="E6276" s="1">
        <v>3</v>
      </c>
      <c r="F6276" s="1"/>
      <c r="G6276" s="1"/>
    </row>
    <row r="6277" spans="1:7" x14ac:dyDescent="0.25">
      <c r="A6277">
        <v>3823.2422000000001</v>
      </c>
      <c r="B6277" s="1">
        <v>1</v>
      </c>
      <c r="C6277" s="1">
        <v>0</v>
      </c>
      <c r="D6277" s="1">
        <v>1</v>
      </c>
      <c r="E6277" s="1">
        <v>3</v>
      </c>
      <c r="F6277" s="1"/>
      <c r="G6277" s="1"/>
    </row>
    <row r="6278" spans="1:7" x14ac:dyDescent="0.25">
      <c r="A6278">
        <v>3823.8525</v>
      </c>
      <c r="B6278" s="1">
        <v>1</v>
      </c>
      <c r="C6278" s="1">
        <v>0</v>
      </c>
      <c r="D6278" s="1">
        <v>5</v>
      </c>
      <c r="E6278" s="1">
        <v>2</v>
      </c>
      <c r="F6278" s="1"/>
      <c r="G6278" s="1"/>
    </row>
    <row r="6279" spans="1:7" x14ac:dyDescent="0.25">
      <c r="A6279">
        <v>3824.4629</v>
      </c>
      <c r="B6279" s="1">
        <v>1</v>
      </c>
      <c r="C6279" s="1">
        <v>2</v>
      </c>
      <c r="D6279" s="1">
        <v>1</v>
      </c>
      <c r="E6279" s="1">
        <v>1</v>
      </c>
      <c r="F6279" s="1"/>
      <c r="G6279" s="1"/>
    </row>
    <row r="6280" spans="1:7" x14ac:dyDescent="0.25">
      <c r="A6280">
        <v>3825.0731999999998</v>
      </c>
      <c r="B6280" s="1">
        <v>1</v>
      </c>
      <c r="C6280" s="1">
        <v>2</v>
      </c>
      <c r="D6280" s="1">
        <v>0</v>
      </c>
      <c r="E6280" s="1">
        <v>1</v>
      </c>
      <c r="F6280" s="1"/>
      <c r="G6280" s="1"/>
    </row>
    <row r="6281" spans="1:7" x14ac:dyDescent="0.25">
      <c r="A6281">
        <v>3825.6835999999998</v>
      </c>
      <c r="B6281" s="1">
        <v>2</v>
      </c>
      <c r="C6281" s="1">
        <v>3</v>
      </c>
      <c r="D6281" s="1">
        <v>0</v>
      </c>
      <c r="E6281" s="1">
        <v>7</v>
      </c>
      <c r="F6281" s="1"/>
      <c r="G6281" s="1"/>
    </row>
    <row r="6282" spans="1:7" x14ac:dyDescent="0.25">
      <c r="A6282">
        <v>3826.2939000000001</v>
      </c>
      <c r="B6282" s="1">
        <v>3</v>
      </c>
      <c r="C6282" s="1">
        <v>1</v>
      </c>
      <c r="D6282" s="1">
        <v>1</v>
      </c>
      <c r="E6282" s="1">
        <v>2</v>
      </c>
      <c r="F6282" s="1"/>
      <c r="G6282" s="1"/>
    </row>
    <row r="6283" spans="1:7" x14ac:dyDescent="0.25">
      <c r="A6283">
        <v>3826.9043000000001</v>
      </c>
      <c r="B6283" s="1">
        <v>1</v>
      </c>
      <c r="C6283" s="1">
        <v>0</v>
      </c>
      <c r="D6283" s="1">
        <v>2</v>
      </c>
      <c r="E6283" s="1">
        <v>2</v>
      </c>
      <c r="F6283" s="1"/>
      <c r="G6283" s="1"/>
    </row>
    <row r="6284" spans="1:7" x14ac:dyDescent="0.25">
      <c r="A6284">
        <v>3827.5146</v>
      </c>
      <c r="B6284" s="1">
        <v>0</v>
      </c>
      <c r="C6284" s="1">
        <v>2</v>
      </c>
      <c r="D6284" s="1">
        <v>0</v>
      </c>
      <c r="E6284" s="1">
        <v>3</v>
      </c>
      <c r="F6284" s="1"/>
      <c r="G6284" s="1"/>
    </row>
    <row r="6285" spans="1:7" x14ac:dyDescent="0.25">
      <c r="A6285">
        <v>3828.125</v>
      </c>
      <c r="B6285" s="1">
        <v>1</v>
      </c>
      <c r="C6285" s="1">
        <v>2</v>
      </c>
      <c r="D6285" s="1">
        <v>1</v>
      </c>
      <c r="E6285" s="1">
        <v>4</v>
      </c>
      <c r="F6285" s="1"/>
      <c r="G6285" s="1"/>
    </row>
    <row r="6286" spans="1:7" x14ac:dyDescent="0.25">
      <c r="A6286">
        <v>3828.7354</v>
      </c>
      <c r="B6286" s="1">
        <v>1</v>
      </c>
      <c r="C6286" s="1">
        <v>0</v>
      </c>
      <c r="D6286" s="1">
        <v>4</v>
      </c>
      <c r="E6286" s="1">
        <v>4</v>
      </c>
      <c r="F6286" s="1"/>
      <c r="G6286" s="1"/>
    </row>
    <row r="6287" spans="1:7" x14ac:dyDescent="0.25">
      <c r="A6287">
        <v>3829.3456999999999</v>
      </c>
      <c r="B6287" s="1">
        <v>0</v>
      </c>
      <c r="C6287" s="1">
        <v>0</v>
      </c>
      <c r="D6287" s="1">
        <v>2</v>
      </c>
      <c r="E6287" s="1">
        <v>2</v>
      </c>
      <c r="F6287" s="1"/>
      <c r="G6287" s="1"/>
    </row>
    <row r="6288" spans="1:7" x14ac:dyDescent="0.25">
      <c r="A6288">
        <v>3829.9560999999999</v>
      </c>
      <c r="B6288" s="1">
        <v>1</v>
      </c>
      <c r="C6288" s="1">
        <v>5</v>
      </c>
      <c r="D6288" s="1">
        <v>1</v>
      </c>
      <c r="E6288" s="1">
        <v>4</v>
      </c>
      <c r="F6288" s="1"/>
      <c r="G6288" s="1"/>
    </row>
    <row r="6289" spans="1:7" x14ac:dyDescent="0.25">
      <c r="A6289">
        <v>3830.5664000000002</v>
      </c>
      <c r="B6289" s="1">
        <v>1</v>
      </c>
      <c r="C6289" s="1">
        <v>0</v>
      </c>
      <c r="D6289" s="1">
        <v>3</v>
      </c>
      <c r="E6289" s="1">
        <v>0</v>
      </c>
      <c r="F6289" s="1"/>
      <c r="G6289" s="1"/>
    </row>
    <row r="6290" spans="1:7" x14ac:dyDescent="0.25">
      <c r="A6290">
        <v>3831.1768000000002</v>
      </c>
      <c r="B6290" s="1">
        <v>0</v>
      </c>
      <c r="C6290" s="1">
        <v>1</v>
      </c>
      <c r="D6290" s="1">
        <v>3</v>
      </c>
      <c r="E6290" s="1">
        <v>3</v>
      </c>
      <c r="F6290" s="1"/>
      <c r="G6290" s="1"/>
    </row>
    <row r="6291" spans="1:7" x14ac:dyDescent="0.25">
      <c r="A6291">
        <v>3831.7871</v>
      </c>
      <c r="B6291" s="1">
        <v>1</v>
      </c>
      <c r="C6291" s="1">
        <v>1</v>
      </c>
      <c r="D6291" s="1">
        <v>2</v>
      </c>
      <c r="E6291" s="1">
        <v>1</v>
      </c>
      <c r="F6291" s="1"/>
      <c r="G6291" s="1"/>
    </row>
    <row r="6292" spans="1:7" x14ac:dyDescent="0.25">
      <c r="A6292">
        <v>3832.3975</v>
      </c>
      <c r="B6292" s="1">
        <v>1</v>
      </c>
      <c r="C6292" s="1">
        <v>1</v>
      </c>
      <c r="D6292" s="1">
        <v>1</v>
      </c>
      <c r="E6292" s="1">
        <v>8</v>
      </c>
      <c r="F6292" s="1"/>
      <c r="G6292" s="1"/>
    </row>
    <row r="6293" spans="1:7" x14ac:dyDescent="0.25">
      <c r="A6293">
        <v>3833.0077999999999</v>
      </c>
      <c r="B6293" s="1">
        <v>0</v>
      </c>
      <c r="C6293" s="1">
        <v>2</v>
      </c>
      <c r="D6293" s="1">
        <v>4</v>
      </c>
      <c r="E6293" s="1">
        <v>2</v>
      </c>
      <c r="F6293" s="1"/>
      <c r="G6293" s="1"/>
    </row>
    <row r="6294" spans="1:7" x14ac:dyDescent="0.25">
      <c r="A6294">
        <v>3833.6181999999999</v>
      </c>
      <c r="B6294" s="1">
        <v>1</v>
      </c>
      <c r="C6294" s="1">
        <v>2</v>
      </c>
      <c r="D6294" s="1">
        <v>1</v>
      </c>
      <c r="E6294" s="1">
        <v>1</v>
      </c>
      <c r="F6294" s="1"/>
      <c r="G6294" s="1"/>
    </row>
    <row r="6295" spans="1:7" x14ac:dyDescent="0.25">
      <c r="A6295">
        <v>3834.2285000000002</v>
      </c>
      <c r="B6295" s="1">
        <v>0</v>
      </c>
      <c r="C6295" s="1">
        <v>1</v>
      </c>
      <c r="D6295" s="1">
        <v>2</v>
      </c>
      <c r="E6295" s="1">
        <v>3</v>
      </c>
      <c r="F6295" s="1"/>
      <c r="G6295" s="1"/>
    </row>
    <row r="6296" spans="1:7" x14ac:dyDescent="0.25">
      <c r="A6296">
        <v>3834.8389000000002</v>
      </c>
      <c r="B6296" s="1">
        <v>2</v>
      </c>
      <c r="C6296" s="1">
        <v>0</v>
      </c>
      <c r="D6296" s="1">
        <v>1</v>
      </c>
      <c r="E6296" s="1">
        <v>2</v>
      </c>
      <c r="F6296" s="1"/>
      <c r="G6296" s="1"/>
    </row>
    <row r="6297" spans="1:7" x14ac:dyDescent="0.25">
      <c r="A6297">
        <v>3835.4492</v>
      </c>
      <c r="B6297" s="1">
        <v>1</v>
      </c>
      <c r="C6297" s="1">
        <v>2</v>
      </c>
      <c r="D6297" s="1">
        <v>1</v>
      </c>
      <c r="E6297" s="1">
        <v>2</v>
      </c>
      <c r="F6297" s="1"/>
      <c r="G6297" s="1"/>
    </row>
    <row r="6298" spans="1:7" x14ac:dyDescent="0.25">
      <c r="A6298">
        <v>3836.06</v>
      </c>
      <c r="B6298" s="1">
        <v>2</v>
      </c>
      <c r="C6298" s="1">
        <v>1</v>
      </c>
      <c r="D6298" s="1">
        <v>0</v>
      </c>
      <c r="E6298" s="1">
        <v>2</v>
      </c>
      <c r="F6298" s="1"/>
      <c r="G6298" s="1"/>
    </row>
    <row r="6299" spans="1:7" x14ac:dyDescent="0.25">
      <c r="A6299">
        <v>3836.67</v>
      </c>
      <c r="B6299" s="1">
        <v>0</v>
      </c>
      <c r="C6299" s="1">
        <v>0</v>
      </c>
      <c r="D6299" s="1">
        <v>1</v>
      </c>
      <c r="E6299" s="1">
        <v>4</v>
      </c>
      <c r="F6299" s="1"/>
      <c r="G6299" s="1"/>
    </row>
    <row r="6300" spans="1:7" x14ac:dyDescent="0.25">
      <c r="A6300">
        <v>3837.28</v>
      </c>
      <c r="B6300" s="1">
        <v>1</v>
      </c>
      <c r="C6300" s="1">
        <v>0</v>
      </c>
      <c r="D6300" s="1">
        <v>0</v>
      </c>
      <c r="E6300" s="1">
        <v>4</v>
      </c>
      <c r="F6300" s="1"/>
      <c r="G6300" s="1"/>
    </row>
    <row r="6301" spans="1:7" x14ac:dyDescent="0.25">
      <c r="A6301">
        <v>3837.8906000000002</v>
      </c>
      <c r="B6301" s="1">
        <v>0</v>
      </c>
      <c r="C6301" s="1">
        <v>4</v>
      </c>
      <c r="D6301" s="1">
        <v>0</v>
      </c>
      <c r="E6301" s="1">
        <v>2</v>
      </c>
      <c r="F6301" s="1"/>
      <c r="G6301" s="1"/>
    </row>
    <row r="6302" spans="1:7" x14ac:dyDescent="0.25">
      <c r="A6302">
        <v>3838.5010000000002</v>
      </c>
      <c r="B6302" s="1">
        <v>1</v>
      </c>
      <c r="C6302" s="1">
        <v>0</v>
      </c>
      <c r="D6302" s="1">
        <v>0</v>
      </c>
      <c r="E6302" s="1">
        <v>3</v>
      </c>
      <c r="F6302" s="1"/>
      <c r="G6302" s="1"/>
    </row>
    <row r="6303" spans="1:7" x14ac:dyDescent="0.25">
      <c r="A6303">
        <v>3839.1113</v>
      </c>
      <c r="B6303" s="1">
        <v>1</v>
      </c>
      <c r="C6303" s="1">
        <v>1</v>
      </c>
      <c r="D6303" s="1">
        <v>3</v>
      </c>
      <c r="E6303" s="1">
        <v>6</v>
      </c>
      <c r="F6303" s="1"/>
      <c r="G6303" s="1"/>
    </row>
    <row r="6304" spans="1:7" x14ac:dyDescent="0.25">
      <c r="A6304">
        <v>3839.7217000000001</v>
      </c>
      <c r="B6304" s="1">
        <v>1</v>
      </c>
      <c r="C6304" s="1">
        <v>1</v>
      </c>
      <c r="D6304" s="1">
        <v>0</v>
      </c>
      <c r="E6304" s="1">
        <v>3</v>
      </c>
      <c r="F6304" s="1"/>
      <c r="G6304" s="1"/>
    </row>
    <row r="6305" spans="1:7" x14ac:dyDescent="0.25">
      <c r="A6305">
        <v>3840.3319999999999</v>
      </c>
      <c r="B6305" s="1">
        <v>0</v>
      </c>
      <c r="C6305" s="1">
        <v>0</v>
      </c>
      <c r="D6305" s="1">
        <v>1</v>
      </c>
      <c r="E6305" s="1">
        <v>2</v>
      </c>
      <c r="F6305" s="1"/>
      <c r="G6305" s="1"/>
    </row>
    <row r="6306" spans="1:7" x14ac:dyDescent="0.25">
      <c r="A6306">
        <v>3840.9423999999999</v>
      </c>
      <c r="B6306" s="1">
        <v>1</v>
      </c>
      <c r="C6306" s="1">
        <v>4</v>
      </c>
      <c r="D6306" s="1">
        <v>0</v>
      </c>
      <c r="E6306" s="1">
        <v>6</v>
      </c>
      <c r="F6306" s="1"/>
      <c r="G6306" s="1"/>
    </row>
    <row r="6307" spans="1:7" x14ac:dyDescent="0.25">
      <c r="A6307">
        <v>3841.5527000000002</v>
      </c>
      <c r="B6307" s="1">
        <v>0</v>
      </c>
      <c r="C6307" s="1">
        <v>2</v>
      </c>
      <c r="D6307" s="1">
        <v>1</v>
      </c>
      <c r="E6307" s="1">
        <v>2</v>
      </c>
      <c r="F6307" s="1"/>
      <c r="G6307" s="1"/>
    </row>
    <row r="6308" spans="1:7" x14ac:dyDescent="0.25">
      <c r="A6308">
        <v>3842.1631000000002</v>
      </c>
      <c r="B6308" s="1">
        <v>2</v>
      </c>
      <c r="C6308" s="1">
        <v>1</v>
      </c>
      <c r="D6308" s="1">
        <v>3</v>
      </c>
      <c r="E6308" s="1">
        <v>4</v>
      </c>
      <c r="F6308" s="1"/>
      <c r="G6308" s="1"/>
    </row>
    <row r="6309" spans="1:7" x14ac:dyDescent="0.25">
      <c r="A6309">
        <v>3842.7734</v>
      </c>
      <c r="B6309" s="1">
        <v>0</v>
      </c>
      <c r="C6309" s="1">
        <v>0</v>
      </c>
      <c r="D6309" s="1">
        <v>1</v>
      </c>
      <c r="E6309" s="1">
        <v>5</v>
      </c>
      <c r="F6309" s="1"/>
      <c r="G6309" s="1"/>
    </row>
    <row r="6310" spans="1:7" x14ac:dyDescent="0.25">
      <c r="A6310">
        <v>3843.3838000000001</v>
      </c>
      <c r="B6310" s="1">
        <v>1</v>
      </c>
      <c r="C6310" s="1">
        <v>1</v>
      </c>
      <c r="D6310" s="1">
        <v>3</v>
      </c>
      <c r="E6310" s="1">
        <v>4</v>
      </c>
      <c r="F6310" s="1"/>
      <c r="G6310" s="1"/>
    </row>
    <row r="6311" spans="1:7" x14ac:dyDescent="0.25">
      <c r="A6311">
        <v>3843.9940999999999</v>
      </c>
      <c r="B6311" s="1">
        <v>2</v>
      </c>
      <c r="C6311" s="1">
        <v>1</v>
      </c>
      <c r="D6311" s="1">
        <v>0</v>
      </c>
      <c r="E6311" s="1">
        <v>3</v>
      </c>
      <c r="F6311" s="1"/>
      <c r="G6311" s="1"/>
    </row>
    <row r="6312" spans="1:7" x14ac:dyDescent="0.25">
      <c r="A6312">
        <v>3844.6044999999999</v>
      </c>
      <c r="B6312" s="1">
        <v>2</v>
      </c>
      <c r="C6312" s="1">
        <v>2</v>
      </c>
      <c r="D6312" s="1">
        <v>2</v>
      </c>
      <c r="E6312" s="1">
        <v>3</v>
      </c>
      <c r="F6312" s="1"/>
      <c r="G6312" s="1"/>
    </row>
    <row r="6313" spans="1:7" x14ac:dyDescent="0.25">
      <c r="A6313">
        <v>3845.2148000000002</v>
      </c>
      <c r="B6313" s="1">
        <v>0</v>
      </c>
      <c r="C6313" s="1">
        <v>0</v>
      </c>
      <c r="D6313" s="1">
        <v>0</v>
      </c>
      <c r="E6313" s="1">
        <v>3</v>
      </c>
      <c r="F6313" s="1"/>
      <c r="G6313" s="1"/>
    </row>
    <row r="6314" spans="1:7" x14ac:dyDescent="0.25">
      <c r="A6314">
        <v>3845.8252000000002</v>
      </c>
      <c r="B6314" s="1">
        <v>1</v>
      </c>
      <c r="C6314" s="1">
        <v>3</v>
      </c>
      <c r="D6314" s="1">
        <v>2</v>
      </c>
      <c r="E6314" s="1">
        <v>5</v>
      </c>
      <c r="F6314" s="1"/>
      <c r="G6314" s="1"/>
    </row>
    <row r="6315" spans="1:7" x14ac:dyDescent="0.25">
      <c r="A6315">
        <v>3846.4355</v>
      </c>
      <c r="B6315" s="1">
        <v>0</v>
      </c>
      <c r="C6315" s="1">
        <v>1</v>
      </c>
      <c r="D6315" s="1">
        <v>2</v>
      </c>
      <c r="E6315" s="1">
        <v>4</v>
      </c>
      <c r="F6315" s="1"/>
      <c r="G6315" s="1"/>
    </row>
    <row r="6316" spans="1:7" x14ac:dyDescent="0.25">
      <c r="A6316">
        <v>3847.0459000000001</v>
      </c>
      <c r="B6316" s="1">
        <v>0</v>
      </c>
      <c r="C6316" s="1">
        <v>2</v>
      </c>
      <c r="D6316" s="1">
        <v>0</v>
      </c>
      <c r="E6316" s="1">
        <v>4</v>
      </c>
      <c r="F6316" s="1"/>
      <c r="G6316" s="1"/>
    </row>
    <row r="6317" spans="1:7" x14ac:dyDescent="0.25">
      <c r="A6317">
        <v>3847.6563000000001</v>
      </c>
      <c r="B6317" s="1">
        <v>0</v>
      </c>
      <c r="C6317" s="1">
        <v>0</v>
      </c>
      <c r="D6317" s="1">
        <v>2</v>
      </c>
      <c r="E6317" s="1">
        <v>3</v>
      </c>
      <c r="F6317" s="1"/>
      <c r="G6317" s="1"/>
    </row>
    <row r="6318" spans="1:7" x14ac:dyDescent="0.25">
      <c r="A6318">
        <v>3848.2665999999999</v>
      </c>
      <c r="B6318" s="1">
        <v>4</v>
      </c>
      <c r="C6318" s="1">
        <v>2</v>
      </c>
      <c r="D6318" s="1">
        <v>0</v>
      </c>
      <c r="E6318" s="1">
        <v>2</v>
      </c>
      <c r="F6318" s="1"/>
      <c r="G6318" s="1"/>
    </row>
    <row r="6319" spans="1:7" x14ac:dyDescent="0.25">
      <c r="A6319">
        <v>3848.877</v>
      </c>
      <c r="B6319" s="1">
        <v>1</v>
      </c>
      <c r="C6319" s="1">
        <v>1</v>
      </c>
      <c r="D6319" s="1">
        <v>1</v>
      </c>
      <c r="E6319" s="1">
        <v>3</v>
      </c>
      <c r="F6319" s="1"/>
      <c r="G6319" s="1"/>
    </row>
    <row r="6320" spans="1:7" x14ac:dyDescent="0.25">
      <c r="A6320">
        <v>3849.4872999999998</v>
      </c>
      <c r="B6320" s="1">
        <v>1</v>
      </c>
      <c r="C6320" s="1">
        <v>2</v>
      </c>
      <c r="D6320" s="1">
        <v>3</v>
      </c>
      <c r="E6320" s="1">
        <v>2</v>
      </c>
      <c r="F6320" s="1"/>
      <c r="G6320" s="1"/>
    </row>
    <row r="6321" spans="1:7" x14ac:dyDescent="0.25">
      <c r="A6321">
        <v>3850.0976999999998</v>
      </c>
      <c r="B6321" s="1">
        <v>0</v>
      </c>
      <c r="C6321" s="1">
        <v>1</v>
      </c>
      <c r="D6321" s="1">
        <v>0</v>
      </c>
      <c r="E6321" s="1">
        <v>5</v>
      </c>
      <c r="F6321" s="1"/>
      <c r="G6321" s="1"/>
    </row>
    <row r="6322" spans="1:7" x14ac:dyDescent="0.25">
      <c r="A6322">
        <v>3850.7080000000001</v>
      </c>
      <c r="B6322" s="1">
        <v>1</v>
      </c>
      <c r="C6322" s="1">
        <v>1</v>
      </c>
      <c r="D6322" s="1">
        <v>0</v>
      </c>
      <c r="E6322" s="1">
        <v>5</v>
      </c>
      <c r="F6322" s="1"/>
      <c r="G6322" s="1"/>
    </row>
    <row r="6323" spans="1:7" x14ac:dyDescent="0.25">
      <c r="A6323">
        <v>3851.3184000000001</v>
      </c>
      <c r="B6323" s="1">
        <v>1</v>
      </c>
      <c r="C6323" s="1">
        <v>0</v>
      </c>
      <c r="D6323" s="1">
        <v>0</v>
      </c>
      <c r="E6323" s="1">
        <v>1</v>
      </c>
      <c r="F6323" s="1"/>
      <c r="G6323" s="1"/>
    </row>
    <row r="6324" spans="1:7" x14ac:dyDescent="0.25">
      <c r="A6324">
        <v>3851.9286999999999</v>
      </c>
      <c r="B6324" s="1">
        <v>0</v>
      </c>
      <c r="C6324" s="1">
        <v>1</v>
      </c>
      <c r="D6324" s="1">
        <v>2</v>
      </c>
      <c r="E6324" s="1">
        <v>4</v>
      </c>
      <c r="F6324" s="1"/>
      <c r="G6324" s="1"/>
    </row>
    <row r="6325" spans="1:7" x14ac:dyDescent="0.25">
      <c r="A6325">
        <v>3852.5391</v>
      </c>
      <c r="B6325" s="1">
        <v>1</v>
      </c>
      <c r="C6325" s="1">
        <v>3</v>
      </c>
      <c r="D6325" s="1">
        <v>0</v>
      </c>
      <c r="E6325" s="1">
        <v>3</v>
      </c>
      <c r="F6325" s="1"/>
      <c r="G6325" s="1"/>
    </row>
    <row r="6326" spans="1:7" x14ac:dyDescent="0.25">
      <c r="A6326">
        <v>3853.1493999999998</v>
      </c>
      <c r="B6326" s="1">
        <v>2</v>
      </c>
      <c r="C6326" s="1">
        <v>3</v>
      </c>
      <c r="D6326" s="1">
        <v>2</v>
      </c>
      <c r="E6326" s="1">
        <v>4</v>
      </c>
      <c r="F6326" s="1"/>
      <c r="G6326" s="1"/>
    </row>
    <row r="6327" spans="1:7" x14ac:dyDescent="0.25">
      <c r="A6327">
        <v>3853.76</v>
      </c>
      <c r="B6327" s="1">
        <v>2</v>
      </c>
      <c r="C6327" s="1">
        <v>2</v>
      </c>
      <c r="D6327" s="1">
        <v>3</v>
      </c>
      <c r="E6327" s="1">
        <v>1</v>
      </c>
      <c r="F6327" s="1"/>
      <c r="G6327" s="1"/>
    </row>
    <row r="6328" spans="1:7" x14ac:dyDescent="0.25">
      <c r="A6328">
        <v>3854.37</v>
      </c>
      <c r="B6328" s="1">
        <v>0</v>
      </c>
      <c r="C6328" s="1">
        <v>2</v>
      </c>
      <c r="D6328" s="1">
        <v>1</v>
      </c>
      <c r="E6328" s="1">
        <v>4</v>
      </c>
      <c r="F6328" s="1"/>
      <c r="G6328" s="1"/>
    </row>
    <row r="6329" spans="1:7" x14ac:dyDescent="0.25">
      <c r="A6329">
        <v>3854.98</v>
      </c>
      <c r="B6329" s="1">
        <v>1</v>
      </c>
      <c r="C6329" s="1">
        <v>2</v>
      </c>
      <c r="D6329" s="1">
        <v>3</v>
      </c>
      <c r="E6329" s="1">
        <v>2</v>
      </c>
      <c r="F6329" s="1"/>
      <c r="G6329" s="1"/>
    </row>
    <row r="6330" spans="1:7" x14ac:dyDescent="0.25">
      <c r="A6330">
        <v>3855.5907999999999</v>
      </c>
      <c r="B6330" s="1">
        <v>1</v>
      </c>
      <c r="C6330" s="1">
        <v>3</v>
      </c>
      <c r="D6330" s="1">
        <v>3</v>
      </c>
      <c r="E6330" s="1">
        <v>1</v>
      </c>
      <c r="F6330" s="1"/>
      <c r="G6330" s="1"/>
    </row>
    <row r="6331" spans="1:7" x14ac:dyDescent="0.25">
      <c r="A6331">
        <v>3856.2012</v>
      </c>
      <c r="B6331" s="1">
        <v>0</v>
      </c>
      <c r="C6331" s="1">
        <v>0</v>
      </c>
      <c r="D6331" s="1">
        <v>0</v>
      </c>
      <c r="E6331" s="1">
        <v>1</v>
      </c>
      <c r="F6331" s="1"/>
      <c r="G6331" s="1"/>
    </row>
    <row r="6332" spans="1:7" x14ac:dyDescent="0.25">
      <c r="A6332">
        <v>3856.8114999999998</v>
      </c>
      <c r="B6332" s="1">
        <v>1</v>
      </c>
      <c r="C6332" s="1">
        <v>2</v>
      </c>
      <c r="D6332" s="1">
        <v>0</v>
      </c>
      <c r="E6332" s="1">
        <v>2</v>
      </c>
      <c r="F6332" s="1"/>
      <c r="G6332" s="1"/>
    </row>
    <row r="6333" spans="1:7" x14ac:dyDescent="0.25">
      <c r="A6333">
        <v>3857.4218999999998</v>
      </c>
      <c r="B6333" s="1">
        <v>0</v>
      </c>
      <c r="C6333" s="1">
        <v>0</v>
      </c>
      <c r="D6333" s="1">
        <v>2</v>
      </c>
      <c r="E6333" s="1">
        <v>3</v>
      </c>
      <c r="F6333" s="1"/>
      <c r="G6333" s="1"/>
    </row>
    <row r="6334" spans="1:7" x14ac:dyDescent="0.25">
      <c r="A6334">
        <v>3858.0322000000001</v>
      </c>
      <c r="B6334" s="1">
        <v>0</v>
      </c>
      <c r="C6334" s="1">
        <v>2</v>
      </c>
      <c r="D6334" s="1">
        <v>2</v>
      </c>
      <c r="E6334" s="1">
        <v>1</v>
      </c>
      <c r="F6334" s="1"/>
      <c r="G6334" s="1"/>
    </row>
    <row r="6335" spans="1:7" x14ac:dyDescent="0.25">
      <c r="A6335">
        <v>3858.6426000000001</v>
      </c>
      <c r="B6335" s="1">
        <v>1</v>
      </c>
      <c r="C6335" s="1">
        <v>1</v>
      </c>
      <c r="D6335" s="1">
        <v>0</v>
      </c>
      <c r="E6335" s="1">
        <v>2</v>
      </c>
      <c r="F6335" s="1"/>
      <c r="G6335" s="1"/>
    </row>
    <row r="6336" spans="1:7" x14ac:dyDescent="0.25">
      <c r="A6336">
        <v>3859.2529</v>
      </c>
      <c r="B6336" s="1">
        <v>3</v>
      </c>
      <c r="C6336" s="1">
        <v>0</v>
      </c>
      <c r="D6336" s="1">
        <v>0</v>
      </c>
      <c r="E6336" s="1">
        <v>5</v>
      </c>
      <c r="F6336" s="1"/>
      <c r="G6336" s="1"/>
    </row>
    <row r="6337" spans="1:7" x14ac:dyDescent="0.25">
      <c r="A6337">
        <v>3859.8633</v>
      </c>
      <c r="B6337" s="1">
        <v>1</v>
      </c>
      <c r="C6337" s="1">
        <v>0</v>
      </c>
      <c r="D6337" s="1">
        <v>3</v>
      </c>
      <c r="E6337" s="1">
        <v>4</v>
      </c>
      <c r="F6337" s="1"/>
      <c r="G6337" s="1"/>
    </row>
    <row r="6338" spans="1:7" x14ac:dyDescent="0.25">
      <c r="A6338">
        <v>3860.4735999999998</v>
      </c>
      <c r="B6338" s="1">
        <v>2</v>
      </c>
      <c r="C6338" s="1">
        <v>1</v>
      </c>
      <c r="D6338" s="1">
        <v>1</v>
      </c>
      <c r="E6338" s="1">
        <v>2</v>
      </c>
      <c r="F6338" s="1"/>
      <c r="G6338" s="1"/>
    </row>
    <row r="6339" spans="1:7" x14ac:dyDescent="0.25">
      <c r="A6339">
        <v>3861.0839999999998</v>
      </c>
      <c r="B6339" s="1">
        <v>1</v>
      </c>
      <c r="C6339" s="1">
        <v>1</v>
      </c>
      <c r="D6339" s="1">
        <v>3</v>
      </c>
      <c r="E6339" s="1">
        <v>5</v>
      </c>
      <c r="F6339" s="1"/>
      <c r="G6339" s="1"/>
    </row>
    <row r="6340" spans="1:7" x14ac:dyDescent="0.25">
      <c r="A6340">
        <v>3861.6943000000001</v>
      </c>
      <c r="B6340" s="1">
        <v>2</v>
      </c>
      <c r="C6340" s="1">
        <v>3</v>
      </c>
      <c r="D6340" s="1">
        <v>0</v>
      </c>
      <c r="E6340" s="1">
        <v>3</v>
      </c>
      <c r="F6340" s="1"/>
      <c r="G6340" s="1"/>
    </row>
    <row r="6341" spans="1:7" x14ac:dyDescent="0.25">
      <c r="A6341">
        <v>3862.3047000000001</v>
      </c>
      <c r="B6341" s="1">
        <v>1</v>
      </c>
      <c r="C6341" s="1">
        <v>2</v>
      </c>
      <c r="D6341" s="1">
        <v>1</v>
      </c>
      <c r="E6341" s="1">
        <v>2</v>
      </c>
      <c r="F6341" s="1"/>
      <c r="G6341" s="1"/>
    </row>
    <row r="6342" spans="1:7" x14ac:dyDescent="0.25">
      <c r="A6342">
        <v>3862.915</v>
      </c>
      <c r="B6342" s="1">
        <v>2</v>
      </c>
      <c r="C6342" s="1">
        <v>1</v>
      </c>
      <c r="D6342" s="1">
        <v>2</v>
      </c>
      <c r="E6342" s="1">
        <v>1</v>
      </c>
      <c r="F6342" s="1"/>
      <c r="G6342" s="1"/>
    </row>
    <row r="6343" spans="1:7" x14ac:dyDescent="0.25">
      <c r="A6343">
        <v>3863.5254</v>
      </c>
      <c r="B6343" s="1">
        <v>1</v>
      </c>
      <c r="C6343" s="1">
        <v>2</v>
      </c>
      <c r="D6343" s="1">
        <v>0</v>
      </c>
      <c r="E6343" s="1">
        <v>4</v>
      </c>
      <c r="F6343" s="1"/>
      <c r="G6343" s="1"/>
    </row>
    <row r="6344" spans="1:7" x14ac:dyDescent="0.25">
      <c r="A6344">
        <v>3864.1356999999998</v>
      </c>
      <c r="B6344" s="1">
        <v>0</v>
      </c>
      <c r="C6344" s="1">
        <v>1</v>
      </c>
      <c r="D6344" s="1">
        <v>0</v>
      </c>
      <c r="E6344" s="1">
        <v>2</v>
      </c>
      <c r="F6344" s="1"/>
      <c r="G6344" s="1"/>
    </row>
    <row r="6345" spans="1:7" x14ac:dyDescent="0.25">
      <c r="A6345">
        <v>3864.7460999999998</v>
      </c>
      <c r="B6345" s="1">
        <v>0</v>
      </c>
      <c r="C6345" s="1">
        <v>1</v>
      </c>
      <c r="D6345" s="1">
        <v>0</v>
      </c>
      <c r="E6345" s="1">
        <v>4</v>
      </c>
      <c r="F6345" s="1"/>
      <c r="G6345" s="1"/>
    </row>
    <row r="6346" spans="1:7" x14ac:dyDescent="0.25">
      <c r="A6346">
        <v>3865.3564000000001</v>
      </c>
      <c r="B6346" s="1">
        <v>0</v>
      </c>
      <c r="C6346" s="1">
        <v>2</v>
      </c>
      <c r="D6346" s="1">
        <v>1</v>
      </c>
      <c r="E6346" s="1">
        <v>1</v>
      </c>
      <c r="F6346" s="1"/>
      <c r="G6346" s="1"/>
    </row>
    <row r="6347" spans="1:7" x14ac:dyDescent="0.25">
      <c r="A6347">
        <v>3865.9668000000001</v>
      </c>
      <c r="B6347" s="1">
        <v>2</v>
      </c>
      <c r="C6347" s="1">
        <v>3</v>
      </c>
      <c r="D6347" s="1">
        <v>0</v>
      </c>
      <c r="E6347" s="1">
        <v>4</v>
      </c>
      <c r="F6347" s="1"/>
      <c r="G6347" s="1"/>
    </row>
    <row r="6348" spans="1:7" x14ac:dyDescent="0.25">
      <c r="A6348">
        <v>3866.5771</v>
      </c>
      <c r="B6348" s="1">
        <v>2</v>
      </c>
      <c r="C6348" s="1">
        <v>1</v>
      </c>
      <c r="D6348" s="1">
        <v>5</v>
      </c>
      <c r="E6348" s="1">
        <v>6</v>
      </c>
      <c r="F6348" s="1"/>
      <c r="G6348" s="1"/>
    </row>
    <row r="6349" spans="1:7" x14ac:dyDescent="0.25">
      <c r="A6349">
        <v>3867.1875</v>
      </c>
      <c r="B6349" s="1">
        <v>0</v>
      </c>
      <c r="C6349" s="1">
        <v>2</v>
      </c>
      <c r="D6349" s="1">
        <v>2</v>
      </c>
      <c r="E6349" s="1">
        <v>3</v>
      </c>
      <c r="F6349" s="1"/>
      <c r="G6349" s="1"/>
    </row>
    <row r="6350" spans="1:7" x14ac:dyDescent="0.25">
      <c r="A6350">
        <v>3867.7979</v>
      </c>
      <c r="B6350" s="1">
        <v>1</v>
      </c>
      <c r="C6350" s="1">
        <v>1</v>
      </c>
      <c r="D6350" s="1">
        <v>1</v>
      </c>
      <c r="E6350" s="1">
        <v>2</v>
      </c>
      <c r="F6350" s="1"/>
      <c r="G6350" s="1"/>
    </row>
    <row r="6351" spans="1:7" x14ac:dyDescent="0.25">
      <c r="A6351">
        <v>3868.4081999999999</v>
      </c>
      <c r="B6351" s="1">
        <v>2</v>
      </c>
      <c r="C6351" s="1">
        <v>2</v>
      </c>
      <c r="D6351" s="1">
        <v>0</v>
      </c>
      <c r="E6351" s="1">
        <v>5</v>
      </c>
      <c r="F6351" s="1"/>
      <c r="G6351" s="1"/>
    </row>
    <row r="6352" spans="1:7" x14ac:dyDescent="0.25">
      <c r="A6352">
        <v>3869.0185999999999</v>
      </c>
      <c r="B6352" s="1">
        <v>2</v>
      </c>
      <c r="C6352" s="1">
        <v>4</v>
      </c>
      <c r="D6352" s="1">
        <v>1</v>
      </c>
      <c r="E6352" s="1">
        <v>0</v>
      </c>
      <c r="F6352" s="1"/>
      <c r="G6352" s="1"/>
    </row>
    <row r="6353" spans="1:7" x14ac:dyDescent="0.25">
      <c r="A6353">
        <v>3869.6289000000002</v>
      </c>
      <c r="B6353" s="1">
        <v>1</v>
      </c>
      <c r="C6353" s="1">
        <v>0</v>
      </c>
      <c r="D6353" s="1">
        <v>1</v>
      </c>
      <c r="E6353" s="1">
        <v>5</v>
      </c>
      <c r="F6353" s="1"/>
      <c r="G6353" s="1"/>
    </row>
    <row r="6354" spans="1:7" x14ac:dyDescent="0.25">
      <c r="A6354">
        <v>3870.2393000000002</v>
      </c>
      <c r="B6354" s="1">
        <v>1</v>
      </c>
      <c r="C6354" s="1">
        <v>0</v>
      </c>
      <c r="D6354" s="1">
        <v>1</v>
      </c>
      <c r="E6354" s="1">
        <v>2</v>
      </c>
      <c r="F6354" s="1"/>
      <c r="G6354" s="1"/>
    </row>
    <row r="6355" spans="1:7" x14ac:dyDescent="0.25">
      <c r="A6355">
        <v>3870.85</v>
      </c>
      <c r="B6355" s="1">
        <v>0</v>
      </c>
      <c r="C6355" s="1">
        <v>1</v>
      </c>
      <c r="D6355" s="1">
        <v>2</v>
      </c>
      <c r="E6355" s="1">
        <v>0</v>
      </c>
      <c r="F6355" s="1"/>
      <c r="G6355" s="1"/>
    </row>
    <row r="6356" spans="1:7" x14ac:dyDescent="0.25">
      <c r="A6356">
        <v>3871.46</v>
      </c>
      <c r="B6356" s="1">
        <v>0</v>
      </c>
      <c r="C6356" s="1">
        <v>2</v>
      </c>
      <c r="D6356" s="1">
        <v>1</v>
      </c>
      <c r="E6356" s="1">
        <v>2</v>
      </c>
      <c r="F6356" s="1"/>
      <c r="G6356" s="1"/>
    </row>
    <row r="6357" spans="1:7" x14ac:dyDescent="0.25">
      <c r="A6357">
        <v>3872.07</v>
      </c>
      <c r="B6357" s="1">
        <v>3</v>
      </c>
      <c r="C6357" s="1">
        <v>2</v>
      </c>
      <c r="D6357" s="1">
        <v>0</v>
      </c>
      <c r="E6357" s="1">
        <v>0</v>
      </c>
      <c r="F6357" s="1"/>
      <c r="G6357" s="1"/>
    </row>
    <row r="6358" spans="1:7" x14ac:dyDescent="0.25">
      <c r="A6358">
        <v>3872.6806999999999</v>
      </c>
      <c r="B6358" s="1">
        <v>1</v>
      </c>
      <c r="C6358" s="1">
        <v>2</v>
      </c>
      <c r="D6358" s="1">
        <v>1</v>
      </c>
      <c r="E6358" s="1">
        <v>2</v>
      </c>
      <c r="F6358" s="1"/>
      <c r="G6358" s="1"/>
    </row>
    <row r="6359" spans="1:7" x14ac:dyDescent="0.25">
      <c r="A6359">
        <v>3873.2910000000002</v>
      </c>
      <c r="B6359" s="1">
        <v>1</v>
      </c>
      <c r="C6359" s="1">
        <v>0</v>
      </c>
      <c r="D6359" s="1">
        <v>2</v>
      </c>
      <c r="E6359" s="1">
        <v>3</v>
      </c>
      <c r="F6359" s="1"/>
      <c r="G6359" s="1"/>
    </row>
    <row r="6360" spans="1:7" x14ac:dyDescent="0.25">
      <c r="A6360">
        <v>3873.9014000000002</v>
      </c>
      <c r="B6360" s="1">
        <v>0</v>
      </c>
      <c r="C6360" s="1">
        <v>0</v>
      </c>
      <c r="D6360" s="1">
        <v>2</v>
      </c>
      <c r="E6360" s="1">
        <v>4</v>
      </c>
      <c r="F6360" s="1"/>
      <c r="G6360" s="1"/>
    </row>
    <row r="6361" spans="1:7" x14ac:dyDescent="0.25">
      <c r="A6361">
        <v>3874.5117</v>
      </c>
      <c r="B6361" s="1">
        <v>0</v>
      </c>
      <c r="C6361" s="1">
        <v>1</v>
      </c>
      <c r="D6361" s="1">
        <v>4</v>
      </c>
      <c r="E6361" s="1">
        <v>1</v>
      </c>
      <c r="F6361" s="1"/>
      <c r="G6361" s="1"/>
    </row>
    <row r="6362" spans="1:7" x14ac:dyDescent="0.25">
      <c r="A6362">
        <v>3875.1221</v>
      </c>
      <c r="B6362" s="1">
        <v>3</v>
      </c>
      <c r="C6362" s="1">
        <v>2</v>
      </c>
      <c r="D6362" s="1">
        <v>0</v>
      </c>
      <c r="E6362" s="1">
        <v>8</v>
      </c>
      <c r="F6362" s="1"/>
      <c r="G6362" s="1"/>
    </row>
    <row r="6363" spans="1:7" x14ac:dyDescent="0.25">
      <c r="A6363">
        <v>3875.7323999999999</v>
      </c>
      <c r="B6363" s="1">
        <v>0</v>
      </c>
      <c r="C6363" s="1">
        <v>0</v>
      </c>
      <c r="D6363" s="1">
        <v>2</v>
      </c>
      <c r="E6363" s="1">
        <v>2</v>
      </c>
      <c r="F6363" s="1"/>
      <c r="G6363" s="1"/>
    </row>
    <row r="6364" spans="1:7" x14ac:dyDescent="0.25">
      <c r="A6364">
        <v>3876.3427999999999</v>
      </c>
      <c r="B6364" s="1">
        <v>1</v>
      </c>
      <c r="C6364" s="1">
        <v>0</v>
      </c>
      <c r="D6364" s="1">
        <v>1</v>
      </c>
      <c r="E6364" s="1">
        <v>4</v>
      </c>
      <c r="F6364" s="1"/>
      <c r="G6364" s="1"/>
    </row>
    <row r="6365" spans="1:7" x14ac:dyDescent="0.25">
      <c r="A6365">
        <v>3876.9531000000002</v>
      </c>
      <c r="B6365" s="1">
        <v>0</v>
      </c>
      <c r="C6365" s="1">
        <v>1</v>
      </c>
      <c r="D6365" s="1">
        <v>1</v>
      </c>
      <c r="E6365" s="1">
        <v>2</v>
      </c>
      <c r="F6365" s="1"/>
      <c r="G6365" s="1"/>
    </row>
    <row r="6366" spans="1:7" x14ac:dyDescent="0.25">
      <c r="A6366">
        <v>3877.5635000000002</v>
      </c>
      <c r="B6366" s="1">
        <v>4</v>
      </c>
      <c r="C6366" s="1">
        <v>0</v>
      </c>
      <c r="D6366" s="1">
        <v>0</v>
      </c>
      <c r="E6366" s="1">
        <v>3</v>
      </c>
      <c r="F6366" s="1"/>
      <c r="G6366" s="1"/>
    </row>
    <row r="6367" spans="1:7" x14ac:dyDescent="0.25">
      <c r="A6367">
        <v>3878.1738</v>
      </c>
      <c r="B6367" s="1">
        <v>0</v>
      </c>
      <c r="C6367" s="1">
        <v>0</v>
      </c>
      <c r="D6367" s="1">
        <v>2</v>
      </c>
      <c r="E6367" s="1">
        <v>2</v>
      </c>
      <c r="F6367" s="1"/>
      <c r="G6367" s="1"/>
    </row>
    <row r="6368" spans="1:7" x14ac:dyDescent="0.25">
      <c r="A6368">
        <v>3878.7842000000001</v>
      </c>
      <c r="B6368" s="1">
        <v>2</v>
      </c>
      <c r="C6368" s="1">
        <v>2</v>
      </c>
      <c r="D6368" s="1">
        <v>2</v>
      </c>
      <c r="E6368" s="1">
        <v>3</v>
      </c>
      <c r="F6368" s="1"/>
      <c r="G6368" s="1"/>
    </row>
    <row r="6369" spans="1:7" x14ac:dyDescent="0.25">
      <c r="A6369">
        <v>3879.3944999999999</v>
      </c>
      <c r="B6369" s="1">
        <v>1</v>
      </c>
      <c r="C6369" s="1">
        <v>2</v>
      </c>
      <c r="D6369" s="1">
        <v>0</v>
      </c>
      <c r="E6369" s="1">
        <v>6</v>
      </c>
      <c r="F6369" s="1"/>
      <c r="G6369" s="1"/>
    </row>
    <row r="6370" spans="1:7" x14ac:dyDescent="0.25">
      <c r="A6370">
        <v>3880.0048999999999</v>
      </c>
      <c r="B6370" s="1">
        <v>2</v>
      </c>
      <c r="C6370" s="1">
        <v>3</v>
      </c>
      <c r="D6370" s="1">
        <v>3</v>
      </c>
      <c r="E6370" s="1">
        <v>3</v>
      </c>
      <c r="F6370" s="1"/>
      <c r="G6370" s="1"/>
    </row>
    <row r="6371" spans="1:7" x14ac:dyDescent="0.25">
      <c r="A6371">
        <v>3880.6152000000002</v>
      </c>
      <c r="B6371" s="1">
        <v>0</v>
      </c>
      <c r="C6371" s="1">
        <v>1</v>
      </c>
      <c r="D6371" s="1">
        <v>0</v>
      </c>
      <c r="E6371" s="1">
        <v>3</v>
      </c>
      <c r="F6371" s="1"/>
      <c r="G6371" s="1"/>
    </row>
    <row r="6372" spans="1:7" x14ac:dyDescent="0.25">
      <c r="A6372">
        <v>3881.2256000000002</v>
      </c>
      <c r="B6372" s="1">
        <v>2</v>
      </c>
      <c r="C6372" s="1">
        <v>1</v>
      </c>
      <c r="D6372" s="1">
        <v>0</v>
      </c>
      <c r="E6372" s="1">
        <v>3</v>
      </c>
      <c r="F6372" s="1"/>
      <c r="G6372" s="1"/>
    </row>
    <row r="6373" spans="1:7" x14ac:dyDescent="0.25">
      <c r="A6373">
        <v>3881.8359</v>
      </c>
      <c r="B6373" s="1">
        <v>0</v>
      </c>
      <c r="C6373" s="1">
        <v>2</v>
      </c>
      <c r="D6373" s="1">
        <v>2</v>
      </c>
      <c r="E6373" s="1">
        <v>3</v>
      </c>
      <c r="F6373" s="1"/>
      <c r="G6373" s="1"/>
    </row>
    <row r="6374" spans="1:7" x14ac:dyDescent="0.25">
      <c r="A6374">
        <v>3882.4463000000001</v>
      </c>
      <c r="B6374" s="1">
        <v>0</v>
      </c>
      <c r="C6374" s="1">
        <v>3</v>
      </c>
      <c r="D6374" s="1">
        <v>3</v>
      </c>
      <c r="E6374" s="1">
        <v>4</v>
      </c>
      <c r="F6374" s="1"/>
      <c r="G6374" s="1"/>
    </row>
    <row r="6375" spans="1:7" x14ac:dyDescent="0.25">
      <c r="A6375">
        <v>3883.0565999999999</v>
      </c>
      <c r="B6375" s="1">
        <v>0</v>
      </c>
      <c r="C6375" s="1">
        <v>0</v>
      </c>
      <c r="D6375" s="1">
        <v>2</v>
      </c>
      <c r="E6375" s="1">
        <v>4</v>
      </c>
      <c r="F6375" s="1"/>
      <c r="G6375" s="1"/>
    </row>
    <row r="6376" spans="1:7" x14ac:dyDescent="0.25">
      <c r="A6376">
        <v>3883.6669999999999</v>
      </c>
      <c r="B6376" s="1">
        <v>2</v>
      </c>
      <c r="C6376" s="1">
        <v>0</v>
      </c>
      <c r="D6376" s="1">
        <v>0</v>
      </c>
      <c r="E6376" s="1">
        <v>4</v>
      </c>
      <c r="F6376" s="1"/>
      <c r="G6376" s="1"/>
    </row>
    <row r="6377" spans="1:7" x14ac:dyDescent="0.25">
      <c r="A6377">
        <v>3884.2773000000002</v>
      </c>
      <c r="B6377" s="1">
        <v>0</v>
      </c>
      <c r="C6377" s="1">
        <v>1</v>
      </c>
      <c r="D6377" s="1">
        <v>2</v>
      </c>
      <c r="E6377" s="1">
        <v>3</v>
      </c>
      <c r="F6377" s="1"/>
      <c r="G6377" s="1"/>
    </row>
    <row r="6378" spans="1:7" x14ac:dyDescent="0.25">
      <c r="A6378">
        <v>3884.8877000000002</v>
      </c>
      <c r="B6378" s="1">
        <v>1</v>
      </c>
      <c r="C6378" s="1">
        <v>2</v>
      </c>
      <c r="D6378" s="1">
        <v>0</v>
      </c>
      <c r="E6378" s="1">
        <v>1</v>
      </c>
      <c r="F6378" s="1"/>
      <c r="G6378" s="1"/>
    </row>
    <row r="6379" spans="1:7" x14ac:dyDescent="0.25">
      <c r="A6379">
        <v>3885.498</v>
      </c>
      <c r="B6379" s="1">
        <v>0</v>
      </c>
      <c r="C6379" s="1">
        <v>1</v>
      </c>
      <c r="D6379" s="1">
        <v>3</v>
      </c>
      <c r="E6379" s="1">
        <v>7</v>
      </c>
      <c r="F6379" s="1"/>
      <c r="G6379" s="1"/>
    </row>
    <row r="6380" spans="1:7" x14ac:dyDescent="0.25">
      <c r="A6380">
        <v>3886.1084000000001</v>
      </c>
      <c r="B6380" s="1">
        <v>0</v>
      </c>
      <c r="C6380" s="1">
        <v>2</v>
      </c>
      <c r="D6380" s="1">
        <v>3</v>
      </c>
      <c r="E6380" s="1">
        <v>3</v>
      </c>
      <c r="F6380" s="1"/>
      <c r="G6380" s="1"/>
    </row>
    <row r="6381" spans="1:7" x14ac:dyDescent="0.25">
      <c r="A6381">
        <v>3886.7188000000001</v>
      </c>
      <c r="B6381" s="1">
        <v>2</v>
      </c>
      <c r="C6381" s="1">
        <v>0</v>
      </c>
      <c r="D6381" s="1">
        <v>0</v>
      </c>
      <c r="E6381" s="1">
        <v>4</v>
      </c>
      <c r="F6381" s="1"/>
      <c r="G6381" s="1"/>
    </row>
    <row r="6382" spans="1:7" x14ac:dyDescent="0.25">
      <c r="A6382">
        <v>3887.3290999999999</v>
      </c>
      <c r="B6382" s="1">
        <v>1</v>
      </c>
      <c r="C6382" s="1">
        <v>5</v>
      </c>
      <c r="D6382" s="1">
        <v>1</v>
      </c>
      <c r="E6382" s="1">
        <v>1</v>
      </c>
      <c r="F6382" s="1"/>
      <c r="G6382" s="1"/>
    </row>
    <row r="6383" spans="1:7" x14ac:dyDescent="0.25">
      <c r="A6383">
        <v>3887.9395</v>
      </c>
      <c r="B6383" s="1">
        <v>0</v>
      </c>
      <c r="C6383" s="1">
        <v>1</v>
      </c>
      <c r="D6383" s="1">
        <v>2</v>
      </c>
      <c r="E6383" s="1">
        <v>4</v>
      </c>
      <c r="F6383" s="1"/>
      <c r="G6383" s="1"/>
    </row>
    <row r="6384" spans="1:7" x14ac:dyDescent="0.25">
      <c r="A6384">
        <v>3888.55</v>
      </c>
      <c r="B6384" s="1">
        <v>0</v>
      </c>
      <c r="C6384" s="1">
        <v>2</v>
      </c>
      <c r="D6384" s="1">
        <v>1</v>
      </c>
      <c r="E6384" s="1">
        <v>2</v>
      </c>
      <c r="F6384" s="1"/>
      <c r="G6384" s="1"/>
    </row>
    <row r="6385" spans="1:7" x14ac:dyDescent="0.25">
      <c r="A6385">
        <v>3889.16</v>
      </c>
      <c r="B6385" s="1">
        <v>0</v>
      </c>
      <c r="C6385" s="1">
        <v>0</v>
      </c>
      <c r="D6385" s="1">
        <v>2</v>
      </c>
      <c r="E6385" s="1">
        <v>3</v>
      </c>
      <c r="F6385" s="1"/>
      <c r="G6385" s="1"/>
    </row>
    <row r="6386" spans="1:7" x14ac:dyDescent="0.25">
      <c r="A6386">
        <v>3889.7705000000001</v>
      </c>
      <c r="B6386" s="1">
        <v>1</v>
      </c>
      <c r="C6386" s="1">
        <v>1</v>
      </c>
      <c r="D6386" s="1">
        <v>0</v>
      </c>
      <c r="E6386" s="1">
        <v>6</v>
      </c>
      <c r="F6386" s="1"/>
      <c r="G6386" s="1"/>
    </row>
    <row r="6387" spans="1:7" x14ac:dyDescent="0.25">
      <c r="A6387">
        <v>3890.3809000000001</v>
      </c>
      <c r="B6387" s="1">
        <v>0</v>
      </c>
      <c r="C6387" s="1">
        <v>1</v>
      </c>
      <c r="D6387" s="1">
        <v>1</v>
      </c>
      <c r="E6387" s="1">
        <v>3</v>
      </c>
      <c r="F6387" s="1"/>
      <c r="G6387" s="1"/>
    </row>
    <row r="6388" spans="1:7" x14ac:dyDescent="0.25">
      <c r="A6388">
        <v>3890.9911999999999</v>
      </c>
      <c r="B6388" s="1">
        <v>1</v>
      </c>
      <c r="C6388" s="1">
        <v>1</v>
      </c>
      <c r="D6388" s="1">
        <v>1</v>
      </c>
      <c r="E6388" s="1">
        <v>5</v>
      </c>
      <c r="F6388" s="1"/>
      <c r="G6388" s="1"/>
    </row>
    <row r="6389" spans="1:7" x14ac:dyDescent="0.25">
      <c r="A6389">
        <v>3891.6016</v>
      </c>
      <c r="B6389" s="1">
        <v>0</v>
      </c>
      <c r="C6389" s="1">
        <v>1</v>
      </c>
      <c r="D6389" s="1">
        <v>1</v>
      </c>
      <c r="E6389" s="1">
        <v>2</v>
      </c>
      <c r="F6389" s="1"/>
      <c r="G6389" s="1"/>
    </row>
    <row r="6390" spans="1:7" x14ac:dyDescent="0.25">
      <c r="A6390">
        <v>3892.2118999999998</v>
      </c>
      <c r="B6390" s="1">
        <v>0</v>
      </c>
      <c r="C6390" s="1">
        <v>1</v>
      </c>
      <c r="D6390" s="1">
        <v>1</v>
      </c>
      <c r="E6390" s="1">
        <v>0</v>
      </c>
      <c r="F6390" s="1"/>
      <c r="G6390" s="1"/>
    </row>
    <row r="6391" spans="1:7" x14ac:dyDescent="0.25">
      <c r="A6391">
        <v>3892.8222999999998</v>
      </c>
      <c r="B6391" s="1">
        <v>1</v>
      </c>
      <c r="C6391" s="1">
        <v>4</v>
      </c>
      <c r="D6391" s="1">
        <v>3</v>
      </c>
      <c r="E6391" s="1">
        <v>2</v>
      </c>
      <c r="F6391" s="1"/>
      <c r="G6391" s="1"/>
    </row>
    <row r="6392" spans="1:7" x14ac:dyDescent="0.25">
      <c r="A6392">
        <v>3893.4326000000001</v>
      </c>
      <c r="B6392" s="1">
        <v>3</v>
      </c>
      <c r="C6392" s="1">
        <v>1</v>
      </c>
      <c r="D6392" s="1">
        <v>2</v>
      </c>
      <c r="E6392" s="1">
        <v>5</v>
      </c>
      <c r="F6392" s="1"/>
      <c r="G6392" s="1"/>
    </row>
    <row r="6393" spans="1:7" x14ac:dyDescent="0.25">
      <c r="A6393">
        <v>3894.0430000000001</v>
      </c>
      <c r="B6393" s="1">
        <v>2</v>
      </c>
      <c r="C6393" s="1">
        <v>1</v>
      </c>
      <c r="D6393" s="1">
        <v>2</v>
      </c>
      <c r="E6393" s="1">
        <v>5</v>
      </c>
      <c r="F6393" s="1"/>
      <c r="G6393" s="1"/>
    </row>
    <row r="6394" spans="1:7" x14ac:dyDescent="0.25">
      <c r="A6394">
        <v>3894.6532999999999</v>
      </c>
      <c r="B6394" s="1">
        <v>0</v>
      </c>
      <c r="C6394" s="1">
        <v>0</v>
      </c>
      <c r="D6394" s="1">
        <v>0</v>
      </c>
      <c r="E6394" s="1">
        <v>3</v>
      </c>
      <c r="F6394" s="1"/>
      <c r="G6394" s="1"/>
    </row>
    <row r="6395" spans="1:7" x14ac:dyDescent="0.25">
      <c r="A6395">
        <v>3895.2637</v>
      </c>
      <c r="B6395" s="1">
        <v>0</v>
      </c>
      <c r="C6395" s="1">
        <v>1</v>
      </c>
      <c r="D6395" s="1">
        <v>3</v>
      </c>
      <c r="E6395" s="1">
        <v>1</v>
      </c>
      <c r="F6395" s="1"/>
      <c r="G6395" s="1"/>
    </row>
    <row r="6396" spans="1:7" x14ac:dyDescent="0.25">
      <c r="A6396">
        <v>3895.8739999999998</v>
      </c>
      <c r="B6396" s="1">
        <v>1</v>
      </c>
      <c r="C6396" s="1">
        <v>0</v>
      </c>
      <c r="D6396" s="1">
        <v>2</v>
      </c>
      <c r="E6396" s="1">
        <v>5</v>
      </c>
      <c r="F6396" s="1"/>
      <c r="G6396" s="1"/>
    </row>
    <row r="6397" spans="1:7" x14ac:dyDescent="0.25">
      <c r="A6397">
        <v>3896.4843999999998</v>
      </c>
      <c r="B6397" s="1">
        <v>1</v>
      </c>
      <c r="C6397" s="1">
        <v>0</v>
      </c>
      <c r="D6397" s="1">
        <v>1</v>
      </c>
      <c r="E6397" s="1">
        <v>2</v>
      </c>
      <c r="F6397" s="1"/>
      <c r="G6397" s="1"/>
    </row>
    <row r="6398" spans="1:7" x14ac:dyDescent="0.25">
      <c r="A6398">
        <v>3897.0947000000001</v>
      </c>
      <c r="B6398" s="1">
        <v>2</v>
      </c>
      <c r="C6398" s="1">
        <v>2</v>
      </c>
      <c r="D6398" s="1">
        <v>1</v>
      </c>
      <c r="E6398" s="1">
        <v>1</v>
      </c>
      <c r="F6398" s="1"/>
      <c r="G6398" s="1"/>
    </row>
    <row r="6399" spans="1:7" x14ac:dyDescent="0.25">
      <c r="A6399">
        <v>3897.7051000000001</v>
      </c>
      <c r="B6399" s="1">
        <v>1</v>
      </c>
      <c r="C6399" s="1">
        <v>1</v>
      </c>
      <c r="D6399" s="1">
        <v>1</v>
      </c>
      <c r="E6399" s="1">
        <v>3</v>
      </c>
      <c r="F6399" s="1"/>
      <c r="G6399" s="1"/>
    </row>
    <row r="6400" spans="1:7" x14ac:dyDescent="0.25">
      <c r="A6400">
        <v>3898.3154</v>
      </c>
      <c r="B6400" s="1">
        <v>0</v>
      </c>
      <c r="C6400" s="1">
        <v>1</v>
      </c>
      <c r="D6400" s="1">
        <v>2</v>
      </c>
      <c r="E6400" s="1">
        <v>0</v>
      </c>
      <c r="F6400" s="1"/>
      <c r="G6400" s="1"/>
    </row>
    <row r="6401" spans="1:7" x14ac:dyDescent="0.25">
      <c r="A6401">
        <v>3898.9258</v>
      </c>
      <c r="B6401" s="1">
        <v>0</v>
      </c>
      <c r="C6401" s="1">
        <v>1</v>
      </c>
      <c r="D6401" s="1">
        <v>2</v>
      </c>
      <c r="E6401" s="1">
        <v>3</v>
      </c>
      <c r="F6401" s="1"/>
      <c r="G6401" s="1"/>
    </row>
    <row r="6402" spans="1:7" x14ac:dyDescent="0.25">
      <c r="A6402">
        <v>3899.5360999999998</v>
      </c>
      <c r="B6402" s="1">
        <v>1</v>
      </c>
      <c r="C6402" s="1">
        <v>0</v>
      </c>
      <c r="D6402" s="1">
        <v>1</v>
      </c>
      <c r="E6402" s="1">
        <v>3</v>
      </c>
      <c r="F6402" s="1"/>
      <c r="G6402" s="1"/>
    </row>
    <row r="6403" spans="1:7" x14ac:dyDescent="0.25">
      <c r="A6403">
        <v>3900.1464999999998</v>
      </c>
      <c r="B6403" s="1">
        <v>1</v>
      </c>
      <c r="C6403" s="1">
        <v>1</v>
      </c>
      <c r="D6403" s="1">
        <v>2</v>
      </c>
      <c r="E6403" s="1">
        <v>4</v>
      </c>
      <c r="F6403" s="1"/>
      <c r="G6403" s="1"/>
    </row>
    <row r="6404" spans="1:7" x14ac:dyDescent="0.25">
      <c r="A6404">
        <v>3900.7568000000001</v>
      </c>
      <c r="B6404" s="1">
        <v>0</v>
      </c>
      <c r="C6404" s="1">
        <v>0</v>
      </c>
      <c r="D6404" s="1">
        <v>1</v>
      </c>
      <c r="E6404" s="1">
        <v>2</v>
      </c>
      <c r="F6404" s="1"/>
      <c r="G6404" s="1"/>
    </row>
    <row r="6405" spans="1:7" x14ac:dyDescent="0.25">
      <c r="A6405">
        <v>3901.3672000000001</v>
      </c>
      <c r="B6405" s="1">
        <v>1</v>
      </c>
      <c r="C6405" s="1">
        <v>1</v>
      </c>
      <c r="D6405" s="1">
        <v>3</v>
      </c>
      <c r="E6405" s="1">
        <v>3</v>
      </c>
      <c r="F6405" s="1"/>
      <c r="G6405" s="1"/>
    </row>
    <row r="6406" spans="1:7" x14ac:dyDescent="0.25">
      <c r="A6406">
        <v>3901.9775</v>
      </c>
      <c r="B6406" s="1">
        <v>1</v>
      </c>
      <c r="C6406" s="1">
        <v>1</v>
      </c>
      <c r="D6406" s="1">
        <v>4</v>
      </c>
      <c r="E6406" s="1">
        <v>2</v>
      </c>
      <c r="F6406" s="1"/>
      <c r="G6406" s="1"/>
    </row>
    <row r="6407" spans="1:7" x14ac:dyDescent="0.25">
      <c r="A6407">
        <v>3902.5879</v>
      </c>
      <c r="B6407" s="1">
        <v>2</v>
      </c>
      <c r="C6407" s="1">
        <v>2</v>
      </c>
      <c r="D6407" s="1">
        <v>1</v>
      </c>
      <c r="E6407" s="1">
        <v>4</v>
      </c>
      <c r="F6407" s="1"/>
      <c r="G6407" s="1"/>
    </row>
    <row r="6408" spans="1:7" x14ac:dyDescent="0.25">
      <c r="A6408">
        <v>3903.1981999999998</v>
      </c>
      <c r="B6408" s="1">
        <v>1</v>
      </c>
      <c r="C6408" s="1">
        <v>6</v>
      </c>
      <c r="D6408" s="1">
        <v>0</v>
      </c>
      <c r="E6408" s="1">
        <v>4</v>
      </c>
      <c r="F6408" s="1"/>
      <c r="G6408" s="1"/>
    </row>
    <row r="6409" spans="1:7" x14ac:dyDescent="0.25">
      <c r="A6409">
        <v>3903.8085999999998</v>
      </c>
      <c r="B6409" s="1">
        <v>1</v>
      </c>
      <c r="C6409" s="1">
        <v>2</v>
      </c>
      <c r="D6409" s="1">
        <v>3</v>
      </c>
      <c r="E6409" s="1">
        <v>2</v>
      </c>
      <c r="F6409" s="1"/>
      <c r="G6409" s="1"/>
    </row>
    <row r="6410" spans="1:7" x14ac:dyDescent="0.25">
      <c r="A6410">
        <v>3904.4189000000001</v>
      </c>
      <c r="B6410" s="1">
        <v>1</v>
      </c>
      <c r="C6410" s="1">
        <v>1</v>
      </c>
      <c r="D6410" s="1">
        <v>3</v>
      </c>
      <c r="E6410" s="1">
        <v>5</v>
      </c>
      <c r="F6410" s="1"/>
      <c r="G6410" s="1"/>
    </row>
    <row r="6411" spans="1:7" x14ac:dyDescent="0.25">
      <c r="A6411">
        <v>3905.0293000000001</v>
      </c>
      <c r="B6411" s="1">
        <v>1</v>
      </c>
      <c r="C6411" s="1">
        <v>1</v>
      </c>
      <c r="D6411" s="1">
        <v>4</v>
      </c>
      <c r="E6411" s="1">
        <v>5</v>
      </c>
      <c r="F6411" s="1"/>
      <c r="G6411" s="1"/>
    </row>
    <row r="6412" spans="1:7" x14ac:dyDescent="0.25">
      <c r="A6412">
        <v>3905.64</v>
      </c>
      <c r="B6412" s="1">
        <v>0</v>
      </c>
      <c r="C6412" s="1">
        <v>1</v>
      </c>
      <c r="D6412" s="1">
        <v>5</v>
      </c>
      <c r="E6412" s="1">
        <v>6</v>
      </c>
      <c r="F6412" s="1"/>
      <c r="G6412" s="1"/>
    </row>
    <row r="6413" spans="1:7" x14ac:dyDescent="0.25">
      <c r="A6413">
        <v>3906.25</v>
      </c>
      <c r="B6413" s="1">
        <v>1</v>
      </c>
      <c r="C6413" s="1">
        <v>3</v>
      </c>
      <c r="D6413" s="1">
        <v>0</v>
      </c>
      <c r="E6413" s="1">
        <v>2</v>
      </c>
      <c r="F6413" s="1"/>
      <c r="G6413" s="1"/>
    </row>
    <row r="6414" spans="1:7" x14ac:dyDescent="0.25">
      <c r="A6414">
        <v>3906.86</v>
      </c>
      <c r="B6414" s="1">
        <v>1</v>
      </c>
      <c r="C6414" s="1">
        <v>2</v>
      </c>
      <c r="D6414" s="1">
        <v>3</v>
      </c>
      <c r="E6414" s="1">
        <v>4</v>
      </c>
      <c r="F6414" s="1"/>
      <c r="G6414" s="1"/>
    </row>
    <row r="6415" spans="1:7" x14ac:dyDescent="0.25">
      <c r="A6415">
        <v>3907.4706999999999</v>
      </c>
      <c r="B6415" s="1">
        <v>3</v>
      </c>
      <c r="C6415" s="1">
        <v>1</v>
      </c>
      <c r="D6415" s="1">
        <v>1</v>
      </c>
      <c r="E6415" s="1">
        <v>4</v>
      </c>
      <c r="F6415" s="1"/>
      <c r="G6415" s="1"/>
    </row>
    <row r="6416" spans="1:7" x14ac:dyDescent="0.25">
      <c r="A6416">
        <v>3908.0810999999999</v>
      </c>
      <c r="B6416" s="1">
        <v>2</v>
      </c>
      <c r="C6416" s="1">
        <v>2</v>
      </c>
      <c r="D6416" s="1">
        <v>0</v>
      </c>
      <c r="E6416" s="1">
        <v>3</v>
      </c>
      <c r="F6416" s="1"/>
      <c r="G6416" s="1"/>
    </row>
    <row r="6417" spans="1:7" x14ac:dyDescent="0.25">
      <c r="A6417">
        <v>3908.6914000000002</v>
      </c>
      <c r="B6417" s="1">
        <v>0</v>
      </c>
      <c r="C6417" s="1">
        <v>2</v>
      </c>
      <c r="D6417" s="1">
        <v>1</v>
      </c>
      <c r="E6417" s="1">
        <v>4</v>
      </c>
      <c r="F6417" s="1"/>
      <c r="G6417" s="1"/>
    </row>
    <row r="6418" spans="1:7" x14ac:dyDescent="0.25">
      <c r="A6418">
        <v>3909.3018000000002</v>
      </c>
      <c r="B6418" s="1">
        <v>0</v>
      </c>
      <c r="C6418" s="1">
        <v>2</v>
      </c>
      <c r="D6418" s="1">
        <v>0</v>
      </c>
      <c r="E6418" s="1">
        <v>5</v>
      </c>
      <c r="F6418" s="1"/>
      <c r="G6418" s="1"/>
    </row>
    <row r="6419" spans="1:7" x14ac:dyDescent="0.25">
      <c r="A6419">
        <v>3909.9121</v>
      </c>
      <c r="B6419" s="1">
        <v>4</v>
      </c>
      <c r="C6419" s="1">
        <v>1</v>
      </c>
      <c r="D6419" s="1">
        <v>1</v>
      </c>
      <c r="E6419" s="1">
        <v>3</v>
      </c>
      <c r="F6419" s="1"/>
      <c r="G6419" s="1"/>
    </row>
    <row r="6420" spans="1:7" x14ac:dyDescent="0.25">
      <c r="A6420">
        <v>3910.5225</v>
      </c>
      <c r="B6420" s="1">
        <v>3</v>
      </c>
      <c r="C6420" s="1">
        <v>2</v>
      </c>
      <c r="D6420" s="1">
        <v>1</v>
      </c>
      <c r="E6420" s="1">
        <v>4</v>
      </c>
      <c r="F6420" s="1"/>
      <c r="G6420" s="1"/>
    </row>
    <row r="6421" spans="1:7" x14ac:dyDescent="0.25">
      <c r="A6421">
        <v>3911.1327999999999</v>
      </c>
      <c r="B6421" s="1">
        <v>2</v>
      </c>
      <c r="C6421" s="1">
        <v>0</v>
      </c>
      <c r="D6421" s="1">
        <v>0</v>
      </c>
      <c r="E6421" s="1">
        <v>4</v>
      </c>
      <c r="F6421" s="1"/>
      <c r="G6421" s="1"/>
    </row>
    <row r="6422" spans="1:7" x14ac:dyDescent="0.25">
      <c r="A6422">
        <v>3911.7431999999999</v>
      </c>
      <c r="B6422" s="1">
        <v>1</v>
      </c>
      <c r="C6422" s="1">
        <v>1</v>
      </c>
      <c r="D6422" s="1">
        <v>3</v>
      </c>
      <c r="E6422" s="1">
        <v>5</v>
      </c>
      <c r="F6422" s="1"/>
      <c r="G6422" s="1"/>
    </row>
    <row r="6423" spans="1:7" x14ac:dyDescent="0.25">
      <c r="A6423">
        <v>3912.3535000000002</v>
      </c>
      <c r="B6423" s="1">
        <v>1</v>
      </c>
      <c r="C6423" s="1">
        <v>0</v>
      </c>
      <c r="D6423" s="1">
        <v>3</v>
      </c>
      <c r="E6423" s="1">
        <v>3</v>
      </c>
      <c r="F6423" s="1"/>
      <c r="G6423" s="1"/>
    </row>
    <row r="6424" spans="1:7" x14ac:dyDescent="0.25">
      <c r="A6424">
        <v>3912.9639000000002</v>
      </c>
      <c r="B6424" s="1">
        <v>3</v>
      </c>
      <c r="C6424" s="1">
        <v>0</v>
      </c>
      <c r="D6424" s="1">
        <v>3</v>
      </c>
      <c r="E6424" s="1">
        <v>4</v>
      </c>
      <c r="F6424" s="1"/>
      <c r="G6424" s="1"/>
    </row>
    <row r="6425" spans="1:7" x14ac:dyDescent="0.25">
      <c r="A6425">
        <v>3913.5742</v>
      </c>
      <c r="B6425" s="1">
        <v>0</v>
      </c>
      <c r="C6425" s="1">
        <v>1</v>
      </c>
      <c r="D6425" s="1">
        <v>5</v>
      </c>
      <c r="E6425" s="1">
        <v>4</v>
      </c>
      <c r="F6425" s="1"/>
      <c r="G6425" s="1"/>
    </row>
    <row r="6426" spans="1:7" x14ac:dyDescent="0.25">
      <c r="A6426">
        <v>3914.1846</v>
      </c>
      <c r="B6426" s="1">
        <v>1</v>
      </c>
      <c r="C6426" s="1">
        <v>1</v>
      </c>
      <c r="D6426" s="1">
        <v>1</v>
      </c>
      <c r="E6426" s="1">
        <v>2</v>
      </c>
      <c r="F6426" s="1"/>
      <c r="G6426" s="1"/>
    </row>
    <row r="6427" spans="1:7" x14ac:dyDescent="0.25">
      <c r="A6427">
        <v>3914.7948999999999</v>
      </c>
      <c r="B6427" s="1">
        <v>0</v>
      </c>
      <c r="C6427" s="1">
        <v>1</v>
      </c>
      <c r="D6427" s="1">
        <v>1</v>
      </c>
      <c r="E6427" s="1">
        <v>3</v>
      </c>
      <c r="F6427" s="1"/>
      <c r="G6427" s="1"/>
    </row>
    <row r="6428" spans="1:7" x14ac:dyDescent="0.25">
      <c r="A6428">
        <v>3915.4052999999999</v>
      </c>
      <c r="B6428" s="1">
        <v>1</v>
      </c>
      <c r="C6428" s="1">
        <v>1</v>
      </c>
      <c r="D6428" s="1">
        <v>2</v>
      </c>
      <c r="E6428" s="1">
        <v>1</v>
      </c>
      <c r="F6428" s="1"/>
      <c r="G6428" s="1"/>
    </row>
    <row r="6429" spans="1:7" x14ac:dyDescent="0.25">
      <c r="A6429">
        <v>3916.0156000000002</v>
      </c>
      <c r="B6429" s="1">
        <v>1</v>
      </c>
      <c r="C6429" s="1">
        <v>2</v>
      </c>
      <c r="D6429" s="1">
        <v>0</v>
      </c>
      <c r="E6429" s="1">
        <v>3</v>
      </c>
      <c r="F6429" s="1"/>
      <c r="G6429" s="1"/>
    </row>
    <row r="6430" spans="1:7" x14ac:dyDescent="0.25">
      <c r="A6430">
        <v>3916.6260000000002</v>
      </c>
      <c r="B6430" s="1">
        <v>0</v>
      </c>
      <c r="C6430" s="1">
        <v>1</v>
      </c>
      <c r="D6430" s="1">
        <v>3</v>
      </c>
      <c r="E6430" s="1">
        <v>4</v>
      </c>
      <c r="F6430" s="1"/>
      <c r="G6430" s="1"/>
    </row>
    <row r="6431" spans="1:7" x14ac:dyDescent="0.25">
      <c r="A6431">
        <v>3917.2363</v>
      </c>
      <c r="B6431" s="1">
        <v>1</v>
      </c>
      <c r="C6431" s="1">
        <v>3</v>
      </c>
      <c r="D6431" s="1">
        <v>2</v>
      </c>
      <c r="E6431" s="1">
        <v>2</v>
      </c>
      <c r="F6431" s="1"/>
      <c r="G6431" s="1"/>
    </row>
    <row r="6432" spans="1:7" x14ac:dyDescent="0.25">
      <c r="A6432">
        <v>3917.8467000000001</v>
      </c>
      <c r="B6432" s="1">
        <v>0</v>
      </c>
      <c r="C6432" s="1">
        <v>0</v>
      </c>
      <c r="D6432" s="1">
        <v>1</v>
      </c>
      <c r="E6432" s="1">
        <v>0</v>
      </c>
      <c r="F6432" s="1"/>
      <c r="G6432" s="1"/>
    </row>
    <row r="6433" spans="1:7" x14ac:dyDescent="0.25">
      <c r="A6433">
        <v>3918.4569999999999</v>
      </c>
      <c r="B6433" s="1">
        <v>2</v>
      </c>
      <c r="C6433" s="1">
        <v>2</v>
      </c>
      <c r="D6433" s="1">
        <v>0</v>
      </c>
      <c r="E6433" s="1">
        <v>3</v>
      </c>
      <c r="F6433" s="1"/>
      <c r="G6433" s="1"/>
    </row>
    <row r="6434" spans="1:7" x14ac:dyDescent="0.25">
      <c r="A6434">
        <v>3919.0673999999999</v>
      </c>
      <c r="B6434" s="1">
        <v>2</v>
      </c>
      <c r="C6434" s="1">
        <v>5</v>
      </c>
      <c r="D6434" s="1">
        <v>0</v>
      </c>
      <c r="E6434" s="1">
        <v>0</v>
      </c>
      <c r="F6434" s="1"/>
      <c r="G6434" s="1"/>
    </row>
    <row r="6435" spans="1:7" x14ac:dyDescent="0.25">
      <c r="A6435">
        <v>3919.6777000000002</v>
      </c>
      <c r="B6435" s="1">
        <v>1</v>
      </c>
      <c r="C6435" s="1">
        <v>1</v>
      </c>
      <c r="D6435" s="1">
        <v>1</v>
      </c>
      <c r="E6435" s="1">
        <v>4</v>
      </c>
      <c r="F6435" s="1"/>
      <c r="G6435" s="1"/>
    </row>
    <row r="6436" spans="1:7" x14ac:dyDescent="0.25">
      <c r="A6436">
        <v>3920.2881000000002</v>
      </c>
      <c r="B6436" s="1">
        <v>1</v>
      </c>
      <c r="C6436" s="1">
        <v>0</v>
      </c>
      <c r="D6436" s="1">
        <v>3</v>
      </c>
      <c r="E6436" s="1">
        <v>2</v>
      </c>
      <c r="F6436" s="1"/>
      <c r="G6436" s="1"/>
    </row>
    <row r="6437" spans="1:7" x14ac:dyDescent="0.25">
      <c r="A6437">
        <v>3920.8984</v>
      </c>
      <c r="B6437" s="1">
        <v>2</v>
      </c>
      <c r="C6437" s="1">
        <v>2</v>
      </c>
      <c r="D6437" s="1">
        <v>4</v>
      </c>
      <c r="E6437" s="1">
        <v>5</v>
      </c>
      <c r="F6437" s="1"/>
      <c r="G6437" s="1"/>
    </row>
    <row r="6438" spans="1:7" x14ac:dyDescent="0.25">
      <c r="A6438">
        <v>3921.5088000000001</v>
      </c>
      <c r="B6438" s="1">
        <v>1</v>
      </c>
      <c r="C6438" s="1">
        <v>2</v>
      </c>
      <c r="D6438" s="1">
        <v>2</v>
      </c>
      <c r="E6438" s="1">
        <v>7</v>
      </c>
      <c r="F6438" s="1"/>
      <c r="G6438" s="1"/>
    </row>
    <row r="6439" spans="1:7" x14ac:dyDescent="0.25">
      <c r="A6439">
        <v>3922.1190999999999</v>
      </c>
      <c r="B6439" s="1">
        <v>3</v>
      </c>
      <c r="C6439" s="1">
        <v>1</v>
      </c>
      <c r="D6439" s="1">
        <v>0</v>
      </c>
      <c r="E6439" s="1">
        <v>3</v>
      </c>
      <c r="F6439" s="1"/>
      <c r="G6439" s="1"/>
    </row>
    <row r="6440" spans="1:7" x14ac:dyDescent="0.25">
      <c r="A6440">
        <v>3922.7294999999999</v>
      </c>
      <c r="B6440" s="1">
        <v>0</v>
      </c>
      <c r="C6440" s="1">
        <v>1</v>
      </c>
      <c r="D6440" s="1">
        <v>2</v>
      </c>
      <c r="E6440" s="1">
        <v>3</v>
      </c>
      <c r="F6440" s="1"/>
      <c r="G6440" s="1"/>
    </row>
    <row r="6441" spans="1:7" x14ac:dyDescent="0.25">
      <c r="A6441">
        <v>3923.34</v>
      </c>
      <c r="B6441" s="1">
        <v>2</v>
      </c>
      <c r="C6441" s="1">
        <v>2</v>
      </c>
      <c r="D6441" s="1">
        <v>4</v>
      </c>
      <c r="E6441" s="1">
        <v>3</v>
      </c>
      <c r="F6441" s="1"/>
      <c r="G6441" s="1"/>
    </row>
    <row r="6442" spans="1:7" x14ac:dyDescent="0.25">
      <c r="A6442">
        <v>3923.95</v>
      </c>
      <c r="B6442" s="1">
        <v>0</v>
      </c>
      <c r="C6442" s="1">
        <v>0</v>
      </c>
      <c r="D6442" s="1">
        <v>1</v>
      </c>
      <c r="E6442" s="1">
        <v>4</v>
      </c>
      <c r="F6442" s="1"/>
      <c r="G6442" s="1"/>
    </row>
    <row r="6443" spans="1:7" x14ac:dyDescent="0.25">
      <c r="A6443">
        <v>3924.5605</v>
      </c>
      <c r="B6443" s="1">
        <v>0</v>
      </c>
      <c r="C6443" s="1">
        <v>1</v>
      </c>
      <c r="D6443" s="1">
        <v>3</v>
      </c>
      <c r="E6443" s="1">
        <v>2</v>
      </c>
      <c r="F6443" s="1"/>
      <c r="G6443" s="1"/>
    </row>
    <row r="6444" spans="1:7" x14ac:dyDescent="0.25">
      <c r="A6444">
        <v>3925.1709000000001</v>
      </c>
      <c r="B6444" s="1">
        <v>1</v>
      </c>
      <c r="C6444" s="1">
        <v>1</v>
      </c>
      <c r="D6444" s="1">
        <v>0</v>
      </c>
      <c r="E6444" s="1">
        <v>3</v>
      </c>
      <c r="F6444" s="1"/>
      <c r="G6444" s="1"/>
    </row>
    <row r="6445" spans="1:7" x14ac:dyDescent="0.25">
      <c r="A6445">
        <v>3925.7813000000001</v>
      </c>
      <c r="B6445" s="1">
        <v>1</v>
      </c>
      <c r="C6445" s="1">
        <v>1</v>
      </c>
      <c r="D6445" s="1">
        <v>1</v>
      </c>
      <c r="E6445" s="1">
        <v>3</v>
      </c>
      <c r="F6445" s="1"/>
      <c r="G6445" s="1"/>
    </row>
    <row r="6446" spans="1:7" x14ac:dyDescent="0.25">
      <c r="A6446">
        <v>3926.3915999999999</v>
      </c>
      <c r="B6446" s="1">
        <v>0</v>
      </c>
      <c r="C6446" s="1">
        <v>1</v>
      </c>
      <c r="D6446" s="1">
        <v>1</v>
      </c>
      <c r="E6446" s="1">
        <v>3</v>
      </c>
      <c r="F6446" s="1"/>
      <c r="G6446" s="1"/>
    </row>
    <row r="6447" spans="1:7" x14ac:dyDescent="0.25">
      <c r="A6447">
        <v>3927.002</v>
      </c>
      <c r="B6447" s="1">
        <v>0</v>
      </c>
      <c r="C6447" s="1">
        <v>0</v>
      </c>
      <c r="D6447" s="1">
        <v>1</v>
      </c>
      <c r="E6447" s="1">
        <v>4</v>
      </c>
      <c r="F6447" s="1"/>
      <c r="G6447" s="1"/>
    </row>
    <row r="6448" spans="1:7" x14ac:dyDescent="0.25">
      <c r="A6448">
        <v>3927.6122999999998</v>
      </c>
      <c r="B6448" s="1">
        <v>3</v>
      </c>
      <c r="C6448" s="1">
        <v>1</v>
      </c>
      <c r="D6448" s="1">
        <v>0</v>
      </c>
      <c r="E6448" s="1">
        <v>2</v>
      </c>
      <c r="F6448" s="1"/>
      <c r="G6448" s="1"/>
    </row>
    <row r="6449" spans="1:7" x14ac:dyDescent="0.25">
      <c r="A6449">
        <v>3928.2226999999998</v>
      </c>
      <c r="B6449" s="1">
        <v>2</v>
      </c>
      <c r="C6449" s="1">
        <v>0</v>
      </c>
      <c r="D6449" s="1">
        <v>2</v>
      </c>
      <c r="E6449" s="1">
        <v>7</v>
      </c>
      <c r="F6449" s="1"/>
      <c r="G6449" s="1"/>
    </row>
    <row r="6450" spans="1:7" x14ac:dyDescent="0.25">
      <c r="A6450">
        <v>3928.8330000000001</v>
      </c>
      <c r="B6450" s="1">
        <v>3</v>
      </c>
      <c r="C6450" s="1">
        <v>0</v>
      </c>
      <c r="D6450" s="1">
        <v>2</v>
      </c>
      <c r="E6450" s="1">
        <v>4</v>
      </c>
      <c r="F6450" s="1"/>
      <c r="G6450" s="1"/>
    </row>
    <row r="6451" spans="1:7" x14ac:dyDescent="0.25">
      <c r="A6451">
        <v>3929.4434000000001</v>
      </c>
      <c r="B6451" s="1">
        <v>0</v>
      </c>
      <c r="C6451" s="1">
        <v>3</v>
      </c>
      <c r="D6451" s="1">
        <v>2</v>
      </c>
      <c r="E6451" s="1">
        <v>4</v>
      </c>
      <c r="F6451" s="1"/>
      <c r="G6451" s="1"/>
    </row>
    <row r="6452" spans="1:7" x14ac:dyDescent="0.25">
      <c r="A6452">
        <v>3930.0536999999999</v>
      </c>
      <c r="B6452" s="1">
        <v>0</v>
      </c>
      <c r="C6452" s="1">
        <v>1</v>
      </c>
      <c r="D6452" s="1">
        <v>1</v>
      </c>
      <c r="E6452" s="1">
        <v>2</v>
      </c>
      <c r="F6452" s="1"/>
      <c r="G6452" s="1"/>
    </row>
    <row r="6453" spans="1:7" x14ac:dyDescent="0.25">
      <c r="A6453">
        <v>3930.6641</v>
      </c>
      <c r="B6453" s="1">
        <v>1</v>
      </c>
      <c r="C6453" s="1">
        <v>1</v>
      </c>
      <c r="D6453" s="1">
        <v>2</v>
      </c>
      <c r="E6453" s="1">
        <v>3</v>
      </c>
      <c r="F6453" s="1"/>
      <c r="G6453" s="1"/>
    </row>
    <row r="6454" spans="1:7" x14ac:dyDescent="0.25">
      <c r="A6454">
        <v>3931.2743999999998</v>
      </c>
      <c r="B6454" s="1">
        <v>3</v>
      </c>
      <c r="C6454" s="1">
        <v>1</v>
      </c>
      <c r="D6454" s="1">
        <v>0</v>
      </c>
      <c r="E6454" s="1">
        <v>4</v>
      </c>
      <c r="F6454" s="1"/>
      <c r="G6454" s="1"/>
    </row>
    <row r="6455" spans="1:7" x14ac:dyDescent="0.25">
      <c r="A6455">
        <v>3931.8847999999998</v>
      </c>
      <c r="B6455" s="1">
        <v>0</v>
      </c>
      <c r="C6455" s="1">
        <v>1</v>
      </c>
      <c r="D6455" s="1">
        <v>3</v>
      </c>
      <c r="E6455" s="1">
        <v>2</v>
      </c>
      <c r="F6455" s="1"/>
      <c r="G6455" s="1"/>
    </row>
    <row r="6456" spans="1:7" x14ac:dyDescent="0.25">
      <c r="A6456">
        <v>3932.4951000000001</v>
      </c>
      <c r="B6456" s="1">
        <v>1</v>
      </c>
      <c r="C6456" s="1">
        <v>1</v>
      </c>
      <c r="D6456" s="1">
        <v>1</v>
      </c>
      <c r="E6456" s="1">
        <v>2</v>
      </c>
      <c r="F6456" s="1"/>
      <c r="G6456" s="1"/>
    </row>
    <row r="6457" spans="1:7" x14ac:dyDescent="0.25">
      <c r="A6457">
        <v>3933.1055000000001</v>
      </c>
      <c r="B6457" s="1">
        <v>1</v>
      </c>
      <c r="C6457" s="1">
        <v>2</v>
      </c>
      <c r="D6457" s="1">
        <v>2</v>
      </c>
      <c r="E6457" s="1">
        <v>0</v>
      </c>
      <c r="F6457" s="1"/>
      <c r="G6457" s="1"/>
    </row>
    <row r="6458" spans="1:7" x14ac:dyDescent="0.25">
      <c r="A6458">
        <v>3933.7157999999999</v>
      </c>
      <c r="B6458" s="1">
        <v>1</v>
      </c>
      <c r="C6458" s="1">
        <v>2</v>
      </c>
      <c r="D6458" s="1">
        <v>1</v>
      </c>
      <c r="E6458" s="1">
        <v>2</v>
      </c>
      <c r="F6458" s="1"/>
      <c r="G6458" s="1"/>
    </row>
    <row r="6459" spans="1:7" x14ac:dyDescent="0.25">
      <c r="A6459">
        <v>3934.3262</v>
      </c>
      <c r="B6459" s="1">
        <v>0</v>
      </c>
      <c r="C6459" s="1">
        <v>2</v>
      </c>
      <c r="D6459" s="1">
        <v>1</v>
      </c>
      <c r="E6459" s="1">
        <v>1</v>
      </c>
      <c r="F6459" s="1"/>
      <c r="G6459" s="1"/>
    </row>
    <row r="6460" spans="1:7" x14ac:dyDescent="0.25">
      <c r="A6460">
        <v>3934.9364999999998</v>
      </c>
      <c r="B6460" s="1">
        <v>1</v>
      </c>
      <c r="C6460" s="1">
        <v>1</v>
      </c>
      <c r="D6460" s="1">
        <v>2</v>
      </c>
      <c r="E6460" s="1">
        <v>1</v>
      </c>
      <c r="F6460" s="1"/>
      <c r="G6460" s="1"/>
    </row>
    <row r="6461" spans="1:7" x14ac:dyDescent="0.25">
      <c r="A6461">
        <v>3935.5468999999998</v>
      </c>
      <c r="B6461" s="1">
        <v>2</v>
      </c>
      <c r="C6461" s="1">
        <v>0</v>
      </c>
      <c r="D6461" s="1">
        <v>1</v>
      </c>
      <c r="E6461" s="1">
        <v>0</v>
      </c>
      <c r="F6461" s="1"/>
      <c r="G6461" s="1"/>
    </row>
    <row r="6462" spans="1:7" x14ac:dyDescent="0.25">
      <c r="A6462">
        <v>3936.1572000000001</v>
      </c>
      <c r="B6462" s="1">
        <v>1</v>
      </c>
      <c r="C6462" s="1">
        <v>4</v>
      </c>
      <c r="D6462" s="1">
        <v>0</v>
      </c>
      <c r="E6462" s="1">
        <v>1</v>
      </c>
      <c r="F6462" s="1"/>
      <c r="G6462" s="1"/>
    </row>
    <row r="6463" spans="1:7" x14ac:dyDescent="0.25">
      <c r="A6463">
        <v>3936.7676000000001</v>
      </c>
      <c r="B6463" s="1">
        <v>1</v>
      </c>
      <c r="C6463" s="1">
        <v>4</v>
      </c>
      <c r="D6463" s="1">
        <v>1</v>
      </c>
      <c r="E6463" s="1">
        <v>2</v>
      </c>
      <c r="F6463" s="1"/>
      <c r="G6463" s="1"/>
    </row>
    <row r="6464" spans="1:7" x14ac:dyDescent="0.25">
      <c r="A6464">
        <v>3937.3779</v>
      </c>
      <c r="B6464" s="1">
        <v>2</v>
      </c>
      <c r="C6464" s="1">
        <v>3</v>
      </c>
      <c r="D6464" s="1">
        <v>4</v>
      </c>
      <c r="E6464" s="1">
        <v>9</v>
      </c>
      <c r="F6464" s="1"/>
      <c r="G6464" s="1"/>
    </row>
    <row r="6465" spans="1:7" x14ac:dyDescent="0.25">
      <c r="A6465">
        <v>3937.9883</v>
      </c>
      <c r="B6465" s="1">
        <v>1</v>
      </c>
      <c r="C6465" s="1">
        <v>1</v>
      </c>
      <c r="D6465" s="1">
        <v>1</v>
      </c>
      <c r="E6465" s="1">
        <v>1</v>
      </c>
      <c r="F6465" s="1"/>
      <c r="G6465" s="1"/>
    </row>
    <row r="6466" spans="1:7" x14ac:dyDescent="0.25">
      <c r="A6466">
        <v>3938.5985999999998</v>
      </c>
      <c r="B6466" s="1">
        <v>2</v>
      </c>
      <c r="C6466" s="1">
        <v>4</v>
      </c>
      <c r="D6466" s="1">
        <v>0</v>
      </c>
      <c r="E6466" s="1">
        <v>3</v>
      </c>
      <c r="F6466" s="1"/>
      <c r="G6466" s="1"/>
    </row>
    <row r="6467" spans="1:7" x14ac:dyDescent="0.25">
      <c r="A6467">
        <v>3939.2089999999998</v>
      </c>
      <c r="B6467" s="1">
        <v>2</v>
      </c>
      <c r="C6467" s="1">
        <v>3</v>
      </c>
      <c r="D6467" s="1">
        <v>1</v>
      </c>
      <c r="E6467" s="1">
        <v>4</v>
      </c>
      <c r="F6467" s="1"/>
      <c r="G6467" s="1"/>
    </row>
    <row r="6468" spans="1:7" x14ac:dyDescent="0.25">
      <c r="A6468">
        <v>3939.8193000000001</v>
      </c>
      <c r="B6468" s="1">
        <v>0</v>
      </c>
      <c r="C6468" s="1">
        <v>1</v>
      </c>
      <c r="D6468" s="1">
        <v>2</v>
      </c>
      <c r="E6468" s="1">
        <v>5</v>
      </c>
      <c r="F6468" s="1"/>
      <c r="G6468" s="1"/>
    </row>
    <row r="6469" spans="1:7" x14ac:dyDescent="0.25">
      <c r="A6469">
        <v>3940.43</v>
      </c>
      <c r="B6469" s="1">
        <v>2</v>
      </c>
      <c r="C6469" s="1">
        <v>1</v>
      </c>
      <c r="D6469" s="1">
        <v>1</v>
      </c>
      <c r="E6469" s="1">
        <v>2</v>
      </c>
      <c r="F6469" s="1"/>
      <c r="G6469" s="1"/>
    </row>
    <row r="6470" spans="1:7" x14ac:dyDescent="0.25">
      <c r="A6470">
        <v>3941.04</v>
      </c>
      <c r="B6470" s="1">
        <v>1</v>
      </c>
      <c r="C6470" s="1">
        <v>3</v>
      </c>
      <c r="D6470" s="1">
        <v>0</v>
      </c>
      <c r="E6470" s="1">
        <v>0</v>
      </c>
      <c r="F6470" s="1"/>
      <c r="G6470" s="1"/>
    </row>
    <row r="6471" spans="1:7" x14ac:dyDescent="0.25">
      <c r="A6471">
        <v>3941.65</v>
      </c>
      <c r="B6471" s="1">
        <v>2</v>
      </c>
      <c r="C6471" s="1">
        <v>1</v>
      </c>
      <c r="D6471" s="1">
        <v>2</v>
      </c>
      <c r="E6471" s="1">
        <v>5</v>
      </c>
      <c r="F6471" s="1"/>
      <c r="G6471" s="1"/>
    </row>
    <row r="6472" spans="1:7" x14ac:dyDescent="0.25">
      <c r="A6472">
        <v>3942.2606999999998</v>
      </c>
      <c r="B6472" s="1">
        <v>0</v>
      </c>
      <c r="C6472" s="1">
        <v>3</v>
      </c>
      <c r="D6472" s="1">
        <v>1</v>
      </c>
      <c r="E6472" s="1">
        <v>1</v>
      </c>
      <c r="F6472" s="1"/>
      <c r="G6472" s="1"/>
    </row>
    <row r="6473" spans="1:7" x14ac:dyDescent="0.25">
      <c r="A6473">
        <v>3942.8710999999998</v>
      </c>
      <c r="B6473" s="1">
        <v>2</v>
      </c>
      <c r="C6473" s="1">
        <v>0</v>
      </c>
      <c r="D6473" s="1">
        <v>1</v>
      </c>
      <c r="E6473" s="1">
        <v>5</v>
      </c>
      <c r="F6473" s="1"/>
      <c r="G6473" s="1"/>
    </row>
    <row r="6474" spans="1:7" x14ac:dyDescent="0.25">
      <c r="A6474">
        <v>3943.4814000000001</v>
      </c>
      <c r="B6474" s="1">
        <v>1</v>
      </c>
      <c r="C6474" s="1">
        <v>1</v>
      </c>
      <c r="D6474" s="1">
        <v>2</v>
      </c>
      <c r="E6474" s="1">
        <v>5</v>
      </c>
      <c r="F6474" s="1"/>
      <c r="G6474" s="1"/>
    </row>
    <row r="6475" spans="1:7" x14ac:dyDescent="0.25">
      <c r="A6475">
        <v>3944.0918000000001</v>
      </c>
      <c r="B6475" s="1">
        <v>0</v>
      </c>
      <c r="C6475" s="1">
        <v>0</v>
      </c>
      <c r="D6475" s="1">
        <v>1</v>
      </c>
      <c r="E6475" s="1">
        <v>4</v>
      </c>
      <c r="F6475" s="1"/>
      <c r="G6475" s="1"/>
    </row>
    <row r="6476" spans="1:7" x14ac:dyDescent="0.25">
      <c r="A6476">
        <v>3944.7021</v>
      </c>
      <c r="B6476" s="1">
        <v>0</v>
      </c>
      <c r="C6476" s="1">
        <v>2</v>
      </c>
      <c r="D6476" s="1">
        <v>1</v>
      </c>
      <c r="E6476" s="1">
        <v>3</v>
      </c>
      <c r="F6476" s="1"/>
      <c r="G6476" s="1"/>
    </row>
    <row r="6477" spans="1:7" x14ac:dyDescent="0.25">
      <c r="A6477">
        <v>3945.3125</v>
      </c>
      <c r="B6477" s="1">
        <v>0</v>
      </c>
      <c r="C6477" s="1">
        <v>0</v>
      </c>
      <c r="D6477" s="1">
        <v>3</v>
      </c>
      <c r="E6477" s="1">
        <v>7</v>
      </c>
      <c r="F6477" s="1"/>
      <c r="G6477" s="1"/>
    </row>
    <row r="6478" spans="1:7" x14ac:dyDescent="0.25">
      <c r="A6478">
        <v>3945.9229</v>
      </c>
      <c r="B6478" s="1">
        <v>0</v>
      </c>
      <c r="C6478" s="1">
        <v>0</v>
      </c>
      <c r="D6478" s="1">
        <v>2</v>
      </c>
      <c r="E6478" s="1">
        <v>3</v>
      </c>
      <c r="F6478" s="1"/>
      <c r="G6478" s="1"/>
    </row>
    <row r="6479" spans="1:7" x14ac:dyDescent="0.25">
      <c r="A6479">
        <v>3946.5331999999999</v>
      </c>
      <c r="B6479" s="1">
        <v>0</v>
      </c>
      <c r="C6479" s="1">
        <v>0</v>
      </c>
      <c r="D6479" s="1">
        <v>2</v>
      </c>
      <c r="E6479" s="1">
        <v>4</v>
      </c>
      <c r="F6479" s="1"/>
      <c r="G6479" s="1"/>
    </row>
    <row r="6480" spans="1:7" x14ac:dyDescent="0.25">
      <c r="A6480">
        <v>3947.1435999999999</v>
      </c>
      <c r="B6480" s="1">
        <v>1</v>
      </c>
      <c r="C6480" s="1">
        <v>2</v>
      </c>
      <c r="D6480" s="1">
        <v>1</v>
      </c>
      <c r="E6480" s="1">
        <v>4</v>
      </c>
      <c r="F6480" s="1"/>
      <c r="G6480" s="1"/>
    </row>
    <row r="6481" spans="1:7" x14ac:dyDescent="0.25">
      <c r="A6481">
        <v>3947.7539000000002</v>
      </c>
      <c r="B6481" s="1">
        <v>4</v>
      </c>
      <c r="C6481" s="1">
        <v>1</v>
      </c>
      <c r="D6481" s="1">
        <v>2</v>
      </c>
      <c r="E6481" s="1">
        <v>2</v>
      </c>
      <c r="F6481" s="1"/>
      <c r="G6481" s="1"/>
    </row>
    <row r="6482" spans="1:7" x14ac:dyDescent="0.25">
      <c r="A6482">
        <v>3948.3643000000002</v>
      </c>
      <c r="B6482" s="1">
        <v>1</v>
      </c>
      <c r="C6482" s="1">
        <v>1</v>
      </c>
      <c r="D6482" s="1">
        <v>3</v>
      </c>
      <c r="E6482" s="1">
        <v>2</v>
      </c>
      <c r="F6482" s="1"/>
      <c r="G6482" s="1"/>
    </row>
    <row r="6483" spans="1:7" x14ac:dyDescent="0.25">
      <c r="A6483">
        <v>3948.9746</v>
      </c>
      <c r="B6483" s="1">
        <v>2</v>
      </c>
      <c r="C6483" s="1">
        <v>1</v>
      </c>
      <c r="D6483" s="1">
        <v>4</v>
      </c>
      <c r="E6483" s="1">
        <v>4</v>
      </c>
      <c r="F6483" s="1"/>
      <c r="G6483" s="1"/>
    </row>
    <row r="6484" spans="1:7" x14ac:dyDescent="0.25">
      <c r="A6484">
        <v>3949.585</v>
      </c>
      <c r="B6484" s="1">
        <v>0</v>
      </c>
      <c r="C6484" s="1">
        <v>1</v>
      </c>
      <c r="D6484" s="1">
        <v>0</v>
      </c>
      <c r="E6484" s="1">
        <v>2</v>
      </c>
      <c r="F6484" s="1"/>
      <c r="G6484" s="1"/>
    </row>
    <row r="6485" spans="1:7" x14ac:dyDescent="0.25">
      <c r="A6485">
        <v>3950.1952999999999</v>
      </c>
      <c r="B6485" s="1">
        <v>0</v>
      </c>
      <c r="C6485" s="1">
        <v>4</v>
      </c>
      <c r="D6485" s="1">
        <v>6</v>
      </c>
      <c r="E6485" s="1">
        <v>5</v>
      </c>
      <c r="F6485" s="1"/>
      <c r="G6485" s="1"/>
    </row>
    <row r="6486" spans="1:7" x14ac:dyDescent="0.25">
      <c r="A6486">
        <v>3950.8056999999999</v>
      </c>
      <c r="B6486" s="1">
        <v>0</v>
      </c>
      <c r="C6486" s="1">
        <v>3</v>
      </c>
      <c r="D6486" s="1">
        <v>0</v>
      </c>
      <c r="E6486" s="1">
        <v>3</v>
      </c>
      <c r="F6486" s="1"/>
      <c r="G6486" s="1"/>
    </row>
    <row r="6487" spans="1:7" x14ac:dyDescent="0.25">
      <c r="A6487">
        <v>3951.4160000000002</v>
      </c>
      <c r="B6487" s="1">
        <v>0</v>
      </c>
      <c r="C6487" s="1">
        <v>1</v>
      </c>
      <c r="D6487" s="1">
        <v>2</v>
      </c>
      <c r="E6487" s="1">
        <v>6</v>
      </c>
      <c r="F6487" s="1"/>
      <c r="G6487" s="1"/>
    </row>
    <row r="6488" spans="1:7" x14ac:dyDescent="0.25">
      <c r="A6488">
        <v>3952.0264000000002</v>
      </c>
      <c r="B6488" s="1">
        <v>2</v>
      </c>
      <c r="C6488" s="1">
        <v>1</v>
      </c>
      <c r="D6488" s="1">
        <v>0</v>
      </c>
      <c r="E6488" s="1">
        <v>6</v>
      </c>
      <c r="F6488" s="1"/>
      <c r="G6488" s="1"/>
    </row>
    <row r="6489" spans="1:7" x14ac:dyDescent="0.25">
      <c r="A6489">
        <v>3952.6367</v>
      </c>
      <c r="B6489" s="1">
        <v>1</v>
      </c>
      <c r="C6489" s="1">
        <v>1</v>
      </c>
      <c r="D6489" s="1">
        <v>1</v>
      </c>
      <c r="E6489" s="1">
        <v>3</v>
      </c>
      <c r="F6489" s="1"/>
      <c r="G6489" s="1"/>
    </row>
    <row r="6490" spans="1:7" x14ac:dyDescent="0.25">
      <c r="A6490">
        <v>3953.2471</v>
      </c>
      <c r="B6490" s="1">
        <v>1</v>
      </c>
      <c r="C6490" s="1">
        <v>1</v>
      </c>
      <c r="D6490" s="1">
        <v>3</v>
      </c>
      <c r="E6490" s="1">
        <v>2</v>
      </c>
      <c r="F6490" s="1"/>
      <c r="G6490" s="1"/>
    </row>
    <row r="6491" spans="1:7" x14ac:dyDescent="0.25">
      <c r="A6491">
        <v>3953.8573999999999</v>
      </c>
      <c r="B6491" s="1">
        <v>3</v>
      </c>
      <c r="C6491" s="1">
        <v>4</v>
      </c>
      <c r="D6491" s="1">
        <v>1</v>
      </c>
      <c r="E6491" s="1">
        <v>2</v>
      </c>
      <c r="F6491" s="1"/>
      <c r="G6491" s="1"/>
    </row>
    <row r="6492" spans="1:7" x14ac:dyDescent="0.25">
      <c r="A6492">
        <v>3954.4677999999999</v>
      </c>
      <c r="B6492" s="1">
        <v>0</v>
      </c>
      <c r="C6492" s="1">
        <v>3</v>
      </c>
      <c r="D6492" s="1">
        <v>1</v>
      </c>
      <c r="E6492" s="1">
        <v>3</v>
      </c>
      <c r="F6492" s="1"/>
      <c r="G6492" s="1"/>
    </row>
    <row r="6493" spans="1:7" x14ac:dyDescent="0.25">
      <c r="A6493">
        <v>3955.0781000000002</v>
      </c>
      <c r="B6493" s="1">
        <v>3</v>
      </c>
      <c r="C6493" s="1">
        <v>3</v>
      </c>
      <c r="D6493" s="1">
        <v>2</v>
      </c>
      <c r="E6493" s="1">
        <v>1</v>
      </c>
      <c r="F6493" s="1"/>
      <c r="G6493" s="1"/>
    </row>
    <row r="6494" spans="1:7" x14ac:dyDescent="0.25">
      <c r="A6494">
        <v>3955.6885000000002</v>
      </c>
      <c r="B6494" s="1">
        <v>1</v>
      </c>
      <c r="C6494" s="1">
        <v>3</v>
      </c>
      <c r="D6494" s="1">
        <v>0</v>
      </c>
      <c r="E6494" s="1">
        <v>1</v>
      </c>
      <c r="F6494" s="1"/>
      <c r="G6494" s="1"/>
    </row>
    <row r="6495" spans="1:7" x14ac:dyDescent="0.25">
      <c r="A6495">
        <v>3956.2988</v>
      </c>
      <c r="B6495" s="1">
        <v>1</v>
      </c>
      <c r="C6495" s="1">
        <v>1</v>
      </c>
      <c r="D6495" s="1">
        <v>5</v>
      </c>
      <c r="E6495" s="1">
        <v>3</v>
      </c>
      <c r="F6495" s="1"/>
      <c r="G6495" s="1"/>
    </row>
    <row r="6496" spans="1:7" x14ac:dyDescent="0.25">
      <c r="A6496">
        <v>3956.9092000000001</v>
      </c>
      <c r="B6496" s="1">
        <v>1</v>
      </c>
      <c r="C6496" s="1">
        <v>0</v>
      </c>
      <c r="D6496" s="1">
        <v>0</v>
      </c>
      <c r="E6496" s="1">
        <v>2</v>
      </c>
      <c r="F6496" s="1"/>
      <c r="G6496" s="1"/>
    </row>
    <row r="6497" spans="1:7" x14ac:dyDescent="0.25">
      <c r="A6497">
        <v>3957.52</v>
      </c>
      <c r="B6497" s="1">
        <v>1</v>
      </c>
      <c r="C6497" s="1">
        <v>1</v>
      </c>
      <c r="D6497" s="1">
        <v>2</v>
      </c>
      <c r="E6497" s="1">
        <v>3</v>
      </c>
      <c r="F6497" s="1"/>
      <c r="G6497" s="1"/>
    </row>
    <row r="6498" spans="1:7" x14ac:dyDescent="0.25">
      <c r="A6498">
        <v>3958.13</v>
      </c>
      <c r="B6498" s="1">
        <v>2</v>
      </c>
      <c r="C6498" s="1">
        <v>0</v>
      </c>
      <c r="D6498" s="1">
        <v>0</v>
      </c>
      <c r="E6498" s="1">
        <v>1</v>
      </c>
      <c r="F6498" s="1"/>
      <c r="G6498" s="1"/>
    </row>
    <row r="6499" spans="1:7" x14ac:dyDescent="0.25">
      <c r="A6499">
        <v>3958.74</v>
      </c>
      <c r="B6499" s="1">
        <v>0</v>
      </c>
      <c r="C6499" s="1">
        <v>0</v>
      </c>
      <c r="D6499" s="1">
        <v>1</v>
      </c>
      <c r="E6499" s="1">
        <v>5</v>
      </c>
      <c r="F6499" s="1"/>
      <c r="G6499" s="1"/>
    </row>
    <row r="6500" spans="1:7" x14ac:dyDescent="0.25">
      <c r="A6500">
        <v>3959.3506000000002</v>
      </c>
      <c r="B6500" s="1">
        <v>0</v>
      </c>
      <c r="C6500" s="1">
        <v>1</v>
      </c>
      <c r="D6500" s="1">
        <v>1</v>
      </c>
      <c r="E6500" s="1">
        <v>4</v>
      </c>
      <c r="F6500" s="1"/>
      <c r="G6500" s="1"/>
    </row>
    <row r="6501" spans="1:7" x14ac:dyDescent="0.25">
      <c r="A6501">
        <v>3959.9609</v>
      </c>
      <c r="B6501" s="1">
        <v>1</v>
      </c>
      <c r="C6501" s="1">
        <v>1</v>
      </c>
      <c r="D6501" s="1">
        <v>0</v>
      </c>
      <c r="E6501" s="1">
        <v>3</v>
      </c>
      <c r="F6501" s="1"/>
      <c r="G6501" s="1"/>
    </row>
    <row r="6502" spans="1:7" x14ac:dyDescent="0.25">
      <c r="A6502">
        <v>3960.5713000000001</v>
      </c>
      <c r="B6502" s="1">
        <v>0</v>
      </c>
      <c r="C6502" s="1">
        <v>2</v>
      </c>
      <c r="D6502" s="1">
        <v>0</v>
      </c>
      <c r="E6502" s="1">
        <v>4</v>
      </c>
      <c r="F6502" s="1"/>
      <c r="G6502" s="1"/>
    </row>
    <row r="6503" spans="1:7" x14ac:dyDescent="0.25">
      <c r="A6503">
        <v>3961.1815999999999</v>
      </c>
      <c r="B6503" s="1">
        <v>0</v>
      </c>
      <c r="C6503" s="1">
        <v>0</v>
      </c>
      <c r="D6503" s="1">
        <v>2</v>
      </c>
      <c r="E6503" s="1">
        <v>6</v>
      </c>
      <c r="F6503" s="1"/>
      <c r="G6503" s="1"/>
    </row>
    <row r="6504" spans="1:7" x14ac:dyDescent="0.25">
      <c r="A6504">
        <v>3961.7919999999999</v>
      </c>
      <c r="B6504" s="1">
        <v>1</v>
      </c>
      <c r="C6504" s="1">
        <v>2</v>
      </c>
      <c r="D6504" s="1">
        <v>1</v>
      </c>
      <c r="E6504" s="1">
        <v>3</v>
      </c>
      <c r="F6504" s="1"/>
      <c r="G6504" s="1"/>
    </row>
    <row r="6505" spans="1:7" x14ac:dyDescent="0.25">
      <c r="A6505">
        <v>3962.4023000000002</v>
      </c>
      <c r="B6505" s="1">
        <v>0</v>
      </c>
      <c r="C6505" s="1">
        <v>2</v>
      </c>
      <c r="D6505" s="1">
        <v>2</v>
      </c>
      <c r="E6505" s="1">
        <v>4</v>
      </c>
      <c r="F6505" s="1"/>
      <c r="G6505" s="1"/>
    </row>
    <row r="6506" spans="1:7" x14ac:dyDescent="0.25">
      <c r="A6506">
        <v>3963.0127000000002</v>
      </c>
      <c r="B6506" s="1">
        <v>1</v>
      </c>
      <c r="C6506" s="1">
        <v>0</v>
      </c>
      <c r="D6506" s="1">
        <v>1</v>
      </c>
      <c r="E6506" s="1">
        <v>1</v>
      </c>
      <c r="F6506" s="1"/>
      <c r="G6506" s="1"/>
    </row>
    <row r="6507" spans="1:7" x14ac:dyDescent="0.25">
      <c r="A6507">
        <v>3963.623</v>
      </c>
      <c r="B6507" s="1">
        <v>1</v>
      </c>
      <c r="C6507" s="1">
        <v>2</v>
      </c>
      <c r="D6507" s="1">
        <v>3</v>
      </c>
      <c r="E6507" s="1">
        <v>2</v>
      </c>
      <c r="F6507" s="1"/>
      <c r="G6507" s="1"/>
    </row>
    <row r="6508" spans="1:7" x14ac:dyDescent="0.25">
      <c r="A6508">
        <v>3964.2334000000001</v>
      </c>
      <c r="B6508" s="1">
        <v>1</v>
      </c>
      <c r="C6508" s="1">
        <v>1</v>
      </c>
      <c r="D6508" s="1">
        <v>6</v>
      </c>
      <c r="E6508" s="1">
        <v>4</v>
      </c>
      <c r="F6508" s="1"/>
      <c r="G6508" s="1"/>
    </row>
    <row r="6509" spans="1:7" x14ac:dyDescent="0.25">
      <c r="A6509">
        <v>3964.8438000000001</v>
      </c>
      <c r="B6509" s="1">
        <v>2</v>
      </c>
      <c r="C6509" s="1">
        <v>1</v>
      </c>
      <c r="D6509" s="1">
        <v>1</v>
      </c>
      <c r="E6509" s="1">
        <v>5</v>
      </c>
      <c r="F6509" s="1"/>
      <c r="G6509" s="1"/>
    </row>
    <row r="6510" spans="1:7" x14ac:dyDescent="0.25">
      <c r="A6510">
        <v>3965.4540999999999</v>
      </c>
      <c r="B6510" s="1">
        <v>2</v>
      </c>
      <c r="C6510" s="1">
        <v>1</v>
      </c>
      <c r="D6510" s="1">
        <v>1</v>
      </c>
      <c r="E6510" s="1">
        <v>2</v>
      </c>
      <c r="F6510" s="1"/>
      <c r="G6510" s="1"/>
    </row>
    <row r="6511" spans="1:7" x14ac:dyDescent="0.25">
      <c r="A6511">
        <v>3966.0645</v>
      </c>
      <c r="B6511" s="1">
        <v>1</v>
      </c>
      <c r="C6511" s="1">
        <v>3</v>
      </c>
      <c r="D6511" s="1">
        <v>3</v>
      </c>
      <c r="E6511" s="1">
        <v>1</v>
      </c>
      <c r="F6511" s="1"/>
      <c r="G6511" s="1"/>
    </row>
    <row r="6512" spans="1:7" x14ac:dyDescent="0.25">
      <c r="A6512">
        <v>3966.6747999999998</v>
      </c>
      <c r="B6512" s="1">
        <v>6</v>
      </c>
      <c r="C6512" s="1">
        <v>2</v>
      </c>
      <c r="D6512" s="1">
        <v>2</v>
      </c>
      <c r="E6512" s="1">
        <v>7</v>
      </c>
      <c r="F6512" s="1"/>
      <c r="G6512" s="1"/>
    </row>
    <row r="6513" spans="1:7" x14ac:dyDescent="0.25">
      <c r="A6513">
        <v>3967.2851999999998</v>
      </c>
      <c r="B6513" s="1">
        <v>1</v>
      </c>
      <c r="C6513" s="1">
        <v>2</v>
      </c>
      <c r="D6513" s="1">
        <v>1</v>
      </c>
      <c r="E6513" s="1">
        <v>4</v>
      </c>
      <c r="F6513" s="1"/>
      <c r="G6513" s="1"/>
    </row>
    <row r="6514" spans="1:7" x14ac:dyDescent="0.25">
      <c r="A6514">
        <v>3967.8955000000001</v>
      </c>
      <c r="B6514" s="1">
        <v>2</v>
      </c>
      <c r="C6514" s="1">
        <v>0</v>
      </c>
      <c r="D6514" s="1">
        <v>2</v>
      </c>
      <c r="E6514" s="1">
        <v>3</v>
      </c>
      <c r="F6514" s="1"/>
      <c r="G6514" s="1"/>
    </row>
    <row r="6515" spans="1:7" x14ac:dyDescent="0.25">
      <c r="A6515">
        <v>3968.5059000000001</v>
      </c>
      <c r="B6515" s="1">
        <v>2</v>
      </c>
      <c r="C6515" s="1">
        <v>1</v>
      </c>
      <c r="D6515" s="1">
        <v>2</v>
      </c>
      <c r="E6515" s="1">
        <v>2</v>
      </c>
      <c r="F6515" s="1"/>
      <c r="G6515" s="1"/>
    </row>
    <row r="6516" spans="1:7" x14ac:dyDescent="0.25">
      <c r="A6516">
        <v>3969.1161999999999</v>
      </c>
      <c r="B6516" s="1">
        <v>1</v>
      </c>
      <c r="C6516" s="1">
        <v>2</v>
      </c>
      <c r="D6516" s="1">
        <v>1</v>
      </c>
      <c r="E6516" s="1">
        <v>6</v>
      </c>
      <c r="F6516" s="1"/>
      <c r="G6516" s="1"/>
    </row>
    <row r="6517" spans="1:7" x14ac:dyDescent="0.25">
      <c r="A6517">
        <v>3969.7266</v>
      </c>
      <c r="B6517" s="1">
        <v>0</v>
      </c>
      <c r="C6517" s="1">
        <v>0</v>
      </c>
      <c r="D6517" s="1">
        <v>0</v>
      </c>
      <c r="E6517" s="1">
        <v>4</v>
      </c>
      <c r="F6517" s="1"/>
      <c r="G6517" s="1"/>
    </row>
    <row r="6518" spans="1:7" x14ac:dyDescent="0.25">
      <c r="A6518">
        <v>3970.3368999999998</v>
      </c>
      <c r="B6518" s="1">
        <v>1</v>
      </c>
      <c r="C6518" s="1">
        <v>2</v>
      </c>
      <c r="D6518" s="1">
        <v>4</v>
      </c>
      <c r="E6518" s="1">
        <v>0</v>
      </c>
      <c r="F6518" s="1"/>
      <c r="G6518" s="1"/>
    </row>
    <row r="6519" spans="1:7" x14ac:dyDescent="0.25">
      <c r="A6519">
        <v>3970.9472999999998</v>
      </c>
      <c r="B6519" s="1">
        <v>3</v>
      </c>
      <c r="C6519" s="1">
        <v>0</v>
      </c>
      <c r="D6519" s="1">
        <v>3</v>
      </c>
      <c r="E6519" s="1">
        <v>2</v>
      </c>
      <c r="F6519" s="1"/>
      <c r="G6519" s="1"/>
    </row>
    <row r="6520" spans="1:7" x14ac:dyDescent="0.25">
      <c r="A6520">
        <v>3971.5576000000001</v>
      </c>
      <c r="B6520" s="1">
        <v>3</v>
      </c>
      <c r="C6520" s="1">
        <v>1</v>
      </c>
      <c r="D6520" s="1">
        <v>1</v>
      </c>
      <c r="E6520" s="1">
        <v>0</v>
      </c>
      <c r="F6520" s="1"/>
      <c r="G6520" s="1"/>
    </row>
    <row r="6521" spans="1:7" x14ac:dyDescent="0.25">
      <c r="A6521">
        <v>3972.1680000000001</v>
      </c>
      <c r="B6521" s="1">
        <v>1</v>
      </c>
      <c r="C6521" s="1">
        <v>0</v>
      </c>
      <c r="D6521" s="1">
        <v>1</v>
      </c>
      <c r="E6521" s="1">
        <v>0</v>
      </c>
      <c r="F6521" s="1"/>
      <c r="G6521" s="1"/>
    </row>
    <row r="6522" spans="1:7" x14ac:dyDescent="0.25">
      <c r="A6522">
        <v>3972.7782999999999</v>
      </c>
      <c r="B6522" s="1">
        <v>0</v>
      </c>
      <c r="C6522" s="1">
        <v>4</v>
      </c>
      <c r="D6522" s="1">
        <v>2</v>
      </c>
      <c r="E6522" s="1">
        <v>5</v>
      </c>
      <c r="F6522" s="1"/>
      <c r="G6522" s="1"/>
    </row>
    <row r="6523" spans="1:7" x14ac:dyDescent="0.25">
      <c r="A6523">
        <v>3973.3887</v>
      </c>
      <c r="B6523" s="1">
        <v>0</v>
      </c>
      <c r="C6523" s="1">
        <v>1</v>
      </c>
      <c r="D6523" s="1">
        <v>2</v>
      </c>
      <c r="E6523" s="1">
        <v>2</v>
      </c>
      <c r="F6523" s="1"/>
      <c r="G6523" s="1"/>
    </row>
    <row r="6524" spans="1:7" x14ac:dyDescent="0.25">
      <c r="A6524">
        <v>3973.9989999999998</v>
      </c>
      <c r="B6524" s="1">
        <v>0</v>
      </c>
      <c r="C6524" s="1">
        <v>1</v>
      </c>
      <c r="D6524" s="1">
        <v>1</v>
      </c>
      <c r="E6524" s="1">
        <v>1</v>
      </c>
      <c r="F6524" s="1"/>
      <c r="G6524" s="1"/>
    </row>
    <row r="6525" spans="1:7" x14ac:dyDescent="0.25">
      <c r="A6525">
        <v>3974.6093999999998</v>
      </c>
      <c r="B6525" s="1">
        <v>0</v>
      </c>
      <c r="C6525" s="1">
        <v>1</v>
      </c>
      <c r="D6525" s="1">
        <v>2</v>
      </c>
      <c r="E6525" s="1">
        <v>8</v>
      </c>
      <c r="F6525" s="1"/>
      <c r="G6525" s="1"/>
    </row>
    <row r="6526" spans="1:7" x14ac:dyDescent="0.25">
      <c r="A6526">
        <v>3975.22</v>
      </c>
      <c r="B6526" s="1">
        <v>1</v>
      </c>
      <c r="C6526" s="1">
        <v>5</v>
      </c>
      <c r="D6526" s="1">
        <v>1</v>
      </c>
      <c r="E6526" s="1">
        <v>5</v>
      </c>
      <c r="F6526" s="1"/>
      <c r="G6526" s="1"/>
    </row>
    <row r="6527" spans="1:7" x14ac:dyDescent="0.25">
      <c r="A6527">
        <v>3975.83</v>
      </c>
      <c r="B6527" s="1">
        <v>1</v>
      </c>
      <c r="C6527" s="1">
        <v>1</v>
      </c>
      <c r="D6527" s="1">
        <v>3</v>
      </c>
      <c r="E6527" s="1">
        <v>2</v>
      </c>
      <c r="F6527" s="1"/>
      <c r="G6527" s="1"/>
    </row>
    <row r="6528" spans="1:7" x14ac:dyDescent="0.25">
      <c r="A6528">
        <v>3976.44</v>
      </c>
      <c r="B6528" s="1">
        <v>3</v>
      </c>
      <c r="C6528" s="1">
        <v>2</v>
      </c>
      <c r="D6528" s="1">
        <v>1</v>
      </c>
      <c r="E6528" s="1">
        <v>4</v>
      </c>
      <c r="F6528" s="1"/>
      <c r="G6528" s="1"/>
    </row>
    <row r="6529" spans="1:7" x14ac:dyDescent="0.25">
      <c r="A6529">
        <v>3977.0508</v>
      </c>
      <c r="B6529" s="1">
        <v>1</v>
      </c>
      <c r="C6529" s="1">
        <v>4</v>
      </c>
      <c r="D6529" s="1">
        <v>1</v>
      </c>
      <c r="E6529" s="1">
        <v>5</v>
      </c>
      <c r="F6529" s="1"/>
      <c r="G6529" s="1"/>
    </row>
    <row r="6530" spans="1:7" x14ac:dyDescent="0.25">
      <c r="A6530">
        <v>3977.6610999999998</v>
      </c>
      <c r="B6530" s="1">
        <v>1</v>
      </c>
      <c r="C6530" s="1">
        <v>0</v>
      </c>
      <c r="D6530" s="1">
        <v>1</v>
      </c>
      <c r="E6530" s="1">
        <v>2</v>
      </c>
      <c r="F6530" s="1"/>
      <c r="G6530" s="1"/>
    </row>
    <row r="6531" spans="1:7" x14ac:dyDescent="0.25">
      <c r="A6531">
        <v>3978.2714999999998</v>
      </c>
      <c r="B6531" s="1">
        <v>0</v>
      </c>
      <c r="C6531" s="1">
        <v>1</v>
      </c>
      <c r="D6531" s="1">
        <v>2</v>
      </c>
      <c r="E6531" s="1">
        <v>2</v>
      </c>
      <c r="F6531" s="1"/>
      <c r="G6531" s="1"/>
    </row>
    <row r="6532" spans="1:7" x14ac:dyDescent="0.25">
      <c r="A6532">
        <v>3978.8818000000001</v>
      </c>
      <c r="B6532" s="1">
        <v>0</v>
      </c>
      <c r="C6532" s="1">
        <v>3</v>
      </c>
      <c r="D6532" s="1">
        <v>0</v>
      </c>
      <c r="E6532" s="1">
        <v>5</v>
      </c>
      <c r="F6532" s="1"/>
      <c r="G6532" s="1"/>
    </row>
    <row r="6533" spans="1:7" x14ac:dyDescent="0.25">
      <c r="A6533">
        <v>3979.4922000000001</v>
      </c>
      <c r="B6533" s="1">
        <v>0</v>
      </c>
      <c r="C6533" s="1">
        <v>1</v>
      </c>
      <c r="D6533" s="1">
        <v>2</v>
      </c>
      <c r="E6533" s="1">
        <v>3</v>
      </c>
      <c r="F6533" s="1"/>
      <c r="G6533" s="1"/>
    </row>
    <row r="6534" spans="1:7" x14ac:dyDescent="0.25">
      <c r="A6534">
        <v>3980.1025</v>
      </c>
      <c r="B6534" s="1">
        <v>0</v>
      </c>
      <c r="C6534" s="1">
        <v>2</v>
      </c>
      <c r="D6534" s="1">
        <v>1</v>
      </c>
      <c r="E6534" s="1">
        <v>4</v>
      </c>
      <c r="F6534" s="1"/>
      <c r="G6534" s="1"/>
    </row>
    <row r="6535" spans="1:7" x14ac:dyDescent="0.25">
      <c r="A6535">
        <v>3980.7129</v>
      </c>
      <c r="B6535" s="1">
        <v>2</v>
      </c>
      <c r="C6535" s="1">
        <v>0</v>
      </c>
      <c r="D6535" s="1">
        <v>3</v>
      </c>
      <c r="E6535" s="1">
        <v>1</v>
      </c>
      <c r="F6535" s="1"/>
      <c r="G6535" s="1"/>
    </row>
    <row r="6536" spans="1:7" x14ac:dyDescent="0.25">
      <c r="A6536">
        <v>3981.3231999999998</v>
      </c>
      <c r="B6536" s="1">
        <v>2</v>
      </c>
      <c r="C6536" s="1">
        <v>0</v>
      </c>
      <c r="D6536" s="1">
        <v>3</v>
      </c>
      <c r="E6536" s="1">
        <v>5</v>
      </c>
      <c r="F6536" s="1"/>
      <c r="G6536" s="1"/>
    </row>
    <row r="6537" spans="1:7" x14ac:dyDescent="0.25">
      <c r="A6537">
        <v>3981.9335999999998</v>
      </c>
      <c r="B6537" s="1">
        <v>1</v>
      </c>
      <c r="C6537" s="1">
        <v>1</v>
      </c>
      <c r="D6537" s="1">
        <v>1</v>
      </c>
      <c r="E6537" s="1">
        <v>4</v>
      </c>
      <c r="F6537" s="1"/>
      <c r="G6537" s="1"/>
    </row>
    <row r="6538" spans="1:7" x14ac:dyDescent="0.25">
      <c r="A6538">
        <v>3982.5439000000001</v>
      </c>
      <c r="B6538" s="1">
        <v>0</v>
      </c>
      <c r="C6538" s="1">
        <v>1</v>
      </c>
      <c r="D6538" s="1">
        <v>1</v>
      </c>
      <c r="E6538" s="1">
        <v>1</v>
      </c>
      <c r="F6538" s="1"/>
      <c r="G6538" s="1"/>
    </row>
    <row r="6539" spans="1:7" x14ac:dyDescent="0.25">
      <c r="A6539">
        <v>3983.1543000000001</v>
      </c>
      <c r="B6539" s="1">
        <v>1</v>
      </c>
      <c r="C6539" s="1">
        <v>1</v>
      </c>
      <c r="D6539" s="1">
        <v>1</v>
      </c>
      <c r="E6539" s="1">
        <v>1</v>
      </c>
      <c r="F6539" s="1"/>
      <c r="G6539" s="1"/>
    </row>
    <row r="6540" spans="1:7" x14ac:dyDescent="0.25">
      <c r="A6540">
        <v>3983.7646</v>
      </c>
      <c r="B6540" s="1">
        <v>0</v>
      </c>
      <c r="C6540" s="1">
        <v>1</v>
      </c>
      <c r="D6540" s="1">
        <v>2</v>
      </c>
      <c r="E6540" s="1">
        <v>6</v>
      </c>
      <c r="F6540" s="1"/>
      <c r="G6540" s="1"/>
    </row>
    <row r="6541" spans="1:7" x14ac:dyDescent="0.25">
      <c r="A6541">
        <v>3984.375</v>
      </c>
      <c r="B6541" s="1">
        <v>0</v>
      </c>
      <c r="C6541" s="1">
        <v>3</v>
      </c>
      <c r="D6541" s="1">
        <v>0</v>
      </c>
      <c r="E6541" s="1">
        <v>1</v>
      </c>
      <c r="F6541" s="1"/>
      <c r="G6541" s="1"/>
    </row>
    <row r="6542" spans="1:7" x14ac:dyDescent="0.25">
      <c r="A6542">
        <v>3984.9854</v>
      </c>
      <c r="B6542" s="1">
        <v>1</v>
      </c>
      <c r="C6542" s="1">
        <v>2</v>
      </c>
      <c r="D6542" s="1">
        <v>3</v>
      </c>
      <c r="E6542" s="1">
        <v>4</v>
      </c>
      <c r="F6542" s="1"/>
      <c r="G6542" s="1"/>
    </row>
    <row r="6543" spans="1:7" x14ac:dyDescent="0.25">
      <c r="A6543">
        <v>3985.5956999999999</v>
      </c>
      <c r="B6543" s="1">
        <v>0</v>
      </c>
      <c r="C6543" s="1">
        <v>0</v>
      </c>
      <c r="D6543" s="1">
        <v>2</v>
      </c>
      <c r="E6543" s="1">
        <v>4</v>
      </c>
      <c r="F6543" s="1"/>
      <c r="G6543" s="1"/>
    </row>
    <row r="6544" spans="1:7" x14ac:dyDescent="0.25">
      <c r="A6544">
        <v>3986.2060999999999</v>
      </c>
      <c r="B6544" s="1">
        <v>0</v>
      </c>
      <c r="C6544" s="1">
        <v>2</v>
      </c>
      <c r="D6544" s="1">
        <v>2</v>
      </c>
      <c r="E6544" s="1">
        <v>4</v>
      </c>
      <c r="F6544" s="1"/>
      <c r="G6544" s="1"/>
    </row>
    <row r="6545" spans="1:7" x14ac:dyDescent="0.25">
      <c r="A6545">
        <v>3986.8164000000002</v>
      </c>
      <c r="B6545" s="1">
        <v>1</v>
      </c>
      <c r="C6545" s="1">
        <v>3</v>
      </c>
      <c r="D6545" s="1">
        <v>1</v>
      </c>
      <c r="E6545" s="1">
        <v>5</v>
      </c>
      <c r="F6545" s="1"/>
      <c r="G6545" s="1"/>
    </row>
    <row r="6546" spans="1:7" x14ac:dyDescent="0.25">
      <c r="A6546">
        <v>3987.4268000000002</v>
      </c>
      <c r="B6546" s="1">
        <v>1</v>
      </c>
      <c r="C6546" s="1">
        <v>0</v>
      </c>
      <c r="D6546" s="1">
        <v>1</v>
      </c>
      <c r="E6546" s="1">
        <v>2</v>
      </c>
      <c r="F6546" s="1"/>
      <c r="G6546" s="1"/>
    </row>
    <row r="6547" spans="1:7" x14ac:dyDescent="0.25">
      <c r="A6547">
        <v>3988.0371</v>
      </c>
      <c r="B6547" s="1">
        <v>0</v>
      </c>
      <c r="C6547" s="1">
        <v>2</v>
      </c>
      <c r="D6547" s="1">
        <v>0</v>
      </c>
      <c r="E6547" s="1">
        <v>0</v>
      </c>
      <c r="F6547" s="1"/>
      <c r="G6547" s="1"/>
    </row>
    <row r="6548" spans="1:7" x14ac:dyDescent="0.25">
      <c r="A6548">
        <v>3988.6475</v>
      </c>
      <c r="B6548" s="1">
        <v>1</v>
      </c>
      <c r="C6548" s="1">
        <v>3</v>
      </c>
      <c r="D6548" s="1">
        <v>0</v>
      </c>
      <c r="E6548" s="1">
        <v>3</v>
      </c>
      <c r="F6548" s="1"/>
      <c r="G6548" s="1"/>
    </row>
    <row r="6549" spans="1:7" x14ac:dyDescent="0.25">
      <c r="A6549">
        <v>3989.2577999999999</v>
      </c>
      <c r="B6549" s="1">
        <v>1</v>
      </c>
      <c r="C6549" s="1">
        <v>3</v>
      </c>
      <c r="D6549" s="1">
        <v>1</v>
      </c>
      <c r="E6549" s="1">
        <v>3</v>
      </c>
      <c r="F6549" s="1"/>
      <c r="G6549" s="1"/>
    </row>
    <row r="6550" spans="1:7" x14ac:dyDescent="0.25">
      <c r="A6550">
        <v>3989.8681999999999</v>
      </c>
      <c r="B6550" s="1">
        <v>0</v>
      </c>
      <c r="C6550" s="1">
        <v>1</v>
      </c>
      <c r="D6550" s="1">
        <v>4</v>
      </c>
      <c r="E6550" s="1">
        <v>5</v>
      </c>
      <c r="F6550" s="1"/>
      <c r="G6550" s="1"/>
    </row>
    <row r="6551" spans="1:7" x14ac:dyDescent="0.25">
      <c r="A6551">
        <v>3990.4785000000002</v>
      </c>
      <c r="B6551" s="1">
        <v>0</v>
      </c>
      <c r="C6551" s="1">
        <v>2</v>
      </c>
      <c r="D6551" s="1">
        <v>1</v>
      </c>
      <c r="E6551" s="1">
        <v>3</v>
      </c>
      <c r="F6551" s="1"/>
      <c r="G6551" s="1"/>
    </row>
    <row r="6552" spans="1:7" x14ac:dyDescent="0.25">
      <c r="A6552">
        <v>3991.0889000000002</v>
      </c>
      <c r="B6552" s="1">
        <v>1</v>
      </c>
      <c r="C6552" s="1">
        <v>0</v>
      </c>
      <c r="D6552" s="1">
        <v>2</v>
      </c>
      <c r="E6552" s="1">
        <v>3</v>
      </c>
      <c r="F6552" s="1"/>
      <c r="G6552" s="1"/>
    </row>
    <row r="6553" spans="1:7" x14ac:dyDescent="0.25">
      <c r="A6553">
        <v>3991.6992</v>
      </c>
      <c r="B6553" s="1">
        <v>2</v>
      </c>
      <c r="C6553" s="1">
        <v>0</v>
      </c>
      <c r="D6553" s="1">
        <v>2</v>
      </c>
      <c r="E6553" s="1">
        <v>3</v>
      </c>
      <c r="F6553" s="1"/>
      <c r="G6553" s="1"/>
    </row>
    <row r="6554" spans="1:7" x14ac:dyDescent="0.25">
      <c r="A6554">
        <v>3992.31</v>
      </c>
      <c r="B6554" s="1">
        <v>1</v>
      </c>
      <c r="C6554" s="1">
        <v>1</v>
      </c>
      <c r="D6554" s="1">
        <v>3</v>
      </c>
      <c r="E6554" s="1">
        <v>0</v>
      </c>
      <c r="F6554" s="1"/>
      <c r="G6554" s="1"/>
    </row>
    <row r="6555" spans="1:7" x14ac:dyDescent="0.25">
      <c r="A6555">
        <v>3992.92</v>
      </c>
      <c r="B6555" s="1">
        <v>0</v>
      </c>
      <c r="C6555" s="1">
        <v>1</v>
      </c>
      <c r="D6555" s="1">
        <v>2</v>
      </c>
      <c r="E6555" s="1">
        <v>5</v>
      </c>
      <c r="F6555" s="1"/>
      <c r="G6555" s="1"/>
    </row>
    <row r="6556" spans="1:7" x14ac:dyDescent="0.25">
      <c r="A6556">
        <v>3993.53</v>
      </c>
      <c r="B6556" s="1">
        <v>2</v>
      </c>
      <c r="C6556" s="1">
        <v>4</v>
      </c>
      <c r="D6556" s="1">
        <v>2</v>
      </c>
      <c r="E6556" s="1">
        <v>2</v>
      </c>
      <c r="F6556" s="1"/>
      <c r="G6556" s="1"/>
    </row>
    <row r="6557" spans="1:7" x14ac:dyDescent="0.25">
      <c r="A6557">
        <v>3994.1406000000002</v>
      </c>
      <c r="B6557" s="1">
        <v>0</v>
      </c>
      <c r="C6557" s="1">
        <v>1</v>
      </c>
      <c r="D6557" s="1">
        <v>1</v>
      </c>
      <c r="E6557" s="1">
        <v>2</v>
      </c>
      <c r="F6557" s="1"/>
      <c r="G6557" s="1"/>
    </row>
    <row r="6558" spans="1:7" x14ac:dyDescent="0.25">
      <c r="A6558">
        <v>3994.7510000000002</v>
      </c>
      <c r="B6558" s="1">
        <v>1</v>
      </c>
      <c r="C6558" s="1">
        <v>2</v>
      </c>
      <c r="D6558" s="1">
        <v>0</v>
      </c>
      <c r="E6558" s="1">
        <v>0</v>
      </c>
      <c r="F6558" s="1"/>
      <c r="G6558" s="1"/>
    </row>
    <row r="6559" spans="1:7" x14ac:dyDescent="0.25">
      <c r="A6559">
        <v>3995.3613</v>
      </c>
      <c r="B6559" s="1">
        <v>3</v>
      </c>
      <c r="C6559" s="1">
        <v>0</v>
      </c>
      <c r="D6559" s="1">
        <v>2</v>
      </c>
      <c r="E6559" s="1">
        <v>2</v>
      </c>
      <c r="F6559" s="1"/>
      <c r="G6559" s="1"/>
    </row>
    <row r="6560" spans="1:7" x14ac:dyDescent="0.25">
      <c r="A6560">
        <v>3995.9717000000001</v>
      </c>
      <c r="B6560" s="1">
        <v>2</v>
      </c>
      <c r="C6560" s="1">
        <v>2</v>
      </c>
      <c r="D6560" s="1">
        <v>1</v>
      </c>
      <c r="E6560" s="1">
        <v>4</v>
      </c>
      <c r="F6560" s="1"/>
      <c r="G6560" s="1"/>
    </row>
    <row r="6561" spans="1:7" x14ac:dyDescent="0.25">
      <c r="A6561">
        <v>3996.5819999999999</v>
      </c>
      <c r="B6561" s="1">
        <v>1</v>
      </c>
      <c r="C6561" s="1">
        <v>3</v>
      </c>
      <c r="D6561" s="1">
        <v>1</v>
      </c>
      <c r="E6561" s="1">
        <v>2</v>
      </c>
      <c r="F6561" s="1"/>
      <c r="G6561" s="1"/>
    </row>
    <row r="6562" spans="1:7" x14ac:dyDescent="0.25">
      <c r="A6562">
        <v>3997.1923999999999</v>
      </c>
      <c r="B6562" s="1">
        <v>1</v>
      </c>
      <c r="C6562" s="1">
        <v>0</v>
      </c>
      <c r="D6562" s="1">
        <v>1</v>
      </c>
      <c r="E6562" s="1">
        <v>4</v>
      </c>
      <c r="F6562" s="1"/>
      <c r="G6562" s="1"/>
    </row>
    <row r="6563" spans="1:7" x14ac:dyDescent="0.25">
      <c r="A6563">
        <v>3997.8027000000002</v>
      </c>
      <c r="B6563" s="1">
        <v>3</v>
      </c>
      <c r="C6563" s="1">
        <v>1</v>
      </c>
      <c r="D6563" s="1">
        <v>1</v>
      </c>
      <c r="E6563" s="1">
        <v>3</v>
      </c>
      <c r="F6563" s="1"/>
      <c r="G6563" s="1"/>
    </row>
    <row r="6564" spans="1:7" x14ac:dyDescent="0.25">
      <c r="A6564">
        <v>3998.4131000000002</v>
      </c>
      <c r="B6564" s="1">
        <v>0</v>
      </c>
      <c r="C6564" s="1">
        <v>0</v>
      </c>
      <c r="D6564" s="1">
        <v>3</v>
      </c>
      <c r="E6564" s="1">
        <v>4</v>
      </c>
      <c r="F6564" s="1"/>
      <c r="G6564" s="1"/>
    </row>
    <row r="6565" spans="1:7" x14ac:dyDescent="0.25">
      <c r="A6565">
        <v>3999.0234</v>
      </c>
      <c r="B6565" s="1">
        <v>2</v>
      </c>
      <c r="C6565" s="1">
        <v>1</v>
      </c>
      <c r="D6565" s="1">
        <v>1</v>
      </c>
      <c r="E6565" s="1">
        <v>2</v>
      </c>
      <c r="F6565" s="1"/>
      <c r="G6565" s="1"/>
    </row>
    <row r="6566" spans="1:7" x14ac:dyDescent="0.25">
      <c r="A6566">
        <v>3999.6338000000001</v>
      </c>
      <c r="B6566" s="1">
        <v>1</v>
      </c>
      <c r="C6566" s="1">
        <v>2</v>
      </c>
      <c r="D6566" s="1">
        <v>3</v>
      </c>
      <c r="E6566" s="1">
        <v>5</v>
      </c>
      <c r="F6566" s="1"/>
      <c r="G6566" s="1"/>
    </row>
    <row r="6567" spans="1:7" x14ac:dyDescent="0.25">
      <c r="A6567">
        <v>4000.2440999999999</v>
      </c>
      <c r="B6567" s="1">
        <v>2</v>
      </c>
      <c r="C6567" s="1">
        <v>3</v>
      </c>
      <c r="D6567" s="1">
        <v>3</v>
      </c>
      <c r="E6567" s="1">
        <v>5</v>
      </c>
      <c r="F6567" s="1"/>
      <c r="G6567" s="1"/>
    </row>
    <row r="6568" spans="1:7" x14ac:dyDescent="0.25">
      <c r="A6568">
        <v>4000.8544999999999</v>
      </c>
      <c r="B6568" s="1">
        <v>0</v>
      </c>
      <c r="C6568" s="1">
        <v>1</v>
      </c>
      <c r="D6568" s="1">
        <v>4</v>
      </c>
      <c r="E6568" s="1">
        <v>6</v>
      </c>
      <c r="F6568" s="1"/>
      <c r="G6568" s="1"/>
    </row>
    <row r="6569" spans="1:7" x14ac:dyDescent="0.25">
      <c r="A6569">
        <v>4001.4648000000002</v>
      </c>
      <c r="B6569" s="1">
        <v>0</v>
      </c>
      <c r="C6569" s="1">
        <v>1</v>
      </c>
      <c r="D6569" s="1">
        <v>0</v>
      </c>
      <c r="E6569" s="1">
        <v>0</v>
      </c>
      <c r="F6569" s="1"/>
      <c r="G6569" s="1"/>
    </row>
    <row r="6570" spans="1:7" x14ac:dyDescent="0.25">
      <c r="A6570">
        <v>4002.0752000000002</v>
      </c>
      <c r="B6570" s="1">
        <v>0</v>
      </c>
      <c r="C6570" s="1">
        <v>0</v>
      </c>
      <c r="D6570" s="1">
        <v>0</v>
      </c>
      <c r="E6570" s="1">
        <v>3</v>
      </c>
      <c r="F6570" s="1"/>
      <c r="G6570" s="1"/>
    </row>
    <row r="6571" spans="1:7" x14ac:dyDescent="0.25">
      <c r="A6571">
        <v>4002.6855</v>
      </c>
      <c r="B6571" s="1">
        <v>3</v>
      </c>
      <c r="C6571" s="1">
        <v>1</v>
      </c>
      <c r="D6571" s="1">
        <v>2</v>
      </c>
      <c r="E6571" s="1">
        <v>3</v>
      </c>
      <c r="F6571" s="1"/>
      <c r="G6571" s="1"/>
    </row>
    <row r="6572" spans="1:7" x14ac:dyDescent="0.25">
      <c r="A6572">
        <v>4003.2959000000001</v>
      </c>
      <c r="B6572" s="1">
        <v>0</v>
      </c>
      <c r="C6572" s="1">
        <v>3</v>
      </c>
      <c r="D6572" s="1">
        <v>0</v>
      </c>
      <c r="E6572" s="1">
        <v>3</v>
      </c>
      <c r="F6572" s="1"/>
      <c r="G6572" s="1"/>
    </row>
    <row r="6573" spans="1:7" x14ac:dyDescent="0.25">
      <c r="A6573">
        <v>4003.9063000000001</v>
      </c>
      <c r="B6573" s="1">
        <v>0</v>
      </c>
      <c r="C6573" s="1">
        <v>4</v>
      </c>
      <c r="D6573" s="1">
        <v>2</v>
      </c>
      <c r="E6573" s="1">
        <v>3</v>
      </c>
      <c r="F6573" s="1"/>
      <c r="G6573" s="1"/>
    </row>
    <row r="6574" spans="1:7" x14ac:dyDescent="0.25">
      <c r="A6574">
        <v>4004.5165999999999</v>
      </c>
      <c r="B6574" s="1">
        <v>0</v>
      </c>
      <c r="C6574" s="1">
        <v>0</v>
      </c>
      <c r="D6574" s="1">
        <v>1</v>
      </c>
      <c r="E6574" s="1">
        <v>4</v>
      </c>
      <c r="F6574" s="1"/>
      <c r="G6574" s="1"/>
    </row>
    <row r="6575" spans="1:7" x14ac:dyDescent="0.25">
      <c r="A6575">
        <v>4005.127</v>
      </c>
      <c r="B6575" s="1">
        <v>0</v>
      </c>
      <c r="C6575" s="1">
        <v>2</v>
      </c>
      <c r="D6575" s="1">
        <v>3</v>
      </c>
      <c r="E6575" s="1">
        <v>4</v>
      </c>
      <c r="F6575" s="1"/>
      <c r="G6575" s="1"/>
    </row>
    <row r="6576" spans="1:7" x14ac:dyDescent="0.25">
      <c r="A6576">
        <v>4005.7372999999998</v>
      </c>
      <c r="B6576" s="1">
        <v>1</v>
      </c>
      <c r="C6576" s="1">
        <v>1</v>
      </c>
      <c r="D6576" s="1">
        <v>2</v>
      </c>
      <c r="E6576" s="1">
        <v>2</v>
      </c>
      <c r="F6576" s="1"/>
      <c r="G6576" s="1"/>
    </row>
    <row r="6577" spans="1:7" x14ac:dyDescent="0.25">
      <c r="A6577">
        <v>4006.3476999999998</v>
      </c>
      <c r="B6577" s="1">
        <v>0</v>
      </c>
      <c r="C6577" s="1">
        <v>1</v>
      </c>
      <c r="D6577" s="1">
        <v>4</v>
      </c>
      <c r="E6577" s="1">
        <v>2</v>
      </c>
      <c r="F6577" s="1"/>
      <c r="G6577" s="1"/>
    </row>
    <row r="6578" spans="1:7" x14ac:dyDescent="0.25">
      <c r="A6578">
        <v>4006.9580000000001</v>
      </c>
      <c r="B6578" s="1">
        <v>1</v>
      </c>
      <c r="C6578" s="1">
        <v>0</v>
      </c>
      <c r="D6578" s="1">
        <v>0</v>
      </c>
      <c r="E6578" s="1">
        <v>4</v>
      </c>
      <c r="F6578" s="1"/>
      <c r="G6578" s="1"/>
    </row>
    <row r="6579" spans="1:7" x14ac:dyDescent="0.25">
      <c r="A6579">
        <v>4007.5684000000001</v>
      </c>
      <c r="B6579" s="1">
        <v>1</v>
      </c>
      <c r="C6579" s="1">
        <v>0</v>
      </c>
      <c r="D6579" s="1">
        <v>1</v>
      </c>
      <c r="E6579" s="1">
        <v>1</v>
      </c>
      <c r="F6579" s="1"/>
      <c r="G6579" s="1"/>
    </row>
    <row r="6580" spans="1:7" x14ac:dyDescent="0.25">
      <c r="A6580">
        <v>4008.1786999999999</v>
      </c>
      <c r="B6580" s="1">
        <v>0</v>
      </c>
      <c r="C6580" s="1">
        <v>2</v>
      </c>
      <c r="D6580" s="1">
        <v>0</v>
      </c>
      <c r="E6580" s="1">
        <v>0</v>
      </c>
      <c r="F6580" s="1"/>
      <c r="G6580" s="1"/>
    </row>
    <row r="6581" spans="1:7" x14ac:dyDescent="0.25">
      <c r="A6581">
        <v>4008.7891</v>
      </c>
      <c r="B6581" s="1">
        <v>1</v>
      </c>
      <c r="C6581" s="1">
        <v>1</v>
      </c>
      <c r="D6581" s="1">
        <v>3</v>
      </c>
      <c r="E6581" s="1">
        <v>2</v>
      </c>
      <c r="F6581" s="1"/>
      <c r="G6581" s="1"/>
    </row>
    <row r="6582" spans="1:7" x14ac:dyDescent="0.25">
      <c r="A6582">
        <v>4009.3993999999998</v>
      </c>
      <c r="B6582" s="1">
        <v>0</v>
      </c>
      <c r="C6582" s="1">
        <v>0</v>
      </c>
      <c r="D6582" s="1">
        <v>2</v>
      </c>
      <c r="E6582" s="1">
        <v>4</v>
      </c>
      <c r="F6582" s="1"/>
      <c r="G6582" s="1"/>
    </row>
    <row r="6583" spans="1:7" x14ac:dyDescent="0.25">
      <c r="A6583">
        <v>4010.01</v>
      </c>
      <c r="B6583" s="1">
        <v>0</v>
      </c>
      <c r="C6583" s="1">
        <v>2</v>
      </c>
      <c r="D6583" s="1">
        <v>3</v>
      </c>
      <c r="E6583" s="1">
        <v>0</v>
      </c>
      <c r="F6583" s="1"/>
      <c r="G6583" s="1"/>
    </row>
    <row r="6584" spans="1:7" x14ac:dyDescent="0.25">
      <c r="A6584">
        <v>4010.62</v>
      </c>
      <c r="B6584" s="1">
        <v>0</v>
      </c>
      <c r="C6584" s="1">
        <v>2</v>
      </c>
      <c r="D6584" s="1">
        <v>0</v>
      </c>
      <c r="E6584" s="1">
        <v>4</v>
      </c>
      <c r="F6584" s="1"/>
      <c r="G6584" s="1"/>
    </row>
    <row r="6585" spans="1:7" x14ac:dyDescent="0.25">
      <c r="A6585">
        <v>4011.23</v>
      </c>
      <c r="B6585" s="1">
        <v>1</v>
      </c>
      <c r="C6585" s="1">
        <v>2</v>
      </c>
      <c r="D6585" s="1">
        <v>1</v>
      </c>
      <c r="E6585" s="1">
        <v>1</v>
      </c>
      <c r="F6585" s="1"/>
      <c r="G6585" s="1"/>
    </row>
    <row r="6586" spans="1:7" x14ac:dyDescent="0.25">
      <c r="A6586">
        <v>4011.8407999999999</v>
      </c>
      <c r="B6586" s="1">
        <v>3</v>
      </c>
      <c r="C6586" s="1">
        <v>1</v>
      </c>
      <c r="D6586" s="1">
        <v>2</v>
      </c>
      <c r="E6586" s="1">
        <v>2</v>
      </c>
      <c r="F6586" s="1"/>
      <c r="G6586" s="1"/>
    </row>
    <row r="6587" spans="1:7" x14ac:dyDescent="0.25">
      <c r="A6587">
        <v>4012.4512</v>
      </c>
      <c r="B6587" s="1">
        <v>1</v>
      </c>
      <c r="C6587" s="1">
        <v>2</v>
      </c>
      <c r="D6587" s="1">
        <v>0</v>
      </c>
      <c r="E6587" s="1">
        <v>2</v>
      </c>
      <c r="F6587" s="1"/>
      <c r="G6587" s="1"/>
    </row>
    <row r="6588" spans="1:7" x14ac:dyDescent="0.25">
      <c r="A6588">
        <v>4013.0614999999998</v>
      </c>
      <c r="B6588" s="1">
        <v>1</v>
      </c>
      <c r="C6588" s="1">
        <v>1</v>
      </c>
      <c r="D6588" s="1">
        <v>1</v>
      </c>
      <c r="E6588" s="1">
        <v>1</v>
      </c>
      <c r="F6588" s="1"/>
      <c r="G6588" s="1"/>
    </row>
    <row r="6589" spans="1:7" x14ac:dyDescent="0.25">
      <c r="A6589">
        <v>4013.6718999999998</v>
      </c>
      <c r="B6589" s="1">
        <v>1</v>
      </c>
      <c r="C6589" s="1">
        <v>1</v>
      </c>
      <c r="D6589" s="1">
        <v>1</v>
      </c>
      <c r="E6589" s="1">
        <v>5</v>
      </c>
      <c r="F6589" s="1"/>
      <c r="G6589" s="1"/>
    </row>
    <row r="6590" spans="1:7" x14ac:dyDescent="0.25">
      <c r="A6590">
        <v>4014.2822000000001</v>
      </c>
      <c r="B6590" s="1">
        <v>0</v>
      </c>
      <c r="C6590" s="1">
        <v>2</v>
      </c>
      <c r="D6590" s="1">
        <v>0</v>
      </c>
      <c r="E6590" s="1">
        <v>1</v>
      </c>
      <c r="F6590" s="1"/>
      <c r="G6590" s="1"/>
    </row>
    <row r="6591" spans="1:7" x14ac:dyDescent="0.25">
      <c r="A6591">
        <v>4014.8926000000001</v>
      </c>
      <c r="B6591" s="1">
        <v>1</v>
      </c>
      <c r="C6591" s="1">
        <v>1</v>
      </c>
      <c r="D6591" s="1">
        <v>0</v>
      </c>
      <c r="E6591" s="1">
        <v>4</v>
      </c>
      <c r="F6591" s="1"/>
      <c r="G6591" s="1"/>
    </row>
    <row r="6592" spans="1:7" x14ac:dyDescent="0.25">
      <c r="A6592">
        <v>4015.5029</v>
      </c>
      <c r="B6592" s="1">
        <v>2</v>
      </c>
      <c r="C6592" s="1">
        <v>1</v>
      </c>
      <c r="D6592" s="1">
        <v>2</v>
      </c>
      <c r="E6592" s="1">
        <v>4</v>
      </c>
      <c r="F6592" s="1"/>
      <c r="G6592" s="1"/>
    </row>
    <row r="6593" spans="1:7" x14ac:dyDescent="0.25">
      <c r="A6593">
        <v>4016.1133</v>
      </c>
      <c r="B6593" s="1">
        <v>1</v>
      </c>
      <c r="C6593" s="1">
        <v>0</v>
      </c>
      <c r="D6593" s="1">
        <v>1</v>
      </c>
      <c r="E6593" s="1">
        <v>5</v>
      </c>
      <c r="F6593" s="1"/>
      <c r="G6593" s="1"/>
    </row>
    <row r="6594" spans="1:7" x14ac:dyDescent="0.25">
      <c r="A6594">
        <v>4016.7235999999998</v>
      </c>
      <c r="B6594" s="1">
        <v>2</v>
      </c>
      <c r="C6594" s="1">
        <v>2</v>
      </c>
      <c r="D6594" s="1">
        <v>0</v>
      </c>
      <c r="E6594" s="1">
        <v>2</v>
      </c>
      <c r="F6594" s="1"/>
      <c r="G6594" s="1"/>
    </row>
    <row r="6595" spans="1:7" x14ac:dyDescent="0.25">
      <c r="A6595">
        <v>4017.3339999999998</v>
      </c>
      <c r="B6595" s="1">
        <v>2</v>
      </c>
      <c r="C6595" s="1">
        <v>2</v>
      </c>
      <c r="D6595" s="1">
        <v>4</v>
      </c>
      <c r="E6595" s="1">
        <v>1</v>
      </c>
      <c r="F6595" s="1"/>
      <c r="G6595" s="1"/>
    </row>
    <row r="6596" spans="1:7" x14ac:dyDescent="0.25">
      <c r="A6596">
        <v>4017.9443000000001</v>
      </c>
      <c r="B6596" s="1">
        <v>0</v>
      </c>
      <c r="C6596" s="1">
        <v>1</v>
      </c>
      <c r="D6596" s="1">
        <v>1</v>
      </c>
      <c r="E6596" s="1">
        <v>4</v>
      </c>
      <c r="F6596" s="1"/>
      <c r="G6596" s="1"/>
    </row>
    <row r="6597" spans="1:7" x14ac:dyDescent="0.25">
      <c r="A6597">
        <v>4018.5547000000001</v>
      </c>
      <c r="B6597" s="1">
        <v>1</v>
      </c>
      <c r="C6597" s="1">
        <v>0</v>
      </c>
      <c r="D6597" s="1">
        <v>1</v>
      </c>
      <c r="E6597" s="1">
        <v>3</v>
      </c>
      <c r="F6597" s="1"/>
      <c r="G6597" s="1"/>
    </row>
    <row r="6598" spans="1:7" x14ac:dyDescent="0.25">
      <c r="A6598">
        <v>4019.165</v>
      </c>
      <c r="B6598" s="1">
        <v>1</v>
      </c>
      <c r="C6598" s="1">
        <v>1</v>
      </c>
      <c r="D6598" s="1">
        <v>2</v>
      </c>
      <c r="E6598" s="1">
        <v>2</v>
      </c>
      <c r="F6598" s="1"/>
      <c r="G6598" s="1"/>
    </row>
    <row r="6599" spans="1:7" x14ac:dyDescent="0.25">
      <c r="A6599">
        <v>4019.7754</v>
      </c>
      <c r="B6599" s="1">
        <v>1</v>
      </c>
      <c r="C6599" s="1">
        <v>1</v>
      </c>
      <c r="D6599" s="1">
        <v>2</v>
      </c>
      <c r="E6599" s="1">
        <v>1</v>
      </c>
      <c r="F6599" s="1"/>
      <c r="G6599" s="1"/>
    </row>
    <row r="6600" spans="1:7" x14ac:dyDescent="0.25">
      <c r="A6600">
        <v>4020.3856999999998</v>
      </c>
      <c r="B6600" s="1">
        <v>1</v>
      </c>
      <c r="C6600" s="1">
        <v>0</v>
      </c>
      <c r="D6600" s="1">
        <v>1</v>
      </c>
      <c r="E6600" s="1">
        <v>4</v>
      </c>
      <c r="F6600" s="1"/>
      <c r="G6600" s="1"/>
    </row>
    <row r="6601" spans="1:7" x14ac:dyDescent="0.25">
      <c r="A6601">
        <v>4020.9960999999998</v>
      </c>
      <c r="B6601" s="1">
        <v>0</v>
      </c>
      <c r="C6601" s="1">
        <v>1</v>
      </c>
      <c r="D6601" s="1">
        <v>0</v>
      </c>
      <c r="E6601" s="1">
        <v>2</v>
      </c>
      <c r="F6601" s="1"/>
      <c r="G6601" s="1"/>
    </row>
    <row r="6602" spans="1:7" x14ac:dyDescent="0.25">
      <c r="A6602">
        <v>4021.6064000000001</v>
      </c>
      <c r="B6602" s="1">
        <v>2</v>
      </c>
      <c r="C6602" s="1">
        <v>0</v>
      </c>
      <c r="D6602" s="1">
        <v>1</v>
      </c>
      <c r="E6602" s="1">
        <v>1</v>
      </c>
      <c r="F6602" s="1"/>
      <c r="G6602" s="1"/>
    </row>
    <row r="6603" spans="1:7" x14ac:dyDescent="0.25">
      <c r="A6603">
        <v>4022.2168000000001</v>
      </c>
      <c r="B6603" s="1">
        <v>1</v>
      </c>
      <c r="C6603" s="1">
        <v>1</v>
      </c>
      <c r="D6603" s="1">
        <v>5</v>
      </c>
      <c r="E6603" s="1">
        <v>2</v>
      </c>
      <c r="F6603" s="1"/>
      <c r="G6603" s="1"/>
    </row>
    <row r="6604" spans="1:7" x14ac:dyDescent="0.25">
      <c r="A6604">
        <v>4022.8271</v>
      </c>
      <c r="B6604" s="1">
        <v>2</v>
      </c>
      <c r="C6604" s="1">
        <v>2</v>
      </c>
      <c r="D6604" s="1">
        <v>0</v>
      </c>
      <c r="E6604" s="1">
        <v>6</v>
      </c>
      <c r="F6604" s="1"/>
      <c r="G6604" s="1"/>
    </row>
    <row r="6605" spans="1:7" x14ac:dyDescent="0.25">
      <c r="A6605">
        <v>4023.4375</v>
      </c>
      <c r="B6605" s="1">
        <v>1</v>
      </c>
      <c r="C6605" s="1">
        <v>2</v>
      </c>
      <c r="D6605" s="1">
        <v>3</v>
      </c>
      <c r="E6605" s="1">
        <v>4</v>
      </c>
      <c r="F6605" s="1"/>
      <c r="G6605" s="1"/>
    </row>
    <row r="6606" spans="1:7" x14ac:dyDescent="0.25">
      <c r="A6606">
        <v>4024.0479</v>
      </c>
      <c r="B6606" s="1">
        <v>2</v>
      </c>
      <c r="C6606" s="1">
        <v>0</v>
      </c>
      <c r="D6606" s="1">
        <v>2</v>
      </c>
      <c r="E6606" s="1">
        <v>4</v>
      </c>
      <c r="F6606" s="1"/>
      <c r="G6606" s="1"/>
    </row>
    <row r="6607" spans="1:7" x14ac:dyDescent="0.25">
      <c r="A6607">
        <v>4024.6581999999999</v>
      </c>
      <c r="B6607" s="1">
        <v>1</v>
      </c>
      <c r="C6607" s="1">
        <v>5</v>
      </c>
      <c r="D6607" s="1">
        <v>1</v>
      </c>
      <c r="E6607" s="1">
        <v>2</v>
      </c>
      <c r="F6607" s="1"/>
      <c r="G6607" s="1"/>
    </row>
    <row r="6608" spans="1:7" x14ac:dyDescent="0.25">
      <c r="A6608">
        <v>4025.2685999999999</v>
      </c>
      <c r="B6608" s="1">
        <v>3</v>
      </c>
      <c r="C6608" s="1">
        <v>1</v>
      </c>
      <c r="D6608" s="1">
        <v>1</v>
      </c>
      <c r="E6608" s="1">
        <v>2</v>
      </c>
      <c r="F6608" s="1"/>
      <c r="G6608" s="1"/>
    </row>
    <row r="6609" spans="1:7" x14ac:dyDescent="0.25">
      <c r="A6609">
        <v>4025.8789000000002</v>
      </c>
      <c r="B6609" s="1">
        <v>0</v>
      </c>
      <c r="C6609" s="1">
        <v>2</v>
      </c>
      <c r="D6609" s="1">
        <v>1</v>
      </c>
      <c r="E6609" s="1">
        <v>4</v>
      </c>
      <c r="F6609" s="1"/>
      <c r="G6609" s="1"/>
    </row>
    <row r="6610" spans="1:7" x14ac:dyDescent="0.25">
      <c r="A6610">
        <v>4026.4893000000002</v>
      </c>
      <c r="B6610" s="1">
        <v>0</v>
      </c>
      <c r="C6610" s="1">
        <v>1</v>
      </c>
      <c r="D6610" s="1">
        <v>0</v>
      </c>
      <c r="E6610" s="1">
        <v>2</v>
      </c>
      <c r="F6610" s="1"/>
      <c r="G6610" s="1"/>
    </row>
    <row r="6611" spans="1:7" x14ac:dyDescent="0.25">
      <c r="A6611">
        <v>4027.1</v>
      </c>
      <c r="B6611" s="1">
        <v>0</v>
      </c>
      <c r="C6611" s="1">
        <v>0</v>
      </c>
      <c r="D6611" s="1">
        <v>3</v>
      </c>
      <c r="E6611" s="1">
        <v>1</v>
      </c>
      <c r="F6611" s="1"/>
      <c r="G6611" s="1"/>
    </row>
    <row r="6612" spans="1:7" x14ac:dyDescent="0.25">
      <c r="A6612">
        <v>4027.71</v>
      </c>
      <c r="B6612" s="1">
        <v>2</v>
      </c>
      <c r="C6612" s="1">
        <v>3</v>
      </c>
      <c r="D6612" s="1">
        <v>1</v>
      </c>
      <c r="E6612" s="1">
        <v>6</v>
      </c>
      <c r="F6612" s="1"/>
      <c r="G6612" s="1"/>
    </row>
    <row r="6613" spans="1:7" x14ac:dyDescent="0.25">
      <c r="A6613">
        <v>4028.32</v>
      </c>
      <c r="B6613" s="1">
        <v>1</v>
      </c>
      <c r="C6613" s="1">
        <v>0</v>
      </c>
      <c r="D6613" s="1">
        <v>3</v>
      </c>
      <c r="E6613" s="1">
        <v>0</v>
      </c>
      <c r="F6613" s="1"/>
      <c r="G6613" s="1"/>
    </row>
    <row r="6614" spans="1:7" x14ac:dyDescent="0.25">
      <c r="A6614">
        <v>4028.9306999999999</v>
      </c>
      <c r="B6614" s="1">
        <v>0</v>
      </c>
      <c r="C6614" s="1">
        <v>1</v>
      </c>
      <c r="D6614" s="1">
        <v>0</v>
      </c>
      <c r="E6614" s="1">
        <v>2</v>
      </c>
      <c r="F6614" s="1"/>
      <c r="G6614" s="1"/>
    </row>
    <row r="6615" spans="1:7" x14ac:dyDescent="0.25">
      <c r="A6615">
        <v>4029.5410000000002</v>
      </c>
      <c r="B6615" s="1">
        <v>1</v>
      </c>
      <c r="C6615" s="1">
        <v>1</v>
      </c>
      <c r="D6615" s="1">
        <v>1</v>
      </c>
      <c r="E6615" s="1">
        <v>4</v>
      </c>
      <c r="F6615" s="1"/>
      <c r="G6615" s="1"/>
    </row>
    <row r="6616" spans="1:7" x14ac:dyDescent="0.25">
      <c r="A6616">
        <v>4030.1514000000002</v>
      </c>
      <c r="B6616" s="1">
        <v>1</v>
      </c>
      <c r="C6616" s="1">
        <v>0</v>
      </c>
      <c r="D6616" s="1">
        <v>1</v>
      </c>
      <c r="E6616" s="1">
        <v>2</v>
      </c>
      <c r="F6616" s="1"/>
      <c r="G6616" s="1"/>
    </row>
    <row r="6617" spans="1:7" x14ac:dyDescent="0.25">
      <c r="A6617">
        <v>4030.7617</v>
      </c>
      <c r="B6617" s="1">
        <v>0</v>
      </c>
      <c r="C6617" s="1">
        <v>1</v>
      </c>
      <c r="D6617" s="1">
        <v>1</v>
      </c>
      <c r="E6617" s="1">
        <v>7</v>
      </c>
      <c r="F6617" s="1"/>
      <c r="G6617" s="1"/>
    </row>
    <row r="6618" spans="1:7" x14ac:dyDescent="0.25">
      <c r="A6618">
        <v>4031.3721</v>
      </c>
      <c r="B6618" s="1">
        <v>0</v>
      </c>
      <c r="C6618" s="1">
        <v>1</v>
      </c>
      <c r="D6618" s="1">
        <v>1</v>
      </c>
      <c r="E6618" s="1">
        <v>3</v>
      </c>
      <c r="F6618" s="1"/>
      <c r="G6618" s="1"/>
    </row>
    <row r="6619" spans="1:7" x14ac:dyDescent="0.25">
      <c r="A6619">
        <v>4031.9823999999999</v>
      </c>
      <c r="B6619" s="1">
        <v>4</v>
      </c>
      <c r="C6619" s="1">
        <v>1</v>
      </c>
      <c r="D6619" s="1">
        <v>2</v>
      </c>
      <c r="E6619" s="1">
        <v>2</v>
      </c>
      <c r="F6619" s="1"/>
      <c r="G6619" s="1"/>
    </row>
    <row r="6620" spans="1:7" x14ac:dyDescent="0.25">
      <c r="A6620">
        <v>4032.5927999999999</v>
      </c>
      <c r="B6620" s="1">
        <v>0</v>
      </c>
      <c r="C6620" s="1">
        <v>1</v>
      </c>
      <c r="D6620" s="1">
        <v>2</v>
      </c>
      <c r="E6620" s="1">
        <v>3</v>
      </c>
      <c r="F6620" s="1"/>
      <c r="G6620" s="1"/>
    </row>
    <row r="6621" spans="1:7" x14ac:dyDescent="0.25">
      <c r="A6621">
        <v>4033.2031000000002</v>
      </c>
      <c r="B6621" s="1">
        <v>0</v>
      </c>
      <c r="C6621" s="1">
        <v>0</v>
      </c>
      <c r="D6621" s="1">
        <v>0</v>
      </c>
      <c r="E6621" s="1">
        <v>3</v>
      </c>
      <c r="F6621" s="1"/>
      <c r="G6621" s="1"/>
    </row>
    <row r="6622" spans="1:7" x14ac:dyDescent="0.25">
      <c r="A6622">
        <v>4033.8135000000002</v>
      </c>
      <c r="B6622" s="1">
        <v>1</v>
      </c>
      <c r="C6622" s="1">
        <v>2</v>
      </c>
      <c r="D6622" s="1">
        <v>1</v>
      </c>
      <c r="E6622" s="1">
        <v>5</v>
      </c>
      <c r="F6622" s="1"/>
      <c r="G6622" s="1"/>
    </row>
    <row r="6623" spans="1:7" x14ac:dyDescent="0.25">
      <c r="A6623">
        <v>4034.4238</v>
      </c>
      <c r="B6623" s="1">
        <v>0</v>
      </c>
      <c r="C6623" s="1">
        <v>0</v>
      </c>
      <c r="D6623" s="1">
        <v>0</v>
      </c>
      <c r="E6623" s="1">
        <v>1</v>
      </c>
      <c r="F6623" s="1"/>
      <c r="G6623" s="1"/>
    </row>
    <row r="6624" spans="1:7" x14ac:dyDescent="0.25">
      <c r="A6624">
        <v>4035.0342000000001</v>
      </c>
      <c r="B6624" s="1">
        <v>0</v>
      </c>
      <c r="C6624" s="1">
        <v>2</v>
      </c>
      <c r="D6624" s="1">
        <v>1</v>
      </c>
      <c r="E6624" s="1">
        <v>1</v>
      </c>
      <c r="F6624" s="1"/>
      <c r="G6624" s="1"/>
    </row>
    <row r="6625" spans="1:7" x14ac:dyDescent="0.25">
      <c r="A6625">
        <v>4035.6444999999999</v>
      </c>
      <c r="B6625" s="1">
        <v>0</v>
      </c>
      <c r="C6625" s="1">
        <v>2</v>
      </c>
      <c r="D6625" s="1">
        <v>1</v>
      </c>
      <c r="E6625" s="1">
        <v>4</v>
      </c>
      <c r="F6625" s="1"/>
      <c r="G6625" s="1"/>
    </row>
    <row r="6626" spans="1:7" x14ac:dyDescent="0.25">
      <c r="A6626">
        <v>4036.2548999999999</v>
      </c>
      <c r="B6626" s="1">
        <v>2</v>
      </c>
      <c r="C6626" s="1">
        <v>1</v>
      </c>
      <c r="D6626" s="1">
        <v>1</v>
      </c>
      <c r="E6626" s="1">
        <v>2</v>
      </c>
      <c r="F6626" s="1"/>
      <c r="G6626" s="1"/>
    </row>
    <row r="6627" spans="1:7" x14ac:dyDescent="0.25">
      <c r="A6627">
        <v>4036.8652000000002</v>
      </c>
      <c r="B6627" s="1">
        <v>1</v>
      </c>
      <c r="C6627" s="1">
        <v>0</v>
      </c>
      <c r="D6627" s="1">
        <v>0</v>
      </c>
      <c r="E6627" s="1">
        <v>0</v>
      </c>
      <c r="F6627" s="1"/>
      <c r="G6627" s="1"/>
    </row>
    <row r="6628" spans="1:7" x14ac:dyDescent="0.25">
      <c r="A6628">
        <v>4037.4756000000002</v>
      </c>
      <c r="B6628" s="1">
        <v>1</v>
      </c>
      <c r="C6628" s="1">
        <v>5</v>
      </c>
      <c r="D6628" s="1">
        <v>0</v>
      </c>
      <c r="E6628" s="1">
        <v>6</v>
      </c>
      <c r="F6628" s="1"/>
      <c r="G6628" s="1"/>
    </row>
    <row r="6629" spans="1:7" x14ac:dyDescent="0.25">
      <c r="A6629">
        <v>4038.0859</v>
      </c>
      <c r="B6629" s="1">
        <v>2</v>
      </c>
      <c r="C6629" s="1">
        <v>1</v>
      </c>
      <c r="D6629" s="1">
        <v>1</v>
      </c>
      <c r="E6629" s="1">
        <v>1</v>
      </c>
      <c r="F6629" s="1"/>
      <c r="G6629" s="1"/>
    </row>
    <row r="6630" spans="1:7" x14ac:dyDescent="0.25">
      <c r="A6630">
        <v>4038.6963000000001</v>
      </c>
      <c r="B6630" s="1">
        <v>2</v>
      </c>
      <c r="C6630" s="1">
        <v>0</v>
      </c>
      <c r="D6630" s="1">
        <v>0</v>
      </c>
      <c r="E6630" s="1">
        <v>3</v>
      </c>
      <c r="F6630" s="1"/>
      <c r="G6630" s="1"/>
    </row>
    <row r="6631" spans="1:7" x14ac:dyDescent="0.25">
      <c r="A6631">
        <v>4039.3065999999999</v>
      </c>
      <c r="B6631" s="1">
        <v>0</v>
      </c>
      <c r="C6631" s="1">
        <v>1</v>
      </c>
      <c r="D6631" s="1">
        <v>0</v>
      </c>
      <c r="E6631" s="1">
        <v>1</v>
      </c>
      <c r="F6631" s="1"/>
      <c r="G6631" s="1"/>
    </row>
    <row r="6632" spans="1:7" x14ac:dyDescent="0.25">
      <c r="A6632">
        <v>4039.9169999999999</v>
      </c>
      <c r="B6632" s="1">
        <v>1</v>
      </c>
      <c r="C6632" s="1">
        <v>0</v>
      </c>
      <c r="D6632" s="1">
        <v>2</v>
      </c>
      <c r="E6632" s="1">
        <v>1</v>
      </c>
      <c r="F6632" s="1"/>
      <c r="G6632" s="1"/>
    </row>
    <row r="6633" spans="1:7" x14ac:dyDescent="0.25">
      <c r="A6633">
        <v>4040.5273000000002</v>
      </c>
      <c r="B6633" s="1">
        <v>1</v>
      </c>
      <c r="C6633" s="1">
        <v>1</v>
      </c>
      <c r="D6633" s="1">
        <v>1</v>
      </c>
      <c r="E6633" s="1">
        <v>0</v>
      </c>
      <c r="F6633" s="1"/>
      <c r="G6633" s="1"/>
    </row>
    <row r="6634" spans="1:7" x14ac:dyDescent="0.25">
      <c r="A6634">
        <v>4041.1377000000002</v>
      </c>
      <c r="B6634" s="1">
        <v>1</v>
      </c>
      <c r="C6634" s="1">
        <v>1</v>
      </c>
      <c r="D6634" s="1">
        <v>0</v>
      </c>
      <c r="E6634" s="1">
        <v>2</v>
      </c>
      <c r="F6634" s="1"/>
      <c r="G6634" s="1"/>
    </row>
    <row r="6635" spans="1:7" x14ac:dyDescent="0.25">
      <c r="A6635">
        <v>4041.748</v>
      </c>
      <c r="B6635" s="1">
        <v>0</v>
      </c>
      <c r="C6635" s="1">
        <v>1</v>
      </c>
      <c r="D6635" s="1">
        <v>4</v>
      </c>
      <c r="E6635" s="1">
        <v>4</v>
      </c>
      <c r="F6635" s="1"/>
      <c r="G6635" s="1"/>
    </row>
    <row r="6636" spans="1:7" x14ac:dyDescent="0.25">
      <c r="A6636">
        <v>4042.3584000000001</v>
      </c>
      <c r="B6636" s="1">
        <v>0</v>
      </c>
      <c r="C6636" s="1">
        <v>2</v>
      </c>
      <c r="D6636" s="1">
        <v>1</v>
      </c>
      <c r="E6636" s="1">
        <v>0</v>
      </c>
      <c r="F6636" s="1"/>
      <c r="G6636" s="1"/>
    </row>
    <row r="6637" spans="1:7" x14ac:dyDescent="0.25">
      <c r="A6637">
        <v>4042.9688000000001</v>
      </c>
      <c r="B6637" s="1">
        <v>1</v>
      </c>
      <c r="C6637" s="1">
        <v>1</v>
      </c>
      <c r="D6637" s="1">
        <v>2</v>
      </c>
      <c r="E6637" s="1">
        <v>3</v>
      </c>
      <c r="F6637" s="1"/>
      <c r="G6637" s="1"/>
    </row>
    <row r="6638" spans="1:7" x14ac:dyDescent="0.25">
      <c r="A6638">
        <v>4043.5790999999999</v>
      </c>
      <c r="B6638" s="1">
        <v>0</v>
      </c>
      <c r="C6638" s="1">
        <v>3</v>
      </c>
      <c r="D6638" s="1">
        <v>0</v>
      </c>
      <c r="E6638" s="1">
        <v>1</v>
      </c>
      <c r="F6638" s="1"/>
      <c r="G6638" s="1"/>
    </row>
    <row r="6639" spans="1:7" x14ac:dyDescent="0.25">
      <c r="A6639">
        <v>4044.1895</v>
      </c>
      <c r="B6639" s="1">
        <v>2</v>
      </c>
      <c r="C6639" s="1">
        <v>1</v>
      </c>
      <c r="D6639" s="1">
        <v>1</v>
      </c>
      <c r="E6639" s="1">
        <v>3</v>
      </c>
      <c r="F6639" s="1"/>
      <c r="G6639" s="1"/>
    </row>
    <row r="6640" spans="1:7" x14ac:dyDescent="0.25">
      <c r="A6640">
        <v>4044.8</v>
      </c>
      <c r="B6640" s="1">
        <v>1</v>
      </c>
      <c r="C6640" s="1">
        <v>0</v>
      </c>
      <c r="D6640" s="1">
        <v>3</v>
      </c>
      <c r="E6640" s="1">
        <v>3</v>
      </c>
      <c r="F6640" s="1"/>
      <c r="G6640" s="1"/>
    </row>
    <row r="6641" spans="1:7" x14ac:dyDescent="0.25">
      <c r="A6641">
        <v>4045.41</v>
      </c>
      <c r="B6641" s="1">
        <v>1</v>
      </c>
      <c r="C6641" s="1">
        <v>1</v>
      </c>
      <c r="D6641" s="1">
        <v>0</v>
      </c>
      <c r="E6641" s="1">
        <v>1</v>
      </c>
      <c r="F6641" s="1"/>
      <c r="G6641" s="1"/>
    </row>
    <row r="6642" spans="1:7" x14ac:dyDescent="0.25">
      <c r="A6642">
        <v>4046.0205000000001</v>
      </c>
      <c r="B6642" s="1">
        <v>1</v>
      </c>
      <c r="C6642" s="1">
        <v>1</v>
      </c>
      <c r="D6642" s="1">
        <v>0</v>
      </c>
      <c r="E6642" s="1">
        <v>5</v>
      </c>
      <c r="F6642" s="1"/>
      <c r="G6642" s="1"/>
    </row>
    <row r="6643" spans="1:7" x14ac:dyDescent="0.25">
      <c r="A6643">
        <v>4046.6309000000001</v>
      </c>
      <c r="B6643" s="1">
        <v>3</v>
      </c>
      <c r="C6643" s="1">
        <v>2</v>
      </c>
      <c r="D6643" s="1">
        <v>1</v>
      </c>
      <c r="E6643" s="1">
        <v>1</v>
      </c>
      <c r="F6643" s="1"/>
      <c r="G6643" s="1"/>
    </row>
    <row r="6644" spans="1:7" x14ac:dyDescent="0.25">
      <c r="A6644">
        <v>4047.2411999999999</v>
      </c>
      <c r="B6644" s="1">
        <v>2</v>
      </c>
      <c r="C6644" s="1">
        <v>1</v>
      </c>
      <c r="D6644" s="1">
        <v>1</v>
      </c>
      <c r="E6644" s="1">
        <v>2</v>
      </c>
      <c r="F6644" s="1"/>
      <c r="G6644" s="1"/>
    </row>
    <row r="6645" spans="1:7" x14ac:dyDescent="0.25">
      <c r="A6645">
        <v>4047.8516</v>
      </c>
      <c r="B6645" s="1">
        <v>2</v>
      </c>
      <c r="C6645" s="1">
        <v>2</v>
      </c>
      <c r="D6645" s="1">
        <v>3</v>
      </c>
      <c r="E6645" s="1">
        <v>2</v>
      </c>
      <c r="F6645" s="1"/>
      <c r="G6645" s="1"/>
    </row>
    <row r="6646" spans="1:7" x14ac:dyDescent="0.25">
      <c r="A6646">
        <v>4048.4618999999998</v>
      </c>
      <c r="B6646" s="1">
        <v>1</v>
      </c>
      <c r="C6646" s="1">
        <v>0</v>
      </c>
      <c r="D6646" s="1">
        <v>1</v>
      </c>
      <c r="E6646" s="1">
        <v>0</v>
      </c>
      <c r="F6646" s="1"/>
      <c r="G6646" s="1"/>
    </row>
    <row r="6647" spans="1:7" x14ac:dyDescent="0.25">
      <c r="A6647">
        <v>4049.0722999999998</v>
      </c>
      <c r="B6647" s="1">
        <v>1</v>
      </c>
      <c r="C6647" s="1">
        <v>0</v>
      </c>
      <c r="D6647" s="1">
        <v>3</v>
      </c>
      <c r="E6647" s="1">
        <v>2</v>
      </c>
      <c r="F6647" s="1"/>
      <c r="G6647" s="1"/>
    </row>
    <row r="6648" spans="1:7" x14ac:dyDescent="0.25">
      <c r="A6648">
        <v>4049.6826000000001</v>
      </c>
      <c r="B6648" s="1">
        <v>0</v>
      </c>
      <c r="C6648" s="1">
        <v>3</v>
      </c>
      <c r="D6648" s="1">
        <v>2</v>
      </c>
      <c r="E6648" s="1">
        <v>5</v>
      </c>
      <c r="F6648" s="1"/>
      <c r="G6648" s="1"/>
    </row>
    <row r="6649" spans="1:7" x14ac:dyDescent="0.25">
      <c r="A6649">
        <v>4050.2930000000001</v>
      </c>
      <c r="B6649" s="1">
        <v>1</v>
      </c>
      <c r="C6649" s="1">
        <v>0</v>
      </c>
      <c r="D6649" s="1">
        <v>2</v>
      </c>
      <c r="E6649" s="1">
        <v>6</v>
      </c>
      <c r="F6649" s="1"/>
      <c r="G6649" s="1"/>
    </row>
    <row r="6650" spans="1:7" x14ac:dyDescent="0.25">
      <c r="A6650">
        <v>4050.9032999999999</v>
      </c>
      <c r="B6650" s="1">
        <v>0</v>
      </c>
      <c r="C6650" s="1">
        <v>3</v>
      </c>
      <c r="D6650" s="1">
        <v>1</v>
      </c>
      <c r="E6650" s="1">
        <v>1</v>
      </c>
      <c r="F6650" s="1"/>
      <c r="G6650" s="1"/>
    </row>
    <row r="6651" spans="1:7" x14ac:dyDescent="0.25">
      <c r="A6651">
        <v>4051.5137</v>
      </c>
      <c r="B6651" s="1">
        <v>1</v>
      </c>
      <c r="C6651" s="1">
        <v>0</v>
      </c>
      <c r="D6651" s="1">
        <v>1</v>
      </c>
      <c r="E6651" s="1">
        <v>4</v>
      </c>
      <c r="F6651" s="1"/>
      <c r="G6651" s="1"/>
    </row>
    <row r="6652" spans="1:7" x14ac:dyDescent="0.25">
      <c r="A6652">
        <v>4052.1239999999998</v>
      </c>
      <c r="B6652" s="1">
        <v>1</v>
      </c>
      <c r="C6652" s="1">
        <v>1</v>
      </c>
      <c r="D6652" s="1">
        <v>0</v>
      </c>
      <c r="E6652" s="1">
        <v>2</v>
      </c>
      <c r="F6652" s="1"/>
      <c r="G6652" s="1"/>
    </row>
    <row r="6653" spans="1:7" x14ac:dyDescent="0.25">
      <c r="A6653">
        <v>4052.7343999999998</v>
      </c>
      <c r="B6653" s="1">
        <v>2</v>
      </c>
      <c r="C6653" s="1">
        <v>4</v>
      </c>
      <c r="D6653" s="1">
        <v>2</v>
      </c>
      <c r="E6653" s="1">
        <v>2</v>
      </c>
      <c r="F6653" s="1"/>
      <c r="G6653" s="1"/>
    </row>
    <row r="6654" spans="1:7" x14ac:dyDescent="0.25">
      <c r="A6654">
        <v>4053.3447000000001</v>
      </c>
      <c r="B6654" s="1">
        <v>2</v>
      </c>
      <c r="C6654" s="1">
        <v>0</v>
      </c>
      <c r="D6654" s="1">
        <v>1</v>
      </c>
      <c r="E6654" s="1">
        <v>4</v>
      </c>
      <c r="F6654" s="1"/>
      <c r="G6654" s="1"/>
    </row>
    <row r="6655" spans="1:7" x14ac:dyDescent="0.25">
      <c r="A6655">
        <v>4053.9551000000001</v>
      </c>
      <c r="B6655" s="1">
        <v>0</v>
      </c>
      <c r="C6655" s="1">
        <v>0</v>
      </c>
      <c r="D6655" s="1">
        <v>2</v>
      </c>
      <c r="E6655" s="1">
        <v>1</v>
      </c>
      <c r="F6655" s="1"/>
      <c r="G6655" s="1"/>
    </row>
    <row r="6656" spans="1:7" x14ac:dyDescent="0.25">
      <c r="A6656">
        <v>4054.5654</v>
      </c>
      <c r="B6656" s="1">
        <v>1</v>
      </c>
      <c r="C6656" s="1">
        <v>2</v>
      </c>
      <c r="D6656" s="1">
        <v>1</v>
      </c>
      <c r="E6656" s="1">
        <v>5</v>
      </c>
      <c r="F6656" s="1"/>
      <c r="G6656" s="1"/>
    </row>
    <row r="6657" spans="1:7" x14ac:dyDescent="0.25">
      <c r="A6657">
        <v>4055.1758</v>
      </c>
      <c r="B6657" s="1">
        <v>1</v>
      </c>
      <c r="C6657" s="1">
        <v>0</v>
      </c>
      <c r="D6657" s="1">
        <v>2</v>
      </c>
      <c r="E6657" s="1">
        <v>5</v>
      </c>
      <c r="F6657" s="1"/>
      <c r="G6657" s="1"/>
    </row>
    <row r="6658" spans="1:7" x14ac:dyDescent="0.25">
      <c r="A6658">
        <v>4055.7860999999998</v>
      </c>
      <c r="B6658" s="1">
        <v>1</v>
      </c>
      <c r="C6658" s="1">
        <v>1</v>
      </c>
      <c r="D6658" s="1">
        <v>0</v>
      </c>
      <c r="E6658" s="1">
        <v>5</v>
      </c>
      <c r="F6658" s="1"/>
      <c r="G6658" s="1"/>
    </row>
    <row r="6659" spans="1:7" x14ac:dyDescent="0.25">
      <c r="A6659">
        <v>4056.3964999999998</v>
      </c>
      <c r="B6659" s="1">
        <v>1</v>
      </c>
      <c r="C6659" s="1">
        <v>1</v>
      </c>
      <c r="D6659" s="1">
        <v>2</v>
      </c>
      <c r="E6659" s="1">
        <v>5</v>
      </c>
      <c r="F6659" s="1"/>
      <c r="G6659" s="1"/>
    </row>
    <row r="6660" spans="1:7" x14ac:dyDescent="0.25">
      <c r="A6660">
        <v>4057.0068000000001</v>
      </c>
      <c r="B6660" s="1">
        <v>3</v>
      </c>
      <c r="C6660" s="1">
        <v>0</v>
      </c>
      <c r="D6660" s="1">
        <v>1</v>
      </c>
      <c r="E6660" s="1">
        <v>4</v>
      </c>
      <c r="F6660" s="1"/>
      <c r="G6660" s="1"/>
    </row>
    <row r="6661" spans="1:7" x14ac:dyDescent="0.25">
      <c r="A6661">
        <v>4057.6172000000001</v>
      </c>
      <c r="B6661" s="1">
        <v>1</v>
      </c>
      <c r="C6661" s="1">
        <v>3</v>
      </c>
      <c r="D6661" s="1">
        <v>0</v>
      </c>
      <c r="E6661" s="1">
        <v>4</v>
      </c>
      <c r="F6661" s="1"/>
      <c r="G6661" s="1"/>
    </row>
    <row r="6662" spans="1:7" x14ac:dyDescent="0.25">
      <c r="A6662">
        <v>4058.2275</v>
      </c>
      <c r="B6662" s="1">
        <v>2</v>
      </c>
      <c r="C6662" s="1">
        <v>0</v>
      </c>
      <c r="D6662" s="1">
        <v>1</v>
      </c>
      <c r="E6662" s="1">
        <v>2</v>
      </c>
      <c r="F6662" s="1"/>
      <c r="G6662" s="1"/>
    </row>
    <row r="6663" spans="1:7" x14ac:dyDescent="0.25">
      <c r="A6663">
        <v>4058.8379</v>
      </c>
      <c r="B6663" s="1">
        <v>0</v>
      </c>
      <c r="C6663" s="1">
        <v>1</v>
      </c>
      <c r="D6663" s="1">
        <v>0</v>
      </c>
      <c r="E6663" s="1">
        <v>3</v>
      </c>
      <c r="F6663" s="1"/>
      <c r="G6663" s="1"/>
    </row>
    <row r="6664" spans="1:7" x14ac:dyDescent="0.25">
      <c r="A6664">
        <v>4059.4481999999998</v>
      </c>
      <c r="B6664" s="1">
        <v>1</v>
      </c>
      <c r="C6664" s="1">
        <v>1</v>
      </c>
      <c r="D6664" s="1">
        <v>2</v>
      </c>
      <c r="E6664" s="1">
        <v>3</v>
      </c>
      <c r="F6664" s="1"/>
      <c r="G6664" s="1"/>
    </row>
    <row r="6665" spans="1:7" x14ac:dyDescent="0.25">
      <c r="A6665">
        <v>4060.0585999999998</v>
      </c>
      <c r="B6665" s="1">
        <v>0</v>
      </c>
      <c r="C6665" s="1">
        <v>1</v>
      </c>
      <c r="D6665" s="1">
        <v>4</v>
      </c>
      <c r="E6665" s="1">
        <v>3</v>
      </c>
      <c r="F6665" s="1"/>
      <c r="G6665" s="1"/>
    </row>
    <row r="6666" spans="1:7" x14ac:dyDescent="0.25">
      <c r="A6666">
        <v>4060.6689000000001</v>
      </c>
      <c r="B6666" s="1">
        <v>0</v>
      </c>
      <c r="C6666" s="1">
        <v>2</v>
      </c>
      <c r="D6666" s="1">
        <v>0</v>
      </c>
      <c r="E6666" s="1">
        <v>3</v>
      </c>
      <c r="F6666" s="1"/>
      <c r="G6666" s="1"/>
    </row>
    <row r="6667" spans="1:7" x14ac:dyDescent="0.25">
      <c r="A6667">
        <v>4061.2793000000001</v>
      </c>
      <c r="B6667" s="1">
        <v>1</v>
      </c>
      <c r="C6667" s="1">
        <v>2</v>
      </c>
      <c r="D6667" s="1">
        <v>1</v>
      </c>
      <c r="E6667" s="1">
        <v>2</v>
      </c>
      <c r="F6667" s="1"/>
      <c r="G6667" s="1"/>
    </row>
    <row r="6668" spans="1:7" x14ac:dyDescent="0.25">
      <c r="A6668">
        <v>4061.89</v>
      </c>
      <c r="B6668" s="1">
        <v>2</v>
      </c>
      <c r="C6668" s="1">
        <v>1</v>
      </c>
      <c r="D6668" s="1">
        <v>3</v>
      </c>
      <c r="E6668" s="1">
        <v>3</v>
      </c>
      <c r="F6668" s="1"/>
      <c r="G6668" s="1"/>
    </row>
    <row r="6669" spans="1:7" x14ac:dyDescent="0.25">
      <c r="A6669">
        <v>4062.5</v>
      </c>
      <c r="B6669" s="1">
        <v>0</v>
      </c>
      <c r="C6669" s="1">
        <v>1</v>
      </c>
      <c r="D6669" s="1">
        <v>3</v>
      </c>
      <c r="E6669" s="1">
        <v>4</v>
      </c>
      <c r="F6669" s="1"/>
      <c r="G6669" s="1"/>
    </row>
    <row r="6670" spans="1:7" x14ac:dyDescent="0.25">
      <c r="A6670">
        <v>4063.11</v>
      </c>
      <c r="B6670" s="1">
        <v>2</v>
      </c>
      <c r="C6670" s="1">
        <v>2</v>
      </c>
      <c r="D6670" s="1">
        <v>0</v>
      </c>
      <c r="E6670" s="1">
        <v>1</v>
      </c>
      <c r="F6670" s="1"/>
      <c r="G6670" s="1"/>
    </row>
    <row r="6671" spans="1:7" x14ac:dyDescent="0.25">
      <c r="A6671">
        <v>4063.7206999999999</v>
      </c>
      <c r="B6671" s="1">
        <v>1</v>
      </c>
      <c r="C6671" s="1">
        <v>1</v>
      </c>
      <c r="D6671" s="1">
        <v>1</v>
      </c>
      <c r="E6671" s="1">
        <v>6</v>
      </c>
      <c r="F6671" s="1"/>
      <c r="G6671" s="1"/>
    </row>
    <row r="6672" spans="1:7" x14ac:dyDescent="0.25">
      <c r="A6672">
        <v>4064.3310999999999</v>
      </c>
      <c r="B6672" s="1">
        <v>0</v>
      </c>
      <c r="C6672" s="1">
        <v>2</v>
      </c>
      <c r="D6672" s="1">
        <v>1</v>
      </c>
      <c r="E6672" s="1">
        <v>5</v>
      </c>
      <c r="F6672" s="1"/>
      <c r="G6672" s="1"/>
    </row>
    <row r="6673" spans="1:7" x14ac:dyDescent="0.25">
      <c r="A6673">
        <v>4064.9414000000002</v>
      </c>
      <c r="B6673" s="1">
        <v>3</v>
      </c>
      <c r="C6673" s="1">
        <v>0</v>
      </c>
      <c r="D6673" s="1">
        <v>1</v>
      </c>
      <c r="E6673" s="1">
        <v>4</v>
      </c>
      <c r="F6673" s="1"/>
      <c r="G6673" s="1"/>
    </row>
    <row r="6674" spans="1:7" x14ac:dyDescent="0.25">
      <c r="A6674">
        <v>4065.5518000000002</v>
      </c>
      <c r="B6674" s="1">
        <v>1</v>
      </c>
      <c r="C6674" s="1">
        <v>4</v>
      </c>
      <c r="D6674" s="1">
        <v>0</v>
      </c>
      <c r="E6674" s="1">
        <v>2</v>
      </c>
      <c r="F6674" s="1"/>
      <c r="G6674" s="1"/>
    </row>
    <row r="6675" spans="1:7" x14ac:dyDescent="0.25">
      <c r="A6675">
        <v>4066.1621</v>
      </c>
      <c r="B6675" s="1">
        <v>0</v>
      </c>
      <c r="C6675" s="1">
        <v>2</v>
      </c>
      <c r="D6675" s="1">
        <v>6</v>
      </c>
      <c r="E6675" s="1">
        <v>4</v>
      </c>
      <c r="F6675" s="1"/>
      <c r="G6675" s="1"/>
    </row>
    <row r="6676" spans="1:7" x14ac:dyDescent="0.25">
      <c r="A6676">
        <v>4066.7725</v>
      </c>
      <c r="B6676" s="1">
        <v>1</v>
      </c>
      <c r="C6676" s="1">
        <v>1</v>
      </c>
      <c r="D6676" s="1">
        <v>1</v>
      </c>
      <c r="E6676" s="1">
        <v>3</v>
      </c>
      <c r="F6676" s="1"/>
      <c r="G6676" s="1"/>
    </row>
    <row r="6677" spans="1:7" x14ac:dyDescent="0.25">
      <c r="A6677">
        <v>4067.3827999999999</v>
      </c>
      <c r="B6677" s="1">
        <v>0</v>
      </c>
      <c r="C6677" s="1">
        <v>1</v>
      </c>
      <c r="D6677" s="1">
        <v>1</v>
      </c>
      <c r="E6677" s="1">
        <v>6</v>
      </c>
      <c r="F6677" s="1"/>
      <c r="G6677" s="1"/>
    </row>
    <row r="6678" spans="1:7" x14ac:dyDescent="0.25">
      <c r="A6678">
        <v>4067.9931999999999</v>
      </c>
      <c r="B6678" s="1">
        <v>1</v>
      </c>
      <c r="C6678" s="1">
        <v>1</v>
      </c>
      <c r="D6678" s="1">
        <v>1</v>
      </c>
      <c r="E6678" s="1">
        <v>5</v>
      </c>
      <c r="F6678" s="1"/>
      <c r="G6678" s="1"/>
    </row>
    <row r="6679" spans="1:7" x14ac:dyDescent="0.25">
      <c r="A6679">
        <v>4068.6035000000002</v>
      </c>
      <c r="B6679" s="1">
        <v>1</v>
      </c>
      <c r="C6679" s="1">
        <v>0</v>
      </c>
      <c r="D6679" s="1">
        <v>1</v>
      </c>
      <c r="E6679" s="1">
        <v>1</v>
      </c>
      <c r="F6679" s="1"/>
      <c r="G6679" s="1"/>
    </row>
    <row r="6680" spans="1:7" x14ac:dyDescent="0.25">
      <c r="A6680">
        <v>4069.2139000000002</v>
      </c>
      <c r="B6680" s="1">
        <v>3</v>
      </c>
      <c r="C6680" s="1">
        <v>1</v>
      </c>
      <c r="D6680" s="1">
        <v>1</v>
      </c>
      <c r="E6680" s="1">
        <v>2</v>
      </c>
      <c r="F6680" s="1"/>
      <c r="G6680" s="1"/>
    </row>
    <row r="6681" spans="1:7" x14ac:dyDescent="0.25">
      <c r="A6681">
        <v>4069.8242</v>
      </c>
      <c r="B6681" s="1">
        <v>2</v>
      </c>
      <c r="C6681" s="1">
        <v>4</v>
      </c>
      <c r="D6681" s="1">
        <v>1</v>
      </c>
      <c r="E6681" s="1">
        <v>0</v>
      </c>
      <c r="F6681" s="1"/>
      <c r="G6681" s="1"/>
    </row>
    <row r="6682" spans="1:7" x14ac:dyDescent="0.25">
      <c r="A6682">
        <v>4070.4346</v>
      </c>
      <c r="B6682" s="1">
        <v>0</v>
      </c>
      <c r="C6682" s="1">
        <v>2</v>
      </c>
      <c r="D6682" s="1">
        <v>2</v>
      </c>
      <c r="E6682" s="1">
        <v>6</v>
      </c>
      <c r="F6682" s="1"/>
      <c r="G6682" s="1"/>
    </row>
    <row r="6683" spans="1:7" x14ac:dyDescent="0.25">
      <c r="A6683">
        <v>4071.0448999999999</v>
      </c>
      <c r="B6683" s="1">
        <v>0</v>
      </c>
      <c r="C6683" s="1">
        <v>0</v>
      </c>
      <c r="D6683" s="1">
        <v>0</v>
      </c>
      <c r="E6683" s="1">
        <v>4</v>
      </c>
      <c r="F6683" s="1"/>
      <c r="G6683" s="1"/>
    </row>
    <row r="6684" spans="1:7" x14ac:dyDescent="0.25">
      <c r="A6684">
        <v>4071.6552999999999</v>
      </c>
      <c r="B6684" s="1">
        <v>1</v>
      </c>
      <c r="C6684" s="1">
        <v>2</v>
      </c>
      <c r="D6684" s="1">
        <v>0</v>
      </c>
      <c r="E6684" s="1">
        <v>3</v>
      </c>
      <c r="F6684" s="1"/>
      <c r="G6684" s="1"/>
    </row>
    <row r="6685" spans="1:7" x14ac:dyDescent="0.25">
      <c r="A6685">
        <v>4072.2656000000002</v>
      </c>
      <c r="B6685" s="1">
        <v>1</v>
      </c>
      <c r="C6685" s="1">
        <v>2</v>
      </c>
      <c r="D6685" s="1">
        <v>4</v>
      </c>
      <c r="E6685" s="1">
        <v>2</v>
      </c>
      <c r="F6685" s="1"/>
      <c r="G6685" s="1"/>
    </row>
    <row r="6686" spans="1:7" x14ac:dyDescent="0.25">
      <c r="A6686">
        <v>4072.8760000000002</v>
      </c>
      <c r="B6686" s="1">
        <v>0</v>
      </c>
      <c r="C6686" s="1">
        <v>4</v>
      </c>
      <c r="D6686" s="1">
        <v>2</v>
      </c>
      <c r="E6686" s="1">
        <v>2</v>
      </c>
      <c r="F6686" s="1"/>
      <c r="G6686" s="1"/>
    </row>
    <row r="6687" spans="1:7" x14ac:dyDescent="0.25">
      <c r="A6687">
        <v>4073.4863</v>
      </c>
      <c r="B6687" s="1">
        <v>4</v>
      </c>
      <c r="C6687" s="1">
        <v>1</v>
      </c>
      <c r="D6687" s="1">
        <v>1</v>
      </c>
      <c r="E6687" s="1">
        <v>2</v>
      </c>
      <c r="F6687" s="1"/>
      <c r="G6687" s="1"/>
    </row>
    <row r="6688" spans="1:7" x14ac:dyDescent="0.25">
      <c r="A6688">
        <v>4074.0967000000001</v>
      </c>
      <c r="B6688" s="1">
        <v>1</v>
      </c>
      <c r="C6688" s="1">
        <v>3</v>
      </c>
      <c r="D6688" s="1">
        <v>2</v>
      </c>
      <c r="E6688" s="1">
        <v>5</v>
      </c>
      <c r="F6688" s="1"/>
      <c r="G6688" s="1"/>
    </row>
    <row r="6689" spans="1:7" x14ac:dyDescent="0.25">
      <c r="A6689">
        <v>4074.7069999999999</v>
      </c>
      <c r="B6689" s="1">
        <v>0</v>
      </c>
      <c r="C6689" s="1">
        <v>0</v>
      </c>
      <c r="D6689" s="1">
        <v>2</v>
      </c>
      <c r="E6689" s="1">
        <v>1</v>
      </c>
      <c r="F6689" s="1"/>
      <c r="G6689" s="1"/>
    </row>
    <row r="6690" spans="1:7" x14ac:dyDescent="0.25">
      <c r="A6690">
        <v>4075.3173999999999</v>
      </c>
      <c r="B6690" s="1">
        <v>2</v>
      </c>
      <c r="C6690" s="1">
        <v>0</v>
      </c>
      <c r="D6690" s="1">
        <v>1</v>
      </c>
      <c r="E6690" s="1">
        <v>2</v>
      </c>
      <c r="F6690" s="1"/>
      <c r="G6690" s="1"/>
    </row>
    <row r="6691" spans="1:7" x14ac:dyDescent="0.25">
      <c r="A6691">
        <v>4075.9277000000002</v>
      </c>
      <c r="B6691" s="1">
        <v>2</v>
      </c>
      <c r="C6691" s="1">
        <v>1</v>
      </c>
      <c r="D6691" s="1">
        <v>1</v>
      </c>
      <c r="E6691" s="1">
        <v>4</v>
      </c>
      <c r="F6691" s="1"/>
      <c r="G6691" s="1"/>
    </row>
    <row r="6692" spans="1:7" x14ac:dyDescent="0.25">
      <c r="A6692">
        <v>4076.5381000000002</v>
      </c>
      <c r="B6692" s="1">
        <v>0</v>
      </c>
      <c r="C6692" s="1">
        <v>1</v>
      </c>
      <c r="D6692" s="1">
        <v>1</v>
      </c>
      <c r="E6692" s="1">
        <v>0</v>
      </c>
      <c r="F6692" s="1"/>
      <c r="G6692" s="1"/>
    </row>
    <row r="6693" spans="1:7" x14ac:dyDescent="0.25">
      <c r="A6693">
        <v>4077.1484</v>
      </c>
      <c r="B6693" s="1">
        <v>2</v>
      </c>
      <c r="C6693" s="1">
        <v>2</v>
      </c>
      <c r="D6693" s="1">
        <v>2</v>
      </c>
      <c r="E6693" s="1">
        <v>0</v>
      </c>
      <c r="F6693" s="1"/>
      <c r="G6693" s="1"/>
    </row>
    <row r="6694" spans="1:7" x14ac:dyDescent="0.25">
      <c r="A6694">
        <v>4077.7588000000001</v>
      </c>
      <c r="B6694" s="1">
        <v>0</v>
      </c>
      <c r="C6694" s="1">
        <v>2</v>
      </c>
      <c r="D6694" s="1">
        <v>1</v>
      </c>
      <c r="E6694" s="1">
        <v>1</v>
      </c>
      <c r="F6694" s="1"/>
      <c r="G6694" s="1"/>
    </row>
    <row r="6695" spans="1:7" x14ac:dyDescent="0.25">
      <c r="A6695">
        <v>4078.3690999999999</v>
      </c>
      <c r="B6695" s="1">
        <v>3</v>
      </c>
      <c r="C6695" s="1">
        <v>0</v>
      </c>
      <c r="D6695" s="1">
        <v>4</v>
      </c>
      <c r="E6695" s="1">
        <v>3</v>
      </c>
      <c r="F6695" s="1"/>
      <c r="G6695" s="1"/>
    </row>
    <row r="6696" spans="1:7" x14ac:dyDescent="0.25">
      <c r="A6696">
        <v>4078.9794999999999</v>
      </c>
      <c r="B6696" s="1">
        <v>0</v>
      </c>
      <c r="C6696" s="1">
        <v>0</v>
      </c>
      <c r="D6696" s="1">
        <v>2</v>
      </c>
      <c r="E6696" s="1">
        <v>0</v>
      </c>
      <c r="F6696" s="1"/>
      <c r="G6696" s="1"/>
    </row>
    <row r="6697" spans="1:7" x14ac:dyDescent="0.25">
      <c r="A6697">
        <v>4079.59</v>
      </c>
      <c r="B6697" s="1">
        <v>1</v>
      </c>
      <c r="C6697" s="1">
        <v>2</v>
      </c>
      <c r="D6697" s="1">
        <v>1</v>
      </c>
      <c r="E6697" s="1">
        <v>3</v>
      </c>
      <c r="F6697" s="1"/>
      <c r="G6697" s="1"/>
    </row>
    <row r="6698" spans="1:7" x14ac:dyDescent="0.25">
      <c r="A6698">
        <v>4080.2</v>
      </c>
      <c r="B6698" s="1">
        <v>0</v>
      </c>
      <c r="C6698" s="1">
        <v>0</v>
      </c>
      <c r="D6698" s="1">
        <v>1</v>
      </c>
      <c r="E6698" s="1">
        <v>1</v>
      </c>
      <c r="F6698" s="1"/>
      <c r="G6698" s="1"/>
    </row>
    <row r="6699" spans="1:7" x14ac:dyDescent="0.25">
      <c r="A6699">
        <v>4080.8105</v>
      </c>
      <c r="B6699" s="1">
        <v>1</v>
      </c>
      <c r="C6699" s="1">
        <v>0</v>
      </c>
      <c r="D6699" s="1">
        <v>0</v>
      </c>
      <c r="E6699" s="1">
        <v>3</v>
      </c>
      <c r="F6699" s="1"/>
      <c r="G6699" s="1"/>
    </row>
    <row r="6700" spans="1:7" x14ac:dyDescent="0.25">
      <c r="A6700">
        <v>4081.4209000000001</v>
      </c>
      <c r="B6700" s="1">
        <v>1</v>
      </c>
      <c r="C6700" s="1">
        <v>1</v>
      </c>
      <c r="D6700" s="1">
        <v>1</v>
      </c>
      <c r="E6700" s="1">
        <v>2</v>
      </c>
      <c r="F6700" s="1"/>
      <c r="G6700" s="1"/>
    </row>
    <row r="6701" spans="1:7" x14ac:dyDescent="0.25">
      <c r="A6701">
        <v>4082.0313000000001</v>
      </c>
      <c r="B6701" s="1">
        <v>1</v>
      </c>
      <c r="C6701" s="1">
        <v>0</v>
      </c>
      <c r="D6701" s="1">
        <v>1</v>
      </c>
      <c r="E6701" s="1">
        <v>3</v>
      </c>
      <c r="F6701" s="1"/>
      <c r="G6701" s="1"/>
    </row>
    <row r="6702" spans="1:7" x14ac:dyDescent="0.25">
      <c r="A6702">
        <v>4082.6415999999999</v>
      </c>
      <c r="B6702" s="1">
        <v>0</v>
      </c>
      <c r="C6702" s="1">
        <v>0</v>
      </c>
      <c r="D6702" s="1">
        <v>2</v>
      </c>
      <c r="E6702" s="1">
        <v>3</v>
      </c>
      <c r="F6702" s="1"/>
      <c r="G6702" s="1"/>
    </row>
    <row r="6703" spans="1:7" x14ac:dyDescent="0.25">
      <c r="A6703">
        <v>4083.252</v>
      </c>
      <c r="B6703" s="1">
        <v>2</v>
      </c>
      <c r="C6703" s="1">
        <v>0</v>
      </c>
      <c r="D6703" s="1">
        <v>1</v>
      </c>
      <c r="E6703" s="1">
        <v>2</v>
      </c>
      <c r="F6703" s="1"/>
      <c r="G6703" s="1"/>
    </row>
    <row r="6704" spans="1:7" x14ac:dyDescent="0.25">
      <c r="A6704">
        <v>4083.8622999999998</v>
      </c>
      <c r="B6704" s="1">
        <v>1</v>
      </c>
      <c r="C6704" s="1">
        <v>1</v>
      </c>
      <c r="D6704" s="1">
        <v>2</v>
      </c>
      <c r="E6704" s="1">
        <v>5</v>
      </c>
      <c r="F6704" s="1"/>
      <c r="G6704" s="1"/>
    </row>
    <row r="6705" spans="1:7" x14ac:dyDescent="0.25">
      <c r="A6705">
        <v>4084.4726999999998</v>
      </c>
      <c r="B6705" s="1">
        <v>1</v>
      </c>
      <c r="C6705" s="1">
        <v>0</v>
      </c>
      <c r="D6705" s="1">
        <v>1</v>
      </c>
      <c r="E6705" s="1">
        <v>5</v>
      </c>
      <c r="F6705" s="1"/>
      <c r="G6705" s="1"/>
    </row>
    <row r="6706" spans="1:7" x14ac:dyDescent="0.25">
      <c r="A6706">
        <v>4085.0830000000001</v>
      </c>
      <c r="B6706" s="1">
        <v>1</v>
      </c>
      <c r="C6706" s="1">
        <v>1</v>
      </c>
      <c r="D6706" s="1">
        <v>0</v>
      </c>
      <c r="E6706" s="1">
        <v>2</v>
      </c>
      <c r="F6706" s="1"/>
      <c r="G6706" s="1"/>
    </row>
    <row r="6707" spans="1:7" x14ac:dyDescent="0.25">
      <c r="A6707">
        <v>4085.6934000000001</v>
      </c>
      <c r="B6707" s="1">
        <v>0</v>
      </c>
      <c r="C6707" s="1">
        <v>2</v>
      </c>
      <c r="D6707" s="1">
        <v>1</v>
      </c>
      <c r="E6707" s="1">
        <v>3</v>
      </c>
      <c r="F6707" s="1"/>
      <c r="G6707" s="1"/>
    </row>
    <row r="6708" spans="1:7" x14ac:dyDescent="0.25">
      <c r="A6708">
        <v>4086.3036999999999</v>
      </c>
      <c r="B6708" s="1">
        <v>2</v>
      </c>
      <c r="C6708" s="1">
        <v>0</v>
      </c>
      <c r="D6708" s="1">
        <v>2</v>
      </c>
      <c r="E6708" s="1">
        <v>1</v>
      </c>
      <c r="F6708" s="1"/>
      <c r="G6708" s="1"/>
    </row>
    <row r="6709" spans="1:7" x14ac:dyDescent="0.25">
      <c r="A6709">
        <v>4086.9141</v>
      </c>
      <c r="B6709" s="1">
        <v>1</v>
      </c>
      <c r="C6709" s="1">
        <v>0</v>
      </c>
      <c r="D6709" s="1">
        <v>1</v>
      </c>
      <c r="E6709" s="1">
        <v>4</v>
      </c>
      <c r="F6709" s="1"/>
      <c r="G6709" s="1"/>
    </row>
    <row r="6710" spans="1:7" x14ac:dyDescent="0.25">
      <c r="A6710">
        <v>4087.5243999999998</v>
      </c>
      <c r="B6710" s="1">
        <v>0</v>
      </c>
      <c r="C6710" s="1">
        <v>1</v>
      </c>
      <c r="D6710" s="1">
        <v>1</v>
      </c>
      <c r="E6710" s="1">
        <v>1</v>
      </c>
      <c r="F6710" s="1"/>
      <c r="G6710" s="1"/>
    </row>
    <row r="6711" spans="1:7" x14ac:dyDescent="0.25">
      <c r="A6711">
        <v>4088.1347999999998</v>
      </c>
      <c r="B6711" s="1">
        <v>1</v>
      </c>
      <c r="C6711" s="1">
        <v>1</v>
      </c>
      <c r="D6711" s="1">
        <v>0</v>
      </c>
      <c r="E6711" s="1">
        <v>1</v>
      </c>
      <c r="F6711" s="1"/>
      <c r="G6711" s="1"/>
    </row>
    <row r="6712" spans="1:7" x14ac:dyDescent="0.25">
      <c r="A6712">
        <v>4088.7451000000001</v>
      </c>
      <c r="B6712" s="1">
        <v>0</v>
      </c>
      <c r="C6712" s="1">
        <v>1</v>
      </c>
      <c r="D6712" s="1">
        <v>1</v>
      </c>
      <c r="E6712" s="1">
        <v>3</v>
      </c>
      <c r="F6712" s="1"/>
      <c r="G6712" s="1"/>
    </row>
    <row r="6713" spans="1:7" x14ac:dyDescent="0.25">
      <c r="A6713">
        <v>4089.3555000000001</v>
      </c>
      <c r="B6713" s="1">
        <v>0</v>
      </c>
      <c r="C6713" s="1">
        <v>1</v>
      </c>
      <c r="D6713" s="1">
        <v>1</v>
      </c>
      <c r="E6713" s="1">
        <v>3</v>
      </c>
      <c r="F6713" s="1"/>
      <c r="G6713" s="1"/>
    </row>
    <row r="6714" spans="1:7" x14ac:dyDescent="0.25">
      <c r="A6714">
        <v>4089.9657999999999</v>
      </c>
      <c r="B6714" s="1">
        <v>0</v>
      </c>
      <c r="C6714" s="1">
        <v>0</v>
      </c>
      <c r="D6714" s="1">
        <v>5</v>
      </c>
      <c r="E6714" s="1">
        <v>4</v>
      </c>
      <c r="F6714" s="1"/>
      <c r="G6714" s="1"/>
    </row>
    <row r="6715" spans="1:7" x14ac:dyDescent="0.25">
      <c r="A6715">
        <v>4090.5762</v>
      </c>
      <c r="B6715" s="1">
        <v>1</v>
      </c>
      <c r="C6715" s="1">
        <v>1</v>
      </c>
      <c r="D6715" s="1">
        <v>2</v>
      </c>
      <c r="E6715" s="1">
        <v>1</v>
      </c>
      <c r="F6715" s="1"/>
      <c r="G6715" s="1"/>
    </row>
    <row r="6716" spans="1:7" x14ac:dyDescent="0.25">
      <c r="A6716">
        <v>4091.1864999999998</v>
      </c>
      <c r="B6716" s="1">
        <v>0</v>
      </c>
      <c r="C6716" s="1">
        <v>0</v>
      </c>
      <c r="D6716" s="1">
        <v>0</v>
      </c>
      <c r="E6716" s="1">
        <v>1</v>
      </c>
      <c r="F6716" s="1"/>
      <c r="G6716" s="1"/>
    </row>
    <row r="6717" spans="1:7" x14ac:dyDescent="0.25">
      <c r="A6717">
        <v>4091.7968999999998</v>
      </c>
      <c r="B6717" s="1">
        <v>1</v>
      </c>
      <c r="C6717" s="1">
        <v>2</v>
      </c>
      <c r="D6717" s="1">
        <v>1</v>
      </c>
      <c r="E6717" s="1">
        <v>2</v>
      </c>
      <c r="F6717" s="1"/>
      <c r="G6717" s="1"/>
    </row>
    <row r="6718" spans="1:7" x14ac:dyDescent="0.25">
      <c r="A6718">
        <v>4092.4072000000001</v>
      </c>
      <c r="B6718" s="1">
        <v>1</v>
      </c>
      <c r="C6718" s="1">
        <v>1</v>
      </c>
      <c r="D6718" s="1">
        <v>2</v>
      </c>
      <c r="E6718" s="1">
        <v>3</v>
      </c>
      <c r="F6718" s="1"/>
      <c r="G6718" s="1"/>
    </row>
    <row r="6719" spans="1:7" x14ac:dyDescent="0.25">
      <c r="A6719">
        <v>4093.0176000000001</v>
      </c>
      <c r="B6719" s="1">
        <v>2</v>
      </c>
      <c r="C6719" s="1">
        <v>2</v>
      </c>
      <c r="D6719" s="1">
        <v>2</v>
      </c>
      <c r="E6719" s="1">
        <v>1</v>
      </c>
      <c r="F6719" s="1"/>
      <c r="G6719" s="1"/>
    </row>
    <row r="6720" spans="1:7" x14ac:dyDescent="0.25">
      <c r="A6720">
        <v>4093.6279</v>
      </c>
      <c r="B6720" s="1">
        <v>1</v>
      </c>
      <c r="C6720" s="1">
        <v>0</v>
      </c>
      <c r="D6720" s="1">
        <v>1</v>
      </c>
      <c r="E6720" s="1">
        <v>3</v>
      </c>
      <c r="F6720" s="1"/>
      <c r="G6720" s="1"/>
    </row>
    <row r="6721" spans="1:7" x14ac:dyDescent="0.25">
      <c r="A6721">
        <v>4094.2383</v>
      </c>
      <c r="B6721" s="1">
        <v>1</v>
      </c>
      <c r="C6721" s="1">
        <v>2</v>
      </c>
      <c r="D6721" s="1">
        <v>1</v>
      </c>
      <c r="E6721" s="1">
        <v>4</v>
      </c>
      <c r="F6721" s="1"/>
      <c r="G6721" s="1"/>
    </row>
    <row r="6722" spans="1:7" x14ac:dyDescent="0.25">
      <c r="A6722">
        <v>4094.8485999999998</v>
      </c>
      <c r="B6722" s="1">
        <v>0</v>
      </c>
      <c r="C6722" s="1">
        <v>2</v>
      </c>
      <c r="D6722" s="1">
        <v>2</v>
      </c>
      <c r="E6722" s="1">
        <v>4</v>
      </c>
      <c r="F6722" s="1"/>
      <c r="G6722" s="1"/>
    </row>
    <row r="6723" spans="1:7" x14ac:dyDescent="0.25">
      <c r="A6723">
        <v>4095.4589999999998</v>
      </c>
      <c r="B6723" s="1">
        <v>1</v>
      </c>
      <c r="C6723" s="1">
        <v>2</v>
      </c>
      <c r="D6723" s="1">
        <v>1</v>
      </c>
      <c r="E6723" s="1">
        <v>5</v>
      </c>
      <c r="F6723" s="1"/>
      <c r="G6723" s="1"/>
    </row>
    <row r="6724" spans="1:7" x14ac:dyDescent="0.25">
      <c r="A6724">
        <v>4096.0693000000001</v>
      </c>
      <c r="B6724" s="1">
        <v>2</v>
      </c>
      <c r="C6724" s="1">
        <v>3</v>
      </c>
      <c r="D6724" s="1">
        <v>2</v>
      </c>
      <c r="E6724" s="1">
        <v>5</v>
      </c>
      <c r="F6724" s="1"/>
      <c r="G6724" s="1"/>
    </row>
    <row r="6725" spans="1:7" x14ac:dyDescent="0.25">
      <c r="A6725">
        <v>4096.68</v>
      </c>
      <c r="B6725" s="1">
        <v>1</v>
      </c>
      <c r="C6725" s="1">
        <v>2</v>
      </c>
      <c r="D6725" s="1">
        <v>3</v>
      </c>
      <c r="E6725" s="1">
        <v>4</v>
      </c>
      <c r="F6725" s="1"/>
      <c r="G6725" s="1"/>
    </row>
    <row r="6726" spans="1:7" x14ac:dyDescent="0.25">
      <c r="A6726">
        <v>4097.29</v>
      </c>
      <c r="B6726" s="1">
        <v>0</v>
      </c>
      <c r="C6726" s="1">
        <v>2</v>
      </c>
      <c r="D6726" s="1">
        <v>1</v>
      </c>
      <c r="E6726" s="1">
        <v>5</v>
      </c>
      <c r="F6726" s="1"/>
      <c r="G6726" s="1"/>
    </row>
    <row r="6727" spans="1:7" x14ac:dyDescent="0.25">
      <c r="A6727">
        <v>4097.8999999999996</v>
      </c>
      <c r="B6727" s="1">
        <v>2</v>
      </c>
      <c r="C6727" s="1">
        <v>4</v>
      </c>
      <c r="D6727" s="1">
        <v>1</v>
      </c>
      <c r="E6727" s="1">
        <v>3</v>
      </c>
      <c r="F6727" s="1"/>
      <c r="G6727" s="1"/>
    </row>
    <row r="6728" spans="1:7" x14ac:dyDescent="0.25">
      <c r="A6728">
        <v>4098.5106999999998</v>
      </c>
      <c r="B6728" s="1">
        <v>0</v>
      </c>
      <c r="C6728" s="1">
        <v>1</v>
      </c>
      <c r="D6728" s="1">
        <v>0</v>
      </c>
      <c r="E6728" s="1">
        <v>4</v>
      </c>
      <c r="F6728" s="1"/>
      <c r="G6728" s="1"/>
    </row>
    <row r="6729" spans="1:7" x14ac:dyDescent="0.25">
      <c r="A6729">
        <v>4099.1211000000003</v>
      </c>
      <c r="B6729" s="1">
        <v>1</v>
      </c>
      <c r="C6729" s="1">
        <v>1</v>
      </c>
      <c r="D6729" s="1">
        <v>1</v>
      </c>
      <c r="E6729" s="1">
        <v>4</v>
      </c>
      <c r="F6729" s="1"/>
      <c r="G6729" s="1"/>
    </row>
    <row r="6730" spans="1:7" x14ac:dyDescent="0.25">
      <c r="A6730">
        <v>4099.7313999999997</v>
      </c>
      <c r="B6730" s="1">
        <v>0</v>
      </c>
      <c r="C6730" s="1">
        <v>1</v>
      </c>
      <c r="D6730" s="1">
        <v>1</v>
      </c>
      <c r="E6730" s="1">
        <v>2</v>
      </c>
      <c r="F6730" s="1"/>
      <c r="G6730" s="1"/>
    </row>
    <row r="6731" spans="1:7" x14ac:dyDescent="0.25">
      <c r="A6731">
        <v>4100.3418000000001</v>
      </c>
      <c r="B6731" s="1">
        <v>1</v>
      </c>
      <c r="C6731" s="1">
        <v>1</v>
      </c>
      <c r="D6731" s="1">
        <v>1</v>
      </c>
      <c r="E6731" s="1">
        <v>2</v>
      </c>
      <c r="F6731" s="1"/>
      <c r="G6731" s="1"/>
    </row>
    <row r="6732" spans="1:7" x14ac:dyDescent="0.25">
      <c r="A6732">
        <v>4100.9521000000004</v>
      </c>
      <c r="B6732" s="1">
        <v>2</v>
      </c>
      <c r="C6732" s="1">
        <v>2</v>
      </c>
      <c r="D6732" s="1">
        <v>0</v>
      </c>
      <c r="E6732" s="1">
        <v>2</v>
      </c>
      <c r="F6732" s="1"/>
      <c r="G6732" s="1"/>
    </row>
    <row r="6733" spans="1:7" x14ac:dyDescent="0.25">
      <c r="A6733">
        <v>4101.5625</v>
      </c>
      <c r="B6733" s="1">
        <v>1</v>
      </c>
      <c r="C6733" s="1">
        <v>1</v>
      </c>
      <c r="D6733" s="1">
        <v>1</v>
      </c>
      <c r="E6733" s="1">
        <v>0</v>
      </c>
      <c r="F6733" s="1"/>
      <c r="G6733" s="1"/>
    </row>
    <row r="6734" spans="1:7" x14ac:dyDescent="0.25">
      <c r="A6734">
        <v>4102.1728999999996</v>
      </c>
      <c r="B6734" s="1">
        <v>1</v>
      </c>
      <c r="C6734" s="1">
        <v>0</v>
      </c>
      <c r="D6734" s="1">
        <v>1</v>
      </c>
      <c r="E6734" s="1">
        <v>5</v>
      </c>
      <c r="F6734" s="1"/>
      <c r="G6734" s="1"/>
    </row>
    <row r="6735" spans="1:7" x14ac:dyDescent="0.25">
      <c r="A6735">
        <v>4102.7831999999999</v>
      </c>
      <c r="B6735" s="1">
        <v>1</v>
      </c>
      <c r="C6735" s="1">
        <v>0</v>
      </c>
      <c r="D6735" s="1">
        <v>1</v>
      </c>
      <c r="E6735" s="1">
        <v>4</v>
      </c>
      <c r="F6735" s="1"/>
      <c r="G6735" s="1"/>
    </row>
    <row r="6736" spans="1:7" x14ac:dyDescent="0.25">
      <c r="A6736">
        <v>4103.3936000000003</v>
      </c>
      <c r="B6736" s="1">
        <v>1</v>
      </c>
      <c r="C6736" s="1">
        <v>3</v>
      </c>
      <c r="D6736" s="1">
        <v>2</v>
      </c>
      <c r="E6736" s="1">
        <v>3</v>
      </c>
      <c r="F6736" s="1"/>
      <c r="G6736" s="1"/>
    </row>
    <row r="6737" spans="1:7" x14ac:dyDescent="0.25">
      <c r="A6737">
        <v>4104.0038999999997</v>
      </c>
      <c r="B6737" s="1">
        <v>1</v>
      </c>
      <c r="C6737" s="1">
        <v>2</v>
      </c>
      <c r="D6737" s="1">
        <v>0</v>
      </c>
      <c r="E6737" s="1">
        <v>1</v>
      </c>
      <c r="F6737" s="1"/>
      <c r="G6737" s="1"/>
    </row>
    <row r="6738" spans="1:7" x14ac:dyDescent="0.25">
      <c r="A6738">
        <v>4104.6143000000002</v>
      </c>
      <c r="B6738" s="1">
        <v>0</v>
      </c>
      <c r="C6738" s="1">
        <v>3</v>
      </c>
      <c r="D6738" s="1">
        <v>3</v>
      </c>
      <c r="E6738" s="1">
        <v>3</v>
      </c>
      <c r="F6738" s="1"/>
      <c r="G6738" s="1"/>
    </row>
    <row r="6739" spans="1:7" x14ac:dyDescent="0.25">
      <c r="A6739">
        <v>4105.2245999999996</v>
      </c>
      <c r="B6739" s="1">
        <v>1</v>
      </c>
      <c r="C6739" s="1">
        <v>3</v>
      </c>
      <c r="D6739" s="1">
        <v>1</v>
      </c>
      <c r="E6739" s="1">
        <v>2</v>
      </c>
      <c r="F6739" s="1"/>
      <c r="G6739" s="1"/>
    </row>
    <row r="6740" spans="1:7" x14ac:dyDescent="0.25">
      <c r="A6740">
        <v>4105.835</v>
      </c>
      <c r="B6740" s="1">
        <v>0</v>
      </c>
      <c r="C6740" s="1">
        <v>2</v>
      </c>
      <c r="D6740" s="1">
        <v>1</v>
      </c>
      <c r="E6740" s="1">
        <v>4</v>
      </c>
      <c r="F6740" s="1"/>
      <c r="G6740" s="1"/>
    </row>
    <row r="6741" spans="1:7" x14ac:dyDescent="0.25">
      <c r="A6741">
        <v>4106.4453000000003</v>
      </c>
      <c r="B6741" s="1">
        <v>5</v>
      </c>
      <c r="C6741" s="1">
        <v>3</v>
      </c>
      <c r="D6741" s="1">
        <v>0</v>
      </c>
      <c r="E6741" s="1">
        <v>1</v>
      </c>
      <c r="F6741" s="1"/>
      <c r="G6741" s="1"/>
    </row>
    <row r="6742" spans="1:7" x14ac:dyDescent="0.25">
      <c r="A6742">
        <v>4107.0556999999999</v>
      </c>
      <c r="B6742" s="1">
        <v>0</v>
      </c>
      <c r="C6742" s="1">
        <v>0</v>
      </c>
      <c r="D6742" s="1">
        <v>1</v>
      </c>
      <c r="E6742" s="1">
        <v>9</v>
      </c>
      <c r="F6742" s="1"/>
      <c r="G6742" s="1"/>
    </row>
    <row r="6743" spans="1:7" x14ac:dyDescent="0.25">
      <c r="A6743">
        <v>4107.6660000000002</v>
      </c>
      <c r="B6743" s="1">
        <v>2</v>
      </c>
      <c r="C6743" s="1">
        <v>1</v>
      </c>
      <c r="D6743" s="1">
        <v>2</v>
      </c>
      <c r="E6743" s="1">
        <v>6</v>
      </c>
      <c r="F6743" s="1"/>
      <c r="G6743" s="1"/>
    </row>
    <row r="6744" spans="1:7" x14ac:dyDescent="0.25">
      <c r="A6744">
        <v>4108.2763999999997</v>
      </c>
      <c r="B6744" s="1">
        <v>0</v>
      </c>
      <c r="C6744" s="1">
        <v>1</v>
      </c>
      <c r="D6744" s="1">
        <v>1</v>
      </c>
      <c r="E6744" s="1">
        <v>4</v>
      </c>
      <c r="F6744" s="1"/>
      <c r="G6744" s="1"/>
    </row>
    <row r="6745" spans="1:7" x14ac:dyDescent="0.25">
      <c r="A6745">
        <v>4108.8867</v>
      </c>
      <c r="B6745" s="1">
        <v>1</v>
      </c>
      <c r="C6745" s="1">
        <v>1</v>
      </c>
      <c r="D6745" s="1">
        <v>1</v>
      </c>
      <c r="E6745" s="1">
        <v>4</v>
      </c>
      <c r="F6745" s="1"/>
      <c r="G6745" s="1"/>
    </row>
    <row r="6746" spans="1:7" x14ac:dyDescent="0.25">
      <c r="A6746">
        <v>4109.4970999999996</v>
      </c>
      <c r="B6746" s="1">
        <v>0</v>
      </c>
      <c r="C6746" s="1">
        <v>1</v>
      </c>
      <c r="D6746" s="1">
        <v>1</v>
      </c>
      <c r="E6746" s="1">
        <v>0</v>
      </c>
      <c r="F6746" s="1"/>
      <c r="G6746" s="1"/>
    </row>
    <row r="6747" spans="1:7" x14ac:dyDescent="0.25">
      <c r="A6747">
        <v>4110.1073999999999</v>
      </c>
      <c r="B6747" s="1">
        <v>0</v>
      </c>
      <c r="C6747" s="1">
        <v>0</v>
      </c>
      <c r="D6747" s="1">
        <v>0</v>
      </c>
      <c r="E6747" s="1">
        <v>4</v>
      </c>
      <c r="F6747" s="1"/>
      <c r="G6747" s="1"/>
    </row>
    <row r="6748" spans="1:7" x14ac:dyDescent="0.25">
      <c r="A6748">
        <v>4110.7178000000004</v>
      </c>
      <c r="B6748" s="1">
        <v>0</v>
      </c>
      <c r="C6748" s="1">
        <v>0</v>
      </c>
      <c r="D6748" s="1">
        <v>3</v>
      </c>
      <c r="E6748" s="1">
        <v>2</v>
      </c>
      <c r="F6748" s="1"/>
      <c r="G6748" s="1"/>
    </row>
    <row r="6749" spans="1:7" x14ac:dyDescent="0.25">
      <c r="A6749">
        <v>4111.3280999999997</v>
      </c>
      <c r="B6749" s="1">
        <v>0</v>
      </c>
      <c r="C6749" s="1">
        <v>3</v>
      </c>
      <c r="D6749" s="1">
        <v>1</v>
      </c>
      <c r="E6749" s="1">
        <v>2</v>
      </c>
      <c r="F6749" s="1"/>
      <c r="G6749" s="1"/>
    </row>
    <row r="6750" spans="1:7" x14ac:dyDescent="0.25">
      <c r="A6750">
        <v>4111.9385000000002</v>
      </c>
      <c r="B6750" s="1">
        <v>2</v>
      </c>
      <c r="C6750" s="1">
        <v>1</v>
      </c>
      <c r="D6750" s="1">
        <v>2</v>
      </c>
      <c r="E6750" s="1">
        <v>2</v>
      </c>
      <c r="F6750" s="1"/>
      <c r="G6750" s="1"/>
    </row>
    <row r="6751" spans="1:7" x14ac:dyDescent="0.25">
      <c r="A6751">
        <v>4112.5487999999996</v>
      </c>
      <c r="B6751" s="1">
        <v>1</v>
      </c>
      <c r="C6751" s="1">
        <v>1</v>
      </c>
      <c r="D6751" s="1">
        <v>2</v>
      </c>
      <c r="E6751" s="1">
        <v>7</v>
      </c>
      <c r="F6751" s="1"/>
      <c r="G6751" s="1"/>
    </row>
    <row r="6752" spans="1:7" x14ac:dyDescent="0.25">
      <c r="A6752">
        <v>4113.1592000000001</v>
      </c>
      <c r="B6752" s="1">
        <v>2</v>
      </c>
      <c r="C6752" s="1">
        <v>0</v>
      </c>
      <c r="D6752" s="1">
        <v>2</v>
      </c>
      <c r="E6752" s="1">
        <v>2</v>
      </c>
      <c r="F6752" s="1"/>
      <c r="G6752" s="1"/>
    </row>
    <row r="6753" spans="1:7" x14ac:dyDescent="0.25">
      <c r="A6753">
        <v>4113.7700000000004</v>
      </c>
      <c r="B6753" s="1">
        <v>0</v>
      </c>
      <c r="C6753" s="1">
        <v>2</v>
      </c>
      <c r="D6753" s="1">
        <v>0</v>
      </c>
      <c r="E6753" s="1">
        <v>3</v>
      </c>
      <c r="F6753" s="1"/>
      <c r="G6753" s="1"/>
    </row>
    <row r="6754" spans="1:7" x14ac:dyDescent="0.25">
      <c r="A6754">
        <v>4114.38</v>
      </c>
      <c r="B6754" s="1">
        <v>0</v>
      </c>
      <c r="C6754" s="1">
        <v>0</v>
      </c>
      <c r="D6754" s="1">
        <v>3</v>
      </c>
      <c r="E6754" s="1">
        <v>3</v>
      </c>
      <c r="F6754" s="1"/>
      <c r="G6754" s="1"/>
    </row>
    <row r="6755" spans="1:7" x14ac:dyDescent="0.25">
      <c r="A6755">
        <v>4114.99</v>
      </c>
      <c r="B6755" s="1">
        <v>0</v>
      </c>
      <c r="C6755" s="1">
        <v>3</v>
      </c>
      <c r="D6755" s="1">
        <v>1</v>
      </c>
      <c r="E6755" s="1">
        <v>6</v>
      </c>
      <c r="F6755" s="1"/>
      <c r="G6755" s="1"/>
    </row>
    <row r="6756" spans="1:7" x14ac:dyDescent="0.25">
      <c r="A6756">
        <v>4115.6005999999998</v>
      </c>
      <c r="B6756" s="1">
        <v>0</v>
      </c>
      <c r="C6756" s="1">
        <v>2</v>
      </c>
      <c r="D6756" s="1">
        <v>1</v>
      </c>
      <c r="E6756" s="1">
        <v>2</v>
      </c>
      <c r="F6756" s="1"/>
      <c r="G6756" s="1"/>
    </row>
    <row r="6757" spans="1:7" x14ac:dyDescent="0.25">
      <c r="A6757">
        <v>4116.2109</v>
      </c>
      <c r="B6757" s="1">
        <v>0</v>
      </c>
      <c r="C6757" s="1">
        <v>3</v>
      </c>
      <c r="D6757" s="1">
        <v>2</v>
      </c>
      <c r="E6757" s="1">
        <v>3</v>
      </c>
      <c r="F6757" s="1"/>
      <c r="G6757" s="1"/>
    </row>
    <row r="6758" spans="1:7" x14ac:dyDescent="0.25">
      <c r="A6758">
        <v>4116.8212999999996</v>
      </c>
      <c r="B6758" s="1">
        <v>1</v>
      </c>
      <c r="C6758" s="1">
        <v>1</v>
      </c>
      <c r="D6758" s="1">
        <v>1</v>
      </c>
      <c r="E6758" s="1">
        <v>4</v>
      </c>
      <c r="F6758" s="1"/>
      <c r="G6758" s="1"/>
    </row>
    <row r="6759" spans="1:7" x14ac:dyDescent="0.25">
      <c r="A6759">
        <v>4117.4315999999999</v>
      </c>
      <c r="B6759" s="1">
        <v>0</v>
      </c>
      <c r="C6759" s="1">
        <v>1</v>
      </c>
      <c r="D6759" s="1">
        <v>4</v>
      </c>
      <c r="E6759" s="1">
        <v>6</v>
      </c>
      <c r="F6759" s="1"/>
      <c r="G6759" s="1"/>
    </row>
    <row r="6760" spans="1:7" x14ac:dyDescent="0.25">
      <c r="A6760">
        <v>4118.0420000000004</v>
      </c>
      <c r="B6760" s="1">
        <v>2</v>
      </c>
      <c r="C6760" s="1">
        <v>1</v>
      </c>
      <c r="D6760" s="1">
        <v>0</v>
      </c>
      <c r="E6760" s="1">
        <v>5</v>
      </c>
      <c r="F6760" s="1"/>
      <c r="G6760" s="1"/>
    </row>
    <row r="6761" spans="1:7" x14ac:dyDescent="0.25">
      <c r="A6761">
        <v>4118.6522999999997</v>
      </c>
      <c r="B6761" s="1">
        <v>0</v>
      </c>
      <c r="C6761" s="1">
        <v>0</v>
      </c>
      <c r="D6761" s="1">
        <v>0</v>
      </c>
      <c r="E6761" s="1">
        <v>3</v>
      </c>
      <c r="F6761" s="1"/>
      <c r="G6761" s="1"/>
    </row>
    <row r="6762" spans="1:7" x14ac:dyDescent="0.25">
      <c r="A6762">
        <v>4119.2627000000002</v>
      </c>
      <c r="B6762" s="1">
        <v>2</v>
      </c>
      <c r="C6762" s="1">
        <v>1</v>
      </c>
      <c r="D6762" s="1">
        <v>0</v>
      </c>
      <c r="E6762" s="1">
        <v>3</v>
      </c>
      <c r="F6762" s="1"/>
      <c r="G6762" s="1"/>
    </row>
    <row r="6763" spans="1:7" x14ac:dyDescent="0.25">
      <c r="A6763">
        <v>4119.8729999999996</v>
      </c>
      <c r="B6763" s="1">
        <v>1</v>
      </c>
      <c r="C6763" s="1">
        <v>2</v>
      </c>
      <c r="D6763" s="1">
        <v>0</v>
      </c>
      <c r="E6763" s="1">
        <v>6</v>
      </c>
      <c r="F6763" s="1"/>
      <c r="G6763" s="1"/>
    </row>
    <row r="6764" spans="1:7" x14ac:dyDescent="0.25">
      <c r="A6764">
        <v>4120.4834000000001</v>
      </c>
      <c r="B6764" s="1">
        <v>0</v>
      </c>
      <c r="C6764" s="1">
        <v>1</v>
      </c>
      <c r="D6764" s="1">
        <v>3</v>
      </c>
      <c r="E6764" s="1">
        <v>7</v>
      </c>
      <c r="F6764" s="1"/>
      <c r="G6764" s="1"/>
    </row>
    <row r="6765" spans="1:7" x14ac:dyDescent="0.25">
      <c r="A6765">
        <v>4121.0937999999996</v>
      </c>
      <c r="B6765" s="1">
        <v>2</v>
      </c>
      <c r="C6765" s="1">
        <v>2</v>
      </c>
      <c r="D6765" s="1">
        <v>0</v>
      </c>
      <c r="E6765" s="1">
        <v>3</v>
      </c>
      <c r="F6765" s="1"/>
      <c r="G6765" s="1"/>
    </row>
    <row r="6766" spans="1:7" x14ac:dyDescent="0.25">
      <c r="A6766">
        <v>4121.7040999999999</v>
      </c>
      <c r="B6766" s="1">
        <v>0</v>
      </c>
      <c r="C6766" s="1">
        <v>2</v>
      </c>
      <c r="D6766" s="1">
        <v>2</v>
      </c>
      <c r="E6766" s="1">
        <v>2</v>
      </c>
      <c r="F6766" s="1"/>
      <c r="G6766" s="1"/>
    </row>
    <row r="6767" spans="1:7" x14ac:dyDescent="0.25">
      <c r="A6767">
        <v>4122.3145000000004</v>
      </c>
      <c r="B6767" s="1">
        <v>1</v>
      </c>
      <c r="C6767" s="1">
        <v>0</v>
      </c>
      <c r="D6767" s="1">
        <v>0</v>
      </c>
      <c r="E6767" s="1">
        <v>4</v>
      </c>
      <c r="F6767" s="1"/>
      <c r="G6767" s="1"/>
    </row>
    <row r="6768" spans="1:7" x14ac:dyDescent="0.25">
      <c r="A6768">
        <v>4122.9247999999998</v>
      </c>
      <c r="B6768" s="1">
        <v>1</v>
      </c>
      <c r="C6768" s="1">
        <v>2</v>
      </c>
      <c r="D6768" s="1">
        <v>2</v>
      </c>
      <c r="E6768" s="1">
        <v>4</v>
      </c>
      <c r="F6768" s="1"/>
      <c r="G6768" s="1"/>
    </row>
    <row r="6769" spans="1:7" x14ac:dyDescent="0.25">
      <c r="A6769">
        <v>4123.5352000000003</v>
      </c>
      <c r="B6769" s="1">
        <v>1</v>
      </c>
      <c r="C6769" s="1">
        <v>2</v>
      </c>
      <c r="D6769" s="1">
        <v>1</v>
      </c>
      <c r="E6769" s="1">
        <v>3</v>
      </c>
      <c r="F6769" s="1"/>
      <c r="G6769" s="1"/>
    </row>
    <row r="6770" spans="1:7" x14ac:dyDescent="0.25">
      <c r="A6770">
        <v>4124.1454999999996</v>
      </c>
      <c r="B6770" s="1">
        <v>2</v>
      </c>
      <c r="C6770" s="1">
        <v>2</v>
      </c>
      <c r="D6770" s="1">
        <v>1</v>
      </c>
      <c r="E6770" s="1">
        <v>3</v>
      </c>
      <c r="F6770" s="1"/>
      <c r="G6770" s="1"/>
    </row>
    <row r="6771" spans="1:7" x14ac:dyDescent="0.25">
      <c r="A6771">
        <v>4124.7559000000001</v>
      </c>
      <c r="B6771" s="1">
        <v>0</v>
      </c>
      <c r="C6771" s="1">
        <v>0</v>
      </c>
      <c r="D6771" s="1">
        <v>0</v>
      </c>
      <c r="E6771" s="1">
        <v>2</v>
      </c>
      <c r="F6771" s="1"/>
      <c r="G6771" s="1"/>
    </row>
    <row r="6772" spans="1:7" x14ac:dyDescent="0.25">
      <c r="A6772">
        <v>4125.3662000000004</v>
      </c>
      <c r="B6772" s="1">
        <v>2</v>
      </c>
      <c r="C6772" s="1">
        <v>3</v>
      </c>
      <c r="D6772" s="1">
        <v>0</v>
      </c>
      <c r="E6772" s="1">
        <v>5</v>
      </c>
      <c r="F6772" s="1"/>
      <c r="G6772" s="1"/>
    </row>
    <row r="6773" spans="1:7" x14ac:dyDescent="0.25">
      <c r="A6773">
        <v>4125.9766</v>
      </c>
      <c r="B6773" s="1">
        <v>0</v>
      </c>
      <c r="C6773" s="1">
        <v>2</v>
      </c>
      <c r="D6773" s="1">
        <v>0</v>
      </c>
      <c r="E6773" s="1">
        <v>3</v>
      </c>
      <c r="F6773" s="1"/>
      <c r="G6773" s="1"/>
    </row>
    <row r="6774" spans="1:7" x14ac:dyDescent="0.25">
      <c r="A6774">
        <v>4126.5869000000002</v>
      </c>
      <c r="B6774" s="1">
        <v>0</v>
      </c>
      <c r="C6774" s="1">
        <v>1</v>
      </c>
      <c r="D6774" s="1">
        <v>1</v>
      </c>
      <c r="E6774" s="1">
        <v>3</v>
      </c>
      <c r="F6774" s="1"/>
      <c r="G6774" s="1"/>
    </row>
    <row r="6775" spans="1:7" x14ac:dyDescent="0.25">
      <c r="A6775">
        <v>4127.1972999999998</v>
      </c>
      <c r="B6775" s="1">
        <v>0</v>
      </c>
      <c r="C6775" s="1">
        <v>0</v>
      </c>
      <c r="D6775" s="1">
        <v>0</v>
      </c>
      <c r="E6775" s="1">
        <v>1</v>
      </c>
      <c r="F6775" s="1"/>
      <c r="G6775" s="1"/>
    </row>
    <row r="6776" spans="1:7" x14ac:dyDescent="0.25">
      <c r="A6776">
        <v>4127.8076000000001</v>
      </c>
      <c r="B6776" s="1">
        <v>1</v>
      </c>
      <c r="C6776" s="1">
        <v>3</v>
      </c>
      <c r="D6776" s="1">
        <v>0</v>
      </c>
      <c r="E6776" s="1">
        <v>2</v>
      </c>
      <c r="F6776" s="1"/>
      <c r="G6776" s="1"/>
    </row>
    <row r="6777" spans="1:7" x14ac:dyDescent="0.25">
      <c r="A6777">
        <v>4128.4179999999997</v>
      </c>
      <c r="B6777" s="1">
        <v>1</v>
      </c>
      <c r="C6777" s="1">
        <v>1</v>
      </c>
      <c r="D6777" s="1">
        <v>0</v>
      </c>
      <c r="E6777" s="1">
        <v>3</v>
      </c>
      <c r="F6777" s="1"/>
      <c r="G6777" s="1"/>
    </row>
    <row r="6778" spans="1:7" x14ac:dyDescent="0.25">
      <c r="A6778">
        <v>4129.0282999999999</v>
      </c>
      <c r="B6778" s="1">
        <v>0</v>
      </c>
      <c r="C6778" s="1">
        <v>2</v>
      </c>
      <c r="D6778" s="1">
        <v>1</v>
      </c>
      <c r="E6778" s="1">
        <v>2</v>
      </c>
      <c r="F6778" s="1"/>
      <c r="G6778" s="1"/>
    </row>
    <row r="6779" spans="1:7" x14ac:dyDescent="0.25">
      <c r="A6779">
        <v>4129.6387000000004</v>
      </c>
      <c r="B6779" s="1">
        <v>2</v>
      </c>
      <c r="C6779" s="1">
        <v>1</v>
      </c>
      <c r="D6779" s="1">
        <v>2</v>
      </c>
      <c r="E6779" s="1">
        <v>3</v>
      </c>
      <c r="F6779" s="1"/>
      <c r="G6779" s="1"/>
    </row>
    <row r="6780" spans="1:7" x14ac:dyDescent="0.25">
      <c r="A6780">
        <v>4130.2489999999998</v>
      </c>
      <c r="B6780" s="1">
        <v>2</v>
      </c>
      <c r="C6780" s="1">
        <v>0</v>
      </c>
      <c r="D6780" s="1">
        <v>1</v>
      </c>
      <c r="E6780" s="1">
        <v>1</v>
      </c>
      <c r="F6780" s="1"/>
      <c r="G6780" s="1"/>
    </row>
    <row r="6781" spans="1:7" x14ac:dyDescent="0.25">
      <c r="A6781">
        <v>4130.8594000000003</v>
      </c>
      <c r="B6781" s="1">
        <v>2</v>
      </c>
      <c r="C6781" s="1">
        <v>3</v>
      </c>
      <c r="D6781" s="1">
        <v>3</v>
      </c>
      <c r="E6781" s="1">
        <v>3</v>
      </c>
      <c r="F6781" s="1"/>
      <c r="G6781" s="1"/>
    </row>
    <row r="6782" spans="1:7" x14ac:dyDescent="0.25">
      <c r="A6782">
        <v>4131.47</v>
      </c>
      <c r="B6782" s="1">
        <v>0</v>
      </c>
      <c r="C6782" s="1">
        <v>1</v>
      </c>
      <c r="D6782" s="1">
        <v>3</v>
      </c>
      <c r="E6782" s="1">
        <v>1</v>
      </c>
      <c r="F6782" s="1"/>
      <c r="G6782" s="1"/>
    </row>
    <row r="6783" spans="1:7" x14ac:dyDescent="0.25">
      <c r="A6783">
        <v>4132.08</v>
      </c>
      <c r="B6783" s="1">
        <v>1</v>
      </c>
      <c r="C6783" s="1">
        <v>1</v>
      </c>
      <c r="D6783" s="1">
        <v>1</v>
      </c>
      <c r="E6783" s="1">
        <v>4</v>
      </c>
      <c r="F6783" s="1"/>
      <c r="G6783" s="1"/>
    </row>
    <row r="6784" spans="1:7" x14ac:dyDescent="0.25">
      <c r="A6784">
        <v>4132.6899999999996</v>
      </c>
      <c r="B6784" s="1">
        <v>1</v>
      </c>
      <c r="C6784" s="1">
        <v>1</v>
      </c>
      <c r="D6784" s="1">
        <v>1</v>
      </c>
      <c r="E6784" s="1">
        <v>3</v>
      </c>
      <c r="F6784" s="1"/>
      <c r="G6784" s="1"/>
    </row>
    <row r="6785" spans="1:7" x14ac:dyDescent="0.25">
      <c r="A6785">
        <v>4133.3008</v>
      </c>
      <c r="B6785" s="1">
        <v>1</v>
      </c>
      <c r="C6785" s="1">
        <v>0</v>
      </c>
      <c r="D6785" s="1">
        <v>1</v>
      </c>
      <c r="E6785" s="1">
        <v>3</v>
      </c>
      <c r="F6785" s="1"/>
      <c r="G6785" s="1"/>
    </row>
    <row r="6786" spans="1:7" x14ac:dyDescent="0.25">
      <c r="A6786">
        <v>4133.9111000000003</v>
      </c>
      <c r="B6786" s="1">
        <v>2</v>
      </c>
      <c r="C6786" s="1">
        <v>2</v>
      </c>
      <c r="D6786" s="1">
        <v>0</v>
      </c>
      <c r="E6786" s="1">
        <v>1</v>
      </c>
      <c r="F6786" s="1"/>
      <c r="G6786" s="1"/>
    </row>
    <row r="6787" spans="1:7" x14ac:dyDescent="0.25">
      <c r="A6787">
        <v>4134.5214999999998</v>
      </c>
      <c r="B6787" s="1">
        <v>0</v>
      </c>
      <c r="C6787" s="1">
        <v>0</v>
      </c>
      <c r="D6787" s="1">
        <v>1</v>
      </c>
      <c r="E6787" s="1">
        <v>5</v>
      </c>
      <c r="F6787" s="1"/>
      <c r="G6787" s="1"/>
    </row>
    <row r="6788" spans="1:7" x14ac:dyDescent="0.25">
      <c r="A6788">
        <v>4135.1318000000001</v>
      </c>
      <c r="B6788" s="1">
        <v>0</v>
      </c>
      <c r="C6788" s="1">
        <v>1</v>
      </c>
      <c r="D6788" s="1">
        <v>1</v>
      </c>
      <c r="E6788" s="1">
        <v>3</v>
      </c>
      <c r="F6788" s="1"/>
      <c r="G6788" s="1"/>
    </row>
    <row r="6789" spans="1:7" x14ac:dyDescent="0.25">
      <c r="A6789">
        <v>4135.7421999999997</v>
      </c>
      <c r="B6789" s="1">
        <v>0</v>
      </c>
      <c r="C6789" s="1">
        <v>2</v>
      </c>
      <c r="D6789" s="1">
        <v>1</v>
      </c>
      <c r="E6789" s="1">
        <v>4</v>
      </c>
      <c r="F6789" s="1"/>
      <c r="G6789" s="1"/>
    </row>
    <row r="6790" spans="1:7" x14ac:dyDescent="0.25">
      <c r="A6790">
        <v>4136.3525</v>
      </c>
      <c r="B6790" s="1">
        <v>1</v>
      </c>
      <c r="C6790" s="1">
        <v>2</v>
      </c>
      <c r="D6790" s="1">
        <v>1</v>
      </c>
      <c r="E6790" s="1">
        <v>2</v>
      </c>
      <c r="F6790" s="1"/>
      <c r="G6790" s="1"/>
    </row>
    <row r="6791" spans="1:7" x14ac:dyDescent="0.25">
      <c r="A6791">
        <v>4136.9629000000004</v>
      </c>
      <c r="B6791" s="1">
        <v>1</v>
      </c>
      <c r="C6791" s="1">
        <v>2</v>
      </c>
      <c r="D6791" s="1">
        <v>1</v>
      </c>
      <c r="E6791" s="1">
        <v>2</v>
      </c>
      <c r="F6791" s="1"/>
      <c r="G6791" s="1"/>
    </row>
    <row r="6792" spans="1:7" x14ac:dyDescent="0.25">
      <c r="A6792">
        <v>4137.5731999999998</v>
      </c>
      <c r="B6792" s="1">
        <v>0</v>
      </c>
      <c r="C6792" s="1">
        <v>1</v>
      </c>
      <c r="D6792" s="1">
        <v>1</v>
      </c>
      <c r="E6792" s="1">
        <v>2</v>
      </c>
      <c r="F6792" s="1"/>
      <c r="G6792" s="1"/>
    </row>
    <row r="6793" spans="1:7" x14ac:dyDescent="0.25">
      <c r="A6793">
        <v>4138.1836000000003</v>
      </c>
      <c r="B6793" s="1">
        <v>3</v>
      </c>
      <c r="C6793" s="1">
        <v>0</v>
      </c>
      <c r="D6793" s="1">
        <v>0</v>
      </c>
      <c r="E6793" s="1">
        <v>3</v>
      </c>
      <c r="F6793" s="1"/>
      <c r="G6793" s="1"/>
    </row>
    <row r="6794" spans="1:7" x14ac:dyDescent="0.25">
      <c r="A6794">
        <v>4138.7938999999997</v>
      </c>
      <c r="B6794" s="1">
        <v>0</v>
      </c>
      <c r="C6794" s="1">
        <v>0</v>
      </c>
      <c r="D6794" s="1">
        <v>1</v>
      </c>
      <c r="E6794" s="1">
        <v>4</v>
      </c>
      <c r="F6794" s="1"/>
      <c r="G6794" s="1"/>
    </row>
    <row r="6795" spans="1:7" x14ac:dyDescent="0.25">
      <c r="A6795">
        <v>4139.4043000000001</v>
      </c>
      <c r="B6795" s="1">
        <v>1</v>
      </c>
      <c r="C6795" s="1">
        <v>1</v>
      </c>
      <c r="D6795" s="1">
        <v>1</v>
      </c>
      <c r="E6795" s="1">
        <v>1</v>
      </c>
      <c r="F6795" s="1"/>
      <c r="G6795" s="1"/>
    </row>
    <row r="6796" spans="1:7" x14ac:dyDescent="0.25">
      <c r="A6796">
        <v>4140.0146000000004</v>
      </c>
      <c r="B6796" s="1">
        <v>2</v>
      </c>
      <c r="C6796" s="1">
        <v>0</v>
      </c>
      <c r="D6796" s="1">
        <v>1</v>
      </c>
      <c r="E6796" s="1">
        <v>1</v>
      </c>
      <c r="F6796" s="1"/>
      <c r="G6796" s="1"/>
    </row>
    <row r="6797" spans="1:7" x14ac:dyDescent="0.25">
      <c r="A6797">
        <v>4140.625</v>
      </c>
      <c r="B6797" s="1">
        <v>2</v>
      </c>
      <c r="C6797" s="1">
        <v>0</v>
      </c>
      <c r="D6797" s="1">
        <v>1</v>
      </c>
      <c r="E6797" s="1">
        <v>1</v>
      </c>
      <c r="F6797" s="1"/>
      <c r="G6797" s="1"/>
    </row>
    <row r="6798" spans="1:7" x14ac:dyDescent="0.25">
      <c r="A6798">
        <v>4141.2353999999996</v>
      </c>
      <c r="B6798" s="1">
        <v>5</v>
      </c>
      <c r="C6798" s="1">
        <v>1</v>
      </c>
      <c r="D6798" s="1">
        <v>2</v>
      </c>
      <c r="E6798" s="1">
        <v>3</v>
      </c>
      <c r="F6798" s="1"/>
      <c r="G6798" s="1"/>
    </row>
    <row r="6799" spans="1:7" x14ac:dyDescent="0.25">
      <c r="A6799">
        <v>4141.8456999999999</v>
      </c>
      <c r="B6799" s="1">
        <v>0</v>
      </c>
      <c r="C6799" s="1">
        <v>1</v>
      </c>
      <c r="D6799" s="1">
        <v>1</v>
      </c>
      <c r="E6799" s="1">
        <v>6</v>
      </c>
      <c r="F6799" s="1"/>
      <c r="G6799" s="1"/>
    </row>
    <row r="6800" spans="1:7" x14ac:dyDescent="0.25">
      <c r="A6800">
        <v>4142.4561000000003</v>
      </c>
      <c r="B6800" s="1">
        <v>2</v>
      </c>
      <c r="C6800" s="1">
        <v>0</v>
      </c>
      <c r="D6800" s="1">
        <v>3</v>
      </c>
      <c r="E6800" s="1">
        <v>6</v>
      </c>
      <c r="F6800" s="1"/>
      <c r="G6800" s="1"/>
    </row>
    <row r="6801" spans="1:7" x14ac:dyDescent="0.25">
      <c r="A6801">
        <v>4143.0663999999997</v>
      </c>
      <c r="B6801" s="1">
        <v>1</v>
      </c>
      <c r="C6801" s="1">
        <v>0</v>
      </c>
      <c r="D6801" s="1">
        <v>1</v>
      </c>
      <c r="E6801" s="1">
        <v>6</v>
      </c>
      <c r="F6801" s="1"/>
      <c r="G6801" s="1"/>
    </row>
    <row r="6802" spans="1:7" x14ac:dyDescent="0.25">
      <c r="A6802">
        <v>4143.6768000000002</v>
      </c>
      <c r="B6802" s="1">
        <v>0</v>
      </c>
      <c r="C6802" s="1">
        <v>0</v>
      </c>
      <c r="D6802" s="1">
        <v>1</v>
      </c>
      <c r="E6802" s="1">
        <v>4</v>
      </c>
      <c r="F6802" s="1"/>
      <c r="G6802" s="1"/>
    </row>
    <row r="6803" spans="1:7" x14ac:dyDescent="0.25">
      <c r="A6803">
        <v>4144.2870999999996</v>
      </c>
      <c r="B6803" s="1">
        <v>0</v>
      </c>
      <c r="C6803" s="1">
        <v>1</v>
      </c>
      <c r="D6803" s="1">
        <v>2</v>
      </c>
      <c r="E6803" s="1">
        <v>3</v>
      </c>
      <c r="F6803" s="1"/>
      <c r="G6803" s="1"/>
    </row>
    <row r="6804" spans="1:7" x14ac:dyDescent="0.25">
      <c r="A6804">
        <v>4144.8975</v>
      </c>
      <c r="B6804" s="1">
        <v>1</v>
      </c>
      <c r="C6804" s="1">
        <v>0</v>
      </c>
      <c r="D6804" s="1">
        <v>2</v>
      </c>
      <c r="E6804" s="1">
        <v>2</v>
      </c>
      <c r="F6804" s="1"/>
      <c r="G6804" s="1"/>
    </row>
    <row r="6805" spans="1:7" x14ac:dyDescent="0.25">
      <c r="A6805">
        <v>4145.5078000000003</v>
      </c>
      <c r="B6805" s="1">
        <v>2</v>
      </c>
      <c r="C6805" s="1">
        <v>1</v>
      </c>
      <c r="D6805" s="1">
        <v>1</v>
      </c>
      <c r="E6805" s="1">
        <v>4</v>
      </c>
      <c r="F6805" s="1"/>
      <c r="G6805" s="1"/>
    </row>
    <row r="6806" spans="1:7" x14ac:dyDescent="0.25">
      <c r="A6806">
        <v>4146.1181999999999</v>
      </c>
      <c r="B6806" s="1">
        <v>1</v>
      </c>
      <c r="C6806" s="1">
        <v>4</v>
      </c>
      <c r="D6806" s="1">
        <v>3</v>
      </c>
      <c r="E6806" s="1">
        <v>4</v>
      </c>
      <c r="F6806" s="1"/>
      <c r="G6806" s="1"/>
    </row>
    <row r="6807" spans="1:7" x14ac:dyDescent="0.25">
      <c r="A6807">
        <v>4146.7285000000002</v>
      </c>
      <c r="B6807" s="1">
        <v>0</v>
      </c>
      <c r="C6807" s="1">
        <v>0</v>
      </c>
      <c r="D6807" s="1">
        <v>2</v>
      </c>
      <c r="E6807" s="1">
        <v>4</v>
      </c>
      <c r="F6807" s="1"/>
      <c r="G6807" s="1"/>
    </row>
    <row r="6808" spans="1:7" x14ac:dyDescent="0.25">
      <c r="A6808">
        <v>4147.3388999999997</v>
      </c>
      <c r="B6808" s="1">
        <v>3</v>
      </c>
      <c r="C6808" s="1">
        <v>0</v>
      </c>
      <c r="D6808" s="1">
        <v>4</v>
      </c>
      <c r="E6808" s="1">
        <v>2</v>
      </c>
      <c r="F6808" s="1"/>
      <c r="G6808" s="1"/>
    </row>
    <row r="6809" spans="1:7" x14ac:dyDescent="0.25">
      <c r="A6809">
        <v>4147.9492</v>
      </c>
      <c r="B6809" s="1">
        <v>0</v>
      </c>
      <c r="C6809" s="1">
        <v>2</v>
      </c>
      <c r="D6809" s="1">
        <v>1</v>
      </c>
      <c r="E6809" s="1">
        <v>4</v>
      </c>
      <c r="F6809" s="1"/>
      <c r="G6809" s="1"/>
    </row>
    <row r="6810" spans="1:7" x14ac:dyDescent="0.25">
      <c r="A6810">
        <v>4148.5600000000004</v>
      </c>
      <c r="B6810" s="1">
        <v>1</v>
      </c>
      <c r="C6810" s="1">
        <v>1</v>
      </c>
      <c r="D6810" s="1">
        <v>0</v>
      </c>
      <c r="E6810" s="1">
        <v>1</v>
      </c>
      <c r="F6810" s="1"/>
      <c r="G6810" s="1"/>
    </row>
    <row r="6811" spans="1:7" x14ac:dyDescent="0.25">
      <c r="A6811">
        <v>4149.17</v>
      </c>
      <c r="B6811" s="1">
        <v>1</v>
      </c>
      <c r="C6811" s="1">
        <v>0</v>
      </c>
      <c r="D6811" s="1">
        <v>1</v>
      </c>
      <c r="E6811" s="1">
        <v>2</v>
      </c>
      <c r="F6811" s="1"/>
      <c r="G6811" s="1"/>
    </row>
    <row r="6812" spans="1:7" x14ac:dyDescent="0.25">
      <c r="A6812">
        <v>4149.78</v>
      </c>
      <c r="B6812" s="1">
        <v>0</v>
      </c>
      <c r="C6812" s="1">
        <v>0</v>
      </c>
      <c r="D6812" s="1">
        <v>2</v>
      </c>
      <c r="E6812" s="1">
        <v>5</v>
      </c>
      <c r="F6812" s="1"/>
      <c r="G6812" s="1"/>
    </row>
    <row r="6813" spans="1:7" x14ac:dyDescent="0.25">
      <c r="A6813">
        <v>4150.3905999999997</v>
      </c>
      <c r="B6813" s="1">
        <v>0</v>
      </c>
      <c r="C6813" s="1">
        <v>2</v>
      </c>
      <c r="D6813" s="1">
        <v>1</v>
      </c>
      <c r="E6813" s="1">
        <v>2</v>
      </c>
      <c r="F6813" s="1"/>
      <c r="G6813" s="1"/>
    </row>
    <row r="6814" spans="1:7" x14ac:dyDescent="0.25">
      <c r="A6814">
        <v>4151.0010000000002</v>
      </c>
      <c r="B6814" s="1">
        <v>1</v>
      </c>
      <c r="C6814" s="1">
        <v>0</v>
      </c>
      <c r="D6814" s="1">
        <v>0</v>
      </c>
      <c r="E6814" s="1">
        <v>4</v>
      </c>
      <c r="F6814" s="1"/>
      <c r="G6814" s="1"/>
    </row>
    <row r="6815" spans="1:7" x14ac:dyDescent="0.25">
      <c r="A6815">
        <v>4151.6112999999996</v>
      </c>
      <c r="B6815" s="1">
        <v>1</v>
      </c>
      <c r="C6815" s="1">
        <v>1</v>
      </c>
      <c r="D6815" s="1">
        <v>0</v>
      </c>
      <c r="E6815" s="1">
        <v>3</v>
      </c>
      <c r="F6815" s="1"/>
      <c r="G6815" s="1"/>
    </row>
    <row r="6816" spans="1:7" x14ac:dyDescent="0.25">
      <c r="A6816">
        <v>4152.2217000000001</v>
      </c>
      <c r="B6816" s="1">
        <v>0</v>
      </c>
      <c r="C6816" s="1">
        <v>5</v>
      </c>
      <c r="D6816" s="1">
        <v>2</v>
      </c>
      <c r="E6816" s="1">
        <v>2</v>
      </c>
      <c r="F6816" s="1"/>
      <c r="G6816" s="1"/>
    </row>
    <row r="6817" spans="1:7" x14ac:dyDescent="0.25">
      <c r="A6817">
        <v>4152.8320000000003</v>
      </c>
      <c r="B6817" s="1">
        <v>3</v>
      </c>
      <c r="C6817" s="1">
        <v>3</v>
      </c>
      <c r="D6817" s="1">
        <v>1</v>
      </c>
      <c r="E6817" s="1">
        <v>1</v>
      </c>
      <c r="F6817" s="1"/>
      <c r="G6817" s="1"/>
    </row>
    <row r="6818" spans="1:7" x14ac:dyDescent="0.25">
      <c r="A6818">
        <v>4153.4423999999999</v>
      </c>
      <c r="B6818" s="1">
        <v>0</v>
      </c>
      <c r="C6818" s="1">
        <v>1</v>
      </c>
      <c r="D6818" s="1">
        <v>1</v>
      </c>
      <c r="E6818" s="1">
        <v>5</v>
      </c>
      <c r="F6818" s="1"/>
      <c r="G6818" s="1"/>
    </row>
    <row r="6819" spans="1:7" x14ac:dyDescent="0.25">
      <c r="A6819">
        <v>4154.0527000000002</v>
      </c>
      <c r="B6819" s="1">
        <v>1</v>
      </c>
      <c r="C6819" s="1">
        <v>0</v>
      </c>
      <c r="D6819" s="1">
        <v>3</v>
      </c>
      <c r="E6819" s="1">
        <v>3</v>
      </c>
      <c r="F6819" s="1"/>
      <c r="G6819" s="1"/>
    </row>
    <row r="6820" spans="1:7" x14ac:dyDescent="0.25">
      <c r="A6820">
        <v>4154.6630999999998</v>
      </c>
      <c r="B6820" s="1">
        <v>1</v>
      </c>
      <c r="C6820" s="1">
        <v>0</v>
      </c>
      <c r="D6820" s="1">
        <v>2</v>
      </c>
      <c r="E6820" s="1">
        <v>0</v>
      </c>
      <c r="F6820" s="1"/>
      <c r="G6820" s="1"/>
    </row>
    <row r="6821" spans="1:7" x14ac:dyDescent="0.25">
      <c r="A6821">
        <v>4155.2734</v>
      </c>
      <c r="B6821" s="1">
        <v>1</v>
      </c>
      <c r="C6821" s="1">
        <v>1</v>
      </c>
      <c r="D6821" s="1">
        <v>1</v>
      </c>
      <c r="E6821" s="1">
        <v>2</v>
      </c>
      <c r="F6821" s="1"/>
      <c r="G6821" s="1"/>
    </row>
    <row r="6822" spans="1:7" x14ac:dyDescent="0.25">
      <c r="A6822">
        <v>4155.8837999999996</v>
      </c>
      <c r="B6822" s="1">
        <v>0</v>
      </c>
      <c r="C6822" s="1">
        <v>0</v>
      </c>
      <c r="D6822" s="1">
        <v>0</v>
      </c>
      <c r="E6822" s="1">
        <v>4</v>
      </c>
      <c r="F6822" s="1"/>
      <c r="G6822" s="1"/>
    </row>
    <row r="6823" spans="1:7" x14ac:dyDescent="0.25">
      <c r="A6823">
        <v>4156.4940999999999</v>
      </c>
      <c r="B6823" s="1">
        <v>1</v>
      </c>
      <c r="C6823" s="1">
        <v>0</v>
      </c>
      <c r="D6823" s="1">
        <v>0</v>
      </c>
      <c r="E6823" s="1">
        <v>1</v>
      </c>
      <c r="F6823" s="1"/>
      <c r="G6823" s="1"/>
    </row>
    <row r="6824" spans="1:7" x14ac:dyDescent="0.25">
      <c r="A6824">
        <v>4157.1045000000004</v>
      </c>
      <c r="B6824" s="1">
        <v>1</v>
      </c>
      <c r="C6824" s="1">
        <v>2</v>
      </c>
      <c r="D6824" s="1">
        <v>1</v>
      </c>
      <c r="E6824" s="1">
        <v>0</v>
      </c>
      <c r="F6824" s="1"/>
      <c r="G6824" s="1"/>
    </row>
    <row r="6825" spans="1:7" x14ac:dyDescent="0.25">
      <c r="A6825">
        <v>4157.7147999999997</v>
      </c>
      <c r="B6825" s="1">
        <v>0</v>
      </c>
      <c r="C6825" s="1">
        <v>2</v>
      </c>
      <c r="D6825" s="1">
        <v>1</v>
      </c>
      <c r="E6825" s="1">
        <v>5</v>
      </c>
      <c r="F6825" s="1"/>
      <c r="G6825" s="1"/>
    </row>
    <row r="6826" spans="1:7" x14ac:dyDescent="0.25">
      <c r="A6826">
        <v>4158.3252000000002</v>
      </c>
      <c r="B6826" s="1">
        <v>2</v>
      </c>
      <c r="C6826" s="1">
        <v>3</v>
      </c>
      <c r="D6826" s="1">
        <v>0</v>
      </c>
      <c r="E6826" s="1">
        <v>3</v>
      </c>
      <c r="F6826" s="1"/>
      <c r="G6826" s="1"/>
    </row>
    <row r="6827" spans="1:7" x14ac:dyDescent="0.25">
      <c r="A6827">
        <v>4158.9354999999996</v>
      </c>
      <c r="B6827" s="1">
        <v>4</v>
      </c>
      <c r="C6827" s="1">
        <v>0</v>
      </c>
      <c r="D6827" s="1">
        <v>1</v>
      </c>
      <c r="E6827" s="1">
        <v>0</v>
      </c>
      <c r="F6827" s="1"/>
      <c r="G6827" s="1"/>
    </row>
    <row r="6828" spans="1:7" x14ac:dyDescent="0.25">
      <c r="A6828">
        <v>4159.5459000000001</v>
      </c>
      <c r="B6828" s="1">
        <v>1</v>
      </c>
      <c r="C6828" s="1">
        <v>2</v>
      </c>
      <c r="D6828" s="1">
        <v>0</v>
      </c>
      <c r="E6828" s="1">
        <v>4</v>
      </c>
      <c r="F6828" s="1"/>
      <c r="G6828" s="1"/>
    </row>
    <row r="6829" spans="1:7" x14ac:dyDescent="0.25">
      <c r="A6829">
        <v>4160.1562999999996</v>
      </c>
      <c r="B6829" s="1">
        <v>0</v>
      </c>
      <c r="C6829" s="1">
        <v>1</v>
      </c>
      <c r="D6829" s="1">
        <v>3</v>
      </c>
      <c r="E6829" s="1">
        <v>6</v>
      </c>
      <c r="F6829" s="1"/>
      <c r="G6829" s="1"/>
    </row>
    <row r="6830" spans="1:7" x14ac:dyDescent="0.25">
      <c r="A6830">
        <v>4160.7665999999999</v>
      </c>
      <c r="B6830" s="1">
        <v>1</v>
      </c>
      <c r="C6830" s="1">
        <v>1</v>
      </c>
      <c r="D6830" s="1">
        <v>0</v>
      </c>
      <c r="E6830" s="1">
        <v>0</v>
      </c>
      <c r="F6830" s="1"/>
      <c r="G6830" s="1"/>
    </row>
    <row r="6831" spans="1:7" x14ac:dyDescent="0.25">
      <c r="A6831">
        <v>4161.3770000000004</v>
      </c>
      <c r="B6831" s="1">
        <v>0</v>
      </c>
      <c r="C6831" s="1">
        <v>2</v>
      </c>
      <c r="D6831" s="1">
        <v>0</v>
      </c>
      <c r="E6831" s="1">
        <v>5</v>
      </c>
      <c r="F6831" s="1"/>
      <c r="G6831" s="1"/>
    </row>
    <row r="6832" spans="1:7" x14ac:dyDescent="0.25">
      <c r="A6832">
        <v>4161.9872999999998</v>
      </c>
      <c r="B6832" s="1">
        <v>0</v>
      </c>
      <c r="C6832" s="1">
        <v>3</v>
      </c>
      <c r="D6832" s="1">
        <v>1</v>
      </c>
      <c r="E6832" s="1">
        <v>1</v>
      </c>
      <c r="F6832" s="1"/>
      <c r="G6832" s="1"/>
    </row>
    <row r="6833" spans="1:7" x14ac:dyDescent="0.25">
      <c r="A6833">
        <v>4162.5977000000003</v>
      </c>
      <c r="B6833" s="1">
        <v>4</v>
      </c>
      <c r="C6833" s="1">
        <v>0</v>
      </c>
      <c r="D6833" s="1">
        <v>0</v>
      </c>
      <c r="E6833" s="1">
        <v>1</v>
      </c>
      <c r="F6833" s="1"/>
      <c r="G6833" s="1"/>
    </row>
    <row r="6834" spans="1:7" x14ac:dyDescent="0.25">
      <c r="A6834">
        <v>4163.2079999999996</v>
      </c>
      <c r="B6834" s="1">
        <v>1</v>
      </c>
      <c r="C6834" s="1">
        <v>2</v>
      </c>
      <c r="D6834" s="1">
        <v>0</v>
      </c>
      <c r="E6834" s="1">
        <v>3</v>
      </c>
      <c r="F6834" s="1"/>
      <c r="G6834" s="1"/>
    </row>
    <row r="6835" spans="1:7" x14ac:dyDescent="0.25">
      <c r="A6835">
        <v>4163.8184000000001</v>
      </c>
      <c r="B6835" s="1">
        <v>0</v>
      </c>
      <c r="C6835" s="1">
        <v>1</v>
      </c>
      <c r="D6835" s="1">
        <v>5</v>
      </c>
      <c r="E6835" s="1">
        <v>5</v>
      </c>
      <c r="F6835" s="1"/>
      <c r="G6835" s="1"/>
    </row>
    <row r="6836" spans="1:7" x14ac:dyDescent="0.25">
      <c r="A6836">
        <v>4164.4287000000004</v>
      </c>
      <c r="B6836" s="1">
        <v>3</v>
      </c>
      <c r="C6836" s="1">
        <v>6</v>
      </c>
      <c r="D6836" s="1">
        <v>4</v>
      </c>
      <c r="E6836" s="1">
        <v>5</v>
      </c>
      <c r="F6836" s="1"/>
      <c r="G6836" s="1"/>
    </row>
    <row r="6837" spans="1:7" x14ac:dyDescent="0.25">
      <c r="A6837">
        <v>4165.0391</v>
      </c>
      <c r="B6837" s="1">
        <v>2</v>
      </c>
      <c r="C6837" s="1">
        <v>1</v>
      </c>
      <c r="D6837" s="1">
        <v>3</v>
      </c>
      <c r="E6837" s="1">
        <v>2</v>
      </c>
      <c r="F6837" s="1"/>
      <c r="G6837" s="1"/>
    </row>
    <row r="6838" spans="1:7" x14ac:dyDescent="0.25">
      <c r="A6838">
        <v>4165.6494000000002</v>
      </c>
      <c r="B6838" s="1">
        <v>3</v>
      </c>
      <c r="C6838" s="1">
        <v>2</v>
      </c>
      <c r="D6838" s="1">
        <v>2</v>
      </c>
      <c r="E6838" s="1">
        <v>3</v>
      </c>
      <c r="F6838" s="1"/>
      <c r="G6838" s="1"/>
    </row>
    <row r="6839" spans="1:7" x14ac:dyDescent="0.25">
      <c r="A6839">
        <v>4166.26</v>
      </c>
      <c r="B6839" s="1">
        <v>1</v>
      </c>
      <c r="C6839" s="1">
        <v>0</v>
      </c>
      <c r="D6839" s="1">
        <v>3</v>
      </c>
      <c r="E6839" s="1">
        <v>2</v>
      </c>
      <c r="F6839" s="1"/>
      <c r="G6839" s="1"/>
    </row>
    <row r="6840" spans="1:7" x14ac:dyDescent="0.25">
      <c r="A6840">
        <v>4166.87</v>
      </c>
      <c r="B6840" s="1">
        <v>1</v>
      </c>
      <c r="C6840" s="1">
        <v>0</v>
      </c>
      <c r="D6840" s="1">
        <v>0</v>
      </c>
      <c r="E6840" s="1">
        <v>3</v>
      </c>
      <c r="F6840" s="1"/>
      <c r="G6840" s="1"/>
    </row>
    <row r="6841" spans="1:7" x14ac:dyDescent="0.25">
      <c r="A6841">
        <v>4167.4799999999996</v>
      </c>
      <c r="B6841" s="1">
        <v>0</v>
      </c>
      <c r="C6841" s="1">
        <v>1</v>
      </c>
      <c r="D6841" s="1">
        <v>2</v>
      </c>
      <c r="E6841" s="1">
        <v>3</v>
      </c>
      <c r="F6841" s="1"/>
      <c r="G6841" s="1"/>
    </row>
    <row r="6842" spans="1:7" x14ac:dyDescent="0.25">
      <c r="A6842">
        <v>4168.0907999999999</v>
      </c>
      <c r="B6842" s="1">
        <v>2</v>
      </c>
      <c r="C6842" s="1">
        <v>0</v>
      </c>
      <c r="D6842" s="1">
        <v>2</v>
      </c>
      <c r="E6842" s="1">
        <v>5</v>
      </c>
      <c r="F6842" s="1"/>
      <c r="G6842" s="1"/>
    </row>
    <row r="6843" spans="1:7" x14ac:dyDescent="0.25">
      <c r="A6843">
        <v>4168.7012000000004</v>
      </c>
      <c r="B6843" s="1">
        <v>0</v>
      </c>
      <c r="C6843" s="1">
        <v>1</v>
      </c>
      <c r="D6843" s="1">
        <v>1</v>
      </c>
      <c r="E6843" s="1">
        <v>6</v>
      </c>
      <c r="F6843" s="1"/>
      <c r="G6843" s="1"/>
    </row>
    <row r="6844" spans="1:7" x14ac:dyDescent="0.25">
      <c r="A6844">
        <v>4169.3114999999998</v>
      </c>
      <c r="B6844" s="1">
        <v>0</v>
      </c>
      <c r="C6844" s="1">
        <v>2</v>
      </c>
      <c r="D6844" s="1">
        <v>3</v>
      </c>
      <c r="E6844" s="1">
        <v>4</v>
      </c>
      <c r="F6844" s="1"/>
      <c r="G6844" s="1"/>
    </row>
    <row r="6845" spans="1:7" x14ac:dyDescent="0.25">
      <c r="A6845">
        <v>4169.9219000000003</v>
      </c>
      <c r="B6845" s="1">
        <v>0</v>
      </c>
      <c r="C6845" s="1">
        <v>2</v>
      </c>
      <c r="D6845" s="1">
        <v>3</v>
      </c>
      <c r="E6845" s="1">
        <v>2</v>
      </c>
      <c r="F6845" s="1"/>
      <c r="G6845" s="1"/>
    </row>
    <row r="6846" spans="1:7" x14ac:dyDescent="0.25">
      <c r="A6846">
        <v>4170.5321999999996</v>
      </c>
      <c r="B6846" s="1">
        <v>0</v>
      </c>
      <c r="C6846" s="1">
        <v>0</v>
      </c>
      <c r="D6846" s="1">
        <v>3</v>
      </c>
      <c r="E6846" s="1">
        <v>3</v>
      </c>
      <c r="F6846" s="1"/>
      <c r="G6846" s="1"/>
    </row>
    <row r="6847" spans="1:7" x14ac:dyDescent="0.25">
      <c r="A6847">
        <v>4171.1426000000001</v>
      </c>
      <c r="B6847" s="1">
        <v>2</v>
      </c>
      <c r="C6847" s="1">
        <v>0</v>
      </c>
      <c r="D6847" s="1">
        <v>1</v>
      </c>
      <c r="E6847" s="1">
        <v>1</v>
      </c>
      <c r="F6847" s="1"/>
      <c r="G6847" s="1"/>
    </row>
    <row r="6848" spans="1:7" x14ac:dyDescent="0.25">
      <c r="A6848">
        <v>4171.7529000000004</v>
      </c>
      <c r="B6848" s="1">
        <v>0</v>
      </c>
      <c r="C6848" s="1">
        <v>0</v>
      </c>
      <c r="D6848" s="1">
        <v>2</v>
      </c>
      <c r="E6848" s="1">
        <v>2</v>
      </c>
      <c r="F6848" s="1"/>
      <c r="G6848" s="1"/>
    </row>
    <row r="6849" spans="1:7" x14ac:dyDescent="0.25">
      <c r="A6849">
        <v>4172.3633</v>
      </c>
      <c r="B6849" s="1">
        <v>0</v>
      </c>
      <c r="C6849" s="1">
        <v>0</v>
      </c>
      <c r="D6849" s="1">
        <v>6</v>
      </c>
      <c r="E6849" s="1">
        <v>3</v>
      </c>
      <c r="F6849" s="1"/>
      <c r="G6849" s="1"/>
    </row>
    <row r="6850" spans="1:7" x14ac:dyDescent="0.25">
      <c r="A6850">
        <v>4172.9736000000003</v>
      </c>
      <c r="B6850" s="1">
        <v>1</v>
      </c>
      <c r="C6850" s="1">
        <v>0</v>
      </c>
      <c r="D6850" s="1">
        <v>1</v>
      </c>
      <c r="E6850" s="1">
        <v>7</v>
      </c>
      <c r="F6850" s="1"/>
      <c r="G6850" s="1"/>
    </row>
    <row r="6851" spans="1:7" x14ac:dyDescent="0.25">
      <c r="A6851">
        <v>4173.5839999999998</v>
      </c>
      <c r="B6851" s="1">
        <v>1</v>
      </c>
      <c r="C6851" s="1">
        <v>2</v>
      </c>
      <c r="D6851" s="1">
        <v>2</v>
      </c>
      <c r="E6851" s="1">
        <v>8</v>
      </c>
      <c r="F6851" s="1"/>
      <c r="G6851" s="1"/>
    </row>
    <row r="6852" spans="1:7" x14ac:dyDescent="0.25">
      <c r="A6852">
        <v>4174.1943000000001</v>
      </c>
      <c r="B6852" s="1">
        <v>1</v>
      </c>
      <c r="C6852" s="1">
        <v>1</v>
      </c>
      <c r="D6852" s="1">
        <v>2</v>
      </c>
      <c r="E6852" s="1">
        <v>0</v>
      </c>
      <c r="F6852" s="1"/>
      <c r="G6852" s="1"/>
    </row>
    <row r="6853" spans="1:7" x14ac:dyDescent="0.25">
      <c r="A6853">
        <v>4174.8046999999997</v>
      </c>
      <c r="B6853" s="1">
        <v>0</v>
      </c>
      <c r="C6853" s="1">
        <v>0</v>
      </c>
      <c r="D6853" s="1">
        <v>2</v>
      </c>
      <c r="E6853" s="1">
        <v>3</v>
      </c>
      <c r="F6853" s="1"/>
      <c r="G6853" s="1"/>
    </row>
    <row r="6854" spans="1:7" x14ac:dyDescent="0.25">
      <c r="A6854">
        <v>4175.415</v>
      </c>
      <c r="B6854" s="1">
        <v>0</v>
      </c>
      <c r="C6854" s="1">
        <v>1</v>
      </c>
      <c r="D6854" s="1">
        <v>0</v>
      </c>
      <c r="E6854" s="1">
        <v>2</v>
      </c>
      <c r="F6854" s="1"/>
      <c r="G6854" s="1"/>
    </row>
    <row r="6855" spans="1:7" x14ac:dyDescent="0.25">
      <c r="A6855">
        <v>4176.0254000000004</v>
      </c>
      <c r="B6855" s="1">
        <v>1</v>
      </c>
      <c r="C6855" s="1">
        <v>1</v>
      </c>
      <c r="D6855" s="1">
        <v>2</v>
      </c>
      <c r="E6855" s="1">
        <v>5</v>
      </c>
      <c r="F6855" s="1"/>
      <c r="G6855" s="1"/>
    </row>
    <row r="6856" spans="1:7" x14ac:dyDescent="0.25">
      <c r="A6856">
        <v>4176.6356999999998</v>
      </c>
      <c r="B6856" s="1">
        <v>2</v>
      </c>
      <c r="C6856" s="1">
        <v>2</v>
      </c>
      <c r="D6856" s="1">
        <v>4</v>
      </c>
      <c r="E6856" s="1">
        <v>2</v>
      </c>
      <c r="F6856" s="1"/>
      <c r="G6856" s="1"/>
    </row>
    <row r="6857" spans="1:7" x14ac:dyDescent="0.25">
      <c r="A6857">
        <v>4177.2461000000003</v>
      </c>
      <c r="B6857" s="1">
        <v>0</v>
      </c>
      <c r="C6857" s="1">
        <v>2</v>
      </c>
      <c r="D6857" s="1">
        <v>3</v>
      </c>
      <c r="E6857" s="1">
        <v>6</v>
      </c>
      <c r="F6857" s="1"/>
      <c r="G6857" s="1"/>
    </row>
    <row r="6858" spans="1:7" x14ac:dyDescent="0.25">
      <c r="A6858">
        <v>4177.8563999999997</v>
      </c>
      <c r="B6858" s="1">
        <v>0</v>
      </c>
      <c r="C6858" s="1">
        <v>3</v>
      </c>
      <c r="D6858" s="1">
        <v>0</v>
      </c>
      <c r="E6858" s="1">
        <v>1</v>
      </c>
      <c r="F6858" s="1"/>
      <c r="G6858" s="1"/>
    </row>
    <row r="6859" spans="1:7" x14ac:dyDescent="0.25">
      <c r="A6859">
        <v>4178.4668000000001</v>
      </c>
      <c r="B6859" s="1">
        <v>1</v>
      </c>
      <c r="C6859" s="1">
        <v>1</v>
      </c>
      <c r="D6859" s="1">
        <v>0</v>
      </c>
      <c r="E6859" s="1">
        <v>4</v>
      </c>
      <c r="F6859" s="1"/>
      <c r="G6859" s="1"/>
    </row>
    <row r="6860" spans="1:7" x14ac:dyDescent="0.25">
      <c r="A6860">
        <v>4179.0771000000004</v>
      </c>
      <c r="B6860" s="1">
        <v>0</v>
      </c>
      <c r="C6860" s="1">
        <v>1</v>
      </c>
      <c r="D6860" s="1">
        <v>0</v>
      </c>
      <c r="E6860" s="1">
        <v>1</v>
      </c>
      <c r="F6860" s="1"/>
      <c r="G6860" s="1"/>
    </row>
    <row r="6861" spans="1:7" x14ac:dyDescent="0.25">
      <c r="A6861">
        <v>4179.6875</v>
      </c>
      <c r="B6861" s="1">
        <v>0</v>
      </c>
      <c r="C6861" s="1">
        <v>0</v>
      </c>
      <c r="D6861" s="1">
        <v>0</v>
      </c>
      <c r="E6861" s="1">
        <v>4</v>
      </c>
      <c r="F6861" s="1"/>
      <c r="G6861" s="1"/>
    </row>
    <row r="6862" spans="1:7" x14ac:dyDescent="0.25">
      <c r="A6862">
        <v>4180.2978999999996</v>
      </c>
      <c r="B6862" s="1">
        <v>2</v>
      </c>
      <c r="C6862" s="1">
        <v>3</v>
      </c>
      <c r="D6862" s="1">
        <v>0</v>
      </c>
      <c r="E6862" s="1">
        <v>2</v>
      </c>
      <c r="F6862" s="1"/>
      <c r="G6862" s="1"/>
    </row>
    <row r="6863" spans="1:7" x14ac:dyDescent="0.25">
      <c r="A6863">
        <v>4180.9081999999999</v>
      </c>
      <c r="B6863" s="1">
        <v>1</v>
      </c>
      <c r="C6863" s="1">
        <v>2</v>
      </c>
      <c r="D6863" s="1">
        <v>1</v>
      </c>
      <c r="E6863" s="1">
        <v>10</v>
      </c>
      <c r="F6863" s="1"/>
      <c r="G6863" s="1"/>
    </row>
    <row r="6864" spans="1:7" x14ac:dyDescent="0.25">
      <c r="A6864">
        <v>4181.5186000000003</v>
      </c>
      <c r="B6864" s="1">
        <v>1</v>
      </c>
      <c r="C6864" s="1">
        <v>1</v>
      </c>
      <c r="D6864" s="1">
        <v>1</v>
      </c>
      <c r="E6864" s="1">
        <v>0</v>
      </c>
      <c r="F6864" s="1"/>
      <c r="G6864" s="1"/>
    </row>
    <row r="6865" spans="1:7" x14ac:dyDescent="0.25">
      <c r="A6865">
        <v>4182.1288999999997</v>
      </c>
      <c r="B6865" s="1">
        <v>0</v>
      </c>
      <c r="C6865" s="1">
        <v>0</v>
      </c>
      <c r="D6865" s="1">
        <v>2</v>
      </c>
      <c r="E6865" s="1">
        <v>3</v>
      </c>
      <c r="F6865" s="1"/>
      <c r="G6865" s="1"/>
    </row>
    <row r="6866" spans="1:7" x14ac:dyDescent="0.25">
      <c r="A6866">
        <v>4182.7393000000002</v>
      </c>
      <c r="B6866" s="1">
        <v>2</v>
      </c>
      <c r="C6866" s="1">
        <v>1</v>
      </c>
      <c r="D6866" s="1">
        <v>1</v>
      </c>
      <c r="E6866" s="1">
        <v>1</v>
      </c>
      <c r="F6866" s="1"/>
      <c r="G6866" s="1"/>
    </row>
    <row r="6867" spans="1:7" x14ac:dyDescent="0.25">
      <c r="A6867">
        <v>4183.3500000000004</v>
      </c>
      <c r="B6867" s="1">
        <v>1</v>
      </c>
      <c r="C6867" s="1">
        <v>0</v>
      </c>
      <c r="D6867" s="1">
        <v>0</v>
      </c>
      <c r="E6867" s="1">
        <v>2</v>
      </c>
      <c r="F6867" s="1"/>
      <c r="G6867" s="1"/>
    </row>
    <row r="6868" spans="1:7" x14ac:dyDescent="0.25">
      <c r="A6868">
        <v>4183.96</v>
      </c>
      <c r="B6868" s="1">
        <v>1</v>
      </c>
      <c r="C6868" s="1">
        <v>1</v>
      </c>
      <c r="D6868" s="1">
        <v>2</v>
      </c>
      <c r="E6868" s="1">
        <v>0</v>
      </c>
      <c r="F6868" s="1"/>
      <c r="G6868" s="1"/>
    </row>
    <row r="6869" spans="1:7" x14ac:dyDescent="0.25">
      <c r="A6869">
        <v>4184.57</v>
      </c>
      <c r="B6869" s="1">
        <v>1</v>
      </c>
      <c r="C6869" s="1">
        <v>2</v>
      </c>
      <c r="D6869" s="1">
        <v>1</v>
      </c>
      <c r="E6869" s="1">
        <v>2</v>
      </c>
      <c r="F6869" s="1"/>
      <c r="G6869" s="1"/>
    </row>
    <row r="6870" spans="1:7" x14ac:dyDescent="0.25">
      <c r="A6870">
        <v>4185.1806999999999</v>
      </c>
      <c r="B6870" s="1">
        <v>0</v>
      </c>
      <c r="C6870" s="1">
        <v>1</v>
      </c>
      <c r="D6870" s="1">
        <v>1</v>
      </c>
      <c r="E6870" s="1">
        <v>0</v>
      </c>
      <c r="F6870" s="1"/>
      <c r="G6870" s="1"/>
    </row>
    <row r="6871" spans="1:7" x14ac:dyDescent="0.25">
      <c r="A6871">
        <v>4185.7910000000002</v>
      </c>
      <c r="B6871" s="1">
        <v>0</v>
      </c>
      <c r="C6871" s="1">
        <v>2</v>
      </c>
      <c r="D6871" s="1">
        <v>2</v>
      </c>
      <c r="E6871" s="1">
        <v>4</v>
      </c>
      <c r="F6871" s="1"/>
      <c r="G6871" s="1"/>
    </row>
    <row r="6872" spans="1:7" x14ac:dyDescent="0.25">
      <c r="A6872">
        <v>4186.4013999999997</v>
      </c>
      <c r="B6872" s="1">
        <v>3</v>
      </c>
      <c r="C6872" s="1">
        <v>3</v>
      </c>
      <c r="D6872" s="1">
        <v>3</v>
      </c>
      <c r="E6872" s="1">
        <v>2</v>
      </c>
      <c r="F6872" s="1"/>
      <c r="G6872" s="1"/>
    </row>
    <row r="6873" spans="1:7" x14ac:dyDescent="0.25">
      <c r="A6873">
        <v>4187.0117</v>
      </c>
      <c r="B6873" s="1">
        <v>0</v>
      </c>
      <c r="C6873" s="1">
        <v>1</v>
      </c>
      <c r="D6873" s="1">
        <v>2</v>
      </c>
      <c r="E6873" s="1">
        <v>3</v>
      </c>
      <c r="F6873" s="1"/>
      <c r="G6873" s="1"/>
    </row>
    <row r="6874" spans="1:7" x14ac:dyDescent="0.25">
      <c r="A6874">
        <v>4187.6220999999996</v>
      </c>
      <c r="B6874" s="1">
        <v>1</v>
      </c>
      <c r="C6874" s="1">
        <v>0</v>
      </c>
      <c r="D6874" s="1">
        <v>2</v>
      </c>
      <c r="E6874" s="1">
        <v>2</v>
      </c>
      <c r="F6874" s="1"/>
      <c r="G6874" s="1"/>
    </row>
    <row r="6875" spans="1:7" x14ac:dyDescent="0.25">
      <c r="A6875">
        <v>4188.2323999999999</v>
      </c>
      <c r="B6875" s="1">
        <v>0</v>
      </c>
      <c r="C6875" s="1">
        <v>3</v>
      </c>
      <c r="D6875" s="1">
        <v>1</v>
      </c>
      <c r="E6875" s="1">
        <v>4</v>
      </c>
      <c r="F6875" s="1"/>
      <c r="G6875" s="1"/>
    </row>
    <row r="6876" spans="1:7" x14ac:dyDescent="0.25">
      <c r="A6876">
        <v>4188.8428000000004</v>
      </c>
      <c r="B6876" s="1">
        <v>3</v>
      </c>
      <c r="C6876" s="1">
        <v>1</v>
      </c>
      <c r="D6876" s="1">
        <v>1</v>
      </c>
      <c r="E6876" s="1">
        <v>2</v>
      </c>
      <c r="F6876" s="1"/>
      <c r="G6876" s="1"/>
    </row>
    <row r="6877" spans="1:7" x14ac:dyDescent="0.25">
      <c r="A6877">
        <v>4189.4530999999997</v>
      </c>
      <c r="B6877" s="1">
        <v>0</v>
      </c>
      <c r="C6877" s="1">
        <v>0</v>
      </c>
      <c r="D6877" s="1">
        <v>2</v>
      </c>
      <c r="E6877" s="1">
        <v>4</v>
      </c>
      <c r="F6877" s="1"/>
      <c r="G6877" s="1"/>
    </row>
    <row r="6878" spans="1:7" x14ac:dyDescent="0.25">
      <c r="A6878">
        <v>4190.0635000000002</v>
      </c>
      <c r="B6878" s="1">
        <v>1</v>
      </c>
      <c r="C6878" s="1">
        <v>1</v>
      </c>
      <c r="D6878" s="1">
        <v>3</v>
      </c>
      <c r="E6878" s="1">
        <v>3</v>
      </c>
      <c r="F6878" s="1"/>
      <c r="G6878" s="1"/>
    </row>
    <row r="6879" spans="1:7" x14ac:dyDescent="0.25">
      <c r="A6879">
        <v>4190.6737999999996</v>
      </c>
      <c r="B6879" s="1">
        <v>0</v>
      </c>
      <c r="C6879" s="1">
        <v>1</v>
      </c>
      <c r="D6879" s="1">
        <v>2</v>
      </c>
      <c r="E6879" s="1">
        <v>2</v>
      </c>
      <c r="F6879" s="1"/>
      <c r="G6879" s="1"/>
    </row>
    <row r="6880" spans="1:7" x14ac:dyDescent="0.25">
      <c r="A6880">
        <v>4191.2842000000001</v>
      </c>
      <c r="B6880" s="1">
        <v>1</v>
      </c>
      <c r="C6880" s="1">
        <v>2</v>
      </c>
      <c r="D6880" s="1">
        <v>2</v>
      </c>
      <c r="E6880" s="1">
        <v>4</v>
      </c>
      <c r="F6880" s="1"/>
      <c r="G6880" s="1"/>
    </row>
    <row r="6881" spans="1:7" x14ac:dyDescent="0.25">
      <c r="A6881">
        <v>4191.8945000000003</v>
      </c>
      <c r="B6881" s="1">
        <v>0</v>
      </c>
      <c r="C6881" s="1">
        <v>0</v>
      </c>
      <c r="D6881" s="1">
        <v>3</v>
      </c>
      <c r="E6881" s="1">
        <v>6</v>
      </c>
      <c r="F6881" s="1"/>
      <c r="G6881" s="1"/>
    </row>
    <row r="6882" spans="1:7" x14ac:dyDescent="0.25">
      <c r="A6882">
        <v>4192.5048999999999</v>
      </c>
      <c r="B6882" s="1">
        <v>0</v>
      </c>
      <c r="C6882" s="1">
        <v>1</v>
      </c>
      <c r="D6882" s="1">
        <v>1</v>
      </c>
      <c r="E6882" s="1">
        <v>4</v>
      </c>
      <c r="F6882" s="1"/>
      <c r="G6882" s="1"/>
    </row>
    <row r="6883" spans="1:7" x14ac:dyDescent="0.25">
      <c r="A6883">
        <v>4193.1152000000002</v>
      </c>
      <c r="B6883" s="1">
        <v>1</v>
      </c>
      <c r="C6883" s="1">
        <v>0</v>
      </c>
      <c r="D6883" s="1">
        <v>1</v>
      </c>
      <c r="E6883" s="1">
        <v>3</v>
      </c>
      <c r="F6883" s="1"/>
      <c r="G6883" s="1"/>
    </row>
    <row r="6884" spans="1:7" x14ac:dyDescent="0.25">
      <c r="A6884">
        <v>4193.7255999999998</v>
      </c>
      <c r="B6884" s="1">
        <v>0</v>
      </c>
      <c r="C6884" s="1">
        <v>3</v>
      </c>
      <c r="D6884" s="1">
        <v>1</v>
      </c>
      <c r="E6884" s="1">
        <v>1</v>
      </c>
      <c r="F6884" s="1"/>
      <c r="G6884" s="1"/>
    </row>
    <row r="6885" spans="1:7" x14ac:dyDescent="0.25">
      <c r="A6885">
        <v>4194.3359</v>
      </c>
      <c r="B6885" s="1">
        <v>1</v>
      </c>
      <c r="C6885" s="1">
        <v>0</v>
      </c>
      <c r="D6885" s="1">
        <v>3</v>
      </c>
      <c r="E6885" s="1">
        <v>2</v>
      </c>
      <c r="F6885" s="1"/>
      <c r="G6885" s="1"/>
    </row>
    <row r="6886" spans="1:7" x14ac:dyDescent="0.25">
      <c r="A6886">
        <v>4194.9462999999996</v>
      </c>
      <c r="B6886" s="1">
        <v>0</v>
      </c>
      <c r="C6886" s="1">
        <v>2</v>
      </c>
      <c r="D6886" s="1">
        <v>1</v>
      </c>
      <c r="E6886" s="1">
        <v>4</v>
      </c>
      <c r="F6886" s="1"/>
      <c r="G6886" s="1"/>
    </row>
    <row r="6887" spans="1:7" x14ac:dyDescent="0.25">
      <c r="A6887">
        <v>4195.5565999999999</v>
      </c>
      <c r="B6887" s="1">
        <v>1</v>
      </c>
      <c r="C6887" s="1">
        <v>1</v>
      </c>
      <c r="D6887" s="1">
        <v>2</v>
      </c>
      <c r="E6887" s="1">
        <v>2</v>
      </c>
      <c r="F6887" s="1"/>
      <c r="G6887" s="1"/>
    </row>
    <row r="6888" spans="1:7" x14ac:dyDescent="0.25">
      <c r="A6888">
        <v>4196.1670000000004</v>
      </c>
      <c r="B6888" s="1">
        <v>1</v>
      </c>
      <c r="C6888" s="1">
        <v>2</v>
      </c>
      <c r="D6888" s="1">
        <v>0</v>
      </c>
      <c r="E6888" s="1">
        <v>4</v>
      </c>
      <c r="F6888" s="1"/>
      <c r="G6888" s="1"/>
    </row>
    <row r="6889" spans="1:7" x14ac:dyDescent="0.25">
      <c r="A6889">
        <v>4196.7772999999997</v>
      </c>
      <c r="B6889" s="1">
        <v>0</v>
      </c>
      <c r="C6889" s="1">
        <v>2</v>
      </c>
      <c r="D6889" s="1">
        <v>3</v>
      </c>
      <c r="E6889" s="1">
        <v>2</v>
      </c>
      <c r="F6889" s="1"/>
      <c r="G6889" s="1"/>
    </row>
    <row r="6890" spans="1:7" x14ac:dyDescent="0.25">
      <c r="A6890">
        <v>4197.3877000000002</v>
      </c>
      <c r="B6890" s="1">
        <v>0</v>
      </c>
      <c r="C6890" s="1">
        <v>3</v>
      </c>
      <c r="D6890" s="1">
        <v>1</v>
      </c>
      <c r="E6890" s="1">
        <v>4</v>
      </c>
      <c r="F6890" s="1"/>
      <c r="G6890" s="1"/>
    </row>
    <row r="6891" spans="1:7" x14ac:dyDescent="0.25">
      <c r="A6891">
        <v>4197.9979999999996</v>
      </c>
      <c r="B6891" s="1">
        <v>1</v>
      </c>
      <c r="C6891" s="1">
        <v>0</v>
      </c>
      <c r="D6891" s="1">
        <v>0</v>
      </c>
      <c r="E6891" s="1">
        <v>4</v>
      </c>
      <c r="F6891" s="1"/>
      <c r="G6891" s="1"/>
    </row>
    <row r="6892" spans="1:7" x14ac:dyDescent="0.25">
      <c r="A6892">
        <v>4198.6084000000001</v>
      </c>
      <c r="B6892" s="1">
        <v>1</v>
      </c>
      <c r="C6892" s="1">
        <v>2</v>
      </c>
      <c r="D6892" s="1">
        <v>0</v>
      </c>
      <c r="E6892" s="1">
        <v>1</v>
      </c>
      <c r="F6892" s="1"/>
      <c r="G6892" s="1"/>
    </row>
    <row r="6893" spans="1:7" x14ac:dyDescent="0.25">
      <c r="A6893">
        <v>4199.2187999999996</v>
      </c>
      <c r="B6893" s="1">
        <v>3</v>
      </c>
      <c r="C6893" s="1">
        <v>1</v>
      </c>
      <c r="D6893" s="1">
        <v>0</v>
      </c>
      <c r="E6893" s="1">
        <v>5</v>
      </c>
      <c r="F6893" s="1"/>
      <c r="G6893" s="1"/>
    </row>
    <row r="6894" spans="1:7" x14ac:dyDescent="0.25">
      <c r="A6894">
        <v>4199.8290999999999</v>
      </c>
      <c r="B6894" s="1">
        <v>0</v>
      </c>
      <c r="C6894" s="1">
        <v>1</v>
      </c>
      <c r="D6894" s="1">
        <v>2</v>
      </c>
      <c r="E6894" s="1">
        <v>3</v>
      </c>
      <c r="F6894" s="1"/>
      <c r="G6894" s="1"/>
    </row>
    <row r="6895" spans="1:7" x14ac:dyDescent="0.25">
      <c r="A6895">
        <v>4200.4395000000004</v>
      </c>
      <c r="B6895" s="1">
        <v>0</v>
      </c>
      <c r="C6895" s="1">
        <v>0</v>
      </c>
      <c r="D6895" s="1">
        <v>2</v>
      </c>
      <c r="E6895" s="1">
        <v>1</v>
      </c>
      <c r="F6895" s="1"/>
      <c r="G6895" s="1"/>
    </row>
    <row r="6896" spans="1:7" x14ac:dyDescent="0.25">
      <c r="A6896">
        <v>4201.05</v>
      </c>
      <c r="B6896" s="1">
        <v>3</v>
      </c>
      <c r="C6896" s="1">
        <v>1</v>
      </c>
      <c r="D6896" s="1">
        <v>2</v>
      </c>
      <c r="E6896" s="1">
        <v>3</v>
      </c>
      <c r="F6896" s="1"/>
      <c r="G6896" s="1"/>
    </row>
    <row r="6897" spans="1:7" x14ac:dyDescent="0.25">
      <c r="A6897">
        <v>4201.66</v>
      </c>
      <c r="B6897" s="1">
        <v>1</v>
      </c>
      <c r="C6897" s="1">
        <v>0</v>
      </c>
      <c r="D6897" s="1">
        <v>2</v>
      </c>
      <c r="E6897" s="1">
        <v>2</v>
      </c>
      <c r="F6897" s="1"/>
      <c r="G6897" s="1"/>
    </row>
    <row r="6898" spans="1:7" x14ac:dyDescent="0.25">
      <c r="A6898">
        <v>4202.2704999999996</v>
      </c>
      <c r="B6898" s="1">
        <v>0</v>
      </c>
      <c r="C6898" s="1">
        <v>3</v>
      </c>
      <c r="D6898" s="1">
        <v>0</v>
      </c>
      <c r="E6898" s="1">
        <v>3</v>
      </c>
      <c r="F6898" s="1"/>
      <c r="G6898" s="1"/>
    </row>
    <row r="6899" spans="1:7" x14ac:dyDescent="0.25">
      <c r="A6899">
        <v>4202.8809000000001</v>
      </c>
      <c r="B6899" s="1">
        <v>0</v>
      </c>
      <c r="C6899" s="1">
        <v>0</v>
      </c>
      <c r="D6899" s="1">
        <v>2</v>
      </c>
      <c r="E6899" s="1">
        <v>1</v>
      </c>
      <c r="F6899" s="1"/>
      <c r="G6899" s="1"/>
    </row>
    <row r="6900" spans="1:7" x14ac:dyDescent="0.25">
      <c r="A6900">
        <v>4203.4912000000004</v>
      </c>
      <c r="B6900" s="1">
        <v>1</v>
      </c>
      <c r="C6900" s="1">
        <v>1</v>
      </c>
      <c r="D6900" s="1">
        <v>2</v>
      </c>
      <c r="E6900" s="1">
        <v>2</v>
      </c>
      <c r="F6900" s="1"/>
      <c r="G6900" s="1"/>
    </row>
    <row r="6901" spans="1:7" x14ac:dyDescent="0.25">
      <c r="A6901">
        <v>4204.1016</v>
      </c>
      <c r="B6901" s="1">
        <v>4</v>
      </c>
      <c r="C6901" s="1">
        <v>3</v>
      </c>
      <c r="D6901" s="1">
        <v>2</v>
      </c>
      <c r="E6901" s="1">
        <v>0</v>
      </c>
      <c r="F6901" s="1"/>
      <c r="G6901" s="1"/>
    </row>
    <row r="6902" spans="1:7" x14ac:dyDescent="0.25">
      <c r="A6902">
        <v>4204.7119000000002</v>
      </c>
      <c r="B6902" s="1">
        <v>0</v>
      </c>
      <c r="C6902" s="1">
        <v>1</v>
      </c>
      <c r="D6902" s="1">
        <v>0</v>
      </c>
      <c r="E6902" s="1">
        <v>5</v>
      </c>
      <c r="F6902" s="1"/>
      <c r="G6902" s="1"/>
    </row>
    <row r="6903" spans="1:7" x14ac:dyDescent="0.25">
      <c r="A6903">
        <v>4205.3222999999998</v>
      </c>
      <c r="B6903" s="1">
        <v>2</v>
      </c>
      <c r="C6903" s="1">
        <v>2</v>
      </c>
      <c r="D6903" s="1">
        <v>3</v>
      </c>
      <c r="E6903" s="1">
        <v>3</v>
      </c>
      <c r="F6903" s="1"/>
      <c r="G6903" s="1"/>
    </row>
    <row r="6904" spans="1:7" x14ac:dyDescent="0.25">
      <c r="A6904">
        <v>4205.9326000000001</v>
      </c>
      <c r="B6904" s="1">
        <v>1</v>
      </c>
      <c r="C6904" s="1">
        <v>1</v>
      </c>
      <c r="D6904" s="1">
        <v>0</v>
      </c>
      <c r="E6904" s="1">
        <v>2</v>
      </c>
      <c r="F6904" s="1"/>
      <c r="G6904" s="1"/>
    </row>
    <row r="6905" spans="1:7" x14ac:dyDescent="0.25">
      <c r="A6905">
        <v>4206.5429999999997</v>
      </c>
      <c r="B6905" s="1">
        <v>1</v>
      </c>
      <c r="C6905" s="1">
        <v>0</v>
      </c>
      <c r="D6905" s="1">
        <v>1</v>
      </c>
      <c r="E6905" s="1">
        <v>4</v>
      </c>
      <c r="F6905" s="1"/>
      <c r="G6905" s="1"/>
    </row>
    <row r="6906" spans="1:7" x14ac:dyDescent="0.25">
      <c r="A6906">
        <v>4207.1532999999999</v>
      </c>
      <c r="B6906" s="1">
        <v>1</v>
      </c>
      <c r="C6906" s="1">
        <v>1</v>
      </c>
      <c r="D6906" s="1">
        <v>0</v>
      </c>
      <c r="E6906" s="1">
        <v>3</v>
      </c>
      <c r="F6906" s="1"/>
      <c r="G6906" s="1"/>
    </row>
    <row r="6907" spans="1:7" x14ac:dyDescent="0.25">
      <c r="A6907">
        <v>4207.7637000000004</v>
      </c>
      <c r="B6907" s="1">
        <v>0</v>
      </c>
      <c r="C6907" s="1">
        <v>2</v>
      </c>
      <c r="D6907" s="1">
        <v>0</v>
      </c>
      <c r="E6907" s="1">
        <v>4</v>
      </c>
      <c r="F6907" s="1"/>
      <c r="G6907" s="1"/>
    </row>
    <row r="6908" spans="1:7" x14ac:dyDescent="0.25">
      <c r="A6908">
        <v>4208.3739999999998</v>
      </c>
      <c r="B6908" s="1">
        <v>1</v>
      </c>
      <c r="C6908" s="1">
        <v>3</v>
      </c>
      <c r="D6908" s="1">
        <v>2</v>
      </c>
      <c r="E6908" s="1">
        <v>4</v>
      </c>
      <c r="F6908" s="1"/>
      <c r="G6908" s="1"/>
    </row>
    <row r="6909" spans="1:7" x14ac:dyDescent="0.25">
      <c r="A6909">
        <v>4208.9844000000003</v>
      </c>
      <c r="B6909" s="1">
        <v>1</v>
      </c>
      <c r="C6909" s="1">
        <v>2</v>
      </c>
      <c r="D6909" s="1">
        <v>2</v>
      </c>
      <c r="E6909" s="1">
        <v>1</v>
      </c>
      <c r="F6909" s="1"/>
      <c r="G6909" s="1"/>
    </row>
    <row r="6910" spans="1:7" x14ac:dyDescent="0.25">
      <c r="A6910">
        <v>4209.5946999999996</v>
      </c>
      <c r="B6910" s="1">
        <v>0</v>
      </c>
      <c r="C6910" s="1">
        <v>0</v>
      </c>
      <c r="D6910" s="1">
        <v>0</v>
      </c>
      <c r="E6910" s="1">
        <v>2</v>
      </c>
      <c r="F6910" s="1"/>
      <c r="G6910" s="1"/>
    </row>
    <row r="6911" spans="1:7" x14ac:dyDescent="0.25">
      <c r="A6911">
        <v>4210.2051000000001</v>
      </c>
      <c r="B6911" s="1">
        <v>0</v>
      </c>
      <c r="C6911" s="1">
        <v>0</v>
      </c>
      <c r="D6911" s="1">
        <v>1</v>
      </c>
      <c r="E6911" s="1">
        <v>2</v>
      </c>
      <c r="F6911" s="1"/>
      <c r="G6911" s="1"/>
    </row>
    <row r="6912" spans="1:7" x14ac:dyDescent="0.25">
      <c r="A6912">
        <v>4210.8154000000004</v>
      </c>
      <c r="B6912" s="1">
        <v>0</v>
      </c>
      <c r="C6912" s="1">
        <v>0</v>
      </c>
      <c r="D6912" s="1">
        <v>0</v>
      </c>
      <c r="E6912" s="1">
        <v>3</v>
      </c>
      <c r="F6912" s="1"/>
      <c r="G6912" s="1"/>
    </row>
    <row r="6913" spans="1:7" x14ac:dyDescent="0.25">
      <c r="A6913">
        <v>4211.4258</v>
      </c>
      <c r="B6913" s="1">
        <v>3</v>
      </c>
      <c r="C6913" s="1">
        <v>1</v>
      </c>
      <c r="D6913" s="1">
        <v>0</v>
      </c>
      <c r="E6913" s="1">
        <v>5</v>
      </c>
      <c r="F6913" s="1"/>
      <c r="G6913" s="1"/>
    </row>
    <row r="6914" spans="1:7" x14ac:dyDescent="0.25">
      <c r="A6914">
        <v>4212.0361000000003</v>
      </c>
      <c r="B6914" s="1">
        <v>0</v>
      </c>
      <c r="C6914" s="1">
        <v>2</v>
      </c>
      <c r="D6914" s="1">
        <v>1</v>
      </c>
      <c r="E6914" s="1">
        <v>2</v>
      </c>
      <c r="F6914" s="1"/>
      <c r="G6914" s="1"/>
    </row>
    <row r="6915" spans="1:7" x14ac:dyDescent="0.25">
      <c r="A6915">
        <v>4212.6464999999998</v>
      </c>
      <c r="B6915" s="1">
        <v>1</v>
      </c>
      <c r="C6915" s="1">
        <v>1</v>
      </c>
      <c r="D6915" s="1">
        <v>2</v>
      </c>
      <c r="E6915" s="1">
        <v>3</v>
      </c>
      <c r="F6915" s="1"/>
      <c r="G6915" s="1"/>
    </row>
    <row r="6916" spans="1:7" x14ac:dyDescent="0.25">
      <c r="A6916">
        <v>4213.2568000000001</v>
      </c>
      <c r="B6916" s="1">
        <v>2</v>
      </c>
      <c r="C6916" s="1">
        <v>0</v>
      </c>
      <c r="D6916" s="1">
        <v>3</v>
      </c>
      <c r="E6916" s="1">
        <v>5</v>
      </c>
      <c r="F6916" s="1"/>
      <c r="G6916" s="1"/>
    </row>
    <row r="6917" spans="1:7" x14ac:dyDescent="0.25">
      <c r="A6917">
        <v>4213.8671999999997</v>
      </c>
      <c r="B6917" s="1">
        <v>1</v>
      </c>
      <c r="C6917" s="1">
        <v>3</v>
      </c>
      <c r="D6917" s="1">
        <v>0</v>
      </c>
      <c r="E6917" s="1">
        <v>6</v>
      </c>
      <c r="F6917" s="1"/>
      <c r="G6917" s="1"/>
    </row>
    <row r="6918" spans="1:7" x14ac:dyDescent="0.25">
      <c r="A6918">
        <v>4214.4775</v>
      </c>
      <c r="B6918" s="1">
        <v>0</v>
      </c>
      <c r="C6918" s="1">
        <v>1</v>
      </c>
      <c r="D6918" s="1">
        <v>2</v>
      </c>
      <c r="E6918" s="1">
        <v>4</v>
      </c>
      <c r="F6918" s="1"/>
      <c r="G6918" s="1"/>
    </row>
    <row r="6919" spans="1:7" x14ac:dyDescent="0.25">
      <c r="A6919">
        <v>4215.0879000000004</v>
      </c>
      <c r="B6919" s="1">
        <v>1</v>
      </c>
      <c r="C6919" s="1">
        <v>1</v>
      </c>
      <c r="D6919" s="1">
        <v>4</v>
      </c>
      <c r="E6919" s="1">
        <v>1</v>
      </c>
      <c r="F6919" s="1"/>
      <c r="G6919" s="1"/>
    </row>
    <row r="6920" spans="1:7" x14ac:dyDescent="0.25">
      <c r="A6920">
        <v>4215.6981999999998</v>
      </c>
      <c r="B6920" s="1">
        <v>0</v>
      </c>
      <c r="C6920" s="1">
        <v>1</v>
      </c>
      <c r="D6920" s="1">
        <v>1</v>
      </c>
      <c r="E6920" s="1">
        <v>4</v>
      </c>
      <c r="F6920" s="1"/>
      <c r="G6920" s="1"/>
    </row>
    <row r="6921" spans="1:7" x14ac:dyDescent="0.25">
      <c r="A6921">
        <v>4216.3086000000003</v>
      </c>
      <c r="B6921" s="1">
        <v>0</v>
      </c>
      <c r="C6921" s="1">
        <v>1</v>
      </c>
      <c r="D6921" s="1">
        <v>2</v>
      </c>
      <c r="E6921" s="1">
        <v>1</v>
      </c>
      <c r="F6921" s="1"/>
      <c r="G6921" s="1"/>
    </row>
    <row r="6922" spans="1:7" x14ac:dyDescent="0.25">
      <c r="A6922">
        <v>4216.9188999999997</v>
      </c>
      <c r="B6922" s="1">
        <v>1</v>
      </c>
      <c r="C6922" s="1">
        <v>0</v>
      </c>
      <c r="D6922" s="1">
        <v>2</v>
      </c>
      <c r="E6922" s="1">
        <v>2</v>
      </c>
      <c r="F6922" s="1"/>
      <c r="G6922" s="1"/>
    </row>
    <row r="6923" spans="1:7" x14ac:dyDescent="0.25">
      <c r="A6923">
        <v>4217.5293000000001</v>
      </c>
      <c r="B6923" s="1">
        <v>1</v>
      </c>
      <c r="C6923" s="1">
        <v>1</v>
      </c>
      <c r="D6923" s="1">
        <v>0</v>
      </c>
      <c r="E6923" s="1">
        <v>4</v>
      </c>
      <c r="F6923" s="1"/>
      <c r="G6923" s="1"/>
    </row>
    <row r="6924" spans="1:7" x14ac:dyDescent="0.25">
      <c r="A6924">
        <v>4218.1400000000003</v>
      </c>
      <c r="B6924" s="1">
        <v>1</v>
      </c>
      <c r="C6924" s="1">
        <v>2</v>
      </c>
      <c r="D6924" s="1">
        <v>3</v>
      </c>
      <c r="E6924" s="1">
        <v>2</v>
      </c>
      <c r="F6924" s="1"/>
      <c r="G6924" s="1"/>
    </row>
    <row r="6925" spans="1:7" x14ac:dyDescent="0.25">
      <c r="A6925">
        <v>4218.75</v>
      </c>
      <c r="B6925" s="1">
        <v>1</v>
      </c>
      <c r="C6925" s="1">
        <v>1</v>
      </c>
      <c r="D6925" s="1">
        <v>2</v>
      </c>
      <c r="E6925" s="1">
        <v>1</v>
      </c>
      <c r="F6925" s="1"/>
      <c r="G6925" s="1"/>
    </row>
    <row r="6926" spans="1:7" x14ac:dyDescent="0.25">
      <c r="A6926">
        <v>4219.3599999999997</v>
      </c>
      <c r="B6926" s="1">
        <v>0</v>
      </c>
      <c r="C6926" s="1">
        <v>2</v>
      </c>
      <c r="D6926" s="1">
        <v>0</v>
      </c>
      <c r="E6926" s="1">
        <v>4</v>
      </c>
      <c r="F6926" s="1"/>
      <c r="G6926" s="1"/>
    </row>
    <row r="6927" spans="1:7" x14ac:dyDescent="0.25">
      <c r="A6927">
        <v>4219.9706999999999</v>
      </c>
      <c r="B6927" s="1">
        <v>0</v>
      </c>
      <c r="C6927" s="1">
        <v>1</v>
      </c>
      <c r="D6927" s="1">
        <v>3</v>
      </c>
      <c r="E6927" s="1">
        <v>1</v>
      </c>
      <c r="F6927" s="1"/>
      <c r="G6927" s="1"/>
    </row>
    <row r="6928" spans="1:7" x14ac:dyDescent="0.25">
      <c r="A6928">
        <v>4220.5811000000003</v>
      </c>
      <c r="B6928" s="1">
        <v>0</v>
      </c>
      <c r="C6928" s="1">
        <v>1</v>
      </c>
      <c r="D6928" s="1">
        <v>4</v>
      </c>
      <c r="E6928" s="1">
        <v>0</v>
      </c>
      <c r="F6928" s="1"/>
      <c r="G6928" s="1"/>
    </row>
    <row r="6929" spans="1:7" x14ac:dyDescent="0.25">
      <c r="A6929">
        <v>4221.1913999999997</v>
      </c>
      <c r="B6929" s="1">
        <v>0</v>
      </c>
      <c r="C6929" s="1">
        <v>1</v>
      </c>
      <c r="D6929" s="1">
        <v>1</v>
      </c>
      <c r="E6929" s="1">
        <v>1</v>
      </c>
      <c r="F6929" s="1"/>
      <c r="G6929" s="1"/>
    </row>
    <row r="6930" spans="1:7" x14ac:dyDescent="0.25">
      <c r="A6930">
        <v>4221.8018000000002</v>
      </c>
      <c r="B6930" s="1">
        <v>0</v>
      </c>
      <c r="C6930" s="1">
        <v>1</v>
      </c>
      <c r="D6930" s="1">
        <v>2</v>
      </c>
      <c r="E6930" s="1">
        <v>3</v>
      </c>
      <c r="F6930" s="1"/>
      <c r="G6930" s="1"/>
    </row>
    <row r="6931" spans="1:7" x14ac:dyDescent="0.25">
      <c r="A6931">
        <v>4222.4120999999996</v>
      </c>
      <c r="B6931" s="1">
        <v>2</v>
      </c>
      <c r="C6931" s="1">
        <v>1</v>
      </c>
      <c r="D6931" s="1">
        <v>0</v>
      </c>
      <c r="E6931" s="1">
        <v>1</v>
      </c>
      <c r="F6931" s="1"/>
      <c r="G6931" s="1"/>
    </row>
    <row r="6932" spans="1:7" x14ac:dyDescent="0.25">
      <c r="A6932">
        <v>4223.0225</v>
      </c>
      <c r="B6932" s="1">
        <v>0</v>
      </c>
      <c r="C6932" s="1">
        <v>1</v>
      </c>
      <c r="D6932" s="1">
        <v>3</v>
      </c>
      <c r="E6932" s="1">
        <v>2</v>
      </c>
      <c r="F6932" s="1"/>
      <c r="G6932" s="1"/>
    </row>
    <row r="6933" spans="1:7" x14ac:dyDescent="0.25">
      <c r="A6933">
        <v>4223.6328000000003</v>
      </c>
      <c r="B6933" s="1">
        <v>1</v>
      </c>
      <c r="C6933" s="1">
        <v>0</v>
      </c>
      <c r="D6933" s="1">
        <v>0</v>
      </c>
      <c r="E6933" s="1">
        <v>0</v>
      </c>
      <c r="F6933" s="1"/>
      <c r="G6933" s="1"/>
    </row>
    <row r="6934" spans="1:7" x14ac:dyDescent="0.25">
      <c r="A6934">
        <v>4224.2431999999999</v>
      </c>
      <c r="B6934" s="1">
        <v>1</v>
      </c>
      <c r="C6934" s="1">
        <v>2</v>
      </c>
      <c r="D6934" s="1">
        <v>2</v>
      </c>
      <c r="E6934" s="1">
        <v>2</v>
      </c>
      <c r="F6934" s="1"/>
      <c r="G6934" s="1"/>
    </row>
    <row r="6935" spans="1:7" x14ac:dyDescent="0.25">
      <c r="A6935">
        <v>4224.8535000000002</v>
      </c>
      <c r="B6935" s="1">
        <v>0</v>
      </c>
      <c r="C6935" s="1">
        <v>2</v>
      </c>
      <c r="D6935" s="1">
        <v>3</v>
      </c>
      <c r="E6935" s="1">
        <v>1</v>
      </c>
      <c r="F6935" s="1"/>
      <c r="G6935" s="1"/>
    </row>
    <row r="6936" spans="1:7" x14ac:dyDescent="0.25">
      <c r="A6936">
        <v>4225.4638999999997</v>
      </c>
      <c r="B6936" s="1">
        <v>0</v>
      </c>
      <c r="C6936" s="1">
        <v>3</v>
      </c>
      <c r="D6936" s="1">
        <v>0</v>
      </c>
      <c r="E6936" s="1">
        <v>4</v>
      </c>
      <c r="F6936" s="1"/>
      <c r="G6936" s="1"/>
    </row>
    <row r="6937" spans="1:7" x14ac:dyDescent="0.25">
      <c r="A6937">
        <v>4226.0742</v>
      </c>
      <c r="B6937" s="1">
        <v>2</v>
      </c>
      <c r="C6937" s="1">
        <v>0</v>
      </c>
      <c r="D6937" s="1">
        <v>3</v>
      </c>
      <c r="E6937" s="1">
        <v>2</v>
      </c>
      <c r="F6937" s="1"/>
      <c r="G6937" s="1"/>
    </row>
    <row r="6938" spans="1:7" x14ac:dyDescent="0.25">
      <c r="A6938">
        <v>4226.6845999999996</v>
      </c>
      <c r="B6938" s="1">
        <v>0</v>
      </c>
      <c r="C6938" s="1">
        <v>1</v>
      </c>
      <c r="D6938" s="1">
        <v>1</v>
      </c>
      <c r="E6938" s="1">
        <v>6</v>
      </c>
      <c r="F6938" s="1"/>
      <c r="G6938" s="1"/>
    </row>
    <row r="6939" spans="1:7" x14ac:dyDescent="0.25">
      <c r="A6939">
        <v>4227.2948999999999</v>
      </c>
      <c r="B6939" s="1">
        <v>0</v>
      </c>
      <c r="C6939" s="1">
        <v>0</v>
      </c>
      <c r="D6939" s="1">
        <v>3</v>
      </c>
      <c r="E6939" s="1">
        <v>3</v>
      </c>
      <c r="F6939" s="1"/>
      <c r="G6939" s="1"/>
    </row>
    <row r="6940" spans="1:7" x14ac:dyDescent="0.25">
      <c r="A6940">
        <v>4227.9053000000004</v>
      </c>
      <c r="B6940" s="1">
        <v>0</v>
      </c>
      <c r="C6940" s="1">
        <v>2</v>
      </c>
      <c r="D6940" s="1">
        <v>0</v>
      </c>
      <c r="E6940" s="1">
        <v>3</v>
      </c>
      <c r="F6940" s="1"/>
      <c r="G6940" s="1"/>
    </row>
    <row r="6941" spans="1:7" x14ac:dyDescent="0.25">
      <c r="A6941">
        <v>4228.5155999999997</v>
      </c>
      <c r="B6941" s="1">
        <v>0</v>
      </c>
      <c r="C6941" s="1">
        <v>0</v>
      </c>
      <c r="D6941" s="1">
        <v>2</v>
      </c>
      <c r="E6941" s="1">
        <v>5</v>
      </c>
      <c r="F6941" s="1"/>
      <c r="G6941" s="1"/>
    </row>
    <row r="6942" spans="1:7" x14ac:dyDescent="0.25">
      <c r="A6942">
        <v>4229.1260000000002</v>
      </c>
      <c r="B6942" s="1">
        <v>2</v>
      </c>
      <c r="C6942" s="1">
        <v>0</v>
      </c>
      <c r="D6942" s="1">
        <v>0</v>
      </c>
      <c r="E6942" s="1">
        <v>4</v>
      </c>
      <c r="F6942" s="1"/>
      <c r="G6942" s="1"/>
    </row>
    <row r="6943" spans="1:7" x14ac:dyDescent="0.25">
      <c r="A6943">
        <v>4229.7362999999996</v>
      </c>
      <c r="B6943" s="1">
        <v>0</v>
      </c>
      <c r="C6943" s="1">
        <v>0</v>
      </c>
      <c r="D6943" s="1">
        <v>2</v>
      </c>
      <c r="E6943" s="1">
        <v>4</v>
      </c>
      <c r="F6943" s="1"/>
      <c r="G6943" s="1"/>
    </row>
    <row r="6944" spans="1:7" x14ac:dyDescent="0.25">
      <c r="A6944">
        <v>4230.3467000000001</v>
      </c>
      <c r="B6944" s="1">
        <v>2</v>
      </c>
      <c r="C6944" s="1">
        <v>1</v>
      </c>
      <c r="D6944" s="1">
        <v>3</v>
      </c>
      <c r="E6944" s="1">
        <v>3</v>
      </c>
      <c r="F6944" s="1"/>
      <c r="G6944" s="1"/>
    </row>
    <row r="6945" spans="1:7" x14ac:dyDescent="0.25">
      <c r="A6945">
        <v>4230.9570000000003</v>
      </c>
      <c r="B6945" s="1">
        <v>1</v>
      </c>
      <c r="C6945" s="1">
        <v>3</v>
      </c>
      <c r="D6945" s="1">
        <v>1</v>
      </c>
      <c r="E6945" s="1">
        <v>5</v>
      </c>
      <c r="F6945" s="1"/>
      <c r="G6945" s="1"/>
    </row>
    <row r="6946" spans="1:7" x14ac:dyDescent="0.25">
      <c r="A6946">
        <v>4231.5673999999999</v>
      </c>
      <c r="B6946" s="1">
        <v>3</v>
      </c>
      <c r="C6946" s="1">
        <v>1</v>
      </c>
      <c r="D6946" s="1">
        <v>3</v>
      </c>
      <c r="E6946" s="1">
        <v>4</v>
      </c>
      <c r="F6946" s="1"/>
      <c r="G6946" s="1"/>
    </row>
    <row r="6947" spans="1:7" x14ac:dyDescent="0.25">
      <c r="A6947">
        <v>4232.1777000000002</v>
      </c>
      <c r="B6947" s="1">
        <v>1</v>
      </c>
      <c r="C6947" s="1">
        <v>1</v>
      </c>
      <c r="D6947" s="1">
        <v>2</v>
      </c>
      <c r="E6947" s="1">
        <v>3</v>
      </c>
      <c r="F6947" s="1"/>
      <c r="G6947" s="1"/>
    </row>
    <row r="6948" spans="1:7" x14ac:dyDescent="0.25">
      <c r="A6948">
        <v>4232.7880999999998</v>
      </c>
      <c r="B6948" s="1">
        <v>1</v>
      </c>
      <c r="C6948" s="1">
        <v>5</v>
      </c>
      <c r="D6948" s="1">
        <v>2</v>
      </c>
      <c r="E6948" s="1">
        <v>2</v>
      </c>
      <c r="F6948" s="1"/>
      <c r="G6948" s="1"/>
    </row>
    <row r="6949" spans="1:7" x14ac:dyDescent="0.25">
      <c r="A6949">
        <v>4233.3984</v>
      </c>
      <c r="B6949" s="1">
        <v>0</v>
      </c>
      <c r="C6949" s="1">
        <v>1</v>
      </c>
      <c r="D6949" s="1">
        <v>2</v>
      </c>
      <c r="E6949" s="1">
        <v>4</v>
      </c>
      <c r="F6949" s="1"/>
      <c r="G6949" s="1"/>
    </row>
    <row r="6950" spans="1:7" x14ac:dyDescent="0.25">
      <c r="A6950">
        <v>4234.0087999999996</v>
      </c>
      <c r="B6950" s="1">
        <v>2</v>
      </c>
      <c r="C6950" s="1">
        <v>1</v>
      </c>
      <c r="D6950" s="1">
        <v>0</v>
      </c>
      <c r="E6950" s="1">
        <v>6</v>
      </c>
      <c r="F6950" s="1"/>
      <c r="G6950" s="1"/>
    </row>
    <row r="6951" spans="1:7" x14ac:dyDescent="0.25">
      <c r="A6951">
        <v>4234.6190999999999</v>
      </c>
      <c r="B6951" s="1">
        <v>2</v>
      </c>
      <c r="C6951" s="1">
        <v>0</v>
      </c>
      <c r="D6951" s="1">
        <v>1</v>
      </c>
      <c r="E6951" s="1">
        <v>1</v>
      </c>
      <c r="F6951" s="1"/>
      <c r="G6951" s="1"/>
    </row>
    <row r="6952" spans="1:7" x14ac:dyDescent="0.25">
      <c r="A6952">
        <v>4235.2295000000004</v>
      </c>
      <c r="B6952" s="1">
        <v>2</v>
      </c>
      <c r="C6952" s="1">
        <v>2</v>
      </c>
      <c r="D6952" s="1">
        <v>1</v>
      </c>
      <c r="E6952" s="1">
        <v>5</v>
      </c>
      <c r="F6952" s="1"/>
      <c r="G6952" s="1"/>
    </row>
    <row r="6953" spans="1:7" x14ac:dyDescent="0.25">
      <c r="A6953">
        <v>4235.84</v>
      </c>
      <c r="B6953" s="1">
        <v>0</v>
      </c>
      <c r="C6953" s="1">
        <v>1</v>
      </c>
      <c r="D6953" s="1">
        <v>0</v>
      </c>
      <c r="E6953" s="1">
        <v>5</v>
      </c>
      <c r="F6953" s="1"/>
      <c r="G6953" s="1"/>
    </row>
    <row r="6954" spans="1:7" x14ac:dyDescent="0.25">
      <c r="A6954">
        <v>4236.45</v>
      </c>
      <c r="B6954" s="1">
        <v>1</v>
      </c>
      <c r="C6954" s="1">
        <v>3</v>
      </c>
      <c r="D6954" s="1">
        <v>1</v>
      </c>
      <c r="E6954" s="1">
        <v>5</v>
      </c>
      <c r="F6954" s="1"/>
      <c r="G6954" s="1"/>
    </row>
    <row r="6955" spans="1:7" x14ac:dyDescent="0.25">
      <c r="A6955">
        <v>4237.0604999999996</v>
      </c>
      <c r="B6955" s="1">
        <v>4</v>
      </c>
      <c r="C6955" s="1">
        <v>2</v>
      </c>
      <c r="D6955" s="1">
        <v>4</v>
      </c>
      <c r="E6955" s="1">
        <v>5</v>
      </c>
      <c r="F6955" s="1"/>
      <c r="G6955" s="1"/>
    </row>
    <row r="6956" spans="1:7" x14ac:dyDescent="0.25">
      <c r="A6956">
        <v>4237.6709000000001</v>
      </c>
      <c r="B6956" s="1">
        <v>0</v>
      </c>
      <c r="C6956" s="1">
        <v>3</v>
      </c>
      <c r="D6956" s="1">
        <v>0</v>
      </c>
      <c r="E6956" s="1">
        <v>4</v>
      </c>
      <c r="F6956" s="1"/>
      <c r="G6956" s="1"/>
    </row>
    <row r="6957" spans="1:7" x14ac:dyDescent="0.25">
      <c r="A6957">
        <v>4238.2812999999996</v>
      </c>
      <c r="B6957" s="1">
        <v>2</v>
      </c>
      <c r="C6957" s="1">
        <v>2</v>
      </c>
      <c r="D6957" s="1">
        <v>1</v>
      </c>
      <c r="E6957" s="1">
        <v>6</v>
      </c>
      <c r="F6957" s="1"/>
      <c r="G6957" s="1"/>
    </row>
    <row r="6958" spans="1:7" x14ac:dyDescent="0.25">
      <c r="A6958">
        <v>4238.8915999999999</v>
      </c>
      <c r="B6958" s="1">
        <v>1</v>
      </c>
      <c r="C6958" s="1">
        <v>2</v>
      </c>
      <c r="D6958" s="1">
        <v>1</v>
      </c>
      <c r="E6958" s="1">
        <v>1</v>
      </c>
      <c r="F6958" s="1"/>
      <c r="G6958" s="1"/>
    </row>
    <row r="6959" spans="1:7" x14ac:dyDescent="0.25">
      <c r="A6959">
        <v>4239.5020000000004</v>
      </c>
      <c r="B6959" s="1">
        <v>1</v>
      </c>
      <c r="C6959" s="1">
        <v>0</v>
      </c>
      <c r="D6959" s="1">
        <v>3</v>
      </c>
      <c r="E6959" s="1">
        <v>1</v>
      </c>
      <c r="F6959" s="1"/>
      <c r="G6959" s="1"/>
    </row>
    <row r="6960" spans="1:7" x14ac:dyDescent="0.25">
      <c r="A6960">
        <v>4240.1122999999998</v>
      </c>
      <c r="B6960" s="1">
        <v>1</v>
      </c>
      <c r="C6960" s="1">
        <v>1</v>
      </c>
      <c r="D6960" s="1">
        <v>1</v>
      </c>
      <c r="E6960" s="1">
        <v>3</v>
      </c>
      <c r="F6960" s="1"/>
      <c r="G6960" s="1"/>
    </row>
    <row r="6961" spans="1:7" x14ac:dyDescent="0.25">
      <c r="A6961">
        <v>4240.7227000000003</v>
      </c>
      <c r="B6961" s="1">
        <v>1</v>
      </c>
      <c r="C6961" s="1">
        <v>1</v>
      </c>
      <c r="D6961" s="1">
        <v>2</v>
      </c>
      <c r="E6961" s="1">
        <v>3</v>
      </c>
      <c r="F6961" s="1"/>
      <c r="G6961" s="1"/>
    </row>
    <row r="6962" spans="1:7" x14ac:dyDescent="0.25">
      <c r="A6962">
        <v>4241.3329999999996</v>
      </c>
      <c r="B6962" s="1">
        <v>2</v>
      </c>
      <c r="C6962" s="1">
        <v>1</v>
      </c>
      <c r="D6962" s="1">
        <v>3</v>
      </c>
      <c r="E6962" s="1">
        <v>0</v>
      </c>
      <c r="F6962" s="1"/>
      <c r="G6962" s="1"/>
    </row>
    <row r="6963" spans="1:7" x14ac:dyDescent="0.25">
      <c r="A6963">
        <v>4241.9434000000001</v>
      </c>
      <c r="B6963" s="1">
        <v>0</v>
      </c>
      <c r="C6963" s="1">
        <v>1</v>
      </c>
      <c r="D6963" s="1">
        <v>1</v>
      </c>
      <c r="E6963" s="1">
        <v>8</v>
      </c>
      <c r="F6963" s="1"/>
      <c r="G6963" s="1"/>
    </row>
    <row r="6964" spans="1:7" x14ac:dyDescent="0.25">
      <c r="A6964">
        <v>4242.5537000000004</v>
      </c>
      <c r="B6964" s="1">
        <v>0</v>
      </c>
      <c r="C6964" s="1">
        <v>4</v>
      </c>
      <c r="D6964" s="1">
        <v>2</v>
      </c>
      <c r="E6964" s="1">
        <v>2</v>
      </c>
      <c r="F6964" s="1"/>
      <c r="G6964" s="1"/>
    </row>
    <row r="6965" spans="1:7" x14ac:dyDescent="0.25">
      <c r="A6965">
        <v>4243.1641</v>
      </c>
      <c r="B6965" s="1">
        <v>0</v>
      </c>
      <c r="C6965" s="1">
        <v>2</v>
      </c>
      <c r="D6965" s="1">
        <v>1</v>
      </c>
      <c r="E6965" s="1">
        <v>4</v>
      </c>
      <c r="F6965" s="1"/>
      <c r="G6965" s="1"/>
    </row>
    <row r="6966" spans="1:7" x14ac:dyDescent="0.25">
      <c r="A6966">
        <v>4243.7744000000002</v>
      </c>
      <c r="B6966" s="1">
        <v>3</v>
      </c>
      <c r="C6966" s="1">
        <v>3</v>
      </c>
      <c r="D6966" s="1">
        <v>1</v>
      </c>
      <c r="E6966" s="1">
        <v>1</v>
      </c>
      <c r="F6966" s="1"/>
      <c r="G6966" s="1"/>
    </row>
    <row r="6967" spans="1:7" x14ac:dyDescent="0.25">
      <c r="A6967">
        <v>4244.3847999999998</v>
      </c>
      <c r="B6967" s="1">
        <v>1</v>
      </c>
      <c r="C6967" s="1">
        <v>0</v>
      </c>
      <c r="D6967" s="1">
        <v>2</v>
      </c>
      <c r="E6967" s="1">
        <v>0</v>
      </c>
      <c r="F6967" s="1"/>
      <c r="G6967" s="1"/>
    </row>
    <row r="6968" spans="1:7" x14ac:dyDescent="0.25">
      <c r="A6968">
        <v>4244.9951000000001</v>
      </c>
      <c r="B6968" s="1">
        <v>0</v>
      </c>
      <c r="C6968" s="1">
        <v>2</v>
      </c>
      <c r="D6968" s="1">
        <v>0</v>
      </c>
      <c r="E6968" s="1">
        <v>2</v>
      </c>
      <c r="F6968" s="1"/>
      <c r="G6968" s="1"/>
    </row>
    <row r="6969" spans="1:7" x14ac:dyDescent="0.25">
      <c r="A6969">
        <v>4245.6054999999997</v>
      </c>
      <c r="B6969" s="1">
        <v>0</v>
      </c>
      <c r="C6969" s="1">
        <v>0</v>
      </c>
      <c r="D6969" s="1">
        <v>0</v>
      </c>
      <c r="E6969" s="1">
        <v>2</v>
      </c>
      <c r="F6969" s="1"/>
      <c r="G6969" s="1"/>
    </row>
    <row r="6970" spans="1:7" x14ac:dyDescent="0.25">
      <c r="A6970">
        <v>4246.2157999999999</v>
      </c>
      <c r="B6970" s="1">
        <v>3</v>
      </c>
      <c r="C6970" s="1">
        <v>2</v>
      </c>
      <c r="D6970" s="1">
        <v>3</v>
      </c>
      <c r="E6970" s="1">
        <v>0</v>
      </c>
      <c r="F6970" s="1"/>
      <c r="G6970" s="1"/>
    </row>
    <row r="6971" spans="1:7" x14ac:dyDescent="0.25">
      <c r="A6971">
        <v>4246.8262000000004</v>
      </c>
      <c r="B6971" s="1">
        <v>0</v>
      </c>
      <c r="C6971" s="1">
        <v>2</v>
      </c>
      <c r="D6971" s="1">
        <v>1</v>
      </c>
      <c r="E6971" s="1">
        <v>2</v>
      </c>
      <c r="F6971" s="1"/>
      <c r="G6971" s="1"/>
    </row>
    <row r="6972" spans="1:7" x14ac:dyDescent="0.25">
      <c r="A6972">
        <v>4247.4364999999998</v>
      </c>
      <c r="B6972" s="1">
        <v>1</v>
      </c>
      <c r="C6972" s="1">
        <v>2</v>
      </c>
      <c r="D6972" s="1">
        <v>1</v>
      </c>
      <c r="E6972" s="1">
        <v>2</v>
      </c>
      <c r="F6972" s="1"/>
      <c r="G6972" s="1"/>
    </row>
    <row r="6973" spans="1:7" x14ac:dyDescent="0.25">
      <c r="A6973">
        <v>4248.0469000000003</v>
      </c>
      <c r="B6973" s="1">
        <v>2</v>
      </c>
      <c r="C6973" s="1">
        <v>0</v>
      </c>
      <c r="D6973" s="1">
        <v>3</v>
      </c>
      <c r="E6973" s="1">
        <v>5</v>
      </c>
      <c r="F6973" s="1"/>
      <c r="G6973" s="1"/>
    </row>
    <row r="6974" spans="1:7" x14ac:dyDescent="0.25">
      <c r="A6974">
        <v>4248.6571999999996</v>
      </c>
      <c r="B6974" s="1">
        <v>0</v>
      </c>
      <c r="C6974" s="1">
        <v>0</v>
      </c>
      <c r="D6974" s="1">
        <v>2</v>
      </c>
      <c r="E6974" s="1">
        <v>1</v>
      </c>
      <c r="F6974" s="1"/>
      <c r="G6974" s="1"/>
    </row>
    <row r="6975" spans="1:7" x14ac:dyDescent="0.25">
      <c r="A6975">
        <v>4249.2676000000001</v>
      </c>
      <c r="B6975" s="1">
        <v>0</v>
      </c>
      <c r="C6975" s="1">
        <v>3</v>
      </c>
      <c r="D6975" s="1">
        <v>1</v>
      </c>
      <c r="E6975" s="1">
        <v>6</v>
      </c>
      <c r="F6975" s="1"/>
      <c r="G6975" s="1"/>
    </row>
    <row r="6976" spans="1:7" x14ac:dyDescent="0.25">
      <c r="A6976">
        <v>4249.8779000000004</v>
      </c>
      <c r="B6976" s="1">
        <v>0</v>
      </c>
      <c r="C6976" s="1">
        <v>4</v>
      </c>
      <c r="D6976" s="1">
        <v>3</v>
      </c>
      <c r="E6976" s="1">
        <v>3</v>
      </c>
      <c r="F6976" s="1"/>
      <c r="G6976" s="1"/>
    </row>
    <row r="6977" spans="1:7" x14ac:dyDescent="0.25">
      <c r="A6977">
        <v>4250.4883</v>
      </c>
      <c r="B6977" s="1">
        <v>0</v>
      </c>
      <c r="C6977" s="1">
        <v>0</v>
      </c>
      <c r="D6977" s="1">
        <v>1</v>
      </c>
      <c r="E6977" s="1">
        <v>3</v>
      </c>
      <c r="F6977" s="1"/>
      <c r="G6977" s="1"/>
    </row>
    <row r="6978" spans="1:7" x14ac:dyDescent="0.25">
      <c r="A6978">
        <v>4251.0986000000003</v>
      </c>
      <c r="B6978" s="1">
        <v>0</v>
      </c>
      <c r="C6978" s="1">
        <v>1</v>
      </c>
      <c r="D6978" s="1">
        <v>1</v>
      </c>
      <c r="E6978" s="1">
        <v>3</v>
      </c>
      <c r="F6978" s="1"/>
      <c r="G6978" s="1"/>
    </row>
    <row r="6979" spans="1:7" x14ac:dyDescent="0.25">
      <c r="A6979">
        <v>4251.7089999999998</v>
      </c>
      <c r="B6979" s="1">
        <v>0</v>
      </c>
      <c r="C6979" s="1">
        <v>1</v>
      </c>
      <c r="D6979" s="1">
        <v>1</v>
      </c>
      <c r="E6979" s="1">
        <v>2</v>
      </c>
      <c r="F6979" s="1"/>
      <c r="G6979" s="1"/>
    </row>
    <row r="6980" spans="1:7" x14ac:dyDescent="0.25">
      <c r="A6980">
        <v>4252.3193000000001</v>
      </c>
      <c r="B6980" s="1">
        <v>1</v>
      </c>
      <c r="C6980" s="1">
        <v>0</v>
      </c>
      <c r="D6980" s="1">
        <v>4</v>
      </c>
      <c r="E6980" s="1">
        <v>4</v>
      </c>
      <c r="F6980" s="1"/>
      <c r="G6980" s="1"/>
    </row>
    <row r="6981" spans="1:7" x14ac:dyDescent="0.25">
      <c r="A6981">
        <v>4252.93</v>
      </c>
      <c r="B6981" s="1">
        <v>0</v>
      </c>
      <c r="C6981" s="1">
        <v>0</v>
      </c>
      <c r="D6981" s="1">
        <v>1</v>
      </c>
      <c r="E6981" s="1">
        <v>2</v>
      </c>
      <c r="F6981" s="1"/>
      <c r="G6981" s="1"/>
    </row>
    <row r="6982" spans="1:7" x14ac:dyDescent="0.25">
      <c r="A6982">
        <v>4253.54</v>
      </c>
      <c r="B6982" s="1">
        <v>0</v>
      </c>
      <c r="C6982" s="1">
        <v>2</v>
      </c>
      <c r="D6982" s="1">
        <v>2</v>
      </c>
      <c r="E6982" s="1">
        <v>0</v>
      </c>
      <c r="F6982" s="1"/>
      <c r="G6982" s="1"/>
    </row>
    <row r="6983" spans="1:7" x14ac:dyDescent="0.25">
      <c r="A6983">
        <v>4254.1499999999996</v>
      </c>
      <c r="B6983" s="1">
        <v>3</v>
      </c>
      <c r="C6983" s="1">
        <v>0</v>
      </c>
      <c r="D6983" s="1">
        <v>1</v>
      </c>
      <c r="E6983" s="1">
        <v>5</v>
      </c>
      <c r="F6983" s="1"/>
      <c r="G6983" s="1"/>
    </row>
    <row r="6984" spans="1:7" x14ac:dyDescent="0.25">
      <c r="A6984">
        <v>4254.7606999999998</v>
      </c>
      <c r="B6984" s="1">
        <v>1</v>
      </c>
      <c r="C6984" s="1">
        <v>3</v>
      </c>
      <c r="D6984" s="1">
        <v>2</v>
      </c>
      <c r="E6984" s="1">
        <v>2</v>
      </c>
      <c r="F6984" s="1"/>
      <c r="G6984" s="1"/>
    </row>
    <row r="6985" spans="1:7" x14ac:dyDescent="0.25">
      <c r="A6985">
        <v>4255.3711000000003</v>
      </c>
      <c r="B6985" s="1">
        <v>1</v>
      </c>
      <c r="C6985" s="1">
        <v>2</v>
      </c>
      <c r="D6985" s="1">
        <v>1</v>
      </c>
      <c r="E6985" s="1">
        <v>2</v>
      </c>
      <c r="F6985" s="1"/>
      <c r="G6985" s="1"/>
    </row>
    <row r="6986" spans="1:7" x14ac:dyDescent="0.25">
      <c r="A6986">
        <v>4255.9813999999997</v>
      </c>
      <c r="B6986" s="1">
        <v>3</v>
      </c>
      <c r="C6986" s="1">
        <v>0</v>
      </c>
      <c r="D6986" s="1">
        <v>4</v>
      </c>
      <c r="E6986" s="1">
        <v>2</v>
      </c>
      <c r="F6986" s="1"/>
      <c r="G6986" s="1"/>
    </row>
    <row r="6987" spans="1:7" x14ac:dyDescent="0.25">
      <c r="A6987">
        <v>4256.5918000000001</v>
      </c>
      <c r="B6987" s="1">
        <v>3</v>
      </c>
      <c r="C6987" s="1">
        <v>1</v>
      </c>
      <c r="D6987" s="1">
        <v>1</v>
      </c>
      <c r="E6987" s="1">
        <v>1</v>
      </c>
      <c r="F6987" s="1"/>
      <c r="G6987" s="1"/>
    </row>
    <row r="6988" spans="1:7" x14ac:dyDescent="0.25">
      <c r="A6988">
        <v>4257.2021000000004</v>
      </c>
      <c r="B6988" s="1">
        <v>2</v>
      </c>
      <c r="C6988" s="1">
        <v>2</v>
      </c>
      <c r="D6988" s="1">
        <v>2</v>
      </c>
      <c r="E6988" s="1">
        <v>4</v>
      </c>
      <c r="F6988" s="1"/>
      <c r="G6988" s="1"/>
    </row>
    <row r="6989" spans="1:7" x14ac:dyDescent="0.25">
      <c r="A6989">
        <v>4257.8125</v>
      </c>
      <c r="B6989" s="1">
        <v>1</v>
      </c>
      <c r="C6989" s="1">
        <v>1</v>
      </c>
      <c r="D6989" s="1">
        <v>3</v>
      </c>
      <c r="E6989" s="1">
        <v>1</v>
      </c>
      <c r="F6989" s="1"/>
      <c r="G6989" s="1"/>
    </row>
    <row r="6990" spans="1:7" x14ac:dyDescent="0.25">
      <c r="A6990">
        <v>4258.4228999999996</v>
      </c>
      <c r="B6990" s="1">
        <v>2</v>
      </c>
      <c r="C6990" s="1">
        <v>1</v>
      </c>
      <c r="D6990" s="1">
        <v>0</v>
      </c>
      <c r="E6990" s="1">
        <v>4</v>
      </c>
      <c r="F6990" s="1"/>
      <c r="G6990" s="1"/>
    </row>
    <row r="6991" spans="1:7" x14ac:dyDescent="0.25">
      <c r="A6991">
        <v>4259.0331999999999</v>
      </c>
      <c r="B6991" s="1">
        <v>1</v>
      </c>
      <c r="C6991" s="1">
        <v>1</v>
      </c>
      <c r="D6991" s="1">
        <v>2</v>
      </c>
      <c r="E6991" s="1">
        <v>4</v>
      </c>
      <c r="F6991" s="1"/>
      <c r="G6991" s="1"/>
    </row>
    <row r="6992" spans="1:7" x14ac:dyDescent="0.25">
      <c r="A6992">
        <v>4259.6436000000003</v>
      </c>
      <c r="B6992" s="1">
        <v>1</v>
      </c>
      <c r="C6992" s="1">
        <v>1</v>
      </c>
      <c r="D6992" s="1">
        <v>1</v>
      </c>
      <c r="E6992" s="1">
        <v>5</v>
      </c>
      <c r="F6992" s="1"/>
      <c r="G6992" s="1"/>
    </row>
    <row r="6993" spans="1:7" x14ac:dyDescent="0.25">
      <c r="A6993">
        <v>4260.2538999999997</v>
      </c>
      <c r="B6993" s="1">
        <v>1</v>
      </c>
      <c r="C6993" s="1">
        <v>0</v>
      </c>
      <c r="D6993" s="1">
        <v>1</v>
      </c>
      <c r="E6993" s="1">
        <v>2</v>
      </c>
      <c r="F6993" s="1"/>
      <c r="G6993" s="1"/>
    </row>
    <row r="6994" spans="1:7" x14ac:dyDescent="0.25">
      <c r="A6994">
        <v>4260.8643000000002</v>
      </c>
      <c r="B6994" s="1">
        <v>1</v>
      </c>
      <c r="C6994" s="1">
        <v>4</v>
      </c>
      <c r="D6994" s="1">
        <v>0</v>
      </c>
      <c r="E6994" s="1">
        <v>2</v>
      </c>
      <c r="F6994" s="1"/>
      <c r="G6994" s="1"/>
    </row>
    <row r="6995" spans="1:7" x14ac:dyDescent="0.25">
      <c r="A6995">
        <v>4261.4745999999996</v>
      </c>
      <c r="B6995" s="1">
        <v>1</v>
      </c>
      <c r="C6995" s="1">
        <v>1</v>
      </c>
      <c r="D6995" s="1">
        <v>1</v>
      </c>
      <c r="E6995" s="1">
        <v>1</v>
      </c>
      <c r="F6995" s="1"/>
      <c r="G6995" s="1"/>
    </row>
    <row r="6996" spans="1:7" x14ac:dyDescent="0.25">
      <c r="A6996">
        <v>4262.085</v>
      </c>
      <c r="B6996" s="1">
        <v>1</v>
      </c>
      <c r="C6996" s="1">
        <v>4</v>
      </c>
      <c r="D6996" s="1">
        <v>2</v>
      </c>
      <c r="E6996" s="1">
        <v>2</v>
      </c>
      <c r="F6996" s="1"/>
      <c r="G6996" s="1"/>
    </row>
    <row r="6997" spans="1:7" x14ac:dyDescent="0.25">
      <c r="A6997">
        <v>4262.6953000000003</v>
      </c>
      <c r="B6997" s="1">
        <v>1</v>
      </c>
      <c r="C6997" s="1">
        <v>0</v>
      </c>
      <c r="D6997" s="1">
        <v>1</v>
      </c>
      <c r="E6997" s="1">
        <v>7</v>
      </c>
      <c r="F6997" s="1"/>
      <c r="G6997" s="1"/>
    </row>
    <row r="6998" spans="1:7" x14ac:dyDescent="0.25">
      <c r="A6998">
        <v>4263.3056999999999</v>
      </c>
      <c r="B6998" s="1">
        <v>0</v>
      </c>
      <c r="C6998" s="1">
        <v>1</v>
      </c>
      <c r="D6998" s="1">
        <v>0</v>
      </c>
      <c r="E6998" s="1">
        <v>3</v>
      </c>
      <c r="F6998" s="1"/>
      <c r="G6998" s="1"/>
    </row>
    <row r="6999" spans="1:7" x14ac:dyDescent="0.25">
      <c r="A6999">
        <v>4263.9160000000002</v>
      </c>
      <c r="B6999" s="1">
        <v>5</v>
      </c>
      <c r="C6999" s="1">
        <v>0</v>
      </c>
      <c r="D6999" s="1">
        <v>2</v>
      </c>
      <c r="E6999" s="1">
        <v>1</v>
      </c>
      <c r="F6999" s="1"/>
      <c r="G6999" s="1"/>
    </row>
    <row r="7000" spans="1:7" x14ac:dyDescent="0.25">
      <c r="A7000">
        <v>4264.5263999999997</v>
      </c>
      <c r="B7000" s="1">
        <v>1</v>
      </c>
      <c r="C7000" s="1">
        <v>2</v>
      </c>
      <c r="D7000" s="1">
        <v>0</v>
      </c>
      <c r="E7000" s="1">
        <v>8</v>
      </c>
      <c r="F7000" s="1"/>
      <c r="G7000" s="1"/>
    </row>
    <row r="7001" spans="1:7" x14ac:dyDescent="0.25">
      <c r="A7001">
        <v>4265.1367</v>
      </c>
      <c r="B7001" s="1">
        <v>0</v>
      </c>
      <c r="C7001" s="1">
        <v>3</v>
      </c>
      <c r="D7001" s="1">
        <v>2</v>
      </c>
      <c r="E7001" s="1">
        <v>1</v>
      </c>
      <c r="F7001" s="1"/>
      <c r="G7001" s="1"/>
    </row>
    <row r="7002" spans="1:7" x14ac:dyDescent="0.25">
      <c r="A7002">
        <v>4265.7470999999996</v>
      </c>
      <c r="B7002" s="1">
        <v>0</v>
      </c>
      <c r="C7002" s="1">
        <v>0</v>
      </c>
      <c r="D7002" s="1">
        <v>3</v>
      </c>
      <c r="E7002" s="1">
        <v>4</v>
      </c>
      <c r="F7002" s="1"/>
      <c r="G7002" s="1"/>
    </row>
    <row r="7003" spans="1:7" x14ac:dyDescent="0.25">
      <c r="A7003">
        <v>4266.3573999999999</v>
      </c>
      <c r="B7003" s="1">
        <v>1</v>
      </c>
      <c r="C7003" s="1">
        <v>1</v>
      </c>
      <c r="D7003" s="1">
        <v>1</v>
      </c>
      <c r="E7003" s="1">
        <v>2</v>
      </c>
      <c r="F7003" s="1"/>
      <c r="G7003" s="1"/>
    </row>
    <row r="7004" spans="1:7" x14ac:dyDescent="0.25">
      <c r="A7004">
        <v>4266.9678000000004</v>
      </c>
      <c r="B7004" s="1">
        <v>3</v>
      </c>
      <c r="C7004" s="1">
        <v>1</v>
      </c>
      <c r="D7004" s="1">
        <v>2</v>
      </c>
      <c r="E7004" s="1">
        <v>3</v>
      </c>
      <c r="F7004" s="1"/>
      <c r="G7004" s="1"/>
    </row>
    <row r="7005" spans="1:7" x14ac:dyDescent="0.25">
      <c r="A7005">
        <v>4267.5780999999997</v>
      </c>
      <c r="B7005" s="1">
        <v>1</v>
      </c>
      <c r="C7005" s="1">
        <v>2</v>
      </c>
      <c r="D7005" s="1">
        <v>1</v>
      </c>
      <c r="E7005" s="1">
        <v>3</v>
      </c>
      <c r="F7005" s="1"/>
      <c r="G7005" s="1"/>
    </row>
    <row r="7006" spans="1:7" x14ac:dyDescent="0.25">
      <c r="A7006">
        <v>4268.1885000000002</v>
      </c>
      <c r="B7006" s="1">
        <v>0</v>
      </c>
      <c r="C7006" s="1">
        <v>3</v>
      </c>
      <c r="D7006" s="1">
        <v>0</v>
      </c>
      <c r="E7006" s="1">
        <v>0</v>
      </c>
      <c r="F7006" s="1"/>
      <c r="G7006" s="1"/>
    </row>
    <row r="7007" spans="1:7" x14ac:dyDescent="0.25">
      <c r="A7007">
        <v>4268.7987999999996</v>
      </c>
      <c r="B7007" s="1">
        <v>0</v>
      </c>
      <c r="C7007" s="1">
        <v>1</v>
      </c>
      <c r="D7007" s="1">
        <v>3</v>
      </c>
      <c r="E7007" s="1">
        <v>1</v>
      </c>
      <c r="F7007" s="1"/>
      <c r="G7007" s="1"/>
    </row>
    <row r="7008" spans="1:7" x14ac:dyDescent="0.25">
      <c r="A7008">
        <v>4269.4092000000001</v>
      </c>
      <c r="B7008" s="1">
        <v>1</v>
      </c>
      <c r="C7008" s="1">
        <v>0</v>
      </c>
      <c r="D7008" s="1">
        <v>1</v>
      </c>
      <c r="E7008" s="1">
        <v>3</v>
      </c>
      <c r="F7008" s="1"/>
      <c r="G7008" s="1"/>
    </row>
    <row r="7009" spans="1:7" x14ac:dyDescent="0.25">
      <c r="A7009">
        <v>4270.0200000000004</v>
      </c>
      <c r="B7009" s="1">
        <v>1</v>
      </c>
      <c r="C7009" s="1">
        <v>0</v>
      </c>
      <c r="D7009" s="1">
        <v>1</v>
      </c>
      <c r="E7009" s="1">
        <v>1</v>
      </c>
      <c r="F7009" s="1"/>
      <c r="G7009" s="1"/>
    </row>
    <row r="7010" spans="1:7" x14ac:dyDescent="0.25">
      <c r="A7010">
        <v>4270.63</v>
      </c>
      <c r="B7010" s="1">
        <v>1</v>
      </c>
      <c r="C7010" s="1">
        <v>0</v>
      </c>
      <c r="D7010" s="1">
        <v>1</v>
      </c>
      <c r="E7010" s="1">
        <v>1</v>
      </c>
      <c r="F7010" s="1"/>
      <c r="G7010" s="1"/>
    </row>
    <row r="7011" spans="1:7" x14ac:dyDescent="0.25">
      <c r="A7011">
        <v>4271.24</v>
      </c>
      <c r="B7011" s="1">
        <v>0</v>
      </c>
      <c r="C7011" s="1">
        <v>0</v>
      </c>
      <c r="D7011" s="1">
        <v>2</v>
      </c>
      <c r="E7011" s="1">
        <v>3</v>
      </c>
      <c r="F7011" s="1"/>
      <c r="G7011" s="1"/>
    </row>
    <row r="7012" spans="1:7" x14ac:dyDescent="0.25">
      <c r="A7012">
        <v>4271.8505999999998</v>
      </c>
      <c r="B7012" s="1">
        <v>2</v>
      </c>
      <c r="C7012" s="1">
        <v>1</v>
      </c>
      <c r="D7012" s="1">
        <v>3</v>
      </c>
      <c r="E7012" s="1">
        <v>3</v>
      </c>
      <c r="F7012" s="1"/>
      <c r="G7012" s="1"/>
    </row>
    <row r="7013" spans="1:7" x14ac:dyDescent="0.25">
      <c r="A7013">
        <v>4272.4609</v>
      </c>
      <c r="B7013" s="1">
        <v>0</v>
      </c>
      <c r="C7013" s="1">
        <v>6</v>
      </c>
      <c r="D7013" s="1">
        <v>2</v>
      </c>
      <c r="E7013" s="1">
        <v>4</v>
      </c>
      <c r="F7013" s="1"/>
      <c r="G7013" s="1"/>
    </row>
    <row r="7014" spans="1:7" x14ac:dyDescent="0.25">
      <c r="A7014">
        <v>4273.0712999999996</v>
      </c>
      <c r="B7014" s="1">
        <v>1</v>
      </c>
      <c r="C7014" s="1">
        <v>0</v>
      </c>
      <c r="D7014" s="1">
        <v>1</v>
      </c>
      <c r="E7014" s="1">
        <v>1</v>
      </c>
      <c r="F7014" s="1"/>
      <c r="G7014" s="1"/>
    </row>
    <row r="7015" spans="1:7" x14ac:dyDescent="0.25">
      <c r="A7015">
        <v>4273.6815999999999</v>
      </c>
      <c r="B7015" s="1">
        <v>2</v>
      </c>
      <c r="C7015" s="1">
        <v>2</v>
      </c>
      <c r="D7015" s="1">
        <v>1</v>
      </c>
      <c r="E7015" s="1">
        <v>7</v>
      </c>
      <c r="F7015" s="1"/>
      <c r="G7015" s="1"/>
    </row>
    <row r="7016" spans="1:7" x14ac:dyDescent="0.25">
      <c r="A7016">
        <v>4274.2920000000004</v>
      </c>
      <c r="B7016" s="1">
        <v>0</v>
      </c>
      <c r="C7016" s="1">
        <v>0</v>
      </c>
      <c r="D7016" s="1">
        <v>3</v>
      </c>
      <c r="E7016" s="1">
        <v>3</v>
      </c>
      <c r="F7016" s="1"/>
      <c r="G7016" s="1"/>
    </row>
    <row r="7017" spans="1:7" x14ac:dyDescent="0.25">
      <c r="A7017">
        <v>4274.9022999999997</v>
      </c>
      <c r="B7017" s="1">
        <v>0</v>
      </c>
      <c r="C7017" s="1">
        <v>0</v>
      </c>
      <c r="D7017" s="1">
        <v>3</v>
      </c>
      <c r="E7017" s="1">
        <v>4</v>
      </c>
      <c r="F7017" s="1"/>
      <c r="G7017" s="1"/>
    </row>
    <row r="7018" spans="1:7" x14ac:dyDescent="0.25">
      <c r="A7018">
        <v>4275.5127000000002</v>
      </c>
      <c r="B7018" s="1">
        <v>1</v>
      </c>
      <c r="C7018" s="1">
        <v>1</v>
      </c>
      <c r="D7018" s="1">
        <v>1</v>
      </c>
      <c r="E7018" s="1">
        <v>4</v>
      </c>
      <c r="F7018" s="1"/>
      <c r="G7018" s="1"/>
    </row>
    <row r="7019" spans="1:7" x14ac:dyDescent="0.25">
      <c r="A7019">
        <v>4276.1229999999996</v>
      </c>
      <c r="B7019" s="1">
        <v>2</v>
      </c>
      <c r="C7019" s="1">
        <v>0</v>
      </c>
      <c r="D7019" s="1">
        <v>0</v>
      </c>
      <c r="E7019" s="1">
        <v>4</v>
      </c>
      <c r="F7019" s="1"/>
      <c r="G7019" s="1"/>
    </row>
    <row r="7020" spans="1:7" x14ac:dyDescent="0.25">
      <c r="A7020">
        <v>4276.7334000000001</v>
      </c>
      <c r="B7020" s="1">
        <v>4</v>
      </c>
      <c r="C7020" s="1">
        <v>2</v>
      </c>
      <c r="D7020" s="1">
        <v>1</v>
      </c>
      <c r="E7020" s="1">
        <v>1</v>
      </c>
      <c r="F7020" s="1"/>
      <c r="G7020" s="1"/>
    </row>
    <row r="7021" spans="1:7" x14ac:dyDescent="0.25">
      <c r="A7021">
        <v>4277.3437999999996</v>
      </c>
      <c r="B7021" s="1">
        <v>1</v>
      </c>
      <c r="C7021" s="1">
        <v>2</v>
      </c>
      <c r="D7021" s="1">
        <v>0</v>
      </c>
      <c r="E7021" s="1">
        <v>2</v>
      </c>
      <c r="F7021" s="1"/>
      <c r="G7021" s="1"/>
    </row>
    <row r="7022" spans="1:7" x14ac:dyDescent="0.25">
      <c r="A7022">
        <v>4277.9540999999999</v>
      </c>
      <c r="B7022" s="1">
        <v>2</v>
      </c>
      <c r="C7022" s="1">
        <v>0</v>
      </c>
      <c r="D7022" s="1">
        <v>1</v>
      </c>
      <c r="E7022" s="1">
        <v>2</v>
      </c>
      <c r="F7022" s="1"/>
      <c r="G7022" s="1"/>
    </row>
    <row r="7023" spans="1:7" x14ac:dyDescent="0.25">
      <c r="A7023">
        <v>4278.5645000000004</v>
      </c>
      <c r="B7023" s="1">
        <v>1</v>
      </c>
      <c r="C7023" s="1">
        <v>3</v>
      </c>
      <c r="D7023" s="1">
        <v>0</v>
      </c>
      <c r="E7023" s="1">
        <v>6</v>
      </c>
      <c r="F7023" s="1"/>
      <c r="G7023" s="1"/>
    </row>
    <row r="7024" spans="1:7" x14ac:dyDescent="0.25">
      <c r="A7024">
        <v>4279.1747999999998</v>
      </c>
      <c r="B7024" s="1">
        <v>0</v>
      </c>
      <c r="C7024" s="1">
        <v>1</v>
      </c>
      <c r="D7024" s="1">
        <v>2</v>
      </c>
      <c r="E7024" s="1">
        <v>3</v>
      </c>
      <c r="F7024" s="1"/>
      <c r="G7024" s="1"/>
    </row>
    <row r="7025" spans="1:7" x14ac:dyDescent="0.25">
      <c r="A7025">
        <v>4279.7852000000003</v>
      </c>
      <c r="B7025" s="1">
        <v>0</v>
      </c>
      <c r="C7025" s="1">
        <v>1</v>
      </c>
      <c r="D7025" s="1">
        <v>3</v>
      </c>
      <c r="E7025" s="1">
        <v>2</v>
      </c>
      <c r="F7025" s="1"/>
      <c r="G7025" s="1"/>
    </row>
    <row r="7026" spans="1:7" x14ac:dyDescent="0.25">
      <c r="A7026">
        <v>4280.3954999999996</v>
      </c>
      <c r="B7026" s="1">
        <v>1</v>
      </c>
      <c r="C7026" s="1">
        <v>1</v>
      </c>
      <c r="D7026" s="1">
        <v>0</v>
      </c>
      <c r="E7026" s="1">
        <v>4</v>
      </c>
      <c r="F7026" s="1"/>
      <c r="G7026" s="1"/>
    </row>
    <row r="7027" spans="1:7" x14ac:dyDescent="0.25">
      <c r="A7027">
        <v>4281.0059000000001</v>
      </c>
      <c r="B7027" s="1">
        <v>2</v>
      </c>
      <c r="C7027" s="1">
        <v>0</v>
      </c>
      <c r="D7027" s="1">
        <v>2</v>
      </c>
      <c r="E7027" s="1">
        <v>2</v>
      </c>
      <c r="F7027" s="1"/>
      <c r="G7027" s="1"/>
    </row>
    <row r="7028" spans="1:7" x14ac:dyDescent="0.25">
      <c r="A7028">
        <v>4281.6162000000004</v>
      </c>
      <c r="B7028" s="1">
        <v>0</v>
      </c>
      <c r="C7028" s="1">
        <v>2</v>
      </c>
      <c r="D7028" s="1">
        <v>2</v>
      </c>
      <c r="E7028" s="1">
        <v>1</v>
      </c>
      <c r="F7028" s="1"/>
      <c r="G7028" s="1"/>
    </row>
    <row r="7029" spans="1:7" x14ac:dyDescent="0.25">
      <c r="A7029">
        <v>4282.2266</v>
      </c>
      <c r="B7029" s="1">
        <v>1</v>
      </c>
      <c r="C7029" s="1">
        <v>1</v>
      </c>
      <c r="D7029" s="1">
        <v>2</v>
      </c>
      <c r="E7029" s="1">
        <v>2</v>
      </c>
      <c r="F7029" s="1"/>
      <c r="G7029" s="1"/>
    </row>
    <row r="7030" spans="1:7" x14ac:dyDescent="0.25">
      <c r="A7030">
        <v>4282.8369000000002</v>
      </c>
      <c r="B7030" s="1">
        <v>2</v>
      </c>
      <c r="C7030" s="1">
        <v>3</v>
      </c>
      <c r="D7030" s="1">
        <v>4</v>
      </c>
      <c r="E7030" s="1">
        <v>4</v>
      </c>
      <c r="F7030" s="1"/>
      <c r="G7030" s="1"/>
    </row>
    <row r="7031" spans="1:7" x14ac:dyDescent="0.25">
      <c r="A7031">
        <v>4283.4472999999998</v>
      </c>
      <c r="B7031" s="1">
        <v>0</v>
      </c>
      <c r="C7031" s="1">
        <v>1</v>
      </c>
      <c r="D7031" s="1">
        <v>1</v>
      </c>
      <c r="E7031" s="1">
        <v>3</v>
      </c>
      <c r="F7031" s="1"/>
      <c r="G7031" s="1"/>
    </row>
    <row r="7032" spans="1:7" x14ac:dyDescent="0.25">
      <c r="A7032">
        <v>4284.0576000000001</v>
      </c>
      <c r="B7032" s="1">
        <v>1</v>
      </c>
      <c r="C7032" s="1">
        <v>2</v>
      </c>
      <c r="D7032" s="1">
        <v>0</v>
      </c>
      <c r="E7032" s="1">
        <v>1</v>
      </c>
      <c r="F7032" s="1"/>
      <c r="G7032" s="1"/>
    </row>
    <row r="7033" spans="1:7" x14ac:dyDescent="0.25">
      <c r="A7033">
        <v>4284.6679999999997</v>
      </c>
      <c r="B7033" s="1">
        <v>0</v>
      </c>
      <c r="C7033" s="1">
        <v>0</v>
      </c>
      <c r="D7033" s="1">
        <v>1</v>
      </c>
      <c r="E7033" s="1">
        <v>3</v>
      </c>
      <c r="F7033" s="1"/>
      <c r="G7033" s="1"/>
    </row>
    <row r="7034" spans="1:7" x14ac:dyDescent="0.25">
      <c r="A7034">
        <v>4285.2782999999999</v>
      </c>
      <c r="B7034" s="1">
        <v>1</v>
      </c>
      <c r="C7034" s="1">
        <v>0</v>
      </c>
      <c r="D7034" s="1">
        <v>1</v>
      </c>
      <c r="E7034" s="1">
        <v>4</v>
      </c>
      <c r="F7034" s="1"/>
      <c r="G7034" s="1"/>
    </row>
    <row r="7035" spans="1:7" x14ac:dyDescent="0.25">
      <c r="A7035">
        <v>4285.8887000000004</v>
      </c>
      <c r="B7035" s="1">
        <v>0</v>
      </c>
      <c r="C7035" s="1">
        <v>2</v>
      </c>
      <c r="D7035" s="1">
        <v>2</v>
      </c>
      <c r="E7035" s="1">
        <v>5</v>
      </c>
      <c r="F7035" s="1"/>
      <c r="G7035" s="1"/>
    </row>
    <row r="7036" spans="1:7" x14ac:dyDescent="0.25">
      <c r="A7036">
        <v>4286.4989999999998</v>
      </c>
      <c r="B7036" s="1">
        <v>0</v>
      </c>
      <c r="C7036" s="1">
        <v>0</v>
      </c>
      <c r="D7036" s="1">
        <v>1</v>
      </c>
      <c r="E7036" s="1">
        <v>4</v>
      </c>
      <c r="F7036" s="1"/>
      <c r="G7036" s="1"/>
    </row>
    <row r="7037" spans="1:7" x14ac:dyDescent="0.25">
      <c r="A7037">
        <v>4287.1094000000003</v>
      </c>
      <c r="B7037" s="1">
        <v>0</v>
      </c>
      <c r="C7037" s="1">
        <v>2</v>
      </c>
      <c r="D7037" s="1">
        <v>0</v>
      </c>
      <c r="E7037" s="1">
        <v>3</v>
      </c>
      <c r="F7037" s="1"/>
      <c r="G7037" s="1"/>
    </row>
    <row r="7038" spans="1:7" x14ac:dyDescent="0.25">
      <c r="A7038">
        <v>4287.72</v>
      </c>
      <c r="B7038" s="1">
        <v>1</v>
      </c>
      <c r="C7038" s="1">
        <v>0</v>
      </c>
      <c r="D7038" s="1">
        <v>5</v>
      </c>
      <c r="E7038" s="1">
        <v>4</v>
      </c>
      <c r="F7038" s="1"/>
      <c r="G7038" s="1"/>
    </row>
    <row r="7039" spans="1:7" x14ac:dyDescent="0.25">
      <c r="A7039">
        <v>4288.33</v>
      </c>
      <c r="B7039" s="1">
        <v>0</v>
      </c>
      <c r="C7039" s="1">
        <v>0</v>
      </c>
      <c r="D7039" s="1">
        <v>3</v>
      </c>
      <c r="E7039" s="1">
        <v>3</v>
      </c>
      <c r="F7039" s="1"/>
      <c r="G7039" s="1"/>
    </row>
    <row r="7040" spans="1:7" x14ac:dyDescent="0.25">
      <c r="A7040">
        <v>4288.9399999999996</v>
      </c>
      <c r="B7040" s="1">
        <v>0</v>
      </c>
      <c r="C7040" s="1">
        <v>3</v>
      </c>
      <c r="D7040" s="1">
        <v>4</v>
      </c>
      <c r="E7040" s="1">
        <v>2</v>
      </c>
      <c r="F7040" s="1"/>
      <c r="G7040" s="1"/>
    </row>
    <row r="7041" spans="1:7" x14ac:dyDescent="0.25">
      <c r="A7041">
        <v>4289.5508</v>
      </c>
      <c r="B7041" s="1">
        <v>1</v>
      </c>
      <c r="C7041" s="1">
        <v>3</v>
      </c>
      <c r="D7041" s="1">
        <v>2</v>
      </c>
      <c r="E7041" s="1">
        <v>4</v>
      </c>
      <c r="F7041" s="1"/>
      <c r="G7041" s="1"/>
    </row>
    <row r="7042" spans="1:7" x14ac:dyDescent="0.25">
      <c r="A7042">
        <v>4290.1611000000003</v>
      </c>
      <c r="B7042" s="1">
        <v>1</v>
      </c>
      <c r="C7042" s="1">
        <v>1</v>
      </c>
      <c r="D7042" s="1">
        <v>1</v>
      </c>
      <c r="E7042" s="1">
        <v>2</v>
      </c>
      <c r="F7042" s="1"/>
      <c r="G7042" s="1"/>
    </row>
    <row r="7043" spans="1:7" x14ac:dyDescent="0.25">
      <c r="A7043">
        <v>4290.7714999999998</v>
      </c>
      <c r="B7043" s="1">
        <v>0</v>
      </c>
      <c r="C7043" s="1">
        <v>0</v>
      </c>
      <c r="D7043" s="1">
        <v>2</v>
      </c>
      <c r="E7043" s="1">
        <v>5</v>
      </c>
      <c r="F7043" s="1"/>
      <c r="G7043" s="1"/>
    </row>
    <row r="7044" spans="1:7" x14ac:dyDescent="0.25">
      <c r="A7044">
        <v>4291.3818000000001</v>
      </c>
      <c r="B7044" s="1">
        <v>0</v>
      </c>
      <c r="C7044" s="1">
        <v>0</v>
      </c>
      <c r="D7044" s="1">
        <v>2</v>
      </c>
      <c r="E7044" s="1">
        <v>2</v>
      </c>
      <c r="F7044" s="1"/>
      <c r="G7044" s="1"/>
    </row>
    <row r="7045" spans="1:7" x14ac:dyDescent="0.25">
      <c r="A7045">
        <v>4291.9921999999997</v>
      </c>
      <c r="B7045" s="1">
        <v>1</v>
      </c>
      <c r="C7045" s="1">
        <v>2</v>
      </c>
      <c r="D7045" s="1">
        <v>1</v>
      </c>
      <c r="E7045" s="1">
        <v>6</v>
      </c>
      <c r="F7045" s="1"/>
      <c r="G7045" s="1"/>
    </row>
    <row r="7046" spans="1:7" x14ac:dyDescent="0.25">
      <c r="A7046">
        <v>4292.6025</v>
      </c>
      <c r="B7046" s="1">
        <v>0</v>
      </c>
      <c r="C7046" s="1">
        <v>0</v>
      </c>
      <c r="D7046" s="1">
        <v>0</v>
      </c>
      <c r="E7046" s="1">
        <v>1</v>
      </c>
      <c r="F7046" s="1"/>
      <c r="G7046" s="1"/>
    </row>
    <row r="7047" spans="1:7" x14ac:dyDescent="0.25">
      <c r="A7047">
        <v>4293.2129000000004</v>
      </c>
      <c r="B7047" s="1">
        <v>0</v>
      </c>
      <c r="C7047" s="1">
        <v>3</v>
      </c>
      <c r="D7047" s="1">
        <v>0</v>
      </c>
      <c r="E7047" s="1">
        <v>4</v>
      </c>
      <c r="F7047" s="1"/>
      <c r="G7047" s="1"/>
    </row>
    <row r="7048" spans="1:7" x14ac:dyDescent="0.25">
      <c r="A7048">
        <v>4293.8231999999998</v>
      </c>
      <c r="B7048" s="1">
        <v>2</v>
      </c>
      <c r="C7048" s="1">
        <v>2</v>
      </c>
      <c r="D7048" s="1">
        <v>1</v>
      </c>
      <c r="E7048" s="1">
        <v>1</v>
      </c>
      <c r="F7048" s="1"/>
      <c r="G7048" s="1"/>
    </row>
    <row r="7049" spans="1:7" x14ac:dyDescent="0.25">
      <c r="A7049">
        <v>4294.4336000000003</v>
      </c>
      <c r="B7049" s="1">
        <v>0</v>
      </c>
      <c r="C7049" s="1">
        <v>0</v>
      </c>
      <c r="D7049" s="1">
        <v>1</v>
      </c>
      <c r="E7049" s="1">
        <v>2</v>
      </c>
      <c r="F7049" s="1"/>
      <c r="G7049" s="1"/>
    </row>
    <row r="7050" spans="1:7" x14ac:dyDescent="0.25">
      <c r="A7050">
        <v>4295.0438999999997</v>
      </c>
      <c r="B7050" s="1">
        <v>0</v>
      </c>
      <c r="C7050" s="1">
        <v>1</v>
      </c>
      <c r="D7050" s="1">
        <v>1</v>
      </c>
      <c r="E7050" s="1">
        <v>4</v>
      </c>
      <c r="F7050" s="1"/>
      <c r="G7050" s="1"/>
    </row>
    <row r="7051" spans="1:7" x14ac:dyDescent="0.25">
      <c r="A7051">
        <v>4295.6543000000001</v>
      </c>
      <c r="B7051" s="1">
        <v>2</v>
      </c>
      <c r="C7051" s="1">
        <v>0</v>
      </c>
      <c r="D7051" s="1">
        <v>1</v>
      </c>
      <c r="E7051" s="1">
        <v>4</v>
      </c>
      <c r="F7051" s="1"/>
      <c r="G7051" s="1"/>
    </row>
    <row r="7052" spans="1:7" x14ac:dyDescent="0.25">
      <c r="A7052">
        <v>4296.2646000000004</v>
      </c>
      <c r="B7052" s="1">
        <v>1</v>
      </c>
      <c r="C7052" s="1">
        <v>0</v>
      </c>
      <c r="D7052" s="1">
        <v>0</v>
      </c>
      <c r="E7052" s="1">
        <v>2</v>
      </c>
      <c r="F7052" s="1"/>
      <c r="G7052" s="1"/>
    </row>
    <row r="7053" spans="1:7" x14ac:dyDescent="0.25">
      <c r="A7053">
        <v>4296.875</v>
      </c>
      <c r="B7053" s="1">
        <v>1</v>
      </c>
      <c r="C7053" s="1">
        <v>4</v>
      </c>
      <c r="D7053" s="1">
        <v>0</v>
      </c>
      <c r="E7053" s="1">
        <v>2</v>
      </c>
      <c r="F7053" s="1"/>
      <c r="G7053" s="1"/>
    </row>
    <row r="7054" spans="1:7" x14ac:dyDescent="0.25">
      <c r="A7054">
        <v>4297.4853999999996</v>
      </c>
      <c r="B7054" s="1">
        <v>4</v>
      </c>
      <c r="C7054" s="1">
        <v>2</v>
      </c>
      <c r="D7054" s="1">
        <v>2</v>
      </c>
      <c r="E7054" s="1">
        <v>5</v>
      </c>
      <c r="F7054" s="1"/>
      <c r="G7054" s="1"/>
    </row>
    <row r="7055" spans="1:7" x14ac:dyDescent="0.25">
      <c r="A7055">
        <v>4298.0956999999999</v>
      </c>
      <c r="B7055" s="1">
        <v>1</v>
      </c>
      <c r="C7055" s="1">
        <v>2</v>
      </c>
      <c r="D7055" s="1">
        <v>4</v>
      </c>
      <c r="E7055" s="1">
        <v>4</v>
      </c>
      <c r="F7055" s="1"/>
      <c r="G7055" s="1"/>
    </row>
    <row r="7056" spans="1:7" x14ac:dyDescent="0.25">
      <c r="A7056">
        <v>4298.7061000000003</v>
      </c>
      <c r="B7056" s="1">
        <v>0</v>
      </c>
      <c r="C7056" s="1">
        <v>1</v>
      </c>
      <c r="D7056" s="1">
        <v>1</v>
      </c>
      <c r="E7056" s="1">
        <v>1</v>
      </c>
      <c r="F7056" s="1"/>
      <c r="G7056" s="1"/>
    </row>
    <row r="7057" spans="1:7" x14ac:dyDescent="0.25">
      <c r="A7057">
        <v>4299.3163999999997</v>
      </c>
      <c r="B7057" s="1">
        <v>0</v>
      </c>
      <c r="C7057" s="1">
        <v>1</v>
      </c>
      <c r="D7057" s="1">
        <v>3</v>
      </c>
      <c r="E7057" s="1">
        <v>0</v>
      </c>
      <c r="F7057" s="1"/>
      <c r="G7057" s="1"/>
    </row>
    <row r="7058" spans="1:7" x14ac:dyDescent="0.25">
      <c r="A7058">
        <v>4299.9268000000002</v>
      </c>
      <c r="B7058" s="1">
        <v>0</v>
      </c>
      <c r="C7058" s="1">
        <v>0</v>
      </c>
      <c r="D7058" s="1">
        <v>2</v>
      </c>
      <c r="E7058" s="1">
        <v>1</v>
      </c>
      <c r="F7058" s="1"/>
      <c r="G7058" s="1"/>
    </row>
    <row r="7059" spans="1:7" x14ac:dyDescent="0.25">
      <c r="A7059">
        <v>4300.5370999999996</v>
      </c>
      <c r="B7059" s="1">
        <v>0</v>
      </c>
      <c r="C7059" s="1">
        <v>3</v>
      </c>
      <c r="D7059" s="1">
        <v>2</v>
      </c>
      <c r="E7059" s="1">
        <v>2</v>
      </c>
      <c r="F7059" s="1"/>
      <c r="G7059" s="1"/>
    </row>
    <row r="7060" spans="1:7" x14ac:dyDescent="0.25">
      <c r="A7060">
        <v>4301.1475</v>
      </c>
      <c r="B7060" s="1">
        <v>0</v>
      </c>
      <c r="C7060" s="1">
        <v>1</v>
      </c>
      <c r="D7060" s="1">
        <v>1</v>
      </c>
      <c r="E7060" s="1">
        <v>3</v>
      </c>
      <c r="F7060" s="1"/>
      <c r="G7060" s="1"/>
    </row>
    <row r="7061" spans="1:7" x14ac:dyDescent="0.25">
      <c r="A7061">
        <v>4301.7578000000003</v>
      </c>
      <c r="B7061" s="1">
        <v>2</v>
      </c>
      <c r="C7061" s="1">
        <v>3</v>
      </c>
      <c r="D7061" s="1">
        <v>2</v>
      </c>
      <c r="E7061" s="1">
        <v>0</v>
      </c>
      <c r="F7061" s="1"/>
      <c r="G7061" s="1"/>
    </row>
    <row r="7062" spans="1:7" x14ac:dyDescent="0.25">
      <c r="A7062">
        <v>4302.3681999999999</v>
      </c>
      <c r="B7062" s="1">
        <v>0</v>
      </c>
      <c r="C7062" s="1">
        <v>0</v>
      </c>
      <c r="D7062" s="1">
        <v>3</v>
      </c>
      <c r="E7062" s="1">
        <v>4</v>
      </c>
      <c r="F7062" s="1"/>
      <c r="G7062" s="1"/>
    </row>
    <row r="7063" spans="1:7" x14ac:dyDescent="0.25">
      <c r="A7063">
        <v>4302.9785000000002</v>
      </c>
      <c r="B7063" s="1">
        <v>3</v>
      </c>
      <c r="C7063" s="1">
        <v>1</v>
      </c>
      <c r="D7063" s="1">
        <v>0</v>
      </c>
      <c r="E7063" s="1">
        <v>4</v>
      </c>
      <c r="F7063" s="1"/>
      <c r="G7063" s="1"/>
    </row>
    <row r="7064" spans="1:7" x14ac:dyDescent="0.25">
      <c r="A7064">
        <v>4303.5888999999997</v>
      </c>
      <c r="B7064" s="1">
        <v>0</v>
      </c>
      <c r="C7064" s="1">
        <v>1</v>
      </c>
      <c r="D7064" s="1">
        <v>1</v>
      </c>
      <c r="E7064" s="1">
        <v>2</v>
      </c>
      <c r="F7064" s="1"/>
      <c r="G7064" s="1"/>
    </row>
    <row r="7065" spans="1:7" x14ac:dyDescent="0.25">
      <c r="A7065">
        <v>4304.1992</v>
      </c>
      <c r="B7065" s="1">
        <v>0</v>
      </c>
      <c r="C7065" s="1">
        <v>0</v>
      </c>
      <c r="D7065" s="1">
        <v>2</v>
      </c>
      <c r="E7065" s="1">
        <v>3</v>
      </c>
      <c r="F7065" s="1"/>
      <c r="G7065" s="1"/>
    </row>
    <row r="7066" spans="1:7" x14ac:dyDescent="0.25">
      <c r="A7066">
        <v>4304.8100000000004</v>
      </c>
      <c r="B7066" s="1">
        <v>0</v>
      </c>
      <c r="C7066" s="1">
        <v>0</v>
      </c>
      <c r="D7066" s="1">
        <v>1</v>
      </c>
      <c r="E7066" s="1">
        <v>3</v>
      </c>
      <c r="F7066" s="1"/>
      <c r="G7066" s="1"/>
    </row>
    <row r="7067" spans="1:7" x14ac:dyDescent="0.25">
      <c r="A7067">
        <v>4305.42</v>
      </c>
      <c r="B7067" s="1">
        <v>0</v>
      </c>
      <c r="C7067" s="1">
        <v>2</v>
      </c>
      <c r="D7067" s="1">
        <v>3</v>
      </c>
      <c r="E7067" s="1">
        <v>1</v>
      </c>
      <c r="F7067" s="1"/>
      <c r="G7067" s="1"/>
    </row>
    <row r="7068" spans="1:7" x14ac:dyDescent="0.25">
      <c r="A7068">
        <v>4306.03</v>
      </c>
      <c r="B7068" s="1">
        <v>2</v>
      </c>
      <c r="C7068" s="1">
        <v>0</v>
      </c>
      <c r="D7068" s="1">
        <v>2</v>
      </c>
      <c r="E7068" s="1">
        <v>0</v>
      </c>
      <c r="F7068" s="1"/>
      <c r="G7068" s="1"/>
    </row>
    <row r="7069" spans="1:7" x14ac:dyDescent="0.25">
      <c r="A7069">
        <v>4306.6405999999997</v>
      </c>
      <c r="B7069" s="1">
        <v>1</v>
      </c>
      <c r="C7069" s="1">
        <v>3</v>
      </c>
      <c r="D7069" s="1">
        <v>0</v>
      </c>
      <c r="E7069" s="1">
        <v>1</v>
      </c>
      <c r="F7069" s="1"/>
      <c r="G7069" s="1"/>
    </row>
    <row r="7070" spans="1:7" x14ac:dyDescent="0.25">
      <c r="A7070">
        <v>4307.2510000000002</v>
      </c>
      <c r="B7070" s="1">
        <v>0</v>
      </c>
      <c r="C7070" s="1">
        <v>1</v>
      </c>
      <c r="D7070" s="1">
        <v>2</v>
      </c>
      <c r="E7070" s="1">
        <v>3</v>
      </c>
      <c r="F7070" s="1"/>
      <c r="G7070" s="1"/>
    </row>
    <row r="7071" spans="1:7" x14ac:dyDescent="0.25">
      <c r="A7071">
        <v>4307.8612999999996</v>
      </c>
      <c r="B7071" s="1">
        <v>0</v>
      </c>
      <c r="C7071" s="1">
        <v>1</v>
      </c>
      <c r="D7071" s="1">
        <v>1</v>
      </c>
      <c r="E7071" s="1">
        <v>1</v>
      </c>
      <c r="F7071" s="1"/>
      <c r="G7071" s="1"/>
    </row>
    <row r="7072" spans="1:7" x14ac:dyDescent="0.25">
      <c r="A7072">
        <v>4308.4717000000001</v>
      </c>
      <c r="B7072" s="1">
        <v>1</v>
      </c>
      <c r="C7072" s="1">
        <v>0</v>
      </c>
      <c r="D7072" s="1">
        <v>2</v>
      </c>
      <c r="E7072" s="1">
        <v>3</v>
      </c>
      <c r="F7072" s="1"/>
      <c r="G7072" s="1"/>
    </row>
    <row r="7073" spans="1:7" x14ac:dyDescent="0.25">
      <c r="A7073">
        <v>4309.0820000000003</v>
      </c>
      <c r="B7073" s="1">
        <v>4</v>
      </c>
      <c r="C7073" s="1">
        <v>1</v>
      </c>
      <c r="D7073" s="1">
        <v>1</v>
      </c>
      <c r="E7073" s="1">
        <v>2</v>
      </c>
      <c r="F7073" s="1"/>
      <c r="G7073" s="1"/>
    </row>
    <row r="7074" spans="1:7" x14ac:dyDescent="0.25">
      <c r="A7074">
        <v>4309.6923999999999</v>
      </c>
      <c r="B7074" s="1">
        <v>3</v>
      </c>
      <c r="C7074" s="1">
        <v>3</v>
      </c>
      <c r="D7074" s="1">
        <v>2</v>
      </c>
      <c r="E7074" s="1">
        <v>4</v>
      </c>
      <c r="F7074" s="1"/>
      <c r="G7074" s="1"/>
    </row>
    <row r="7075" spans="1:7" x14ac:dyDescent="0.25">
      <c r="A7075">
        <v>4310.3027000000002</v>
      </c>
      <c r="B7075" s="1">
        <v>0</v>
      </c>
      <c r="C7075" s="1">
        <v>1</v>
      </c>
      <c r="D7075" s="1">
        <v>1</v>
      </c>
      <c r="E7075" s="1">
        <v>1</v>
      </c>
      <c r="F7075" s="1"/>
      <c r="G7075" s="1"/>
    </row>
    <row r="7076" spans="1:7" x14ac:dyDescent="0.25">
      <c r="A7076">
        <v>4310.9130999999998</v>
      </c>
      <c r="B7076" s="1">
        <v>2</v>
      </c>
      <c r="C7076" s="1">
        <v>1</v>
      </c>
      <c r="D7076" s="1">
        <v>2</v>
      </c>
      <c r="E7076" s="1">
        <v>1</v>
      </c>
      <c r="F7076" s="1"/>
      <c r="G7076" s="1"/>
    </row>
    <row r="7077" spans="1:7" x14ac:dyDescent="0.25">
      <c r="A7077">
        <v>4311.5234</v>
      </c>
      <c r="B7077" s="1">
        <v>1</v>
      </c>
      <c r="C7077" s="1">
        <v>2</v>
      </c>
      <c r="D7077" s="1">
        <v>1</v>
      </c>
      <c r="E7077" s="1">
        <v>2</v>
      </c>
      <c r="F7077" s="1"/>
      <c r="G7077" s="1"/>
    </row>
    <row r="7078" spans="1:7" x14ac:dyDescent="0.25">
      <c r="A7078">
        <v>4312.1337999999996</v>
      </c>
      <c r="B7078" s="1">
        <v>0</v>
      </c>
      <c r="C7078" s="1">
        <v>1</v>
      </c>
      <c r="D7078" s="1">
        <v>1</v>
      </c>
      <c r="E7078" s="1">
        <v>1</v>
      </c>
      <c r="F7078" s="1"/>
      <c r="G7078" s="1"/>
    </row>
    <row r="7079" spans="1:7" x14ac:dyDescent="0.25">
      <c r="A7079">
        <v>4312.7440999999999</v>
      </c>
      <c r="B7079" s="1">
        <v>1</v>
      </c>
      <c r="C7079" s="1">
        <v>1</v>
      </c>
      <c r="D7079" s="1">
        <v>2</v>
      </c>
      <c r="E7079" s="1">
        <v>1</v>
      </c>
      <c r="F7079" s="1"/>
      <c r="G7079" s="1"/>
    </row>
    <row r="7080" spans="1:7" x14ac:dyDescent="0.25">
      <c r="A7080">
        <v>4313.3545000000004</v>
      </c>
      <c r="B7080" s="1">
        <v>3</v>
      </c>
      <c r="C7080" s="1">
        <v>1</v>
      </c>
      <c r="D7080" s="1">
        <v>1</v>
      </c>
      <c r="E7080" s="1">
        <v>0</v>
      </c>
      <c r="F7080" s="1"/>
      <c r="G7080" s="1"/>
    </row>
    <row r="7081" spans="1:7" x14ac:dyDescent="0.25">
      <c r="A7081">
        <v>4313.9647999999997</v>
      </c>
      <c r="B7081" s="1">
        <v>2</v>
      </c>
      <c r="C7081" s="1">
        <v>3</v>
      </c>
      <c r="D7081" s="1">
        <v>1</v>
      </c>
      <c r="E7081" s="1">
        <v>1</v>
      </c>
      <c r="F7081" s="1"/>
      <c r="G7081" s="1"/>
    </row>
    <row r="7082" spans="1:7" x14ac:dyDescent="0.25">
      <c r="A7082">
        <v>4314.5752000000002</v>
      </c>
      <c r="B7082" s="1">
        <v>4</v>
      </c>
      <c r="C7082" s="1">
        <v>2</v>
      </c>
      <c r="D7082" s="1">
        <v>1</v>
      </c>
      <c r="E7082" s="1">
        <v>4</v>
      </c>
      <c r="F7082" s="1"/>
      <c r="G7082" s="1"/>
    </row>
    <row r="7083" spans="1:7" x14ac:dyDescent="0.25">
      <c r="A7083">
        <v>4315.1854999999996</v>
      </c>
      <c r="B7083" s="1">
        <v>0</v>
      </c>
      <c r="C7083" s="1">
        <v>0</v>
      </c>
      <c r="D7083" s="1">
        <v>2</v>
      </c>
      <c r="E7083" s="1">
        <v>2</v>
      </c>
      <c r="F7083" s="1"/>
      <c r="G7083" s="1"/>
    </row>
    <row r="7084" spans="1:7" x14ac:dyDescent="0.25">
      <c r="A7084">
        <v>4315.7959000000001</v>
      </c>
      <c r="B7084" s="1">
        <v>1</v>
      </c>
      <c r="C7084" s="1">
        <v>1</v>
      </c>
      <c r="D7084" s="1">
        <v>0</v>
      </c>
      <c r="E7084" s="1">
        <v>3</v>
      </c>
      <c r="F7084" s="1"/>
      <c r="G7084" s="1"/>
    </row>
    <row r="7085" spans="1:7" x14ac:dyDescent="0.25">
      <c r="A7085">
        <v>4316.4062999999996</v>
      </c>
      <c r="B7085" s="1">
        <v>0</v>
      </c>
      <c r="C7085" s="1">
        <v>2</v>
      </c>
      <c r="D7085" s="1">
        <v>1</v>
      </c>
      <c r="E7085" s="1">
        <v>2</v>
      </c>
      <c r="F7085" s="1"/>
      <c r="G7085" s="1"/>
    </row>
    <row r="7086" spans="1:7" x14ac:dyDescent="0.25">
      <c r="A7086">
        <v>4317.0165999999999</v>
      </c>
      <c r="B7086" s="1">
        <v>2</v>
      </c>
      <c r="C7086" s="1">
        <v>0</v>
      </c>
      <c r="D7086" s="1">
        <v>1</v>
      </c>
      <c r="E7086" s="1">
        <v>2</v>
      </c>
      <c r="F7086" s="1"/>
      <c r="G7086" s="1"/>
    </row>
    <row r="7087" spans="1:7" x14ac:dyDescent="0.25">
      <c r="A7087">
        <v>4317.6270000000004</v>
      </c>
      <c r="B7087" s="1">
        <v>2</v>
      </c>
      <c r="C7087" s="1">
        <v>4</v>
      </c>
      <c r="D7087" s="1">
        <v>0</v>
      </c>
      <c r="E7087" s="1">
        <v>1</v>
      </c>
      <c r="F7087" s="1"/>
      <c r="G7087" s="1"/>
    </row>
    <row r="7088" spans="1:7" x14ac:dyDescent="0.25">
      <c r="A7088">
        <v>4318.2372999999998</v>
      </c>
      <c r="B7088" s="1">
        <v>1</v>
      </c>
      <c r="C7088" s="1">
        <v>0</v>
      </c>
      <c r="D7088" s="1">
        <v>0</v>
      </c>
      <c r="E7088" s="1">
        <v>1</v>
      </c>
      <c r="F7088" s="1"/>
      <c r="G7088" s="1"/>
    </row>
    <row r="7089" spans="1:7" x14ac:dyDescent="0.25">
      <c r="A7089">
        <v>4318.8477000000003</v>
      </c>
      <c r="B7089" s="1">
        <v>2</v>
      </c>
      <c r="C7089" s="1">
        <v>0</v>
      </c>
      <c r="D7089" s="1">
        <v>0</v>
      </c>
      <c r="E7089" s="1">
        <v>4</v>
      </c>
      <c r="F7089" s="1"/>
      <c r="G7089" s="1"/>
    </row>
    <row r="7090" spans="1:7" x14ac:dyDescent="0.25">
      <c r="A7090">
        <v>4319.4579999999996</v>
      </c>
      <c r="B7090" s="1">
        <v>0</v>
      </c>
      <c r="C7090" s="1">
        <v>2</v>
      </c>
      <c r="D7090" s="1">
        <v>1</v>
      </c>
      <c r="E7090" s="1">
        <v>1</v>
      </c>
      <c r="F7090" s="1"/>
      <c r="G7090" s="1"/>
    </row>
    <row r="7091" spans="1:7" x14ac:dyDescent="0.25">
      <c r="A7091">
        <v>4320.0684000000001</v>
      </c>
      <c r="B7091" s="1">
        <v>2</v>
      </c>
      <c r="C7091" s="1">
        <v>2</v>
      </c>
      <c r="D7091" s="1">
        <v>0</v>
      </c>
      <c r="E7091" s="1">
        <v>4</v>
      </c>
      <c r="F7091" s="1"/>
      <c r="G7091" s="1"/>
    </row>
    <row r="7092" spans="1:7" x14ac:dyDescent="0.25">
      <c r="A7092">
        <v>4320.6787000000004</v>
      </c>
      <c r="B7092" s="1">
        <v>1</v>
      </c>
      <c r="C7092" s="1">
        <v>2</v>
      </c>
      <c r="D7092" s="1">
        <v>0</v>
      </c>
      <c r="E7092" s="1">
        <v>2</v>
      </c>
      <c r="F7092" s="1"/>
      <c r="G7092" s="1"/>
    </row>
    <row r="7093" spans="1:7" x14ac:dyDescent="0.25">
      <c r="A7093">
        <v>4321.2891</v>
      </c>
      <c r="B7093" s="1">
        <v>2</v>
      </c>
      <c r="C7093" s="1">
        <v>1</v>
      </c>
      <c r="D7093" s="1">
        <v>1</v>
      </c>
      <c r="E7093" s="1">
        <v>4</v>
      </c>
      <c r="F7093" s="1"/>
      <c r="G7093" s="1"/>
    </row>
    <row r="7094" spans="1:7" x14ac:dyDescent="0.25">
      <c r="A7094">
        <v>4321.8994000000002</v>
      </c>
      <c r="B7094" s="1">
        <v>1</v>
      </c>
      <c r="C7094" s="1">
        <v>3</v>
      </c>
      <c r="D7094" s="1">
        <v>4</v>
      </c>
      <c r="E7094" s="1">
        <v>5</v>
      </c>
      <c r="F7094" s="1"/>
      <c r="G7094" s="1"/>
    </row>
    <row r="7095" spans="1:7" x14ac:dyDescent="0.25">
      <c r="A7095">
        <v>4322.51</v>
      </c>
      <c r="B7095" s="1">
        <v>0</v>
      </c>
      <c r="C7095" s="1">
        <v>3</v>
      </c>
      <c r="D7095" s="1">
        <v>4</v>
      </c>
      <c r="E7095" s="1">
        <v>1</v>
      </c>
      <c r="F7095" s="1"/>
      <c r="G7095" s="1"/>
    </row>
    <row r="7096" spans="1:7" x14ac:dyDescent="0.25">
      <c r="A7096">
        <v>4323.12</v>
      </c>
      <c r="B7096" s="1">
        <v>1</v>
      </c>
      <c r="C7096" s="1">
        <v>1</v>
      </c>
      <c r="D7096" s="1">
        <v>1</v>
      </c>
      <c r="E7096" s="1">
        <v>3</v>
      </c>
      <c r="F7096" s="1"/>
      <c r="G7096" s="1"/>
    </row>
    <row r="7097" spans="1:7" x14ac:dyDescent="0.25">
      <c r="A7097">
        <v>4323.7299999999996</v>
      </c>
      <c r="B7097" s="1">
        <v>0</v>
      </c>
      <c r="C7097" s="1">
        <v>0</v>
      </c>
      <c r="D7097" s="1">
        <v>1</v>
      </c>
      <c r="E7097" s="1">
        <v>1</v>
      </c>
      <c r="F7097" s="1"/>
      <c r="G7097" s="1"/>
    </row>
    <row r="7098" spans="1:7" x14ac:dyDescent="0.25">
      <c r="A7098">
        <v>4324.3407999999999</v>
      </c>
      <c r="B7098" s="1">
        <v>1</v>
      </c>
      <c r="C7098" s="1">
        <v>0</v>
      </c>
      <c r="D7098" s="1">
        <v>1</v>
      </c>
      <c r="E7098" s="1">
        <v>2</v>
      </c>
      <c r="F7098" s="1"/>
      <c r="G7098" s="1"/>
    </row>
    <row r="7099" spans="1:7" x14ac:dyDescent="0.25">
      <c r="A7099">
        <v>4324.9512000000004</v>
      </c>
      <c r="B7099" s="1">
        <v>1</v>
      </c>
      <c r="C7099" s="1">
        <v>2</v>
      </c>
      <c r="D7099" s="1">
        <v>2</v>
      </c>
      <c r="E7099" s="1">
        <v>2</v>
      </c>
      <c r="F7099" s="1"/>
      <c r="G7099" s="1"/>
    </row>
    <row r="7100" spans="1:7" x14ac:dyDescent="0.25">
      <c r="A7100">
        <v>4325.5614999999998</v>
      </c>
      <c r="B7100" s="1">
        <v>1</v>
      </c>
      <c r="C7100" s="1">
        <v>2</v>
      </c>
      <c r="D7100" s="1">
        <v>2</v>
      </c>
      <c r="E7100" s="1">
        <v>0</v>
      </c>
      <c r="F7100" s="1"/>
      <c r="G7100" s="1"/>
    </row>
    <row r="7101" spans="1:7" x14ac:dyDescent="0.25">
      <c r="A7101">
        <v>4326.1719000000003</v>
      </c>
      <c r="B7101" s="1">
        <v>0</v>
      </c>
      <c r="C7101" s="1">
        <v>1</v>
      </c>
      <c r="D7101" s="1">
        <v>0</v>
      </c>
      <c r="E7101" s="1">
        <v>3</v>
      </c>
      <c r="F7101" s="1"/>
      <c r="G7101" s="1"/>
    </row>
    <row r="7102" spans="1:7" x14ac:dyDescent="0.25">
      <c r="A7102">
        <v>4326.7821999999996</v>
      </c>
      <c r="B7102" s="1">
        <v>0</v>
      </c>
      <c r="C7102" s="1">
        <v>1</v>
      </c>
      <c r="D7102" s="1">
        <v>3</v>
      </c>
      <c r="E7102" s="1">
        <v>4</v>
      </c>
      <c r="F7102" s="1"/>
      <c r="G7102" s="1"/>
    </row>
    <row r="7103" spans="1:7" x14ac:dyDescent="0.25">
      <c r="A7103">
        <v>4327.3926000000001</v>
      </c>
      <c r="B7103" s="1">
        <v>1</v>
      </c>
      <c r="C7103" s="1">
        <v>2</v>
      </c>
      <c r="D7103" s="1">
        <v>1</v>
      </c>
      <c r="E7103" s="1">
        <v>1</v>
      </c>
      <c r="F7103" s="1"/>
      <c r="G7103" s="1"/>
    </row>
    <row r="7104" spans="1:7" x14ac:dyDescent="0.25">
      <c r="A7104">
        <v>4328.0029000000004</v>
      </c>
      <c r="B7104" s="1">
        <v>1</v>
      </c>
      <c r="C7104" s="1">
        <v>2</v>
      </c>
      <c r="D7104" s="1">
        <v>2</v>
      </c>
      <c r="E7104" s="1">
        <v>2</v>
      </c>
      <c r="F7104" s="1"/>
      <c r="G7104" s="1"/>
    </row>
    <row r="7105" spans="1:7" x14ac:dyDescent="0.25">
      <c r="A7105">
        <v>4328.6133</v>
      </c>
      <c r="B7105" s="1">
        <v>1</v>
      </c>
      <c r="C7105" s="1">
        <v>2</v>
      </c>
      <c r="D7105" s="1">
        <v>2</v>
      </c>
      <c r="E7105" s="1">
        <v>1</v>
      </c>
      <c r="F7105" s="1"/>
      <c r="G7105" s="1"/>
    </row>
    <row r="7106" spans="1:7" x14ac:dyDescent="0.25">
      <c r="A7106">
        <v>4329.2236000000003</v>
      </c>
      <c r="B7106" s="1">
        <v>0</v>
      </c>
      <c r="C7106" s="1">
        <v>2</v>
      </c>
      <c r="D7106" s="1">
        <v>2</v>
      </c>
      <c r="E7106" s="1">
        <v>1</v>
      </c>
      <c r="F7106" s="1"/>
      <c r="G7106" s="1"/>
    </row>
    <row r="7107" spans="1:7" x14ac:dyDescent="0.25">
      <c r="A7107">
        <v>4329.8339999999998</v>
      </c>
      <c r="B7107" s="1">
        <v>3</v>
      </c>
      <c r="C7107" s="1">
        <v>1</v>
      </c>
      <c r="D7107" s="1">
        <v>0</v>
      </c>
      <c r="E7107" s="1">
        <v>3</v>
      </c>
      <c r="F7107" s="1"/>
      <c r="G7107" s="1"/>
    </row>
    <row r="7108" spans="1:7" x14ac:dyDescent="0.25">
      <c r="A7108">
        <v>4330.4443000000001</v>
      </c>
      <c r="B7108" s="1">
        <v>2</v>
      </c>
      <c r="C7108" s="1">
        <v>0</v>
      </c>
      <c r="D7108" s="1">
        <v>1</v>
      </c>
      <c r="E7108" s="1">
        <v>7</v>
      </c>
      <c r="F7108" s="1"/>
      <c r="G7108" s="1"/>
    </row>
    <row r="7109" spans="1:7" x14ac:dyDescent="0.25">
      <c r="A7109">
        <v>4331.0546999999997</v>
      </c>
      <c r="B7109" s="1">
        <v>0</v>
      </c>
      <c r="C7109" s="1">
        <v>1</v>
      </c>
      <c r="D7109" s="1">
        <v>2</v>
      </c>
      <c r="E7109" s="1">
        <v>1</v>
      </c>
      <c r="F7109" s="1"/>
      <c r="G7109" s="1"/>
    </row>
    <row r="7110" spans="1:7" x14ac:dyDescent="0.25">
      <c r="A7110">
        <v>4331.665</v>
      </c>
      <c r="B7110" s="1">
        <v>0</v>
      </c>
      <c r="C7110" s="1">
        <v>1</v>
      </c>
      <c r="D7110" s="1">
        <v>0</v>
      </c>
      <c r="E7110" s="1">
        <v>2</v>
      </c>
      <c r="F7110" s="1"/>
      <c r="G7110" s="1"/>
    </row>
    <row r="7111" spans="1:7" x14ac:dyDescent="0.25">
      <c r="A7111">
        <v>4332.2754000000004</v>
      </c>
      <c r="B7111" s="1">
        <v>1</v>
      </c>
      <c r="C7111" s="1">
        <v>2</v>
      </c>
      <c r="D7111" s="1">
        <v>1</v>
      </c>
      <c r="E7111" s="1">
        <v>4</v>
      </c>
      <c r="F7111" s="1"/>
      <c r="G7111" s="1"/>
    </row>
    <row r="7112" spans="1:7" x14ac:dyDescent="0.25">
      <c r="A7112">
        <v>4332.8856999999998</v>
      </c>
      <c r="B7112" s="1">
        <v>0</v>
      </c>
      <c r="C7112" s="1">
        <v>2</v>
      </c>
      <c r="D7112" s="1">
        <v>2</v>
      </c>
      <c r="E7112" s="1">
        <v>3</v>
      </c>
      <c r="F7112" s="1"/>
      <c r="G7112" s="1"/>
    </row>
    <row r="7113" spans="1:7" x14ac:dyDescent="0.25">
      <c r="A7113">
        <v>4333.4961000000003</v>
      </c>
      <c r="B7113" s="1">
        <v>1</v>
      </c>
      <c r="C7113" s="1">
        <v>1</v>
      </c>
      <c r="D7113" s="1">
        <v>3</v>
      </c>
      <c r="E7113" s="1">
        <v>2</v>
      </c>
      <c r="F7113" s="1"/>
      <c r="G7113" s="1"/>
    </row>
    <row r="7114" spans="1:7" x14ac:dyDescent="0.25">
      <c r="A7114">
        <v>4334.1063999999997</v>
      </c>
      <c r="B7114" s="1">
        <v>0</v>
      </c>
      <c r="C7114" s="1">
        <v>2</v>
      </c>
      <c r="D7114" s="1">
        <v>3</v>
      </c>
      <c r="E7114" s="1">
        <v>3</v>
      </c>
      <c r="F7114" s="1"/>
      <c r="G7114" s="1"/>
    </row>
    <row r="7115" spans="1:7" x14ac:dyDescent="0.25">
      <c r="A7115">
        <v>4334.7168000000001</v>
      </c>
      <c r="B7115" s="1">
        <v>1</v>
      </c>
      <c r="C7115" s="1">
        <v>0</v>
      </c>
      <c r="D7115" s="1">
        <v>0</v>
      </c>
      <c r="E7115" s="1">
        <v>4</v>
      </c>
      <c r="F7115" s="1"/>
      <c r="G7115" s="1"/>
    </row>
    <row r="7116" spans="1:7" x14ac:dyDescent="0.25">
      <c r="A7116">
        <v>4335.3271000000004</v>
      </c>
      <c r="B7116" s="1">
        <v>1</v>
      </c>
      <c r="C7116" s="1">
        <v>0</v>
      </c>
      <c r="D7116" s="1">
        <v>1</v>
      </c>
      <c r="E7116" s="1">
        <v>3</v>
      </c>
      <c r="F7116" s="1"/>
      <c r="G7116" s="1"/>
    </row>
    <row r="7117" spans="1:7" x14ac:dyDescent="0.25">
      <c r="A7117">
        <v>4335.9375</v>
      </c>
      <c r="B7117" s="1">
        <v>3</v>
      </c>
      <c r="C7117" s="1">
        <v>1</v>
      </c>
      <c r="D7117" s="1">
        <v>0</v>
      </c>
      <c r="E7117" s="1">
        <v>6</v>
      </c>
      <c r="F7117" s="1"/>
      <c r="G7117" s="1"/>
    </row>
    <row r="7118" spans="1:7" x14ac:dyDescent="0.25">
      <c r="A7118">
        <v>4336.5478999999996</v>
      </c>
      <c r="B7118" s="1">
        <v>1</v>
      </c>
      <c r="C7118" s="1">
        <v>2</v>
      </c>
      <c r="D7118" s="1">
        <v>1</v>
      </c>
      <c r="E7118" s="1">
        <v>3</v>
      </c>
      <c r="F7118" s="1"/>
      <c r="G7118" s="1"/>
    </row>
    <row r="7119" spans="1:7" x14ac:dyDescent="0.25">
      <c r="A7119">
        <v>4337.1581999999999</v>
      </c>
      <c r="B7119" s="1">
        <v>0</v>
      </c>
      <c r="C7119" s="1">
        <v>2</v>
      </c>
      <c r="D7119" s="1">
        <v>1</v>
      </c>
      <c r="E7119" s="1">
        <v>2</v>
      </c>
      <c r="F7119" s="1"/>
      <c r="G7119" s="1"/>
    </row>
    <row r="7120" spans="1:7" x14ac:dyDescent="0.25">
      <c r="A7120">
        <v>4337.7686000000003</v>
      </c>
      <c r="B7120" s="1">
        <v>0</v>
      </c>
      <c r="C7120" s="1">
        <v>1</v>
      </c>
      <c r="D7120" s="1">
        <v>0</v>
      </c>
      <c r="E7120" s="1">
        <v>1</v>
      </c>
      <c r="F7120" s="1"/>
      <c r="G7120" s="1"/>
    </row>
    <row r="7121" spans="1:7" x14ac:dyDescent="0.25">
      <c r="A7121">
        <v>4338.3788999999997</v>
      </c>
      <c r="B7121" s="1">
        <v>0</v>
      </c>
      <c r="C7121" s="1">
        <v>1</v>
      </c>
      <c r="D7121" s="1">
        <v>0</v>
      </c>
      <c r="E7121" s="1">
        <v>1</v>
      </c>
      <c r="F7121" s="1"/>
      <c r="G7121" s="1"/>
    </row>
    <row r="7122" spans="1:7" x14ac:dyDescent="0.25">
      <c r="A7122">
        <v>4338.9893000000002</v>
      </c>
      <c r="B7122" s="1">
        <v>0</v>
      </c>
      <c r="C7122" s="1">
        <v>3</v>
      </c>
      <c r="D7122" s="1">
        <v>1</v>
      </c>
      <c r="E7122" s="1">
        <v>4</v>
      </c>
      <c r="F7122" s="1"/>
      <c r="G7122" s="1"/>
    </row>
    <row r="7123" spans="1:7" x14ac:dyDescent="0.25">
      <c r="A7123">
        <v>4339.6000000000004</v>
      </c>
      <c r="B7123" s="1">
        <v>0</v>
      </c>
      <c r="C7123" s="1">
        <v>2</v>
      </c>
      <c r="D7123" s="1">
        <v>1</v>
      </c>
      <c r="E7123" s="1">
        <v>5</v>
      </c>
      <c r="F7123" s="1"/>
      <c r="G7123" s="1"/>
    </row>
    <row r="7124" spans="1:7" x14ac:dyDescent="0.25">
      <c r="A7124">
        <v>4340.21</v>
      </c>
      <c r="B7124" s="1">
        <v>1</v>
      </c>
      <c r="C7124" s="1">
        <v>1</v>
      </c>
      <c r="D7124" s="1">
        <v>1</v>
      </c>
      <c r="E7124" s="1">
        <v>4</v>
      </c>
      <c r="F7124" s="1"/>
      <c r="G7124" s="1"/>
    </row>
    <row r="7125" spans="1:7" x14ac:dyDescent="0.25">
      <c r="A7125">
        <v>4340.82</v>
      </c>
      <c r="B7125" s="1">
        <v>0</v>
      </c>
      <c r="C7125" s="1">
        <v>1</v>
      </c>
      <c r="D7125" s="1">
        <v>2</v>
      </c>
      <c r="E7125" s="1">
        <v>1</v>
      </c>
      <c r="F7125" s="1"/>
      <c r="G7125" s="1"/>
    </row>
    <row r="7126" spans="1:7" x14ac:dyDescent="0.25">
      <c r="A7126">
        <v>4341.4306999999999</v>
      </c>
      <c r="B7126" s="1">
        <v>1</v>
      </c>
      <c r="C7126" s="1">
        <v>1</v>
      </c>
      <c r="D7126" s="1">
        <v>0</v>
      </c>
      <c r="E7126" s="1">
        <v>1</v>
      </c>
      <c r="F7126" s="1"/>
      <c r="G7126" s="1"/>
    </row>
    <row r="7127" spans="1:7" x14ac:dyDescent="0.25">
      <c r="A7127">
        <v>4342.0410000000002</v>
      </c>
      <c r="B7127" s="1">
        <v>0</v>
      </c>
      <c r="C7127" s="1">
        <v>5</v>
      </c>
      <c r="D7127" s="1">
        <v>4</v>
      </c>
      <c r="E7127" s="1">
        <v>3</v>
      </c>
      <c r="F7127" s="1"/>
      <c r="G7127" s="1"/>
    </row>
    <row r="7128" spans="1:7" x14ac:dyDescent="0.25">
      <c r="A7128">
        <v>4342.6513999999997</v>
      </c>
      <c r="B7128" s="1">
        <v>0</v>
      </c>
      <c r="C7128" s="1">
        <v>3</v>
      </c>
      <c r="D7128" s="1">
        <v>1</v>
      </c>
      <c r="E7128" s="1">
        <v>2</v>
      </c>
      <c r="F7128" s="1"/>
      <c r="G7128" s="1"/>
    </row>
    <row r="7129" spans="1:7" x14ac:dyDescent="0.25">
      <c r="A7129">
        <v>4343.2617</v>
      </c>
      <c r="B7129" s="1">
        <v>0</v>
      </c>
      <c r="C7129" s="1">
        <v>0</v>
      </c>
      <c r="D7129" s="1">
        <v>1</v>
      </c>
      <c r="E7129" s="1">
        <v>1</v>
      </c>
      <c r="F7129" s="1"/>
      <c r="G7129" s="1"/>
    </row>
    <row r="7130" spans="1:7" x14ac:dyDescent="0.25">
      <c r="A7130">
        <v>4343.8720999999996</v>
      </c>
      <c r="B7130" s="1">
        <v>1</v>
      </c>
      <c r="C7130" s="1">
        <v>1</v>
      </c>
      <c r="D7130" s="1">
        <v>3</v>
      </c>
      <c r="E7130" s="1">
        <v>4</v>
      </c>
      <c r="F7130" s="1"/>
      <c r="G7130" s="1"/>
    </row>
    <row r="7131" spans="1:7" x14ac:dyDescent="0.25">
      <c r="A7131">
        <v>4344.4823999999999</v>
      </c>
      <c r="B7131" s="1">
        <v>1</v>
      </c>
      <c r="C7131" s="1">
        <v>3</v>
      </c>
      <c r="D7131" s="1">
        <v>4</v>
      </c>
      <c r="E7131" s="1">
        <v>1</v>
      </c>
      <c r="F7131" s="1"/>
      <c r="G7131" s="1"/>
    </row>
    <row r="7132" spans="1:7" x14ac:dyDescent="0.25">
      <c r="A7132">
        <v>4345.0928000000004</v>
      </c>
      <c r="B7132" s="1">
        <v>1</v>
      </c>
      <c r="C7132" s="1">
        <v>3</v>
      </c>
      <c r="D7132" s="1">
        <v>3</v>
      </c>
      <c r="E7132" s="1">
        <v>1</v>
      </c>
      <c r="F7132" s="1"/>
      <c r="G7132" s="1"/>
    </row>
    <row r="7133" spans="1:7" x14ac:dyDescent="0.25">
      <c r="A7133">
        <v>4345.7030999999997</v>
      </c>
      <c r="B7133" s="1">
        <v>1</v>
      </c>
      <c r="C7133" s="1">
        <v>0</v>
      </c>
      <c r="D7133" s="1">
        <v>4</v>
      </c>
      <c r="E7133" s="1">
        <v>3</v>
      </c>
      <c r="F7133" s="1"/>
      <c r="G7133" s="1"/>
    </row>
    <row r="7134" spans="1:7" x14ac:dyDescent="0.25">
      <c r="A7134">
        <v>4346.3135000000002</v>
      </c>
      <c r="B7134" s="1">
        <v>1</v>
      </c>
      <c r="C7134" s="1">
        <v>1</v>
      </c>
      <c r="D7134" s="1">
        <v>1</v>
      </c>
      <c r="E7134" s="1">
        <v>2</v>
      </c>
      <c r="F7134" s="1"/>
      <c r="G7134" s="1"/>
    </row>
    <row r="7135" spans="1:7" x14ac:dyDescent="0.25">
      <c r="A7135">
        <v>4346.9237999999996</v>
      </c>
      <c r="B7135" s="1">
        <v>0</v>
      </c>
      <c r="C7135" s="1">
        <v>3</v>
      </c>
      <c r="D7135" s="1">
        <v>1</v>
      </c>
      <c r="E7135" s="1">
        <v>1</v>
      </c>
      <c r="F7135" s="1"/>
      <c r="G7135" s="1"/>
    </row>
    <row r="7136" spans="1:7" x14ac:dyDescent="0.25">
      <c r="A7136">
        <v>4347.5342000000001</v>
      </c>
      <c r="B7136" s="1">
        <v>1</v>
      </c>
      <c r="C7136" s="1">
        <v>2</v>
      </c>
      <c r="D7136" s="1">
        <v>2</v>
      </c>
      <c r="E7136" s="1">
        <v>3</v>
      </c>
      <c r="F7136" s="1"/>
      <c r="G7136" s="1"/>
    </row>
    <row r="7137" spans="1:7" x14ac:dyDescent="0.25">
      <c r="A7137">
        <v>4348.1445000000003</v>
      </c>
      <c r="B7137" s="1">
        <v>1</v>
      </c>
      <c r="C7137" s="1">
        <v>0</v>
      </c>
      <c r="D7137" s="1">
        <v>1</v>
      </c>
      <c r="E7137" s="1">
        <v>4</v>
      </c>
      <c r="F7137" s="1"/>
      <c r="G7137" s="1"/>
    </row>
    <row r="7138" spans="1:7" x14ac:dyDescent="0.25">
      <c r="A7138">
        <v>4348.7548999999999</v>
      </c>
      <c r="B7138" s="1">
        <v>2</v>
      </c>
      <c r="C7138" s="1">
        <v>0</v>
      </c>
      <c r="D7138" s="1">
        <v>3</v>
      </c>
      <c r="E7138" s="1">
        <v>2</v>
      </c>
      <c r="F7138" s="1"/>
      <c r="G7138" s="1"/>
    </row>
    <row r="7139" spans="1:7" x14ac:dyDescent="0.25">
      <c r="A7139">
        <v>4349.3652000000002</v>
      </c>
      <c r="B7139" s="1">
        <v>1</v>
      </c>
      <c r="C7139" s="1">
        <v>0</v>
      </c>
      <c r="D7139" s="1">
        <v>0</v>
      </c>
      <c r="E7139" s="1">
        <v>3</v>
      </c>
      <c r="F7139" s="1"/>
      <c r="G7139" s="1"/>
    </row>
    <row r="7140" spans="1:7" x14ac:dyDescent="0.25">
      <c r="A7140">
        <v>4349.9755999999998</v>
      </c>
      <c r="B7140" s="1">
        <v>0</v>
      </c>
      <c r="C7140" s="1">
        <v>2</v>
      </c>
      <c r="D7140" s="1">
        <v>1</v>
      </c>
      <c r="E7140" s="1">
        <v>3</v>
      </c>
      <c r="F7140" s="1"/>
      <c r="G7140" s="1"/>
    </row>
    <row r="7141" spans="1:7" x14ac:dyDescent="0.25">
      <c r="A7141">
        <v>4350.5859</v>
      </c>
      <c r="B7141" s="1">
        <v>2</v>
      </c>
      <c r="C7141" s="1">
        <v>0</v>
      </c>
      <c r="D7141" s="1">
        <v>1</v>
      </c>
      <c r="E7141" s="1">
        <v>0</v>
      </c>
      <c r="F7141" s="1"/>
      <c r="G7141" s="1"/>
    </row>
    <row r="7142" spans="1:7" x14ac:dyDescent="0.25">
      <c r="A7142">
        <v>4351.1962999999996</v>
      </c>
      <c r="B7142" s="1">
        <v>0</v>
      </c>
      <c r="C7142" s="1">
        <v>2</v>
      </c>
      <c r="D7142" s="1">
        <v>0</v>
      </c>
      <c r="E7142" s="1">
        <v>2</v>
      </c>
      <c r="F7142" s="1"/>
      <c r="G7142" s="1"/>
    </row>
    <row r="7143" spans="1:7" x14ac:dyDescent="0.25">
      <c r="A7143">
        <v>4351.8065999999999</v>
      </c>
      <c r="B7143" s="1">
        <v>2</v>
      </c>
      <c r="C7143" s="1">
        <v>0</v>
      </c>
      <c r="D7143" s="1">
        <v>1</v>
      </c>
      <c r="E7143" s="1">
        <v>1</v>
      </c>
      <c r="F7143" s="1"/>
      <c r="G7143" s="1"/>
    </row>
    <row r="7144" spans="1:7" x14ac:dyDescent="0.25">
      <c r="A7144">
        <v>4352.4170000000004</v>
      </c>
      <c r="B7144" s="1">
        <v>0</v>
      </c>
      <c r="C7144" s="1">
        <v>2</v>
      </c>
      <c r="D7144" s="1">
        <v>1</v>
      </c>
      <c r="E7144" s="1">
        <v>4</v>
      </c>
      <c r="F7144" s="1"/>
      <c r="G7144" s="1"/>
    </row>
    <row r="7145" spans="1:7" x14ac:dyDescent="0.25">
      <c r="A7145">
        <v>4353.0272999999997</v>
      </c>
      <c r="B7145" s="1">
        <v>0</v>
      </c>
      <c r="C7145" s="1">
        <v>0</v>
      </c>
      <c r="D7145" s="1">
        <v>0</v>
      </c>
      <c r="E7145" s="1">
        <v>2</v>
      </c>
      <c r="F7145" s="1"/>
      <c r="G7145" s="1"/>
    </row>
    <row r="7146" spans="1:7" x14ac:dyDescent="0.25">
      <c r="A7146">
        <v>4353.6377000000002</v>
      </c>
      <c r="B7146" s="1">
        <v>2</v>
      </c>
      <c r="C7146" s="1">
        <v>0</v>
      </c>
      <c r="D7146" s="1">
        <v>2</v>
      </c>
      <c r="E7146" s="1">
        <v>0</v>
      </c>
      <c r="F7146" s="1"/>
      <c r="G7146" s="1"/>
    </row>
    <row r="7147" spans="1:7" x14ac:dyDescent="0.25">
      <c r="A7147">
        <v>4354.2479999999996</v>
      </c>
      <c r="B7147" s="1">
        <v>1</v>
      </c>
      <c r="C7147" s="1">
        <v>1</v>
      </c>
      <c r="D7147" s="1">
        <v>0</v>
      </c>
      <c r="E7147" s="1">
        <v>3</v>
      </c>
      <c r="F7147" s="1"/>
      <c r="G7147" s="1"/>
    </row>
    <row r="7148" spans="1:7" x14ac:dyDescent="0.25">
      <c r="A7148">
        <v>4354.8584000000001</v>
      </c>
      <c r="B7148" s="1">
        <v>0</v>
      </c>
      <c r="C7148" s="1">
        <v>0</v>
      </c>
      <c r="D7148" s="1">
        <v>1</v>
      </c>
      <c r="E7148" s="1">
        <v>1</v>
      </c>
      <c r="F7148" s="1"/>
      <c r="G7148" s="1"/>
    </row>
    <row r="7149" spans="1:7" x14ac:dyDescent="0.25">
      <c r="A7149">
        <v>4355.4687999999996</v>
      </c>
      <c r="B7149" s="1">
        <v>2</v>
      </c>
      <c r="C7149" s="1">
        <v>1</v>
      </c>
      <c r="D7149" s="1">
        <v>2</v>
      </c>
      <c r="E7149" s="1">
        <v>1</v>
      </c>
      <c r="F7149" s="1"/>
      <c r="G7149" s="1"/>
    </row>
    <row r="7150" spans="1:7" x14ac:dyDescent="0.25">
      <c r="A7150">
        <v>4356.0790999999999</v>
      </c>
      <c r="B7150" s="1">
        <v>1</v>
      </c>
      <c r="C7150" s="1">
        <v>1</v>
      </c>
      <c r="D7150" s="1">
        <v>3</v>
      </c>
      <c r="E7150" s="1">
        <v>2</v>
      </c>
      <c r="F7150" s="1"/>
      <c r="G7150" s="1"/>
    </row>
    <row r="7151" spans="1:7" x14ac:dyDescent="0.25">
      <c r="A7151">
        <v>4356.6895000000004</v>
      </c>
      <c r="B7151" s="1">
        <v>0</v>
      </c>
      <c r="C7151" s="1">
        <v>2</v>
      </c>
      <c r="D7151" s="1">
        <v>1</v>
      </c>
      <c r="E7151" s="1">
        <v>4</v>
      </c>
      <c r="F7151" s="1"/>
      <c r="G7151" s="1"/>
    </row>
    <row r="7152" spans="1:7" x14ac:dyDescent="0.25">
      <c r="A7152">
        <v>4357.3</v>
      </c>
      <c r="B7152" s="1">
        <v>0</v>
      </c>
      <c r="C7152" s="1">
        <v>2</v>
      </c>
      <c r="D7152" s="1">
        <v>3</v>
      </c>
      <c r="E7152" s="1">
        <v>5</v>
      </c>
      <c r="F7152" s="1"/>
      <c r="G7152" s="1"/>
    </row>
    <row r="7153" spans="1:7" x14ac:dyDescent="0.25">
      <c r="A7153">
        <v>4357.91</v>
      </c>
      <c r="B7153" s="1">
        <v>2</v>
      </c>
      <c r="C7153" s="1">
        <v>1</v>
      </c>
      <c r="D7153" s="1">
        <v>1</v>
      </c>
      <c r="E7153" s="1">
        <v>6</v>
      </c>
      <c r="F7153" s="1"/>
      <c r="G7153" s="1"/>
    </row>
    <row r="7154" spans="1:7" x14ac:dyDescent="0.25">
      <c r="A7154">
        <v>4358.5204999999996</v>
      </c>
      <c r="B7154" s="1">
        <v>2</v>
      </c>
      <c r="C7154" s="1">
        <v>2</v>
      </c>
      <c r="D7154" s="1">
        <v>3</v>
      </c>
      <c r="E7154" s="1">
        <v>0</v>
      </c>
      <c r="F7154" s="1"/>
      <c r="G7154" s="1"/>
    </row>
    <row r="7155" spans="1:7" x14ac:dyDescent="0.25">
      <c r="A7155">
        <v>4359.1309000000001</v>
      </c>
      <c r="B7155" s="1">
        <v>2</v>
      </c>
      <c r="C7155" s="1">
        <v>1</v>
      </c>
      <c r="D7155" s="1">
        <v>2</v>
      </c>
      <c r="E7155" s="1">
        <v>5</v>
      </c>
      <c r="F7155" s="1"/>
      <c r="G7155" s="1"/>
    </row>
    <row r="7156" spans="1:7" x14ac:dyDescent="0.25">
      <c r="A7156">
        <v>4359.7412000000004</v>
      </c>
      <c r="B7156" s="1">
        <v>1</v>
      </c>
      <c r="C7156" s="1">
        <v>1</v>
      </c>
      <c r="D7156" s="1">
        <v>0</v>
      </c>
      <c r="E7156" s="1">
        <v>3</v>
      </c>
      <c r="F7156" s="1"/>
      <c r="G7156" s="1"/>
    </row>
    <row r="7157" spans="1:7" x14ac:dyDescent="0.25">
      <c r="A7157">
        <v>4360.3516</v>
      </c>
      <c r="B7157" s="1">
        <v>1</v>
      </c>
      <c r="C7157" s="1">
        <v>1</v>
      </c>
      <c r="D7157" s="1">
        <v>0</v>
      </c>
      <c r="E7157" s="1">
        <v>2</v>
      </c>
      <c r="F7157" s="1"/>
      <c r="G7157" s="1"/>
    </row>
    <row r="7158" spans="1:7" x14ac:dyDescent="0.25">
      <c r="A7158">
        <v>4360.9619000000002</v>
      </c>
      <c r="B7158" s="1">
        <v>0</v>
      </c>
      <c r="C7158" s="1">
        <v>2</v>
      </c>
      <c r="D7158" s="1">
        <v>3</v>
      </c>
      <c r="E7158" s="1">
        <v>3</v>
      </c>
      <c r="F7158" s="1"/>
      <c r="G7158" s="1"/>
    </row>
    <row r="7159" spans="1:7" x14ac:dyDescent="0.25">
      <c r="A7159">
        <v>4361.5722999999998</v>
      </c>
      <c r="B7159" s="1">
        <v>1</v>
      </c>
      <c r="C7159" s="1">
        <v>0</v>
      </c>
      <c r="D7159" s="1">
        <v>3</v>
      </c>
      <c r="E7159" s="1">
        <v>3</v>
      </c>
      <c r="F7159" s="1"/>
      <c r="G7159" s="1"/>
    </row>
    <row r="7160" spans="1:7" x14ac:dyDescent="0.25">
      <c r="A7160">
        <v>4362.1826000000001</v>
      </c>
      <c r="B7160" s="1">
        <v>0</v>
      </c>
      <c r="C7160" s="1">
        <v>0</v>
      </c>
      <c r="D7160" s="1">
        <v>2</v>
      </c>
      <c r="E7160" s="1">
        <v>2</v>
      </c>
      <c r="F7160" s="1"/>
      <c r="G7160" s="1"/>
    </row>
    <row r="7161" spans="1:7" x14ac:dyDescent="0.25">
      <c r="A7161">
        <v>4362.7929999999997</v>
      </c>
      <c r="B7161" s="1">
        <v>0</v>
      </c>
      <c r="C7161" s="1">
        <v>0</v>
      </c>
      <c r="D7161" s="1">
        <v>0</v>
      </c>
      <c r="E7161" s="1">
        <v>2</v>
      </c>
      <c r="F7161" s="1"/>
      <c r="G7161" s="1"/>
    </row>
    <row r="7162" spans="1:7" x14ac:dyDescent="0.25">
      <c r="A7162">
        <v>4363.4032999999999</v>
      </c>
      <c r="B7162" s="1">
        <v>1</v>
      </c>
      <c r="C7162" s="1">
        <v>1</v>
      </c>
      <c r="D7162" s="1">
        <v>0</v>
      </c>
      <c r="E7162" s="1">
        <v>6</v>
      </c>
      <c r="F7162" s="1"/>
      <c r="G7162" s="1"/>
    </row>
    <row r="7163" spans="1:7" x14ac:dyDescent="0.25">
      <c r="A7163">
        <v>4364.0137000000004</v>
      </c>
      <c r="B7163" s="1">
        <v>2</v>
      </c>
      <c r="C7163" s="1">
        <v>2</v>
      </c>
      <c r="D7163" s="1">
        <v>3</v>
      </c>
      <c r="E7163" s="1">
        <v>1</v>
      </c>
      <c r="F7163" s="1"/>
      <c r="G7163" s="1"/>
    </row>
    <row r="7164" spans="1:7" x14ac:dyDescent="0.25">
      <c r="A7164">
        <v>4364.6239999999998</v>
      </c>
      <c r="B7164" s="1">
        <v>2</v>
      </c>
      <c r="C7164" s="1">
        <v>2</v>
      </c>
      <c r="D7164" s="1">
        <v>1</v>
      </c>
      <c r="E7164" s="1">
        <v>3</v>
      </c>
      <c r="F7164" s="1"/>
      <c r="G7164" s="1"/>
    </row>
    <row r="7165" spans="1:7" x14ac:dyDescent="0.25">
      <c r="A7165">
        <v>4365.2344000000003</v>
      </c>
      <c r="B7165" s="1">
        <v>1</v>
      </c>
      <c r="C7165" s="1">
        <v>1</v>
      </c>
      <c r="D7165" s="1">
        <v>0</v>
      </c>
      <c r="E7165" s="1">
        <v>5</v>
      </c>
      <c r="F7165" s="1"/>
      <c r="G7165" s="1"/>
    </row>
    <row r="7166" spans="1:7" x14ac:dyDescent="0.25">
      <c r="A7166">
        <v>4365.8446999999996</v>
      </c>
      <c r="B7166" s="1">
        <v>0</v>
      </c>
      <c r="C7166" s="1">
        <v>0</v>
      </c>
      <c r="D7166" s="1">
        <v>2</v>
      </c>
      <c r="E7166" s="1">
        <v>1</v>
      </c>
      <c r="F7166" s="1"/>
      <c r="G7166" s="1"/>
    </row>
    <row r="7167" spans="1:7" x14ac:dyDescent="0.25">
      <c r="A7167">
        <v>4366.4551000000001</v>
      </c>
      <c r="B7167" s="1">
        <v>0</v>
      </c>
      <c r="C7167" s="1">
        <v>1</v>
      </c>
      <c r="D7167" s="1">
        <v>1</v>
      </c>
      <c r="E7167" s="1">
        <v>4</v>
      </c>
      <c r="F7167" s="1"/>
      <c r="G7167" s="1"/>
    </row>
    <row r="7168" spans="1:7" x14ac:dyDescent="0.25">
      <c r="A7168">
        <v>4367.0654000000004</v>
      </c>
      <c r="B7168" s="1">
        <v>3</v>
      </c>
      <c r="C7168" s="1">
        <v>2</v>
      </c>
      <c r="D7168" s="1">
        <v>2</v>
      </c>
      <c r="E7168" s="1">
        <v>2</v>
      </c>
      <c r="F7168" s="1"/>
      <c r="G7168" s="1"/>
    </row>
    <row r="7169" spans="1:7" x14ac:dyDescent="0.25">
      <c r="A7169">
        <v>4367.6758</v>
      </c>
      <c r="B7169" s="1">
        <v>1</v>
      </c>
      <c r="C7169" s="1">
        <v>0</v>
      </c>
      <c r="D7169" s="1">
        <v>2</v>
      </c>
      <c r="E7169" s="1">
        <v>3</v>
      </c>
      <c r="F7169" s="1"/>
      <c r="G7169" s="1"/>
    </row>
    <row r="7170" spans="1:7" x14ac:dyDescent="0.25">
      <c r="A7170">
        <v>4368.2861000000003</v>
      </c>
      <c r="B7170" s="1">
        <v>0</v>
      </c>
      <c r="C7170" s="1">
        <v>2</v>
      </c>
      <c r="D7170" s="1">
        <v>2</v>
      </c>
      <c r="E7170" s="1">
        <v>3</v>
      </c>
      <c r="F7170" s="1"/>
      <c r="G7170" s="1"/>
    </row>
    <row r="7171" spans="1:7" x14ac:dyDescent="0.25">
      <c r="A7171">
        <v>4368.8964999999998</v>
      </c>
      <c r="B7171" s="1">
        <v>0</v>
      </c>
      <c r="C7171" s="1">
        <v>1</v>
      </c>
      <c r="D7171" s="1">
        <v>2</v>
      </c>
      <c r="E7171" s="1">
        <v>4</v>
      </c>
      <c r="F7171" s="1"/>
      <c r="G7171" s="1"/>
    </row>
    <row r="7172" spans="1:7" x14ac:dyDescent="0.25">
      <c r="A7172">
        <v>4369.5068000000001</v>
      </c>
      <c r="B7172" s="1">
        <v>1</v>
      </c>
      <c r="C7172" s="1">
        <v>0</v>
      </c>
      <c r="D7172" s="1">
        <v>1</v>
      </c>
      <c r="E7172" s="1">
        <v>1</v>
      </c>
      <c r="F7172" s="1"/>
      <c r="G7172" s="1"/>
    </row>
    <row r="7173" spans="1:7" x14ac:dyDescent="0.25">
      <c r="A7173">
        <v>4370.1171999999997</v>
      </c>
      <c r="B7173" s="1">
        <v>0</v>
      </c>
      <c r="C7173" s="1">
        <v>2</v>
      </c>
      <c r="D7173" s="1">
        <v>2</v>
      </c>
      <c r="E7173" s="1">
        <v>0</v>
      </c>
      <c r="F7173" s="1"/>
      <c r="G7173" s="1"/>
    </row>
    <row r="7174" spans="1:7" x14ac:dyDescent="0.25">
      <c r="A7174">
        <v>4370.7275</v>
      </c>
      <c r="B7174" s="1">
        <v>1</v>
      </c>
      <c r="C7174" s="1">
        <v>0</v>
      </c>
      <c r="D7174" s="1">
        <v>2</v>
      </c>
      <c r="E7174" s="1">
        <v>1</v>
      </c>
      <c r="F7174" s="1"/>
      <c r="G7174" s="1"/>
    </row>
    <row r="7175" spans="1:7" x14ac:dyDescent="0.25">
      <c r="A7175">
        <v>4371.3379000000004</v>
      </c>
      <c r="B7175" s="1">
        <v>1</v>
      </c>
      <c r="C7175" s="1">
        <v>3</v>
      </c>
      <c r="D7175" s="1">
        <v>1</v>
      </c>
      <c r="E7175" s="1">
        <v>2</v>
      </c>
      <c r="F7175" s="1"/>
      <c r="G7175" s="1"/>
    </row>
    <row r="7176" spans="1:7" x14ac:dyDescent="0.25">
      <c r="A7176">
        <v>4371.9481999999998</v>
      </c>
      <c r="B7176" s="1">
        <v>1</v>
      </c>
      <c r="C7176" s="1">
        <v>1</v>
      </c>
      <c r="D7176" s="1">
        <v>1</v>
      </c>
      <c r="E7176" s="1">
        <v>2</v>
      </c>
      <c r="F7176" s="1"/>
      <c r="G7176" s="1"/>
    </row>
    <row r="7177" spans="1:7" x14ac:dyDescent="0.25">
      <c r="A7177">
        <v>4372.5586000000003</v>
      </c>
      <c r="B7177" s="1">
        <v>1</v>
      </c>
      <c r="C7177" s="1">
        <v>0</v>
      </c>
      <c r="D7177" s="1">
        <v>2</v>
      </c>
      <c r="E7177" s="1">
        <v>3</v>
      </c>
      <c r="F7177" s="1"/>
      <c r="G7177" s="1"/>
    </row>
    <row r="7178" spans="1:7" x14ac:dyDescent="0.25">
      <c r="A7178">
        <v>4373.1688999999997</v>
      </c>
      <c r="B7178" s="1">
        <v>1</v>
      </c>
      <c r="C7178" s="1">
        <v>0</v>
      </c>
      <c r="D7178" s="1">
        <v>0</v>
      </c>
      <c r="E7178" s="1">
        <v>3</v>
      </c>
      <c r="F7178" s="1"/>
      <c r="G7178" s="1"/>
    </row>
    <row r="7179" spans="1:7" x14ac:dyDescent="0.25">
      <c r="A7179">
        <v>4373.7793000000001</v>
      </c>
      <c r="B7179" s="1">
        <v>1</v>
      </c>
      <c r="C7179" s="1">
        <v>1</v>
      </c>
      <c r="D7179" s="1">
        <v>0</v>
      </c>
      <c r="E7179" s="1">
        <v>2</v>
      </c>
      <c r="F7179" s="1"/>
      <c r="G7179" s="1"/>
    </row>
    <row r="7180" spans="1:7" x14ac:dyDescent="0.25">
      <c r="A7180">
        <v>4374.3900000000003</v>
      </c>
      <c r="B7180" s="1">
        <v>0</v>
      </c>
      <c r="C7180" s="1">
        <v>1</v>
      </c>
      <c r="D7180" s="1">
        <v>4</v>
      </c>
      <c r="E7180" s="1">
        <v>3</v>
      </c>
      <c r="F7180" s="1"/>
      <c r="G7180" s="1"/>
    </row>
    <row r="7181" spans="1:7" x14ac:dyDescent="0.25">
      <c r="A7181">
        <v>4375</v>
      </c>
      <c r="B7181" s="1">
        <v>0</v>
      </c>
      <c r="C7181" s="1">
        <v>2</v>
      </c>
      <c r="D7181" s="1">
        <v>1</v>
      </c>
      <c r="E7181" s="1">
        <v>3</v>
      </c>
      <c r="F7181" s="1"/>
      <c r="G7181" s="1"/>
    </row>
    <row r="7182" spans="1:7" x14ac:dyDescent="0.25">
      <c r="A7182">
        <v>4375.6099999999997</v>
      </c>
      <c r="B7182" s="1">
        <v>1</v>
      </c>
      <c r="C7182" s="1">
        <v>1</v>
      </c>
      <c r="D7182" s="1">
        <v>1</v>
      </c>
      <c r="E7182" s="1">
        <v>1</v>
      </c>
      <c r="F7182" s="1"/>
      <c r="G7182" s="1"/>
    </row>
    <row r="7183" spans="1:7" x14ac:dyDescent="0.25">
      <c r="A7183">
        <v>4376.2206999999999</v>
      </c>
      <c r="B7183" s="1">
        <v>0</v>
      </c>
      <c r="C7183" s="1">
        <v>3</v>
      </c>
      <c r="D7183" s="1">
        <v>1</v>
      </c>
      <c r="E7183" s="1">
        <v>3</v>
      </c>
      <c r="F7183" s="1"/>
      <c r="G7183" s="1"/>
    </row>
    <row r="7184" spans="1:7" x14ac:dyDescent="0.25">
      <c r="A7184">
        <v>4376.8311000000003</v>
      </c>
      <c r="B7184" s="1">
        <v>1</v>
      </c>
      <c r="C7184" s="1">
        <v>3</v>
      </c>
      <c r="D7184" s="1">
        <v>2</v>
      </c>
      <c r="E7184" s="1">
        <v>2</v>
      </c>
      <c r="F7184" s="1"/>
      <c r="G7184" s="1"/>
    </row>
    <row r="7185" spans="1:7" x14ac:dyDescent="0.25">
      <c r="A7185">
        <v>4377.4413999999997</v>
      </c>
      <c r="B7185" s="1">
        <v>1</v>
      </c>
      <c r="C7185" s="1">
        <v>1</v>
      </c>
      <c r="D7185" s="1">
        <v>1</v>
      </c>
      <c r="E7185" s="1">
        <v>3</v>
      </c>
      <c r="F7185" s="1"/>
      <c r="G7185" s="1"/>
    </row>
    <row r="7186" spans="1:7" x14ac:dyDescent="0.25">
      <c r="A7186">
        <v>4378.0518000000002</v>
      </c>
      <c r="B7186" s="1">
        <v>2</v>
      </c>
      <c r="C7186" s="1">
        <v>2</v>
      </c>
      <c r="D7186" s="1">
        <v>3</v>
      </c>
      <c r="E7186" s="1">
        <v>2</v>
      </c>
      <c r="F7186" s="1"/>
      <c r="G7186" s="1"/>
    </row>
    <row r="7187" spans="1:7" x14ac:dyDescent="0.25">
      <c r="A7187">
        <v>4378.6620999999996</v>
      </c>
      <c r="B7187" s="1">
        <v>3</v>
      </c>
      <c r="C7187" s="1">
        <v>1</v>
      </c>
      <c r="D7187" s="1">
        <v>0</v>
      </c>
      <c r="E7187" s="1">
        <v>4</v>
      </c>
      <c r="F7187" s="1"/>
      <c r="G7187" s="1"/>
    </row>
    <row r="7188" spans="1:7" x14ac:dyDescent="0.25">
      <c r="A7188">
        <v>4379.2725</v>
      </c>
      <c r="B7188" s="1">
        <v>1</v>
      </c>
      <c r="C7188" s="1">
        <v>0</v>
      </c>
      <c r="D7188" s="1">
        <v>2</v>
      </c>
      <c r="E7188" s="1">
        <v>2</v>
      </c>
      <c r="F7188" s="1"/>
      <c r="G7188" s="1"/>
    </row>
    <row r="7189" spans="1:7" x14ac:dyDescent="0.25">
      <c r="A7189">
        <v>4379.8828000000003</v>
      </c>
      <c r="B7189" s="1">
        <v>2</v>
      </c>
      <c r="C7189" s="1">
        <v>1</v>
      </c>
      <c r="D7189" s="1">
        <v>4</v>
      </c>
      <c r="E7189" s="1">
        <v>3</v>
      </c>
      <c r="F7189" s="1"/>
      <c r="G7189" s="1"/>
    </row>
    <row r="7190" spans="1:7" x14ac:dyDescent="0.25">
      <c r="A7190">
        <v>4380.4931999999999</v>
      </c>
      <c r="B7190" s="1">
        <v>2</v>
      </c>
      <c r="C7190" s="1">
        <v>1</v>
      </c>
      <c r="D7190" s="1">
        <v>1</v>
      </c>
      <c r="E7190" s="1">
        <v>1</v>
      </c>
      <c r="F7190" s="1"/>
      <c r="G7190" s="1"/>
    </row>
    <row r="7191" spans="1:7" x14ac:dyDescent="0.25">
      <c r="A7191">
        <v>4381.1035000000002</v>
      </c>
      <c r="B7191" s="1">
        <v>1</v>
      </c>
      <c r="C7191" s="1">
        <v>0</v>
      </c>
      <c r="D7191" s="1">
        <v>1</v>
      </c>
      <c r="E7191" s="1">
        <v>2</v>
      </c>
      <c r="F7191" s="1"/>
      <c r="G7191" s="1"/>
    </row>
    <row r="7192" spans="1:7" x14ac:dyDescent="0.25">
      <c r="A7192">
        <v>4381.7138999999997</v>
      </c>
      <c r="B7192" s="1">
        <v>0</v>
      </c>
      <c r="C7192" s="1">
        <v>0</v>
      </c>
      <c r="D7192" s="1">
        <v>1</v>
      </c>
      <c r="E7192" s="1">
        <v>3</v>
      </c>
      <c r="F7192" s="1"/>
      <c r="G7192" s="1"/>
    </row>
    <row r="7193" spans="1:7" x14ac:dyDescent="0.25">
      <c r="A7193">
        <v>4382.3242</v>
      </c>
      <c r="B7193" s="1">
        <v>1</v>
      </c>
      <c r="C7193" s="1">
        <v>2</v>
      </c>
      <c r="D7193" s="1">
        <v>1</v>
      </c>
      <c r="E7193" s="1">
        <v>1</v>
      </c>
      <c r="F7193" s="1"/>
      <c r="G7193" s="1"/>
    </row>
    <row r="7194" spans="1:7" x14ac:dyDescent="0.25">
      <c r="A7194">
        <v>4382.9345999999996</v>
      </c>
      <c r="B7194" s="1">
        <v>2</v>
      </c>
      <c r="C7194" s="1">
        <v>4</v>
      </c>
      <c r="D7194" s="1">
        <v>2</v>
      </c>
      <c r="E7194" s="1">
        <v>1</v>
      </c>
      <c r="F7194" s="1"/>
      <c r="G7194" s="1"/>
    </row>
    <row r="7195" spans="1:7" x14ac:dyDescent="0.25">
      <c r="A7195">
        <v>4383.5448999999999</v>
      </c>
      <c r="B7195" s="1">
        <v>1</v>
      </c>
      <c r="C7195" s="1">
        <v>1</v>
      </c>
      <c r="D7195" s="1">
        <v>4</v>
      </c>
      <c r="E7195" s="1">
        <v>0</v>
      </c>
      <c r="F7195" s="1"/>
      <c r="G7195" s="1"/>
    </row>
    <row r="7196" spans="1:7" x14ac:dyDescent="0.25">
      <c r="A7196">
        <v>4384.1553000000004</v>
      </c>
      <c r="B7196" s="1">
        <v>1</v>
      </c>
      <c r="C7196" s="1">
        <v>2</v>
      </c>
      <c r="D7196" s="1">
        <v>1</v>
      </c>
      <c r="E7196" s="1">
        <v>4</v>
      </c>
      <c r="F7196" s="1"/>
      <c r="G7196" s="1"/>
    </row>
    <row r="7197" spans="1:7" x14ac:dyDescent="0.25">
      <c r="A7197">
        <v>4384.7655999999997</v>
      </c>
      <c r="B7197" s="1">
        <v>3</v>
      </c>
      <c r="C7197" s="1">
        <v>1</v>
      </c>
      <c r="D7197" s="1">
        <v>1</v>
      </c>
      <c r="E7197" s="1">
        <v>0</v>
      </c>
      <c r="F7197" s="1"/>
      <c r="G7197" s="1"/>
    </row>
    <row r="7198" spans="1:7" x14ac:dyDescent="0.25">
      <c r="A7198">
        <v>4385.3760000000002</v>
      </c>
      <c r="B7198" s="1">
        <v>4</v>
      </c>
      <c r="C7198" s="1">
        <v>3</v>
      </c>
      <c r="D7198" s="1">
        <v>0</v>
      </c>
      <c r="E7198" s="1">
        <v>3</v>
      </c>
      <c r="F7198" s="1"/>
      <c r="G7198" s="1"/>
    </row>
    <row r="7199" spans="1:7" x14ac:dyDescent="0.25">
      <c r="A7199">
        <v>4385.9862999999996</v>
      </c>
      <c r="B7199" s="1">
        <v>0</v>
      </c>
      <c r="C7199" s="1">
        <v>2</v>
      </c>
      <c r="D7199" s="1">
        <v>2</v>
      </c>
      <c r="E7199" s="1">
        <v>1</v>
      </c>
      <c r="F7199" s="1"/>
      <c r="G7199" s="1"/>
    </row>
    <row r="7200" spans="1:7" x14ac:dyDescent="0.25">
      <c r="A7200">
        <v>4386.5967000000001</v>
      </c>
      <c r="B7200" s="1">
        <v>0</v>
      </c>
      <c r="C7200" s="1">
        <v>2</v>
      </c>
      <c r="D7200" s="1">
        <v>1</v>
      </c>
      <c r="E7200" s="1">
        <v>1</v>
      </c>
      <c r="F7200" s="1"/>
      <c r="G7200" s="1"/>
    </row>
    <row r="7201" spans="1:7" x14ac:dyDescent="0.25">
      <c r="A7201">
        <v>4387.2070000000003</v>
      </c>
      <c r="B7201" s="1">
        <v>0</v>
      </c>
      <c r="C7201" s="1">
        <v>1</v>
      </c>
      <c r="D7201" s="1">
        <v>2</v>
      </c>
      <c r="E7201" s="1">
        <v>5</v>
      </c>
      <c r="F7201" s="1"/>
      <c r="G7201" s="1"/>
    </row>
    <row r="7202" spans="1:7" x14ac:dyDescent="0.25">
      <c r="A7202">
        <v>4387.8173999999999</v>
      </c>
      <c r="B7202" s="1">
        <v>2</v>
      </c>
      <c r="C7202" s="1">
        <v>2</v>
      </c>
      <c r="D7202" s="1">
        <v>2</v>
      </c>
      <c r="E7202" s="1">
        <v>3</v>
      </c>
      <c r="F7202" s="1"/>
      <c r="G7202" s="1"/>
    </row>
    <row r="7203" spans="1:7" x14ac:dyDescent="0.25">
      <c r="A7203">
        <v>4388.4277000000002</v>
      </c>
      <c r="B7203" s="1">
        <v>4</v>
      </c>
      <c r="C7203" s="1">
        <v>0</v>
      </c>
      <c r="D7203" s="1">
        <v>3</v>
      </c>
      <c r="E7203" s="1">
        <v>1</v>
      </c>
      <c r="F7203" s="1"/>
      <c r="G7203" s="1"/>
    </row>
    <row r="7204" spans="1:7" x14ac:dyDescent="0.25">
      <c r="A7204">
        <v>4389.0380999999998</v>
      </c>
      <c r="B7204" s="1">
        <v>0</v>
      </c>
      <c r="C7204" s="1">
        <v>1</v>
      </c>
      <c r="D7204" s="1">
        <v>1</v>
      </c>
      <c r="E7204" s="1">
        <v>2</v>
      </c>
      <c r="F7204" s="1"/>
      <c r="G7204" s="1"/>
    </row>
    <row r="7205" spans="1:7" x14ac:dyDescent="0.25">
      <c r="A7205">
        <v>4389.6484</v>
      </c>
      <c r="B7205" s="1">
        <v>1</v>
      </c>
      <c r="C7205" s="1">
        <v>2</v>
      </c>
      <c r="D7205" s="1">
        <v>1</v>
      </c>
      <c r="E7205" s="1">
        <v>3</v>
      </c>
      <c r="F7205" s="1"/>
      <c r="G7205" s="1"/>
    </row>
    <row r="7206" spans="1:7" x14ac:dyDescent="0.25">
      <c r="A7206">
        <v>4390.2587999999996</v>
      </c>
      <c r="B7206" s="1">
        <v>1</v>
      </c>
      <c r="C7206" s="1">
        <v>2</v>
      </c>
      <c r="D7206" s="1">
        <v>3</v>
      </c>
      <c r="E7206" s="1">
        <v>3</v>
      </c>
      <c r="F7206" s="1"/>
      <c r="G7206" s="1"/>
    </row>
    <row r="7207" spans="1:7" x14ac:dyDescent="0.25">
      <c r="A7207">
        <v>4390.8690999999999</v>
      </c>
      <c r="B7207" s="1">
        <v>1</v>
      </c>
      <c r="C7207" s="1">
        <v>0</v>
      </c>
      <c r="D7207" s="1">
        <v>1</v>
      </c>
      <c r="E7207" s="1">
        <v>1</v>
      </c>
      <c r="F7207" s="1"/>
      <c r="G7207" s="1"/>
    </row>
    <row r="7208" spans="1:7" x14ac:dyDescent="0.25">
      <c r="A7208">
        <v>4391.4795000000004</v>
      </c>
      <c r="B7208" s="1">
        <v>1</v>
      </c>
      <c r="C7208" s="1">
        <v>2</v>
      </c>
      <c r="D7208" s="1">
        <v>0</v>
      </c>
      <c r="E7208" s="1">
        <v>5</v>
      </c>
      <c r="F7208" s="1"/>
      <c r="G7208" s="1"/>
    </row>
    <row r="7209" spans="1:7" x14ac:dyDescent="0.25">
      <c r="A7209">
        <v>4392.09</v>
      </c>
      <c r="B7209" s="1">
        <v>1</v>
      </c>
      <c r="C7209" s="1">
        <v>3</v>
      </c>
      <c r="D7209" s="1">
        <v>4</v>
      </c>
      <c r="E7209" s="1">
        <v>2</v>
      </c>
      <c r="F7209" s="1"/>
      <c r="G7209" s="1"/>
    </row>
    <row r="7210" spans="1:7" x14ac:dyDescent="0.25">
      <c r="A7210">
        <v>4392.7</v>
      </c>
      <c r="B7210" s="1">
        <v>0</v>
      </c>
      <c r="C7210" s="1">
        <v>0</v>
      </c>
      <c r="D7210" s="1">
        <v>4</v>
      </c>
      <c r="E7210" s="1">
        <v>4</v>
      </c>
      <c r="F7210" s="1"/>
      <c r="G7210" s="1"/>
    </row>
    <row r="7211" spans="1:7" x14ac:dyDescent="0.25">
      <c r="A7211">
        <v>4393.3104999999996</v>
      </c>
      <c r="B7211" s="1">
        <v>0</v>
      </c>
      <c r="C7211" s="1">
        <v>0</v>
      </c>
      <c r="D7211" s="1">
        <v>0</v>
      </c>
      <c r="E7211" s="1">
        <v>2</v>
      </c>
      <c r="F7211" s="1"/>
      <c r="G7211" s="1"/>
    </row>
    <row r="7212" spans="1:7" x14ac:dyDescent="0.25">
      <c r="A7212">
        <v>4393.9209000000001</v>
      </c>
      <c r="B7212" s="1">
        <v>1</v>
      </c>
      <c r="C7212" s="1">
        <v>3</v>
      </c>
      <c r="D7212" s="1">
        <v>1</v>
      </c>
      <c r="E7212" s="1">
        <v>4</v>
      </c>
      <c r="F7212" s="1"/>
      <c r="G7212" s="1"/>
    </row>
    <row r="7213" spans="1:7" x14ac:dyDescent="0.25">
      <c r="A7213">
        <v>4394.5312999999996</v>
      </c>
      <c r="B7213" s="1">
        <v>1</v>
      </c>
      <c r="C7213" s="1">
        <v>2</v>
      </c>
      <c r="D7213" s="1">
        <v>1</v>
      </c>
      <c r="E7213" s="1">
        <v>3</v>
      </c>
      <c r="F7213" s="1"/>
      <c r="G7213" s="1"/>
    </row>
    <row r="7214" spans="1:7" x14ac:dyDescent="0.25">
      <c r="A7214">
        <v>4395.1415999999999</v>
      </c>
      <c r="B7214" s="1">
        <v>1</v>
      </c>
      <c r="C7214" s="1">
        <v>1</v>
      </c>
      <c r="D7214" s="1">
        <v>2</v>
      </c>
      <c r="E7214" s="1">
        <v>7</v>
      </c>
      <c r="F7214" s="1"/>
      <c r="G7214" s="1"/>
    </row>
    <row r="7215" spans="1:7" x14ac:dyDescent="0.25">
      <c r="A7215">
        <v>4395.7520000000004</v>
      </c>
      <c r="B7215" s="1">
        <v>0</v>
      </c>
      <c r="C7215" s="1">
        <v>0</v>
      </c>
      <c r="D7215" s="1">
        <v>1</v>
      </c>
      <c r="E7215" s="1">
        <v>0</v>
      </c>
      <c r="F7215" s="1"/>
      <c r="G7215" s="1"/>
    </row>
    <row r="7216" spans="1:7" x14ac:dyDescent="0.25">
      <c r="A7216">
        <v>4396.3622999999998</v>
      </c>
      <c r="B7216" s="1">
        <v>0</v>
      </c>
      <c r="C7216" s="1">
        <v>1</v>
      </c>
      <c r="D7216" s="1">
        <v>2</v>
      </c>
      <c r="E7216" s="1">
        <v>2</v>
      </c>
      <c r="F7216" s="1"/>
      <c r="G7216" s="1"/>
    </row>
    <row r="7217" spans="1:7" x14ac:dyDescent="0.25">
      <c r="A7217">
        <v>4396.9727000000003</v>
      </c>
      <c r="B7217" s="1">
        <v>0</v>
      </c>
      <c r="C7217" s="1">
        <v>0</v>
      </c>
      <c r="D7217" s="1">
        <v>2</v>
      </c>
      <c r="E7217" s="1">
        <v>5</v>
      </c>
      <c r="F7217" s="1"/>
      <c r="G7217" s="1"/>
    </row>
    <row r="7218" spans="1:7" x14ac:dyDescent="0.25">
      <c r="A7218">
        <v>4397.5829999999996</v>
      </c>
      <c r="B7218" s="1">
        <v>0</v>
      </c>
      <c r="C7218" s="1">
        <v>0</v>
      </c>
      <c r="D7218" s="1">
        <v>0</v>
      </c>
      <c r="E7218" s="1">
        <v>1</v>
      </c>
      <c r="F7218" s="1"/>
      <c r="G7218" s="1"/>
    </row>
    <row r="7219" spans="1:7" x14ac:dyDescent="0.25">
      <c r="A7219">
        <v>4398.1934000000001</v>
      </c>
      <c r="B7219" s="1">
        <v>0</v>
      </c>
      <c r="C7219" s="1">
        <v>1</v>
      </c>
      <c r="D7219" s="1">
        <v>0</v>
      </c>
      <c r="E7219" s="1">
        <v>2</v>
      </c>
      <c r="F7219" s="1"/>
      <c r="G7219" s="1"/>
    </row>
    <row r="7220" spans="1:7" x14ac:dyDescent="0.25">
      <c r="A7220">
        <v>4398.8037000000004</v>
      </c>
      <c r="B7220" s="1">
        <v>2</v>
      </c>
      <c r="C7220" s="1">
        <v>3</v>
      </c>
      <c r="D7220" s="1">
        <v>2</v>
      </c>
      <c r="E7220" s="1">
        <v>2</v>
      </c>
      <c r="F7220" s="1"/>
      <c r="G7220" s="1"/>
    </row>
    <row r="7221" spans="1:7" x14ac:dyDescent="0.25">
      <c r="A7221">
        <v>4399.4141</v>
      </c>
      <c r="B7221" s="1">
        <v>4</v>
      </c>
      <c r="C7221" s="1">
        <v>3</v>
      </c>
      <c r="D7221" s="1">
        <v>5</v>
      </c>
      <c r="E7221" s="1">
        <v>3</v>
      </c>
      <c r="F7221" s="1"/>
      <c r="G7221" s="1"/>
    </row>
    <row r="7222" spans="1:7" x14ac:dyDescent="0.25">
      <c r="A7222">
        <v>4400.0244000000002</v>
      </c>
      <c r="B7222" s="1">
        <v>0</v>
      </c>
      <c r="C7222" s="1">
        <v>1</v>
      </c>
      <c r="D7222" s="1">
        <v>3</v>
      </c>
      <c r="E7222" s="1">
        <v>5</v>
      </c>
      <c r="F7222" s="1"/>
      <c r="G7222" s="1"/>
    </row>
    <row r="7223" spans="1:7" x14ac:dyDescent="0.25">
      <c r="A7223">
        <v>4400.6347999999998</v>
      </c>
      <c r="B7223" s="1">
        <v>0</v>
      </c>
      <c r="C7223" s="1">
        <v>0</v>
      </c>
      <c r="D7223" s="1">
        <v>0</v>
      </c>
      <c r="E7223" s="1">
        <v>1</v>
      </c>
      <c r="F7223" s="1"/>
      <c r="G7223" s="1"/>
    </row>
    <row r="7224" spans="1:7" x14ac:dyDescent="0.25">
      <c r="A7224">
        <v>4401.2451000000001</v>
      </c>
      <c r="B7224" s="1">
        <v>2</v>
      </c>
      <c r="C7224" s="1">
        <v>0</v>
      </c>
      <c r="D7224" s="1">
        <v>0</v>
      </c>
      <c r="E7224" s="1">
        <v>2</v>
      </c>
      <c r="F7224" s="1"/>
      <c r="G7224" s="1"/>
    </row>
    <row r="7225" spans="1:7" x14ac:dyDescent="0.25">
      <c r="A7225">
        <v>4401.8554999999997</v>
      </c>
      <c r="B7225" s="1">
        <v>0</v>
      </c>
      <c r="C7225" s="1">
        <v>0</v>
      </c>
      <c r="D7225" s="1">
        <v>2</v>
      </c>
      <c r="E7225" s="1">
        <v>4</v>
      </c>
      <c r="F7225" s="1"/>
      <c r="G7225" s="1"/>
    </row>
    <row r="7226" spans="1:7" x14ac:dyDescent="0.25">
      <c r="A7226">
        <v>4402.4657999999999</v>
      </c>
      <c r="B7226" s="1">
        <v>1</v>
      </c>
      <c r="C7226" s="1">
        <v>0</v>
      </c>
      <c r="D7226" s="1">
        <v>6</v>
      </c>
      <c r="E7226" s="1">
        <v>3</v>
      </c>
      <c r="F7226" s="1"/>
      <c r="G7226" s="1"/>
    </row>
    <row r="7227" spans="1:7" x14ac:dyDescent="0.25">
      <c r="A7227">
        <v>4403.0762000000004</v>
      </c>
      <c r="B7227" s="1">
        <v>4</v>
      </c>
      <c r="C7227" s="1">
        <v>0</v>
      </c>
      <c r="D7227" s="1">
        <v>1</v>
      </c>
      <c r="E7227" s="1">
        <v>4</v>
      </c>
      <c r="F7227" s="1"/>
      <c r="G7227" s="1"/>
    </row>
    <row r="7228" spans="1:7" x14ac:dyDescent="0.25">
      <c r="A7228">
        <v>4403.6864999999998</v>
      </c>
      <c r="B7228" s="1">
        <v>3</v>
      </c>
      <c r="C7228" s="1">
        <v>3</v>
      </c>
      <c r="D7228" s="1">
        <v>1</v>
      </c>
      <c r="E7228" s="1">
        <v>4</v>
      </c>
      <c r="F7228" s="1"/>
      <c r="G7228" s="1"/>
    </row>
    <row r="7229" spans="1:7" x14ac:dyDescent="0.25">
      <c r="A7229">
        <v>4404.2969000000003</v>
      </c>
      <c r="B7229" s="1">
        <v>1</v>
      </c>
      <c r="C7229" s="1">
        <v>2</v>
      </c>
      <c r="D7229" s="1">
        <v>3</v>
      </c>
      <c r="E7229" s="1">
        <v>2</v>
      </c>
      <c r="F7229" s="1"/>
      <c r="G7229" s="1"/>
    </row>
    <row r="7230" spans="1:7" x14ac:dyDescent="0.25">
      <c r="A7230">
        <v>4404.9071999999996</v>
      </c>
      <c r="B7230" s="1">
        <v>1</v>
      </c>
      <c r="C7230" s="1">
        <v>0</v>
      </c>
      <c r="D7230" s="1">
        <v>2</v>
      </c>
      <c r="E7230" s="1">
        <v>3</v>
      </c>
      <c r="F7230" s="1"/>
      <c r="G7230" s="1"/>
    </row>
    <row r="7231" spans="1:7" x14ac:dyDescent="0.25">
      <c r="A7231">
        <v>4405.5176000000001</v>
      </c>
      <c r="B7231" s="1">
        <v>0</v>
      </c>
      <c r="C7231" s="1">
        <v>0</v>
      </c>
      <c r="D7231" s="1">
        <v>3</v>
      </c>
      <c r="E7231" s="1">
        <v>3</v>
      </c>
      <c r="F7231" s="1"/>
      <c r="G7231" s="1"/>
    </row>
    <row r="7232" spans="1:7" x14ac:dyDescent="0.25">
      <c r="A7232">
        <v>4406.1279000000004</v>
      </c>
      <c r="B7232" s="1">
        <v>0</v>
      </c>
      <c r="C7232" s="1">
        <v>2</v>
      </c>
      <c r="D7232" s="1">
        <v>1</v>
      </c>
      <c r="E7232" s="1">
        <v>2</v>
      </c>
      <c r="F7232" s="1"/>
      <c r="G7232" s="1"/>
    </row>
    <row r="7233" spans="1:7" x14ac:dyDescent="0.25">
      <c r="A7233">
        <v>4406.7383</v>
      </c>
      <c r="B7233" s="1">
        <v>0</v>
      </c>
      <c r="C7233" s="1">
        <v>0</v>
      </c>
      <c r="D7233" s="1">
        <v>2</v>
      </c>
      <c r="E7233" s="1">
        <v>2</v>
      </c>
      <c r="F7233" s="1"/>
      <c r="G7233" s="1"/>
    </row>
    <row r="7234" spans="1:7" x14ac:dyDescent="0.25">
      <c r="A7234">
        <v>4407.3486000000003</v>
      </c>
      <c r="B7234" s="1">
        <v>0</v>
      </c>
      <c r="C7234" s="1">
        <v>1</v>
      </c>
      <c r="D7234" s="1">
        <v>5</v>
      </c>
      <c r="E7234" s="1">
        <v>1</v>
      </c>
      <c r="F7234" s="1"/>
      <c r="G7234" s="1"/>
    </row>
    <row r="7235" spans="1:7" x14ac:dyDescent="0.25">
      <c r="A7235">
        <v>4407.9589999999998</v>
      </c>
      <c r="B7235" s="1">
        <v>0</v>
      </c>
      <c r="C7235" s="1">
        <v>2</v>
      </c>
      <c r="D7235" s="1">
        <v>1</v>
      </c>
      <c r="E7235" s="1">
        <v>2</v>
      </c>
      <c r="F7235" s="1"/>
      <c r="G7235" s="1"/>
    </row>
    <row r="7236" spans="1:7" x14ac:dyDescent="0.25">
      <c r="A7236">
        <v>4408.5693000000001</v>
      </c>
      <c r="B7236" s="1">
        <v>0</v>
      </c>
      <c r="C7236" s="1">
        <v>1</v>
      </c>
      <c r="D7236" s="1">
        <v>2</v>
      </c>
      <c r="E7236" s="1">
        <v>4</v>
      </c>
      <c r="F7236" s="1"/>
      <c r="G7236" s="1"/>
    </row>
    <row r="7237" spans="1:7" x14ac:dyDescent="0.25">
      <c r="A7237">
        <v>4409.18</v>
      </c>
      <c r="B7237" s="1">
        <v>2</v>
      </c>
      <c r="C7237" s="1">
        <v>3</v>
      </c>
      <c r="D7237" s="1">
        <v>0</v>
      </c>
      <c r="E7237" s="1">
        <v>2</v>
      </c>
      <c r="F7237" s="1"/>
      <c r="G7237" s="1"/>
    </row>
    <row r="7238" spans="1:7" x14ac:dyDescent="0.25">
      <c r="A7238">
        <v>4409.79</v>
      </c>
      <c r="B7238" s="1">
        <v>0</v>
      </c>
      <c r="C7238" s="1">
        <v>2</v>
      </c>
      <c r="D7238" s="1">
        <v>1</v>
      </c>
      <c r="E7238" s="1">
        <v>3</v>
      </c>
      <c r="F7238" s="1"/>
      <c r="G7238" s="1"/>
    </row>
    <row r="7239" spans="1:7" x14ac:dyDescent="0.25">
      <c r="A7239">
        <v>4410.3999999999996</v>
      </c>
      <c r="B7239" s="1">
        <v>0</v>
      </c>
      <c r="C7239" s="1">
        <v>3</v>
      </c>
      <c r="D7239" s="1">
        <v>1</v>
      </c>
      <c r="E7239" s="1">
        <v>4</v>
      </c>
      <c r="F7239" s="1"/>
      <c r="G7239" s="1"/>
    </row>
    <row r="7240" spans="1:7" x14ac:dyDescent="0.25">
      <c r="A7240">
        <v>4411.0106999999998</v>
      </c>
      <c r="B7240" s="1">
        <v>1</v>
      </c>
      <c r="C7240" s="1">
        <v>0</v>
      </c>
      <c r="D7240" s="1">
        <v>0</v>
      </c>
      <c r="E7240" s="1">
        <v>6</v>
      </c>
      <c r="F7240" s="1"/>
      <c r="G7240" s="1"/>
    </row>
    <row r="7241" spans="1:7" x14ac:dyDescent="0.25">
      <c r="A7241">
        <v>4411.6211000000003</v>
      </c>
      <c r="B7241" s="1">
        <v>3</v>
      </c>
      <c r="C7241" s="1">
        <v>0</v>
      </c>
      <c r="D7241" s="1">
        <v>0</v>
      </c>
      <c r="E7241" s="1">
        <v>3</v>
      </c>
      <c r="F7241" s="1"/>
      <c r="G7241" s="1"/>
    </row>
    <row r="7242" spans="1:7" x14ac:dyDescent="0.25">
      <c r="A7242">
        <v>4412.2313999999997</v>
      </c>
      <c r="B7242" s="1">
        <v>0</v>
      </c>
      <c r="C7242" s="1">
        <v>2</v>
      </c>
      <c r="D7242" s="1">
        <v>1</v>
      </c>
      <c r="E7242" s="1">
        <v>1</v>
      </c>
      <c r="F7242" s="1"/>
      <c r="G7242" s="1"/>
    </row>
    <row r="7243" spans="1:7" x14ac:dyDescent="0.25">
      <c r="A7243">
        <v>4412.8418000000001</v>
      </c>
      <c r="B7243" s="1">
        <v>3</v>
      </c>
      <c r="C7243" s="1">
        <v>3</v>
      </c>
      <c r="D7243" s="1">
        <v>1</v>
      </c>
      <c r="E7243" s="1">
        <v>4</v>
      </c>
      <c r="F7243" s="1"/>
      <c r="G7243" s="1"/>
    </row>
    <row r="7244" spans="1:7" x14ac:dyDescent="0.25">
      <c r="A7244">
        <v>4413.4521000000004</v>
      </c>
      <c r="B7244" s="1">
        <v>1</v>
      </c>
      <c r="C7244" s="1">
        <v>1</v>
      </c>
      <c r="D7244" s="1">
        <v>2</v>
      </c>
      <c r="E7244" s="1">
        <v>4</v>
      </c>
      <c r="F7244" s="1"/>
      <c r="G7244" s="1"/>
    </row>
    <row r="7245" spans="1:7" x14ac:dyDescent="0.25">
      <c r="A7245">
        <v>4414.0625</v>
      </c>
      <c r="B7245" s="1">
        <v>3</v>
      </c>
      <c r="C7245" s="1">
        <v>2</v>
      </c>
      <c r="D7245" s="1">
        <v>0</v>
      </c>
      <c r="E7245" s="1">
        <v>5</v>
      </c>
      <c r="F7245" s="1"/>
      <c r="G7245" s="1"/>
    </row>
    <row r="7246" spans="1:7" x14ac:dyDescent="0.25">
      <c r="A7246">
        <v>4414.6728999999996</v>
      </c>
      <c r="B7246" s="1">
        <v>0</v>
      </c>
      <c r="C7246" s="1">
        <v>0</v>
      </c>
      <c r="D7246" s="1">
        <v>3</v>
      </c>
      <c r="E7246" s="1">
        <v>2</v>
      </c>
      <c r="F7246" s="1"/>
      <c r="G7246" s="1"/>
    </row>
    <row r="7247" spans="1:7" x14ac:dyDescent="0.25">
      <c r="A7247">
        <v>4415.2831999999999</v>
      </c>
      <c r="B7247" s="1">
        <v>1</v>
      </c>
      <c r="C7247" s="1">
        <v>2</v>
      </c>
      <c r="D7247" s="1">
        <v>1</v>
      </c>
      <c r="E7247" s="1">
        <v>2</v>
      </c>
      <c r="F7247" s="1"/>
      <c r="G7247" s="1"/>
    </row>
    <row r="7248" spans="1:7" x14ac:dyDescent="0.25">
      <c r="A7248">
        <v>4415.8936000000003</v>
      </c>
      <c r="B7248" s="1">
        <v>0</v>
      </c>
      <c r="C7248" s="1">
        <v>1</v>
      </c>
      <c r="D7248" s="1">
        <v>2</v>
      </c>
      <c r="E7248" s="1">
        <v>2</v>
      </c>
      <c r="F7248" s="1"/>
      <c r="G7248" s="1"/>
    </row>
    <row r="7249" spans="1:7" x14ac:dyDescent="0.25">
      <c r="A7249">
        <v>4416.5038999999997</v>
      </c>
      <c r="B7249" s="1">
        <v>0</v>
      </c>
      <c r="C7249" s="1">
        <v>1</v>
      </c>
      <c r="D7249" s="1">
        <v>2</v>
      </c>
      <c r="E7249" s="1">
        <v>8</v>
      </c>
      <c r="F7249" s="1"/>
      <c r="G7249" s="1"/>
    </row>
    <row r="7250" spans="1:7" x14ac:dyDescent="0.25">
      <c r="A7250">
        <v>4417.1143000000002</v>
      </c>
      <c r="B7250" s="1">
        <v>2</v>
      </c>
      <c r="C7250" s="1">
        <v>2</v>
      </c>
      <c r="D7250" s="1">
        <v>2</v>
      </c>
      <c r="E7250" s="1">
        <v>3</v>
      </c>
      <c r="F7250" s="1"/>
      <c r="G7250" s="1"/>
    </row>
    <row r="7251" spans="1:7" x14ac:dyDescent="0.25">
      <c r="A7251">
        <v>4417.7245999999996</v>
      </c>
      <c r="B7251" s="1">
        <v>3</v>
      </c>
      <c r="C7251" s="1">
        <v>2</v>
      </c>
      <c r="D7251" s="1">
        <v>1</v>
      </c>
      <c r="E7251" s="1">
        <v>3</v>
      </c>
      <c r="F7251" s="1"/>
      <c r="G7251" s="1"/>
    </row>
    <row r="7252" spans="1:7" x14ac:dyDescent="0.25">
      <c r="A7252">
        <v>4418.335</v>
      </c>
      <c r="B7252" s="1">
        <v>0</v>
      </c>
      <c r="C7252" s="1">
        <v>3</v>
      </c>
      <c r="D7252" s="1">
        <v>1</v>
      </c>
      <c r="E7252" s="1">
        <v>2</v>
      </c>
      <c r="F7252" s="1"/>
      <c r="G7252" s="1"/>
    </row>
    <row r="7253" spans="1:7" x14ac:dyDescent="0.25">
      <c r="A7253">
        <v>4418.9453000000003</v>
      </c>
      <c r="B7253" s="1">
        <v>1</v>
      </c>
      <c r="C7253" s="1">
        <v>1</v>
      </c>
      <c r="D7253" s="1">
        <v>2</v>
      </c>
      <c r="E7253" s="1">
        <v>2</v>
      </c>
      <c r="F7253" s="1"/>
      <c r="G7253" s="1"/>
    </row>
    <row r="7254" spans="1:7" x14ac:dyDescent="0.25">
      <c r="A7254">
        <v>4419.5556999999999</v>
      </c>
      <c r="B7254" s="1">
        <v>0</v>
      </c>
      <c r="C7254" s="1">
        <v>3</v>
      </c>
      <c r="D7254" s="1">
        <v>2</v>
      </c>
      <c r="E7254" s="1">
        <v>4</v>
      </c>
      <c r="F7254" s="1"/>
      <c r="G7254" s="1"/>
    </row>
    <row r="7255" spans="1:7" x14ac:dyDescent="0.25">
      <c r="A7255">
        <v>4420.1660000000002</v>
      </c>
      <c r="B7255" s="1">
        <v>0</v>
      </c>
      <c r="C7255" s="1">
        <v>0</v>
      </c>
      <c r="D7255" s="1">
        <v>2</v>
      </c>
      <c r="E7255" s="1">
        <v>4</v>
      </c>
      <c r="F7255" s="1"/>
      <c r="G7255" s="1"/>
    </row>
    <row r="7256" spans="1:7" x14ac:dyDescent="0.25">
      <c r="A7256">
        <v>4420.7763999999997</v>
      </c>
      <c r="B7256" s="1">
        <v>3</v>
      </c>
      <c r="C7256" s="1">
        <v>2</v>
      </c>
      <c r="D7256" s="1">
        <v>3</v>
      </c>
      <c r="E7256" s="1">
        <v>0</v>
      </c>
      <c r="F7256" s="1"/>
      <c r="G7256" s="1"/>
    </row>
    <row r="7257" spans="1:7" x14ac:dyDescent="0.25">
      <c r="A7257">
        <v>4421.3867</v>
      </c>
      <c r="B7257" s="1">
        <v>1</v>
      </c>
      <c r="C7257" s="1">
        <v>2</v>
      </c>
      <c r="D7257" s="1">
        <v>1</v>
      </c>
      <c r="E7257" s="1">
        <v>2</v>
      </c>
      <c r="F7257" s="1"/>
      <c r="G7257" s="1"/>
    </row>
    <row r="7258" spans="1:7" x14ac:dyDescent="0.25">
      <c r="A7258">
        <v>4421.9970999999996</v>
      </c>
      <c r="B7258" s="1">
        <v>0</v>
      </c>
      <c r="C7258" s="1">
        <v>0</v>
      </c>
      <c r="D7258" s="1">
        <v>1</v>
      </c>
      <c r="E7258" s="1">
        <v>2</v>
      </c>
      <c r="F7258" s="1"/>
      <c r="G7258" s="1"/>
    </row>
    <row r="7259" spans="1:7" x14ac:dyDescent="0.25">
      <c r="A7259">
        <v>4422.6073999999999</v>
      </c>
      <c r="B7259" s="1">
        <v>1</v>
      </c>
      <c r="C7259" s="1">
        <v>1</v>
      </c>
      <c r="D7259" s="1">
        <v>1</v>
      </c>
      <c r="E7259" s="1">
        <v>0</v>
      </c>
      <c r="F7259" s="1"/>
      <c r="G7259" s="1"/>
    </row>
    <row r="7260" spans="1:7" x14ac:dyDescent="0.25">
      <c r="A7260">
        <v>4423.2178000000004</v>
      </c>
      <c r="B7260" s="1">
        <v>0</v>
      </c>
      <c r="C7260" s="1">
        <v>1</v>
      </c>
      <c r="D7260" s="1">
        <v>3</v>
      </c>
      <c r="E7260" s="1">
        <v>4</v>
      </c>
      <c r="F7260" s="1"/>
      <c r="G7260" s="1"/>
    </row>
    <row r="7261" spans="1:7" x14ac:dyDescent="0.25">
      <c r="A7261">
        <v>4423.8280999999997</v>
      </c>
      <c r="B7261" s="1">
        <v>0</v>
      </c>
      <c r="C7261" s="1">
        <v>2</v>
      </c>
      <c r="D7261" s="1">
        <v>1</v>
      </c>
      <c r="E7261" s="1">
        <v>3</v>
      </c>
      <c r="F7261" s="1"/>
      <c r="G7261" s="1"/>
    </row>
    <row r="7262" spans="1:7" x14ac:dyDescent="0.25">
      <c r="A7262">
        <v>4424.4385000000002</v>
      </c>
      <c r="B7262" s="1">
        <v>0</v>
      </c>
      <c r="C7262" s="1">
        <v>2</v>
      </c>
      <c r="D7262" s="1">
        <v>2</v>
      </c>
      <c r="E7262" s="1">
        <v>9</v>
      </c>
      <c r="F7262" s="1"/>
      <c r="G7262" s="1"/>
    </row>
    <row r="7263" spans="1:7" x14ac:dyDescent="0.25">
      <c r="A7263">
        <v>4425.0487999999996</v>
      </c>
      <c r="B7263" s="1">
        <v>0</v>
      </c>
      <c r="C7263" s="1">
        <v>0</v>
      </c>
      <c r="D7263" s="1">
        <v>2</v>
      </c>
      <c r="E7263" s="1">
        <v>2</v>
      </c>
      <c r="F7263" s="1"/>
      <c r="G7263" s="1"/>
    </row>
    <row r="7264" spans="1:7" x14ac:dyDescent="0.25">
      <c r="A7264">
        <v>4425.6592000000001</v>
      </c>
      <c r="B7264" s="1">
        <v>1</v>
      </c>
      <c r="C7264" s="1">
        <v>0</v>
      </c>
      <c r="D7264" s="1">
        <v>1</v>
      </c>
      <c r="E7264" s="1">
        <v>3</v>
      </c>
      <c r="F7264" s="1"/>
      <c r="G7264" s="1"/>
    </row>
    <row r="7265" spans="1:7" x14ac:dyDescent="0.25">
      <c r="A7265">
        <v>4426.2700000000004</v>
      </c>
      <c r="B7265" s="1">
        <v>2</v>
      </c>
      <c r="C7265" s="1">
        <v>1</v>
      </c>
      <c r="D7265" s="1">
        <v>3</v>
      </c>
      <c r="E7265" s="1">
        <v>2</v>
      </c>
      <c r="F7265" s="1"/>
      <c r="G7265" s="1"/>
    </row>
    <row r="7266" spans="1:7" x14ac:dyDescent="0.25">
      <c r="A7266">
        <v>4426.88</v>
      </c>
      <c r="B7266" s="1">
        <v>1</v>
      </c>
      <c r="C7266" s="1">
        <v>1</v>
      </c>
      <c r="D7266" s="1">
        <v>0</v>
      </c>
      <c r="E7266" s="1">
        <v>4</v>
      </c>
      <c r="F7266" s="1"/>
      <c r="G7266" s="1"/>
    </row>
    <row r="7267" spans="1:7" x14ac:dyDescent="0.25">
      <c r="A7267">
        <v>4427.49</v>
      </c>
      <c r="B7267" s="1">
        <v>1</v>
      </c>
      <c r="C7267" s="1">
        <v>2</v>
      </c>
      <c r="D7267" s="1">
        <v>3</v>
      </c>
      <c r="E7267" s="1">
        <v>4</v>
      </c>
      <c r="F7267" s="1"/>
      <c r="G7267" s="1"/>
    </row>
    <row r="7268" spans="1:7" x14ac:dyDescent="0.25">
      <c r="A7268">
        <v>4428.1005999999998</v>
      </c>
      <c r="B7268" s="1">
        <v>0</v>
      </c>
      <c r="C7268" s="1">
        <v>0</v>
      </c>
      <c r="D7268" s="1">
        <v>0</v>
      </c>
      <c r="E7268" s="1">
        <v>0</v>
      </c>
      <c r="F7268" s="1"/>
      <c r="G7268" s="1"/>
    </row>
    <row r="7269" spans="1:7" x14ac:dyDescent="0.25">
      <c r="A7269">
        <v>4428.7109</v>
      </c>
      <c r="B7269" s="1">
        <v>0</v>
      </c>
      <c r="C7269" s="1">
        <v>1</v>
      </c>
      <c r="D7269" s="1">
        <v>1</v>
      </c>
      <c r="E7269" s="1">
        <v>4</v>
      </c>
      <c r="F7269" s="1"/>
      <c r="G7269" s="1"/>
    </row>
    <row r="7270" spans="1:7" x14ac:dyDescent="0.25">
      <c r="A7270">
        <v>4429.3212999999996</v>
      </c>
      <c r="B7270" s="1">
        <v>1</v>
      </c>
      <c r="C7270" s="1">
        <v>3</v>
      </c>
      <c r="D7270" s="1">
        <v>0</v>
      </c>
      <c r="E7270" s="1">
        <v>4</v>
      </c>
      <c r="F7270" s="1"/>
      <c r="G7270" s="1"/>
    </row>
    <row r="7271" spans="1:7" x14ac:dyDescent="0.25">
      <c r="A7271">
        <v>4429.9315999999999</v>
      </c>
      <c r="B7271" s="1">
        <v>1</v>
      </c>
      <c r="C7271" s="1">
        <v>1</v>
      </c>
      <c r="D7271" s="1">
        <v>1</v>
      </c>
      <c r="E7271" s="1">
        <v>3</v>
      </c>
      <c r="F7271" s="1"/>
      <c r="G7271" s="1"/>
    </row>
    <row r="7272" spans="1:7" x14ac:dyDescent="0.25">
      <c r="A7272">
        <v>4430.5420000000004</v>
      </c>
      <c r="B7272" s="1">
        <v>1</v>
      </c>
      <c r="C7272" s="1">
        <v>1</v>
      </c>
      <c r="D7272" s="1">
        <v>3</v>
      </c>
      <c r="E7272" s="1">
        <v>2</v>
      </c>
      <c r="F7272" s="1"/>
      <c r="G7272" s="1"/>
    </row>
    <row r="7273" spans="1:7" x14ac:dyDescent="0.25">
      <c r="A7273">
        <v>4431.1522999999997</v>
      </c>
      <c r="B7273" s="1">
        <v>0</v>
      </c>
      <c r="C7273" s="1">
        <v>0</v>
      </c>
      <c r="D7273" s="1">
        <v>6</v>
      </c>
      <c r="E7273" s="1">
        <v>4</v>
      </c>
      <c r="F7273" s="1"/>
      <c r="G7273" s="1"/>
    </row>
    <row r="7274" spans="1:7" x14ac:dyDescent="0.25">
      <c r="A7274">
        <v>4431.7627000000002</v>
      </c>
      <c r="B7274" s="1">
        <v>4</v>
      </c>
      <c r="C7274" s="1">
        <v>1</v>
      </c>
      <c r="D7274" s="1">
        <v>0</v>
      </c>
      <c r="E7274" s="1">
        <v>10</v>
      </c>
      <c r="F7274" s="1"/>
      <c r="G7274" s="1"/>
    </row>
    <row r="7275" spans="1:7" x14ac:dyDescent="0.25">
      <c r="A7275">
        <v>4432.3729999999996</v>
      </c>
      <c r="B7275" s="1">
        <v>0</v>
      </c>
      <c r="C7275" s="1">
        <v>2</v>
      </c>
      <c r="D7275" s="1">
        <v>0</v>
      </c>
      <c r="E7275" s="1">
        <v>4</v>
      </c>
      <c r="F7275" s="1"/>
      <c r="G7275" s="1"/>
    </row>
    <row r="7276" spans="1:7" x14ac:dyDescent="0.25">
      <c r="A7276">
        <v>4432.9834000000001</v>
      </c>
      <c r="B7276" s="1">
        <v>1</v>
      </c>
      <c r="C7276" s="1">
        <v>0</v>
      </c>
      <c r="D7276" s="1">
        <v>3</v>
      </c>
      <c r="E7276" s="1">
        <v>2</v>
      </c>
      <c r="F7276" s="1"/>
      <c r="G7276" s="1"/>
    </row>
    <row r="7277" spans="1:7" x14ac:dyDescent="0.25">
      <c r="A7277">
        <v>4433.5937999999996</v>
      </c>
      <c r="B7277" s="1">
        <v>2</v>
      </c>
      <c r="C7277" s="1">
        <v>0</v>
      </c>
      <c r="D7277" s="1">
        <v>0</v>
      </c>
      <c r="E7277" s="1">
        <v>6</v>
      </c>
      <c r="F7277" s="1"/>
      <c r="G7277" s="1"/>
    </row>
    <row r="7278" spans="1:7" x14ac:dyDescent="0.25">
      <c r="A7278">
        <v>4434.2040999999999</v>
      </c>
      <c r="B7278" s="1">
        <v>2</v>
      </c>
      <c r="C7278" s="1">
        <v>1</v>
      </c>
      <c r="D7278" s="1">
        <v>2</v>
      </c>
      <c r="E7278" s="1">
        <v>0</v>
      </c>
      <c r="F7278" s="1"/>
      <c r="G7278" s="1"/>
    </row>
    <row r="7279" spans="1:7" x14ac:dyDescent="0.25">
      <c r="A7279">
        <v>4434.8145000000004</v>
      </c>
      <c r="B7279" s="1">
        <v>2</v>
      </c>
      <c r="C7279" s="1">
        <v>1</v>
      </c>
      <c r="D7279" s="1">
        <v>2</v>
      </c>
      <c r="E7279" s="1">
        <v>1</v>
      </c>
      <c r="F7279" s="1"/>
      <c r="G7279" s="1"/>
    </row>
    <row r="7280" spans="1:7" x14ac:dyDescent="0.25">
      <c r="A7280">
        <v>4435.4247999999998</v>
      </c>
      <c r="B7280" s="1">
        <v>1</v>
      </c>
      <c r="C7280" s="1">
        <v>2</v>
      </c>
      <c r="D7280" s="1">
        <v>0</v>
      </c>
      <c r="E7280" s="1">
        <v>3</v>
      </c>
      <c r="F7280" s="1"/>
      <c r="G7280" s="1"/>
    </row>
    <row r="7281" spans="1:7" x14ac:dyDescent="0.25">
      <c r="A7281">
        <v>4436.0352000000003</v>
      </c>
      <c r="B7281" s="1">
        <v>0</v>
      </c>
      <c r="C7281" s="1">
        <v>2</v>
      </c>
      <c r="D7281" s="1">
        <v>1</v>
      </c>
      <c r="E7281" s="1">
        <v>2</v>
      </c>
      <c r="F7281" s="1"/>
      <c r="G7281" s="1"/>
    </row>
    <row r="7282" spans="1:7" x14ac:dyDescent="0.25">
      <c r="A7282">
        <v>4436.6454999999996</v>
      </c>
      <c r="B7282" s="1">
        <v>1</v>
      </c>
      <c r="C7282" s="1">
        <v>0</v>
      </c>
      <c r="D7282" s="1">
        <v>2</v>
      </c>
      <c r="E7282" s="1">
        <v>5</v>
      </c>
      <c r="F7282" s="1"/>
      <c r="G7282" s="1"/>
    </row>
    <row r="7283" spans="1:7" x14ac:dyDescent="0.25">
      <c r="A7283">
        <v>4437.2559000000001</v>
      </c>
      <c r="B7283" s="1">
        <v>1</v>
      </c>
      <c r="C7283" s="1">
        <v>0</v>
      </c>
      <c r="D7283" s="1">
        <v>1</v>
      </c>
      <c r="E7283" s="1">
        <v>2</v>
      </c>
      <c r="F7283" s="1"/>
      <c r="G7283" s="1"/>
    </row>
    <row r="7284" spans="1:7" x14ac:dyDescent="0.25">
      <c r="A7284">
        <v>4437.8662000000004</v>
      </c>
      <c r="B7284" s="1">
        <v>1</v>
      </c>
      <c r="C7284" s="1">
        <v>0</v>
      </c>
      <c r="D7284" s="1">
        <v>2</v>
      </c>
      <c r="E7284" s="1">
        <v>2</v>
      </c>
      <c r="F7284" s="1"/>
      <c r="G7284" s="1"/>
    </row>
    <row r="7285" spans="1:7" x14ac:dyDescent="0.25">
      <c r="A7285">
        <v>4438.4766</v>
      </c>
      <c r="B7285" s="1">
        <v>1</v>
      </c>
      <c r="C7285" s="1">
        <v>1</v>
      </c>
      <c r="D7285" s="1">
        <v>6</v>
      </c>
      <c r="E7285" s="1">
        <v>4</v>
      </c>
      <c r="F7285" s="1"/>
      <c r="G7285" s="1"/>
    </row>
    <row r="7286" spans="1:7" x14ac:dyDescent="0.25">
      <c r="A7286">
        <v>4439.0869000000002</v>
      </c>
      <c r="B7286" s="1">
        <v>1</v>
      </c>
      <c r="C7286" s="1">
        <v>1</v>
      </c>
      <c r="D7286" s="1">
        <v>2</v>
      </c>
      <c r="E7286" s="1">
        <v>3</v>
      </c>
      <c r="F7286" s="1"/>
      <c r="G7286" s="1"/>
    </row>
    <row r="7287" spans="1:7" x14ac:dyDescent="0.25">
      <c r="A7287">
        <v>4439.6972999999998</v>
      </c>
      <c r="B7287" s="1">
        <v>0</v>
      </c>
      <c r="C7287" s="1">
        <v>0</v>
      </c>
      <c r="D7287" s="1">
        <v>3</v>
      </c>
      <c r="E7287" s="1">
        <v>2</v>
      </c>
      <c r="F7287" s="1"/>
      <c r="G7287" s="1"/>
    </row>
    <row r="7288" spans="1:7" x14ac:dyDescent="0.25">
      <c r="A7288">
        <v>4440.3076000000001</v>
      </c>
      <c r="B7288" s="1">
        <v>2</v>
      </c>
      <c r="C7288" s="1">
        <v>0</v>
      </c>
      <c r="D7288" s="1">
        <v>2</v>
      </c>
      <c r="E7288" s="1">
        <v>4</v>
      </c>
      <c r="F7288" s="1"/>
      <c r="G7288" s="1"/>
    </row>
    <row r="7289" spans="1:7" x14ac:dyDescent="0.25">
      <c r="A7289">
        <v>4440.9179999999997</v>
      </c>
      <c r="B7289" s="1">
        <v>2</v>
      </c>
      <c r="C7289" s="1">
        <v>2</v>
      </c>
      <c r="D7289" s="1">
        <v>1</v>
      </c>
      <c r="E7289" s="1">
        <v>2</v>
      </c>
      <c r="F7289" s="1"/>
      <c r="G7289" s="1"/>
    </row>
    <row r="7290" spans="1:7" x14ac:dyDescent="0.25">
      <c r="A7290">
        <v>4441.5282999999999</v>
      </c>
      <c r="B7290" s="1">
        <v>0</v>
      </c>
      <c r="C7290" s="1">
        <v>2</v>
      </c>
      <c r="D7290" s="1">
        <v>3</v>
      </c>
      <c r="E7290" s="1">
        <v>4</v>
      </c>
      <c r="F7290" s="1"/>
      <c r="G7290" s="1"/>
    </row>
    <row r="7291" spans="1:7" x14ac:dyDescent="0.25">
      <c r="A7291">
        <v>4442.1387000000004</v>
      </c>
      <c r="B7291" s="1">
        <v>3</v>
      </c>
      <c r="C7291" s="1">
        <v>0</v>
      </c>
      <c r="D7291" s="1">
        <v>0</v>
      </c>
      <c r="E7291" s="1">
        <v>2</v>
      </c>
      <c r="F7291" s="1"/>
      <c r="G7291" s="1"/>
    </row>
    <row r="7292" spans="1:7" x14ac:dyDescent="0.25">
      <c r="A7292">
        <v>4442.7489999999998</v>
      </c>
      <c r="B7292" s="1">
        <v>1</v>
      </c>
      <c r="C7292" s="1">
        <v>3</v>
      </c>
      <c r="D7292" s="1">
        <v>1</v>
      </c>
      <c r="E7292" s="1">
        <v>5</v>
      </c>
      <c r="F7292" s="1"/>
      <c r="G7292" s="1"/>
    </row>
    <row r="7293" spans="1:7" x14ac:dyDescent="0.25">
      <c r="A7293">
        <v>4443.3594000000003</v>
      </c>
      <c r="B7293" s="1">
        <v>1</v>
      </c>
      <c r="C7293" s="1">
        <v>2</v>
      </c>
      <c r="D7293" s="1">
        <v>0</v>
      </c>
      <c r="E7293" s="1">
        <v>2</v>
      </c>
      <c r="F7293" s="1"/>
      <c r="G7293" s="1"/>
    </row>
    <row r="7294" spans="1:7" x14ac:dyDescent="0.25">
      <c r="A7294">
        <v>4443.97</v>
      </c>
      <c r="B7294" s="1">
        <v>3</v>
      </c>
      <c r="C7294" s="1">
        <v>0</v>
      </c>
      <c r="D7294" s="1">
        <v>0</v>
      </c>
      <c r="E7294" s="1">
        <v>3</v>
      </c>
      <c r="F7294" s="1"/>
      <c r="G7294" s="1"/>
    </row>
    <row r="7295" spans="1:7" x14ac:dyDescent="0.25">
      <c r="A7295">
        <v>4444.58</v>
      </c>
      <c r="B7295" s="1">
        <v>1</v>
      </c>
      <c r="C7295" s="1">
        <v>0</v>
      </c>
      <c r="D7295" s="1">
        <v>2</v>
      </c>
      <c r="E7295" s="1">
        <v>1</v>
      </c>
      <c r="F7295" s="1"/>
      <c r="G7295" s="1"/>
    </row>
    <row r="7296" spans="1:7" x14ac:dyDescent="0.25">
      <c r="A7296">
        <v>4445.1899999999996</v>
      </c>
      <c r="B7296" s="1">
        <v>1</v>
      </c>
      <c r="C7296" s="1">
        <v>1</v>
      </c>
      <c r="D7296" s="1">
        <v>0</v>
      </c>
      <c r="E7296" s="1">
        <v>2</v>
      </c>
      <c r="F7296" s="1"/>
      <c r="G7296" s="1"/>
    </row>
    <row r="7297" spans="1:7" x14ac:dyDescent="0.25">
      <c r="A7297">
        <v>4445.8008</v>
      </c>
      <c r="B7297" s="1">
        <v>0</v>
      </c>
      <c r="C7297" s="1">
        <v>2</v>
      </c>
      <c r="D7297" s="1">
        <v>2</v>
      </c>
      <c r="E7297" s="1">
        <v>2</v>
      </c>
      <c r="F7297" s="1"/>
      <c r="G7297" s="1"/>
    </row>
    <row r="7298" spans="1:7" x14ac:dyDescent="0.25">
      <c r="A7298">
        <v>4446.4111000000003</v>
      </c>
      <c r="B7298" s="1">
        <v>1</v>
      </c>
      <c r="C7298" s="1">
        <v>3</v>
      </c>
      <c r="D7298" s="1">
        <v>0</v>
      </c>
      <c r="E7298" s="1">
        <v>4</v>
      </c>
      <c r="F7298" s="1"/>
      <c r="G7298" s="1"/>
    </row>
    <row r="7299" spans="1:7" x14ac:dyDescent="0.25">
      <c r="A7299">
        <v>4447.0214999999998</v>
      </c>
      <c r="B7299" s="1">
        <v>2</v>
      </c>
      <c r="C7299" s="1">
        <v>1</v>
      </c>
      <c r="D7299" s="1">
        <v>1</v>
      </c>
      <c r="E7299" s="1">
        <v>3</v>
      </c>
      <c r="F7299" s="1"/>
      <c r="G7299" s="1"/>
    </row>
    <row r="7300" spans="1:7" x14ac:dyDescent="0.25">
      <c r="A7300">
        <v>4447.6318000000001</v>
      </c>
      <c r="B7300" s="1">
        <v>0</v>
      </c>
      <c r="C7300" s="1">
        <v>2</v>
      </c>
      <c r="D7300" s="1">
        <v>1</v>
      </c>
      <c r="E7300" s="1">
        <v>2</v>
      </c>
      <c r="F7300" s="1"/>
      <c r="G7300" s="1"/>
    </row>
    <row r="7301" spans="1:7" x14ac:dyDescent="0.25">
      <c r="A7301">
        <v>4448.2421999999997</v>
      </c>
      <c r="B7301" s="1">
        <v>0</v>
      </c>
      <c r="C7301" s="1">
        <v>3</v>
      </c>
      <c r="D7301" s="1">
        <v>3</v>
      </c>
      <c r="E7301" s="1">
        <v>4</v>
      </c>
      <c r="F7301" s="1"/>
      <c r="G7301" s="1"/>
    </row>
    <row r="7302" spans="1:7" x14ac:dyDescent="0.25">
      <c r="A7302">
        <v>4448.8525</v>
      </c>
      <c r="B7302" s="1">
        <v>1</v>
      </c>
      <c r="C7302" s="1">
        <v>0</v>
      </c>
      <c r="D7302" s="1">
        <v>3</v>
      </c>
      <c r="E7302" s="1">
        <v>3</v>
      </c>
      <c r="F7302" s="1"/>
      <c r="G7302" s="1"/>
    </row>
    <row r="7303" spans="1:7" x14ac:dyDescent="0.25">
      <c r="A7303">
        <v>4449.4629000000004</v>
      </c>
      <c r="B7303" s="1">
        <v>0</v>
      </c>
      <c r="C7303" s="1">
        <v>1</v>
      </c>
      <c r="D7303" s="1">
        <v>2</v>
      </c>
      <c r="E7303" s="1">
        <v>3</v>
      </c>
      <c r="F7303" s="1"/>
      <c r="G7303" s="1"/>
    </row>
    <row r="7304" spans="1:7" x14ac:dyDescent="0.25">
      <c r="A7304">
        <v>4450.0731999999998</v>
      </c>
      <c r="B7304" s="1">
        <v>2</v>
      </c>
      <c r="C7304" s="1">
        <v>0</v>
      </c>
      <c r="D7304" s="1">
        <v>1</v>
      </c>
      <c r="E7304" s="1">
        <v>3</v>
      </c>
      <c r="F7304" s="1"/>
      <c r="G7304" s="1"/>
    </row>
    <row r="7305" spans="1:7" x14ac:dyDescent="0.25">
      <c r="A7305">
        <v>4450.6836000000003</v>
      </c>
      <c r="B7305" s="1">
        <v>1</v>
      </c>
      <c r="C7305" s="1">
        <v>5</v>
      </c>
      <c r="D7305" s="1">
        <v>1</v>
      </c>
      <c r="E7305" s="1">
        <v>5</v>
      </c>
      <c r="F7305" s="1"/>
      <c r="G7305" s="1"/>
    </row>
    <row r="7306" spans="1:7" x14ac:dyDescent="0.25">
      <c r="A7306">
        <v>4451.2938999999997</v>
      </c>
      <c r="B7306" s="1">
        <v>0</v>
      </c>
      <c r="C7306" s="1">
        <v>1</v>
      </c>
      <c r="D7306" s="1">
        <v>1</v>
      </c>
      <c r="E7306" s="1">
        <v>3</v>
      </c>
      <c r="F7306" s="1"/>
      <c r="G7306" s="1"/>
    </row>
    <row r="7307" spans="1:7" x14ac:dyDescent="0.25">
      <c r="A7307">
        <v>4451.9043000000001</v>
      </c>
      <c r="B7307" s="1">
        <v>1</v>
      </c>
      <c r="C7307" s="1">
        <v>2</v>
      </c>
      <c r="D7307" s="1">
        <v>2</v>
      </c>
      <c r="E7307" s="1">
        <v>2</v>
      </c>
      <c r="F7307" s="1"/>
      <c r="G7307" s="1"/>
    </row>
    <row r="7308" spans="1:7" x14ac:dyDescent="0.25">
      <c r="A7308">
        <v>4452.5146000000004</v>
      </c>
      <c r="B7308" s="1">
        <v>0</v>
      </c>
      <c r="C7308" s="1">
        <v>1</v>
      </c>
      <c r="D7308" s="1">
        <v>1</v>
      </c>
      <c r="E7308" s="1">
        <v>2</v>
      </c>
      <c r="F7308" s="1"/>
      <c r="G7308" s="1"/>
    </row>
    <row r="7309" spans="1:7" x14ac:dyDescent="0.25">
      <c r="A7309">
        <v>4453.125</v>
      </c>
      <c r="B7309" s="1">
        <v>0</v>
      </c>
      <c r="C7309" s="1">
        <v>1</v>
      </c>
      <c r="D7309" s="1">
        <v>1</v>
      </c>
      <c r="E7309" s="1">
        <v>2</v>
      </c>
      <c r="F7309" s="1"/>
      <c r="G7309" s="1"/>
    </row>
    <row r="7310" spans="1:7" x14ac:dyDescent="0.25">
      <c r="A7310">
        <v>4453.7353999999996</v>
      </c>
      <c r="B7310" s="1">
        <v>3</v>
      </c>
      <c r="C7310" s="1">
        <v>1</v>
      </c>
      <c r="D7310" s="1">
        <v>0</v>
      </c>
      <c r="E7310" s="1">
        <v>3</v>
      </c>
      <c r="F7310" s="1"/>
      <c r="G7310" s="1"/>
    </row>
    <row r="7311" spans="1:7" x14ac:dyDescent="0.25">
      <c r="A7311">
        <v>4454.3456999999999</v>
      </c>
      <c r="B7311" s="1">
        <v>1</v>
      </c>
      <c r="C7311" s="1">
        <v>2</v>
      </c>
      <c r="D7311" s="1">
        <v>2</v>
      </c>
      <c r="E7311" s="1">
        <v>3</v>
      </c>
      <c r="F7311" s="1"/>
      <c r="G7311" s="1"/>
    </row>
    <row r="7312" spans="1:7" x14ac:dyDescent="0.25">
      <c r="A7312">
        <v>4454.9561000000003</v>
      </c>
      <c r="B7312" s="1">
        <v>4</v>
      </c>
      <c r="C7312" s="1">
        <v>0</v>
      </c>
      <c r="D7312" s="1">
        <v>0</v>
      </c>
      <c r="E7312" s="1">
        <v>4</v>
      </c>
      <c r="F7312" s="1"/>
      <c r="G7312" s="1"/>
    </row>
    <row r="7313" spans="1:7" x14ac:dyDescent="0.25">
      <c r="A7313">
        <v>4455.5663999999997</v>
      </c>
      <c r="B7313" s="1">
        <v>2</v>
      </c>
      <c r="C7313" s="1">
        <v>1</v>
      </c>
      <c r="D7313" s="1">
        <v>4</v>
      </c>
      <c r="E7313" s="1">
        <v>2</v>
      </c>
      <c r="F7313" s="1"/>
      <c r="G7313" s="1"/>
    </row>
    <row r="7314" spans="1:7" x14ac:dyDescent="0.25">
      <c r="A7314">
        <v>4456.1768000000002</v>
      </c>
      <c r="B7314" s="1">
        <v>1</v>
      </c>
      <c r="C7314" s="1">
        <v>1</v>
      </c>
      <c r="D7314" s="1">
        <v>2</v>
      </c>
      <c r="E7314" s="1">
        <v>0</v>
      </c>
      <c r="F7314" s="1"/>
      <c r="G7314" s="1"/>
    </row>
    <row r="7315" spans="1:7" x14ac:dyDescent="0.25">
      <c r="A7315">
        <v>4456.7870999999996</v>
      </c>
      <c r="B7315" s="1">
        <v>2</v>
      </c>
      <c r="C7315" s="1">
        <v>1</v>
      </c>
      <c r="D7315" s="1">
        <v>1</v>
      </c>
      <c r="E7315" s="1">
        <v>4</v>
      </c>
      <c r="F7315" s="1"/>
      <c r="G7315" s="1"/>
    </row>
    <row r="7316" spans="1:7" x14ac:dyDescent="0.25">
      <c r="A7316">
        <v>4457.3975</v>
      </c>
      <c r="B7316" s="1">
        <v>1</v>
      </c>
      <c r="C7316" s="1">
        <v>0</v>
      </c>
      <c r="D7316" s="1">
        <v>1</v>
      </c>
      <c r="E7316" s="1">
        <v>4</v>
      </c>
      <c r="F7316" s="1"/>
      <c r="G7316" s="1"/>
    </row>
    <row r="7317" spans="1:7" x14ac:dyDescent="0.25">
      <c r="A7317">
        <v>4458.0078000000003</v>
      </c>
      <c r="B7317" s="1">
        <v>3</v>
      </c>
      <c r="C7317" s="1">
        <v>2</v>
      </c>
      <c r="D7317" s="1">
        <v>2</v>
      </c>
      <c r="E7317" s="1">
        <v>1</v>
      </c>
      <c r="F7317" s="1"/>
      <c r="G7317" s="1"/>
    </row>
    <row r="7318" spans="1:7" x14ac:dyDescent="0.25">
      <c r="A7318">
        <v>4458.6181999999999</v>
      </c>
      <c r="B7318" s="1">
        <v>2</v>
      </c>
      <c r="C7318" s="1">
        <v>1</v>
      </c>
      <c r="D7318" s="1">
        <v>1</v>
      </c>
      <c r="E7318" s="1">
        <v>3</v>
      </c>
      <c r="F7318" s="1"/>
      <c r="G7318" s="1"/>
    </row>
    <row r="7319" spans="1:7" x14ac:dyDescent="0.25">
      <c r="A7319">
        <v>4459.2285000000002</v>
      </c>
      <c r="B7319" s="1">
        <v>0</v>
      </c>
      <c r="C7319" s="1">
        <v>0</v>
      </c>
      <c r="D7319" s="1">
        <v>1</v>
      </c>
      <c r="E7319" s="1">
        <v>2</v>
      </c>
      <c r="F7319" s="1"/>
      <c r="G7319" s="1"/>
    </row>
    <row r="7320" spans="1:7" x14ac:dyDescent="0.25">
      <c r="A7320">
        <v>4459.8388999999997</v>
      </c>
      <c r="B7320" s="1">
        <v>0</v>
      </c>
      <c r="C7320" s="1">
        <v>2</v>
      </c>
      <c r="D7320" s="1">
        <v>1</v>
      </c>
      <c r="E7320" s="1">
        <v>5</v>
      </c>
      <c r="F7320" s="1"/>
      <c r="G7320" s="1"/>
    </row>
    <row r="7321" spans="1:7" x14ac:dyDescent="0.25">
      <c r="A7321">
        <v>4460.4492</v>
      </c>
      <c r="B7321" s="1">
        <v>4</v>
      </c>
      <c r="C7321" s="1">
        <v>0</v>
      </c>
      <c r="D7321" s="1">
        <v>0</v>
      </c>
      <c r="E7321" s="1">
        <v>2</v>
      </c>
      <c r="F7321" s="1"/>
      <c r="G7321" s="1"/>
    </row>
    <row r="7322" spans="1:7" x14ac:dyDescent="0.25">
      <c r="A7322">
        <v>4461.0600000000004</v>
      </c>
      <c r="B7322" s="1">
        <v>1</v>
      </c>
      <c r="C7322" s="1">
        <v>0</v>
      </c>
      <c r="D7322" s="1">
        <v>2</v>
      </c>
      <c r="E7322" s="1">
        <v>2</v>
      </c>
      <c r="F7322" s="1"/>
      <c r="G7322" s="1"/>
    </row>
    <row r="7323" spans="1:7" x14ac:dyDescent="0.25">
      <c r="A7323">
        <v>4461.67</v>
      </c>
      <c r="B7323" s="1">
        <v>1</v>
      </c>
      <c r="C7323" s="1">
        <v>5</v>
      </c>
      <c r="D7323" s="1">
        <v>4</v>
      </c>
      <c r="E7323" s="1">
        <v>4</v>
      </c>
      <c r="F7323" s="1"/>
      <c r="G7323" s="1"/>
    </row>
    <row r="7324" spans="1:7" x14ac:dyDescent="0.25">
      <c r="A7324">
        <v>4462.28</v>
      </c>
      <c r="B7324" s="1">
        <v>2</v>
      </c>
      <c r="C7324" s="1">
        <v>0</v>
      </c>
      <c r="D7324" s="1">
        <v>0</v>
      </c>
      <c r="E7324" s="1">
        <v>7</v>
      </c>
      <c r="F7324" s="1"/>
      <c r="G7324" s="1"/>
    </row>
    <row r="7325" spans="1:7" x14ac:dyDescent="0.25">
      <c r="A7325">
        <v>4462.8905999999997</v>
      </c>
      <c r="B7325" s="1">
        <v>1</v>
      </c>
      <c r="C7325" s="1">
        <v>2</v>
      </c>
      <c r="D7325" s="1">
        <v>2</v>
      </c>
      <c r="E7325" s="1">
        <v>2</v>
      </c>
      <c r="F7325" s="1"/>
      <c r="G7325" s="1"/>
    </row>
    <row r="7326" spans="1:7" x14ac:dyDescent="0.25">
      <c r="A7326">
        <v>4463.5010000000002</v>
      </c>
      <c r="B7326" s="1">
        <v>0</v>
      </c>
      <c r="C7326" s="1">
        <v>2</v>
      </c>
      <c r="D7326" s="1">
        <v>2</v>
      </c>
      <c r="E7326" s="1">
        <v>3</v>
      </c>
      <c r="F7326" s="1"/>
      <c r="G7326" s="1"/>
    </row>
    <row r="7327" spans="1:7" x14ac:dyDescent="0.25">
      <c r="A7327">
        <v>4464.1112999999996</v>
      </c>
      <c r="B7327" s="1">
        <v>0</v>
      </c>
      <c r="C7327" s="1">
        <v>2</v>
      </c>
      <c r="D7327" s="1">
        <v>0</v>
      </c>
      <c r="E7327" s="1">
        <v>3</v>
      </c>
      <c r="F7327" s="1"/>
      <c r="G7327" s="1"/>
    </row>
    <row r="7328" spans="1:7" x14ac:dyDescent="0.25">
      <c r="A7328">
        <v>4464.7217000000001</v>
      </c>
      <c r="B7328" s="1">
        <v>0</v>
      </c>
      <c r="C7328" s="1">
        <v>3</v>
      </c>
      <c r="D7328" s="1">
        <v>4</v>
      </c>
      <c r="E7328" s="1">
        <v>3</v>
      </c>
      <c r="F7328" s="1"/>
      <c r="G7328" s="1"/>
    </row>
    <row r="7329" spans="1:7" x14ac:dyDescent="0.25">
      <c r="A7329">
        <v>4465.3320000000003</v>
      </c>
      <c r="B7329" s="1">
        <v>4</v>
      </c>
      <c r="C7329" s="1">
        <v>1</v>
      </c>
      <c r="D7329" s="1">
        <v>2</v>
      </c>
      <c r="E7329" s="1">
        <v>6</v>
      </c>
      <c r="F7329" s="1"/>
      <c r="G7329" s="1"/>
    </row>
    <row r="7330" spans="1:7" x14ac:dyDescent="0.25">
      <c r="A7330">
        <v>4465.9423999999999</v>
      </c>
      <c r="B7330" s="1">
        <v>1</v>
      </c>
      <c r="C7330" s="1">
        <v>2</v>
      </c>
      <c r="D7330" s="1">
        <v>3</v>
      </c>
      <c r="E7330" s="1">
        <v>1</v>
      </c>
      <c r="F7330" s="1"/>
      <c r="G7330" s="1"/>
    </row>
    <row r="7331" spans="1:7" x14ac:dyDescent="0.25">
      <c r="A7331">
        <v>4466.5527000000002</v>
      </c>
      <c r="B7331" s="1">
        <v>3</v>
      </c>
      <c r="C7331" s="1">
        <v>0</v>
      </c>
      <c r="D7331" s="1">
        <v>1</v>
      </c>
      <c r="E7331" s="1">
        <v>0</v>
      </c>
      <c r="F7331" s="1"/>
      <c r="G7331" s="1"/>
    </row>
    <row r="7332" spans="1:7" x14ac:dyDescent="0.25">
      <c r="A7332">
        <v>4467.1630999999998</v>
      </c>
      <c r="B7332" s="1">
        <v>0</v>
      </c>
      <c r="C7332" s="1">
        <v>1</v>
      </c>
      <c r="D7332" s="1">
        <v>2</v>
      </c>
      <c r="E7332" s="1">
        <v>3</v>
      </c>
      <c r="F7332" s="1"/>
      <c r="G7332" s="1"/>
    </row>
    <row r="7333" spans="1:7" x14ac:dyDescent="0.25">
      <c r="A7333">
        <v>4467.7734</v>
      </c>
      <c r="B7333" s="1">
        <v>1</v>
      </c>
      <c r="C7333" s="1">
        <v>4</v>
      </c>
      <c r="D7333" s="1">
        <v>0</v>
      </c>
      <c r="E7333" s="1">
        <v>1</v>
      </c>
      <c r="F7333" s="1"/>
      <c r="G7333" s="1"/>
    </row>
    <row r="7334" spans="1:7" x14ac:dyDescent="0.25">
      <c r="A7334">
        <v>4468.3837999999996</v>
      </c>
      <c r="B7334" s="1">
        <v>2</v>
      </c>
      <c r="C7334" s="1">
        <v>2</v>
      </c>
      <c r="D7334" s="1">
        <v>0</v>
      </c>
      <c r="E7334" s="1">
        <v>1</v>
      </c>
      <c r="F7334" s="1"/>
      <c r="G7334" s="1"/>
    </row>
    <row r="7335" spans="1:7" x14ac:dyDescent="0.25">
      <c r="A7335">
        <v>4468.9940999999999</v>
      </c>
      <c r="B7335" s="1">
        <v>1</v>
      </c>
      <c r="C7335" s="1">
        <v>1</v>
      </c>
      <c r="D7335" s="1">
        <v>2</v>
      </c>
      <c r="E7335" s="1">
        <v>3</v>
      </c>
      <c r="F7335" s="1"/>
      <c r="G7335" s="1"/>
    </row>
    <row r="7336" spans="1:7" x14ac:dyDescent="0.25">
      <c r="A7336">
        <v>4469.6045000000004</v>
      </c>
      <c r="B7336" s="1">
        <v>2</v>
      </c>
      <c r="C7336" s="1">
        <v>1</v>
      </c>
      <c r="D7336" s="1">
        <v>2</v>
      </c>
      <c r="E7336" s="1">
        <v>3</v>
      </c>
      <c r="F7336" s="1"/>
      <c r="G7336" s="1"/>
    </row>
    <row r="7337" spans="1:7" x14ac:dyDescent="0.25">
      <c r="A7337">
        <v>4470.2147999999997</v>
      </c>
      <c r="B7337" s="1">
        <v>0</v>
      </c>
      <c r="C7337" s="1">
        <v>1</v>
      </c>
      <c r="D7337" s="1">
        <v>0</v>
      </c>
      <c r="E7337" s="1">
        <v>2</v>
      </c>
      <c r="F7337" s="1"/>
      <c r="G7337" s="1"/>
    </row>
    <row r="7338" spans="1:7" x14ac:dyDescent="0.25">
      <c r="A7338">
        <v>4470.8252000000002</v>
      </c>
      <c r="B7338" s="1">
        <v>1</v>
      </c>
      <c r="C7338" s="1">
        <v>0</v>
      </c>
      <c r="D7338" s="1">
        <v>1</v>
      </c>
      <c r="E7338" s="1">
        <v>2</v>
      </c>
      <c r="F7338" s="1"/>
      <c r="G7338" s="1"/>
    </row>
    <row r="7339" spans="1:7" x14ac:dyDescent="0.25">
      <c r="A7339">
        <v>4471.4354999999996</v>
      </c>
      <c r="B7339" s="1">
        <v>0</v>
      </c>
      <c r="C7339" s="1">
        <v>0</v>
      </c>
      <c r="D7339" s="1">
        <v>2</v>
      </c>
      <c r="E7339" s="1">
        <v>2</v>
      </c>
      <c r="F7339" s="1"/>
      <c r="G7339" s="1"/>
    </row>
    <row r="7340" spans="1:7" x14ac:dyDescent="0.25">
      <c r="A7340">
        <v>4472.0459000000001</v>
      </c>
      <c r="B7340" s="1">
        <v>0</v>
      </c>
      <c r="C7340" s="1">
        <v>0</v>
      </c>
      <c r="D7340" s="1">
        <v>3</v>
      </c>
      <c r="E7340" s="1">
        <v>2</v>
      </c>
      <c r="F7340" s="1"/>
      <c r="G7340" s="1"/>
    </row>
    <row r="7341" spans="1:7" x14ac:dyDescent="0.25">
      <c r="A7341">
        <v>4472.6562999999996</v>
      </c>
      <c r="B7341" s="1">
        <v>0</v>
      </c>
      <c r="C7341" s="1">
        <v>0</v>
      </c>
      <c r="D7341" s="1">
        <v>1</v>
      </c>
      <c r="E7341" s="1">
        <v>2</v>
      </c>
      <c r="F7341" s="1"/>
      <c r="G7341" s="1"/>
    </row>
    <row r="7342" spans="1:7" x14ac:dyDescent="0.25">
      <c r="A7342">
        <v>4473.2665999999999</v>
      </c>
      <c r="B7342" s="1">
        <v>3</v>
      </c>
      <c r="C7342" s="1">
        <v>2</v>
      </c>
      <c r="D7342" s="1">
        <v>1</v>
      </c>
      <c r="E7342" s="1">
        <v>5</v>
      </c>
      <c r="F7342" s="1"/>
      <c r="G7342" s="1"/>
    </row>
    <row r="7343" spans="1:7" x14ac:dyDescent="0.25">
      <c r="A7343">
        <v>4473.8770000000004</v>
      </c>
      <c r="B7343" s="1">
        <v>1</v>
      </c>
      <c r="C7343" s="1">
        <v>1</v>
      </c>
      <c r="D7343" s="1">
        <v>0</v>
      </c>
      <c r="E7343" s="1">
        <v>1</v>
      </c>
      <c r="F7343" s="1"/>
      <c r="G7343" s="1"/>
    </row>
    <row r="7344" spans="1:7" x14ac:dyDescent="0.25">
      <c r="A7344">
        <v>4474.4872999999998</v>
      </c>
      <c r="B7344" s="1">
        <v>0</v>
      </c>
      <c r="C7344" s="1">
        <v>3</v>
      </c>
      <c r="D7344" s="1">
        <v>2</v>
      </c>
      <c r="E7344" s="1">
        <v>2</v>
      </c>
      <c r="F7344" s="1"/>
      <c r="G7344" s="1"/>
    </row>
    <row r="7345" spans="1:7" x14ac:dyDescent="0.25">
      <c r="A7345">
        <v>4475.0977000000003</v>
      </c>
      <c r="B7345" s="1">
        <v>1</v>
      </c>
      <c r="C7345" s="1">
        <v>2</v>
      </c>
      <c r="D7345" s="1">
        <v>4</v>
      </c>
      <c r="E7345" s="1">
        <v>2</v>
      </c>
      <c r="F7345" s="1"/>
      <c r="G7345" s="1"/>
    </row>
    <row r="7346" spans="1:7" x14ac:dyDescent="0.25">
      <c r="A7346">
        <v>4475.7079999999996</v>
      </c>
      <c r="B7346" s="1">
        <v>2</v>
      </c>
      <c r="C7346" s="1">
        <v>3</v>
      </c>
      <c r="D7346" s="1">
        <v>3</v>
      </c>
      <c r="E7346" s="1">
        <v>5</v>
      </c>
      <c r="F7346" s="1"/>
      <c r="G7346" s="1"/>
    </row>
    <row r="7347" spans="1:7" x14ac:dyDescent="0.25">
      <c r="A7347">
        <v>4476.3184000000001</v>
      </c>
      <c r="B7347" s="1">
        <v>2</v>
      </c>
      <c r="C7347" s="1">
        <v>0</v>
      </c>
      <c r="D7347" s="1">
        <v>1</v>
      </c>
      <c r="E7347" s="1">
        <v>1</v>
      </c>
      <c r="F7347" s="1"/>
      <c r="G7347" s="1"/>
    </row>
    <row r="7348" spans="1:7" x14ac:dyDescent="0.25">
      <c r="A7348">
        <v>4476.9287000000004</v>
      </c>
      <c r="B7348" s="1">
        <v>0</v>
      </c>
      <c r="C7348" s="1">
        <v>0</v>
      </c>
      <c r="D7348" s="1">
        <v>3</v>
      </c>
      <c r="E7348" s="1">
        <v>0</v>
      </c>
      <c r="F7348" s="1"/>
      <c r="G7348" s="1"/>
    </row>
    <row r="7349" spans="1:7" x14ac:dyDescent="0.25">
      <c r="A7349">
        <v>4477.5391</v>
      </c>
      <c r="B7349" s="1">
        <v>1</v>
      </c>
      <c r="C7349" s="1">
        <v>1</v>
      </c>
      <c r="D7349" s="1">
        <v>0</v>
      </c>
      <c r="E7349" s="1">
        <v>3</v>
      </c>
      <c r="F7349" s="1"/>
      <c r="G7349" s="1"/>
    </row>
    <row r="7350" spans="1:7" x14ac:dyDescent="0.25">
      <c r="A7350">
        <v>4478.1494000000002</v>
      </c>
      <c r="B7350" s="1">
        <v>0</v>
      </c>
      <c r="C7350" s="1">
        <v>1</v>
      </c>
      <c r="D7350" s="1">
        <v>1</v>
      </c>
      <c r="E7350" s="1">
        <v>2</v>
      </c>
      <c r="F7350" s="1"/>
      <c r="G7350" s="1"/>
    </row>
    <row r="7351" spans="1:7" x14ac:dyDescent="0.25">
      <c r="A7351">
        <v>4478.76</v>
      </c>
      <c r="B7351" s="1">
        <v>2</v>
      </c>
      <c r="C7351" s="1">
        <v>1</v>
      </c>
      <c r="D7351" s="1">
        <v>3</v>
      </c>
      <c r="E7351" s="1">
        <v>5</v>
      </c>
      <c r="F7351" s="1"/>
      <c r="G7351" s="1"/>
    </row>
    <row r="7352" spans="1:7" x14ac:dyDescent="0.25">
      <c r="A7352">
        <v>4479.37</v>
      </c>
      <c r="B7352" s="1">
        <v>3</v>
      </c>
      <c r="C7352" s="1">
        <v>1</v>
      </c>
      <c r="D7352" s="1">
        <v>4</v>
      </c>
      <c r="E7352" s="1">
        <v>5</v>
      </c>
      <c r="F7352" s="1"/>
      <c r="G7352" s="1"/>
    </row>
    <row r="7353" spans="1:7" x14ac:dyDescent="0.25">
      <c r="A7353">
        <v>4479.9799999999996</v>
      </c>
      <c r="B7353" s="1">
        <v>0</v>
      </c>
      <c r="C7353" s="1">
        <v>0</v>
      </c>
      <c r="D7353" s="1">
        <v>3</v>
      </c>
      <c r="E7353" s="1">
        <v>2</v>
      </c>
      <c r="F7353" s="1"/>
      <c r="G7353" s="1"/>
    </row>
    <row r="7354" spans="1:7" x14ac:dyDescent="0.25">
      <c r="A7354">
        <v>4480.5907999999999</v>
      </c>
      <c r="B7354" s="1">
        <v>0</v>
      </c>
      <c r="C7354" s="1">
        <v>3</v>
      </c>
      <c r="D7354" s="1">
        <v>5</v>
      </c>
      <c r="E7354" s="1">
        <v>4</v>
      </c>
      <c r="F7354" s="1"/>
      <c r="G7354" s="1"/>
    </row>
    <row r="7355" spans="1:7" x14ac:dyDescent="0.25">
      <c r="A7355">
        <v>4481.2012000000004</v>
      </c>
      <c r="B7355" s="1">
        <v>1</v>
      </c>
      <c r="C7355" s="1">
        <v>4</v>
      </c>
      <c r="D7355" s="1">
        <v>2</v>
      </c>
      <c r="E7355" s="1">
        <v>3</v>
      </c>
      <c r="F7355" s="1"/>
      <c r="G7355" s="1"/>
    </row>
    <row r="7356" spans="1:7" x14ac:dyDescent="0.25">
      <c r="A7356">
        <v>4481.8114999999998</v>
      </c>
      <c r="B7356" s="1">
        <v>1</v>
      </c>
      <c r="C7356" s="1">
        <v>1</v>
      </c>
      <c r="D7356" s="1">
        <v>2</v>
      </c>
      <c r="E7356" s="1">
        <v>3</v>
      </c>
      <c r="F7356" s="1"/>
      <c r="G7356" s="1"/>
    </row>
    <row r="7357" spans="1:7" x14ac:dyDescent="0.25">
      <c r="A7357">
        <v>4482.4219000000003</v>
      </c>
      <c r="B7357" s="1">
        <v>1</v>
      </c>
      <c r="C7357" s="1">
        <v>0</v>
      </c>
      <c r="D7357" s="1">
        <v>2</v>
      </c>
      <c r="E7357" s="1">
        <v>4</v>
      </c>
      <c r="F7357" s="1"/>
      <c r="G7357" s="1"/>
    </row>
    <row r="7358" spans="1:7" x14ac:dyDescent="0.25">
      <c r="A7358">
        <v>4483.0321999999996</v>
      </c>
      <c r="B7358" s="1">
        <v>2</v>
      </c>
      <c r="C7358" s="1">
        <v>0</v>
      </c>
      <c r="D7358" s="1">
        <v>0</v>
      </c>
      <c r="E7358" s="1">
        <v>7</v>
      </c>
      <c r="F7358" s="1"/>
      <c r="G7358" s="1"/>
    </row>
    <row r="7359" spans="1:7" x14ac:dyDescent="0.25">
      <c r="A7359">
        <v>4483.6426000000001</v>
      </c>
      <c r="B7359" s="1">
        <v>3</v>
      </c>
      <c r="C7359" s="1">
        <v>0</v>
      </c>
      <c r="D7359" s="1">
        <v>2</v>
      </c>
      <c r="E7359" s="1">
        <v>2</v>
      </c>
      <c r="F7359" s="1"/>
      <c r="G7359" s="1"/>
    </row>
    <row r="7360" spans="1:7" x14ac:dyDescent="0.25">
      <c r="A7360">
        <v>4484.2529000000004</v>
      </c>
      <c r="B7360" s="1">
        <v>3</v>
      </c>
      <c r="C7360" s="1">
        <v>1</v>
      </c>
      <c r="D7360" s="1">
        <v>1</v>
      </c>
      <c r="E7360" s="1">
        <v>4</v>
      </c>
      <c r="F7360" s="1"/>
      <c r="G7360" s="1"/>
    </row>
    <row r="7361" spans="1:7" x14ac:dyDescent="0.25">
      <c r="A7361">
        <v>4484.8633</v>
      </c>
      <c r="B7361" s="1">
        <v>0</v>
      </c>
      <c r="C7361" s="1">
        <v>0</v>
      </c>
      <c r="D7361" s="1">
        <v>1</v>
      </c>
      <c r="E7361" s="1">
        <v>2</v>
      </c>
      <c r="F7361" s="1"/>
      <c r="G7361" s="1"/>
    </row>
    <row r="7362" spans="1:7" x14ac:dyDescent="0.25">
      <c r="A7362">
        <v>4485.4736000000003</v>
      </c>
      <c r="B7362" s="1">
        <v>2</v>
      </c>
      <c r="C7362" s="1">
        <v>1</v>
      </c>
      <c r="D7362" s="1">
        <v>2</v>
      </c>
      <c r="E7362" s="1">
        <v>8</v>
      </c>
      <c r="F7362" s="1"/>
      <c r="G7362" s="1"/>
    </row>
    <row r="7363" spans="1:7" x14ac:dyDescent="0.25">
      <c r="A7363">
        <v>4486.0839999999998</v>
      </c>
      <c r="B7363" s="1">
        <v>1</v>
      </c>
      <c r="C7363" s="1">
        <v>1</v>
      </c>
      <c r="D7363" s="1">
        <v>0</v>
      </c>
      <c r="E7363" s="1">
        <v>6</v>
      </c>
      <c r="F7363" s="1"/>
      <c r="G7363" s="1"/>
    </row>
    <row r="7364" spans="1:7" x14ac:dyDescent="0.25">
      <c r="A7364">
        <v>4486.6943000000001</v>
      </c>
      <c r="B7364" s="1">
        <v>0</v>
      </c>
      <c r="C7364" s="1">
        <v>3</v>
      </c>
      <c r="D7364" s="1">
        <v>1</v>
      </c>
      <c r="E7364" s="1">
        <v>3</v>
      </c>
      <c r="F7364" s="1"/>
      <c r="G7364" s="1"/>
    </row>
    <row r="7365" spans="1:7" x14ac:dyDescent="0.25">
      <c r="A7365">
        <v>4487.3046999999997</v>
      </c>
      <c r="B7365" s="1">
        <v>1</v>
      </c>
      <c r="C7365" s="1">
        <v>1</v>
      </c>
      <c r="D7365" s="1">
        <v>0</v>
      </c>
      <c r="E7365" s="1">
        <v>4</v>
      </c>
      <c r="F7365" s="1"/>
      <c r="G7365" s="1"/>
    </row>
    <row r="7366" spans="1:7" x14ac:dyDescent="0.25">
      <c r="A7366">
        <v>4487.915</v>
      </c>
      <c r="B7366" s="1">
        <v>1</v>
      </c>
      <c r="C7366" s="1">
        <v>3</v>
      </c>
      <c r="D7366" s="1">
        <v>1</v>
      </c>
      <c r="E7366" s="1">
        <v>4</v>
      </c>
      <c r="F7366" s="1"/>
      <c r="G7366" s="1"/>
    </row>
    <row r="7367" spans="1:7" x14ac:dyDescent="0.25">
      <c r="A7367">
        <v>4488.5254000000004</v>
      </c>
      <c r="B7367" s="1">
        <v>1</v>
      </c>
      <c r="C7367" s="1">
        <v>1</v>
      </c>
      <c r="D7367" s="1">
        <v>1</v>
      </c>
      <c r="E7367" s="1">
        <v>3</v>
      </c>
      <c r="F7367" s="1"/>
      <c r="G7367" s="1"/>
    </row>
    <row r="7368" spans="1:7" x14ac:dyDescent="0.25">
      <c r="A7368">
        <v>4489.1356999999998</v>
      </c>
      <c r="B7368" s="1">
        <v>1</v>
      </c>
      <c r="C7368" s="1">
        <v>1</v>
      </c>
      <c r="D7368" s="1">
        <v>0</v>
      </c>
      <c r="E7368" s="1">
        <v>3</v>
      </c>
      <c r="F7368" s="1"/>
      <c r="G7368" s="1"/>
    </row>
    <row r="7369" spans="1:7" x14ac:dyDescent="0.25">
      <c r="A7369">
        <v>4489.7461000000003</v>
      </c>
      <c r="B7369" s="1">
        <v>2</v>
      </c>
      <c r="C7369" s="1">
        <v>0</v>
      </c>
      <c r="D7369" s="1">
        <v>0</v>
      </c>
      <c r="E7369" s="1">
        <v>4</v>
      </c>
      <c r="F7369" s="1"/>
      <c r="G7369" s="1"/>
    </row>
    <row r="7370" spans="1:7" x14ac:dyDescent="0.25">
      <c r="A7370">
        <v>4490.3563999999997</v>
      </c>
      <c r="B7370" s="1">
        <v>0</v>
      </c>
      <c r="C7370" s="1">
        <v>2</v>
      </c>
      <c r="D7370" s="1">
        <v>0</v>
      </c>
      <c r="E7370" s="1">
        <v>2</v>
      </c>
      <c r="F7370" s="1"/>
      <c r="G7370" s="1"/>
    </row>
    <row r="7371" spans="1:7" x14ac:dyDescent="0.25">
      <c r="A7371">
        <v>4490.9668000000001</v>
      </c>
      <c r="B7371" s="1">
        <v>1</v>
      </c>
      <c r="C7371" s="1">
        <v>2</v>
      </c>
      <c r="D7371" s="1">
        <v>1</v>
      </c>
      <c r="E7371" s="1">
        <v>3</v>
      </c>
      <c r="F7371" s="1"/>
      <c r="G7371" s="1"/>
    </row>
    <row r="7372" spans="1:7" x14ac:dyDescent="0.25">
      <c r="A7372">
        <v>4491.5771000000004</v>
      </c>
      <c r="B7372" s="1">
        <v>2</v>
      </c>
      <c r="C7372" s="1">
        <v>1</v>
      </c>
      <c r="D7372" s="1">
        <v>3</v>
      </c>
      <c r="E7372" s="1">
        <v>2</v>
      </c>
      <c r="F7372" s="1"/>
      <c r="G7372" s="1"/>
    </row>
    <row r="7373" spans="1:7" x14ac:dyDescent="0.25">
      <c r="A7373">
        <v>4492.1875</v>
      </c>
      <c r="B7373" s="1">
        <v>0</v>
      </c>
      <c r="C7373" s="1">
        <v>0</v>
      </c>
      <c r="D7373" s="1">
        <v>1</v>
      </c>
      <c r="E7373" s="1">
        <v>1</v>
      </c>
      <c r="F7373" s="1"/>
      <c r="G7373" s="1"/>
    </row>
    <row r="7374" spans="1:7" x14ac:dyDescent="0.25">
      <c r="A7374">
        <v>4492.7978999999996</v>
      </c>
      <c r="B7374" s="1">
        <v>2</v>
      </c>
      <c r="C7374" s="1">
        <v>0</v>
      </c>
      <c r="D7374" s="1">
        <v>1</v>
      </c>
      <c r="E7374" s="1">
        <v>2</v>
      </c>
      <c r="F7374" s="1"/>
      <c r="G7374" s="1"/>
    </row>
    <row r="7375" spans="1:7" x14ac:dyDescent="0.25">
      <c r="A7375">
        <v>4493.4081999999999</v>
      </c>
      <c r="B7375" s="1">
        <v>2</v>
      </c>
      <c r="C7375" s="1">
        <v>4</v>
      </c>
      <c r="D7375" s="1">
        <v>2</v>
      </c>
      <c r="E7375" s="1">
        <v>3</v>
      </c>
      <c r="F7375" s="1"/>
      <c r="G7375" s="1"/>
    </row>
    <row r="7376" spans="1:7" x14ac:dyDescent="0.25">
      <c r="A7376">
        <v>4494.0186000000003</v>
      </c>
      <c r="B7376" s="1">
        <v>0</v>
      </c>
      <c r="C7376" s="1">
        <v>0</v>
      </c>
      <c r="D7376" s="1">
        <v>2</v>
      </c>
      <c r="E7376" s="1">
        <v>0</v>
      </c>
      <c r="F7376" s="1"/>
      <c r="G7376" s="1"/>
    </row>
    <row r="7377" spans="1:7" x14ac:dyDescent="0.25">
      <c r="A7377">
        <v>4494.6288999999997</v>
      </c>
      <c r="B7377" s="1">
        <v>1</v>
      </c>
      <c r="C7377" s="1">
        <v>3</v>
      </c>
      <c r="D7377" s="1">
        <v>1</v>
      </c>
      <c r="E7377" s="1">
        <v>4</v>
      </c>
      <c r="F7377" s="1"/>
      <c r="G7377" s="1"/>
    </row>
    <row r="7378" spans="1:7" x14ac:dyDescent="0.25">
      <c r="A7378">
        <v>4495.2393000000002</v>
      </c>
      <c r="B7378" s="1">
        <v>1</v>
      </c>
      <c r="C7378" s="1">
        <v>1</v>
      </c>
      <c r="D7378" s="1">
        <v>4</v>
      </c>
      <c r="E7378" s="1">
        <v>4</v>
      </c>
      <c r="F7378" s="1"/>
      <c r="G7378" s="1"/>
    </row>
    <row r="7379" spans="1:7" x14ac:dyDescent="0.25">
      <c r="A7379">
        <v>4495.8500000000004</v>
      </c>
      <c r="B7379" s="1">
        <v>1</v>
      </c>
      <c r="C7379" s="1">
        <v>0</v>
      </c>
      <c r="D7379" s="1">
        <v>2</v>
      </c>
      <c r="E7379" s="1">
        <v>4</v>
      </c>
      <c r="F7379" s="1"/>
      <c r="G7379" s="1"/>
    </row>
    <row r="7380" spans="1:7" x14ac:dyDescent="0.25">
      <c r="A7380">
        <v>4496.46</v>
      </c>
      <c r="B7380" s="1">
        <v>0</v>
      </c>
      <c r="C7380" s="1">
        <v>2</v>
      </c>
      <c r="D7380" s="1">
        <v>1</v>
      </c>
      <c r="E7380" s="1">
        <v>2</v>
      </c>
      <c r="F7380" s="1"/>
      <c r="G7380" s="1"/>
    </row>
    <row r="7381" spans="1:7" x14ac:dyDescent="0.25">
      <c r="A7381">
        <v>4497.07</v>
      </c>
      <c r="B7381" s="1">
        <v>1</v>
      </c>
      <c r="C7381" s="1">
        <v>2</v>
      </c>
      <c r="D7381" s="1">
        <v>2</v>
      </c>
      <c r="E7381" s="1">
        <v>2</v>
      </c>
      <c r="F7381" s="1"/>
      <c r="G7381" s="1"/>
    </row>
    <row r="7382" spans="1:7" x14ac:dyDescent="0.25">
      <c r="A7382">
        <v>4497.6806999999999</v>
      </c>
      <c r="B7382" s="1">
        <v>2</v>
      </c>
      <c r="C7382" s="1">
        <v>1</v>
      </c>
      <c r="D7382" s="1">
        <v>1</v>
      </c>
      <c r="E7382" s="1">
        <v>5</v>
      </c>
      <c r="F7382" s="1"/>
      <c r="G7382" s="1"/>
    </row>
    <row r="7383" spans="1:7" x14ac:dyDescent="0.25">
      <c r="A7383">
        <v>4498.2910000000002</v>
      </c>
      <c r="B7383" s="1">
        <v>2</v>
      </c>
      <c r="C7383" s="1">
        <v>0</v>
      </c>
      <c r="D7383" s="1">
        <v>4</v>
      </c>
      <c r="E7383" s="1">
        <v>3</v>
      </c>
      <c r="F7383" s="1"/>
      <c r="G7383" s="1"/>
    </row>
    <row r="7384" spans="1:7" x14ac:dyDescent="0.25">
      <c r="A7384">
        <v>4498.9013999999997</v>
      </c>
      <c r="B7384" s="1">
        <v>0</v>
      </c>
      <c r="C7384" s="1">
        <v>1</v>
      </c>
      <c r="D7384" s="1">
        <v>3</v>
      </c>
      <c r="E7384" s="1">
        <v>4</v>
      </c>
      <c r="F7384" s="1"/>
      <c r="G7384" s="1"/>
    </row>
    <row r="7385" spans="1:7" x14ac:dyDescent="0.25">
      <c r="A7385">
        <v>4499.5117</v>
      </c>
      <c r="B7385" s="1">
        <v>0</v>
      </c>
      <c r="C7385" s="1">
        <v>1</v>
      </c>
      <c r="D7385" s="1">
        <v>0</v>
      </c>
      <c r="E7385" s="1">
        <v>6</v>
      </c>
      <c r="F7385" s="1"/>
      <c r="G7385" s="1"/>
    </row>
    <row r="7386" spans="1:7" x14ac:dyDescent="0.25">
      <c r="A7386">
        <v>4500.1220999999996</v>
      </c>
      <c r="B7386" s="1">
        <v>1</v>
      </c>
      <c r="C7386" s="1">
        <v>1</v>
      </c>
      <c r="D7386" s="1">
        <v>2</v>
      </c>
      <c r="E7386" s="1">
        <v>2</v>
      </c>
      <c r="F7386" s="1"/>
      <c r="G7386" s="1"/>
    </row>
    <row r="7387" spans="1:7" x14ac:dyDescent="0.25">
      <c r="A7387">
        <v>4500.7323999999999</v>
      </c>
      <c r="B7387" s="1">
        <v>0</v>
      </c>
      <c r="C7387" s="1">
        <v>3</v>
      </c>
      <c r="D7387" s="1">
        <v>3</v>
      </c>
      <c r="E7387" s="1">
        <v>0</v>
      </c>
      <c r="F7387" s="1"/>
      <c r="G7387" s="1"/>
    </row>
    <row r="7388" spans="1:7" x14ac:dyDescent="0.25">
      <c r="A7388">
        <v>4501.3428000000004</v>
      </c>
      <c r="B7388" s="1">
        <v>0</v>
      </c>
      <c r="C7388" s="1">
        <v>1</v>
      </c>
      <c r="D7388" s="1">
        <v>1</v>
      </c>
      <c r="E7388" s="1">
        <v>4</v>
      </c>
      <c r="F7388" s="1"/>
      <c r="G7388" s="1"/>
    </row>
    <row r="7389" spans="1:7" x14ac:dyDescent="0.25">
      <c r="A7389">
        <v>4501.9530999999997</v>
      </c>
      <c r="B7389" s="1">
        <v>0</v>
      </c>
      <c r="C7389" s="1">
        <v>0</v>
      </c>
      <c r="D7389" s="1">
        <v>5</v>
      </c>
      <c r="E7389" s="1">
        <v>2</v>
      </c>
      <c r="F7389" s="1"/>
      <c r="G7389" s="1"/>
    </row>
    <row r="7390" spans="1:7" x14ac:dyDescent="0.25">
      <c r="A7390">
        <v>4502.5635000000002</v>
      </c>
      <c r="B7390" s="1">
        <v>0</v>
      </c>
      <c r="C7390" s="1">
        <v>0</v>
      </c>
      <c r="D7390" s="1">
        <v>3</v>
      </c>
      <c r="E7390" s="1">
        <v>1</v>
      </c>
      <c r="F7390" s="1"/>
      <c r="G7390" s="1"/>
    </row>
    <row r="7391" spans="1:7" x14ac:dyDescent="0.25">
      <c r="A7391">
        <v>4503.1737999999996</v>
      </c>
      <c r="B7391" s="1">
        <v>3</v>
      </c>
      <c r="C7391" s="1">
        <v>2</v>
      </c>
      <c r="D7391" s="1">
        <v>2</v>
      </c>
      <c r="E7391" s="1">
        <v>6</v>
      </c>
      <c r="F7391" s="1"/>
      <c r="G7391" s="1"/>
    </row>
    <row r="7392" spans="1:7" x14ac:dyDescent="0.25">
      <c r="A7392">
        <v>4503.7842000000001</v>
      </c>
      <c r="B7392" s="1">
        <v>3</v>
      </c>
      <c r="C7392" s="1">
        <v>1</v>
      </c>
      <c r="D7392" s="1">
        <v>2</v>
      </c>
      <c r="E7392" s="1">
        <v>4</v>
      </c>
      <c r="F7392" s="1"/>
      <c r="G7392" s="1"/>
    </row>
    <row r="7393" spans="1:7" x14ac:dyDescent="0.25">
      <c r="A7393">
        <v>4504.3945000000003</v>
      </c>
      <c r="B7393" s="1">
        <v>0</v>
      </c>
      <c r="C7393" s="1">
        <v>0</v>
      </c>
      <c r="D7393" s="1">
        <v>1</v>
      </c>
      <c r="E7393" s="1">
        <v>2</v>
      </c>
      <c r="F7393" s="1"/>
      <c r="G7393" s="1"/>
    </row>
    <row r="7394" spans="1:7" x14ac:dyDescent="0.25">
      <c r="A7394">
        <v>4505.0048999999999</v>
      </c>
      <c r="B7394" s="1">
        <v>3</v>
      </c>
      <c r="C7394" s="1">
        <v>0</v>
      </c>
      <c r="D7394" s="1">
        <v>1</v>
      </c>
      <c r="E7394" s="1">
        <v>4</v>
      </c>
      <c r="F7394" s="1"/>
      <c r="G7394" s="1"/>
    </row>
    <row r="7395" spans="1:7" x14ac:dyDescent="0.25">
      <c r="A7395">
        <v>4505.6152000000002</v>
      </c>
      <c r="B7395" s="1">
        <v>0</v>
      </c>
      <c r="C7395" s="1">
        <v>1</v>
      </c>
      <c r="D7395" s="1">
        <v>1</v>
      </c>
      <c r="E7395" s="1">
        <v>3</v>
      </c>
      <c r="F7395" s="1"/>
      <c r="G7395" s="1"/>
    </row>
    <row r="7396" spans="1:7" x14ac:dyDescent="0.25">
      <c r="A7396">
        <v>4506.2255999999998</v>
      </c>
      <c r="B7396" s="1">
        <v>1</v>
      </c>
      <c r="C7396" s="1">
        <v>0</v>
      </c>
      <c r="D7396" s="1">
        <v>3</v>
      </c>
      <c r="E7396" s="1">
        <v>3</v>
      </c>
      <c r="F7396" s="1"/>
      <c r="G7396" s="1"/>
    </row>
    <row r="7397" spans="1:7" x14ac:dyDescent="0.25">
      <c r="A7397">
        <v>4506.8359</v>
      </c>
      <c r="B7397" s="1">
        <v>2</v>
      </c>
      <c r="C7397" s="1">
        <v>1</v>
      </c>
      <c r="D7397" s="1">
        <v>1</v>
      </c>
      <c r="E7397" s="1">
        <v>1</v>
      </c>
      <c r="F7397" s="1"/>
      <c r="G7397" s="1"/>
    </row>
    <row r="7398" spans="1:7" x14ac:dyDescent="0.25">
      <c r="A7398">
        <v>4507.4462999999996</v>
      </c>
      <c r="B7398" s="1">
        <v>1</v>
      </c>
      <c r="C7398" s="1">
        <v>3</v>
      </c>
      <c r="D7398" s="1">
        <v>0</v>
      </c>
      <c r="E7398" s="1">
        <v>3</v>
      </c>
      <c r="F7398" s="1"/>
      <c r="G7398" s="1"/>
    </row>
    <row r="7399" spans="1:7" x14ac:dyDescent="0.25">
      <c r="A7399">
        <v>4508.0565999999999</v>
      </c>
      <c r="B7399" s="1">
        <v>1</v>
      </c>
      <c r="C7399" s="1">
        <v>0</v>
      </c>
      <c r="D7399" s="1">
        <v>1</v>
      </c>
      <c r="E7399" s="1">
        <v>0</v>
      </c>
      <c r="F7399" s="1"/>
      <c r="G7399" s="1"/>
    </row>
    <row r="7400" spans="1:7" x14ac:dyDescent="0.25">
      <c r="A7400">
        <v>4508.6670000000004</v>
      </c>
      <c r="B7400" s="1">
        <v>1</v>
      </c>
      <c r="C7400" s="1">
        <v>2</v>
      </c>
      <c r="D7400" s="1">
        <v>1</v>
      </c>
      <c r="E7400" s="1">
        <v>2</v>
      </c>
      <c r="F7400" s="1"/>
      <c r="G7400" s="1"/>
    </row>
    <row r="7401" spans="1:7" x14ac:dyDescent="0.25">
      <c r="A7401">
        <v>4509.2772999999997</v>
      </c>
      <c r="B7401" s="1">
        <v>0</v>
      </c>
      <c r="C7401" s="1">
        <v>1</v>
      </c>
      <c r="D7401" s="1">
        <v>0</v>
      </c>
      <c r="E7401" s="1">
        <v>1</v>
      </c>
      <c r="F7401" s="1"/>
      <c r="G7401" s="1"/>
    </row>
    <row r="7402" spans="1:7" x14ac:dyDescent="0.25">
      <c r="A7402">
        <v>4509.8877000000002</v>
      </c>
      <c r="B7402" s="1">
        <v>2</v>
      </c>
      <c r="C7402" s="1">
        <v>0</v>
      </c>
      <c r="D7402" s="1">
        <v>0</v>
      </c>
      <c r="E7402" s="1">
        <v>3</v>
      </c>
      <c r="F7402" s="1"/>
      <c r="G7402" s="1"/>
    </row>
    <row r="7403" spans="1:7" x14ac:dyDescent="0.25">
      <c r="A7403">
        <v>4510.4979999999996</v>
      </c>
      <c r="B7403" s="1">
        <v>1</v>
      </c>
      <c r="C7403" s="1">
        <v>2</v>
      </c>
      <c r="D7403" s="1">
        <v>0</v>
      </c>
      <c r="E7403" s="1">
        <v>0</v>
      </c>
      <c r="F7403" s="1"/>
      <c r="G7403" s="1"/>
    </row>
    <row r="7404" spans="1:7" x14ac:dyDescent="0.25">
      <c r="A7404">
        <v>4511.1084000000001</v>
      </c>
      <c r="B7404" s="1">
        <v>0</v>
      </c>
      <c r="C7404" s="1">
        <v>2</v>
      </c>
      <c r="D7404" s="1">
        <v>0</v>
      </c>
      <c r="E7404" s="1">
        <v>2</v>
      </c>
      <c r="F7404" s="1"/>
      <c r="G7404" s="1"/>
    </row>
    <row r="7405" spans="1:7" x14ac:dyDescent="0.25">
      <c r="A7405">
        <v>4511.7187999999996</v>
      </c>
      <c r="B7405" s="1">
        <v>1</v>
      </c>
      <c r="C7405" s="1">
        <v>0</v>
      </c>
      <c r="D7405" s="1">
        <v>1</v>
      </c>
      <c r="E7405" s="1">
        <v>4</v>
      </c>
      <c r="F7405" s="1"/>
      <c r="G7405" s="1"/>
    </row>
    <row r="7406" spans="1:7" x14ac:dyDescent="0.25">
      <c r="A7406">
        <v>4512.3290999999999</v>
      </c>
      <c r="B7406" s="1">
        <v>1</v>
      </c>
      <c r="C7406" s="1">
        <v>1</v>
      </c>
      <c r="D7406" s="1">
        <v>2</v>
      </c>
      <c r="E7406" s="1">
        <v>0</v>
      </c>
      <c r="F7406" s="1"/>
      <c r="G7406" s="1"/>
    </row>
    <row r="7407" spans="1:7" x14ac:dyDescent="0.25">
      <c r="A7407">
        <v>4512.9395000000004</v>
      </c>
      <c r="B7407" s="1">
        <v>0</v>
      </c>
      <c r="C7407" s="1">
        <v>1</v>
      </c>
      <c r="D7407" s="1">
        <v>3</v>
      </c>
      <c r="E7407" s="1">
        <v>2</v>
      </c>
      <c r="F7407" s="1"/>
      <c r="G7407" s="1"/>
    </row>
    <row r="7408" spans="1:7" x14ac:dyDescent="0.25">
      <c r="A7408">
        <v>4513.55</v>
      </c>
      <c r="B7408" s="1">
        <v>1</v>
      </c>
      <c r="C7408" s="1">
        <v>1</v>
      </c>
      <c r="D7408" s="1">
        <v>3</v>
      </c>
      <c r="E7408" s="1">
        <v>3</v>
      </c>
      <c r="F7408" s="1"/>
      <c r="G7408" s="1"/>
    </row>
    <row r="7409" spans="1:7" x14ac:dyDescent="0.25">
      <c r="A7409">
        <v>4514.16</v>
      </c>
      <c r="B7409" s="1">
        <v>1</v>
      </c>
      <c r="C7409" s="1">
        <v>0</v>
      </c>
      <c r="D7409" s="1">
        <v>1</v>
      </c>
      <c r="E7409" s="1">
        <v>3</v>
      </c>
      <c r="F7409" s="1"/>
      <c r="G7409" s="1"/>
    </row>
    <row r="7410" spans="1:7" x14ac:dyDescent="0.25">
      <c r="A7410">
        <v>4514.7704999999996</v>
      </c>
      <c r="B7410" s="1">
        <v>2</v>
      </c>
      <c r="C7410" s="1">
        <v>3</v>
      </c>
      <c r="D7410" s="1">
        <v>4</v>
      </c>
      <c r="E7410" s="1">
        <v>4</v>
      </c>
      <c r="F7410" s="1"/>
      <c r="G7410" s="1"/>
    </row>
    <row r="7411" spans="1:7" x14ac:dyDescent="0.25">
      <c r="A7411">
        <v>4515.3809000000001</v>
      </c>
      <c r="B7411" s="1">
        <v>1</v>
      </c>
      <c r="C7411" s="1">
        <v>2</v>
      </c>
      <c r="D7411" s="1">
        <v>1</v>
      </c>
      <c r="E7411" s="1">
        <v>3</v>
      </c>
      <c r="F7411" s="1"/>
      <c r="G7411" s="1"/>
    </row>
    <row r="7412" spans="1:7" x14ac:dyDescent="0.25">
      <c r="A7412">
        <v>4515.9912000000004</v>
      </c>
      <c r="B7412" s="1">
        <v>0</v>
      </c>
      <c r="C7412" s="1">
        <v>1</v>
      </c>
      <c r="D7412" s="1">
        <v>4</v>
      </c>
      <c r="E7412" s="1">
        <v>2</v>
      </c>
      <c r="F7412" s="1"/>
      <c r="G7412" s="1"/>
    </row>
    <row r="7413" spans="1:7" x14ac:dyDescent="0.25">
      <c r="A7413">
        <v>4516.6016</v>
      </c>
      <c r="B7413" s="1">
        <v>0</v>
      </c>
      <c r="C7413" s="1">
        <v>0</v>
      </c>
      <c r="D7413" s="1">
        <v>5</v>
      </c>
      <c r="E7413" s="1">
        <v>0</v>
      </c>
      <c r="F7413" s="1"/>
      <c r="G7413" s="1"/>
    </row>
    <row r="7414" spans="1:7" x14ac:dyDescent="0.25">
      <c r="A7414">
        <v>4517.2119000000002</v>
      </c>
      <c r="B7414" s="1">
        <v>1</v>
      </c>
      <c r="C7414" s="1">
        <v>1</v>
      </c>
      <c r="D7414" s="1">
        <v>0</v>
      </c>
      <c r="E7414" s="1">
        <v>1</v>
      </c>
      <c r="F7414" s="1"/>
      <c r="G7414" s="1"/>
    </row>
    <row r="7415" spans="1:7" x14ac:dyDescent="0.25">
      <c r="A7415">
        <v>4517.8222999999998</v>
      </c>
      <c r="B7415" s="1">
        <v>0</v>
      </c>
      <c r="C7415" s="1">
        <v>3</v>
      </c>
      <c r="D7415" s="1">
        <v>0</v>
      </c>
      <c r="E7415" s="1">
        <v>4</v>
      </c>
      <c r="F7415" s="1"/>
      <c r="G7415" s="1"/>
    </row>
    <row r="7416" spans="1:7" x14ac:dyDescent="0.25">
      <c r="A7416">
        <v>4518.4326000000001</v>
      </c>
      <c r="B7416" s="1">
        <v>2</v>
      </c>
      <c r="C7416" s="1">
        <v>0</v>
      </c>
      <c r="D7416" s="1">
        <v>2</v>
      </c>
      <c r="E7416" s="1">
        <v>4</v>
      </c>
      <c r="F7416" s="1"/>
      <c r="G7416" s="1"/>
    </row>
    <row r="7417" spans="1:7" x14ac:dyDescent="0.25">
      <c r="A7417">
        <v>4519.0429999999997</v>
      </c>
      <c r="B7417" s="1">
        <v>1</v>
      </c>
      <c r="C7417" s="1">
        <v>0</v>
      </c>
      <c r="D7417" s="1">
        <v>0</v>
      </c>
      <c r="E7417" s="1">
        <v>3</v>
      </c>
      <c r="F7417" s="1"/>
      <c r="G7417" s="1"/>
    </row>
    <row r="7418" spans="1:7" x14ac:dyDescent="0.25">
      <c r="A7418">
        <v>4519.6532999999999</v>
      </c>
      <c r="B7418" s="1">
        <v>2</v>
      </c>
      <c r="C7418" s="1">
        <v>0</v>
      </c>
      <c r="D7418" s="1">
        <v>0</v>
      </c>
      <c r="E7418" s="1">
        <v>3</v>
      </c>
      <c r="F7418" s="1"/>
      <c r="G7418" s="1"/>
    </row>
    <row r="7419" spans="1:7" x14ac:dyDescent="0.25">
      <c r="A7419">
        <v>4520.2637000000004</v>
      </c>
      <c r="B7419" s="1">
        <v>2</v>
      </c>
      <c r="C7419" s="1">
        <v>0</v>
      </c>
      <c r="D7419" s="1">
        <v>3</v>
      </c>
      <c r="E7419" s="1">
        <v>0</v>
      </c>
      <c r="F7419" s="1"/>
      <c r="G7419" s="1"/>
    </row>
    <row r="7420" spans="1:7" x14ac:dyDescent="0.25">
      <c r="A7420">
        <v>4520.8739999999998</v>
      </c>
      <c r="B7420" s="1">
        <v>0</v>
      </c>
      <c r="C7420" s="1">
        <v>2</v>
      </c>
      <c r="D7420" s="1">
        <v>2</v>
      </c>
      <c r="E7420" s="1">
        <v>5</v>
      </c>
      <c r="F7420" s="1"/>
      <c r="G7420" s="1"/>
    </row>
    <row r="7421" spans="1:7" x14ac:dyDescent="0.25">
      <c r="A7421">
        <v>4521.4844000000003</v>
      </c>
      <c r="B7421" s="1">
        <v>0</v>
      </c>
      <c r="C7421" s="1">
        <v>5</v>
      </c>
      <c r="D7421" s="1">
        <v>2</v>
      </c>
      <c r="E7421" s="1">
        <v>3</v>
      </c>
      <c r="F7421" s="1"/>
      <c r="G7421" s="1"/>
    </row>
    <row r="7422" spans="1:7" x14ac:dyDescent="0.25">
      <c r="A7422">
        <v>4522.0946999999996</v>
      </c>
      <c r="B7422" s="1">
        <v>1</v>
      </c>
      <c r="C7422" s="1">
        <v>0</v>
      </c>
      <c r="D7422" s="1">
        <v>1</v>
      </c>
      <c r="E7422" s="1">
        <v>6</v>
      </c>
      <c r="F7422" s="1"/>
      <c r="G7422" s="1"/>
    </row>
    <row r="7423" spans="1:7" x14ac:dyDescent="0.25">
      <c r="A7423">
        <v>4522.7051000000001</v>
      </c>
      <c r="B7423" s="1">
        <v>0</v>
      </c>
      <c r="C7423" s="1">
        <v>0</v>
      </c>
      <c r="D7423" s="1">
        <v>0</v>
      </c>
      <c r="E7423" s="1">
        <v>4</v>
      </c>
      <c r="F7423" s="1"/>
      <c r="G7423" s="1"/>
    </row>
    <row r="7424" spans="1:7" x14ac:dyDescent="0.25">
      <c r="A7424">
        <v>4523.3154000000004</v>
      </c>
      <c r="B7424" s="1">
        <v>0</v>
      </c>
      <c r="C7424" s="1">
        <v>1</v>
      </c>
      <c r="D7424" s="1">
        <v>2</v>
      </c>
      <c r="E7424" s="1">
        <v>3</v>
      </c>
      <c r="F7424" s="1"/>
      <c r="G7424" s="1"/>
    </row>
    <row r="7425" spans="1:7" x14ac:dyDescent="0.25">
      <c r="A7425">
        <v>4523.9258</v>
      </c>
      <c r="B7425" s="1">
        <v>0</v>
      </c>
      <c r="C7425" s="1">
        <v>1</v>
      </c>
      <c r="D7425" s="1">
        <v>1</v>
      </c>
      <c r="E7425" s="1">
        <v>1</v>
      </c>
      <c r="F7425" s="1"/>
      <c r="G7425" s="1"/>
    </row>
    <row r="7426" spans="1:7" x14ac:dyDescent="0.25">
      <c r="A7426">
        <v>4524.5361000000003</v>
      </c>
      <c r="B7426" s="1">
        <v>1</v>
      </c>
      <c r="C7426" s="1">
        <v>2</v>
      </c>
      <c r="D7426" s="1">
        <v>1</v>
      </c>
      <c r="E7426" s="1">
        <v>1</v>
      </c>
      <c r="F7426" s="1"/>
      <c r="G7426" s="1"/>
    </row>
    <row r="7427" spans="1:7" x14ac:dyDescent="0.25">
      <c r="A7427">
        <v>4525.1464999999998</v>
      </c>
      <c r="B7427" s="1">
        <v>1</v>
      </c>
      <c r="C7427" s="1">
        <v>1</v>
      </c>
      <c r="D7427" s="1">
        <v>1</v>
      </c>
      <c r="E7427" s="1">
        <v>0</v>
      </c>
      <c r="F7427" s="1"/>
      <c r="G7427" s="1"/>
    </row>
    <row r="7428" spans="1:7" x14ac:dyDescent="0.25">
      <c r="A7428">
        <v>4525.7568000000001</v>
      </c>
      <c r="B7428" s="1">
        <v>0</v>
      </c>
      <c r="C7428" s="1">
        <v>1</v>
      </c>
      <c r="D7428" s="1">
        <v>0</v>
      </c>
      <c r="E7428" s="1">
        <v>3</v>
      </c>
      <c r="F7428" s="1"/>
      <c r="G7428" s="1"/>
    </row>
    <row r="7429" spans="1:7" x14ac:dyDescent="0.25">
      <c r="A7429">
        <v>4526.3671999999997</v>
      </c>
      <c r="B7429" s="1">
        <v>0</v>
      </c>
      <c r="C7429" s="1">
        <v>1</v>
      </c>
      <c r="D7429" s="1">
        <v>3</v>
      </c>
      <c r="E7429" s="1">
        <v>4</v>
      </c>
      <c r="F7429" s="1"/>
      <c r="G7429" s="1"/>
    </row>
    <row r="7430" spans="1:7" x14ac:dyDescent="0.25">
      <c r="A7430">
        <v>4526.9775</v>
      </c>
      <c r="B7430" s="1">
        <v>0</v>
      </c>
      <c r="C7430" s="1">
        <v>3</v>
      </c>
      <c r="D7430" s="1">
        <v>0</v>
      </c>
      <c r="E7430" s="1">
        <v>5</v>
      </c>
      <c r="F7430" s="1"/>
      <c r="G7430" s="1"/>
    </row>
    <row r="7431" spans="1:7" x14ac:dyDescent="0.25">
      <c r="A7431">
        <v>4527.5879000000004</v>
      </c>
      <c r="B7431" s="1">
        <v>0</v>
      </c>
      <c r="C7431" s="1">
        <v>0</v>
      </c>
      <c r="D7431" s="1">
        <v>1</v>
      </c>
      <c r="E7431" s="1">
        <v>3</v>
      </c>
      <c r="F7431" s="1"/>
      <c r="G7431" s="1"/>
    </row>
    <row r="7432" spans="1:7" x14ac:dyDescent="0.25">
      <c r="A7432">
        <v>4528.1981999999998</v>
      </c>
      <c r="B7432" s="1">
        <v>1</v>
      </c>
      <c r="C7432" s="1">
        <v>2</v>
      </c>
      <c r="D7432" s="1">
        <v>0</v>
      </c>
      <c r="E7432" s="1">
        <v>0</v>
      </c>
      <c r="F7432" s="1"/>
      <c r="G7432" s="1"/>
    </row>
    <row r="7433" spans="1:7" x14ac:dyDescent="0.25">
      <c r="A7433">
        <v>4528.8086000000003</v>
      </c>
      <c r="B7433" s="1">
        <v>2</v>
      </c>
      <c r="C7433" s="1">
        <v>0</v>
      </c>
      <c r="D7433" s="1">
        <v>2</v>
      </c>
      <c r="E7433" s="1">
        <v>3</v>
      </c>
      <c r="F7433" s="1"/>
      <c r="G7433" s="1"/>
    </row>
    <row r="7434" spans="1:7" x14ac:dyDescent="0.25">
      <c r="A7434">
        <v>4529.4188999999997</v>
      </c>
      <c r="B7434" s="1">
        <v>1</v>
      </c>
      <c r="C7434" s="1">
        <v>3</v>
      </c>
      <c r="D7434" s="1">
        <v>1</v>
      </c>
      <c r="E7434" s="1">
        <v>2</v>
      </c>
      <c r="F7434" s="1"/>
      <c r="G7434" s="1"/>
    </row>
    <row r="7435" spans="1:7" x14ac:dyDescent="0.25">
      <c r="A7435">
        <v>4530.0293000000001</v>
      </c>
      <c r="B7435" s="1">
        <v>0</v>
      </c>
      <c r="C7435" s="1">
        <v>0</v>
      </c>
      <c r="D7435" s="1">
        <v>1</v>
      </c>
      <c r="E7435" s="1">
        <v>3</v>
      </c>
      <c r="F7435" s="1"/>
      <c r="G7435" s="1"/>
    </row>
    <row r="7436" spans="1:7" x14ac:dyDescent="0.25">
      <c r="A7436">
        <v>4530.6400000000003</v>
      </c>
      <c r="B7436" s="1">
        <v>1</v>
      </c>
      <c r="C7436" s="1">
        <v>1</v>
      </c>
      <c r="D7436" s="1">
        <v>1</v>
      </c>
      <c r="E7436" s="1">
        <v>2</v>
      </c>
      <c r="F7436" s="1"/>
      <c r="G7436" s="1"/>
    </row>
    <row r="7437" spans="1:7" x14ac:dyDescent="0.25">
      <c r="A7437">
        <v>4531.25</v>
      </c>
      <c r="B7437" s="1">
        <v>1</v>
      </c>
      <c r="C7437" s="1">
        <v>3</v>
      </c>
      <c r="D7437" s="1">
        <v>0</v>
      </c>
      <c r="E7437" s="1">
        <v>3</v>
      </c>
      <c r="F7437" s="1"/>
      <c r="G7437" s="1"/>
    </row>
    <row r="7438" spans="1:7" x14ac:dyDescent="0.25">
      <c r="A7438">
        <v>4531.8599999999997</v>
      </c>
      <c r="B7438" s="1">
        <v>1</v>
      </c>
      <c r="C7438" s="1">
        <v>1</v>
      </c>
      <c r="D7438" s="1">
        <v>0</v>
      </c>
      <c r="E7438" s="1">
        <v>3</v>
      </c>
      <c r="F7438" s="1"/>
      <c r="G7438" s="1"/>
    </row>
    <row r="7439" spans="1:7" x14ac:dyDescent="0.25">
      <c r="A7439">
        <v>4532.4706999999999</v>
      </c>
      <c r="B7439" s="1">
        <v>3</v>
      </c>
      <c r="C7439" s="1">
        <v>1</v>
      </c>
      <c r="D7439" s="1">
        <v>2</v>
      </c>
      <c r="E7439" s="1">
        <v>0</v>
      </c>
      <c r="F7439" s="1"/>
      <c r="G7439" s="1"/>
    </row>
    <row r="7440" spans="1:7" x14ac:dyDescent="0.25">
      <c r="A7440">
        <v>4533.0811000000003</v>
      </c>
      <c r="B7440" s="1">
        <v>1</v>
      </c>
      <c r="C7440" s="1">
        <v>2</v>
      </c>
      <c r="D7440" s="1">
        <v>1</v>
      </c>
      <c r="E7440" s="1">
        <v>6</v>
      </c>
      <c r="F7440" s="1"/>
      <c r="G7440" s="1"/>
    </row>
    <row r="7441" spans="1:7" x14ac:dyDescent="0.25">
      <c r="A7441">
        <v>4533.6913999999997</v>
      </c>
      <c r="B7441" s="1">
        <v>0</v>
      </c>
      <c r="C7441" s="1">
        <v>2</v>
      </c>
      <c r="D7441" s="1">
        <v>2</v>
      </c>
      <c r="E7441" s="1">
        <v>1</v>
      </c>
      <c r="F7441" s="1"/>
      <c r="G7441" s="1"/>
    </row>
    <row r="7442" spans="1:7" x14ac:dyDescent="0.25">
      <c r="A7442">
        <v>4534.3018000000002</v>
      </c>
      <c r="B7442" s="1">
        <v>3</v>
      </c>
      <c r="C7442" s="1">
        <v>0</v>
      </c>
      <c r="D7442" s="1">
        <v>2</v>
      </c>
      <c r="E7442" s="1">
        <v>1</v>
      </c>
      <c r="F7442" s="1"/>
      <c r="G7442" s="1"/>
    </row>
    <row r="7443" spans="1:7" x14ac:dyDescent="0.25">
      <c r="A7443">
        <v>4534.9120999999996</v>
      </c>
      <c r="B7443" s="1">
        <v>2</v>
      </c>
      <c r="C7443" s="1">
        <v>1</v>
      </c>
      <c r="D7443" s="1">
        <v>2</v>
      </c>
      <c r="E7443" s="1">
        <v>1</v>
      </c>
      <c r="F7443" s="1"/>
      <c r="G7443" s="1"/>
    </row>
    <row r="7444" spans="1:7" x14ac:dyDescent="0.25">
      <c r="A7444">
        <v>4535.5225</v>
      </c>
      <c r="B7444" s="1">
        <v>0</v>
      </c>
      <c r="C7444" s="1">
        <v>1</v>
      </c>
      <c r="D7444" s="1">
        <v>1</v>
      </c>
      <c r="E7444" s="1">
        <v>2</v>
      </c>
      <c r="F7444" s="1"/>
      <c r="G7444" s="1"/>
    </row>
    <row r="7445" spans="1:7" x14ac:dyDescent="0.25">
      <c r="A7445">
        <v>4536.1328000000003</v>
      </c>
      <c r="B7445" s="1">
        <v>1</v>
      </c>
      <c r="C7445" s="1">
        <v>2</v>
      </c>
      <c r="D7445" s="1">
        <v>1</v>
      </c>
      <c r="E7445" s="1">
        <v>4</v>
      </c>
      <c r="F7445" s="1"/>
      <c r="G7445" s="1"/>
    </row>
    <row r="7446" spans="1:7" x14ac:dyDescent="0.25">
      <c r="A7446">
        <v>4536.7431999999999</v>
      </c>
      <c r="B7446" s="1">
        <v>0</v>
      </c>
      <c r="C7446" s="1">
        <v>0</v>
      </c>
      <c r="D7446" s="1">
        <v>0</v>
      </c>
      <c r="E7446" s="1">
        <v>5</v>
      </c>
      <c r="F7446" s="1"/>
      <c r="G7446" s="1"/>
    </row>
    <row r="7447" spans="1:7" x14ac:dyDescent="0.25">
      <c r="A7447">
        <v>4537.3535000000002</v>
      </c>
      <c r="B7447" s="1">
        <v>3</v>
      </c>
      <c r="C7447" s="1">
        <v>2</v>
      </c>
      <c r="D7447" s="1">
        <v>0</v>
      </c>
      <c r="E7447" s="1">
        <v>4</v>
      </c>
      <c r="F7447" s="1"/>
      <c r="G7447" s="1"/>
    </row>
    <row r="7448" spans="1:7" x14ac:dyDescent="0.25">
      <c r="A7448">
        <v>4537.9638999999997</v>
      </c>
      <c r="B7448" s="1">
        <v>1</v>
      </c>
      <c r="C7448" s="1">
        <v>2</v>
      </c>
      <c r="D7448" s="1">
        <v>2</v>
      </c>
      <c r="E7448" s="1">
        <v>3</v>
      </c>
      <c r="F7448" s="1"/>
      <c r="G7448" s="1"/>
    </row>
    <row r="7449" spans="1:7" x14ac:dyDescent="0.25">
      <c r="A7449">
        <v>4538.5742</v>
      </c>
      <c r="B7449" s="1">
        <v>2</v>
      </c>
      <c r="C7449" s="1">
        <v>0</v>
      </c>
      <c r="D7449" s="1">
        <v>3</v>
      </c>
      <c r="E7449" s="1">
        <v>0</v>
      </c>
      <c r="F7449" s="1"/>
      <c r="G7449" s="1"/>
    </row>
    <row r="7450" spans="1:7" x14ac:dyDescent="0.25">
      <c r="A7450">
        <v>4539.1845999999996</v>
      </c>
      <c r="B7450" s="1">
        <v>1</v>
      </c>
      <c r="C7450" s="1">
        <v>2</v>
      </c>
      <c r="D7450" s="1">
        <v>1</v>
      </c>
      <c r="E7450" s="1">
        <v>4</v>
      </c>
      <c r="F7450" s="1"/>
      <c r="G7450" s="1"/>
    </row>
    <row r="7451" spans="1:7" x14ac:dyDescent="0.25">
      <c r="A7451">
        <v>4539.7948999999999</v>
      </c>
      <c r="B7451" s="1">
        <v>1</v>
      </c>
      <c r="C7451" s="1">
        <v>2</v>
      </c>
      <c r="D7451" s="1">
        <v>0</v>
      </c>
      <c r="E7451" s="1">
        <v>2</v>
      </c>
      <c r="F7451" s="1"/>
      <c r="G7451" s="1"/>
    </row>
    <row r="7452" spans="1:7" x14ac:dyDescent="0.25">
      <c r="A7452">
        <v>4540.4053000000004</v>
      </c>
      <c r="B7452" s="1">
        <v>2</v>
      </c>
      <c r="C7452" s="1">
        <v>2</v>
      </c>
      <c r="D7452" s="1">
        <v>0</v>
      </c>
      <c r="E7452" s="1">
        <v>2</v>
      </c>
      <c r="F7452" s="1"/>
      <c r="G7452" s="1"/>
    </row>
    <row r="7453" spans="1:7" x14ac:dyDescent="0.25">
      <c r="A7453">
        <v>4541.0155999999997</v>
      </c>
      <c r="B7453" s="1">
        <v>0</v>
      </c>
      <c r="C7453" s="1">
        <v>2</v>
      </c>
      <c r="D7453" s="1">
        <v>1</v>
      </c>
      <c r="E7453" s="1">
        <v>1</v>
      </c>
      <c r="F7453" s="1"/>
      <c r="G7453" s="1"/>
    </row>
    <row r="7454" spans="1:7" x14ac:dyDescent="0.25">
      <c r="A7454">
        <v>4541.6260000000002</v>
      </c>
      <c r="B7454" s="1">
        <v>0</v>
      </c>
      <c r="C7454" s="1">
        <v>1</v>
      </c>
      <c r="D7454" s="1">
        <v>3</v>
      </c>
      <c r="E7454" s="1">
        <v>1</v>
      </c>
      <c r="F7454" s="1"/>
      <c r="G7454" s="1"/>
    </row>
    <row r="7455" spans="1:7" x14ac:dyDescent="0.25">
      <c r="A7455">
        <v>4542.2362999999996</v>
      </c>
      <c r="B7455" s="1">
        <v>1</v>
      </c>
      <c r="C7455" s="1">
        <v>1</v>
      </c>
      <c r="D7455" s="1">
        <v>1</v>
      </c>
      <c r="E7455" s="1">
        <v>1</v>
      </c>
      <c r="F7455" s="1"/>
      <c r="G7455" s="1"/>
    </row>
    <row r="7456" spans="1:7" x14ac:dyDescent="0.25">
      <c r="A7456">
        <v>4542.8467000000001</v>
      </c>
      <c r="B7456" s="1">
        <v>1</v>
      </c>
      <c r="C7456" s="1">
        <v>1</v>
      </c>
      <c r="D7456" s="1">
        <v>4</v>
      </c>
      <c r="E7456" s="1">
        <v>3</v>
      </c>
      <c r="F7456" s="1"/>
      <c r="G7456" s="1"/>
    </row>
    <row r="7457" spans="1:7" x14ac:dyDescent="0.25">
      <c r="A7457">
        <v>4543.4570000000003</v>
      </c>
      <c r="B7457" s="1">
        <v>0</v>
      </c>
      <c r="C7457" s="1">
        <v>2</v>
      </c>
      <c r="D7457" s="1">
        <v>3</v>
      </c>
      <c r="E7457" s="1">
        <v>3</v>
      </c>
      <c r="F7457" s="1"/>
      <c r="G7457" s="1"/>
    </row>
    <row r="7458" spans="1:7" x14ac:dyDescent="0.25">
      <c r="A7458">
        <v>4544.0673999999999</v>
      </c>
      <c r="B7458" s="1">
        <v>1</v>
      </c>
      <c r="C7458" s="1">
        <v>1</v>
      </c>
      <c r="D7458" s="1">
        <v>2</v>
      </c>
      <c r="E7458" s="1">
        <v>3</v>
      </c>
      <c r="F7458" s="1"/>
      <c r="G7458" s="1"/>
    </row>
    <row r="7459" spans="1:7" x14ac:dyDescent="0.25">
      <c r="A7459">
        <v>4544.6777000000002</v>
      </c>
      <c r="B7459" s="1">
        <v>2</v>
      </c>
      <c r="C7459" s="1">
        <v>2</v>
      </c>
      <c r="D7459" s="1">
        <v>3</v>
      </c>
      <c r="E7459" s="1">
        <v>5</v>
      </c>
      <c r="F7459" s="1"/>
      <c r="G7459" s="1"/>
    </row>
    <row r="7460" spans="1:7" x14ac:dyDescent="0.25">
      <c r="A7460">
        <v>4545.2880999999998</v>
      </c>
      <c r="B7460" s="1">
        <v>2</v>
      </c>
      <c r="C7460" s="1">
        <v>4</v>
      </c>
      <c r="D7460" s="1">
        <v>2</v>
      </c>
      <c r="E7460" s="1">
        <v>3</v>
      </c>
      <c r="F7460" s="1"/>
      <c r="G7460" s="1"/>
    </row>
    <row r="7461" spans="1:7" x14ac:dyDescent="0.25">
      <c r="A7461">
        <v>4545.8984</v>
      </c>
      <c r="B7461" s="1">
        <v>0</v>
      </c>
      <c r="C7461" s="1">
        <v>3</v>
      </c>
      <c r="D7461" s="1">
        <v>1</v>
      </c>
      <c r="E7461" s="1">
        <v>5</v>
      </c>
      <c r="F7461" s="1"/>
      <c r="G7461" s="1"/>
    </row>
    <row r="7462" spans="1:7" x14ac:dyDescent="0.25">
      <c r="A7462">
        <v>4546.5087999999996</v>
      </c>
      <c r="B7462" s="1">
        <v>0</v>
      </c>
      <c r="C7462" s="1">
        <v>0</v>
      </c>
      <c r="D7462" s="1">
        <v>1</v>
      </c>
      <c r="E7462" s="1">
        <v>1</v>
      </c>
      <c r="F7462" s="1"/>
      <c r="G7462" s="1"/>
    </row>
    <row r="7463" spans="1:7" x14ac:dyDescent="0.25">
      <c r="A7463">
        <v>4547.1190999999999</v>
      </c>
      <c r="B7463" s="1">
        <v>1</v>
      </c>
      <c r="C7463" s="1">
        <v>0</v>
      </c>
      <c r="D7463" s="1">
        <v>0</v>
      </c>
      <c r="E7463" s="1">
        <v>2</v>
      </c>
      <c r="F7463" s="1"/>
      <c r="G7463" s="1"/>
    </row>
    <row r="7464" spans="1:7" x14ac:dyDescent="0.25">
      <c r="A7464">
        <v>4547.7295000000004</v>
      </c>
      <c r="B7464" s="1">
        <v>0</v>
      </c>
      <c r="C7464" s="1">
        <v>0</v>
      </c>
      <c r="D7464" s="1">
        <v>0</v>
      </c>
      <c r="E7464" s="1">
        <v>0</v>
      </c>
      <c r="F7464" s="1"/>
      <c r="G7464" s="1"/>
    </row>
    <row r="7465" spans="1:7" x14ac:dyDescent="0.25">
      <c r="A7465">
        <v>4548.34</v>
      </c>
      <c r="B7465" s="1">
        <v>1</v>
      </c>
      <c r="C7465" s="1">
        <v>2</v>
      </c>
      <c r="D7465" s="1">
        <v>2</v>
      </c>
      <c r="E7465" s="1">
        <v>0</v>
      </c>
      <c r="F7465" s="1"/>
      <c r="G7465" s="1"/>
    </row>
    <row r="7466" spans="1:7" x14ac:dyDescent="0.25">
      <c r="A7466">
        <v>4548.95</v>
      </c>
      <c r="B7466" s="1">
        <v>1</v>
      </c>
      <c r="C7466" s="1">
        <v>0</v>
      </c>
      <c r="D7466" s="1">
        <v>2</v>
      </c>
      <c r="E7466" s="1">
        <v>5</v>
      </c>
      <c r="F7466" s="1"/>
      <c r="G7466" s="1"/>
    </row>
    <row r="7467" spans="1:7" x14ac:dyDescent="0.25">
      <c r="A7467">
        <v>4549.5604999999996</v>
      </c>
      <c r="B7467" s="1">
        <v>1</v>
      </c>
      <c r="C7467" s="1">
        <v>0</v>
      </c>
      <c r="D7467" s="1">
        <v>3</v>
      </c>
      <c r="E7467" s="1">
        <v>2</v>
      </c>
      <c r="F7467" s="1"/>
      <c r="G7467" s="1"/>
    </row>
    <row r="7468" spans="1:7" x14ac:dyDescent="0.25">
      <c r="A7468">
        <v>4550.1709000000001</v>
      </c>
      <c r="B7468" s="1">
        <v>1</v>
      </c>
      <c r="C7468" s="1">
        <v>2</v>
      </c>
      <c r="D7468" s="1">
        <v>1</v>
      </c>
      <c r="E7468" s="1">
        <v>1</v>
      </c>
      <c r="F7468" s="1"/>
      <c r="G7468" s="1"/>
    </row>
    <row r="7469" spans="1:7" x14ac:dyDescent="0.25">
      <c r="A7469">
        <v>4550.7812999999996</v>
      </c>
      <c r="B7469" s="1">
        <v>0</v>
      </c>
      <c r="C7469" s="1">
        <v>2</v>
      </c>
      <c r="D7469" s="1">
        <v>0</v>
      </c>
      <c r="E7469" s="1">
        <v>5</v>
      </c>
      <c r="F7469" s="1"/>
      <c r="G7469" s="1"/>
    </row>
    <row r="7470" spans="1:7" x14ac:dyDescent="0.25">
      <c r="A7470">
        <v>4551.3915999999999</v>
      </c>
      <c r="B7470" s="1">
        <v>1</v>
      </c>
      <c r="C7470" s="1">
        <v>1</v>
      </c>
      <c r="D7470" s="1">
        <v>1</v>
      </c>
      <c r="E7470" s="1">
        <v>1</v>
      </c>
      <c r="F7470" s="1"/>
      <c r="G7470" s="1"/>
    </row>
    <row r="7471" spans="1:7" x14ac:dyDescent="0.25">
      <c r="A7471">
        <v>4552.0020000000004</v>
      </c>
      <c r="B7471" s="1">
        <v>1</v>
      </c>
      <c r="C7471" s="1">
        <v>2</v>
      </c>
      <c r="D7471" s="1">
        <v>0</v>
      </c>
      <c r="E7471" s="1">
        <v>4</v>
      </c>
      <c r="F7471" s="1"/>
      <c r="G7471" s="1"/>
    </row>
    <row r="7472" spans="1:7" x14ac:dyDescent="0.25">
      <c r="A7472">
        <v>4552.6122999999998</v>
      </c>
      <c r="B7472" s="1">
        <v>3</v>
      </c>
      <c r="C7472" s="1">
        <v>3</v>
      </c>
      <c r="D7472" s="1">
        <v>3</v>
      </c>
      <c r="E7472" s="1">
        <v>1</v>
      </c>
      <c r="F7472" s="1"/>
      <c r="G7472" s="1"/>
    </row>
    <row r="7473" spans="1:7" x14ac:dyDescent="0.25">
      <c r="A7473">
        <v>4553.2227000000003</v>
      </c>
      <c r="B7473" s="1">
        <v>1</v>
      </c>
      <c r="C7473" s="1">
        <v>2</v>
      </c>
      <c r="D7473" s="1">
        <v>2</v>
      </c>
      <c r="E7473" s="1">
        <v>0</v>
      </c>
      <c r="F7473" s="1"/>
      <c r="G7473" s="1"/>
    </row>
    <row r="7474" spans="1:7" x14ac:dyDescent="0.25">
      <c r="A7474">
        <v>4553.8329999999996</v>
      </c>
      <c r="B7474" s="1">
        <v>0</v>
      </c>
      <c r="C7474" s="1">
        <v>3</v>
      </c>
      <c r="D7474" s="1">
        <v>0</v>
      </c>
      <c r="E7474" s="1">
        <v>2</v>
      </c>
      <c r="F7474" s="1"/>
      <c r="G7474" s="1"/>
    </row>
    <row r="7475" spans="1:7" x14ac:dyDescent="0.25">
      <c r="A7475">
        <v>4554.4434000000001</v>
      </c>
      <c r="B7475" s="1">
        <v>2</v>
      </c>
      <c r="C7475" s="1">
        <v>2</v>
      </c>
      <c r="D7475" s="1">
        <v>1</v>
      </c>
      <c r="E7475" s="1">
        <v>4</v>
      </c>
      <c r="F7475" s="1"/>
      <c r="G7475" s="1"/>
    </row>
    <row r="7476" spans="1:7" x14ac:dyDescent="0.25">
      <c r="A7476">
        <v>4555.0537000000004</v>
      </c>
      <c r="B7476" s="1">
        <v>0</v>
      </c>
      <c r="C7476" s="1">
        <v>1</v>
      </c>
      <c r="D7476" s="1">
        <v>0</v>
      </c>
      <c r="E7476" s="1">
        <v>4</v>
      </c>
      <c r="F7476" s="1"/>
      <c r="G7476" s="1"/>
    </row>
    <row r="7477" spans="1:7" x14ac:dyDescent="0.25">
      <c r="A7477">
        <v>4555.6641</v>
      </c>
      <c r="B7477" s="1">
        <v>2</v>
      </c>
      <c r="C7477" s="1">
        <v>0</v>
      </c>
      <c r="D7477" s="1">
        <v>1</v>
      </c>
      <c r="E7477" s="1">
        <v>2</v>
      </c>
      <c r="F7477" s="1"/>
      <c r="G7477" s="1"/>
    </row>
    <row r="7478" spans="1:7" x14ac:dyDescent="0.25">
      <c r="A7478">
        <v>4556.2744000000002</v>
      </c>
      <c r="B7478" s="1">
        <v>1</v>
      </c>
      <c r="C7478" s="1">
        <v>0</v>
      </c>
      <c r="D7478" s="1">
        <v>1</v>
      </c>
      <c r="E7478" s="1">
        <v>3</v>
      </c>
      <c r="F7478" s="1"/>
      <c r="G7478" s="1"/>
    </row>
    <row r="7479" spans="1:7" x14ac:dyDescent="0.25">
      <c r="A7479">
        <v>4556.8847999999998</v>
      </c>
      <c r="B7479" s="1">
        <v>2</v>
      </c>
      <c r="C7479" s="1">
        <v>1</v>
      </c>
      <c r="D7479" s="1">
        <v>3</v>
      </c>
      <c r="E7479" s="1">
        <v>1</v>
      </c>
      <c r="F7479" s="1"/>
      <c r="G7479" s="1"/>
    </row>
    <row r="7480" spans="1:7" x14ac:dyDescent="0.25">
      <c r="A7480">
        <v>4557.4951000000001</v>
      </c>
      <c r="B7480" s="1">
        <v>1</v>
      </c>
      <c r="C7480" s="1">
        <v>1</v>
      </c>
      <c r="D7480" s="1">
        <v>1</v>
      </c>
      <c r="E7480" s="1">
        <v>3</v>
      </c>
      <c r="F7480" s="1"/>
      <c r="G7480" s="1"/>
    </row>
    <row r="7481" spans="1:7" x14ac:dyDescent="0.25">
      <c r="A7481">
        <v>4558.1054999999997</v>
      </c>
      <c r="B7481" s="1">
        <v>2</v>
      </c>
      <c r="C7481" s="1">
        <v>3</v>
      </c>
      <c r="D7481" s="1">
        <v>3</v>
      </c>
      <c r="E7481" s="1">
        <v>2</v>
      </c>
      <c r="F7481" s="1"/>
      <c r="G7481" s="1"/>
    </row>
    <row r="7482" spans="1:7" x14ac:dyDescent="0.25">
      <c r="A7482">
        <v>4558.7157999999999</v>
      </c>
      <c r="B7482" s="1">
        <v>0</v>
      </c>
      <c r="C7482" s="1">
        <v>3</v>
      </c>
      <c r="D7482" s="1">
        <v>1</v>
      </c>
      <c r="E7482" s="1">
        <v>2</v>
      </c>
      <c r="F7482" s="1"/>
      <c r="G7482" s="1"/>
    </row>
    <row r="7483" spans="1:7" x14ac:dyDescent="0.25">
      <c r="A7483">
        <v>4559.3262000000004</v>
      </c>
      <c r="B7483" s="1">
        <v>0</v>
      </c>
      <c r="C7483" s="1">
        <v>3</v>
      </c>
      <c r="D7483" s="1">
        <v>1</v>
      </c>
      <c r="E7483" s="1">
        <v>1</v>
      </c>
      <c r="F7483" s="1"/>
      <c r="G7483" s="1"/>
    </row>
    <row r="7484" spans="1:7" x14ac:dyDescent="0.25">
      <c r="A7484">
        <v>4559.9364999999998</v>
      </c>
      <c r="B7484" s="1">
        <v>0</v>
      </c>
      <c r="C7484" s="1">
        <v>1</v>
      </c>
      <c r="D7484" s="1">
        <v>5</v>
      </c>
      <c r="E7484" s="1">
        <v>1</v>
      </c>
      <c r="F7484" s="1"/>
      <c r="G7484" s="1"/>
    </row>
    <row r="7485" spans="1:7" x14ac:dyDescent="0.25">
      <c r="A7485">
        <v>4560.5469000000003</v>
      </c>
      <c r="B7485" s="1">
        <v>2</v>
      </c>
      <c r="C7485" s="1">
        <v>0</v>
      </c>
      <c r="D7485" s="1">
        <v>4</v>
      </c>
      <c r="E7485" s="1">
        <v>1</v>
      </c>
      <c r="F7485" s="1"/>
      <c r="G7485" s="1"/>
    </row>
    <row r="7486" spans="1:7" x14ac:dyDescent="0.25">
      <c r="A7486">
        <v>4561.1571999999996</v>
      </c>
      <c r="B7486" s="1">
        <v>5</v>
      </c>
      <c r="C7486" s="1">
        <v>1</v>
      </c>
      <c r="D7486" s="1">
        <v>2</v>
      </c>
      <c r="E7486" s="1">
        <v>5</v>
      </c>
      <c r="F7486" s="1"/>
      <c r="G7486" s="1"/>
    </row>
    <row r="7487" spans="1:7" x14ac:dyDescent="0.25">
      <c r="A7487">
        <v>4561.7676000000001</v>
      </c>
      <c r="B7487" s="1">
        <v>1</v>
      </c>
      <c r="C7487" s="1">
        <v>0</v>
      </c>
      <c r="D7487" s="1">
        <v>0</v>
      </c>
      <c r="E7487" s="1">
        <v>5</v>
      </c>
      <c r="F7487" s="1"/>
      <c r="G7487" s="1"/>
    </row>
    <row r="7488" spans="1:7" x14ac:dyDescent="0.25">
      <c r="A7488">
        <v>4562.3779000000004</v>
      </c>
      <c r="B7488" s="1">
        <v>3</v>
      </c>
      <c r="C7488" s="1">
        <v>0</v>
      </c>
      <c r="D7488" s="1">
        <v>2</v>
      </c>
      <c r="E7488" s="1">
        <v>0</v>
      </c>
      <c r="F7488" s="1"/>
      <c r="G7488" s="1"/>
    </row>
    <row r="7489" spans="1:7" x14ac:dyDescent="0.25">
      <c r="A7489">
        <v>4562.9883</v>
      </c>
      <c r="B7489" s="1">
        <v>0</v>
      </c>
      <c r="C7489" s="1">
        <v>4</v>
      </c>
      <c r="D7489" s="1">
        <v>2</v>
      </c>
      <c r="E7489" s="1">
        <v>2</v>
      </c>
      <c r="F7489" s="1"/>
      <c r="G7489" s="1"/>
    </row>
    <row r="7490" spans="1:7" x14ac:dyDescent="0.25">
      <c r="A7490">
        <v>4563.5986000000003</v>
      </c>
      <c r="B7490" s="1">
        <v>0</v>
      </c>
      <c r="C7490" s="1">
        <v>1</v>
      </c>
      <c r="D7490" s="1">
        <v>1</v>
      </c>
      <c r="E7490" s="1">
        <v>4</v>
      </c>
      <c r="F7490" s="1"/>
      <c r="G7490" s="1"/>
    </row>
    <row r="7491" spans="1:7" x14ac:dyDescent="0.25">
      <c r="A7491">
        <v>4564.2089999999998</v>
      </c>
      <c r="B7491" s="1">
        <v>3</v>
      </c>
      <c r="C7491" s="1">
        <v>3</v>
      </c>
      <c r="D7491" s="1">
        <v>4</v>
      </c>
      <c r="E7491" s="1">
        <v>4</v>
      </c>
      <c r="F7491" s="1"/>
      <c r="G7491" s="1"/>
    </row>
    <row r="7492" spans="1:7" x14ac:dyDescent="0.25">
      <c r="A7492">
        <v>4564.8193000000001</v>
      </c>
      <c r="B7492" s="1">
        <v>1</v>
      </c>
      <c r="C7492" s="1">
        <v>3</v>
      </c>
      <c r="D7492" s="1">
        <v>0</v>
      </c>
      <c r="E7492" s="1">
        <v>2</v>
      </c>
      <c r="F7492" s="1"/>
      <c r="G7492" s="1"/>
    </row>
    <row r="7493" spans="1:7" x14ac:dyDescent="0.25">
      <c r="A7493">
        <v>4565.43</v>
      </c>
      <c r="B7493" s="1">
        <v>1</v>
      </c>
      <c r="C7493" s="1">
        <v>0</v>
      </c>
      <c r="D7493" s="1">
        <v>1</v>
      </c>
      <c r="E7493" s="1">
        <v>5</v>
      </c>
      <c r="F7493" s="1"/>
      <c r="G7493" s="1"/>
    </row>
    <row r="7494" spans="1:7" x14ac:dyDescent="0.25">
      <c r="A7494">
        <v>4566.04</v>
      </c>
      <c r="B7494" s="1">
        <v>2</v>
      </c>
      <c r="C7494" s="1">
        <v>0</v>
      </c>
      <c r="D7494" s="1">
        <v>1</v>
      </c>
      <c r="E7494" s="1">
        <v>1</v>
      </c>
      <c r="F7494" s="1"/>
      <c r="G7494" s="1"/>
    </row>
    <row r="7495" spans="1:7" x14ac:dyDescent="0.25">
      <c r="A7495">
        <v>4566.6499999999996</v>
      </c>
      <c r="B7495" s="1">
        <v>1</v>
      </c>
      <c r="C7495" s="1">
        <v>1</v>
      </c>
      <c r="D7495" s="1">
        <v>2</v>
      </c>
      <c r="E7495" s="1">
        <v>1</v>
      </c>
      <c r="F7495" s="1"/>
      <c r="G7495" s="1"/>
    </row>
    <row r="7496" spans="1:7" x14ac:dyDescent="0.25">
      <c r="A7496">
        <v>4567.2606999999998</v>
      </c>
      <c r="B7496" s="1">
        <v>0</v>
      </c>
      <c r="C7496" s="1">
        <v>1</v>
      </c>
      <c r="D7496" s="1">
        <v>2</v>
      </c>
      <c r="E7496" s="1">
        <v>4</v>
      </c>
      <c r="F7496" s="1"/>
      <c r="G7496" s="1"/>
    </row>
    <row r="7497" spans="1:7" x14ac:dyDescent="0.25">
      <c r="A7497">
        <v>4567.8711000000003</v>
      </c>
      <c r="B7497" s="1">
        <v>2</v>
      </c>
      <c r="C7497" s="1">
        <v>0</v>
      </c>
      <c r="D7497" s="1">
        <v>1</v>
      </c>
      <c r="E7497" s="1">
        <v>1</v>
      </c>
      <c r="F7497" s="1"/>
      <c r="G7497" s="1"/>
    </row>
    <row r="7498" spans="1:7" x14ac:dyDescent="0.25">
      <c r="A7498">
        <v>4568.4813999999997</v>
      </c>
      <c r="B7498" s="1">
        <v>0</v>
      </c>
      <c r="C7498" s="1">
        <v>1</v>
      </c>
      <c r="D7498" s="1">
        <v>0</v>
      </c>
      <c r="E7498" s="1">
        <v>2</v>
      </c>
      <c r="F7498" s="1"/>
      <c r="G7498" s="1"/>
    </row>
    <row r="7499" spans="1:7" x14ac:dyDescent="0.25">
      <c r="A7499">
        <v>4569.0918000000001</v>
      </c>
      <c r="B7499" s="1">
        <v>1</v>
      </c>
      <c r="C7499" s="1">
        <v>1</v>
      </c>
      <c r="D7499" s="1">
        <v>2</v>
      </c>
      <c r="E7499" s="1">
        <v>2</v>
      </c>
      <c r="F7499" s="1"/>
      <c r="G7499" s="1"/>
    </row>
    <row r="7500" spans="1:7" x14ac:dyDescent="0.25">
      <c r="A7500">
        <v>4569.7021000000004</v>
      </c>
      <c r="B7500" s="1">
        <v>1</v>
      </c>
      <c r="C7500" s="1">
        <v>3</v>
      </c>
      <c r="D7500" s="1">
        <v>0</v>
      </c>
      <c r="E7500" s="1">
        <v>2</v>
      </c>
      <c r="F7500" s="1"/>
      <c r="G7500" s="1"/>
    </row>
    <row r="7501" spans="1:7" x14ac:dyDescent="0.25">
      <c r="A7501">
        <v>4570.3125</v>
      </c>
      <c r="B7501" s="1">
        <v>1</v>
      </c>
      <c r="C7501" s="1">
        <v>0</v>
      </c>
      <c r="D7501" s="1">
        <v>3</v>
      </c>
      <c r="E7501" s="1">
        <v>3</v>
      </c>
      <c r="F7501" s="1"/>
      <c r="G7501" s="1"/>
    </row>
    <row r="7502" spans="1:7" x14ac:dyDescent="0.25">
      <c r="A7502">
        <v>4570.9228999999996</v>
      </c>
      <c r="B7502" s="1">
        <v>0</v>
      </c>
      <c r="C7502" s="1">
        <v>1</v>
      </c>
      <c r="D7502" s="1">
        <v>0</v>
      </c>
      <c r="E7502" s="1">
        <v>4</v>
      </c>
      <c r="F7502" s="1"/>
      <c r="G7502" s="1"/>
    </row>
    <row r="7503" spans="1:7" x14ac:dyDescent="0.25">
      <c r="A7503">
        <v>4571.5331999999999</v>
      </c>
      <c r="B7503" s="1">
        <v>1</v>
      </c>
      <c r="C7503" s="1">
        <v>3</v>
      </c>
      <c r="D7503" s="1">
        <v>0</v>
      </c>
      <c r="E7503" s="1">
        <v>2</v>
      </c>
      <c r="F7503" s="1"/>
      <c r="G7503" s="1"/>
    </row>
    <row r="7504" spans="1:7" x14ac:dyDescent="0.25">
      <c r="A7504">
        <v>4572.1436000000003</v>
      </c>
      <c r="B7504" s="1">
        <v>0</v>
      </c>
      <c r="C7504" s="1">
        <v>3</v>
      </c>
      <c r="D7504" s="1">
        <v>0</v>
      </c>
      <c r="E7504" s="1">
        <v>4</v>
      </c>
      <c r="F7504" s="1"/>
      <c r="G7504" s="1"/>
    </row>
    <row r="7505" spans="1:7" x14ac:dyDescent="0.25">
      <c r="A7505">
        <v>4572.7538999999997</v>
      </c>
      <c r="B7505" s="1">
        <v>3</v>
      </c>
      <c r="C7505" s="1">
        <v>1</v>
      </c>
      <c r="D7505" s="1">
        <v>0</v>
      </c>
      <c r="E7505" s="1">
        <v>2</v>
      </c>
      <c r="F7505" s="1"/>
      <c r="G7505" s="1"/>
    </row>
    <row r="7506" spans="1:7" x14ac:dyDescent="0.25">
      <c r="A7506">
        <v>4573.3643000000002</v>
      </c>
      <c r="B7506" s="1">
        <v>2</v>
      </c>
      <c r="C7506" s="1">
        <v>1</v>
      </c>
      <c r="D7506" s="1">
        <v>0</v>
      </c>
      <c r="E7506" s="1">
        <v>2</v>
      </c>
      <c r="F7506" s="1"/>
      <c r="G7506" s="1"/>
    </row>
    <row r="7507" spans="1:7" x14ac:dyDescent="0.25">
      <c r="A7507">
        <v>4573.9745999999996</v>
      </c>
      <c r="B7507" s="1">
        <v>1</v>
      </c>
      <c r="C7507" s="1">
        <v>0</v>
      </c>
      <c r="D7507" s="1">
        <v>1</v>
      </c>
      <c r="E7507" s="1">
        <v>1</v>
      </c>
      <c r="F7507" s="1"/>
      <c r="G7507" s="1"/>
    </row>
    <row r="7508" spans="1:7" x14ac:dyDescent="0.25">
      <c r="A7508">
        <v>4574.585</v>
      </c>
      <c r="B7508" s="1">
        <v>1</v>
      </c>
      <c r="C7508" s="1">
        <v>1</v>
      </c>
      <c r="D7508" s="1">
        <v>2</v>
      </c>
      <c r="E7508" s="1">
        <v>4</v>
      </c>
      <c r="F7508" s="1"/>
      <c r="G7508" s="1"/>
    </row>
    <row r="7509" spans="1:7" x14ac:dyDescent="0.25">
      <c r="A7509">
        <v>4575.1953000000003</v>
      </c>
      <c r="B7509" s="1">
        <v>0</v>
      </c>
      <c r="C7509" s="1">
        <v>2</v>
      </c>
      <c r="D7509" s="1">
        <v>0</v>
      </c>
      <c r="E7509" s="1">
        <v>2</v>
      </c>
      <c r="F7509" s="1"/>
      <c r="G7509" s="1"/>
    </row>
    <row r="7510" spans="1:7" x14ac:dyDescent="0.25">
      <c r="A7510">
        <v>4575.8056999999999</v>
      </c>
      <c r="B7510" s="1">
        <v>1</v>
      </c>
      <c r="C7510" s="1">
        <v>2</v>
      </c>
      <c r="D7510" s="1">
        <v>0</v>
      </c>
      <c r="E7510" s="1">
        <v>3</v>
      </c>
      <c r="F7510" s="1"/>
      <c r="G7510" s="1"/>
    </row>
    <row r="7511" spans="1:7" x14ac:dyDescent="0.25">
      <c r="A7511">
        <v>4576.4160000000002</v>
      </c>
      <c r="B7511" s="1">
        <v>0</v>
      </c>
      <c r="C7511" s="1">
        <v>3</v>
      </c>
      <c r="D7511" s="1">
        <v>2</v>
      </c>
      <c r="E7511" s="1">
        <v>2</v>
      </c>
      <c r="F7511" s="1"/>
      <c r="G7511" s="1"/>
    </row>
    <row r="7512" spans="1:7" x14ac:dyDescent="0.25">
      <c r="A7512">
        <v>4577.0263999999997</v>
      </c>
      <c r="B7512" s="1">
        <v>0</v>
      </c>
      <c r="C7512" s="1">
        <v>0</v>
      </c>
      <c r="D7512" s="1">
        <v>1</v>
      </c>
      <c r="E7512" s="1">
        <v>1</v>
      </c>
      <c r="F7512" s="1"/>
      <c r="G7512" s="1"/>
    </row>
    <row r="7513" spans="1:7" x14ac:dyDescent="0.25">
      <c r="A7513">
        <v>4577.6367</v>
      </c>
      <c r="B7513" s="1">
        <v>1</v>
      </c>
      <c r="C7513" s="1">
        <v>0</v>
      </c>
      <c r="D7513" s="1">
        <v>2</v>
      </c>
      <c r="E7513" s="1">
        <v>3</v>
      </c>
      <c r="F7513" s="1"/>
      <c r="G7513" s="1"/>
    </row>
    <row r="7514" spans="1:7" x14ac:dyDescent="0.25">
      <c r="A7514">
        <v>4578.2470999999996</v>
      </c>
      <c r="B7514" s="1">
        <v>1</v>
      </c>
      <c r="C7514" s="1">
        <v>1</v>
      </c>
      <c r="D7514" s="1">
        <v>0</v>
      </c>
      <c r="E7514" s="1">
        <v>2</v>
      </c>
      <c r="F7514" s="1"/>
      <c r="G7514" s="1"/>
    </row>
    <row r="7515" spans="1:7" x14ac:dyDescent="0.25">
      <c r="A7515">
        <v>4578.8573999999999</v>
      </c>
      <c r="B7515" s="1">
        <v>1</v>
      </c>
      <c r="C7515" s="1">
        <v>0</v>
      </c>
      <c r="D7515" s="1">
        <v>1</v>
      </c>
      <c r="E7515" s="1">
        <v>1</v>
      </c>
      <c r="F7515" s="1"/>
      <c r="G7515" s="1"/>
    </row>
    <row r="7516" spans="1:7" x14ac:dyDescent="0.25">
      <c r="A7516">
        <v>4579.4678000000004</v>
      </c>
      <c r="B7516" s="1">
        <v>0</v>
      </c>
      <c r="C7516" s="1">
        <v>3</v>
      </c>
      <c r="D7516" s="1">
        <v>0</v>
      </c>
      <c r="E7516" s="1">
        <v>5</v>
      </c>
      <c r="F7516" s="1"/>
      <c r="G7516" s="1"/>
    </row>
    <row r="7517" spans="1:7" x14ac:dyDescent="0.25">
      <c r="A7517">
        <v>4580.0780999999997</v>
      </c>
      <c r="B7517" s="1">
        <v>1</v>
      </c>
      <c r="C7517" s="1">
        <v>1</v>
      </c>
      <c r="D7517" s="1">
        <v>2</v>
      </c>
      <c r="E7517" s="1">
        <v>2</v>
      </c>
      <c r="F7517" s="1"/>
      <c r="G7517" s="1"/>
    </row>
    <row r="7518" spans="1:7" x14ac:dyDescent="0.25">
      <c r="A7518">
        <v>4580.6885000000002</v>
      </c>
      <c r="B7518" s="1">
        <v>0</v>
      </c>
      <c r="C7518" s="1">
        <v>2</v>
      </c>
      <c r="D7518" s="1">
        <v>1</v>
      </c>
      <c r="E7518" s="1">
        <v>5</v>
      </c>
      <c r="F7518" s="1"/>
      <c r="G7518" s="1"/>
    </row>
    <row r="7519" spans="1:7" x14ac:dyDescent="0.25">
      <c r="A7519">
        <v>4581.2987999999996</v>
      </c>
      <c r="B7519" s="1">
        <v>0</v>
      </c>
      <c r="C7519" s="1">
        <v>1</v>
      </c>
      <c r="D7519" s="1">
        <v>0</v>
      </c>
      <c r="E7519" s="1">
        <v>5</v>
      </c>
      <c r="F7519" s="1"/>
      <c r="G7519" s="1"/>
    </row>
    <row r="7520" spans="1:7" x14ac:dyDescent="0.25">
      <c r="A7520">
        <v>4581.9092000000001</v>
      </c>
      <c r="B7520" s="1">
        <v>0</v>
      </c>
      <c r="C7520" s="1">
        <v>1</v>
      </c>
      <c r="D7520" s="1">
        <v>1</v>
      </c>
      <c r="E7520" s="1">
        <v>1</v>
      </c>
      <c r="F7520" s="1"/>
      <c r="G7520" s="1"/>
    </row>
    <row r="7521" spans="1:7" x14ac:dyDescent="0.25">
      <c r="A7521">
        <v>4582.5200000000004</v>
      </c>
      <c r="B7521" s="1">
        <v>1</v>
      </c>
      <c r="C7521" s="1">
        <v>1</v>
      </c>
      <c r="D7521" s="1">
        <v>1</v>
      </c>
      <c r="E7521" s="1">
        <v>0</v>
      </c>
      <c r="F7521" s="1"/>
      <c r="G7521" s="1"/>
    </row>
    <row r="7522" spans="1:7" x14ac:dyDescent="0.25">
      <c r="A7522">
        <v>4583.13</v>
      </c>
      <c r="B7522" s="1">
        <v>2</v>
      </c>
      <c r="C7522" s="1">
        <v>4</v>
      </c>
      <c r="D7522" s="1">
        <v>1</v>
      </c>
      <c r="E7522" s="1">
        <v>5</v>
      </c>
      <c r="F7522" s="1"/>
      <c r="G7522" s="1"/>
    </row>
    <row r="7523" spans="1:7" x14ac:dyDescent="0.25">
      <c r="A7523">
        <v>4583.74</v>
      </c>
      <c r="B7523" s="1">
        <v>1</v>
      </c>
      <c r="C7523" s="1">
        <v>0</v>
      </c>
      <c r="D7523" s="1">
        <v>1</v>
      </c>
      <c r="E7523" s="1">
        <v>3</v>
      </c>
      <c r="F7523" s="1"/>
      <c r="G7523" s="1"/>
    </row>
    <row r="7524" spans="1:7" x14ac:dyDescent="0.25">
      <c r="A7524">
        <v>4584.3505999999998</v>
      </c>
      <c r="B7524" s="1">
        <v>2</v>
      </c>
      <c r="C7524" s="1">
        <v>3</v>
      </c>
      <c r="D7524" s="1">
        <v>0</v>
      </c>
      <c r="E7524" s="1">
        <v>5</v>
      </c>
      <c r="F7524" s="1"/>
      <c r="G7524" s="1"/>
    </row>
    <row r="7525" spans="1:7" x14ac:dyDescent="0.25">
      <c r="A7525">
        <v>4584.9609</v>
      </c>
      <c r="B7525" s="1">
        <v>3</v>
      </c>
      <c r="C7525" s="1">
        <v>1</v>
      </c>
      <c r="D7525" s="1">
        <v>3</v>
      </c>
      <c r="E7525" s="1">
        <v>1</v>
      </c>
      <c r="F7525" s="1"/>
      <c r="G7525" s="1"/>
    </row>
    <row r="7526" spans="1:7" x14ac:dyDescent="0.25">
      <c r="A7526">
        <v>4585.5712999999996</v>
      </c>
      <c r="B7526" s="1">
        <v>0</v>
      </c>
      <c r="C7526" s="1">
        <v>0</v>
      </c>
      <c r="D7526" s="1">
        <v>3</v>
      </c>
      <c r="E7526" s="1">
        <v>4</v>
      </c>
      <c r="F7526" s="1"/>
      <c r="G7526" s="1"/>
    </row>
    <row r="7527" spans="1:7" x14ac:dyDescent="0.25">
      <c r="A7527">
        <v>4586.1815999999999</v>
      </c>
      <c r="B7527" s="1">
        <v>1</v>
      </c>
      <c r="C7527" s="1">
        <v>1</v>
      </c>
      <c r="D7527" s="1">
        <v>1</v>
      </c>
      <c r="E7527" s="1">
        <v>2</v>
      </c>
      <c r="F7527" s="1"/>
      <c r="G7527" s="1"/>
    </row>
    <row r="7528" spans="1:7" x14ac:dyDescent="0.25">
      <c r="A7528">
        <v>4586.7920000000004</v>
      </c>
      <c r="B7528" s="1">
        <v>1</v>
      </c>
      <c r="C7528" s="1">
        <v>2</v>
      </c>
      <c r="D7528" s="1">
        <v>2</v>
      </c>
      <c r="E7528" s="1">
        <v>3</v>
      </c>
      <c r="F7528" s="1"/>
      <c r="G7528" s="1"/>
    </row>
    <row r="7529" spans="1:7" x14ac:dyDescent="0.25">
      <c r="A7529">
        <v>4587.4022999999997</v>
      </c>
      <c r="B7529" s="1">
        <v>1</v>
      </c>
      <c r="C7529" s="1">
        <v>2</v>
      </c>
      <c r="D7529" s="1">
        <v>2</v>
      </c>
      <c r="E7529" s="1">
        <v>0</v>
      </c>
      <c r="F7529" s="1"/>
      <c r="G7529" s="1"/>
    </row>
    <row r="7530" spans="1:7" x14ac:dyDescent="0.25">
      <c r="A7530">
        <v>4588.0127000000002</v>
      </c>
      <c r="B7530" s="1">
        <v>0</v>
      </c>
      <c r="C7530" s="1">
        <v>0</v>
      </c>
      <c r="D7530" s="1">
        <v>2</v>
      </c>
      <c r="E7530" s="1">
        <v>4</v>
      </c>
      <c r="F7530" s="1"/>
      <c r="G7530" s="1"/>
    </row>
    <row r="7531" spans="1:7" x14ac:dyDescent="0.25">
      <c r="A7531">
        <v>4588.6229999999996</v>
      </c>
      <c r="B7531" s="1">
        <v>2</v>
      </c>
      <c r="C7531" s="1">
        <v>0</v>
      </c>
      <c r="D7531" s="1">
        <v>0</v>
      </c>
      <c r="E7531" s="1">
        <v>3</v>
      </c>
      <c r="F7531" s="1"/>
      <c r="G7531" s="1"/>
    </row>
    <row r="7532" spans="1:7" x14ac:dyDescent="0.25">
      <c r="A7532">
        <v>4589.2334000000001</v>
      </c>
      <c r="B7532" s="1">
        <v>1</v>
      </c>
      <c r="C7532" s="1">
        <v>1</v>
      </c>
      <c r="D7532" s="1">
        <v>1</v>
      </c>
      <c r="E7532" s="1">
        <v>1</v>
      </c>
      <c r="F7532" s="1"/>
      <c r="G7532" s="1"/>
    </row>
    <row r="7533" spans="1:7" x14ac:dyDescent="0.25">
      <c r="A7533">
        <v>4589.8437999999996</v>
      </c>
      <c r="B7533" s="1">
        <v>0</v>
      </c>
      <c r="C7533" s="1">
        <v>1</v>
      </c>
      <c r="D7533" s="1">
        <v>2</v>
      </c>
      <c r="E7533" s="1">
        <v>3</v>
      </c>
      <c r="F7533" s="1"/>
      <c r="G7533" s="1"/>
    </row>
    <row r="7534" spans="1:7" x14ac:dyDescent="0.25">
      <c r="A7534">
        <v>4590.4540999999999</v>
      </c>
      <c r="B7534" s="1">
        <v>0</v>
      </c>
      <c r="C7534" s="1">
        <v>2</v>
      </c>
      <c r="D7534" s="1">
        <v>1</v>
      </c>
      <c r="E7534" s="1">
        <v>6</v>
      </c>
      <c r="F7534" s="1"/>
      <c r="G7534" s="1"/>
    </row>
    <row r="7535" spans="1:7" x14ac:dyDescent="0.25">
      <c r="A7535">
        <v>4591.0645000000004</v>
      </c>
      <c r="B7535" s="1">
        <v>1</v>
      </c>
      <c r="C7535" s="1">
        <v>3</v>
      </c>
      <c r="D7535" s="1">
        <v>0</v>
      </c>
      <c r="E7535" s="1">
        <v>4</v>
      </c>
      <c r="F7535" s="1"/>
      <c r="G7535" s="1"/>
    </row>
    <row r="7536" spans="1:7" x14ac:dyDescent="0.25">
      <c r="A7536">
        <v>4591.6747999999998</v>
      </c>
      <c r="B7536" s="1">
        <v>2</v>
      </c>
      <c r="C7536" s="1">
        <v>1</v>
      </c>
      <c r="D7536" s="1">
        <v>0</v>
      </c>
      <c r="E7536" s="1">
        <v>3</v>
      </c>
      <c r="F7536" s="1"/>
      <c r="G7536" s="1"/>
    </row>
    <row r="7537" spans="1:7" x14ac:dyDescent="0.25">
      <c r="A7537">
        <v>4592.2852000000003</v>
      </c>
      <c r="B7537" s="1">
        <v>0</v>
      </c>
      <c r="C7537" s="1">
        <v>2</v>
      </c>
      <c r="D7537" s="1">
        <v>2</v>
      </c>
      <c r="E7537" s="1">
        <v>3</v>
      </c>
      <c r="F7537" s="1"/>
      <c r="G7537" s="1"/>
    </row>
    <row r="7538" spans="1:7" x14ac:dyDescent="0.25">
      <c r="A7538">
        <v>4592.8954999999996</v>
      </c>
      <c r="B7538" s="1">
        <v>0</v>
      </c>
      <c r="C7538" s="1">
        <v>1</v>
      </c>
      <c r="D7538" s="1">
        <v>0</v>
      </c>
      <c r="E7538" s="1">
        <v>4</v>
      </c>
      <c r="F7538" s="1"/>
      <c r="G7538" s="1"/>
    </row>
    <row r="7539" spans="1:7" x14ac:dyDescent="0.25">
      <c r="A7539">
        <v>4593.5059000000001</v>
      </c>
      <c r="B7539" s="1">
        <v>3</v>
      </c>
      <c r="C7539" s="1">
        <v>1</v>
      </c>
      <c r="D7539" s="1">
        <v>1</v>
      </c>
      <c r="E7539" s="1">
        <v>1</v>
      </c>
      <c r="F7539" s="1"/>
      <c r="G7539" s="1"/>
    </row>
    <row r="7540" spans="1:7" x14ac:dyDescent="0.25">
      <c r="A7540">
        <v>4594.1162000000004</v>
      </c>
      <c r="B7540" s="1">
        <v>1</v>
      </c>
      <c r="C7540" s="1">
        <v>1</v>
      </c>
      <c r="D7540" s="1">
        <v>0</v>
      </c>
      <c r="E7540" s="1">
        <v>5</v>
      </c>
      <c r="F7540" s="1"/>
      <c r="G7540" s="1"/>
    </row>
    <row r="7541" spans="1:7" x14ac:dyDescent="0.25">
      <c r="A7541">
        <v>4594.7266</v>
      </c>
      <c r="B7541" s="1">
        <v>1</v>
      </c>
      <c r="C7541" s="1">
        <v>1</v>
      </c>
      <c r="D7541" s="1">
        <v>1</v>
      </c>
      <c r="E7541" s="1">
        <v>1</v>
      </c>
      <c r="F7541" s="1"/>
      <c r="G7541" s="1"/>
    </row>
    <row r="7542" spans="1:7" x14ac:dyDescent="0.25">
      <c r="A7542">
        <v>4595.3369000000002</v>
      </c>
      <c r="B7542" s="1">
        <v>0</v>
      </c>
      <c r="C7542" s="1">
        <v>0</v>
      </c>
      <c r="D7542" s="1">
        <v>1</v>
      </c>
      <c r="E7542" s="1">
        <v>1</v>
      </c>
      <c r="F7542" s="1"/>
      <c r="G7542" s="1"/>
    </row>
    <row r="7543" spans="1:7" x14ac:dyDescent="0.25">
      <c r="A7543">
        <v>4595.9472999999998</v>
      </c>
      <c r="B7543" s="1">
        <v>1</v>
      </c>
      <c r="C7543" s="1">
        <v>0</v>
      </c>
      <c r="D7543" s="1">
        <v>0</v>
      </c>
      <c r="E7543" s="1">
        <v>2</v>
      </c>
      <c r="F7543" s="1"/>
      <c r="G7543" s="1"/>
    </row>
    <row r="7544" spans="1:7" x14ac:dyDescent="0.25">
      <c r="A7544">
        <v>4596.5576000000001</v>
      </c>
      <c r="B7544" s="1">
        <v>1</v>
      </c>
      <c r="C7544" s="1">
        <v>4</v>
      </c>
      <c r="D7544" s="1">
        <v>1</v>
      </c>
      <c r="E7544" s="1">
        <v>2</v>
      </c>
      <c r="F7544" s="1"/>
      <c r="G7544" s="1"/>
    </row>
    <row r="7545" spans="1:7" x14ac:dyDescent="0.25">
      <c r="A7545">
        <v>4597.1679999999997</v>
      </c>
      <c r="B7545" s="1">
        <v>0</v>
      </c>
      <c r="C7545" s="1">
        <v>0</v>
      </c>
      <c r="D7545" s="1">
        <v>1</v>
      </c>
      <c r="E7545" s="1">
        <v>6</v>
      </c>
      <c r="F7545" s="1"/>
      <c r="G7545" s="1"/>
    </row>
    <row r="7546" spans="1:7" x14ac:dyDescent="0.25">
      <c r="A7546">
        <v>4597.7782999999999</v>
      </c>
      <c r="B7546" s="1">
        <v>2</v>
      </c>
      <c r="C7546" s="1">
        <v>4</v>
      </c>
      <c r="D7546" s="1">
        <v>2</v>
      </c>
      <c r="E7546" s="1">
        <v>0</v>
      </c>
      <c r="F7546" s="1"/>
      <c r="G7546" s="1"/>
    </row>
    <row r="7547" spans="1:7" x14ac:dyDescent="0.25">
      <c r="A7547">
        <v>4598.3887000000004</v>
      </c>
      <c r="B7547" s="1">
        <v>1</v>
      </c>
      <c r="C7547" s="1">
        <v>2</v>
      </c>
      <c r="D7547" s="1">
        <v>0</v>
      </c>
      <c r="E7547" s="1">
        <v>5</v>
      </c>
      <c r="F7547" s="1"/>
      <c r="G7547" s="1"/>
    </row>
    <row r="7548" spans="1:7" x14ac:dyDescent="0.25">
      <c r="A7548">
        <v>4598.9989999999998</v>
      </c>
      <c r="B7548" s="1">
        <v>0</v>
      </c>
      <c r="C7548" s="1">
        <v>2</v>
      </c>
      <c r="D7548" s="1">
        <v>0</v>
      </c>
      <c r="E7548" s="1">
        <v>2</v>
      </c>
      <c r="F7548" s="1"/>
      <c r="G7548" s="1"/>
    </row>
    <row r="7549" spans="1:7" x14ac:dyDescent="0.25">
      <c r="A7549">
        <v>4599.6094000000003</v>
      </c>
      <c r="B7549" s="1">
        <v>0</v>
      </c>
      <c r="C7549" s="1">
        <v>0</v>
      </c>
      <c r="D7549" s="1">
        <v>2</v>
      </c>
      <c r="E7549" s="1">
        <v>2</v>
      </c>
      <c r="F7549" s="1"/>
      <c r="G7549" s="1"/>
    </row>
    <row r="7550" spans="1:7" x14ac:dyDescent="0.25">
      <c r="A7550">
        <v>4600.22</v>
      </c>
      <c r="B7550" s="1">
        <v>2</v>
      </c>
      <c r="C7550" s="1">
        <v>2</v>
      </c>
      <c r="D7550" s="1">
        <v>0</v>
      </c>
      <c r="E7550" s="1">
        <v>2</v>
      </c>
      <c r="F7550" s="1"/>
      <c r="G7550" s="1"/>
    </row>
    <row r="7551" spans="1:7" x14ac:dyDescent="0.25">
      <c r="A7551">
        <v>4600.83</v>
      </c>
      <c r="B7551" s="1">
        <v>4</v>
      </c>
      <c r="C7551" s="1">
        <v>0</v>
      </c>
      <c r="D7551" s="1">
        <v>1</v>
      </c>
      <c r="E7551" s="1">
        <v>1</v>
      </c>
      <c r="F7551" s="1"/>
      <c r="G7551" s="1"/>
    </row>
    <row r="7552" spans="1:7" x14ac:dyDescent="0.25">
      <c r="A7552">
        <v>4601.4399999999996</v>
      </c>
      <c r="B7552" s="1">
        <v>2</v>
      </c>
      <c r="C7552" s="1">
        <v>1</v>
      </c>
      <c r="D7552" s="1">
        <v>0</v>
      </c>
      <c r="E7552" s="1">
        <v>3</v>
      </c>
      <c r="F7552" s="1"/>
      <c r="G7552" s="1"/>
    </row>
    <row r="7553" spans="1:7" x14ac:dyDescent="0.25">
      <c r="A7553">
        <v>4602.0508</v>
      </c>
      <c r="B7553" s="1">
        <v>0</v>
      </c>
      <c r="C7553" s="1">
        <v>5</v>
      </c>
      <c r="D7553" s="1">
        <v>1</v>
      </c>
      <c r="E7553" s="1">
        <v>6</v>
      </c>
      <c r="F7553" s="1"/>
      <c r="G7553" s="1"/>
    </row>
    <row r="7554" spans="1:7" x14ac:dyDescent="0.25">
      <c r="A7554">
        <v>4602.6611000000003</v>
      </c>
      <c r="B7554" s="1">
        <v>0</v>
      </c>
      <c r="C7554" s="1">
        <v>1</v>
      </c>
      <c r="D7554" s="1">
        <v>2</v>
      </c>
      <c r="E7554" s="1">
        <v>4</v>
      </c>
      <c r="F7554" s="1"/>
      <c r="G7554" s="1"/>
    </row>
    <row r="7555" spans="1:7" x14ac:dyDescent="0.25">
      <c r="A7555">
        <v>4603.2714999999998</v>
      </c>
      <c r="B7555" s="1">
        <v>2</v>
      </c>
      <c r="C7555" s="1">
        <v>1</v>
      </c>
      <c r="D7555" s="1">
        <v>1</v>
      </c>
      <c r="E7555" s="1">
        <v>4</v>
      </c>
      <c r="F7555" s="1"/>
      <c r="G7555" s="1"/>
    </row>
    <row r="7556" spans="1:7" x14ac:dyDescent="0.25">
      <c r="A7556">
        <v>4603.8818000000001</v>
      </c>
      <c r="B7556" s="1">
        <v>2</v>
      </c>
      <c r="C7556" s="1">
        <v>1</v>
      </c>
      <c r="D7556" s="1">
        <v>0</v>
      </c>
      <c r="E7556" s="1">
        <v>5</v>
      </c>
      <c r="F7556" s="1"/>
      <c r="G7556" s="1"/>
    </row>
    <row r="7557" spans="1:7" x14ac:dyDescent="0.25">
      <c r="A7557">
        <v>4604.4921999999997</v>
      </c>
      <c r="B7557" s="1">
        <v>4</v>
      </c>
      <c r="C7557" s="1">
        <v>2</v>
      </c>
      <c r="D7557" s="1">
        <v>1</v>
      </c>
      <c r="E7557" s="1">
        <v>1</v>
      </c>
      <c r="F7557" s="1"/>
      <c r="G7557" s="1"/>
    </row>
    <row r="7558" spans="1:7" x14ac:dyDescent="0.25">
      <c r="A7558">
        <v>4605.1025</v>
      </c>
      <c r="B7558" s="1">
        <v>3</v>
      </c>
      <c r="C7558" s="1">
        <v>0</v>
      </c>
      <c r="D7558" s="1">
        <v>1</v>
      </c>
      <c r="E7558" s="1">
        <v>2</v>
      </c>
      <c r="F7558" s="1"/>
      <c r="G7558" s="1"/>
    </row>
    <row r="7559" spans="1:7" x14ac:dyDescent="0.25">
      <c r="A7559">
        <v>4605.7129000000004</v>
      </c>
      <c r="B7559" s="1">
        <v>1</v>
      </c>
      <c r="C7559" s="1">
        <v>2</v>
      </c>
      <c r="D7559" s="1">
        <v>1</v>
      </c>
      <c r="E7559" s="1">
        <v>2</v>
      </c>
      <c r="F7559" s="1"/>
      <c r="G7559" s="1"/>
    </row>
    <row r="7560" spans="1:7" x14ac:dyDescent="0.25">
      <c r="A7560">
        <v>4606.3231999999998</v>
      </c>
      <c r="B7560" s="1">
        <v>2</v>
      </c>
      <c r="C7560" s="1">
        <v>1</v>
      </c>
      <c r="D7560" s="1">
        <v>2</v>
      </c>
      <c r="E7560" s="1">
        <v>3</v>
      </c>
      <c r="F7560" s="1"/>
      <c r="G7560" s="1"/>
    </row>
    <row r="7561" spans="1:7" x14ac:dyDescent="0.25">
      <c r="A7561">
        <v>4606.9336000000003</v>
      </c>
      <c r="B7561" s="1">
        <v>0</v>
      </c>
      <c r="C7561" s="1">
        <v>1</v>
      </c>
      <c r="D7561" s="1">
        <v>2</v>
      </c>
      <c r="E7561" s="1">
        <v>2</v>
      </c>
      <c r="F7561" s="1"/>
      <c r="G7561" s="1"/>
    </row>
    <row r="7562" spans="1:7" x14ac:dyDescent="0.25">
      <c r="A7562">
        <v>4607.5438999999997</v>
      </c>
      <c r="B7562" s="1">
        <v>3</v>
      </c>
      <c r="C7562" s="1">
        <v>0</v>
      </c>
      <c r="D7562" s="1">
        <v>2</v>
      </c>
      <c r="E7562" s="1">
        <v>3</v>
      </c>
      <c r="F7562" s="1"/>
      <c r="G7562" s="1"/>
    </row>
    <row r="7563" spans="1:7" x14ac:dyDescent="0.25">
      <c r="A7563">
        <v>4608.1543000000001</v>
      </c>
      <c r="B7563" s="1">
        <v>2</v>
      </c>
      <c r="C7563" s="1">
        <v>2</v>
      </c>
      <c r="D7563" s="1">
        <v>1</v>
      </c>
      <c r="E7563" s="1">
        <v>2</v>
      </c>
      <c r="F7563" s="1"/>
      <c r="G7563" s="1"/>
    </row>
    <row r="7564" spans="1:7" x14ac:dyDescent="0.25">
      <c r="A7564">
        <v>4608.7646000000004</v>
      </c>
      <c r="B7564" s="1">
        <v>2</v>
      </c>
      <c r="C7564" s="1">
        <v>3</v>
      </c>
      <c r="D7564" s="1">
        <v>2</v>
      </c>
      <c r="E7564" s="1">
        <v>4</v>
      </c>
      <c r="F7564" s="1"/>
      <c r="G7564" s="1"/>
    </row>
    <row r="7565" spans="1:7" x14ac:dyDescent="0.25">
      <c r="A7565">
        <v>4609.375</v>
      </c>
      <c r="B7565" s="1">
        <v>1</v>
      </c>
      <c r="C7565" s="1">
        <v>1</v>
      </c>
      <c r="D7565" s="1">
        <v>1</v>
      </c>
      <c r="E7565" s="1">
        <v>2</v>
      </c>
      <c r="F7565" s="1"/>
      <c r="G7565" s="1"/>
    </row>
    <row r="7566" spans="1:7" x14ac:dyDescent="0.25">
      <c r="A7566">
        <v>4609.9853999999996</v>
      </c>
      <c r="B7566" s="1">
        <v>0</v>
      </c>
      <c r="C7566" s="1">
        <v>2</v>
      </c>
      <c r="D7566" s="1">
        <v>2</v>
      </c>
      <c r="E7566" s="1">
        <v>2</v>
      </c>
      <c r="F7566" s="1"/>
      <c r="G7566" s="1"/>
    </row>
    <row r="7567" spans="1:7" x14ac:dyDescent="0.25">
      <c r="A7567">
        <v>4610.5956999999999</v>
      </c>
      <c r="B7567" s="1">
        <v>2</v>
      </c>
      <c r="C7567" s="1">
        <v>0</v>
      </c>
      <c r="D7567" s="1">
        <v>1</v>
      </c>
      <c r="E7567" s="1">
        <v>5</v>
      </c>
      <c r="F7567" s="1"/>
      <c r="G7567" s="1"/>
    </row>
    <row r="7568" spans="1:7" x14ac:dyDescent="0.25">
      <c r="A7568">
        <v>4611.2061000000003</v>
      </c>
      <c r="B7568" s="1">
        <v>0</v>
      </c>
      <c r="C7568" s="1">
        <v>1</v>
      </c>
      <c r="D7568" s="1">
        <v>0</v>
      </c>
      <c r="E7568" s="1">
        <v>3</v>
      </c>
      <c r="F7568" s="1"/>
      <c r="G7568" s="1"/>
    </row>
    <row r="7569" spans="1:7" x14ac:dyDescent="0.25">
      <c r="A7569">
        <v>4611.8163999999997</v>
      </c>
      <c r="B7569" s="1">
        <v>3</v>
      </c>
      <c r="C7569" s="1">
        <v>1</v>
      </c>
      <c r="D7569" s="1">
        <v>0</v>
      </c>
      <c r="E7569" s="1">
        <v>3</v>
      </c>
      <c r="F7569" s="1"/>
      <c r="G7569" s="1"/>
    </row>
    <row r="7570" spans="1:7" x14ac:dyDescent="0.25">
      <c r="A7570">
        <v>4612.4268000000002</v>
      </c>
      <c r="B7570" s="1">
        <v>0</v>
      </c>
      <c r="C7570" s="1">
        <v>0</v>
      </c>
      <c r="D7570" s="1">
        <v>1</v>
      </c>
      <c r="E7570" s="1">
        <v>3</v>
      </c>
      <c r="F7570" s="1"/>
      <c r="G7570" s="1"/>
    </row>
    <row r="7571" spans="1:7" x14ac:dyDescent="0.25">
      <c r="A7571">
        <v>4613.0370999999996</v>
      </c>
      <c r="B7571" s="1">
        <v>0</v>
      </c>
      <c r="C7571" s="1">
        <v>1</v>
      </c>
      <c r="D7571" s="1">
        <v>2</v>
      </c>
      <c r="E7571" s="1">
        <v>5</v>
      </c>
      <c r="F7571" s="1"/>
      <c r="G7571" s="1"/>
    </row>
    <row r="7572" spans="1:7" x14ac:dyDescent="0.25">
      <c r="A7572">
        <v>4613.6475</v>
      </c>
      <c r="B7572" s="1">
        <v>1</v>
      </c>
      <c r="C7572" s="1">
        <v>2</v>
      </c>
      <c r="D7572" s="1">
        <v>1</v>
      </c>
      <c r="E7572" s="1">
        <v>4</v>
      </c>
      <c r="F7572" s="1"/>
      <c r="G7572" s="1"/>
    </row>
    <row r="7573" spans="1:7" x14ac:dyDescent="0.25">
      <c r="A7573">
        <v>4614.2578000000003</v>
      </c>
      <c r="B7573" s="1">
        <v>1</v>
      </c>
      <c r="C7573" s="1">
        <v>0</v>
      </c>
      <c r="D7573" s="1">
        <v>2</v>
      </c>
      <c r="E7573" s="1">
        <v>2</v>
      </c>
      <c r="F7573" s="1"/>
      <c r="G7573" s="1"/>
    </row>
    <row r="7574" spans="1:7" x14ac:dyDescent="0.25">
      <c r="A7574">
        <v>4614.8681999999999</v>
      </c>
      <c r="B7574" s="1">
        <v>2</v>
      </c>
      <c r="C7574" s="1">
        <v>0</v>
      </c>
      <c r="D7574" s="1">
        <v>0</v>
      </c>
      <c r="E7574" s="1">
        <v>4</v>
      </c>
      <c r="F7574" s="1"/>
      <c r="G7574" s="1"/>
    </row>
    <row r="7575" spans="1:7" x14ac:dyDescent="0.25">
      <c r="A7575">
        <v>4615.4785000000002</v>
      </c>
      <c r="B7575" s="1">
        <v>0</v>
      </c>
      <c r="C7575" s="1">
        <v>0</v>
      </c>
      <c r="D7575" s="1">
        <v>1</v>
      </c>
      <c r="E7575" s="1">
        <v>3</v>
      </c>
      <c r="F7575" s="1"/>
      <c r="G7575" s="1"/>
    </row>
    <row r="7576" spans="1:7" x14ac:dyDescent="0.25">
      <c r="A7576">
        <v>4616.0888999999997</v>
      </c>
      <c r="B7576" s="1">
        <v>0</v>
      </c>
      <c r="C7576" s="1">
        <v>0</v>
      </c>
      <c r="D7576" s="1">
        <v>2</v>
      </c>
      <c r="E7576" s="1">
        <v>3</v>
      </c>
      <c r="F7576" s="1"/>
      <c r="G7576" s="1"/>
    </row>
    <row r="7577" spans="1:7" x14ac:dyDescent="0.25">
      <c r="A7577">
        <v>4616.6992</v>
      </c>
      <c r="B7577" s="1">
        <v>0</v>
      </c>
      <c r="C7577" s="1">
        <v>1</v>
      </c>
      <c r="D7577" s="1">
        <v>0</v>
      </c>
      <c r="E7577" s="1">
        <v>2</v>
      </c>
      <c r="F7577" s="1"/>
      <c r="G7577" s="1"/>
    </row>
    <row r="7578" spans="1:7" x14ac:dyDescent="0.25">
      <c r="A7578">
        <v>4617.3100000000004</v>
      </c>
      <c r="B7578" s="1">
        <v>1</v>
      </c>
      <c r="C7578" s="1">
        <v>1</v>
      </c>
      <c r="D7578" s="1">
        <v>3</v>
      </c>
      <c r="E7578" s="1">
        <v>3</v>
      </c>
      <c r="F7578" s="1"/>
      <c r="G7578" s="1"/>
    </row>
    <row r="7579" spans="1:7" x14ac:dyDescent="0.25">
      <c r="A7579">
        <v>4617.92</v>
      </c>
      <c r="B7579" s="1">
        <v>4</v>
      </c>
      <c r="C7579" s="1">
        <v>0</v>
      </c>
      <c r="D7579" s="1">
        <v>1</v>
      </c>
      <c r="E7579" s="1">
        <v>4</v>
      </c>
      <c r="F7579" s="1"/>
      <c r="G7579" s="1"/>
    </row>
    <row r="7580" spans="1:7" x14ac:dyDescent="0.25">
      <c r="A7580">
        <v>4618.53</v>
      </c>
      <c r="B7580" s="1">
        <v>2</v>
      </c>
      <c r="C7580" s="1">
        <v>2</v>
      </c>
      <c r="D7580" s="1">
        <v>1</v>
      </c>
      <c r="E7580" s="1">
        <v>3</v>
      </c>
      <c r="F7580" s="1"/>
      <c r="G7580" s="1"/>
    </row>
    <row r="7581" spans="1:7" x14ac:dyDescent="0.25">
      <c r="A7581">
        <v>4619.1405999999997</v>
      </c>
      <c r="B7581" s="1">
        <v>3</v>
      </c>
      <c r="C7581" s="1">
        <v>1</v>
      </c>
      <c r="D7581" s="1">
        <v>0</v>
      </c>
      <c r="E7581" s="1">
        <v>0</v>
      </c>
      <c r="F7581" s="1"/>
      <c r="G7581" s="1"/>
    </row>
    <row r="7582" spans="1:7" x14ac:dyDescent="0.25">
      <c r="A7582">
        <v>4619.7510000000002</v>
      </c>
      <c r="B7582" s="1">
        <v>0</v>
      </c>
      <c r="C7582" s="1">
        <v>1</v>
      </c>
      <c r="D7582" s="1">
        <v>1</v>
      </c>
      <c r="E7582" s="1">
        <v>1</v>
      </c>
      <c r="F7582" s="1"/>
      <c r="G7582" s="1"/>
    </row>
    <row r="7583" spans="1:7" x14ac:dyDescent="0.25">
      <c r="A7583">
        <v>4620.3612999999996</v>
      </c>
      <c r="B7583" s="1">
        <v>1</v>
      </c>
      <c r="C7583" s="1">
        <v>1</v>
      </c>
      <c r="D7583" s="1">
        <v>3</v>
      </c>
      <c r="E7583" s="1">
        <v>1</v>
      </c>
      <c r="F7583" s="1"/>
      <c r="G7583" s="1"/>
    </row>
    <row r="7584" spans="1:7" x14ac:dyDescent="0.25">
      <c r="A7584">
        <v>4620.9717000000001</v>
      </c>
      <c r="B7584" s="1">
        <v>1</v>
      </c>
      <c r="C7584" s="1">
        <v>4</v>
      </c>
      <c r="D7584" s="1">
        <v>1</v>
      </c>
      <c r="E7584" s="1">
        <v>3</v>
      </c>
      <c r="F7584" s="1"/>
      <c r="G7584" s="1"/>
    </row>
    <row r="7585" spans="1:7" x14ac:dyDescent="0.25">
      <c r="A7585">
        <v>4621.5820000000003</v>
      </c>
      <c r="B7585" s="1">
        <v>1</v>
      </c>
      <c r="C7585" s="1">
        <v>0</v>
      </c>
      <c r="D7585" s="1">
        <v>3</v>
      </c>
      <c r="E7585" s="1">
        <v>7</v>
      </c>
      <c r="F7585" s="1"/>
      <c r="G7585" s="1"/>
    </row>
    <row r="7586" spans="1:7" x14ac:dyDescent="0.25">
      <c r="A7586">
        <v>4622.1923999999999</v>
      </c>
      <c r="B7586" s="1">
        <v>1</v>
      </c>
      <c r="C7586" s="1">
        <v>3</v>
      </c>
      <c r="D7586" s="1">
        <v>2</v>
      </c>
      <c r="E7586" s="1">
        <v>5</v>
      </c>
      <c r="F7586" s="1"/>
      <c r="G7586" s="1"/>
    </row>
    <row r="7587" spans="1:7" x14ac:dyDescent="0.25">
      <c r="A7587">
        <v>4622.8027000000002</v>
      </c>
      <c r="B7587" s="1">
        <v>1</v>
      </c>
      <c r="C7587" s="1">
        <v>1</v>
      </c>
      <c r="D7587" s="1">
        <v>3</v>
      </c>
      <c r="E7587" s="1">
        <v>3</v>
      </c>
      <c r="F7587" s="1"/>
      <c r="G7587" s="1"/>
    </row>
    <row r="7588" spans="1:7" x14ac:dyDescent="0.25">
      <c r="A7588">
        <v>4623.4130999999998</v>
      </c>
      <c r="B7588" s="1">
        <v>1</v>
      </c>
      <c r="C7588" s="1">
        <v>1</v>
      </c>
      <c r="D7588" s="1">
        <v>2</v>
      </c>
      <c r="E7588" s="1">
        <v>6</v>
      </c>
      <c r="F7588" s="1"/>
      <c r="G7588" s="1"/>
    </row>
    <row r="7589" spans="1:7" x14ac:dyDescent="0.25">
      <c r="A7589">
        <v>4624.0234</v>
      </c>
      <c r="B7589" s="1">
        <v>1</v>
      </c>
      <c r="C7589" s="1">
        <v>2</v>
      </c>
      <c r="D7589" s="1">
        <v>0</v>
      </c>
      <c r="E7589" s="1">
        <v>5</v>
      </c>
      <c r="F7589" s="1"/>
      <c r="G7589" s="1"/>
    </row>
    <row r="7590" spans="1:7" x14ac:dyDescent="0.25">
      <c r="A7590">
        <v>4624.6337999999996</v>
      </c>
      <c r="B7590" s="1">
        <v>0</v>
      </c>
      <c r="C7590" s="1">
        <v>1</v>
      </c>
      <c r="D7590" s="1">
        <v>4</v>
      </c>
      <c r="E7590" s="1">
        <v>5</v>
      </c>
      <c r="F7590" s="1"/>
      <c r="G7590" s="1"/>
    </row>
    <row r="7591" spans="1:7" x14ac:dyDescent="0.25">
      <c r="A7591">
        <v>4625.2440999999999</v>
      </c>
      <c r="B7591" s="1">
        <v>0</v>
      </c>
      <c r="C7591" s="1">
        <v>1</v>
      </c>
      <c r="D7591" s="1">
        <v>2</v>
      </c>
      <c r="E7591" s="1">
        <v>0</v>
      </c>
      <c r="F7591" s="1"/>
      <c r="G7591" s="1"/>
    </row>
    <row r="7592" spans="1:7" x14ac:dyDescent="0.25">
      <c r="A7592">
        <v>4625.8545000000004</v>
      </c>
      <c r="B7592" s="1">
        <v>1</v>
      </c>
      <c r="C7592" s="1">
        <v>2</v>
      </c>
      <c r="D7592" s="1">
        <v>3</v>
      </c>
      <c r="E7592" s="1">
        <v>2</v>
      </c>
      <c r="F7592" s="1"/>
      <c r="G7592" s="1"/>
    </row>
    <row r="7593" spans="1:7" x14ac:dyDescent="0.25">
      <c r="A7593">
        <v>4626.4647999999997</v>
      </c>
      <c r="B7593" s="1">
        <v>2</v>
      </c>
      <c r="C7593" s="1">
        <v>1</v>
      </c>
      <c r="D7593" s="1">
        <v>1</v>
      </c>
      <c r="E7593" s="1">
        <v>1</v>
      </c>
      <c r="F7593" s="1"/>
      <c r="G7593" s="1"/>
    </row>
    <row r="7594" spans="1:7" x14ac:dyDescent="0.25">
      <c r="A7594">
        <v>4627.0752000000002</v>
      </c>
      <c r="B7594" s="1">
        <v>1</v>
      </c>
      <c r="C7594" s="1">
        <v>2</v>
      </c>
      <c r="D7594" s="1">
        <v>0</v>
      </c>
      <c r="E7594" s="1">
        <v>3</v>
      </c>
      <c r="F7594" s="1"/>
      <c r="G7594" s="1"/>
    </row>
    <row r="7595" spans="1:7" x14ac:dyDescent="0.25">
      <c r="A7595">
        <v>4627.6854999999996</v>
      </c>
      <c r="B7595" s="1">
        <v>2</v>
      </c>
      <c r="C7595" s="1">
        <v>0</v>
      </c>
      <c r="D7595" s="1">
        <v>1</v>
      </c>
      <c r="E7595" s="1">
        <v>1</v>
      </c>
      <c r="F7595" s="1"/>
      <c r="G7595" s="1"/>
    </row>
    <row r="7596" spans="1:7" x14ac:dyDescent="0.25">
      <c r="A7596">
        <v>4628.2959000000001</v>
      </c>
      <c r="B7596" s="1">
        <v>2</v>
      </c>
      <c r="C7596" s="1">
        <v>1</v>
      </c>
      <c r="D7596" s="1">
        <v>1</v>
      </c>
      <c r="E7596" s="1">
        <v>4</v>
      </c>
      <c r="F7596" s="1"/>
      <c r="G7596" s="1"/>
    </row>
    <row r="7597" spans="1:7" x14ac:dyDescent="0.25">
      <c r="A7597">
        <v>4628.9062999999996</v>
      </c>
      <c r="B7597" s="1">
        <v>2</v>
      </c>
      <c r="C7597" s="1">
        <v>0</v>
      </c>
      <c r="D7597" s="1">
        <v>4</v>
      </c>
      <c r="E7597" s="1">
        <v>2</v>
      </c>
      <c r="F7597" s="1"/>
      <c r="G7597" s="1"/>
    </row>
    <row r="7598" spans="1:7" x14ac:dyDescent="0.25">
      <c r="A7598">
        <v>4629.5165999999999</v>
      </c>
      <c r="B7598" s="1">
        <v>2</v>
      </c>
      <c r="C7598" s="1">
        <v>0</v>
      </c>
      <c r="D7598" s="1">
        <v>4</v>
      </c>
      <c r="E7598" s="1">
        <v>2</v>
      </c>
      <c r="F7598" s="1"/>
      <c r="G7598" s="1"/>
    </row>
    <row r="7599" spans="1:7" x14ac:dyDescent="0.25">
      <c r="A7599">
        <v>4630.1270000000004</v>
      </c>
      <c r="B7599" s="1">
        <v>0</v>
      </c>
      <c r="C7599" s="1">
        <v>1</v>
      </c>
      <c r="D7599" s="1">
        <v>1</v>
      </c>
      <c r="E7599" s="1">
        <v>5</v>
      </c>
      <c r="F7599" s="1"/>
      <c r="G7599" s="1"/>
    </row>
    <row r="7600" spans="1:7" x14ac:dyDescent="0.25">
      <c r="A7600">
        <v>4630.7372999999998</v>
      </c>
      <c r="B7600" s="1">
        <v>4</v>
      </c>
      <c r="C7600" s="1">
        <v>0</v>
      </c>
      <c r="D7600" s="1">
        <v>4</v>
      </c>
      <c r="E7600" s="1">
        <v>1</v>
      </c>
      <c r="F7600" s="1"/>
      <c r="G7600" s="1"/>
    </row>
    <row r="7601" spans="1:7" x14ac:dyDescent="0.25">
      <c r="A7601">
        <v>4631.3477000000003</v>
      </c>
      <c r="B7601" s="1">
        <v>1</v>
      </c>
      <c r="C7601" s="1">
        <v>0</v>
      </c>
      <c r="D7601" s="1">
        <v>0</v>
      </c>
      <c r="E7601" s="1">
        <v>5</v>
      </c>
      <c r="F7601" s="1"/>
      <c r="G7601" s="1"/>
    </row>
    <row r="7602" spans="1:7" x14ac:dyDescent="0.25">
      <c r="A7602">
        <v>4631.9579999999996</v>
      </c>
      <c r="B7602" s="1">
        <v>1</v>
      </c>
      <c r="C7602" s="1">
        <v>1</v>
      </c>
      <c r="D7602" s="1">
        <v>1</v>
      </c>
      <c r="E7602" s="1">
        <v>2</v>
      </c>
      <c r="F7602" s="1"/>
      <c r="G7602" s="1"/>
    </row>
    <row r="7603" spans="1:7" x14ac:dyDescent="0.25">
      <c r="A7603">
        <v>4632.5684000000001</v>
      </c>
      <c r="B7603" s="1">
        <v>1</v>
      </c>
      <c r="C7603" s="1">
        <v>2</v>
      </c>
      <c r="D7603" s="1">
        <v>4</v>
      </c>
      <c r="E7603" s="1">
        <v>2</v>
      </c>
      <c r="F7603" s="1"/>
      <c r="G7603" s="1"/>
    </row>
    <row r="7604" spans="1:7" x14ac:dyDescent="0.25">
      <c r="A7604">
        <v>4633.1787000000004</v>
      </c>
      <c r="B7604" s="1">
        <v>1</v>
      </c>
      <c r="C7604" s="1">
        <v>2</v>
      </c>
      <c r="D7604" s="1">
        <v>1</v>
      </c>
      <c r="E7604" s="1">
        <v>3</v>
      </c>
      <c r="F7604" s="1"/>
      <c r="G7604" s="1"/>
    </row>
    <row r="7605" spans="1:7" x14ac:dyDescent="0.25">
      <c r="A7605">
        <v>4633.7891</v>
      </c>
      <c r="B7605" s="1">
        <v>1</v>
      </c>
      <c r="C7605" s="1">
        <v>0</v>
      </c>
      <c r="D7605" s="1">
        <v>1</v>
      </c>
      <c r="E7605" s="1">
        <v>1</v>
      </c>
      <c r="F7605" s="1"/>
      <c r="G7605" s="1"/>
    </row>
    <row r="7606" spans="1:7" x14ac:dyDescent="0.25">
      <c r="A7606">
        <v>4634.3994000000002</v>
      </c>
      <c r="B7606" s="1">
        <v>2</v>
      </c>
      <c r="C7606" s="1">
        <v>0</v>
      </c>
      <c r="D7606" s="1">
        <v>1</v>
      </c>
      <c r="E7606" s="1">
        <v>2</v>
      </c>
      <c r="F7606" s="1"/>
      <c r="G7606" s="1"/>
    </row>
    <row r="7607" spans="1:7" x14ac:dyDescent="0.25">
      <c r="A7607">
        <v>4635.01</v>
      </c>
      <c r="B7607" s="1">
        <v>1</v>
      </c>
      <c r="C7607" s="1">
        <v>0</v>
      </c>
      <c r="D7607" s="1">
        <v>2</v>
      </c>
      <c r="E7607" s="1">
        <v>1</v>
      </c>
      <c r="F7607" s="1"/>
      <c r="G7607" s="1"/>
    </row>
    <row r="7608" spans="1:7" x14ac:dyDescent="0.25">
      <c r="A7608">
        <v>4635.62</v>
      </c>
      <c r="B7608" s="1">
        <v>0</v>
      </c>
      <c r="C7608" s="1">
        <v>1</v>
      </c>
      <c r="D7608" s="1">
        <v>2</v>
      </c>
      <c r="E7608" s="1">
        <v>4</v>
      </c>
      <c r="F7608" s="1"/>
      <c r="G7608" s="1"/>
    </row>
    <row r="7609" spans="1:7" x14ac:dyDescent="0.25">
      <c r="A7609">
        <v>4636.2299999999996</v>
      </c>
      <c r="B7609" s="1">
        <v>1</v>
      </c>
      <c r="C7609" s="1">
        <v>5</v>
      </c>
      <c r="D7609" s="1">
        <v>2</v>
      </c>
      <c r="E7609" s="1">
        <v>3</v>
      </c>
      <c r="F7609" s="1"/>
      <c r="G7609" s="1"/>
    </row>
    <row r="7610" spans="1:7" x14ac:dyDescent="0.25">
      <c r="A7610">
        <v>4636.8407999999999</v>
      </c>
      <c r="B7610" s="1">
        <v>2</v>
      </c>
      <c r="C7610" s="1">
        <v>0</v>
      </c>
      <c r="D7610" s="1">
        <v>0</v>
      </c>
      <c r="E7610" s="1">
        <v>2</v>
      </c>
      <c r="F7610" s="1"/>
      <c r="G7610" s="1"/>
    </row>
    <row r="7611" spans="1:7" x14ac:dyDescent="0.25">
      <c r="A7611">
        <v>4637.4512000000004</v>
      </c>
      <c r="B7611" s="1">
        <v>2</v>
      </c>
      <c r="C7611" s="1">
        <v>1</v>
      </c>
      <c r="D7611" s="1">
        <v>3</v>
      </c>
      <c r="E7611" s="1">
        <v>2</v>
      </c>
      <c r="F7611" s="1"/>
      <c r="G7611" s="1"/>
    </row>
    <row r="7612" spans="1:7" x14ac:dyDescent="0.25">
      <c r="A7612">
        <v>4638.0614999999998</v>
      </c>
      <c r="B7612" s="1">
        <v>0</v>
      </c>
      <c r="C7612" s="1">
        <v>1</v>
      </c>
      <c r="D7612" s="1">
        <v>0</v>
      </c>
      <c r="E7612" s="1">
        <v>2</v>
      </c>
      <c r="F7612" s="1"/>
      <c r="G7612" s="1"/>
    </row>
    <row r="7613" spans="1:7" x14ac:dyDescent="0.25">
      <c r="A7613">
        <v>4638.6719000000003</v>
      </c>
      <c r="B7613" s="1">
        <v>2</v>
      </c>
      <c r="C7613" s="1">
        <v>1</v>
      </c>
      <c r="D7613" s="1">
        <v>2</v>
      </c>
      <c r="E7613" s="1">
        <v>2</v>
      </c>
      <c r="F7613" s="1"/>
      <c r="G7613" s="1"/>
    </row>
    <row r="7614" spans="1:7" x14ac:dyDescent="0.25">
      <c r="A7614">
        <v>4639.2821999999996</v>
      </c>
      <c r="B7614" s="1">
        <v>0</v>
      </c>
      <c r="C7614" s="1">
        <v>1</v>
      </c>
      <c r="D7614" s="1">
        <v>1</v>
      </c>
      <c r="E7614" s="1">
        <v>2</v>
      </c>
      <c r="F7614" s="1"/>
      <c r="G7614" s="1"/>
    </row>
    <row r="7615" spans="1:7" x14ac:dyDescent="0.25">
      <c r="A7615">
        <v>4639.8926000000001</v>
      </c>
      <c r="B7615" s="1">
        <v>1</v>
      </c>
      <c r="C7615" s="1">
        <v>0</v>
      </c>
      <c r="D7615" s="1">
        <v>0</v>
      </c>
      <c r="E7615" s="1">
        <v>4</v>
      </c>
      <c r="F7615" s="1"/>
      <c r="G7615" s="1"/>
    </row>
    <row r="7616" spans="1:7" x14ac:dyDescent="0.25">
      <c r="A7616">
        <v>4640.5029000000004</v>
      </c>
      <c r="B7616" s="1">
        <v>0</v>
      </c>
      <c r="C7616" s="1">
        <v>0</v>
      </c>
      <c r="D7616" s="1">
        <v>2</v>
      </c>
      <c r="E7616" s="1">
        <v>3</v>
      </c>
      <c r="F7616" s="1"/>
      <c r="G7616" s="1"/>
    </row>
    <row r="7617" spans="1:7" x14ac:dyDescent="0.25">
      <c r="A7617">
        <v>4641.1133</v>
      </c>
      <c r="B7617" s="1">
        <v>3</v>
      </c>
      <c r="C7617" s="1">
        <v>2</v>
      </c>
      <c r="D7617" s="1">
        <v>0</v>
      </c>
      <c r="E7617" s="1">
        <v>4</v>
      </c>
      <c r="F7617" s="1"/>
      <c r="G7617" s="1"/>
    </row>
    <row r="7618" spans="1:7" x14ac:dyDescent="0.25">
      <c r="A7618">
        <v>4641.7236000000003</v>
      </c>
      <c r="B7618" s="1">
        <v>0</v>
      </c>
      <c r="C7618" s="1">
        <v>0</v>
      </c>
      <c r="D7618" s="1">
        <v>2</v>
      </c>
      <c r="E7618" s="1">
        <v>3</v>
      </c>
      <c r="F7618" s="1"/>
      <c r="G7618" s="1"/>
    </row>
    <row r="7619" spans="1:7" x14ac:dyDescent="0.25">
      <c r="A7619">
        <v>4642.3339999999998</v>
      </c>
      <c r="B7619" s="1">
        <v>1</v>
      </c>
      <c r="C7619" s="1">
        <v>1</v>
      </c>
      <c r="D7619" s="1">
        <v>3</v>
      </c>
      <c r="E7619" s="1">
        <v>3</v>
      </c>
      <c r="F7619" s="1"/>
      <c r="G7619" s="1"/>
    </row>
    <row r="7620" spans="1:7" x14ac:dyDescent="0.25">
      <c r="A7620">
        <v>4642.9443000000001</v>
      </c>
      <c r="B7620" s="1">
        <v>0</v>
      </c>
      <c r="C7620" s="1">
        <v>2</v>
      </c>
      <c r="D7620" s="1">
        <v>1</v>
      </c>
      <c r="E7620" s="1">
        <v>1</v>
      </c>
      <c r="F7620" s="1"/>
      <c r="G7620" s="1"/>
    </row>
    <row r="7621" spans="1:7" x14ac:dyDescent="0.25">
      <c r="A7621">
        <v>4643.5546999999997</v>
      </c>
      <c r="B7621" s="1">
        <v>0</v>
      </c>
      <c r="C7621" s="1">
        <v>2</v>
      </c>
      <c r="D7621" s="1">
        <v>2</v>
      </c>
      <c r="E7621" s="1">
        <v>2</v>
      </c>
      <c r="F7621" s="1"/>
      <c r="G7621" s="1"/>
    </row>
    <row r="7622" spans="1:7" x14ac:dyDescent="0.25">
      <c r="A7622">
        <v>4644.165</v>
      </c>
      <c r="B7622" s="1">
        <v>2</v>
      </c>
      <c r="C7622" s="1">
        <v>2</v>
      </c>
      <c r="D7622" s="1">
        <v>2</v>
      </c>
      <c r="E7622" s="1">
        <v>1</v>
      </c>
      <c r="F7622" s="1"/>
      <c r="G7622" s="1"/>
    </row>
    <row r="7623" spans="1:7" x14ac:dyDescent="0.25">
      <c r="A7623">
        <v>4644.7754000000004</v>
      </c>
      <c r="B7623" s="1">
        <v>1</v>
      </c>
      <c r="C7623" s="1">
        <v>2</v>
      </c>
      <c r="D7623" s="1">
        <v>1</v>
      </c>
      <c r="E7623" s="1">
        <v>1</v>
      </c>
      <c r="F7623" s="1"/>
      <c r="G7623" s="1"/>
    </row>
    <row r="7624" spans="1:7" x14ac:dyDescent="0.25">
      <c r="A7624">
        <v>4645.3856999999998</v>
      </c>
      <c r="B7624" s="1">
        <v>0</v>
      </c>
      <c r="C7624" s="1">
        <v>2</v>
      </c>
      <c r="D7624" s="1">
        <v>1</v>
      </c>
      <c r="E7624" s="1">
        <v>0</v>
      </c>
      <c r="F7624" s="1"/>
      <c r="G7624" s="1"/>
    </row>
    <row r="7625" spans="1:7" x14ac:dyDescent="0.25">
      <c r="A7625">
        <v>4645.9961000000003</v>
      </c>
      <c r="B7625" s="1">
        <v>0</v>
      </c>
      <c r="C7625" s="1">
        <v>1</v>
      </c>
      <c r="D7625" s="1">
        <v>1</v>
      </c>
      <c r="E7625" s="1">
        <v>0</v>
      </c>
      <c r="F7625" s="1"/>
      <c r="G7625" s="1"/>
    </row>
    <row r="7626" spans="1:7" x14ac:dyDescent="0.25">
      <c r="A7626">
        <v>4646.6063999999997</v>
      </c>
      <c r="B7626" s="1">
        <v>1</v>
      </c>
      <c r="C7626" s="1">
        <v>2</v>
      </c>
      <c r="D7626" s="1">
        <v>0</v>
      </c>
      <c r="E7626" s="1">
        <v>3</v>
      </c>
      <c r="F7626" s="1"/>
      <c r="G7626" s="1"/>
    </row>
    <row r="7627" spans="1:7" x14ac:dyDescent="0.25">
      <c r="A7627">
        <v>4647.2168000000001</v>
      </c>
      <c r="B7627" s="1">
        <v>0</v>
      </c>
      <c r="C7627" s="1">
        <v>1</v>
      </c>
      <c r="D7627" s="1">
        <v>1</v>
      </c>
      <c r="E7627" s="1">
        <v>5</v>
      </c>
      <c r="F7627" s="1"/>
      <c r="G7627" s="1"/>
    </row>
    <row r="7628" spans="1:7" x14ac:dyDescent="0.25">
      <c r="A7628">
        <v>4647.8271000000004</v>
      </c>
      <c r="B7628" s="1">
        <v>0</v>
      </c>
      <c r="C7628" s="1">
        <v>2</v>
      </c>
      <c r="D7628" s="1">
        <v>3</v>
      </c>
      <c r="E7628" s="1">
        <v>6</v>
      </c>
      <c r="F7628" s="1"/>
      <c r="G7628" s="1"/>
    </row>
    <row r="7629" spans="1:7" x14ac:dyDescent="0.25">
      <c r="A7629">
        <v>4648.4375</v>
      </c>
      <c r="B7629" s="1">
        <v>1</v>
      </c>
      <c r="C7629" s="1">
        <v>1</v>
      </c>
      <c r="D7629" s="1">
        <v>0</v>
      </c>
      <c r="E7629" s="1">
        <v>5</v>
      </c>
      <c r="F7629" s="1"/>
      <c r="G7629" s="1"/>
    </row>
    <row r="7630" spans="1:7" x14ac:dyDescent="0.25">
      <c r="A7630">
        <v>4649.0478999999996</v>
      </c>
      <c r="B7630" s="1">
        <v>0</v>
      </c>
      <c r="C7630" s="1">
        <v>1</v>
      </c>
      <c r="D7630" s="1">
        <v>0</v>
      </c>
      <c r="E7630" s="1">
        <v>4</v>
      </c>
      <c r="F7630" s="1"/>
      <c r="G7630" s="1"/>
    </row>
    <row r="7631" spans="1:7" x14ac:dyDescent="0.25">
      <c r="A7631">
        <v>4649.6581999999999</v>
      </c>
      <c r="B7631" s="1">
        <v>2</v>
      </c>
      <c r="C7631" s="1">
        <v>3</v>
      </c>
      <c r="D7631" s="1">
        <v>4</v>
      </c>
      <c r="E7631" s="1">
        <v>3</v>
      </c>
      <c r="F7631" s="1"/>
      <c r="G7631" s="1"/>
    </row>
    <row r="7632" spans="1:7" x14ac:dyDescent="0.25">
      <c r="A7632">
        <v>4650.2686000000003</v>
      </c>
      <c r="B7632" s="1">
        <v>2</v>
      </c>
      <c r="C7632" s="1">
        <v>1</v>
      </c>
      <c r="D7632" s="1">
        <v>2</v>
      </c>
      <c r="E7632" s="1">
        <v>3</v>
      </c>
      <c r="F7632" s="1"/>
      <c r="G7632" s="1"/>
    </row>
    <row r="7633" spans="1:7" x14ac:dyDescent="0.25">
      <c r="A7633">
        <v>4650.8788999999997</v>
      </c>
      <c r="B7633" s="1">
        <v>0</v>
      </c>
      <c r="C7633" s="1">
        <v>0</v>
      </c>
      <c r="D7633" s="1">
        <v>4</v>
      </c>
      <c r="E7633" s="1">
        <v>2</v>
      </c>
      <c r="F7633" s="1"/>
      <c r="G7633" s="1"/>
    </row>
    <row r="7634" spans="1:7" x14ac:dyDescent="0.25">
      <c r="A7634">
        <v>4651.4893000000002</v>
      </c>
      <c r="B7634" s="1">
        <v>2</v>
      </c>
      <c r="C7634" s="1">
        <v>0</v>
      </c>
      <c r="D7634" s="1">
        <v>3</v>
      </c>
      <c r="E7634" s="1">
        <v>4</v>
      </c>
      <c r="F7634" s="1"/>
      <c r="G7634" s="1"/>
    </row>
    <row r="7635" spans="1:7" x14ac:dyDescent="0.25">
      <c r="A7635">
        <v>4652.1000000000004</v>
      </c>
      <c r="B7635" s="1">
        <v>1</v>
      </c>
      <c r="C7635" s="1">
        <v>1</v>
      </c>
      <c r="D7635" s="1">
        <v>0</v>
      </c>
      <c r="E7635" s="1">
        <v>3</v>
      </c>
      <c r="F7635" s="1"/>
      <c r="G7635" s="1"/>
    </row>
    <row r="7636" spans="1:7" x14ac:dyDescent="0.25">
      <c r="A7636">
        <v>4652.71</v>
      </c>
      <c r="B7636" s="1">
        <v>0</v>
      </c>
      <c r="C7636" s="1">
        <v>1</v>
      </c>
      <c r="D7636" s="1">
        <v>2</v>
      </c>
      <c r="E7636" s="1">
        <v>2</v>
      </c>
      <c r="F7636" s="1"/>
      <c r="G7636" s="1"/>
    </row>
    <row r="7637" spans="1:7" x14ac:dyDescent="0.25">
      <c r="A7637">
        <v>4653.32</v>
      </c>
      <c r="B7637" s="1">
        <v>0</v>
      </c>
      <c r="C7637" s="1">
        <v>0</v>
      </c>
      <c r="D7637" s="1">
        <v>0</v>
      </c>
      <c r="E7637" s="1">
        <v>1</v>
      </c>
      <c r="F7637" s="1"/>
      <c r="G7637" s="1"/>
    </row>
    <row r="7638" spans="1:7" x14ac:dyDescent="0.25">
      <c r="A7638">
        <v>4653.9306999999999</v>
      </c>
      <c r="B7638" s="1">
        <v>1</v>
      </c>
      <c r="C7638" s="1">
        <v>0</v>
      </c>
      <c r="D7638" s="1">
        <v>1</v>
      </c>
      <c r="E7638" s="1">
        <v>2</v>
      </c>
      <c r="F7638" s="1"/>
      <c r="G7638" s="1"/>
    </row>
    <row r="7639" spans="1:7" x14ac:dyDescent="0.25">
      <c r="A7639">
        <v>4654.5410000000002</v>
      </c>
      <c r="B7639" s="1">
        <v>0</v>
      </c>
      <c r="C7639" s="1">
        <v>1</v>
      </c>
      <c r="D7639" s="1">
        <v>1</v>
      </c>
      <c r="E7639" s="1">
        <v>1</v>
      </c>
      <c r="F7639" s="1"/>
      <c r="G7639" s="1"/>
    </row>
    <row r="7640" spans="1:7" x14ac:dyDescent="0.25">
      <c r="A7640">
        <v>4655.1513999999997</v>
      </c>
      <c r="B7640" s="1">
        <v>3</v>
      </c>
      <c r="C7640" s="1">
        <v>0</v>
      </c>
      <c r="D7640" s="1">
        <v>3</v>
      </c>
      <c r="E7640" s="1">
        <v>5</v>
      </c>
      <c r="F7640" s="1"/>
      <c r="G7640" s="1"/>
    </row>
    <row r="7641" spans="1:7" x14ac:dyDescent="0.25">
      <c r="A7641">
        <v>4655.7617</v>
      </c>
      <c r="B7641" s="1">
        <v>0</v>
      </c>
      <c r="C7641" s="1">
        <v>2</v>
      </c>
      <c r="D7641" s="1">
        <v>3</v>
      </c>
      <c r="E7641" s="1">
        <v>4</v>
      </c>
      <c r="F7641" s="1"/>
      <c r="G7641" s="1"/>
    </row>
    <row r="7642" spans="1:7" x14ac:dyDescent="0.25">
      <c r="A7642">
        <v>4656.3720999999996</v>
      </c>
      <c r="B7642" s="1">
        <v>0</v>
      </c>
      <c r="C7642" s="1">
        <v>0</v>
      </c>
      <c r="D7642" s="1">
        <v>2</v>
      </c>
      <c r="E7642" s="1">
        <v>0</v>
      </c>
      <c r="F7642" s="1"/>
      <c r="G7642" s="1"/>
    </row>
    <row r="7643" spans="1:7" x14ac:dyDescent="0.25">
      <c r="A7643">
        <v>4656.9823999999999</v>
      </c>
      <c r="B7643" s="1">
        <v>0</v>
      </c>
      <c r="C7643" s="1">
        <v>2</v>
      </c>
      <c r="D7643" s="1">
        <v>4</v>
      </c>
      <c r="E7643" s="1">
        <v>1</v>
      </c>
      <c r="F7643" s="1"/>
      <c r="G7643" s="1"/>
    </row>
    <row r="7644" spans="1:7" x14ac:dyDescent="0.25">
      <c r="A7644">
        <v>4657.5928000000004</v>
      </c>
      <c r="B7644" s="1">
        <v>0</v>
      </c>
      <c r="C7644" s="1">
        <v>0</v>
      </c>
      <c r="D7644" s="1">
        <v>1</v>
      </c>
      <c r="E7644" s="1">
        <v>1</v>
      </c>
      <c r="F7644" s="1"/>
      <c r="G7644" s="1"/>
    </row>
    <row r="7645" spans="1:7" x14ac:dyDescent="0.25">
      <c r="A7645">
        <v>4658.2030999999997</v>
      </c>
      <c r="B7645" s="1">
        <v>1</v>
      </c>
      <c r="C7645" s="1">
        <v>2</v>
      </c>
      <c r="D7645" s="1">
        <v>2</v>
      </c>
      <c r="E7645" s="1">
        <v>4</v>
      </c>
      <c r="F7645" s="1"/>
      <c r="G7645" s="1"/>
    </row>
    <row r="7646" spans="1:7" x14ac:dyDescent="0.25">
      <c r="A7646">
        <v>4658.8135000000002</v>
      </c>
      <c r="B7646" s="1">
        <v>1</v>
      </c>
      <c r="C7646" s="1">
        <v>2</v>
      </c>
      <c r="D7646" s="1">
        <v>0</v>
      </c>
      <c r="E7646" s="1">
        <v>7</v>
      </c>
      <c r="F7646" s="1"/>
      <c r="G7646" s="1"/>
    </row>
    <row r="7647" spans="1:7" x14ac:dyDescent="0.25">
      <c r="A7647">
        <v>4659.4237999999996</v>
      </c>
      <c r="B7647" s="1">
        <v>1</v>
      </c>
      <c r="C7647" s="1">
        <v>2</v>
      </c>
      <c r="D7647" s="1">
        <v>0</v>
      </c>
      <c r="E7647" s="1">
        <v>2</v>
      </c>
      <c r="F7647" s="1"/>
      <c r="G7647" s="1"/>
    </row>
    <row r="7648" spans="1:7" x14ac:dyDescent="0.25">
      <c r="A7648">
        <v>4660.0342000000001</v>
      </c>
      <c r="B7648" s="1">
        <v>0</v>
      </c>
      <c r="C7648" s="1">
        <v>0</v>
      </c>
      <c r="D7648" s="1">
        <v>1</v>
      </c>
      <c r="E7648" s="1">
        <v>3</v>
      </c>
      <c r="F7648" s="1"/>
      <c r="G7648" s="1"/>
    </row>
    <row r="7649" spans="1:7" x14ac:dyDescent="0.25">
      <c r="A7649">
        <v>4660.6445000000003</v>
      </c>
      <c r="B7649" s="1">
        <v>1</v>
      </c>
      <c r="C7649" s="1">
        <v>1</v>
      </c>
      <c r="D7649" s="1">
        <v>2</v>
      </c>
      <c r="E7649" s="1">
        <v>3</v>
      </c>
      <c r="F7649" s="1"/>
      <c r="G7649" s="1"/>
    </row>
    <row r="7650" spans="1:7" x14ac:dyDescent="0.25">
      <c r="A7650">
        <v>4661.2548999999999</v>
      </c>
      <c r="B7650" s="1">
        <v>0</v>
      </c>
      <c r="C7650" s="1">
        <v>2</v>
      </c>
      <c r="D7650" s="1">
        <v>2</v>
      </c>
      <c r="E7650" s="1">
        <v>3</v>
      </c>
      <c r="F7650" s="1"/>
      <c r="G7650" s="1"/>
    </row>
    <row r="7651" spans="1:7" x14ac:dyDescent="0.25">
      <c r="A7651">
        <v>4661.8652000000002</v>
      </c>
      <c r="B7651" s="1">
        <v>2</v>
      </c>
      <c r="C7651" s="1">
        <v>1</v>
      </c>
      <c r="D7651" s="1">
        <v>2</v>
      </c>
      <c r="E7651" s="1">
        <v>3</v>
      </c>
      <c r="F7651" s="1"/>
      <c r="G7651" s="1"/>
    </row>
    <row r="7652" spans="1:7" x14ac:dyDescent="0.25">
      <c r="A7652">
        <v>4662.4755999999998</v>
      </c>
      <c r="B7652" s="1">
        <v>1</v>
      </c>
      <c r="C7652" s="1">
        <v>2</v>
      </c>
      <c r="D7652" s="1">
        <v>1</v>
      </c>
      <c r="E7652" s="1">
        <v>2</v>
      </c>
      <c r="F7652" s="1"/>
      <c r="G7652" s="1"/>
    </row>
    <row r="7653" spans="1:7" x14ac:dyDescent="0.25">
      <c r="A7653">
        <v>4663.0859</v>
      </c>
      <c r="B7653" s="1">
        <v>1</v>
      </c>
      <c r="C7653" s="1">
        <v>0</v>
      </c>
      <c r="D7653" s="1">
        <v>0</v>
      </c>
      <c r="E7653" s="1">
        <v>1</v>
      </c>
      <c r="F7653" s="1"/>
      <c r="G7653" s="1"/>
    </row>
    <row r="7654" spans="1:7" x14ac:dyDescent="0.25">
      <c r="A7654">
        <v>4663.6962999999996</v>
      </c>
      <c r="B7654" s="1">
        <v>0</v>
      </c>
      <c r="C7654" s="1">
        <v>1</v>
      </c>
      <c r="D7654" s="1">
        <v>3</v>
      </c>
      <c r="E7654" s="1">
        <v>4</v>
      </c>
      <c r="F7654" s="1"/>
      <c r="G7654" s="1"/>
    </row>
    <row r="7655" spans="1:7" x14ac:dyDescent="0.25">
      <c r="A7655">
        <v>4664.3065999999999</v>
      </c>
      <c r="B7655" s="1">
        <v>0</v>
      </c>
      <c r="C7655" s="1">
        <v>3</v>
      </c>
      <c r="D7655" s="1">
        <v>0</v>
      </c>
      <c r="E7655" s="1">
        <v>4</v>
      </c>
      <c r="F7655" s="1"/>
      <c r="G7655" s="1"/>
    </row>
    <row r="7656" spans="1:7" x14ac:dyDescent="0.25">
      <c r="A7656">
        <v>4664.9170000000004</v>
      </c>
      <c r="B7656" s="1">
        <v>0</v>
      </c>
      <c r="C7656" s="1">
        <v>3</v>
      </c>
      <c r="D7656" s="1">
        <v>3</v>
      </c>
      <c r="E7656" s="1">
        <v>3</v>
      </c>
      <c r="F7656" s="1"/>
      <c r="G7656" s="1"/>
    </row>
    <row r="7657" spans="1:7" x14ac:dyDescent="0.25">
      <c r="A7657">
        <v>4665.5272999999997</v>
      </c>
      <c r="B7657" s="1">
        <v>0</v>
      </c>
      <c r="C7657" s="1">
        <v>0</v>
      </c>
      <c r="D7657" s="1">
        <v>2</v>
      </c>
      <c r="E7657" s="1">
        <v>6</v>
      </c>
      <c r="F7657" s="1"/>
      <c r="G7657" s="1"/>
    </row>
    <row r="7658" spans="1:7" x14ac:dyDescent="0.25">
      <c r="A7658">
        <v>4666.1377000000002</v>
      </c>
      <c r="B7658" s="1">
        <v>3</v>
      </c>
      <c r="C7658" s="1">
        <v>0</v>
      </c>
      <c r="D7658" s="1">
        <v>1</v>
      </c>
      <c r="E7658" s="1">
        <v>2</v>
      </c>
      <c r="F7658" s="1"/>
      <c r="G7658" s="1"/>
    </row>
    <row r="7659" spans="1:7" x14ac:dyDescent="0.25">
      <c r="A7659">
        <v>4666.7479999999996</v>
      </c>
      <c r="B7659" s="1">
        <v>0</v>
      </c>
      <c r="C7659" s="1">
        <v>3</v>
      </c>
      <c r="D7659" s="1">
        <v>1</v>
      </c>
      <c r="E7659" s="1">
        <v>5</v>
      </c>
      <c r="F7659" s="1"/>
      <c r="G7659" s="1"/>
    </row>
    <row r="7660" spans="1:7" x14ac:dyDescent="0.25">
      <c r="A7660">
        <v>4667.3584000000001</v>
      </c>
      <c r="B7660" s="1">
        <v>0</v>
      </c>
      <c r="C7660" s="1">
        <v>1</v>
      </c>
      <c r="D7660" s="1">
        <v>3</v>
      </c>
      <c r="E7660" s="1">
        <v>6</v>
      </c>
      <c r="F7660" s="1"/>
      <c r="G7660" s="1"/>
    </row>
    <row r="7661" spans="1:7" x14ac:dyDescent="0.25">
      <c r="A7661">
        <v>4667.9687999999996</v>
      </c>
      <c r="B7661" s="1">
        <v>2</v>
      </c>
      <c r="C7661" s="1">
        <v>0</v>
      </c>
      <c r="D7661" s="1">
        <v>0</v>
      </c>
      <c r="E7661" s="1">
        <v>2</v>
      </c>
      <c r="F7661" s="1"/>
      <c r="G7661" s="1"/>
    </row>
    <row r="7662" spans="1:7" x14ac:dyDescent="0.25">
      <c r="A7662">
        <v>4668.5790999999999</v>
      </c>
      <c r="B7662" s="1">
        <v>0</v>
      </c>
      <c r="C7662" s="1">
        <v>3</v>
      </c>
      <c r="D7662" s="1">
        <v>0</v>
      </c>
      <c r="E7662" s="1">
        <v>3</v>
      </c>
      <c r="F7662" s="1"/>
      <c r="G7662" s="1"/>
    </row>
    <row r="7663" spans="1:7" x14ac:dyDescent="0.25">
      <c r="A7663">
        <v>4669.1895000000004</v>
      </c>
      <c r="B7663" s="1">
        <v>1</v>
      </c>
      <c r="C7663" s="1">
        <v>0</v>
      </c>
      <c r="D7663" s="1">
        <v>5</v>
      </c>
      <c r="E7663" s="1">
        <v>1</v>
      </c>
      <c r="F7663" s="1"/>
      <c r="G7663" s="1"/>
    </row>
    <row r="7664" spans="1:7" x14ac:dyDescent="0.25">
      <c r="A7664">
        <v>4669.8</v>
      </c>
      <c r="B7664" s="1">
        <v>1</v>
      </c>
      <c r="C7664" s="1">
        <v>0</v>
      </c>
      <c r="D7664" s="1">
        <v>1</v>
      </c>
      <c r="E7664" s="1">
        <v>3</v>
      </c>
      <c r="F7664" s="1"/>
      <c r="G7664" s="1"/>
    </row>
    <row r="7665" spans="1:7" x14ac:dyDescent="0.25">
      <c r="A7665">
        <v>4670.41</v>
      </c>
      <c r="B7665" s="1">
        <v>2</v>
      </c>
      <c r="C7665" s="1">
        <v>0</v>
      </c>
      <c r="D7665" s="1">
        <v>1</v>
      </c>
      <c r="E7665" s="1">
        <v>2</v>
      </c>
      <c r="F7665" s="1"/>
      <c r="G7665" s="1"/>
    </row>
    <row r="7666" spans="1:7" x14ac:dyDescent="0.25">
      <c r="A7666">
        <v>4671.0204999999996</v>
      </c>
      <c r="B7666" s="1">
        <v>1</v>
      </c>
      <c r="C7666" s="1">
        <v>2</v>
      </c>
      <c r="D7666" s="1">
        <v>0</v>
      </c>
      <c r="E7666" s="1">
        <v>3</v>
      </c>
      <c r="F7666" s="1"/>
      <c r="G7666" s="1"/>
    </row>
    <row r="7667" spans="1:7" x14ac:dyDescent="0.25">
      <c r="A7667">
        <v>4671.6309000000001</v>
      </c>
      <c r="B7667" s="1">
        <v>0</v>
      </c>
      <c r="C7667" s="1">
        <v>1</v>
      </c>
      <c r="D7667" s="1">
        <v>3</v>
      </c>
      <c r="E7667" s="1">
        <v>3</v>
      </c>
      <c r="F7667" s="1"/>
      <c r="G7667" s="1"/>
    </row>
    <row r="7668" spans="1:7" x14ac:dyDescent="0.25">
      <c r="A7668">
        <v>4672.2412000000004</v>
      </c>
      <c r="B7668" s="1">
        <v>1</v>
      </c>
      <c r="C7668" s="1">
        <v>0</v>
      </c>
      <c r="D7668" s="1">
        <v>2</v>
      </c>
      <c r="E7668" s="1">
        <v>3</v>
      </c>
      <c r="F7668" s="1"/>
      <c r="G7668" s="1"/>
    </row>
    <row r="7669" spans="1:7" x14ac:dyDescent="0.25">
      <c r="A7669">
        <v>4672.8516</v>
      </c>
      <c r="B7669" s="1">
        <v>1</v>
      </c>
      <c r="C7669" s="1">
        <v>1</v>
      </c>
      <c r="D7669" s="1">
        <v>1</v>
      </c>
      <c r="E7669" s="1">
        <v>1</v>
      </c>
      <c r="F7669" s="1"/>
      <c r="G7669" s="1"/>
    </row>
    <row r="7670" spans="1:7" x14ac:dyDescent="0.25">
      <c r="A7670">
        <v>4673.4619000000002</v>
      </c>
      <c r="B7670" s="1">
        <v>0</v>
      </c>
      <c r="C7670" s="1">
        <v>3</v>
      </c>
      <c r="D7670" s="1">
        <v>2</v>
      </c>
      <c r="E7670" s="1">
        <v>1</v>
      </c>
      <c r="F7670" s="1"/>
      <c r="G7670" s="1"/>
    </row>
    <row r="7671" spans="1:7" x14ac:dyDescent="0.25">
      <c r="A7671">
        <v>4674.0722999999998</v>
      </c>
      <c r="B7671" s="1">
        <v>2</v>
      </c>
      <c r="C7671" s="1">
        <v>0</v>
      </c>
      <c r="D7671" s="1">
        <v>1</v>
      </c>
      <c r="E7671" s="1">
        <v>1</v>
      </c>
      <c r="F7671" s="1"/>
      <c r="G7671" s="1"/>
    </row>
    <row r="7672" spans="1:7" x14ac:dyDescent="0.25">
      <c r="A7672">
        <v>4674.6826000000001</v>
      </c>
      <c r="B7672" s="1">
        <v>1</v>
      </c>
      <c r="C7672" s="1">
        <v>1</v>
      </c>
      <c r="D7672" s="1">
        <v>0</v>
      </c>
      <c r="E7672" s="1">
        <v>1</v>
      </c>
      <c r="F7672" s="1"/>
      <c r="G7672" s="1"/>
    </row>
    <row r="7673" spans="1:7" x14ac:dyDescent="0.25">
      <c r="A7673">
        <v>4675.2929999999997</v>
      </c>
      <c r="B7673" s="1">
        <v>0</v>
      </c>
      <c r="C7673" s="1">
        <v>2</v>
      </c>
      <c r="D7673" s="1">
        <v>3</v>
      </c>
      <c r="E7673" s="1">
        <v>1</v>
      </c>
      <c r="F7673" s="1"/>
      <c r="G7673" s="1"/>
    </row>
    <row r="7674" spans="1:7" x14ac:dyDescent="0.25">
      <c r="A7674">
        <v>4675.9032999999999</v>
      </c>
      <c r="B7674" s="1">
        <v>2</v>
      </c>
      <c r="C7674" s="1">
        <v>0</v>
      </c>
      <c r="D7674" s="1">
        <v>2</v>
      </c>
      <c r="E7674" s="1">
        <v>5</v>
      </c>
      <c r="F7674" s="1"/>
      <c r="G7674" s="1"/>
    </row>
    <row r="7675" spans="1:7" x14ac:dyDescent="0.25">
      <c r="A7675">
        <v>4676.5137000000004</v>
      </c>
      <c r="B7675" s="1">
        <v>1</v>
      </c>
      <c r="C7675" s="1">
        <v>1</v>
      </c>
      <c r="D7675" s="1">
        <v>3</v>
      </c>
      <c r="E7675" s="1">
        <v>2</v>
      </c>
      <c r="F7675" s="1"/>
      <c r="G7675" s="1"/>
    </row>
    <row r="7676" spans="1:7" x14ac:dyDescent="0.25">
      <c r="A7676">
        <v>4677.1239999999998</v>
      </c>
      <c r="B7676" s="1">
        <v>1</v>
      </c>
      <c r="C7676" s="1">
        <v>2</v>
      </c>
      <c r="D7676" s="1">
        <v>2</v>
      </c>
      <c r="E7676" s="1">
        <v>2</v>
      </c>
      <c r="F7676" s="1"/>
      <c r="G7676" s="1"/>
    </row>
    <row r="7677" spans="1:7" x14ac:dyDescent="0.25">
      <c r="A7677">
        <v>4677.7344000000003</v>
      </c>
      <c r="B7677" s="1">
        <v>2</v>
      </c>
      <c r="C7677" s="1">
        <v>1</v>
      </c>
      <c r="D7677" s="1">
        <v>2</v>
      </c>
      <c r="E7677" s="1">
        <v>3</v>
      </c>
      <c r="F7677" s="1"/>
      <c r="G7677" s="1"/>
    </row>
    <row r="7678" spans="1:7" x14ac:dyDescent="0.25">
      <c r="A7678">
        <v>4678.3446999999996</v>
      </c>
      <c r="B7678" s="1">
        <v>1</v>
      </c>
      <c r="C7678" s="1">
        <v>0</v>
      </c>
      <c r="D7678" s="1">
        <v>2</v>
      </c>
      <c r="E7678" s="1">
        <v>1</v>
      </c>
      <c r="F7678" s="1"/>
      <c r="G7678" s="1"/>
    </row>
    <row r="7679" spans="1:7" x14ac:dyDescent="0.25">
      <c r="A7679">
        <v>4678.9551000000001</v>
      </c>
      <c r="B7679" s="1">
        <v>2</v>
      </c>
      <c r="C7679" s="1">
        <v>2</v>
      </c>
      <c r="D7679" s="1">
        <v>0</v>
      </c>
      <c r="E7679" s="1">
        <v>3</v>
      </c>
      <c r="F7679" s="1"/>
      <c r="G7679" s="1"/>
    </row>
    <row r="7680" spans="1:7" x14ac:dyDescent="0.25">
      <c r="A7680">
        <v>4679.5654000000004</v>
      </c>
      <c r="B7680" s="1">
        <v>1</v>
      </c>
      <c r="C7680" s="1">
        <v>7</v>
      </c>
      <c r="D7680" s="1">
        <v>2</v>
      </c>
      <c r="E7680" s="1">
        <v>0</v>
      </c>
      <c r="F7680" s="1"/>
      <c r="G7680" s="1"/>
    </row>
    <row r="7681" spans="1:7" x14ac:dyDescent="0.25">
      <c r="A7681">
        <v>4680.1758</v>
      </c>
      <c r="B7681" s="1">
        <v>0</v>
      </c>
      <c r="C7681" s="1">
        <v>1</v>
      </c>
      <c r="D7681" s="1">
        <v>1</v>
      </c>
      <c r="E7681" s="1">
        <v>1</v>
      </c>
      <c r="F7681" s="1"/>
      <c r="G7681" s="1"/>
    </row>
    <row r="7682" spans="1:7" x14ac:dyDescent="0.25">
      <c r="A7682">
        <v>4680.7861000000003</v>
      </c>
      <c r="B7682" s="1">
        <v>1</v>
      </c>
      <c r="C7682" s="1">
        <v>0</v>
      </c>
      <c r="D7682" s="1">
        <v>0</v>
      </c>
      <c r="E7682" s="1">
        <v>0</v>
      </c>
      <c r="F7682" s="1"/>
      <c r="G7682" s="1"/>
    </row>
    <row r="7683" spans="1:7" x14ac:dyDescent="0.25">
      <c r="A7683">
        <v>4681.3964999999998</v>
      </c>
      <c r="B7683" s="1">
        <v>1</v>
      </c>
      <c r="C7683" s="1">
        <v>2</v>
      </c>
      <c r="D7683" s="1">
        <v>2</v>
      </c>
      <c r="E7683" s="1">
        <v>0</v>
      </c>
      <c r="F7683" s="1"/>
      <c r="G7683" s="1"/>
    </row>
    <row r="7684" spans="1:7" x14ac:dyDescent="0.25">
      <c r="A7684">
        <v>4682.0068000000001</v>
      </c>
      <c r="B7684" s="1">
        <v>1</v>
      </c>
      <c r="C7684" s="1">
        <v>1</v>
      </c>
      <c r="D7684" s="1">
        <v>1</v>
      </c>
      <c r="E7684" s="1">
        <v>2</v>
      </c>
      <c r="F7684" s="1"/>
      <c r="G7684" s="1"/>
    </row>
    <row r="7685" spans="1:7" x14ac:dyDescent="0.25">
      <c r="A7685">
        <v>4682.6171999999997</v>
      </c>
      <c r="B7685" s="1">
        <v>1</v>
      </c>
      <c r="C7685" s="1">
        <v>2</v>
      </c>
      <c r="D7685" s="1">
        <v>1</v>
      </c>
      <c r="E7685" s="1">
        <v>4</v>
      </c>
      <c r="F7685" s="1"/>
      <c r="G7685" s="1"/>
    </row>
    <row r="7686" spans="1:7" x14ac:dyDescent="0.25">
      <c r="A7686">
        <v>4683.2275</v>
      </c>
      <c r="B7686" s="1">
        <v>2</v>
      </c>
      <c r="C7686" s="1">
        <v>0</v>
      </c>
      <c r="D7686" s="1">
        <v>2</v>
      </c>
      <c r="E7686" s="1">
        <v>3</v>
      </c>
      <c r="F7686" s="1"/>
      <c r="G7686" s="1"/>
    </row>
    <row r="7687" spans="1:7" x14ac:dyDescent="0.25">
      <c r="A7687">
        <v>4683.8379000000004</v>
      </c>
      <c r="B7687" s="1">
        <v>0</v>
      </c>
      <c r="C7687" s="1">
        <v>2</v>
      </c>
      <c r="D7687" s="1">
        <v>2</v>
      </c>
      <c r="E7687" s="1">
        <v>3</v>
      </c>
      <c r="F7687" s="1"/>
      <c r="G7687" s="1"/>
    </row>
    <row r="7688" spans="1:7" x14ac:dyDescent="0.25">
      <c r="A7688">
        <v>4684.4481999999998</v>
      </c>
      <c r="B7688" s="1">
        <v>1</v>
      </c>
      <c r="C7688" s="1">
        <v>2</v>
      </c>
      <c r="D7688" s="1">
        <v>1</v>
      </c>
      <c r="E7688" s="1">
        <v>4</v>
      </c>
      <c r="F7688" s="1"/>
      <c r="G7688" s="1"/>
    </row>
    <row r="7689" spans="1:7" x14ac:dyDescent="0.25">
      <c r="A7689">
        <v>4685.0586000000003</v>
      </c>
      <c r="B7689" s="1">
        <v>2</v>
      </c>
      <c r="C7689" s="1">
        <v>1</v>
      </c>
      <c r="D7689" s="1">
        <v>2</v>
      </c>
      <c r="E7689" s="1">
        <v>3</v>
      </c>
      <c r="F7689" s="1"/>
      <c r="G7689" s="1"/>
    </row>
    <row r="7690" spans="1:7" x14ac:dyDescent="0.25">
      <c r="A7690">
        <v>4685.6688999999997</v>
      </c>
      <c r="B7690" s="1">
        <v>0</v>
      </c>
      <c r="C7690" s="1">
        <v>1</v>
      </c>
      <c r="D7690" s="1">
        <v>2</v>
      </c>
      <c r="E7690" s="1">
        <v>0</v>
      </c>
      <c r="F7690" s="1"/>
      <c r="G7690" s="1"/>
    </row>
    <row r="7691" spans="1:7" x14ac:dyDescent="0.25">
      <c r="A7691">
        <v>4686.2793000000001</v>
      </c>
      <c r="B7691" s="1">
        <v>2</v>
      </c>
      <c r="C7691" s="1">
        <v>1</v>
      </c>
      <c r="D7691" s="1">
        <v>1</v>
      </c>
      <c r="E7691" s="1">
        <v>1</v>
      </c>
      <c r="F7691" s="1"/>
      <c r="G7691" s="1"/>
    </row>
    <row r="7692" spans="1:7" x14ac:dyDescent="0.25">
      <c r="A7692">
        <v>4686.8900000000003</v>
      </c>
      <c r="B7692" s="1">
        <v>1</v>
      </c>
      <c r="C7692" s="1">
        <v>2</v>
      </c>
      <c r="D7692" s="1">
        <v>2</v>
      </c>
      <c r="E7692" s="1">
        <v>0</v>
      </c>
      <c r="F7692" s="1"/>
      <c r="G7692" s="1"/>
    </row>
    <row r="7693" spans="1:7" x14ac:dyDescent="0.25">
      <c r="A7693">
        <v>4687.5</v>
      </c>
      <c r="B7693" s="1">
        <v>0</v>
      </c>
      <c r="C7693" s="1">
        <v>1</v>
      </c>
      <c r="D7693" s="1">
        <v>6</v>
      </c>
      <c r="E7693" s="1">
        <v>4</v>
      </c>
      <c r="F7693" s="1"/>
      <c r="G7693" s="1"/>
    </row>
    <row r="7694" spans="1:7" x14ac:dyDescent="0.25">
      <c r="A7694">
        <v>4688.1099999999997</v>
      </c>
      <c r="B7694" s="1">
        <v>1</v>
      </c>
      <c r="C7694" s="1">
        <v>2</v>
      </c>
      <c r="D7694" s="1">
        <v>1</v>
      </c>
      <c r="E7694" s="1">
        <v>2</v>
      </c>
      <c r="F7694" s="1"/>
      <c r="G7694" s="1"/>
    </row>
    <row r="7695" spans="1:7" x14ac:dyDescent="0.25">
      <c r="A7695">
        <v>4688.7206999999999</v>
      </c>
      <c r="B7695" s="1">
        <v>1</v>
      </c>
      <c r="C7695" s="1">
        <v>0</v>
      </c>
      <c r="D7695" s="1">
        <v>1</v>
      </c>
      <c r="E7695" s="1">
        <v>4</v>
      </c>
      <c r="F7695" s="1"/>
      <c r="G7695" s="1"/>
    </row>
    <row r="7696" spans="1:7" x14ac:dyDescent="0.25">
      <c r="A7696">
        <v>4689.3311000000003</v>
      </c>
      <c r="B7696" s="1">
        <v>0</v>
      </c>
      <c r="C7696" s="1">
        <v>0</v>
      </c>
      <c r="D7696" s="1">
        <v>1</v>
      </c>
      <c r="E7696" s="1">
        <v>1</v>
      </c>
      <c r="F7696" s="1"/>
      <c r="G7696" s="1"/>
    </row>
    <row r="7697" spans="1:7" x14ac:dyDescent="0.25">
      <c r="A7697">
        <v>4689.9413999999997</v>
      </c>
      <c r="B7697" s="1">
        <v>0</v>
      </c>
      <c r="C7697" s="1">
        <v>2</v>
      </c>
      <c r="D7697" s="1">
        <v>4</v>
      </c>
      <c r="E7697" s="1">
        <v>2</v>
      </c>
      <c r="F7697" s="1"/>
      <c r="G7697" s="1"/>
    </row>
    <row r="7698" spans="1:7" x14ac:dyDescent="0.25">
      <c r="A7698">
        <v>4690.5518000000002</v>
      </c>
      <c r="B7698" s="1">
        <v>1</v>
      </c>
      <c r="C7698" s="1">
        <v>3</v>
      </c>
      <c r="D7698" s="1">
        <v>1</v>
      </c>
      <c r="E7698" s="1">
        <v>1</v>
      </c>
      <c r="F7698" s="1"/>
      <c r="G7698" s="1"/>
    </row>
    <row r="7699" spans="1:7" x14ac:dyDescent="0.25">
      <c r="A7699">
        <v>4691.1620999999996</v>
      </c>
      <c r="B7699" s="1">
        <v>1</v>
      </c>
      <c r="C7699" s="1">
        <v>1</v>
      </c>
      <c r="D7699" s="1">
        <v>1</v>
      </c>
      <c r="E7699" s="1">
        <v>2</v>
      </c>
      <c r="F7699" s="1"/>
      <c r="G7699" s="1"/>
    </row>
    <row r="7700" spans="1:7" x14ac:dyDescent="0.25">
      <c r="A7700">
        <v>4691.7725</v>
      </c>
      <c r="B7700" s="1">
        <v>1</v>
      </c>
      <c r="C7700" s="1">
        <v>1</v>
      </c>
      <c r="D7700" s="1">
        <v>1</v>
      </c>
      <c r="E7700" s="1">
        <v>1</v>
      </c>
      <c r="F7700" s="1"/>
      <c r="G7700" s="1"/>
    </row>
    <row r="7701" spans="1:7" x14ac:dyDescent="0.25">
      <c r="A7701">
        <v>4692.3828000000003</v>
      </c>
      <c r="B7701" s="1">
        <v>0</v>
      </c>
      <c r="C7701" s="1">
        <v>3</v>
      </c>
      <c r="D7701" s="1">
        <v>0</v>
      </c>
      <c r="E7701" s="1">
        <v>4</v>
      </c>
      <c r="F7701" s="1"/>
      <c r="G7701" s="1"/>
    </row>
    <row r="7702" spans="1:7" x14ac:dyDescent="0.25">
      <c r="A7702">
        <v>4692.9931999999999</v>
      </c>
      <c r="B7702" s="1">
        <v>1</v>
      </c>
      <c r="C7702" s="1">
        <v>2</v>
      </c>
      <c r="D7702" s="1">
        <v>0</v>
      </c>
      <c r="E7702" s="1">
        <v>2</v>
      </c>
      <c r="F7702" s="1"/>
      <c r="G7702" s="1"/>
    </row>
    <row r="7703" spans="1:7" x14ac:dyDescent="0.25">
      <c r="A7703">
        <v>4693.6035000000002</v>
      </c>
      <c r="B7703" s="1">
        <v>0</v>
      </c>
      <c r="C7703" s="1">
        <v>2</v>
      </c>
      <c r="D7703" s="1">
        <v>1</v>
      </c>
      <c r="E7703" s="1">
        <v>2</v>
      </c>
      <c r="F7703" s="1"/>
      <c r="G7703" s="1"/>
    </row>
    <row r="7704" spans="1:7" x14ac:dyDescent="0.25">
      <c r="A7704">
        <v>4694.2138999999997</v>
      </c>
      <c r="B7704" s="1">
        <v>0</v>
      </c>
      <c r="C7704" s="1">
        <v>0</v>
      </c>
      <c r="D7704" s="1">
        <v>2</v>
      </c>
      <c r="E7704" s="1">
        <v>1</v>
      </c>
      <c r="F7704" s="1"/>
      <c r="G7704" s="1"/>
    </row>
    <row r="7705" spans="1:7" x14ac:dyDescent="0.25">
      <c r="A7705">
        <v>4694.8242</v>
      </c>
      <c r="B7705" s="1">
        <v>0</v>
      </c>
      <c r="C7705" s="1">
        <v>3</v>
      </c>
      <c r="D7705" s="1">
        <v>2</v>
      </c>
      <c r="E7705" s="1">
        <v>3</v>
      </c>
      <c r="F7705" s="1"/>
      <c r="G7705" s="1"/>
    </row>
    <row r="7706" spans="1:7" x14ac:dyDescent="0.25">
      <c r="A7706">
        <v>4695.4345999999996</v>
      </c>
      <c r="B7706" s="1">
        <v>0</v>
      </c>
      <c r="C7706" s="1">
        <v>1</v>
      </c>
      <c r="D7706" s="1">
        <v>0</v>
      </c>
      <c r="E7706" s="1">
        <v>2</v>
      </c>
      <c r="F7706" s="1"/>
      <c r="G7706" s="1"/>
    </row>
    <row r="7707" spans="1:7" x14ac:dyDescent="0.25">
      <c r="A7707">
        <v>4696.0448999999999</v>
      </c>
      <c r="B7707" s="1">
        <v>2</v>
      </c>
      <c r="C7707" s="1">
        <v>3</v>
      </c>
      <c r="D7707" s="1">
        <v>3</v>
      </c>
      <c r="E7707" s="1">
        <v>3</v>
      </c>
      <c r="F7707" s="1"/>
      <c r="G7707" s="1"/>
    </row>
    <row r="7708" spans="1:7" x14ac:dyDescent="0.25">
      <c r="A7708">
        <v>4696.6553000000004</v>
      </c>
      <c r="B7708" s="1">
        <v>1</v>
      </c>
      <c r="C7708" s="1">
        <v>0</v>
      </c>
      <c r="D7708" s="1">
        <v>0</v>
      </c>
      <c r="E7708" s="1">
        <v>2</v>
      </c>
      <c r="F7708" s="1"/>
      <c r="G7708" s="1"/>
    </row>
    <row r="7709" spans="1:7" x14ac:dyDescent="0.25">
      <c r="A7709">
        <v>4697.2655999999997</v>
      </c>
      <c r="B7709" s="1">
        <v>2</v>
      </c>
      <c r="C7709" s="1">
        <v>1</v>
      </c>
      <c r="D7709" s="1">
        <v>1</v>
      </c>
      <c r="E7709" s="1">
        <v>1</v>
      </c>
      <c r="F7709" s="1"/>
      <c r="G7709" s="1"/>
    </row>
    <row r="7710" spans="1:7" x14ac:dyDescent="0.25">
      <c r="A7710">
        <v>4697.8760000000002</v>
      </c>
      <c r="B7710" s="1">
        <v>1</v>
      </c>
      <c r="C7710" s="1">
        <v>0</v>
      </c>
      <c r="D7710" s="1">
        <v>2</v>
      </c>
      <c r="E7710" s="1">
        <v>2</v>
      </c>
      <c r="F7710" s="1"/>
      <c r="G7710" s="1"/>
    </row>
    <row r="7711" spans="1:7" x14ac:dyDescent="0.25">
      <c r="A7711">
        <v>4698.4862999999996</v>
      </c>
      <c r="B7711" s="1">
        <v>0</v>
      </c>
      <c r="C7711" s="1">
        <v>2</v>
      </c>
      <c r="D7711" s="1">
        <v>1</v>
      </c>
      <c r="E7711" s="1">
        <v>7</v>
      </c>
      <c r="F7711" s="1"/>
      <c r="G7711" s="1"/>
    </row>
    <row r="7712" spans="1:7" x14ac:dyDescent="0.25">
      <c r="A7712">
        <v>4699.0967000000001</v>
      </c>
      <c r="B7712" s="1">
        <v>0</v>
      </c>
      <c r="C7712" s="1">
        <v>1</v>
      </c>
      <c r="D7712" s="1">
        <v>1</v>
      </c>
      <c r="E7712" s="1">
        <v>1</v>
      </c>
      <c r="F7712" s="1"/>
      <c r="G7712" s="1"/>
    </row>
    <row r="7713" spans="1:7" x14ac:dyDescent="0.25">
      <c r="A7713">
        <v>4699.7070000000003</v>
      </c>
      <c r="B7713" s="1">
        <v>2</v>
      </c>
      <c r="C7713" s="1">
        <v>0</v>
      </c>
      <c r="D7713" s="1">
        <v>1</v>
      </c>
      <c r="E7713" s="1">
        <v>3</v>
      </c>
      <c r="F7713" s="1"/>
      <c r="G7713" s="1"/>
    </row>
    <row r="7714" spans="1:7" x14ac:dyDescent="0.25">
      <c r="A7714">
        <v>4700.3173999999999</v>
      </c>
      <c r="B7714" s="1">
        <v>1</v>
      </c>
      <c r="C7714" s="1">
        <v>1</v>
      </c>
      <c r="D7714" s="1">
        <v>3</v>
      </c>
      <c r="E7714" s="1">
        <v>1</v>
      </c>
      <c r="F7714" s="1"/>
      <c r="G7714" s="1"/>
    </row>
    <row r="7715" spans="1:7" x14ac:dyDescent="0.25">
      <c r="A7715">
        <v>4700.9277000000002</v>
      </c>
      <c r="B7715" s="1">
        <v>0</v>
      </c>
      <c r="C7715" s="1">
        <v>2</v>
      </c>
      <c r="D7715" s="1">
        <v>1</v>
      </c>
      <c r="E7715" s="1">
        <v>3</v>
      </c>
      <c r="F7715" s="1"/>
      <c r="G7715" s="1"/>
    </row>
    <row r="7716" spans="1:7" x14ac:dyDescent="0.25">
      <c r="A7716">
        <v>4701.5380999999998</v>
      </c>
      <c r="B7716" s="1">
        <v>1</v>
      </c>
      <c r="C7716" s="1">
        <v>2</v>
      </c>
      <c r="D7716" s="1">
        <v>0</v>
      </c>
      <c r="E7716" s="1">
        <v>2</v>
      </c>
      <c r="F7716" s="1"/>
      <c r="G7716" s="1"/>
    </row>
    <row r="7717" spans="1:7" x14ac:dyDescent="0.25">
      <c r="A7717">
        <v>4702.1484</v>
      </c>
      <c r="B7717" s="1">
        <v>1</v>
      </c>
      <c r="C7717" s="1">
        <v>1</v>
      </c>
      <c r="D7717" s="1">
        <v>0</v>
      </c>
      <c r="E7717" s="1">
        <v>2</v>
      </c>
      <c r="F7717" s="1"/>
      <c r="G7717" s="1"/>
    </row>
    <row r="7718" spans="1:7" x14ac:dyDescent="0.25">
      <c r="A7718">
        <v>4702.7587999999996</v>
      </c>
      <c r="B7718" s="1">
        <v>3</v>
      </c>
      <c r="C7718" s="1">
        <v>1</v>
      </c>
      <c r="D7718" s="1">
        <v>1</v>
      </c>
      <c r="E7718" s="1">
        <v>2</v>
      </c>
      <c r="F7718" s="1"/>
      <c r="G7718" s="1"/>
    </row>
    <row r="7719" spans="1:7" x14ac:dyDescent="0.25">
      <c r="A7719">
        <v>4703.3690999999999</v>
      </c>
      <c r="B7719" s="1">
        <v>1</v>
      </c>
      <c r="C7719" s="1">
        <v>1</v>
      </c>
      <c r="D7719" s="1">
        <v>2</v>
      </c>
      <c r="E7719" s="1">
        <v>1</v>
      </c>
      <c r="F7719" s="1"/>
      <c r="G7719" s="1"/>
    </row>
    <row r="7720" spans="1:7" x14ac:dyDescent="0.25">
      <c r="A7720">
        <v>4703.9795000000004</v>
      </c>
      <c r="B7720" s="1">
        <v>0</v>
      </c>
      <c r="C7720" s="1">
        <v>1</v>
      </c>
      <c r="D7720" s="1">
        <v>0</v>
      </c>
      <c r="E7720" s="1">
        <v>5</v>
      </c>
      <c r="F7720" s="1"/>
      <c r="G7720" s="1"/>
    </row>
    <row r="7721" spans="1:7" x14ac:dyDescent="0.25">
      <c r="A7721">
        <v>4704.59</v>
      </c>
      <c r="B7721" s="1">
        <v>1</v>
      </c>
      <c r="C7721" s="1">
        <v>1</v>
      </c>
      <c r="D7721" s="1">
        <v>1</v>
      </c>
      <c r="E7721" s="1">
        <v>2</v>
      </c>
      <c r="F7721" s="1"/>
      <c r="G7721" s="1"/>
    </row>
    <row r="7722" spans="1:7" x14ac:dyDescent="0.25">
      <c r="A7722">
        <v>4705.2</v>
      </c>
      <c r="B7722" s="1">
        <v>3</v>
      </c>
      <c r="C7722" s="1">
        <v>0</v>
      </c>
      <c r="D7722" s="1">
        <v>3</v>
      </c>
      <c r="E7722" s="1">
        <v>2</v>
      </c>
      <c r="F7722" s="1"/>
      <c r="G7722" s="1"/>
    </row>
    <row r="7723" spans="1:7" x14ac:dyDescent="0.25">
      <c r="A7723">
        <v>4705.8104999999996</v>
      </c>
      <c r="B7723" s="1">
        <v>0</v>
      </c>
      <c r="C7723" s="1">
        <v>1</v>
      </c>
      <c r="D7723" s="1">
        <v>1</v>
      </c>
      <c r="E7723" s="1">
        <v>3</v>
      </c>
      <c r="F7723" s="1"/>
      <c r="G7723" s="1"/>
    </row>
    <row r="7724" spans="1:7" x14ac:dyDescent="0.25">
      <c r="A7724">
        <v>4706.4209000000001</v>
      </c>
      <c r="B7724" s="1">
        <v>1</v>
      </c>
      <c r="C7724" s="1">
        <v>0</v>
      </c>
      <c r="D7724" s="1">
        <v>2</v>
      </c>
      <c r="E7724" s="1">
        <v>2</v>
      </c>
      <c r="F7724" s="1"/>
      <c r="G7724" s="1"/>
    </row>
    <row r="7725" spans="1:7" x14ac:dyDescent="0.25">
      <c r="A7725">
        <v>4707.0312999999996</v>
      </c>
      <c r="B7725" s="1">
        <v>1</v>
      </c>
      <c r="C7725" s="1">
        <v>2</v>
      </c>
      <c r="D7725" s="1">
        <v>2</v>
      </c>
      <c r="E7725" s="1">
        <v>6</v>
      </c>
      <c r="F7725" s="1"/>
      <c r="G7725" s="1"/>
    </row>
    <row r="7726" spans="1:7" x14ac:dyDescent="0.25">
      <c r="A7726">
        <v>4707.6415999999999</v>
      </c>
      <c r="B7726" s="1">
        <v>0</v>
      </c>
      <c r="C7726" s="1">
        <v>0</v>
      </c>
      <c r="D7726" s="1">
        <v>1</v>
      </c>
      <c r="E7726" s="1">
        <v>2</v>
      </c>
      <c r="F7726" s="1"/>
      <c r="G7726" s="1"/>
    </row>
    <row r="7727" spans="1:7" x14ac:dyDescent="0.25">
      <c r="A7727">
        <v>4708.2520000000004</v>
      </c>
      <c r="B7727" s="1">
        <v>1</v>
      </c>
      <c r="C7727" s="1">
        <v>1</v>
      </c>
      <c r="D7727" s="1">
        <v>4</v>
      </c>
      <c r="E7727" s="1">
        <v>1</v>
      </c>
      <c r="F7727" s="1"/>
      <c r="G7727" s="1"/>
    </row>
    <row r="7728" spans="1:7" x14ac:dyDescent="0.25">
      <c r="A7728">
        <v>4708.8622999999998</v>
      </c>
      <c r="B7728" s="1">
        <v>0</v>
      </c>
      <c r="C7728" s="1">
        <v>0</v>
      </c>
      <c r="D7728" s="1">
        <v>0</v>
      </c>
      <c r="E7728" s="1">
        <v>5</v>
      </c>
      <c r="F7728" s="1"/>
      <c r="G7728" s="1"/>
    </row>
    <row r="7729" spans="1:7" x14ac:dyDescent="0.25">
      <c r="A7729">
        <v>4709.4727000000003</v>
      </c>
      <c r="B7729" s="1">
        <v>0</v>
      </c>
      <c r="C7729" s="1">
        <v>0</v>
      </c>
      <c r="D7729" s="1">
        <v>2</v>
      </c>
      <c r="E7729" s="1">
        <v>1</v>
      </c>
      <c r="F7729" s="1"/>
      <c r="G7729" s="1"/>
    </row>
    <row r="7730" spans="1:7" x14ac:dyDescent="0.25">
      <c r="A7730">
        <v>4710.0829999999996</v>
      </c>
      <c r="B7730" s="1">
        <v>2</v>
      </c>
      <c r="C7730" s="1">
        <v>0</v>
      </c>
      <c r="D7730" s="1">
        <v>1</v>
      </c>
      <c r="E7730" s="1">
        <v>3</v>
      </c>
      <c r="F7730" s="1"/>
      <c r="G7730" s="1"/>
    </row>
    <row r="7731" spans="1:7" x14ac:dyDescent="0.25">
      <c r="A7731">
        <v>4710.6934000000001</v>
      </c>
      <c r="B7731" s="1">
        <v>0</v>
      </c>
      <c r="C7731" s="1">
        <v>2</v>
      </c>
      <c r="D7731" s="1">
        <v>1</v>
      </c>
      <c r="E7731" s="1">
        <v>4</v>
      </c>
      <c r="F7731" s="1"/>
      <c r="G7731" s="1"/>
    </row>
    <row r="7732" spans="1:7" x14ac:dyDescent="0.25">
      <c r="A7732">
        <v>4711.3037000000004</v>
      </c>
      <c r="B7732" s="1">
        <v>3</v>
      </c>
      <c r="C7732" s="1">
        <v>1</v>
      </c>
      <c r="D7732" s="1">
        <v>2</v>
      </c>
      <c r="E7732" s="1">
        <v>6</v>
      </c>
      <c r="F7732" s="1"/>
      <c r="G7732" s="1"/>
    </row>
    <row r="7733" spans="1:7" x14ac:dyDescent="0.25">
      <c r="A7733">
        <v>4711.9141</v>
      </c>
      <c r="B7733" s="1">
        <v>3</v>
      </c>
      <c r="C7733" s="1">
        <v>1</v>
      </c>
      <c r="D7733" s="1">
        <v>1</v>
      </c>
      <c r="E7733" s="1">
        <v>6</v>
      </c>
      <c r="F7733" s="1"/>
      <c r="G7733" s="1"/>
    </row>
    <row r="7734" spans="1:7" x14ac:dyDescent="0.25">
      <c r="A7734">
        <v>4712.5244000000002</v>
      </c>
      <c r="B7734" s="1">
        <v>1</v>
      </c>
      <c r="C7734" s="1">
        <v>2</v>
      </c>
      <c r="D7734" s="1">
        <v>2</v>
      </c>
      <c r="E7734" s="1">
        <v>0</v>
      </c>
      <c r="F7734" s="1"/>
      <c r="G7734" s="1"/>
    </row>
    <row r="7735" spans="1:7" x14ac:dyDescent="0.25">
      <c r="A7735">
        <v>4713.1347999999998</v>
      </c>
      <c r="B7735" s="1">
        <v>0</v>
      </c>
      <c r="C7735" s="1">
        <v>6</v>
      </c>
      <c r="D7735" s="1">
        <v>2</v>
      </c>
      <c r="E7735" s="1">
        <v>2</v>
      </c>
      <c r="F7735" s="1"/>
      <c r="G7735" s="1"/>
    </row>
    <row r="7736" spans="1:7" x14ac:dyDescent="0.25">
      <c r="A7736">
        <v>4713.7451000000001</v>
      </c>
      <c r="B7736" s="1">
        <v>1</v>
      </c>
      <c r="C7736" s="1">
        <v>1</v>
      </c>
      <c r="D7736" s="1">
        <v>4</v>
      </c>
      <c r="E7736" s="1">
        <v>1</v>
      </c>
      <c r="F7736" s="1"/>
      <c r="G7736" s="1"/>
    </row>
    <row r="7737" spans="1:7" x14ac:dyDescent="0.25">
      <c r="A7737">
        <v>4714.3554999999997</v>
      </c>
      <c r="B7737" s="1">
        <v>0</v>
      </c>
      <c r="C7737" s="1">
        <v>3</v>
      </c>
      <c r="D7737" s="1">
        <v>0</v>
      </c>
      <c r="E7737" s="1">
        <v>0</v>
      </c>
      <c r="F7737" s="1"/>
      <c r="G7737" s="1"/>
    </row>
    <row r="7738" spans="1:7" x14ac:dyDescent="0.25">
      <c r="A7738">
        <v>4714.9657999999999</v>
      </c>
      <c r="B7738" s="1">
        <v>2</v>
      </c>
      <c r="C7738" s="1">
        <v>3</v>
      </c>
      <c r="D7738" s="1">
        <v>0</v>
      </c>
      <c r="E7738" s="1">
        <v>1</v>
      </c>
      <c r="F7738" s="1"/>
      <c r="G7738" s="1"/>
    </row>
    <row r="7739" spans="1:7" x14ac:dyDescent="0.25">
      <c r="A7739">
        <v>4715.5762000000004</v>
      </c>
      <c r="B7739" s="1">
        <v>0</v>
      </c>
      <c r="C7739" s="1">
        <v>2</v>
      </c>
      <c r="D7739" s="1">
        <v>0</v>
      </c>
      <c r="E7739" s="1">
        <v>5</v>
      </c>
      <c r="F7739" s="1"/>
      <c r="G7739" s="1"/>
    </row>
    <row r="7740" spans="1:7" x14ac:dyDescent="0.25">
      <c r="A7740">
        <v>4716.1864999999998</v>
      </c>
      <c r="B7740" s="1">
        <v>3</v>
      </c>
      <c r="C7740" s="1">
        <v>3</v>
      </c>
      <c r="D7740" s="1">
        <v>1</v>
      </c>
      <c r="E7740" s="1">
        <v>1</v>
      </c>
      <c r="F7740" s="1"/>
      <c r="G7740" s="1"/>
    </row>
    <row r="7741" spans="1:7" x14ac:dyDescent="0.25">
      <c r="A7741">
        <v>4716.7969000000003</v>
      </c>
      <c r="B7741" s="1">
        <v>2</v>
      </c>
      <c r="C7741" s="1">
        <v>3</v>
      </c>
      <c r="D7741" s="1">
        <v>0</v>
      </c>
      <c r="E7741" s="1">
        <v>0</v>
      </c>
      <c r="F7741" s="1"/>
      <c r="G7741" s="1"/>
    </row>
    <row r="7742" spans="1:7" x14ac:dyDescent="0.25">
      <c r="A7742">
        <v>4717.4071999999996</v>
      </c>
      <c r="B7742" s="1">
        <v>1</v>
      </c>
      <c r="C7742" s="1">
        <v>2</v>
      </c>
      <c r="D7742" s="1">
        <v>0</v>
      </c>
      <c r="E7742" s="1">
        <v>3</v>
      </c>
      <c r="F7742" s="1"/>
      <c r="G7742" s="1"/>
    </row>
    <row r="7743" spans="1:7" x14ac:dyDescent="0.25">
      <c r="A7743">
        <v>4718.0176000000001</v>
      </c>
      <c r="B7743" s="1">
        <v>1</v>
      </c>
      <c r="C7743" s="1">
        <v>0</v>
      </c>
      <c r="D7743" s="1">
        <v>0</v>
      </c>
      <c r="E7743" s="1">
        <v>3</v>
      </c>
      <c r="F7743" s="1"/>
      <c r="G7743" s="1"/>
    </row>
    <row r="7744" spans="1:7" x14ac:dyDescent="0.25">
      <c r="A7744">
        <v>4718.6279000000004</v>
      </c>
      <c r="B7744" s="1">
        <v>1</v>
      </c>
      <c r="C7744" s="1">
        <v>1</v>
      </c>
      <c r="D7744" s="1">
        <v>0</v>
      </c>
      <c r="E7744" s="1">
        <v>1</v>
      </c>
      <c r="F7744" s="1"/>
      <c r="G7744" s="1"/>
    </row>
    <row r="7745" spans="1:7" x14ac:dyDescent="0.25">
      <c r="A7745">
        <v>4719.2383</v>
      </c>
      <c r="B7745" s="1">
        <v>0</v>
      </c>
      <c r="C7745" s="1">
        <v>3</v>
      </c>
      <c r="D7745" s="1">
        <v>2</v>
      </c>
      <c r="E7745" s="1">
        <v>4</v>
      </c>
      <c r="F7745" s="1"/>
      <c r="G7745" s="1"/>
    </row>
    <row r="7746" spans="1:7" x14ac:dyDescent="0.25">
      <c r="A7746">
        <v>4719.8486000000003</v>
      </c>
      <c r="B7746" s="1">
        <v>2</v>
      </c>
      <c r="C7746" s="1">
        <v>2</v>
      </c>
      <c r="D7746" s="1">
        <v>1</v>
      </c>
      <c r="E7746" s="1">
        <v>2</v>
      </c>
      <c r="F7746" s="1"/>
      <c r="G7746" s="1"/>
    </row>
    <row r="7747" spans="1:7" x14ac:dyDescent="0.25">
      <c r="A7747">
        <v>4720.4589999999998</v>
      </c>
      <c r="B7747" s="1">
        <v>1</v>
      </c>
      <c r="C7747" s="1">
        <v>1</v>
      </c>
      <c r="D7747" s="1">
        <v>2</v>
      </c>
      <c r="E7747" s="1">
        <v>2</v>
      </c>
      <c r="F7747" s="1"/>
      <c r="G7747" s="1"/>
    </row>
    <row r="7748" spans="1:7" x14ac:dyDescent="0.25">
      <c r="A7748">
        <v>4721.0693000000001</v>
      </c>
      <c r="B7748" s="1">
        <v>3</v>
      </c>
      <c r="C7748" s="1">
        <v>1</v>
      </c>
      <c r="D7748" s="1">
        <v>1</v>
      </c>
      <c r="E7748" s="1">
        <v>2</v>
      </c>
      <c r="F7748" s="1"/>
      <c r="G7748" s="1"/>
    </row>
    <row r="7749" spans="1:7" x14ac:dyDescent="0.25">
      <c r="A7749">
        <v>4721.68</v>
      </c>
      <c r="B7749" s="1">
        <v>0</v>
      </c>
      <c r="C7749" s="1">
        <v>0</v>
      </c>
      <c r="D7749" s="1">
        <v>0</v>
      </c>
      <c r="E7749" s="1">
        <v>2</v>
      </c>
      <c r="F7749" s="1"/>
      <c r="G7749" s="1"/>
    </row>
    <row r="7750" spans="1:7" x14ac:dyDescent="0.25">
      <c r="A7750">
        <v>4722.29</v>
      </c>
      <c r="B7750" s="1">
        <v>1</v>
      </c>
      <c r="C7750" s="1">
        <v>1</v>
      </c>
      <c r="D7750" s="1">
        <v>3</v>
      </c>
      <c r="E7750" s="1">
        <v>3</v>
      </c>
      <c r="F7750" s="1"/>
      <c r="G7750" s="1"/>
    </row>
    <row r="7751" spans="1:7" x14ac:dyDescent="0.25">
      <c r="A7751">
        <v>4722.8999999999996</v>
      </c>
      <c r="B7751" s="1">
        <v>1</v>
      </c>
      <c r="C7751" s="1">
        <v>1</v>
      </c>
      <c r="D7751" s="1">
        <v>3</v>
      </c>
      <c r="E7751" s="1">
        <v>2</v>
      </c>
      <c r="F7751" s="1"/>
      <c r="G7751" s="1"/>
    </row>
    <row r="7752" spans="1:7" x14ac:dyDescent="0.25">
      <c r="A7752">
        <v>4723.5106999999998</v>
      </c>
      <c r="B7752" s="1">
        <v>0</v>
      </c>
      <c r="C7752" s="1">
        <v>1</v>
      </c>
      <c r="D7752" s="1">
        <v>3</v>
      </c>
      <c r="E7752" s="1">
        <v>3</v>
      </c>
      <c r="F7752" s="1"/>
      <c r="G7752" s="1"/>
    </row>
    <row r="7753" spans="1:7" x14ac:dyDescent="0.25">
      <c r="A7753">
        <v>4724.1211000000003</v>
      </c>
      <c r="B7753" s="1">
        <v>2</v>
      </c>
      <c r="C7753" s="1">
        <v>2</v>
      </c>
      <c r="D7753" s="1">
        <v>1</v>
      </c>
      <c r="E7753" s="1">
        <v>4</v>
      </c>
      <c r="F7753" s="1"/>
      <c r="G7753" s="1"/>
    </row>
    <row r="7754" spans="1:7" x14ac:dyDescent="0.25">
      <c r="A7754">
        <v>4724.7313999999997</v>
      </c>
      <c r="B7754" s="1">
        <v>1</v>
      </c>
      <c r="C7754" s="1">
        <v>0</v>
      </c>
      <c r="D7754" s="1">
        <v>2</v>
      </c>
      <c r="E7754" s="1">
        <v>1</v>
      </c>
      <c r="F7754" s="1"/>
      <c r="G7754" s="1"/>
    </row>
    <row r="7755" spans="1:7" x14ac:dyDescent="0.25">
      <c r="A7755">
        <v>4725.3418000000001</v>
      </c>
      <c r="B7755" s="1">
        <v>1</v>
      </c>
      <c r="C7755" s="1">
        <v>0</v>
      </c>
      <c r="D7755" s="1">
        <v>0</v>
      </c>
      <c r="E7755" s="1">
        <v>3</v>
      </c>
      <c r="F7755" s="1"/>
      <c r="G7755" s="1"/>
    </row>
    <row r="7756" spans="1:7" x14ac:dyDescent="0.25">
      <c r="A7756">
        <v>4725.9521000000004</v>
      </c>
      <c r="B7756" s="1">
        <v>0</v>
      </c>
      <c r="C7756" s="1">
        <v>0</v>
      </c>
      <c r="D7756" s="1">
        <v>0</v>
      </c>
      <c r="E7756" s="1">
        <v>2</v>
      </c>
      <c r="F7756" s="1"/>
      <c r="G7756" s="1"/>
    </row>
    <row r="7757" spans="1:7" x14ac:dyDescent="0.25">
      <c r="A7757">
        <v>4726.5625</v>
      </c>
      <c r="B7757" s="1">
        <v>1</v>
      </c>
      <c r="C7757" s="1">
        <v>1</v>
      </c>
      <c r="D7757" s="1">
        <v>0</v>
      </c>
      <c r="E7757" s="1">
        <v>6</v>
      </c>
      <c r="F7757" s="1"/>
      <c r="G7757" s="1"/>
    </row>
    <row r="7758" spans="1:7" x14ac:dyDescent="0.25">
      <c r="A7758">
        <v>4727.1728999999996</v>
      </c>
      <c r="B7758" s="1">
        <v>0</v>
      </c>
      <c r="C7758" s="1">
        <v>2</v>
      </c>
      <c r="D7758" s="1">
        <v>1</v>
      </c>
      <c r="E7758" s="1">
        <v>3</v>
      </c>
      <c r="F7758" s="1"/>
      <c r="G7758" s="1"/>
    </row>
    <row r="7759" spans="1:7" x14ac:dyDescent="0.25">
      <c r="A7759">
        <v>4727.7831999999999</v>
      </c>
      <c r="B7759" s="1">
        <v>1</v>
      </c>
      <c r="C7759" s="1">
        <v>0</v>
      </c>
      <c r="D7759" s="1">
        <v>2</v>
      </c>
      <c r="E7759" s="1">
        <v>3</v>
      </c>
      <c r="F7759" s="1"/>
      <c r="G7759" s="1"/>
    </row>
    <row r="7760" spans="1:7" x14ac:dyDescent="0.25">
      <c r="A7760">
        <v>4728.3936000000003</v>
      </c>
      <c r="B7760" s="1">
        <v>2</v>
      </c>
      <c r="C7760" s="1">
        <v>0</v>
      </c>
      <c r="D7760" s="1">
        <v>0</v>
      </c>
      <c r="E7760" s="1">
        <v>0</v>
      </c>
      <c r="F7760" s="1"/>
      <c r="G7760" s="1"/>
    </row>
    <row r="7761" spans="1:7" x14ac:dyDescent="0.25">
      <c r="A7761">
        <v>4729.0038999999997</v>
      </c>
      <c r="B7761" s="1">
        <v>1</v>
      </c>
      <c r="C7761" s="1">
        <v>0</v>
      </c>
      <c r="D7761" s="1">
        <v>1</v>
      </c>
      <c r="E7761" s="1">
        <v>3</v>
      </c>
      <c r="F7761" s="1"/>
      <c r="G7761" s="1"/>
    </row>
    <row r="7762" spans="1:7" x14ac:dyDescent="0.25">
      <c r="A7762">
        <v>4729.6143000000002</v>
      </c>
      <c r="B7762" s="1">
        <v>2</v>
      </c>
      <c r="C7762" s="1">
        <v>1</v>
      </c>
      <c r="D7762" s="1">
        <v>1</v>
      </c>
      <c r="E7762" s="1">
        <v>4</v>
      </c>
      <c r="F7762" s="1"/>
      <c r="G7762" s="1"/>
    </row>
    <row r="7763" spans="1:7" x14ac:dyDescent="0.25">
      <c r="A7763">
        <v>4730.2245999999996</v>
      </c>
      <c r="B7763" s="1">
        <v>0</v>
      </c>
      <c r="C7763" s="1">
        <v>0</v>
      </c>
      <c r="D7763" s="1">
        <v>5</v>
      </c>
      <c r="E7763" s="1">
        <v>3</v>
      </c>
      <c r="F7763" s="1"/>
      <c r="G7763" s="1"/>
    </row>
    <row r="7764" spans="1:7" x14ac:dyDescent="0.25">
      <c r="A7764">
        <v>4730.835</v>
      </c>
      <c r="B7764" s="1">
        <v>1</v>
      </c>
      <c r="C7764" s="1">
        <v>2</v>
      </c>
      <c r="D7764" s="1">
        <v>1</v>
      </c>
      <c r="E7764" s="1">
        <v>1</v>
      </c>
      <c r="F7764" s="1"/>
      <c r="G7764" s="1"/>
    </row>
    <row r="7765" spans="1:7" x14ac:dyDescent="0.25">
      <c r="A7765">
        <v>4731.4453000000003</v>
      </c>
      <c r="B7765" s="1">
        <v>2</v>
      </c>
      <c r="C7765" s="1">
        <v>1</v>
      </c>
      <c r="D7765" s="1">
        <v>2</v>
      </c>
      <c r="E7765" s="1">
        <v>1</v>
      </c>
      <c r="F7765" s="1"/>
      <c r="G7765" s="1"/>
    </row>
    <row r="7766" spans="1:7" x14ac:dyDescent="0.25">
      <c r="A7766">
        <v>4732.0556999999999</v>
      </c>
      <c r="B7766" s="1">
        <v>1</v>
      </c>
      <c r="C7766" s="1">
        <v>2</v>
      </c>
      <c r="D7766" s="1">
        <v>1</v>
      </c>
      <c r="E7766" s="1">
        <v>2</v>
      </c>
      <c r="F7766" s="1"/>
      <c r="G7766" s="1"/>
    </row>
    <row r="7767" spans="1:7" x14ac:dyDescent="0.25">
      <c r="A7767">
        <v>4732.6660000000002</v>
      </c>
      <c r="B7767" s="1">
        <v>1</v>
      </c>
      <c r="C7767" s="1">
        <v>2</v>
      </c>
      <c r="D7767" s="1">
        <v>1</v>
      </c>
      <c r="E7767" s="1">
        <v>0</v>
      </c>
      <c r="F7767" s="1"/>
      <c r="G7767" s="1"/>
    </row>
    <row r="7768" spans="1:7" x14ac:dyDescent="0.25">
      <c r="A7768">
        <v>4733.2763999999997</v>
      </c>
      <c r="B7768" s="1">
        <v>3</v>
      </c>
      <c r="C7768" s="1">
        <v>0</v>
      </c>
      <c r="D7768" s="1">
        <v>0</v>
      </c>
      <c r="E7768" s="1">
        <v>2</v>
      </c>
      <c r="F7768" s="1"/>
      <c r="G7768" s="1"/>
    </row>
    <row r="7769" spans="1:7" x14ac:dyDescent="0.25">
      <c r="A7769">
        <v>4733.8867</v>
      </c>
      <c r="B7769" s="1">
        <v>3</v>
      </c>
      <c r="C7769" s="1">
        <v>0</v>
      </c>
      <c r="D7769" s="1">
        <v>0</v>
      </c>
      <c r="E7769" s="1">
        <v>2</v>
      </c>
      <c r="F7769" s="1"/>
      <c r="G7769" s="1"/>
    </row>
    <row r="7770" spans="1:7" x14ac:dyDescent="0.25">
      <c r="A7770">
        <v>4734.4970999999996</v>
      </c>
      <c r="B7770" s="1">
        <v>0</v>
      </c>
      <c r="C7770" s="1">
        <v>2</v>
      </c>
      <c r="D7770" s="1">
        <v>2</v>
      </c>
      <c r="E7770" s="1">
        <v>0</v>
      </c>
      <c r="F7770" s="1"/>
      <c r="G7770" s="1"/>
    </row>
    <row r="7771" spans="1:7" x14ac:dyDescent="0.25">
      <c r="A7771">
        <v>4735.1073999999999</v>
      </c>
      <c r="B7771" s="1">
        <v>1</v>
      </c>
      <c r="C7771" s="1">
        <v>5</v>
      </c>
      <c r="D7771" s="1">
        <v>3</v>
      </c>
      <c r="E7771" s="1">
        <v>2</v>
      </c>
      <c r="F7771" s="1"/>
      <c r="G7771" s="1"/>
    </row>
    <row r="7772" spans="1:7" x14ac:dyDescent="0.25">
      <c r="A7772">
        <v>4735.7178000000004</v>
      </c>
      <c r="B7772" s="1">
        <v>0</v>
      </c>
      <c r="C7772" s="1">
        <v>1</v>
      </c>
      <c r="D7772" s="1">
        <v>3</v>
      </c>
      <c r="E7772" s="1">
        <v>2</v>
      </c>
      <c r="F7772" s="1"/>
      <c r="G7772" s="1"/>
    </row>
    <row r="7773" spans="1:7" x14ac:dyDescent="0.25">
      <c r="A7773">
        <v>4736.3280999999997</v>
      </c>
      <c r="B7773" s="1">
        <v>2</v>
      </c>
      <c r="C7773" s="1">
        <v>1</v>
      </c>
      <c r="D7773" s="1">
        <v>1</v>
      </c>
      <c r="E7773" s="1">
        <v>4</v>
      </c>
      <c r="F7773" s="1"/>
      <c r="G7773" s="1"/>
    </row>
    <row r="7774" spans="1:7" x14ac:dyDescent="0.25">
      <c r="A7774">
        <v>4736.9385000000002</v>
      </c>
      <c r="B7774" s="1">
        <v>2</v>
      </c>
      <c r="C7774" s="1">
        <v>0</v>
      </c>
      <c r="D7774" s="1">
        <v>1</v>
      </c>
      <c r="E7774" s="1">
        <v>1</v>
      </c>
      <c r="F7774" s="1"/>
      <c r="G7774" s="1"/>
    </row>
    <row r="7775" spans="1:7" x14ac:dyDescent="0.25">
      <c r="A7775">
        <v>4737.5487999999996</v>
      </c>
      <c r="B7775" s="1">
        <v>0</v>
      </c>
      <c r="C7775" s="1">
        <v>4</v>
      </c>
      <c r="D7775" s="1">
        <v>1</v>
      </c>
      <c r="E7775" s="1">
        <v>3</v>
      </c>
      <c r="F7775" s="1"/>
      <c r="G7775" s="1"/>
    </row>
    <row r="7776" spans="1:7" x14ac:dyDescent="0.25">
      <c r="A7776">
        <v>4738.1592000000001</v>
      </c>
      <c r="B7776" s="1">
        <v>0</v>
      </c>
      <c r="C7776" s="1">
        <v>0</v>
      </c>
      <c r="D7776" s="1">
        <v>1</v>
      </c>
      <c r="E7776" s="1">
        <v>1</v>
      </c>
      <c r="F7776" s="1"/>
      <c r="G7776" s="1"/>
    </row>
    <row r="7777" spans="1:7" x14ac:dyDescent="0.25">
      <c r="A7777">
        <v>4738.7700000000004</v>
      </c>
      <c r="B7777" s="1">
        <v>1</v>
      </c>
      <c r="C7777" s="1">
        <v>1</v>
      </c>
      <c r="D7777" s="1">
        <v>1</v>
      </c>
      <c r="E7777" s="1">
        <v>5</v>
      </c>
      <c r="F7777" s="1"/>
      <c r="G7777" s="1"/>
    </row>
    <row r="7778" spans="1:7" x14ac:dyDescent="0.25">
      <c r="A7778">
        <v>4739.38</v>
      </c>
      <c r="B7778" s="1">
        <v>0</v>
      </c>
      <c r="C7778" s="1">
        <v>0</v>
      </c>
      <c r="D7778" s="1">
        <v>0</v>
      </c>
      <c r="E7778" s="1">
        <v>1</v>
      </c>
      <c r="F7778" s="1"/>
      <c r="G7778" s="1"/>
    </row>
    <row r="7779" spans="1:7" x14ac:dyDescent="0.25">
      <c r="A7779">
        <v>4739.99</v>
      </c>
      <c r="B7779" s="1">
        <v>0</v>
      </c>
      <c r="C7779" s="1">
        <v>1</v>
      </c>
      <c r="D7779" s="1">
        <v>2</v>
      </c>
      <c r="E7779" s="1">
        <v>2</v>
      </c>
      <c r="F7779" s="1"/>
      <c r="G7779" s="1"/>
    </row>
    <row r="7780" spans="1:7" x14ac:dyDescent="0.25">
      <c r="A7780">
        <v>4740.6005999999998</v>
      </c>
      <c r="B7780" s="1">
        <v>1</v>
      </c>
      <c r="C7780" s="1">
        <v>0</v>
      </c>
      <c r="D7780" s="1">
        <v>1</v>
      </c>
      <c r="E7780" s="1">
        <v>5</v>
      </c>
      <c r="F7780" s="1"/>
      <c r="G7780" s="1"/>
    </row>
    <row r="7781" spans="1:7" x14ac:dyDescent="0.25">
      <c r="A7781">
        <v>4741.2109</v>
      </c>
      <c r="B7781" s="1">
        <v>0</v>
      </c>
      <c r="C7781" s="1">
        <v>2</v>
      </c>
      <c r="D7781" s="1">
        <v>3</v>
      </c>
      <c r="E7781" s="1">
        <v>1</v>
      </c>
      <c r="F7781" s="1"/>
      <c r="G7781" s="1"/>
    </row>
    <row r="7782" spans="1:7" x14ac:dyDescent="0.25">
      <c r="A7782">
        <v>4741.8212999999996</v>
      </c>
      <c r="B7782" s="1">
        <v>0</v>
      </c>
      <c r="C7782" s="1">
        <v>1</v>
      </c>
      <c r="D7782" s="1">
        <v>0</v>
      </c>
      <c r="E7782" s="1">
        <v>3</v>
      </c>
      <c r="F7782" s="1"/>
      <c r="G7782" s="1"/>
    </row>
    <row r="7783" spans="1:7" x14ac:dyDescent="0.25">
      <c r="A7783">
        <v>4742.4315999999999</v>
      </c>
      <c r="B7783" s="1">
        <v>2</v>
      </c>
      <c r="C7783" s="1">
        <v>1</v>
      </c>
      <c r="D7783" s="1">
        <v>2</v>
      </c>
      <c r="E7783" s="1">
        <v>3</v>
      </c>
      <c r="F7783" s="1"/>
      <c r="G7783" s="1"/>
    </row>
    <row r="7784" spans="1:7" x14ac:dyDescent="0.25">
      <c r="A7784">
        <v>4743.0420000000004</v>
      </c>
      <c r="B7784" s="1">
        <v>1</v>
      </c>
      <c r="C7784" s="1">
        <v>0</v>
      </c>
      <c r="D7784" s="1">
        <v>2</v>
      </c>
      <c r="E7784" s="1">
        <v>2</v>
      </c>
      <c r="F7784" s="1"/>
      <c r="G7784" s="1"/>
    </row>
    <row r="7785" spans="1:7" x14ac:dyDescent="0.25">
      <c r="A7785">
        <v>4743.6522999999997</v>
      </c>
      <c r="B7785" s="1">
        <v>2</v>
      </c>
      <c r="C7785" s="1">
        <v>1</v>
      </c>
      <c r="D7785" s="1">
        <v>1</v>
      </c>
      <c r="E7785" s="1">
        <v>2</v>
      </c>
      <c r="F7785" s="1"/>
      <c r="G7785" s="1"/>
    </row>
    <row r="7786" spans="1:7" x14ac:dyDescent="0.25">
      <c r="A7786">
        <v>4744.2627000000002</v>
      </c>
      <c r="B7786" s="1">
        <v>0</v>
      </c>
      <c r="C7786" s="1">
        <v>0</v>
      </c>
      <c r="D7786" s="1">
        <v>0</v>
      </c>
      <c r="E7786" s="1">
        <v>5</v>
      </c>
      <c r="F7786" s="1"/>
      <c r="G7786" s="1"/>
    </row>
    <row r="7787" spans="1:7" x14ac:dyDescent="0.25">
      <c r="A7787">
        <v>4744.8729999999996</v>
      </c>
      <c r="B7787" s="1">
        <v>2</v>
      </c>
      <c r="C7787" s="1">
        <v>1</v>
      </c>
      <c r="D7787" s="1">
        <v>2</v>
      </c>
      <c r="E7787" s="1">
        <v>1</v>
      </c>
      <c r="F7787" s="1"/>
      <c r="G7787" s="1"/>
    </row>
    <row r="7788" spans="1:7" x14ac:dyDescent="0.25">
      <c r="A7788">
        <v>4745.4834000000001</v>
      </c>
      <c r="B7788" s="1">
        <v>2</v>
      </c>
      <c r="C7788" s="1">
        <v>1</v>
      </c>
      <c r="D7788" s="1">
        <v>2</v>
      </c>
      <c r="E7788" s="1">
        <v>3</v>
      </c>
      <c r="F7788" s="1"/>
      <c r="G7788" s="1"/>
    </row>
    <row r="7789" spans="1:7" x14ac:dyDescent="0.25">
      <c r="A7789">
        <v>4746.0937999999996</v>
      </c>
      <c r="B7789" s="1">
        <v>2</v>
      </c>
      <c r="C7789" s="1">
        <v>1</v>
      </c>
      <c r="D7789" s="1">
        <v>0</v>
      </c>
      <c r="E7789" s="1">
        <v>2</v>
      </c>
      <c r="F7789" s="1"/>
      <c r="G7789" s="1"/>
    </row>
    <row r="7790" spans="1:7" x14ac:dyDescent="0.25">
      <c r="A7790">
        <v>4746.7040999999999</v>
      </c>
      <c r="B7790" s="1">
        <v>1</v>
      </c>
      <c r="C7790" s="1">
        <v>2</v>
      </c>
      <c r="D7790" s="1">
        <v>2</v>
      </c>
      <c r="E7790" s="1">
        <v>2</v>
      </c>
      <c r="F7790" s="1"/>
      <c r="G7790" s="1"/>
    </row>
    <row r="7791" spans="1:7" x14ac:dyDescent="0.25">
      <c r="A7791">
        <v>4747.3145000000004</v>
      </c>
      <c r="B7791" s="1">
        <v>1</v>
      </c>
      <c r="C7791" s="1">
        <v>1</v>
      </c>
      <c r="D7791" s="1">
        <v>3</v>
      </c>
      <c r="E7791" s="1">
        <v>2</v>
      </c>
      <c r="F7791" s="1"/>
      <c r="G7791" s="1"/>
    </row>
    <row r="7792" spans="1:7" x14ac:dyDescent="0.25">
      <c r="A7792">
        <v>4747.9247999999998</v>
      </c>
      <c r="B7792" s="1">
        <v>3</v>
      </c>
      <c r="C7792" s="1">
        <v>1</v>
      </c>
      <c r="D7792" s="1">
        <v>0</v>
      </c>
      <c r="E7792" s="1">
        <v>4</v>
      </c>
      <c r="F7792" s="1"/>
      <c r="G7792" s="1"/>
    </row>
    <row r="7793" spans="1:7" x14ac:dyDescent="0.25">
      <c r="A7793">
        <v>4748.5352000000003</v>
      </c>
      <c r="B7793" s="1">
        <v>1</v>
      </c>
      <c r="C7793" s="1">
        <v>0</v>
      </c>
      <c r="D7793" s="1">
        <v>1</v>
      </c>
      <c r="E7793" s="1">
        <v>5</v>
      </c>
      <c r="F7793" s="1"/>
      <c r="G7793" s="1"/>
    </row>
    <row r="7794" spans="1:7" x14ac:dyDescent="0.25">
      <c r="A7794">
        <v>4749.1454999999996</v>
      </c>
      <c r="B7794" s="1">
        <v>1</v>
      </c>
      <c r="C7794" s="1">
        <v>0</v>
      </c>
      <c r="D7794" s="1">
        <v>0</v>
      </c>
      <c r="E7794" s="1">
        <v>3</v>
      </c>
      <c r="F7794" s="1"/>
      <c r="G7794" s="1"/>
    </row>
    <row r="7795" spans="1:7" x14ac:dyDescent="0.25">
      <c r="A7795">
        <v>4749.7559000000001</v>
      </c>
      <c r="B7795" s="1">
        <v>2</v>
      </c>
      <c r="C7795" s="1">
        <v>2</v>
      </c>
      <c r="D7795" s="1">
        <v>5</v>
      </c>
      <c r="E7795" s="1">
        <v>5</v>
      </c>
      <c r="F7795" s="1"/>
      <c r="G7795" s="1"/>
    </row>
    <row r="7796" spans="1:7" x14ac:dyDescent="0.25">
      <c r="A7796">
        <v>4750.3662000000004</v>
      </c>
      <c r="B7796" s="1">
        <v>2</v>
      </c>
      <c r="C7796" s="1">
        <v>4</v>
      </c>
      <c r="D7796" s="1">
        <v>0</v>
      </c>
      <c r="E7796" s="1">
        <v>6</v>
      </c>
      <c r="F7796" s="1"/>
      <c r="G7796" s="1"/>
    </row>
    <row r="7797" spans="1:7" x14ac:dyDescent="0.25">
      <c r="A7797">
        <v>4750.9766</v>
      </c>
      <c r="B7797" s="1">
        <v>1</v>
      </c>
      <c r="C7797" s="1">
        <v>0</v>
      </c>
      <c r="D7797" s="1">
        <v>3</v>
      </c>
      <c r="E7797" s="1">
        <v>2</v>
      </c>
      <c r="F7797" s="1"/>
      <c r="G7797" s="1"/>
    </row>
    <row r="7798" spans="1:7" x14ac:dyDescent="0.25">
      <c r="A7798">
        <v>4751.5869000000002</v>
      </c>
      <c r="B7798" s="1">
        <v>1</v>
      </c>
      <c r="C7798" s="1">
        <v>1</v>
      </c>
      <c r="D7798" s="1">
        <v>2</v>
      </c>
      <c r="E7798" s="1">
        <v>3</v>
      </c>
      <c r="F7798" s="1"/>
      <c r="G7798" s="1"/>
    </row>
    <row r="7799" spans="1:7" x14ac:dyDescent="0.25">
      <c r="A7799">
        <v>4752.1972999999998</v>
      </c>
      <c r="B7799" s="1">
        <v>3</v>
      </c>
      <c r="C7799" s="1">
        <v>1</v>
      </c>
      <c r="D7799" s="1">
        <v>2</v>
      </c>
      <c r="E7799" s="1">
        <v>3</v>
      </c>
      <c r="F7799" s="1"/>
      <c r="G7799" s="1"/>
    </row>
    <row r="7800" spans="1:7" x14ac:dyDescent="0.25">
      <c r="A7800">
        <v>4752.8076000000001</v>
      </c>
      <c r="B7800" s="1">
        <v>4</v>
      </c>
      <c r="C7800" s="1">
        <v>0</v>
      </c>
      <c r="D7800" s="1">
        <v>0</v>
      </c>
      <c r="E7800" s="1">
        <v>3</v>
      </c>
      <c r="F7800" s="1"/>
      <c r="G7800" s="1"/>
    </row>
    <row r="7801" spans="1:7" x14ac:dyDescent="0.25">
      <c r="A7801">
        <v>4753.4179999999997</v>
      </c>
      <c r="B7801" s="1">
        <v>2</v>
      </c>
      <c r="C7801" s="1">
        <v>4</v>
      </c>
      <c r="D7801" s="1">
        <v>2</v>
      </c>
      <c r="E7801" s="1">
        <v>5</v>
      </c>
      <c r="F7801" s="1"/>
      <c r="G7801" s="1"/>
    </row>
    <row r="7802" spans="1:7" x14ac:dyDescent="0.25">
      <c r="A7802">
        <v>4754.0282999999999</v>
      </c>
      <c r="B7802" s="1">
        <v>2</v>
      </c>
      <c r="C7802" s="1">
        <v>1</v>
      </c>
      <c r="D7802" s="1">
        <v>3</v>
      </c>
      <c r="E7802" s="1">
        <v>4</v>
      </c>
      <c r="F7802" s="1"/>
      <c r="G7802" s="1"/>
    </row>
    <row r="7803" spans="1:7" x14ac:dyDescent="0.25">
      <c r="A7803">
        <v>4754.6387000000004</v>
      </c>
      <c r="B7803" s="1">
        <v>0</v>
      </c>
      <c r="C7803" s="1">
        <v>2</v>
      </c>
      <c r="D7803" s="1">
        <v>1</v>
      </c>
      <c r="E7803" s="1">
        <v>1</v>
      </c>
      <c r="F7803" s="1"/>
      <c r="G7803" s="1"/>
    </row>
    <row r="7804" spans="1:7" x14ac:dyDescent="0.25">
      <c r="A7804">
        <v>4755.2489999999998</v>
      </c>
      <c r="B7804" s="1">
        <v>0</v>
      </c>
      <c r="C7804" s="1">
        <v>2</v>
      </c>
      <c r="D7804" s="1">
        <v>1</v>
      </c>
      <c r="E7804" s="1">
        <v>7</v>
      </c>
      <c r="F7804" s="1"/>
      <c r="G7804" s="1"/>
    </row>
    <row r="7805" spans="1:7" x14ac:dyDescent="0.25">
      <c r="A7805">
        <v>4755.8594000000003</v>
      </c>
      <c r="B7805" s="1">
        <v>0</v>
      </c>
      <c r="C7805" s="1">
        <v>2</v>
      </c>
      <c r="D7805" s="1">
        <v>3</v>
      </c>
      <c r="E7805" s="1">
        <v>1</v>
      </c>
      <c r="F7805" s="1"/>
      <c r="G7805" s="1"/>
    </row>
    <row r="7806" spans="1:7" x14ac:dyDescent="0.25">
      <c r="A7806">
        <v>4756.47</v>
      </c>
      <c r="B7806" s="1">
        <v>1</v>
      </c>
      <c r="C7806" s="1">
        <v>1</v>
      </c>
      <c r="D7806" s="1">
        <v>1</v>
      </c>
      <c r="E7806" s="1">
        <v>3</v>
      </c>
      <c r="F7806" s="1"/>
      <c r="G7806" s="1"/>
    </row>
    <row r="7807" spans="1:7" x14ac:dyDescent="0.25">
      <c r="A7807">
        <v>4757.08</v>
      </c>
      <c r="B7807" s="1">
        <v>0</v>
      </c>
      <c r="C7807" s="1">
        <v>0</v>
      </c>
      <c r="D7807" s="1">
        <v>0</v>
      </c>
      <c r="E7807" s="1">
        <v>5</v>
      </c>
      <c r="F7807" s="1"/>
      <c r="G7807" s="1"/>
    </row>
    <row r="7808" spans="1:7" x14ac:dyDescent="0.25">
      <c r="A7808">
        <v>4757.6899999999996</v>
      </c>
      <c r="B7808" s="1">
        <v>0</v>
      </c>
      <c r="C7808" s="1">
        <v>0</v>
      </c>
      <c r="D7808" s="1">
        <v>1</v>
      </c>
      <c r="E7808" s="1">
        <v>2</v>
      </c>
      <c r="F7808" s="1"/>
      <c r="G7808" s="1"/>
    </row>
    <row r="7809" spans="1:7" x14ac:dyDescent="0.25">
      <c r="A7809">
        <v>4758.3008</v>
      </c>
      <c r="B7809" s="1">
        <v>1</v>
      </c>
      <c r="C7809" s="1">
        <v>2</v>
      </c>
      <c r="D7809" s="1">
        <v>1</v>
      </c>
      <c r="E7809" s="1">
        <v>2</v>
      </c>
      <c r="F7809" s="1"/>
      <c r="G7809" s="1"/>
    </row>
    <row r="7810" spans="1:7" x14ac:dyDescent="0.25">
      <c r="A7810">
        <v>4758.9111000000003</v>
      </c>
      <c r="B7810" s="1">
        <v>0</v>
      </c>
      <c r="C7810" s="1">
        <v>1</v>
      </c>
      <c r="D7810" s="1">
        <v>4</v>
      </c>
      <c r="E7810" s="1">
        <v>5</v>
      </c>
      <c r="F7810" s="1"/>
      <c r="G7810" s="1"/>
    </row>
    <row r="7811" spans="1:7" x14ac:dyDescent="0.25">
      <c r="A7811">
        <v>4759.5214999999998</v>
      </c>
      <c r="B7811" s="1">
        <v>1</v>
      </c>
      <c r="C7811" s="1">
        <v>0</v>
      </c>
      <c r="D7811" s="1">
        <v>0</v>
      </c>
      <c r="E7811" s="1">
        <v>1</v>
      </c>
      <c r="F7811" s="1"/>
      <c r="G7811" s="1"/>
    </row>
    <row r="7812" spans="1:7" x14ac:dyDescent="0.25">
      <c r="A7812">
        <v>4760.1318000000001</v>
      </c>
      <c r="B7812" s="1">
        <v>1</v>
      </c>
      <c r="C7812" s="1">
        <v>1</v>
      </c>
      <c r="D7812" s="1">
        <v>0</v>
      </c>
      <c r="E7812" s="1">
        <v>3</v>
      </c>
      <c r="F7812" s="1"/>
      <c r="G7812" s="1"/>
    </row>
    <row r="7813" spans="1:7" x14ac:dyDescent="0.25">
      <c r="A7813">
        <v>4760.7421999999997</v>
      </c>
      <c r="B7813" s="1">
        <v>0</v>
      </c>
      <c r="C7813" s="1">
        <v>2</v>
      </c>
      <c r="D7813" s="1">
        <v>0</v>
      </c>
      <c r="E7813" s="1">
        <v>7</v>
      </c>
      <c r="F7813" s="1"/>
      <c r="G7813" s="1"/>
    </row>
    <row r="7814" spans="1:7" x14ac:dyDescent="0.25">
      <c r="A7814">
        <v>4761.3525</v>
      </c>
      <c r="B7814" s="1">
        <v>0</v>
      </c>
      <c r="C7814" s="1">
        <v>0</v>
      </c>
      <c r="D7814" s="1">
        <v>0</v>
      </c>
      <c r="E7814" s="1">
        <v>2</v>
      </c>
      <c r="F7814" s="1"/>
      <c r="G7814" s="1"/>
    </row>
    <row r="7815" spans="1:7" x14ac:dyDescent="0.25">
      <c r="A7815">
        <v>4761.9629000000004</v>
      </c>
      <c r="B7815" s="1">
        <v>0</v>
      </c>
      <c r="C7815" s="1">
        <v>0</v>
      </c>
      <c r="D7815" s="1">
        <v>3</v>
      </c>
      <c r="E7815" s="1">
        <v>0</v>
      </c>
      <c r="F7815" s="1"/>
      <c r="G7815" s="1"/>
    </row>
    <row r="7816" spans="1:7" x14ac:dyDescent="0.25">
      <c r="A7816">
        <v>4762.5731999999998</v>
      </c>
      <c r="B7816" s="1">
        <v>1</v>
      </c>
      <c r="C7816" s="1">
        <v>2</v>
      </c>
      <c r="D7816" s="1">
        <v>0</v>
      </c>
      <c r="E7816" s="1">
        <v>4</v>
      </c>
      <c r="F7816" s="1"/>
      <c r="G7816" s="1"/>
    </row>
    <row r="7817" spans="1:7" x14ac:dyDescent="0.25">
      <c r="A7817">
        <v>4763.1836000000003</v>
      </c>
      <c r="B7817" s="1">
        <v>1</v>
      </c>
      <c r="C7817" s="1">
        <v>2</v>
      </c>
      <c r="D7817" s="1">
        <v>5</v>
      </c>
      <c r="E7817" s="1">
        <v>3</v>
      </c>
      <c r="F7817" s="1"/>
      <c r="G7817" s="1"/>
    </row>
    <row r="7818" spans="1:7" x14ac:dyDescent="0.25">
      <c r="A7818">
        <v>4763.7938999999997</v>
      </c>
      <c r="B7818" s="1">
        <v>1</v>
      </c>
      <c r="C7818" s="1">
        <v>0</v>
      </c>
      <c r="D7818" s="1">
        <v>1</v>
      </c>
      <c r="E7818" s="1">
        <v>5</v>
      </c>
      <c r="F7818" s="1"/>
      <c r="G7818" s="1"/>
    </row>
    <row r="7819" spans="1:7" x14ac:dyDescent="0.25">
      <c r="A7819">
        <v>4764.4043000000001</v>
      </c>
      <c r="B7819" s="1">
        <v>1</v>
      </c>
      <c r="C7819" s="1">
        <v>0</v>
      </c>
      <c r="D7819" s="1">
        <v>0</v>
      </c>
      <c r="E7819" s="1">
        <v>5</v>
      </c>
      <c r="F7819" s="1"/>
      <c r="G7819" s="1"/>
    </row>
    <row r="7820" spans="1:7" x14ac:dyDescent="0.25">
      <c r="A7820">
        <v>4765.0146000000004</v>
      </c>
      <c r="B7820" s="1">
        <v>1</v>
      </c>
      <c r="C7820" s="1">
        <v>3</v>
      </c>
      <c r="D7820" s="1">
        <v>0</v>
      </c>
      <c r="E7820" s="1">
        <v>0</v>
      </c>
      <c r="F7820" s="1"/>
      <c r="G7820" s="1"/>
    </row>
    <row r="7821" spans="1:7" x14ac:dyDescent="0.25">
      <c r="A7821">
        <v>4765.625</v>
      </c>
      <c r="B7821" s="1">
        <v>3</v>
      </c>
      <c r="C7821" s="1">
        <v>1</v>
      </c>
      <c r="D7821" s="1">
        <v>1</v>
      </c>
      <c r="E7821" s="1">
        <v>6</v>
      </c>
      <c r="F7821" s="1"/>
      <c r="G7821" s="1"/>
    </row>
    <row r="7822" spans="1:7" x14ac:dyDescent="0.25">
      <c r="A7822">
        <v>4766.2353999999996</v>
      </c>
      <c r="B7822" s="1">
        <v>1</v>
      </c>
      <c r="C7822" s="1">
        <v>0</v>
      </c>
      <c r="D7822" s="1">
        <v>2</v>
      </c>
      <c r="E7822" s="1">
        <v>2</v>
      </c>
      <c r="F7822" s="1"/>
      <c r="G7822" s="1"/>
    </row>
    <row r="7823" spans="1:7" x14ac:dyDescent="0.25">
      <c r="A7823">
        <v>4766.8456999999999</v>
      </c>
      <c r="B7823" s="1">
        <v>0</v>
      </c>
      <c r="C7823" s="1">
        <v>2</v>
      </c>
      <c r="D7823" s="1">
        <v>2</v>
      </c>
      <c r="E7823" s="1">
        <v>0</v>
      </c>
      <c r="F7823" s="1"/>
      <c r="G7823" s="1"/>
    </row>
    <row r="7824" spans="1:7" x14ac:dyDescent="0.25">
      <c r="A7824">
        <v>4767.4561000000003</v>
      </c>
      <c r="B7824" s="1">
        <v>2</v>
      </c>
      <c r="C7824" s="1">
        <v>0</v>
      </c>
      <c r="D7824" s="1">
        <v>0</v>
      </c>
      <c r="E7824" s="1">
        <v>3</v>
      </c>
      <c r="F7824" s="1"/>
      <c r="G7824" s="1"/>
    </row>
    <row r="7825" spans="1:7" x14ac:dyDescent="0.25">
      <c r="A7825">
        <v>4768.0663999999997</v>
      </c>
      <c r="B7825" s="1">
        <v>1</v>
      </c>
      <c r="C7825" s="1">
        <v>1</v>
      </c>
      <c r="D7825" s="1">
        <v>0</v>
      </c>
      <c r="E7825" s="1">
        <v>2</v>
      </c>
      <c r="F7825" s="1"/>
      <c r="G7825" s="1"/>
    </row>
    <row r="7826" spans="1:7" x14ac:dyDescent="0.25">
      <c r="A7826">
        <v>4768.6768000000002</v>
      </c>
      <c r="B7826" s="1">
        <v>1</v>
      </c>
      <c r="C7826" s="1">
        <v>3</v>
      </c>
      <c r="D7826" s="1">
        <v>3</v>
      </c>
      <c r="E7826" s="1">
        <v>5</v>
      </c>
      <c r="F7826" s="1"/>
      <c r="G7826" s="1"/>
    </row>
    <row r="7827" spans="1:7" x14ac:dyDescent="0.25">
      <c r="A7827">
        <v>4769.2870999999996</v>
      </c>
      <c r="B7827" s="1">
        <v>0</v>
      </c>
      <c r="C7827" s="1">
        <v>1</v>
      </c>
      <c r="D7827" s="1">
        <v>0</v>
      </c>
      <c r="E7827" s="1">
        <v>1</v>
      </c>
      <c r="F7827" s="1"/>
      <c r="G7827" s="1"/>
    </row>
    <row r="7828" spans="1:7" x14ac:dyDescent="0.25">
      <c r="A7828">
        <v>4769.8975</v>
      </c>
      <c r="B7828" s="1">
        <v>0</v>
      </c>
      <c r="C7828" s="1">
        <v>1</v>
      </c>
      <c r="D7828" s="1">
        <v>1</v>
      </c>
      <c r="E7828" s="1">
        <v>4</v>
      </c>
      <c r="F7828" s="1"/>
      <c r="G7828" s="1"/>
    </row>
    <row r="7829" spans="1:7" x14ac:dyDescent="0.25">
      <c r="A7829">
        <v>4770.5078000000003</v>
      </c>
      <c r="B7829" s="1">
        <v>0</v>
      </c>
      <c r="C7829" s="1">
        <v>3</v>
      </c>
      <c r="D7829" s="1">
        <v>2</v>
      </c>
      <c r="E7829" s="1">
        <v>1</v>
      </c>
      <c r="F7829" s="1"/>
      <c r="G7829" s="1"/>
    </row>
    <row r="7830" spans="1:7" x14ac:dyDescent="0.25">
      <c r="A7830">
        <v>4771.1181999999999</v>
      </c>
      <c r="B7830" s="1">
        <v>1</v>
      </c>
      <c r="C7830" s="1">
        <v>1</v>
      </c>
      <c r="D7830" s="1">
        <v>0</v>
      </c>
      <c r="E7830" s="1">
        <v>5</v>
      </c>
      <c r="F7830" s="1"/>
      <c r="G7830" s="1"/>
    </row>
    <row r="7831" spans="1:7" x14ac:dyDescent="0.25">
      <c r="A7831">
        <v>4771.7285000000002</v>
      </c>
      <c r="B7831" s="1">
        <v>3</v>
      </c>
      <c r="C7831" s="1">
        <v>2</v>
      </c>
      <c r="D7831" s="1">
        <v>1</v>
      </c>
      <c r="E7831" s="1">
        <v>4</v>
      </c>
      <c r="F7831" s="1"/>
      <c r="G7831" s="1"/>
    </row>
    <row r="7832" spans="1:7" x14ac:dyDescent="0.25">
      <c r="A7832">
        <v>4772.3388999999997</v>
      </c>
      <c r="B7832" s="1">
        <v>0</v>
      </c>
      <c r="C7832" s="1">
        <v>2</v>
      </c>
      <c r="D7832" s="1">
        <v>3</v>
      </c>
      <c r="E7832" s="1">
        <v>4</v>
      </c>
      <c r="F7832" s="1"/>
      <c r="G7832" s="1"/>
    </row>
    <row r="7833" spans="1:7" x14ac:dyDescent="0.25">
      <c r="A7833">
        <v>4772.9492</v>
      </c>
      <c r="B7833" s="1">
        <v>0</v>
      </c>
      <c r="C7833" s="1">
        <v>0</v>
      </c>
      <c r="D7833" s="1">
        <v>0</v>
      </c>
      <c r="E7833" s="1">
        <v>3</v>
      </c>
      <c r="F7833" s="1"/>
      <c r="G7833" s="1"/>
    </row>
    <row r="7834" spans="1:7" x14ac:dyDescent="0.25">
      <c r="A7834">
        <v>4773.5600000000004</v>
      </c>
      <c r="B7834" s="1">
        <v>1</v>
      </c>
      <c r="C7834" s="1">
        <v>1</v>
      </c>
      <c r="D7834" s="1">
        <v>1</v>
      </c>
      <c r="E7834" s="1">
        <v>5</v>
      </c>
      <c r="F7834" s="1"/>
      <c r="G7834" s="1"/>
    </row>
    <row r="7835" spans="1:7" x14ac:dyDescent="0.25">
      <c r="A7835">
        <v>4774.17</v>
      </c>
      <c r="B7835" s="1">
        <v>0</v>
      </c>
      <c r="C7835" s="1">
        <v>2</v>
      </c>
      <c r="D7835" s="1">
        <v>0</v>
      </c>
      <c r="E7835" s="1">
        <v>5</v>
      </c>
      <c r="F7835" s="1"/>
      <c r="G7835" s="1"/>
    </row>
    <row r="7836" spans="1:7" x14ac:dyDescent="0.25">
      <c r="A7836">
        <v>4774.78</v>
      </c>
      <c r="B7836" s="1">
        <v>1</v>
      </c>
      <c r="C7836" s="1">
        <v>1</v>
      </c>
      <c r="D7836" s="1">
        <v>1</v>
      </c>
      <c r="E7836" s="1">
        <v>3</v>
      </c>
      <c r="F7836" s="1"/>
      <c r="G7836" s="1"/>
    </row>
    <row r="7837" spans="1:7" x14ac:dyDescent="0.25">
      <c r="A7837">
        <v>4775.3905999999997</v>
      </c>
      <c r="B7837" s="1">
        <v>0</v>
      </c>
      <c r="C7837" s="1">
        <v>0</v>
      </c>
      <c r="D7837" s="1">
        <v>1</v>
      </c>
      <c r="E7837" s="1">
        <v>6</v>
      </c>
      <c r="F7837" s="1"/>
      <c r="G7837" s="1"/>
    </row>
    <row r="7838" spans="1:7" x14ac:dyDescent="0.25">
      <c r="A7838">
        <v>4776.0010000000002</v>
      </c>
      <c r="B7838" s="1">
        <v>0</v>
      </c>
      <c r="C7838" s="1">
        <v>1</v>
      </c>
      <c r="D7838" s="1">
        <v>1</v>
      </c>
      <c r="E7838" s="1">
        <v>1</v>
      </c>
      <c r="F7838" s="1"/>
      <c r="G7838" s="1"/>
    </row>
    <row r="7839" spans="1:7" x14ac:dyDescent="0.25">
      <c r="A7839">
        <v>4776.6112999999996</v>
      </c>
      <c r="B7839" s="1">
        <v>1</v>
      </c>
      <c r="C7839" s="1">
        <v>1</v>
      </c>
      <c r="D7839" s="1">
        <v>1</v>
      </c>
      <c r="E7839" s="1">
        <v>1</v>
      </c>
      <c r="F7839" s="1"/>
      <c r="G7839" s="1"/>
    </row>
    <row r="7840" spans="1:7" x14ac:dyDescent="0.25">
      <c r="A7840">
        <v>4777.2217000000001</v>
      </c>
      <c r="B7840" s="1">
        <v>0</v>
      </c>
      <c r="C7840" s="1">
        <v>2</v>
      </c>
      <c r="D7840" s="1">
        <v>1</v>
      </c>
      <c r="E7840" s="1">
        <v>3</v>
      </c>
      <c r="F7840" s="1"/>
      <c r="G7840" s="1"/>
    </row>
    <row r="7841" spans="1:7" x14ac:dyDescent="0.25">
      <c r="A7841">
        <v>4777.8320000000003</v>
      </c>
      <c r="B7841" s="1">
        <v>1</v>
      </c>
      <c r="C7841" s="1">
        <v>2</v>
      </c>
      <c r="D7841" s="1">
        <v>2</v>
      </c>
      <c r="E7841" s="1">
        <v>0</v>
      </c>
      <c r="F7841" s="1"/>
      <c r="G7841" s="1"/>
    </row>
    <row r="7842" spans="1:7" x14ac:dyDescent="0.25">
      <c r="A7842">
        <v>4778.4423999999999</v>
      </c>
      <c r="B7842" s="1">
        <v>1</v>
      </c>
      <c r="C7842" s="1">
        <v>1</v>
      </c>
      <c r="D7842" s="1">
        <v>3</v>
      </c>
      <c r="E7842" s="1">
        <v>5</v>
      </c>
      <c r="F7842" s="1"/>
      <c r="G7842" s="1"/>
    </row>
    <row r="7843" spans="1:7" x14ac:dyDescent="0.25">
      <c r="A7843">
        <v>4779.0527000000002</v>
      </c>
      <c r="B7843" s="1">
        <v>0</v>
      </c>
      <c r="C7843" s="1">
        <v>0</v>
      </c>
      <c r="D7843" s="1">
        <v>0</v>
      </c>
      <c r="E7843" s="1">
        <v>3</v>
      </c>
      <c r="F7843" s="1"/>
      <c r="G7843" s="1"/>
    </row>
    <row r="7844" spans="1:7" x14ac:dyDescent="0.25">
      <c r="A7844">
        <v>4779.6630999999998</v>
      </c>
      <c r="B7844" s="1">
        <v>0</v>
      </c>
      <c r="C7844" s="1">
        <v>3</v>
      </c>
      <c r="D7844" s="1">
        <v>2</v>
      </c>
      <c r="E7844" s="1">
        <v>1</v>
      </c>
      <c r="F7844" s="1"/>
      <c r="G7844" s="1"/>
    </row>
    <row r="7845" spans="1:7" x14ac:dyDescent="0.25">
      <c r="A7845">
        <v>4780.2734</v>
      </c>
      <c r="B7845" s="1">
        <v>2</v>
      </c>
      <c r="C7845" s="1">
        <v>1</v>
      </c>
      <c r="D7845" s="1">
        <v>2</v>
      </c>
      <c r="E7845" s="1">
        <v>1</v>
      </c>
      <c r="F7845" s="1"/>
      <c r="G7845" s="1"/>
    </row>
    <row r="7846" spans="1:7" x14ac:dyDescent="0.25">
      <c r="A7846">
        <v>4780.8837999999996</v>
      </c>
      <c r="B7846" s="1">
        <v>1</v>
      </c>
      <c r="C7846" s="1">
        <v>3</v>
      </c>
      <c r="D7846" s="1">
        <v>3</v>
      </c>
      <c r="E7846" s="1">
        <v>3</v>
      </c>
      <c r="F7846" s="1"/>
      <c r="G7846" s="1"/>
    </row>
    <row r="7847" spans="1:7" x14ac:dyDescent="0.25">
      <c r="A7847">
        <v>4781.4940999999999</v>
      </c>
      <c r="B7847" s="1">
        <v>1</v>
      </c>
      <c r="C7847" s="1">
        <v>1</v>
      </c>
      <c r="D7847" s="1">
        <v>0</v>
      </c>
      <c r="E7847" s="1">
        <v>0</v>
      </c>
      <c r="F7847" s="1"/>
      <c r="G7847" s="1"/>
    </row>
    <row r="7848" spans="1:7" x14ac:dyDescent="0.25">
      <c r="A7848">
        <v>4782.1045000000004</v>
      </c>
      <c r="B7848" s="1">
        <v>2</v>
      </c>
      <c r="C7848" s="1">
        <v>1</v>
      </c>
      <c r="D7848" s="1">
        <v>0</v>
      </c>
      <c r="E7848" s="1">
        <v>2</v>
      </c>
      <c r="F7848" s="1"/>
      <c r="G7848" s="1"/>
    </row>
    <row r="7849" spans="1:7" x14ac:dyDescent="0.25">
      <c r="A7849">
        <v>4782.7147999999997</v>
      </c>
      <c r="B7849" s="1">
        <v>0</v>
      </c>
      <c r="C7849" s="1">
        <v>1</v>
      </c>
      <c r="D7849" s="1">
        <v>0</v>
      </c>
      <c r="E7849" s="1">
        <v>4</v>
      </c>
      <c r="F7849" s="1"/>
      <c r="G7849" s="1"/>
    </row>
    <row r="7850" spans="1:7" x14ac:dyDescent="0.25">
      <c r="A7850">
        <v>4783.3252000000002</v>
      </c>
      <c r="B7850" s="1">
        <v>3</v>
      </c>
      <c r="C7850" s="1">
        <v>1</v>
      </c>
      <c r="D7850" s="1">
        <v>2</v>
      </c>
      <c r="E7850" s="1">
        <v>4</v>
      </c>
      <c r="F7850" s="1"/>
      <c r="G7850" s="1"/>
    </row>
    <row r="7851" spans="1:7" x14ac:dyDescent="0.25">
      <c r="A7851">
        <v>4783.9354999999996</v>
      </c>
      <c r="B7851" s="1">
        <v>2</v>
      </c>
      <c r="C7851" s="1">
        <v>0</v>
      </c>
      <c r="D7851" s="1">
        <v>0</v>
      </c>
      <c r="E7851" s="1">
        <v>1</v>
      </c>
      <c r="F7851" s="1"/>
      <c r="G7851" s="1"/>
    </row>
    <row r="7852" spans="1:7" x14ac:dyDescent="0.25">
      <c r="A7852">
        <v>4784.5459000000001</v>
      </c>
      <c r="B7852" s="1">
        <v>0</v>
      </c>
      <c r="C7852" s="1">
        <v>2</v>
      </c>
      <c r="D7852" s="1">
        <v>0</v>
      </c>
      <c r="E7852" s="1">
        <v>1</v>
      </c>
      <c r="F7852" s="1"/>
      <c r="G7852" s="1"/>
    </row>
    <row r="7853" spans="1:7" x14ac:dyDescent="0.25">
      <c r="A7853">
        <v>4785.1562999999996</v>
      </c>
      <c r="B7853" s="1">
        <v>1</v>
      </c>
      <c r="C7853" s="1">
        <v>1</v>
      </c>
      <c r="D7853" s="1">
        <v>3</v>
      </c>
      <c r="E7853" s="1">
        <v>5</v>
      </c>
      <c r="F7853" s="1"/>
      <c r="G7853" s="1"/>
    </row>
    <row r="7854" spans="1:7" x14ac:dyDescent="0.25">
      <c r="A7854">
        <v>4785.7665999999999</v>
      </c>
      <c r="B7854" s="1">
        <v>0</v>
      </c>
      <c r="C7854" s="1">
        <v>2</v>
      </c>
      <c r="D7854" s="1">
        <v>1</v>
      </c>
      <c r="E7854" s="1">
        <v>1</v>
      </c>
      <c r="F7854" s="1"/>
      <c r="G7854" s="1"/>
    </row>
    <row r="7855" spans="1:7" x14ac:dyDescent="0.25">
      <c r="A7855">
        <v>4786.3770000000004</v>
      </c>
      <c r="B7855" s="1">
        <v>0</v>
      </c>
      <c r="C7855" s="1">
        <v>1</v>
      </c>
      <c r="D7855" s="1">
        <v>1</v>
      </c>
      <c r="E7855" s="1">
        <v>2</v>
      </c>
      <c r="F7855" s="1"/>
      <c r="G7855" s="1"/>
    </row>
    <row r="7856" spans="1:7" x14ac:dyDescent="0.25">
      <c r="A7856">
        <v>4786.9872999999998</v>
      </c>
      <c r="B7856" s="1">
        <v>0</v>
      </c>
      <c r="C7856" s="1">
        <v>2</v>
      </c>
      <c r="D7856" s="1">
        <v>1</v>
      </c>
      <c r="E7856" s="1">
        <v>2</v>
      </c>
      <c r="F7856" s="1"/>
      <c r="G7856" s="1"/>
    </row>
    <row r="7857" spans="1:7" x14ac:dyDescent="0.25">
      <c r="A7857">
        <v>4787.5977000000003</v>
      </c>
      <c r="B7857" s="1">
        <v>0</v>
      </c>
      <c r="C7857" s="1">
        <v>0</v>
      </c>
      <c r="D7857" s="1">
        <v>2</v>
      </c>
      <c r="E7857" s="1">
        <v>2</v>
      </c>
      <c r="F7857" s="1"/>
      <c r="G7857" s="1"/>
    </row>
    <row r="7858" spans="1:7" x14ac:dyDescent="0.25">
      <c r="A7858">
        <v>4788.2079999999996</v>
      </c>
      <c r="B7858" s="1">
        <v>3</v>
      </c>
      <c r="C7858" s="1">
        <v>1</v>
      </c>
      <c r="D7858" s="1">
        <v>0</v>
      </c>
      <c r="E7858" s="1">
        <v>10</v>
      </c>
      <c r="F7858" s="1"/>
      <c r="G7858" s="1"/>
    </row>
    <row r="7859" spans="1:7" x14ac:dyDescent="0.25">
      <c r="A7859">
        <v>4788.8184000000001</v>
      </c>
      <c r="B7859" s="1">
        <v>0</v>
      </c>
      <c r="C7859" s="1">
        <v>2</v>
      </c>
      <c r="D7859" s="1">
        <v>1</v>
      </c>
      <c r="E7859" s="1">
        <v>3</v>
      </c>
      <c r="F7859" s="1"/>
      <c r="G7859" s="1"/>
    </row>
    <row r="7860" spans="1:7" x14ac:dyDescent="0.25">
      <c r="A7860">
        <v>4789.4287000000004</v>
      </c>
      <c r="B7860" s="1">
        <v>2</v>
      </c>
      <c r="C7860" s="1">
        <v>1</v>
      </c>
      <c r="D7860" s="1">
        <v>1</v>
      </c>
      <c r="E7860" s="1">
        <v>1</v>
      </c>
      <c r="F7860" s="1"/>
      <c r="G7860" s="1"/>
    </row>
    <row r="7861" spans="1:7" x14ac:dyDescent="0.25">
      <c r="A7861">
        <v>4790.0391</v>
      </c>
      <c r="B7861" s="1">
        <v>2</v>
      </c>
      <c r="C7861" s="1">
        <v>1</v>
      </c>
      <c r="D7861" s="1">
        <v>2</v>
      </c>
      <c r="E7861" s="1">
        <v>2</v>
      </c>
      <c r="F7861" s="1"/>
      <c r="G7861" s="1"/>
    </row>
    <row r="7862" spans="1:7" x14ac:dyDescent="0.25">
      <c r="A7862">
        <v>4790.6494000000002</v>
      </c>
      <c r="B7862" s="1">
        <v>1</v>
      </c>
      <c r="C7862" s="1">
        <v>0</v>
      </c>
      <c r="D7862" s="1">
        <v>1</v>
      </c>
      <c r="E7862" s="1">
        <v>8</v>
      </c>
      <c r="F7862" s="1"/>
      <c r="G7862" s="1"/>
    </row>
    <row r="7863" spans="1:7" x14ac:dyDescent="0.25">
      <c r="A7863">
        <v>4791.26</v>
      </c>
      <c r="B7863" s="1">
        <v>1</v>
      </c>
      <c r="C7863" s="1">
        <v>6</v>
      </c>
      <c r="D7863" s="1">
        <v>5</v>
      </c>
      <c r="E7863" s="1">
        <v>0</v>
      </c>
      <c r="F7863" s="1"/>
      <c r="G7863" s="1"/>
    </row>
    <row r="7864" spans="1:7" x14ac:dyDescent="0.25">
      <c r="A7864">
        <v>4791.87</v>
      </c>
      <c r="B7864" s="1">
        <v>1</v>
      </c>
      <c r="C7864" s="1">
        <v>3</v>
      </c>
      <c r="D7864" s="1">
        <v>1</v>
      </c>
      <c r="E7864" s="1">
        <v>3</v>
      </c>
      <c r="F7864" s="1"/>
      <c r="G7864" s="1"/>
    </row>
    <row r="7865" spans="1:7" x14ac:dyDescent="0.25">
      <c r="A7865">
        <v>4792.4799999999996</v>
      </c>
      <c r="B7865" s="1">
        <v>2</v>
      </c>
      <c r="C7865" s="1">
        <v>2</v>
      </c>
      <c r="D7865" s="1">
        <v>0</v>
      </c>
      <c r="E7865" s="1">
        <v>4</v>
      </c>
      <c r="F7865" s="1"/>
      <c r="G7865" s="1"/>
    </row>
    <row r="7866" spans="1:7" x14ac:dyDescent="0.25">
      <c r="A7866">
        <v>4793.0907999999999</v>
      </c>
      <c r="B7866" s="1">
        <v>0</v>
      </c>
      <c r="C7866" s="1">
        <v>1</v>
      </c>
      <c r="D7866" s="1">
        <v>1</v>
      </c>
      <c r="E7866" s="1">
        <v>8</v>
      </c>
      <c r="F7866" s="1"/>
      <c r="G7866" s="1"/>
    </row>
    <row r="7867" spans="1:7" x14ac:dyDescent="0.25">
      <c r="A7867">
        <v>4793.7012000000004</v>
      </c>
      <c r="B7867" s="1">
        <v>2</v>
      </c>
      <c r="C7867" s="1">
        <v>0</v>
      </c>
      <c r="D7867" s="1">
        <v>2</v>
      </c>
      <c r="E7867" s="1">
        <v>3</v>
      </c>
      <c r="F7867" s="1"/>
      <c r="G7867" s="1"/>
    </row>
    <row r="7868" spans="1:7" x14ac:dyDescent="0.25">
      <c r="A7868">
        <v>4794.3114999999998</v>
      </c>
      <c r="B7868" s="1">
        <v>0</v>
      </c>
      <c r="C7868" s="1">
        <v>0</v>
      </c>
      <c r="D7868" s="1">
        <v>1</v>
      </c>
      <c r="E7868" s="1">
        <v>4</v>
      </c>
      <c r="F7868" s="1"/>
      <c r="G7868" s="1"/>
    </row>
    <row r="7869" spans="1:7" x14ac:dyDescent="0.25">
      <c r="A7869">
        <v>4794.9219000000003</v>
      </c>
      <c r="B7869" s="1">
        <v>0</v>
      </c>
      <c r="C7869" s="1">
        <v>1</v>
      </c>
      <c r="D7869" s="1">
        <v>4</v>
      </c>
      <c r="E7869" s="1">
        <v>2</v>
      </c>
      <c r="F7869" s="1"/>
      <c r="G7869" s="1"/>
    </row>
    <row r="7870" spans="1:7" x14ac:dyDescent="0.25">
      <c r="A7870">
        <v>4795.5321999999996</v>
      </c>
      <c r="B7870" s="1">
        <v>1</v>
      </c>
      <c r="C7870" s="1">
        <v>1</v>
      </c>
      <c r="D7870" s="1">
        <v>1</v>
      </c>
      <c r="E7870" s="1">
        <v>4</v>
      </c>
      <c r="F7870" s="1"/>
      <c r="G7870" s="1"/>
    </row>
    <row r="7871" spans="1:7" x14ac:dyDescent="0.25">
      <c r="A7871">
        <v>4796.1426000000001</v>
      </c>
      <c r="B7871" s="1">
        <v>0</v>
      </c>
      <c r="C7871" s="1">
        <v>2</v>
      </c>
      <c r="D7871" s="1">
        <v>1</v>
      </c>
      <c r="E7871" s="1">
        <v>0</v>
      </c>
      <c r="F7871" s="1"/>
      <c r="G7871" s="1"/>
    </row>
    <row r="7872" spans="1:7" x14ac:dyDescent="0.25">
      <c r="A7872">
        <v>4796.7529000000004</v>
      </c>
      <c r="B7872" s="1">
        <v>1</v>
      </c>
      <c r="C7872" s="1">
        <v>2</v>
      </c>
      <c r="D7872" s="1">
        <v>2</v>
      </c>
      <c r="E7872" s="1">
        <v>3</v>
      </c>
      <c r="F7872" s="1"/>
      <c r="G7872" s="1"/>
    </row>
    <row r="7873" spans="1:7" x14ac:dyDescent="0.25">
      <c r="A7873">
        <v>4797.3633</v>
      </c>
      <c r="B7873" s="1">
        <v>3</v>
      </c>
      <c r="C7873" s="1">
        <v>0</v>
      </c>
      <c r="D7873" s="1">
        <v>2</v>
      </c>
      <c r="E7873" s="1">
        <v>2</v>
      </c>
      <c r="F7873" s="1"/>
      <c r="G7873" s="1"/>
    </row>
    <row r="7874" spans="1:7" x14ac:dyDescent="0.25">
      <c r="A7874">
        <v>4797.9736000000003</v>
      </c>
      <c r="B7874" s="1">
        <v>3</v>
      </c>
      <c r="C7874" s="1">
        <v>0</v>
      </c>
      <c r="D7874" s="1">
        <v>1</v>
      </c>
      <c r="E7874" s="1">
        <v>4</v>
      </c>
      <c r="F7874" s="1"/>
      <c r="G7874" s="1"/>
    </row>
    <row r="7875" spans="1:7" x14ac:dyDescent="0.25">
      <c r="A7875">
        <v>4798.5839999999998</v>
      </c>
      <c r="B7875" s="1">
        <v>1</v>
      </c>
      <c r="C7875" s="1">
        <v>1</v>
      </c>
      <c r="D7875" s="1">
        <v>2</v>
      </c>
      <c r="E7875" s="1">
        <v>2</v>
      </c>
      <c r="F7875" s="1"/>
      <c r="G7875" s="1"/>
    </row>
    <row r="7876" spans="1:7" x14ac:dyDescent="0.25">
      <c r="A7876">
        <v>4799.1943000000001</v>
      </c>
      <c r="B7876" s="1">
        <v>1</v>
      </c>
      <c r="C7876" s="1">
        <v>0</v>
      </c>
      <c r="D7876" s="1">
        <v>1</v>
      </c>
      <c r="E7876" s="1">
        <v>6</v>
      </c>
      <c r="F7876" s="1"/>
      <c r="G7876" s="1"/>
    </row>
    <row r="7877" spans="1:7" x14ac:dyDescent="0.25">
      <c r="A7877">
        <v>4799.8046999999997</v>
      </c>
      <c r="B7877" s="1">
        <v>0</v>
      </c>
      <c r="C7877" s="1">
        <v>1</v>
      </c>
      <c r="D7877" s="1">
        <v>2</v>
      </c>
      <c r="E7877" s="1">
        <v>1</v>
      </c>
      <c r="F7877" s="1"/>
      <c r="G7877" s="1"/>
    </row>
    <row r="7878" spans="1:7" x14ac:dyDescent="0.25">
      <c r="A7878">
        <v>4800.415</v>
      </c>
      <c r="B7878" s="1">
        <v>2</v>
      </c>
      <c r="C7878" s="1">
        <v>2</v>
      </c>
      <c r="D7878" s="1">
        <v>2</v>
      </c>
      <c r="E7878" s="1">
        <v>7</v>
      </c>
      <c r="F7878" s="1"/>
      <c r="G7878" s="1"/>
    </row>
    <row r="7879" spans="1:7" x14ac:dyDescent="0.25">
      <c r="A7879">
        <v>4801.0254000000004</v>
      </c>
      <c r="B7879" s="1">
        <v>2</v>
      </c>
      <c r="C7879" s="1">
        <v>1</v>
      </c>
      <c r="D7879" s="1">
        <v>3</v>
      </c>
      <c r="E7879" s="1">
        <v>3</v>
      </c>
      <c r="F7879" s="1"/>
      <c r="G7879" s="1"/>
    </row>
    <row r="7880" spans="1:7" x14ac:dyDescent="0.25">
      <c r="A7880">
        <v>4801.6356999999998</v>
      </c>
      <c r="B7880" s="1">
        <v>0</v>
      </c>
      <c r="C7880" s="1">
        <v>0</v>
      </c>
      <c r="D7880" s="1">
        <v>1</v>
      </c>
      <c r="E7880" s="1">
        <v>1</v>
      </c>
      <c r="F7880" s="1"/>
      <c r="G7880" s="1"/>
    </row>
    <row r="7881" spans="1:7" x14ac:dyDescent="0.25">
      <c r="A7881">
        <v>4802.2461000000003</v>
      </c>
      <c r="B7881" s="1">
        <v>0</v>
      </c>
      <c r="C7881" s="1">
        <v>1</v>
      </c>
      <c r="D7881" s="1">
        <v>0</v>
      </c>
      <c r="E7881" s="1">
        <v>2</v>
      </c>
      <c r="F7881" s="1"/>
      <c r="G7881" s="1"/>
    </row>
    <row r="7882" spans="1:7" x14ac:dyDescent="0.25">
      <c r="A7882">
        <v>4802.8563999999997</v>
      </c>
      <c r="B7882" s="1">
        <v>0</v>
      </c>
      <c r="C7882" s="1">
        <v>2</v>
      </c>
      <c r="D7882" s="1">
        <v>1</v>
      </c>
      <c r="E7882" s="1">
        <v>1</v>
      </c>
      <c r="F7882" s="1"/>
      <c r="G7882" s="1"/>
    </row>
    <row r="7883" spans="1:7" x14ac:dyDescent="0.25">
      <c r="A7883">
        <v>4803.4668000000001</v>
      </c>
      <c r="B7883" s="1">
        <v>1</v>
      </c>
      <c r="C7883" s="1">
        <v>2</v>
      </c>
      <c r="D7883" s="1">
        <v>0</v>
      </c>
      <c r="E7883" s="1">
        <v>0</v>
      </c>
      <c r="F7883" s="1"/>
      <c r="G7883" s="1"/>
    </row>
    <row r="7884" spans="1:7" x14ac:dyDescent="0.25">
      <c r="A7884">
        <v>4804.0771000000004</v>
      </c>
      <c r="B7884" s="1">
        <v>1</v>
      </c>
      <c r="C7884" s="1">
        <v>1</v>
      </c>
      <c r="D7884" s="1">
        <v>0</v>
      </c>
      <c r="E7884" s="1">
        <v>4</v>
      </c>
      <c r="F7884" s="1"/>
      <c r="G7884" s="1"/>
    </row>
    <row r="7885" spans="1:7" x14ac:dyDescent="0.25">
      <c r="A7885">
        <v>4804.6875</v>
      </c>
      <c r="B7885" s="1">
        <v>2</v>
      </c>
      <c r="C7885" s="1">
        <v>2</v>
      </c>
      <c r="D7885" s="1">
        <v>2</v>
      </c>
      <c r="E7885" s="1">
        <v>2</v>
      </c>
      <c r="F7885" s="1"/>
      <c r="G7885" s="1"/>
    </row>
    <row r="7886" spans="1:7" x14ac:dyDescent="0.25">
      <c r="A7886">
        <v>4805.2978999999996</v>
      </c>
      <c r="B7886" s="1">
        <v>3</v>
      </c>
      <c r="C7886" s="1">
        <v>1</v>
      </c>
      <c r="D7886" s="1">
        <v>0</v>
      </c>
      <c r="E7886" s="1">
        <v>4</v>
      </c>
      <c r="F7886" s="1"/>
      <c r="G7886" s="1"/>
    </row>
    <row r="7887" spans="1:7" x14ac:dyDescent="0.25">
      <c r="A7887">
        <v>4805.9081999999999</v>
      </c>
      <c r="B7887" s="1">
        <v>2</v>
      </c>
      <c r="C7887" s="1">
        <v>1</v>
      </c>
      <c r="D7887" s="1">
        <v>1</v>
      </c>
      <c r="E7887" s="1">
        <v>3</v>
      </c>
      <c r="F7887" s="1"/>
      <c r="G7887" s="1"/>
    </row>
    <row r="7888" spans="1:7" x14ac:dyDescent="0.25">
      <c r="A7888">
        <v>4806.5186000000003</v>
      </c>
      <c r="B7888" s="1">
        <v>1</v>
      </c>
      <c r="C7888" s="1">
        <v>3</v>
      </c>
      <c r="D7888" s="1">
        <v>2</v>
      </c>
      <c r="E7888" s="1">
        <v>5</v>
      </c>
      <c r="F7888" s="1"/>
      <c r="G7888" s="1"/>
    </row>
    <row r="7889" spans="1:7" x14ac:dyDescent="0.25">
      <c r="A7889">
        <v>4807.1288999999997</v>
      </c>
      <c r="B7889" s="1">
        <v>0</v>
      </c>
      <c r="C7889" s="1">
        <v>1</v>
      </c>
      <c r="D7889" s="1">
        <v>2</v>
      </c>
      <c r="E7889" s="1">
        <v>1</v>
      </c>
      <c r="F7889" s="1"/>
      <c r="G7889" s="1"/>
    </row>
    <row r="7890" spans="1:7" x14ac:dyDescent="0.25">
      <c r="A7890">
        <v>4807.7393000000002</v>
      </c>
      <c r="B7890" s="1">
        <v>1</v>
      </c>
      <c r="C7890" s="1">
        <v>3</v>
      </c>
      <c r="D7890" s="1">
        <v>2</v>
      </c>
      <c r="E7890" s="1">
        <v>6</v>
      </c>
      <c r="F7890" s="1"/>
      <c r="G7890" s="1"/>
    </row>
    <row r="7891" spans="1:7" x14ac:dyDescent="0.25">
      <c r="A7891">
        <v>4808.3500000000004</v>
      </c>
      <c r="B7891" s="1">
        <v>1</v>
      </c>
      <c r="C7891" s="1">
        <v>1</v>
      </c>
      <c r="D7891" s="1">
        <v>5</v>
      </c>
      <c r="E7891" s="1">
        <v>0</v>
      </c>
      <c r="F7891" s="1"/>
      <c r="G7891" s="1"/>
    </row>
    <row r="7892" spans="1:7" x14ac:dyDescent="0.25">
      <c r="A7892">
        <v>4808.96</v>
      </c>
      <c r="B7892" s="1">
        <v>1</v>
      </c>
      <c r="C7892" s="1">
        <v>1</v>
      </c>
      <c r="D7892" s="1">
        <v>1</v>
      </c>
      <c r="E7892" s="1">
        <v>3</v>
      </c>
      <c r="F7892" s="1"/>
      <c r="G7892" s="1"/>
    </row>
    <row r="7893" spans="1:7" x14ac:dyDescent="0.25">
      <c r="A7893">
        <v>4809.57</v>
      </c>
      <c r="B7893" s="1">
        <v>1</v>
      </c>
      <c r="C7893" s="1">
        <v>1</v>
      </c>
      <c r="D7893" s="1">
        <v>1</v>
      </c>
      <c r="E7893" s="1">
        <v>3</v>
      </c>
      <c r="F7893" s="1"/>
      <c r="G7893" s="1"/>
    </row>
    <row r="7894" spans="1:7" x14ac:dyDescent="0.25">
      <c r="A7894">
        <v>4810.1806999999999</v>
      </c>
      <c r="B7894" s="1">
        <v>1</v>
      </c>
      <c r="C7894" s="1">
        <v>0</v>
      </c>
      <c r="D7894" s="1">
        <v>3</v>
      </c>
      <c r="E7894" s="1">
        <v>2</v>
      </c>
      <c r="F7894" s="1"/>
      <c r="G7894" s="1"/>
    </row>
    <row r="7895" spans="1:7" x14ac:dyDescent="0.25">
      <c r="A7895">
        <v>4810.7910000000002</v>
      </c>
      <c r="B7895" s="1">
        <v>0</v>
      </c>
      <c r="C7895" s="1">
        <v>2</v>
      </c>
      <c r="D7895" s="1">
        <v>2</v>
      </c>
      <c r="E7895" s="1">
        <v>3</v>
      </c>
      <c r="F7895" s="1"/>
      <c r="G7895" s="1"/>
    </row>
    <row r="7896" spans="1:7" x14ac:dyDescent="0.25">
      <c r="A7896">
        <v>4811.4013999999997</v>
      </c>
      <c r="B7896" s="1">
        <v>1</v>
      </c>
      <c r="C7896" s="1">
        <v>1</v>
      </c>
      <c r="D7896" s="1">
        <v>0</v>
      </c>
      <c r="E7896" s="1">
        <v>5</v>
      </c>
      <c r="F7896" s="1"/>
      <c r="G7896" s="1"/>
    </row>
    <row r="7897" spans="1:7" x14ac:dyDescent="0.25">
      <c r="A7897">
        <v>4812.0117</v>
      </c>
      <c r="B7897" s="1">
        <v>1</v>
      </c>
      <c r="C7897" s="1">
        <v>0</v>
      </c>
      <c r="D7897" s="1">
        <v>0</v>
      </c>
      <c r="E7897" s="1">
        <v>2</v>
      </c>
      <c r="F7897" s="1"/>
      <c r="G7897" s="1"/>
    </row>
    <row r="7898" spans="1:7" x14ac:dyDescent="0.25">
      <c r="A7898">
        <v>4812.6220999999996</v>
      </c>
      <c r="B7898" s="1">
        <v>2</v>
      </c>
      <c r="C7898" s="1">
        <v>2</v>
      </c>
      <c r="D7898" s="1">
        <v>1</v>
      </c>
      <c r="E7898" s="1">
        <v>2</v>
      </c>
      <c r="F7898" s="1"/>
      <c r="G7898" s="1"/>
    </row>
    <row r="7899" spans="1:7" x14ac:dyDescent="0.25">
      <c r="A7899">
        <v>4813.2323999999999</v>
      </c>
      <c r="B7899" s="1">
        <v>1</v>
      </c>
      <c r="C7899" s="1">
        <v>1</v>
      </c>
      <c r="D7899" s="1">
        <v>2</v>
      </c>
      <c r="E7899" s="1">
        <v>2</v>
      </c>
      <c r="F7899" s="1"/>
      <c r="G7899" s="1"/>
    </row>
    <row r="7900" spans="1:7" x14ac:dyDescent="0.25">
      <c r="A7900">
        <v>4813.8428000000004</v>
      </c>
      <c r="B7900" s="1">
        <v>0</v>
      </c>
      <c r="C7900" s="1">
        <v>3</v>
      </c>
      <c r="D7900" s="1">
        <v>2</v>
      </c>
      <c r="E7900" s="1">
        <v>2</v>
      </c>
      <c r="F7900" s="1"/>
      <c r="G7900" s="1"/>
    </row>
    <row r="7901" spans="1:7" x14ac:dyDescent="0.25">
      <c r="A7901">
        <v>4814.4530999999997</v>
      </c>
      <c r="B7901" s="1">
        <v>0</v>
      </c>
      <c r="C7901" s="1">
        <v>2</v>
      </c>
      <c r="D7901" s="1">
        <v>1</v>
      </c>
      <c r="E7901" s="1">
        <v>2</v>
      </c>
      <c r="F7901" s="1"/>
      <c r="G7901" s="1"/>
    </row>
    <row r="7902" spans="1:7" x14ac:dyDescent="0.25">
      <c r="A7902">
        <v>4815.0635000000002</v>
      </c>
      <c r="B7902" s="1">
        <v>3</v>
      </c>
      <c r="C7902" s="1">
        <v>1</v>
      </c>
      <c r="D7902" s="1">
        <v>0</v>
      </c>
      <c r="E7902" s="1">
        <v>1</v>
      </c>
      <c r="F7902" s="1"/>
      <c r="G7902" s="1"/>
    </row>
    <row r="7903" spans="1:7" x14ac:dyDescent="0.25">
      <c r="A7903">
        <v>4815.6737999999996</v>
      </c>
      <c r="B7903" s="1">
        <v>2</v>
      </c>
      <c r="C7903" s="1">
        <v>0</v>
      </c>
      <c r="D7903" s="1">
        <v>2</v>
      </c>
      <c r="E7903" s="1">
        <v>2</v>
      </c>
      <c r="F7903" s="1"/>
      <c r="G7903" s="1"/>
    </row>
    <row r="7904" spans="1:7" x14ac:dyDescent="0.25">
      <c r="A7904">
        <v>4816.2842000000001</v>
      </c>
      <c r="B7904" s="1">
        <v>1</v>
      </c>
      <c r="C7904" s="1">
        <v>1</v>
      </c>
      <c r="D7904" s="1">
        <v>2</v>
      </c>
      <c r="E7904" s="1">
        <v>1</v>
      </c>
      <c r="F7904" s="1"/>
      <c r="G7904" s="1"/>
    </row>
    <row r="7905" spans="1:7" x14ac:dyDescent="0.25">
      <c r="A7905">
        <v>4816.8945000000003</v>
      </c>
      <c r="B7905" s="1">
        <v>1</v>
      </c>
      <c r="C7905" s="1">
        <v>1</v>
      </c>
      <c r="D7905" s="1">
        <v>0</v>
      </c>
      <c r="E7905" s="1">
        <v>3</v>
      </c>
      <c r="F7905" s="1"/>
      <c r="G7905" s="1"/>
    </row>
    <row r="7906" spans="1:7" x14ac:dyDescent="0.25">
      <c r="A7906">
        <v>4817.5048999999999</v>
      </c>
      <c r="B7906" s="1">
        <v>4</v>
      </c>
      <c r="C7906" s="1">
        <v>0</v>
      </c>
      <c r="D7906" s="1">
        <v>3</v>
      </c>
      <c r="E7906" s="1">
        <v>1</v>
      </c>
      <c r="F7906" s="1"/>
      <c r="G7906" s="1"/>
    </row>
    <row r="7907" spans="1:7" x14ac:dyDescent="0.25">
      <c r="A7907">
        <v>4818.1152000000002</v>
      </c>
      <c r="B7907" s="1">
        <v>1</v>
      </c>
      <c r="C7907" s="1">
        <v>4</v>
      </c>
      <c r="D7907" s="1">
        <v>2</v>
      </c>
      <c r="E7907" s="1">
        <v>3</v>
      </c>
      <c r="F7907" s="1"/>
      <c r="G7907" s="1"/>
    </row>
    <row r="7908" spans="1:7" x14ac:dyDescent="0.25">
      <c r="A7908">
        <v>4818.7255999999998</v>
      </c>
      <c r="B7908" s="1">
        <v>0</v>
      </c>
      <c r="C7908" s="1">
        <v>0</v>
      </c>
      <c r="D7908" s="1">
        <v>2</v>
      </c>
      <c r="E7908" s="1">
        <v>3</v>
      </c>
      <c r="F7908" s="1"/>
      <c r="G7908" s="1"/>
    </row>
    <row r="7909" spans="1:7" x14ac:dyDescent="0.25">
      <c r="A7909">
        <v>4819.3359</v>
      </c>
      <c r="B7909" s="1">
        <v>0</v>
      </c>
      <c r="C7909" s="1">
        <v>1</v>
      </c>
      <c r="D7909" s="1">
        <v>2</v>
      </c>
      <c r="E7909" s="1">
        <v>2</v>
      </c>
      <c r="F7909" s="1"/>
      <c r="G7909" s="1"/>
    </row>
    <row r="7910" spans="1:7" x14ac:dyDescent="0.25">
      <c r="A7910">
        <v>4819.9462999999996</v>
      </c>
      <c r="B7910" s="1">
        <v>0</v>
      </c>
      <c r="C7910" s="1">
        <v>1</v>
      </c>
      <c r="D7910" s="1">
        <v>0</v>
      </c>
      <c r="E7910" s="1">
        <v>3</v>
      </c>
      <c r="F7910" s="1"/>
      <c r="G7910" s="1"/>
    </row>
    <row r="7911" spans="1:7" x14ac:dyDescent="0.25">
      <c r="A7911">
        <v>4820.5565999999999</v>
      </c>
      <c r="B7911" s="1">
        <v>3</v>
      </c>
      <c r="C7911" s="1">
        <v>2</v>
      </c>
      <c r="D7911" s="1">
        <v>1</v>
      </c>
      <c r="E7911" s="1">
        <v>1</v>
      </c>
      <c r="F7911" s="1"/>
      <c r="G7911" s="1"/>
    </row>
    <row r="7912" spans="1:7" x14ac:dyDescent="0.25">
      <c r="A7912">
        <v>4821.1670000000004</v>
      </c>
      <c r="B7912" s="1">
        <v>1</v>
      </c>
      <c r="C7912" s="1">
        <v>2</v>
      </c>
      <c r="D7912" s="1">
        <v>0</v>
      </c>
      <c r="E7912" s="1">
        <v>6</v>
      </c>
      <c r="F7912" s="1"/>
      <c r="G7912" s="1"/>
    </row>
    <row r="7913" spans="1:7" x14ac:dyDescent="0.25">
      <c r="A7913">
        <v>4821.7772999999997</v>
      </c>
      <c r="B7913" s="1">
        <v>3</v>
      </c>
      <c r="C7913" s="1">
        <v>1</v>
      </c>
      <c r="D7913" s="1">
        <v>0</v>
      </c>
      <c r="E7913" s="1">
        <v>2</v>
      </c>
      <c r="F7913" s="1"/>
      <c r="G7913" s="1"/>
    </row>
    <row r="7914" spans="1:7" x14ac:dyDescent="0.25">
      <c r="A7914">
        <v>4822.3877000000002</v>
      </c>
      <c r="B7914" s="1">
        <v>0</v>
      </c>
      <c r="C7914" s="1">
        <v>2</v>
      </c>
      <c r="D7914" s="1">
        <v>2</v>
      </c>
      <c r="E7914" s="1">
        <v>5</v>
      </c>
      <c r="F7914" s="1"/>
      <c r="G7914" s="1"/>
    </row>
    <row r="7915" spans="1:7" x14ac:dyDescent="0.25">
      <c r="A7915">
        <v>4822.9979999999996</v>
      </c>
      <c r="B7915" s="1">
        <v>0</v>
      </c>
      <c r="C7915" s="1">
        <v>1</v>
      </c>
      <c r="D7915" s="1">
        <v>2</v>
      </c>
      <c r="E7915" s="1">
        <v>3</v>
      </c>
      <c r="F7915" s="1"/>
      <c r="G7915" s="1"/>
    </row>
    <row r="7916" spans="1:7" x14ac:dyDescent="0.25">
      <c r="A7916">
        <v>4823.6084000000001</v>
      </c>
      <c r="B7916" s="1">
        <v>1</v>
      </c>
      <c r="C7916" s="1">
        <v>3</v>
      </c>
      <c r="D7916" s="1">
        <v>4</v>
      </c>
      <c r="E7916" s="1">
        <v>3</v>
      </c>
      <c r="F7916" s="1"/>
      <c r="G7916" s="1"/>
    </row>
    <row r="7917" spans="1:7" x14ac:dyDescent="0.25">
      <c r="A7917">
        <v>4824.2187999999996</v>
      </c>
      <c r="B7917" s="1">
        <v>1</v>
      </c>
      <c r="C7917" s="1">
        <v>3</v>
      </c>
      <c r="D7917" s="1">
        <v>2</v>
      </c>
      <c r="E7917" s="1">
        <v>6</v>
      </c>
      <c r="F7917" s="1"/>
      <c r="G7917" s="1"/>
    </row>
    <row r="7918" spans="1:7" x14ac:dyDescent="0.25">
      <c r="A7918">
        <v>4824.8290999999999</v>
      </c>
      <c r="B7918" s="1">
        <v>1</v>
      </c>
      <c r="C7918" s="1">
        <v>0</v>
      </c>
      <c r="D7918" s="1">
        <v>0</v>
      </c>
      <c r="E7918" s="1">
        <v>1</v>
      </c>
      <c r="F7918" s="1"/>
      <c r="G7918" s="1"/>
    </row>
    <row r="7919" spans="1:7" x14ac:dyDescent="0.25">
      <c r="A7919">
        <v>4825.4395000000004</v>
      </c>
      <c r="B7919" s="1">
        <v>0</v>
      </c>
      <c r="C7919" s="1">
        <v>0</v>
      </c>
      <c r="D7919" s="1">
        <v>2</v>
      </c>
      <c r="E7919" s="1">
        <v>4</v>
      </c>
      <c r="F7919" s="1"/>
      <c r="G7919" s="1"/>
    </row>
    <row r="7920" spans="1:7" x14ac:dyDescent="0.25">
      <c r="A7920">
        <v>4826.05</v>
      </c>
      <c r="B7920" s="1">
        <v>0</v>
      </c>
      <c r="C7920" s="1">
        <v>1</v>
      </c>
      <c r="D7920" s="1">
        <v>1</v>
      </c>
      <c r="E7920" s="1">
        <v>4</v>
      </c>
      <c r="F7920" s="1"/>
      <c r="G7920" s="1"/>
    </row>
    <row r="7921" spans="1:7" x14ac:dyDescent="0.25">
      <c r="A7921">
        <v>4826.66</v>
      </c>
      <c r="B7921" s="1">
        <v>1</v>
      </c>
      <c r="C7921" s="1">
        <v>1</v>
      </c>
      <c r="D7921" s="1">
        <v>2</v>
      </c>
      <c r="E7921" s="1">
        <v>5</v>
      </c>
      <c r="F7921" s="1"/>
      <c r="G7921" s="1"/>
    </row>
    <row r="7922" spans="1:7" x14ac:dyDescent="0.25">
      <c r="A7922">
        <v>4827.2704999999996</v>
      </c>
      <c r="B7922" s="1">
        <v>1</v>
      </c>
      <c r="C7922" s="1">
        <v>1</v>
      </c>
      <c r="D7922" s="1">
        <v>2</v>
      </c>
      <c r="E7922" s="1">
        <v>2</v>
      </c>
      <c r="F7922" s="1"/>
      <c r="G7922" s="1"/>
    </row>
    <row r="7923" spans="1:7" x14ac:dyDescent="0.25">
      <c r="A7923">
        <v>4827.8809000000001</v>
      </c>
      <c r="B7923" s="1">
        <v>1</v>
      </c>
      <c r="C7923" s="1">
        <v>2</v>
      </c>
      <c r="D7923" s="1">
        <v>3</v>
      </c>
      <c r="E7923" s="1">
        <v>4</v>
      </c>
      <c r="F7923" s="1"/>
      <c r="G7923" s="1"/>
    </row>
    <row r="7924" spans="1:7" x14ac:dyDescent="0.25">
      <c r="A7924">
        <v>4828.4912000000004</v>
      </c>
      <c r="B7924" s="1">
        <v>2</v>
      </c>
      <c r="C7924" s="1">
        <v>3</v>
      </c>
      <c r="D7924" s="1">
        <v>2</v>
      </c>
      <c r="E7924" s="1">
        <v>4</v>
      </c>
      <c r="F7924" s="1"/>
      <c r="G7924" s="1"/>
    </row>
    <row r="7925" spans="1:7" x14ac:dyDescent="0.25">
      <c r="A7925">
        <v>4829.1016</v>
      </c>
      <c r="B7925" s="1">
        <v>0</v>
      </c>
      <c r="C7925" s="1">
        <v>2</v>
      </c>
      <c r="D7925" s="1">
        <v>3</v>
      </c>
      <c r="E7925" s="1">
        <v>5</v>
      </c>
      <c r="F7925" s="1"/>
      <c r="G7925" s="1"/>
    </row>
    <row r="7926" spans="1:7" x14ac:dyDescent="0.25">
      <c r="A7926">
        <v>4829.7119000000002</v>
      </c>
      <c r="B7926" s="1">
        <v>1</v>
      </c>
      <c r="C7926" s="1">
        <v>0</v>
      </c>
      <c r="D7926" s="1">
        <v>2</v>
      </c>
      <c r="E7926" s="1">
        <v>4</v>
      </c>
      <c r="F7926" s="1"/>
      <c r="G7926" s="1"/>
    </row>
    <row r="7927" spans="1:7" x14ac:dyDescent="0.25">
      <c r="A7927">
        <v>4830.3222999999998</v>
      </c>
      <c r="B7927" s="1">
        <v>1</v>
      </c>
      <c r="C7927" s="1">
        <v>1</v>
      </c>
      <c r="D7927" s="1">
        <v>1</v>
      </c>
      <c r="E7927" s="1">
        <v>3</v>
      </c>
      <c r="F7927" s="1"/>
      <c r="G7927" s="1"/>
    </row>
    <row r="7928" spans="1:7" x14ac:dyDescent="0.25">
      <c r="A7928">
        <v>4830.9326000000001</v>
      </c>
      <c r="B7928" s="1">
        <v>0</v>
      </c>
      <c r="C7928" s="1">
        <v>1</v>
      </c>
      <c r="D7928" s="1">
        <v>1</v>
      </c>
      <c r="E7928" s="1">
        <v>1</v>
      </c>
      <c r="F7928" s="1"/>
      <c r="G7928" s="1"/>
    </row>
    <row r="7929" spans="1:7" x14ac:dyDescent="0.25">
      <c r="A7929">
        <v>4831.5429999999997</v>
      </c>
      <c r="B7929" s="1">
        <v>2</v>
      </c>
      <c r="C7929" s="1">
        <v>1</v>
      </c>
      <c r="D7929" s="1">
        <v>1</v>
      </c>
      <c r="E7929" s="1">
        <v>3</v>
      </c>
      <c r="F7929" s="1"/>
      <c r="G7929" s="1"/>
    </row>
    <row r="7930" spans="1:7" x14ac:dyDescent="0.25">
      <c r="A7930">
        <v>4832.1532999999999</v>
      </c>
      <c r="B7930" s="1">
        <v>1</v>
      </c>
      <c r="C7930" s="1">
        <v>1</v>
      </c>
      <c r="D7930" s="1">
        <v>1</v>
      </c>
      <c r="E7930" s="1">
        <v>3</v>
      </c>
      <c r="F7930" s="1"/>
      <c r="G7930" s="1"/>
    </row>
    <row r="7931" spans="1:7" x14ac:dyDescent="0.25">
      <c r="A7931">
        <v>4832.7637000000004</v>
      </c>
      <c r="B7931" s="1">
        <v>2</v>
      </c>
      <c r="C7931" s="1">
        <v>0</v>
      </c>
      <c r="D7931" s="1">
        <v>2</v>
      </c>
      <c r="E7931" s="1">
        <v>5</v>
      </c>
      <c r="F7931" s="1"/>
      <c r="G7931" s="1"/>
    </row>
    <row r="7932" spans="1:7" x14ac:dyDescent="0.25">
      <c r="A7932">
        <v>4833.3739999999998</v>
      </c>
      <c r="B7932" s="1">
        <v>0</v>
      </c>
      <c r="C7932" s="1">
        <v>0</v>
      </c>
      <c r="D7932" s="1">
        <v>0</v>
      </c>
      <c r="E7932" s="1">
        <v>3</v>
      </c>
      <c r="F7932" s="1"/>
      <c r="G7932" s="1"/>
    </row>
    <row r="7933" spans="1:7" x14ac:dyDescent="0.25">
      <c r="A7933">
        <v>4833.9844000000003</v>
      </c>
      <c r="B7933" s="1">
        <v>0</v>
      </c>
      <c r="C7933" s="1">
        <v>1</v>
      </c>
      <c r="D7933" s="1">
        <v>1</v>
      </c>
      <c r="E7933" s="1">
        <v>3</v>
      </c>
      <c r="F7933" s="1"/>
      <c r="G7933" s="1"/>
    </row>
    <row r="7934" spans="1:7" x14ac:dyDescent="0.25">
      <c r="A7934">
        <v>4834.5946999999996</v>
      </c>
      <c r="B7934" s="1">
        <v>0</v>
      </c>
      <c r="C7934" s="1">
        <v>0</v>
      </c>
      <c r="D7934" s="1">
        <v>1</v>
      </c>
      <c r="E7934" s="1">
        <v>3</v>
      </c>
      <c r="F7934" s="1"/>
      <c r="G7934" s="1"/>
    </row>
    <row r="7935" spans="1:7" x14ac:dyDescent="0.25">
      <c r="A7935">
        <v>4835.2051000000001</v>
      </c>
      <c r="B7935" s="1">
        <v>0</v>
      </c>
      <c r="C7935" s="1">
        <v>1</v>
      </c>
      <c r="D7935" s="1">
        <v>2</v>
      </c>
      <c r="E7935" s="1">
        <v>2</v>
      </c>
      <c r="F7935" s="1"/>
      <c r="G7935" s="1"/>
    </row>
    <row r="7936" spans="1:7" x14ac:dyDescent="0.25">
      <c r="A7936">
        <v>4835.8154000000004</v>
      </c>
      <c r="B7936" s="1">
        <v>1</v>
      </c>
      <c r="C7936" s="1">
        <v>0</v>
      </c>
      <c r="D7936" s="1">
        <v>0</v>
      </c>
      <c r="E7936" s="1">
        <v>2</v>
      </c>
      <c r="F7936" s="1"/>
      <c r="G7936" s="1"/>
    </row>
    <row r="7937" spans="1:7" x14ac:dyDescent="0.25">
      <c r="A7937">
        <v>4836.4258</v>
      </c>
      <c r="B7937" s="1">
        <v>1</v>
      </c>
      <c r="C7937" s="1">
        <v>2</v>
      </c>
      <c r="D7937" s="1">
        <v>1</v>
      </c>
      <c r="E7937" s="1">
        <v>7</v>
      </c>
      <c r="F7937" s="1"/>
      <c r="G7937" s="1"/>
    </row>
    <row r="7938" spans="1:7" x14ac:dyDescent="0.25">
      <c r="A7938">
        <v>4837.0361000000003</v>
      </c>
      <c r="B7938" s="1">
        <v>0</v>
      </c>
      <c r="C7938" s="1">
        <v>0</v>
      </c>
      <c r="D7938" s="1">
        <v>1</v>
      </c>
      <c r="E7938" s="1">
        <v>3</v>
      </c>
      <c r="F7938" s="1"/>
      <c r="G7938" s="1"/>
    </row>
    <row r="7939" spans="1:7" x14ac:dyDescent="0.25">
      <c r="A7939">
        <v>4837.6464999999998</v>
      </c>
      <c r="B7939" s="1">
        <v>2</v>
      </c>
      <c r="C7939" s="1">
        <v>0</v>
      </c>
      <c r="D7939" s="1">
        <v>2</v>
      </c>
      <c r="E7939" s="1">
        <v>4</v>
      </c>
      <c r="F7939" s="1"/>
      <c r="G7939" s="1"/>
    </row>
    <row r="7940" spans="1:7" x14ac:dyDescent="0.25">
      <c r="A7940">
        <v>4838.2568000000001</v>
      </c>
      <c r="B7940" s="1">
        <v>1</v>
      </c>
      <c r="C7940" s="1">
        <v>1</v>
      </c>
      <c r="D7940" s="1">
        <v>4</v>
      </c>
      <c r="E7940" s="1">
        <v>3</v>
      </c>
      <c r="F7940" s="1"/>
      <c r="G7940" s="1"/>
    </row>
    <row r="7941" spans="1:7" x14ac:dyDescent="0.25">
      <c r="A7941">
        <v>4838.8671999999997</v>
      </c>
      <c r="B7941" s="1">
        <v>1</v>
      </c>
      <c r="C7941" s="1">
        <v>1</v>
      </c>
      <c r="D7941" s="1">
        <v>2</v>
      </c>
      <c r="E7941" s="1">
        <v>4</v>
      </c>
      <c r="F7941" s="1"/>
      <c r="G7941" s="1"/>
    </row>
    <row r="7942" spans="1:7" x14ac:dyDescent="0.25">
      <c r="A7942">
        <v>4839.4775</v>
      </c>
      <c r="B7942" s="1">
        <v>0</v>
      </c>
      <c r="C7942" s="1">
        <v>1</v>
      </c>
      <c r="D7942" s="1">
        <v>2</v>
      </c>
      <c r="E7942" s="1">
        <v>6</v>
      </c>
      <c r="F7942" s="1"/>
      <c r="G7942" s="1"/>
    </row>
    <row r="7943" spans="1:7" x14ac:dyDescent="0.25">
      <c r="A7943">
        <v>4840.0879000000004</v>
      </c>
      <c r="B7943" s="1">
        <v>1</v>
      </c>
      <c r="C7943" s="1">
        <v>0</v>
      </c>
      <c r="D7943" s="1">
        <v>2</v>
      </c>
      <c r="E7943" s="1">
        <v>2</v>
      </c>
      <c r="F7943" s="1"/>
      <c r="G7943" s="1"/>
    </row>
    <row r="7944" spans="1:7" x14ac:dyDescent="0.25">
      <c r="A7944">
        <v>4840.6981999999998</v>
      </c>
      <c r="B7944" s="1">
        <v>1</v>
      </c>
      <c r="C7944" s="1">
        <v>0</v>
      </c>
      <c r="D7944" s="1">
        <v>0</v>
      </c>
      <c r="E7944" s="1">
        <v>4</v>
      </c>
      <c r="F7944" s="1"/>
      <c r="G7944" s="1"/>
    </row>
    <row r="7945" spans="1:7" x14ac:dyDescent="0.25">
      <c r="A7945">
        <v>4841.3086000000003</v>
      </c>
      <c r="B7945" s="1">
        <v>0</v>
      </c>
      <c r="C7945" s="1">
        <v>3</v>
      </c>
      <c r="D7945" s="1">
        <v>1</v>
      </c>
      <c r="E7945" s="1">
        <v>1</v>
      </c>
      <c r="F7945" s="1"/>
      <c r="G7945" s="1"/>
    </row>
    <row r="7946" spans="1:7" x14ac:dyDescent="0.25">
      <c r="A7946">
        <v>4841.9188999999997</v>
      </c>
      <c r="B7946" s="1">
        <v>0</v>
      </c>
      <c r="C7946" s="1">
        <v>0</v>
      </c>
      <c r="D7946" s="1">
        <v>0</v>
      </c>
      <c r="E7946" s="1">
        <v>1</v>
      </c>
      <c r="F7946" s="1"/>
      <c r="G7946" s="1"/>
    </row>
    <row r="7947" spans="1:7" x14ac:dyDescent="0.25">
      <c r="A7947">
        <v>4842.5293000000001</v>
      </c>
      <c r="B7947" s="1">
        <v>0</v>
      </c>
      <c r="C7947" s="1">
        <v>1</v>
      </c>
      <c r="D7947" s="1">
        <v>3</v>
      </c>
      <c r="E7947" s="1">
        <v>1</v>
      </c>
      <c r="F7947" s="1"/>
      <c r="G7947" s="1"/>
    </row>
    <row r="7948" spans="1:7" x14ac:dyDescent="0.25">
      <c r="A7948">
        <v>4843.1400000000003</v>
      </c>
      <c r="B7948" s="1">
        <v>1</v>
      </c>
      <c r="C7948" s="1">
        <v>0</v>
      </c>
      <c r="D7948" s="1">
        <v>2</v>
      </c>
      <c r="E7948" s="1">
        <v>3</v>
      </c>
      <c r="F7948" s="1"/>
      <c r="G7948" s="1"/>
    </row>
    <row r="7949" spans="1:7" x14ac:dyDescent="0.25">
      <c r="A7949">
        <v>4843.75</v>
      </c>
      <c r="B7949" s="1">
        <v>1</v>
      </c>
      <c r="C7949" s="1">
        <v>0</v>
      </c>
      <c r="D7949" s="1">
        <v>3</v>
      </c>
      <c r="E7949" s="1">
        <v>4</v>
      </c>
      <c r="F7949" s="1"/>
      <c r="G7949" s="1"/>
    </row>
    <row r="7950" spans="1:7" x14ac:dyDescent="0.25">
      <c r="A7950">
        <v>4844.3599999999997</v>
      </c>
      <c r="B7950" s="1">
        <v>1</v>
      </c>
      <c r="C7950" s="1">
        <v>3</v>
      </c>
      <c r="D7950" s="1">
        <v>1</v>
      </c>
      <c r="E7950" s="1">
        <v>4</v>
      </c>
      <c r="F7950" s="1"/>
      <c r="G7950" s="1"/>
    </row>
    <row r="7951" spans="1:7" x14ac:dyDescent="0.25">
      <c r="A7951">
        <v>4844.9706999999999</v>
      </c>
      <c r="B7951" s="1">
        <v>1</v>
      </c>
      <c r="C7951" s="1">
        <v>2</v>
      </c>
      <c r="D7951" s="1">
        <v>3</v>
      </c>
      <c r="E7951" s="1">
        <v>1</v>
      </c>
      <c r="F7951" s="1"/>
      <c r="G7951" s="1"/>
    </row>
    <row r="7952" spans="1:7" x14ac:dyDescent="0.25">
      <c r="A7952">
        <v>4845.5811000000003</v>
      </c>
      <c r="B7952" s="1">
        <v>2</v>
      </c>
      <c r="C7952" s="1">
        <v>0</v>
      </c>
      <c r="D7952" s="1">
        <v>0</v>
      </c>
      <c r="E7952" s="1">
        <v>5</v>
      </c>
      <c r="F7952" s="1"/>
      <c r="G7952" s="1"/>
    </row>
    <row r="7953" spans="1:7" x14ac:dyDescent="0.25">
      <c r="A7953">
        <v>4846.1913999999997</v>
      </c>
      <c r="B7953" s="1">
        <v>0</v>
      </c>
      <c r="C7953" s="1">
        <v>1</v>
      </c>
      <c r="D7953" s="1">
        <v>1</v>
      </c>
      <c r="E7953" s="1">
        <v>2</v>
      </c>
      <c r="F7953" s="1"/>
      <c r="G7953" s="1"/>
    </row>
    <row r="7954" spans="1:7" x14ac:dyDescent="0.25">
      <c r="A7954">
        <v>4846.8018000000002</v>
      </c>
      <c r="B7954" s="1">
        <v>2</v>
      </c>
      <c r="C7954" s="1">
        <v>0</v>
      </c>
      <c r="D7954" s="1">
        <v>0</v>
      </c>
      <c r="E7954" s="1">
        <v>1</v>
      </c>
      <c r="F7954" s="1"/>
      <c r="G7954" s="1"/>
    </row>
    <row r="7955" spans="1:7" x14ac:dyDescent="0.25">
      <c r="A7955">
        <v>4847.4120999999996</v>
      </c>
      <c r="B7955" s="1">
        <v>3</v>
      </c>
      <c r="C7955" s="1">
        <v>1</v>
      </c>
      <c r="D7955" s="1">
        <v>1</v>
      </c>
      <c r="E7955" s="1">
        <v>2</v>
      </c>
      <c r="F7955" s="1"/>
      <c r="G7955" s="1"/>
    </row>
    <row r="7956" spans="1:7" x14ac:dyDescent="0.25">
      <c r="A7956">
        <v>4848.0225</v>
      </c>
      <c r="B7956" s="1">
        <v>2</v>
      </c>
      <c r="C7956" s="1">
        <v>3</v>
      </c>
      <c r="D7956" s="1">
        <v>2</v>
      </c>
      <c r="E7956" s="1">
        <v>4</v>
      </c>
      <c r="F7956" s="1"/>
      <c r="G7956" s="1"/>
    </row>
    <row r="7957" spans="1:7" x14ac:dyDescent="0.25">
      <c r="A7957">
        <v>4848.6328000000003</v>
      </c>
      <c r="B7957" s="1">
        <v>0</v>
      </c>
      <c r="C7957" s="1">
        <v>1</v>
      </c>
      <c r="D7957" s="1">
        <v>0</v>
      </c>
      <c r="E7957" s="1">
        <v>2</v>
      </c>
      <c r="F7957" s="1"/>
      <c r="G7957" s="1"/>
    </row>
    <row r="7958" spans="1:7" x14ac:dyDescent="0.25">
      <c r="A7958">
        <v>4849.2431999999999</v>
      </c>
      <c r="B7958" s="1">
        <v>0</v>
      </c>
      <c r="C7958" s="1">
        <v>0</v>
      </c>
      <c r="D7958" s="1">
        <v>3</v>
      </c>
      <c r="E7958" s="1">
        <v>0</v>
      </c>
      <c r="F7958" s="1"/>
      <c r="G7958" s="1"/>
    </row>
    <row r="7959" spans="1:7" x14ac:dyDescent="0.25">
      <c r="A7959">
        <v>4849.8535000000002</v>
      </c>
      <c r="B7959" s="1">
        <v>0</v>
      </c>
      <c r="C7959" s="1">
        <v>0</v>
      </c>
      <c r="D7959" s="1">
        <v>1</v>
      </c>
      <c r="E7959" s="1">
        <v>1</v>
      </c>
      <c r="F7959" s="1"/>
      <c r="G7959" s="1"/>
    </row>
    <row r="7960" spans="1:7" x14ac:dyDescent="0.25">
      <c r="A7960">
        <v>4850.4638999999997</v>
      </c>
      <c r="B7960" s="1">
        <v>1</v>
      </c>
      <c r="C7960" s="1">
        <v>0</v>
      </c>
      <c r="D7960" s="1">
        <v>8</v>
      </c>
      <c r="E7960" s="1">
        <v>3</v>
      </c>
      <c r="F7960" s="1"/>
      <c r="G7960" s="1"/>
    </row>
    <row r="7961" spans="1:7" x14ac:dyDescent="0.25">
      <c r="A7961">
        <v>4851.0742</v>
      </c>
      <c r="B7961" s="1">
        <v>2</v>
      </c>
      <c r="C7961" s="1">
        <v>1</v>
      </c>
      <c r="D7961" s="1">
        <v>1</v>
      </c>
      <c r="E7961" s="1">
        <v>3</v>
      </c>
      <c r="F7961" s="1"/>
      <c r="G7961" s="1"/>
    </row>
    <row r="7962" spans="1:7" x14ac:dyDescent="0.25">
      <c r="A7962">
        <v>4851.6845999999996</v>
      </c>
      <c r="B7962" s="1">
        <v>2</v>
      </c>
      <c r="C7962" s="1">
        <v>0</v>
      </c>
      <c r="D7962" s="1">
        <v>3</v>
      </c>
      <c r="E7962" s="1">
        <v>2</v>
      </c>
      <c r="F7962" s="1"/>
      <c r="G7962" s="1"/>
    </row>
    <row r="7963" spans="1:7" x14ac:dyDescent="0.25">
      <c r="A7963">
        <v>4852.2948999999999</v>
      </c>
      <c r="B7963" s="1">
        <v>1</v>
      </c>
      <c r="C7963" s="1">
        <v>1</v>
      </c>
      <c r="D7963" s="1">
        <v>2</v>
      </c>
      <c r="E7963" s="1">
        <v>3</v>
      </c>
      <c r="F7963" s="1"/>
      <c r="G7963" s="1"/>
    </row>
    <row r="7964" spans="1:7" x14ac:dyDescent="0.25">
      <c r="A7964">
        <v>4852.9053000000004</v>
      </c>
      <c r="B7964" s="1">
        <v>0</v>
      </c>
      <c r="C7964" s="1">
        <v>0</v>
      </c>
      <c r="D7964" s="1">
        <v>4</v>
      </c>
      <c r="E7964" s="1">
        <v>1</v>
      </c>
      <c r="F7964" s="1"/>
      <c r="G7964" s="1"/>
    </row>
    <row r="7965" spans="1:7" x14ac:dyDescent="0.25">
      <c r="A7965">
        <v>4853.5155999999997</v>
      </c>
      <c r="B7965" s="1">
        <v>1</v>
      </c>
      <c r="C7965" s="1">
        <v>1</v>
      </c>
      <c r="D7965" s="1">
        <v>2</v>
      </c>
      <c r="E7965" s="1">
        <v>0</v>
      </c>
      <c r="F7965" s="1"/>
      <c r="G7965" s="1"/>
    </row>
    <row r="7966" spans="1:7" x14ac:dyDescent="0.25">
      <c r="A7966">
        <v>4854.1260000000002</v>
      </c>
      <c r="B7966" s="1">
        <v>1</v>
      </c>
      <c r="C7966" s="1">
        <v>0</v>
      </c>
      <c r="D7966" s="1">
        <v>6</v>
      </c>
      <c r="E7966" s="1">
        <v>1</v>
      </c>
      <c r="F7966" s="1"/>
      <c r="G7966" s="1"/>
    </row>
    <row r="7967" spans="1:7" x14ac:dyDescent="0.25">
      <c r="A7967">
        <v>4854.7362999999996</v>
      </c>
      <c r="B7967" s="1">
        <v>0</v>
      </c>
      <c r="C7967" s="1">
        <v>1</v>
      </c>
      <c r="D7967" s="1">
        <v>2</v>
      </c>
      <c r="E7967" s="1">
        <v>4</v>
      </c>
      <c r="F7967" s="1"/>
      <c r="G7967" s="1"/>
    </row>
    <row r="7968" spans="1:7" x14ac:dyDescent="0.25">
      <c r="A7968">
        <v>4855.3467000000001</v>
      </c>
      <c r="B7968" s="1">
        <v>0</v>
      </c>
      <c r="C7968" s="1">
        <v>2</v>
      </c>
      <c r="D7968" s="1">
        <v>2</v>
      </c>
      <c r="E7968" s="1">
        <v>0</v>
      </c>
      <c r="F7968" s="1"/>
      <c r="G7968" s="1"/>
    </row>
    <row r="7969" spans="1:7" x14ac:dyDescent="0.25">
      <c r="A7969">
        <v>4855.9570000000003</v>
      </c>
      <c r="B7969" s="1">
        <v>0</v>
      </c>
      <c r="C7969" s="1">
        <v>1</v>
      </c>
      <c r="D7969" s="1">
        <v>2</v>
      </c>
      <c r="E7969" s="1">
        <v>6</v>
      </c>
      <c r="F7969" s="1"/>
      <c r="G7969" s="1"/>
    </row>
    <row r="7970" spans="1:7" x14ac:dyDescent="0.25">
      <c r="A7970">
        <v>4856.5673999999999</v>
      </c>
      <c r="B7970" s="1">
        <v>2</v>
      </c>
      <c r="C7970" s="1">
        <v>1</v>
      </c>
      <c r="D7970" s="1">
        <v>1</v>
      </c>
      <c r="E7970" s="1">
        <v>2</v>
      </c>
      <c r="F7970" s="1"/>
      <c r="G7970" s="1"/>
    </row>
    <row r="7971" spans="1:7" x14ac:dyDescent="0.25">
      <c r="A7971">
        <v>4857.1777000000002</v>
      </c>
      <c r="B7971" s="1">
        <v>0</v>
      </c>
      <c r="C7971" s="1">
        <v>1</v>
      </c>
      <c r="D7971" s="1">
        <v>0</v>
      </c>
      <c r="E7971" s="1">
        <v>4</v>
      </c>
      <c r="F7971" s="1"/>
      <c r="G7971" s="1"/>
    </row>
    <row r="7972" spans="1:7" x14ac:dyDescent="0.25">
      <c r="A7972">
        <v>4857.7880999999998</v>
      </c>
      <c r="B7972" s="1">
        <v>1</v>
      </c>
      <c r="C7972" s="1">
        <v>0</v>
      </c>
      <c r="D7972" s="1">
        <v>0</v>
      </c>
      <c r="E7972" s="1">
        <v>1</v>
      </c>
      <c r="F7972" s="1"/>
      <c r="G7972" s="1"/>
    </row>
    <row r="7973" spans="1:7" x14ac:dyDescent="0.25">
      <c r="A7973">
        <v>4858.3984</v>
      </c>
      <c r="B7973" s="1">
        <v>0</v>
      </c>
      <c r="C7973" s="1">
        <v>0</v>
      </c>
      <c r="D7973" s="1">
        <v>2</v>
      </c>
      <c r="E7973" s="1">
        <v>2</v>
      </c>
      <c r="F7973" s="1"/>
      <c r="G7973" s="1"/>
    </row>
    <row r="7974" spans="1:7" x14ac:dyDescent="0.25">
      <c r="A7974">
        <v>4859.0087999999996</v>
      </c>
      <c r="B7974" s="1">
        <v>1</v>
      </c>
      <c r="C7974" s="1">
        <v>0</v>
      </c>
      <c r="D7974" s="1">
        <v>1</v>
      </c>
      <c r="E7974" s="1">
        <v>5</v>
      </c>
      <c r="F7974" s="1"/>
      <c r="G7974" s="1"/>
    </row>
    <row r="7975" spans="1:7" x14ac:dyDescent="0.25">
      <c r="A7975">
        <v>4859.6190999999999</v>
      </c>
      <c r="B7975" s="1">
        <v>1</v>
      </c>
      <c r="C7975" s="1">
        <v>0</v>
      </c>
      <c r="D7975" s="1">
        <v>0</v>
      </c>
      <c r="E7975" s="1">
        <v>4</v>
      </c>
      <c r="F7975" s="1"/>
      <c r="G7975" s="1"/>
    </row>
    <row r="7976" spans="1:7" x14ac:dyDescent="0.25">
      <c r="A7976">
        <v>4860.2295000000004</v>
      </c>
      <c r="B7976" s="1">
        <v>1</v>
      </c>
      <c r="C7976" s="1">
        <v>0</v>
      </c>
      <c r="D7976" s="1">
        <v>1</v>
      </c>
      <c r="E7976" s="1">
        <v>8</v>
      </c>
      <c r="F7976" s="1"/>
      <c r="G7976" s="1"/>
    </row>
    <row r="7977" spans="1:7" x14ac:dyDescent="0.25">
      <c r="A7977">
        <v>4860.84</v>
      </c>
      <c r="B7977" s="1">
        <v>0</v>
      </c>
      <c r="C7977" s="1">
        <v>1</v>
      </c>
      <c r="D7977" s="1">
        <v>2</v>
      </c>
      <c r="E7977" s="1">
        <v>2</v>
      </c>
      <c r="F7977" s="1"/>
      <c r="G7977" s="1"/>
    </row>
    <row r="7978" spans="1:7" x14ac:dyDescent="0.25">
      <c r="A7978">
        <v>4861.45</v>
      </c>
      <c r="B7978" s="1">
        <v>2</v>
      </c>
      <c r="C7978" s="1">
        <v>0</v>
      </c>
      <c r="D7978" s="1">
        <v>4</v>
      </c>
      <c r="E7978" s="1">
        <v>4</v>
      </c>
      <c r="F7978" s="1"/>
      <c r="G7978" s="1"/>
    </row>
    <row r="7979" spans="1:7" x14ac:dyDescent="0.25">
      <c r="A7979">
        <v>4862.0604999999996</v>
      </c>
      <c r="B7979" s="1">
        <v>1</v>
      </c>
      <c r="C7979" s="1">
        <v>0</v>
      </c>
      <c r="D7979" s="1">
        <v>1</v>
      </c>
      <c r="E7979" s="1">
        <v>0</v>
      </c>
      <c r="F7979" s="1"/>
      <c r="G7979" s="1"/>
    </row>
    <row r="7980" spans="1:7" x14ac:dyDescent="0.25">
      <c r="A7980">
        <v>4862.6709000000001</v>
      </c>
      <c r="B7980" s="1">
        <v>1</v>
      </c>
      <c r="C7980" s="1">
        <v>1</v>
      </c>
      <c r="D7980" s="1">
        <v>3</v>
      </c>
      <c r="E7980" s="1">
        <v>4</v>
      </c>
      <c r="F7980" s="1"/>
      <c r="G7980" s="1"/>
    </row>
    <row r="7981" spans="1:7" x14ac:dyDescent="0.25">
      <c r="A7981">
        <v>4863.2812999999996</v>
      </c>
      <c r="B7981" s="1">
        <v>0</v>
      </c>
      <c r="C7981" s="1">
        <v>0</v>
      </c>
      <c r="D7981" s="1">
        <v>2</v>
      </c>
      <c r="E7981" s="1">
        <v>1</v>
      </c>
      <c r="F7981" s="1"/>
      <c r="G7981" s="1"/>
    </row>
    <row r="7982" spans="1:7" x14ac:dyDescent="0.25">
      <c r="A7982">
        <v>4863.8915999999999</v>
      </c>
      <c r="B7982" s="1">
        <v>0</v>
      </c>
      <c r="C7982" s="1">
        <v>0</v>
      </c>
      <c r="D7982" s="1">
        <v>2</v>
      </c>
      <c r="E7982" s="1">
        <v>2</v>
      </c>
      <c r="F7982" s="1"/>
      <c r="G7982" s="1"/>
    </row>
    <row r="7983" spans="1:7" x14ac:dyDescent="0.25">
      <c r="A7983">
        <v>4864.5020000000004</v>
      </c>
      <c r="B7983" s="1">
        <v>0</v>
      </c>
      <c r="C7983" s="1">
        <v>3</v>
      </c>
      <c r="D7983" s="1">
        <v>1</v>
      </c>
      <c r="E7983" s="1">
        <v>3</v>
      </c>
      <c r="F7983" s="1"/>
      <c r="G7983" s="1"/>
    </row>
    <row r="7984" spans="1:7" x14ac:dyDescent="0.25">
      <c r="A7984">
        <v>4865.1122999999998</v>
      </c>
      <c r="B7984" s="1">
        <v>1</v>
      </c>
      <c r="C7984" s="1">
        <v>2</v>
      </c>
      <c r="D7984" s="1">
        <v>0</v>
      </c>
      <c r="E7984" s="1">
        <v>2</v>
      </c>
      <c r="F7984" s="1"/>
      <c r="G7984" s="1"/>
    </row>
    <row r="7985" spans="1:7" x14ac:dyDescent="0.25">
      <c r="A7985">
        <v>4865.7227000000003</v>
      </c>
      <c r="B7985" s="1">
        <v>1</v>
      </c>
      <c r="C7985" s="1">
        <v>0</v>
      </c>
      <c r="D7985" s="1">
        <v>0</v>
      </c>
      <c r="E7985" s="1">
        <v>3</v>
      </c>
      <c r="F7985" s="1"/>
      <c r="G7985" s="1"/>
    </row>
    <row r="7986" spans="1:7" x14ac:dyDescent="0.25">
      <c r="A7986">
        <v>4866.3329999999996</v>
      </c>
      <c r="B7986" s="1">
        <v>1</v>
      </c>
      <c r="C7986" s="1">
        <v>1</v>
      </c>
      <c r="D7986" s="1">
        <v>0</v>
      </c>
      <c r="E7986" s="1">
        <v>3</v>
      </c>
      <c r="F7986" s="1"/>
      <c r="G7986" s="1"/>
    </row>
    <row r="7987" spans="1:7" x14ac:dyDescent="0.25">
      <c r="A7987">
        <v>4866.9434000000001</v>
      </c>
      <c r="B7987" s="1">
        <v>1</v>
      </c>
      <c r="C7987" s="1">
        <v>1</v>
      </c>
      <c r="D7987" s="1">
        <v>2</v>
      </c>
      <c r="E7987" s="1">
        <v>2</v>
      </c>
      <c r="F7987" s="1"/>
      <c r="G7987" s="1"/>
    </row>
    <row r="7988" spans="1:7" x14ac:dyDescent="0.25">
      <c r="A7988">
        <v>4867.5537000000004</v>
      </c>
      <c r="B7988" s="1">
        <v>1</v>
      </c>
      <c r="C7988" s="1">
        <v>1</v>
      </c>
      <c r="D7988" s="1">
        <v>2</v>
      </c>
      <c r="E7988" s="1">
        <v>4</v>
      </c>
      <c r="F7988" s="1"/>
      <c r="G7988" s="1"/>
    </row>
    <row r="7989" spans="1:7" x14ac:dyDescent="0.25">
      <c r="A7989">
        <v>4868.1641</v>
      </c>
      <c r="B7989" s="1">
        <v>0</v>
      </c>
      <c r="C7989" s="1">
        <v>0</v>
      </c>
      <c r="D7989" s="1">
        <v>2</v>
      </c>
      <c r="E7989" s="1">
        <v>3</v>
      </c>
      <c r="F7989" s="1"/>
      <c r="G7989" s="1"/>
    </row>
    <row r="7990" spans="1:7" x14ac:dyDescent="0.25">
      <c r="A7990">
        <v>4868.7744000000002</v>
      </c>
      <c r="B7990" s="1">
        <v>1</v>
      </c>
      <c r="C7990" s="1">
        <v>0</v>
      </c>
      <c r="D7990" s="1">
        <v>2</v>
      </c>
      <c r="E7990" s="1">
        <v>2</v>
      </c>
      <c r="F7990" s="1"/>
      <c r="G7990" s="1"/>
    </row>
    <row r="7991" spans="1:7" x14ac:dyDescent="0.25">
      <c r="A7991">
        <v>4869.3847999999998</v>
      </c>
      <c r="B7991" s="1">
        <v>0</v>
      </c>
      <c r="C7991" s="1">
        <v>1</v>
      </c>
      <c r="D7991" s="1">
        <v>0</v>
      </c>
      <c r="E7991" s="1">
        <v>5</v>
      </c>
      <c r="F7991" s="1"/>
      <c r="G7991" s="1"/>
    </row>
    <row r="7992" spans="1:7" x14ac:dyDescent="0.25">
      <c r="A7992">
        <v>4869.9951000000001</v>
      </c>
      <c r="B7992" s="1">
        <v>0</v>
      </c>
      <c r="C7992" s="1">
        <v>0</v>
      </c>
      <c r="D7992" s="1">
        <v>3</v>
      </c>
      <c r="E7992" s="1">
        <v>4</v>
      </c>
      <c r="F7992" s="1"/>
      <c r="G7992" s="1"/>
    </row>
    <row r="7993" spans="1:7" x14ac:dyDescent="0.25">
      <c r="A7993">
        <v>4870.6054999999997</v>
      </c>
      <c r="B7993" s="1">
        <v>0</v>
      </c>
      <c r="C7993" s="1">
        <v>2</v>
      </c>
      <c r="D7993" s="1">
        <v>1</v>
      </c>
      <c r="E7993" s="1">
        <v>4</v>
      </c>
      <c r="F7993" s="1"/>
      <c r="G7993" s="1"/>
    </row>
    <row r="7994" spans="1:7" x14ac:dyDescent="0.25">
      <c r="A7994">
        <v>4871.2157999999999</v>
      </c>
      <c r="B7994" s="1">
        <v>0</v>
      </c>
      <c r="C7994" s="1">
        <v>1</v>
      </c>
      <c r="D7994" s="1">
        <v>1</v>
      </c>
      <c r="E7994" s="1">
        <v>1</v>
      </c>
      <c r="F7994" s="1"/>
      <c r="G7994" s="1"/>
    </row>
    <row r="7995" spans="1:7" x14ac:dyDescent="0.25">
      <c r="A7995">
        <v>4871.8262000000004</v>
      </c>
      <c r="B7995" s="1">
        <v>1</v>
      </c>
      <c r="C7995" s="1">
        <v>3</v>
      </c>
      <c r="D7995" s="1">
        <v>1</v>
      </c>
      <c r="E7995" s="1">
        <v>2</v>
      </c>
      <c r="F7995" s="1"/>
      <c r="G7995" s="1"/>
    </row>
    <row r="7996" spans="1:7" x14ac:dyDescent="0.25">
      <c r="A7996">
        <v>4872.4364999999998</v>
      </c>
      <c r="B7996" s="1">
        <v>0</v>
      </c>
      <c r="C7996" s="1">
        <v>1</v>
      </c>
      <c r="D7996" s="1">
        <v>1</v>
      </c>
      <c r="E7996" s="1">
        <v>1</v>
      </c>
      <c r="F7996" s="1"/>
      <c r="G7996" s="1"/>
    </row>
    <row r="7997" spans="1:7" x14ac:dyDescent="0.25">
      <c r="A7997">
        <v>4873.0469000000003</v>
      </c>
      <c r="B7997" s="1">
        <v>3</v>
      </c>
      <c r="C7997" s="1">
        <v>2</v>
      </c>
      <c r="D7997" s="1">
        <v>2</v>
      </c>
      <c r="E7997" s="1">
        <v>3</v>
      </c>
      <c r="F7997" s="1"/>
      <c r="G7997" s="1"/>
    </row>
    <row r="7998" spans="1:7" x14ac:dyDescent="0.25">
      <c r="A7998">
        <v>4873.6571999999996</v>
      </c>
      <c r="B7998" s="1">
        <v>1</v>
      </c>
      <c r="C7998" s="1">
        <v>0</v>
      </c>
      <c r="D7998" s="1">
        <v>0</v>
      </c>
      <c r="E7998" s="1">
        <v>1</v>
      </c>
      <c r="F7998" s="1"/>
      <c r="G7998" s="1"/>
    </row>
    <row r="7999" spans="1:7" x14ac:dyDescent="0.25">
      <c r="A7999">
        <v>4874.2676000000001</v>
      </c>
      <c r="B7999" s="1">
        <v>0</v>
      </c>
      <c r="C7999" s="1">
        <v>2</v>
      </c>
      <c r="D7999" s="1">
        <v>1</v>
      </c>
      <c r="E7999" s="1">
        <v>0</v>
      </c>
      <c r="F7999" s="1"/>
      <c r="G7999" s="1"/>
    </row>
    <row r="8000" spans="1:7" x14ac:dyDescent="0.25">
      <c r="A8000">
        <v>4874.8779000000004</v>
      </c>
      <c r="B8000" s="1">
        <v>0</v>
      </c>
      <c r="C8000" s="1">
        <v>1</v>
      </c>
      <c r="D8000" s="1">
        <v>1</v>
      </c>
      <c r="E8000" s="1">
        <v>1</v>
      </c>
      <c r="F8000" s="1"/>
      <c r="G8000" s="1"/>
    </row>
    <row r="8001" spans="1:7" x14ac:dyDescent="0.25">
      <c r="A8001">
        <v>4875.4883</v>
      </c>
      <c r="B8001" s="1">
        <v>0</v>
      </c>
      <c r="C8001" s="1">
        <v>3</v>
      </c>
      <c r="D8001" s="1">
        <v>0</v>
      </c>
      <c r="E8001" s="1">
        <v>5</v>
      </c>
      <c r="F8001" s="1"/>
      <c r="G8001" s="1"/>
    </row>
    <row r="8002" spans="1:7" x14ac:dyDescent="0.25">
      <c r="A8002">
        <v>4876.0986000000003</v>
      </c>
      <c r="B8002" s="1">
        <v>2</v>
      </c>
      <c r="C8002" s="1">
        <v>1</v>
      </c>
      <c r="D8002" s="1">
        <v>3</v>
      </c>
      <c r="E8002" s="1">
        <v>2</v>
      </c>
      <c r="F8002" s="1"/>
      <c r="G8002" s="1"/>
    </row>
    <row r="8003" spans="1:7" x14ac:dyDescent="0.25">
      <c r="A8003">
        <v>4876.7089999999998</v>
      </c>
      <c r="B8003" s="1">
        <v>0</v>
      </c>
      <c r="C8003" s="1">
        <v>0</v>
      </c>
      <c r="D8003" s="1">
        <v>2</v>
      </c>
      <c r="E8003" s="1">
        <v>1</v>
      </c>
      <c r="F8003" s="1"/>
      <c r="G8003" s="1"/>
    </row>
    <row r="8004" spans="1:7" x14ac:dyDescent="0.25">
      <c r="A8004">
        <v>4877.3193000000001</v>
      </c>
      <c r="B8004" s="1">
        <v>1</v>
      </c>
      <c r="C8004" s="1">
        <v>0</v>
      </c>
      <c r="D8004" s="1">
        <v>0</v>
      </c>
      <c r="E8004" s="1">
        <v>1</v>
      </c>
      <c r="F8004" s="1"/>
      <c r="G8004" s="1"/>
    </row>
    <row r="8005" spans="1:7" x14ac:dyDescent="0.25">
      <c r="A8005">
        <v>4877.93</v>
      </c>
      <c r="B8005" s="1">
        <v>2</v>
      </c>
      <c r="C8005" s="1">
        <v>0</v>
      </c>
      <c r="D8005" s="1">
        <v>2</v>
      </c>
      <c r="E8005" s="1">
        <v>2</v>
      </c>
      <c r="F8005" s="1"/>
      <c r="G8005" s="1"/>
    </row>
    <row r="8006" spans="1:7" x14ac:dyDescent="0.25">
      <c r="A8006">
        <v>4878.54</v>
      </c>
      <c r="B8006" s="1">
        <v>0</v>
      </c>
      <c r="C8006" s="1">
        <v>0</v>
      </c>
      <c r="D8006" s="1">
        <v>1</v>
      </c>
      <c r="E8006" s="1">
        <v>5</v>
      </c>
      <c r="F8006" s="1"/>
      <c r="G8006" s="1"/>
    </row>
    <row r="8007" spans="1:7" x14ac:dyDescent="0.25">
      <c r="A8007">
        <v>4879.1499999999996</v>
      </c>
      <c r="B8007" s="1">
        <v>1</v>
      </c>
      <c r="C8007" s="1">
        <v>1</v>
      </c>
      <c r="D8007" s="1">
        <v>1</v>
      </c>
      <c r="E8007" s="1">
        <v>1</v>
      </c>
      <c r="F8007" s="1"/>
      <c r="G8007" s="1"/>
    </row>
    <row r="8008" spans="1:7" x14ac:dyDescent="0.25">
      <c r="A8008">
        <v>4879.7606999999998</v>
      </c>
      <c r="B8008" s="1">
        <v>1</v>
      </c>
      <c r="C8008" s="1">
        <v>0</v>
      </c>
      <c r="D8008" s="1">
        <v>0</v>
      </c>
      <c r="E8008" s="1">
        <v>4</v>
      </c>
      <c r="F8008" s="1"/>
      <c r="G8008" s="1"/>
    </row>
    <row r="8009" spans="1:7" x14ac:dyDescent="0.25">
      <c r="A8009">
        <v>4880.3711000000003</v>
      </c>
      <c r="B8009" s="1">
        <v>4</v>
      </c>
      <c r="C8009" s="1">
        <v>0</v>
      </c>
      <c r="D8009" s="1">
        <v>1</v>
      </c>
      <c r="E8009" s="1">
        <v>1</v>
      </c>
      <c r="F8009" s="1"/>
      <c r="G8009" s="1"/>
    </row>
    <row r="8010" spans="1:7" x14ac:dyDescent="0.25">
      <c r="A8010">
        <v>4880.9813999999997</v>
      </c>
      <c r="B8010" s="1">
        <v>2</v>
      </c>
      <c r="C8010" s="1">
        <v>5</v>
      </c>
      <c r="D8010" s="1">
        <v>0</v>
      </c>
      <c r="E8010" s="1">
        <v>3</v>
      </c>
      <c r="F8010" s="1"/>
      <c r="G8010" s="1"/>
    </row>
    <row r="8011" spans="1:7" x14ac:dyDescent="0.25">
      <c r="A8011">
        <v>4881.5918000000001</v>
      </c>
      <c r="B8011" s="1">
        <v>1</v>
      </c>
      <c r="C8011" s="1">
        <v>1</v>
      </c>
      <c r="D8011" s="1">
        <v>2</v>
      </c>
      <c r="E8011" s="1">
        <v>1</v>
      </c>
      <c r="F8011" s="1"/>
      <c r="G8011" s="1"/>
    </row>
    <row r="8012" spans="1:7" x14ac:dyDescent="0.25">
      <c r="A8012">
        <v>4882.2021000000004</v>
      </c>
      <c r="B8012" s="1">
        <v>2</v>
      </c>
      <c r="C8012" s="1">
        <v>0</v>
      </c>
      <c r="D8012" s="1">
        <v>3</v>
      </c>
      <c r="E8012" s="1">
        <v>3</v>
      </c>
      <c r="F8012" s="1"/>
      <c r="G8012" s="1"/>
    </row>
    <row r="8013" spans="1:7" x14ac:dyDescent="0.25">
      <c r="A8013">
        <v>4882.8125</v>
      </c>
      <c r="B8013" s="1">
        <v>1</v>
      </c>
      <c r="C8013" s="1">
        <v>2</v>
      </c>
      <c r="D8013" s="1">
        <v>1</v>
      </c>
      <c r="E8013" s="1">
        <v>1</v>
      </c>
      <c r="F8013" s="1"/>
      <c r="G8013" s="1"/>
    </row>
    <row r="8014" spans="1:7" x14ac:dyDescent="0.25">
      <c r="A8014">
        <v>4883.4228999999996</v>
      </c>
      <c r="B8014" s="1">
        <v>0</v>
      </c>
      <c r="C8014" s="1">
        <v>4</v>
      </c>
      <c r="D8014" s="1">
        <v>1</v>
      </c>
      <c r="E8014" s="1">
        <v>6</v>
      </c>
      <c r="F8014" s="1"/>
      <c r="G8014" s="1"/>
    </row>
    <row r="8015" spans="1:7" x14ac:dyDescent="0.25">
      <c r="A8015">
        <v>4884.0331999999999</v>
      </c>
      <c r="B8015" s="1">
        <v>0</v>
      </c>
      <c r="C8015" s="1">
        <v>3</v>
      </c>
      <c r="D8015" s="1">
        <v>0</v>
      </c>
      <c r="E8015" s="1">
        <v>2</v>
      </c>
      <c r="F8015" s="1"/>
      <c r="G8015" s="1"/>
    </row>
    <row r="8016" spans="1:7" x14ac:dyDescent="0.25">
      <c r="A8016">
        <v>4884.6436000000003</v>
      </c>
      <c r="B8016" s="1">
        <v>2</v>
      </c>
      <c r="C8016" s="1">
        <v>1</v>
      </c>
      <c r="D8016" s="1">
        <v>1</v>
      </c>
      <c r="E8016" s="1">
        <v>1</v>
      </c>
      <c r="F8016" s="1"/>
      <c r="G8016" s="1"/>
    </row>
    <row r="8017" spans="1:7" x14ac:dyDescent="0.25">
      <c r="A8017">
        <v>4885.2538999999997</v>
      </c>
      <c r="B8017" s="1">
        <v>2</v>
      </c>
      <c r="C8017" s="1">
        <v>1</v>
      </c>
      <c r="D8017" s="1">
        <v>1</v>
      </c>
      <c r="E8017" s="1">
        <v>1</v>
      </c>
      <c r="F8017" s="1"/>
      <c r="G8017" s="1"/>
    </row>
    <row r="8018" spans="1:7" x14ac:dyDescent="0.25">
      <c r="A8018">
        <v>4885.8643000000002</v>
      </c>
      <c r="B8018" s="1">
        <v>2</v>
      </c>
      <c r="C8018" s="1">
        <v>0</v>
      </c>
      <c r="D8018" s="1">
        <v>0</v>
      </c>
      <c r="E8018" s="1">
        <v>2</v>
      </c>
      <c r="F8018" s="1"/>
      <c r="G8018" s="1"/>
    </row>
    <row r="8019" spans="1:7" x14ac:dyDescent="0.25">
      <c r="A8019">
        <v>4886.4745999999996</v>
      </c>
      <c r="B8019" s="1">
        <v>0</v>
      </c>
      <c r="C8019" s="1">
        <v>2</v>
      </c>
      <c r="D8019" s="1">
        <v>1</v>
      </c>
      <c r="E8019" s="1">
        <v>2</v>
      </c>
      <c r="F8019" s="1"/>
      <c r="G8019" s="1"/>
    </row>
    <row r="8020" spans="1:7" x14ac:dyDescent="0.25">
      <c r="A8020">
        <v>4887.085</v>
      </c>
      <c r="B8020" s="1">
        <v>3</v>
      </c>
      <c r="C8020" s="1">
        <v>2</v>
      </c>
      <c r="D8020" s="1">
        <v>0</v>
      </c>
      <c r="E8020" s="1">
        <v>4</v>
      </c>
      <c r="F8020" s="1"/>
      <c r="G8020" s="1"/>
    </row>
    <row r="8021" spans="1:7" x14ac:dyDescent="0.25">
      <c r="A8021">
        <v>4887.6953000000003</v>
      </c>
      <c r="B8021" s="1">
        <v>2</v>
      </c>
      <c r="C8021" s="1">
        <v>0</v>
      </c>
      <c r="D8021" s="1">
        <v>2</v>
      </c>
      <c r="E8021" s="1">
        <v>4</v>
      </c>
      <c r="F8021" s="1"/>
      <c r="G8021" s="1"/>
    </row>
    <row r="8022" spans="1:7" x14ac:dyDescent="0.25">
      <c r="A8022">
        <v>4888.3056999999999</v>
      </c>
      <c r="B8022" s="1">
        <v>1</v>
      </c>
      <c r="C8022" s="1">
        <v>4</v>
      </c>
      <c r="D8022" s="1">
        <v>2</v>
      </c>
      <c r="E8022" s="1">
        <v>5</v>
      </c>
      <c r="F8022" s="1"/>
      <c r="G8022" s="1"/>
    </row>
    <row r="8023" spans="1:7" x14ac:dyDescent="0.25">
      <c r="A8023">
        <v>4888.9160000000002</v>
      </c>
      <c r="B8023" s="1">
        <v>0</v>
      </c>
      <c r="C8023" s="1">
        <v>3</v>
      </c>
      <c r="D8023" s="1">
        <v>1</v>
      </c>
      <c r="E8023" s="1">
        <v>1</v>
      </c>
      <c r="F8023" s="1"/>
      <c r="G8023" s="1"/>
    </row>
    <row r="8024" spans="1:7" x14ac:dyDescent="0.25">
      <c r="A8024">
        <v>4889.5263999999997</v>
      </c>
      <c r="B8024" s="1">
        <v>1</v>
      </c>
      <c r="C8024" s="1">
        <v>2</v>
      </c>
      <c r="D8024" s="1">
        <v>5</v>
      </c>
      <c r="E8024" s="1">
        <v>2</v>
      </c>
      <c r="F8024" s="1"/>
      <c r="G8024" s="1"/>
    </row>
    <row r="8025" spans="1:7" x14ac:dyDescent="0.25">
      <c r="A8025">
        <v>4890.1367</v>
      </c>
      <c r="B8025" s="1">
        <v>2</v>
      </c>
      <c r="C8025" s="1">
        <v>2</v>
      </c>
      <c r="D8025" s="1">
        <v>1</v>
      </c>
      <c r="E8025" s="1">
        <v>3</v>
      </c>
      <c r="F8025" s="1"/>
      <c r="G8025" s="1"/>
    </row>
    <row r="8026" spans="1:7" x14ac:dyDescent="0.25">
      <c r="A8026">
        <v>4890.7470999999996</v>
      </c>
      <c r="B8026" s="1">
        <v>0</v>
      </c>
      <c r="C8026" s="1">
        <v>0</v>
      </c>
      <c r="D8026" s="1">
        <v>1</v>
      </c>
      <c r="E8026" s="1">
        <v>2</v>
      </c>
      <c r="F8026" s="1"/>
      <c r="G8026" s="1"/>
    </row>
    <row r="8027" spans="1:7" x14ac:dyDescent="0.25">
      <c r="A8027">
        <v>4891.3573999999999</v>
      </c>
      <c r="B8027" s="1">
        <v>0</v>
      </c>
      <c r="C8027" s="1">
        <v>2</v>
      </c>
      <c r="D8027" s="1">
        <v>1</v>
      </c>
      <c r="E8027" s="1">
        <v>5</v>
      </c>
      <c r="F8027" s="1"/>
      <c r="G8027" s="1"/>
    </row>
    <row r="8028" spans="1:7" x14ac:dyDescent="0.25">
      <c r="A8028">
        <v>4891.9678000000004</v>
      </c>
      <c r="B8028" s="1">
        <v>2</v>
      </c>
      <c r="C8028" s="1">
        <v>2</v>
      </c>
      <c r="D8028" s="1">
        <v>3</v>
      </c>
      <c r="E8028" s="1">
        <v>2</v>
      </c>
      <c r="F8028" s="1"/>
      <c r="G8028" s="1"/>
    </row>
    <row r="8029" spans="1:7" x14ac:dyDescent="0.25">
      <c r="A8029">
        <v>4892.5780999999997</v>
      </c>
      <c r="B8029" s="1">
        <v>1</v>
      </c>
      <c r="C8029" s="1">
        <v>2</v>
      </c>
      <c r="D8029" s="1">
        <v>0</v>
      </c>
      <c r="E8029" s="1">
        <v>3</v>
      </c>
      <c r="F8029" s="1"/>
      <c r="G8029" s="1"/>
    </row>
    <row r="8030" spans="1:7" x14ac:dyDescent="0.25">
      <c r="A8030">
        <v>4893.1885000000002</v>
      </c>
      <c r="B8030" s="1">
        <v>1</v>
      </c>
      <c r="C8030" s="1">
        <v>3</v>
      </c>
      <c r="D8030" s="1">
        <v>0</v>
      </c>
      <c r="E8030" s="1">
        <v>1</v>
      </c>
      <c r="F8030" s="1"/>
      <c r="G8030" s="1"/>
    </row>
    <row r="8031" spans="1:7" x14ac:dyDescent="0.25">
      <c r="A8031">
        <v>4893.7987999999996</v>
      </c>
      <c r="B8031" s="1">
        <v>0</v>
      </c>
      <c r="C8031" s="1">
        <v>0</v>
      </c>
      <c r="D8031" s="1">
        <v>2</v>
      </c>
      <c r="E8031" s="1">
        <v>1</v>
      </c>
      <c r="F8031" s="1"/>
      <c r="G8031" s="1"/>
    </row>
    <row r="8032" spans="1:7" x14ac:dyDescent="0.25">
      <c r="A8032">
        <v>4894.4092000000001</v>
      </c>
      <c r="B8032" s="1">
        <v>4</v>
      </c>
      <c r="C8032" s="1">
        <v>0</v>
      </c>
      <c r="D8032" s="1">
        <v>2</v>
      </c>
      <c r="E8032" s="1">
        <v>1</v>
      </c>
      <c r="F8032" s="1"/>
      <c r="G8032" s="1"/>
    </row>
    <row r="8033" spans="1:7" x14ac:dyDescent="0.25">
      <c r="A8033">
        <v>4895.0200000000004</v>
      </c>
      <c r="B8033" s="1">
        <v>1</v>
      </c>
      <c r="C8033" s="1">
        <v>4</v>
      </c>
      <c r="D8033" s="1">
        <v>1</v>
      </c>
      <c r="E8033" s="1">
        <v>3</v>
      </c>
      <c r="F8033" s="1"/>
      <c r="G8033" s="1"/>
    </row>
    <row r="8034" spans="1:7" x14ac:dyDescent="0.25">
      <c r="A8034">
        <v>4895.63</v>
      </c>
      <c r="B8034" s="1">
        <v>1</v>
      </c>
      <c r="C8034" s="1">
        <v>2</v>
      </c>
      <c r="D8034" s="1">
        <v>1</v>
      </c>
      <c r="E8034" s="1">
        <v>3</v>
      </c>
      <c r="F8034" s="1"/>
      <c r="G8034" s="1"/>
    </row>
    <row r="8035" spans="1:7" x14ac:dyDescent="0.25">
      <c r="A8035">
        <v>4896.24</v>
      </c>
      <c r="B8035" s="1">
        <v>1</v>
      </c>
      <c r="C8035" s="1">
        <v>2</v>
      </c>
      <c r="D8035" s="1">
        <v>0</v>
      </c>
      <c r="E8035" s="1">
        <v>2</v>
      </c>
      <c r="F8035" s="1"/>
      <c r="G8035" s="1"/>
    </row>
    <row r="8036" spans="1:7" x14ac:dyDescent="0.25">
      <c r="A8036">
        <v>4896.8505999999998</v>
      </c>
      <c r="B8036" s="1">
        <v>1</v>
      </c>
      <c r="C8036" s="1">
        <v>1</v>
      </c>
      <c r="D8036" s="1">
        <v>1</v>
      </c>
      <c r="E8036" s="1">
        <v>4</v>
      </c>
      <c r="F8036" s="1"/>
      <c r="G8036" s="1"/>
    </row>
    <row r="8037" spans="1:7" x14ac:dyDescent="0.25">
      <c r="A8037">
        <v>4897.4609</v>
      </c>
      <c r="B8037" s="1">
        <v>0</v>
      </c>
      <c r="C8037" s="1">
        <v>4</v>
      </c>
      <c r="D8037" s="1">
        <v>2</v>
      </c>
      <c r="E8037" s="1">
        <v>0</v>
      </c>
      <c r="F8037" s="1"/>
      <c r="G8037" s="1"/>
    </row>
    <row r="8038" spans="1:7" x14ac:dyDescent="0.25">
      <c r="A8038">
        <v>4898.0712999999996</v>
      </c>
      <c r="B8038" s="1">
        <v>3</v>
      </c>
      <c r="C8038" s="1">
        <v>1</v>
      </c>
      <c r="D8038" s="1">
        <v>2</v>
      </c>
      <c r="E8038" s="1">
        <v>1</v>
      </c>
      <c r="F8038" s="1"/>
      <c r="G8038" s="1"/>
    </row>
    <row r="8039" spans="1:7" x14ac:dyDescent="0.25">
      <c r="A8039">
        <v>4898.6815999999999</v>
      </c>
      <c r="B8039" s="1">
        <v>1</v>
      </c>
      <c r="C8039" s="1">
        <v>1</v>
      </c>
      <c r="D8039" s="1">
        <v>3</v>
      </c>
      <c r="E8039" s="1">
        <v>4</v>
      </c>
      <c r="F8039" s="1"/>
      <c r="G8039" s="1"/>
    </row>
    <row r="8040" spans="1:7" x14ac:dyDescent="0.25">
      <c r="A8040">
        <v>4899.2920000000004</v>
      </c>
      <c r="B8040" s="1">
        <v>1</v>
      </c>
      <c r="C8040" s="1">
        <v>1</v>
      </c>
      <c r="D8040" s="1">
        <v>1</v>
      </c>
      <c r="E8040" s="1">
        <v>5</v>
      </c>
      <c r="F8040" s="1"/>
      <c r="G8040" s="1"/>
    </row>
    <row r="8041" spans="1:7" x14ac:dyDescent="0.25">
      <c r="A8041">
        <v>4899.9022999999997</v>
      </c>
      <c r="B8041" s="1">
        <v>2</v>
      </c>
      <c r="C8041" s="1">
        <v>2</v>
      </c>
      <c r="D8041" s="1">
        <v>2</v>
      </c>
      <c r="E8041" s="1">
        <v>1</v>
      </c>
      <c r="F8041" s="1"/>
      <c r="G8041" s="1"/>
    </row>
    <row r="8042" spans="1:7" x14ac:dyDescent="0.25">
      <c r="A8042">
        <v>4900.5127000000002</v>
      </c>
      <c r="B8042" s="1">
        <v>1</v>
      </c>
      <c r="C8042" s="1">
        <v>0</v>
      </c>
      <c r="D8042" s="1">
        <v>1</v>
      </c>
      <c r="E8042" s="1">
        <v>0</v>
      </c>
      <c r="F8042" s="1"/>
      <c r="G8042" s="1"/>
    </row>
    <row r="8043" spans="1:7" x14ac:dyDescent="0.25">
      <c r="A8043">
        <v>4901.1229999999996</v>
      </c>
      <c r="B8043" s="1">
        <v>1</v>
      </c>
      <c r="C8043" s="1">
        <v>0</v>
      </c>
      <c r="D8043" s="1">
        <v>2</v>
      </c>
      <c r="E8043" s="1">
        <v>1</v>
      </c>
      <c r="F8043" s="1"/>
      <c r="G8043" s="1"/>
    </row>
    <row r="8044" spans="1:7" x14ac:dyDescent="0.25">
      <c r="A8044">
        <v>4901.7334000000001</v>
      </c>
      <c r="B8044" s="1">
        <v>2</v>
      </c>
      <c r="C8044" s="1">
        <v>0</v>
      </c>
      <c r="D8044" s="1">
        <v>0</v>
      </c>
      <c r="E8044" s="1">
        <v>1</v>
      </c>
      <c r="F8044" s="1"/>
      <c r="G8044" s="1"/>
    </row>
    <row r="8045" spans="1:7" x14ac:dyDescent="0.25">
      <c r="A8045">
        <v>4902.3437999999996</v>
      </c>
      <c r="B8045" s="1">
        <v>2</v>
      </c>
      <c r="C8045" s="1">
        <v>1</v>
      </c>
      <c r="D8045" s="1">
        <v>2</v>
      </c>
      <c r="E8045" s="1">
        <v>2</v>
      </c>
      <c r="F8045" s="1"/>
      <c r="G8045" s="1"/>
    </row>
    <row r="8046" spans="1:7" x14ac:dyDescent="0.25">
      <c r="A8046">
        <v>4902.9540999999999</v>
      </c>
      <c r="B8046" s="1">
        <v>0</v>
      </c>
      <c r="C8046" s="1">
        <v>0</v>
      </c>
      <c r="D8046" s="1">
        <v>2</v>
      </c>
      <c r="E8046" s="1">
        <v>5</v>
      </c>
      <c r="F8046" s="1"/>
      <c r="G8046" s="1"/>
    </row>
    <row r="8047" spans="1:7" x14ac:dyDescent="0.25">
      <c r="A8047">
        <v>4903.5645000000004</v>
      </c>
      <c r="B8047" s="1">
        <v>1</v>
      </c>
      <c r="C8047" s="1">
        <v>0</v>
      </c>
      <c r="D8047" s="1">
        <v>1</v>
      </c>
      <c r="E8047" s="1">
        <v>3</v>
      </c>
      <c r="F8047" s="1"/>
      <c r="G8047" s="1"/>
    </row>
    <row r="8048" spans="1:7" x14ac:dyDescent="0.25">
      <c r="A8048">
        <v>4904.1747999999998</v>
      </c>
      <c r="B8048" s="1">
        <v>0</v>
      </c>
      <c r="C8048" s="1">
        <v>1</v>
      </c>
      <c r="D8048" s="1">
        <v>1</v>
      </c>
      <c r="E8048" s="1">
        <v>4</v>
      </c>
      <c r="F8048" s="1"/>
      <c r="G8048" s="1"/>
    </row>
    <row r="8049" spans="1:7" x14ac:dyDescent="0.25">
      <c r="A8049">
        <v>4904.7852000000003</v>
      </c>
      <c r="B8049" s="1">
        <v>0</v>
      </c>
      <c r="C8049" s="1">
        <v>0</v>
      </c>
      <c r="D8049" s="1">
        <v>1</v>
      </c>
      <c r="E8049" s="1">
        <v>2</v>
      </c>
      <c r="F8049" s="1"/>
      <c r="G8049" s="1"/>
    </row>
    <row r="8050" spans="1:7" x14ac:dyDescent="0.25">
      <c r="A8050">
        <v>4905.3954999999996</v>
      </c>
      <c r="B8050" s="1">
        <v>1</v>
      </c>
      <c r="C8050" s="1">
        <v>0</v>
      </c>
      <c r="D8050" s="1">
        <v>1</v>
      </c>
      <c r="E8050" s="1">
        <v>4</v>
      </c>
      <c r="F8050" s="1"/>
      <c r="G8050" s="1"/>
    </row>
    <row r="8051" spans="1:7" x14ac:dyDescent="0.25">
      <c r="A8051">
        <v>4906.0059000000001</v>
      </c>
      <c r="B8051" s="1">
        <v>1</v>
      </c>
      <c r="C8051" s="1">
        <v>2</v>
      </c>
      <c r="D8051" s="1">
        <v>0</v>
      </c>
      <c r="E8051" s="1">
        <v>2</v>
      </c>
      <c r="F8051" s="1"/>
      <c r="G8051" s="1"/>
    </row>
    <row r="8052" spans="1:7" x14ac:dyDescent="0.25">
      <c r="A8052">
        <v>4906.6162000000004</v>
      </c>
      <c r="B8052" s="1">
        <v>0</v>
      </c>
      <c r="C8052" s="1">
        <v>0</v>
      </c>
      <c r="D8052" s="1">
        <v>1</v>
      </c>
      <c r="E8052" s="1">
        <v>6</v>
      </c>
      <c r="F8052" s="1"/>
      <c r="G8052" s="1"/>
    </row>
    <row r="8053" spans="1:7" x14ac:dyDescent="0.25">
      <c r="A8053">
        <v>4907.2266</v>
      </c>
      <c r="B8053" s="1">
        <v>3</v>
      </c>
      <c r="C8053" s="1">
        <v>1</v>
      </c>
      <c r="D8053" s="1">
        <v>0</v>
      </c>
      <c r="E8053" s="1">
        <v>5</v>
      </c>
      <c r="F8053" s="1"/>
      <c r="G8053" s="1"/>
    </row>
    <row r="8054" spans="1:7" x14ac:dyDescent="0.25">
      <c r="A8054">
        <v>4907.8369000000002</v>
      </c>
      <c r="B8054" s="1">
        <v>1</v>
      </c>
      <c r="C8054" s="1">
        <v>2</v>
      </c>
      <c r="D8054" s="1">
        <v>1</v>
      </c>
      <c r="E8054" s="1">
        <v>2</v>
      </c>
      <c r="F8054" s="1"/>
      <c r="G8054" s="1"/>
    </row>
    <row r="8055" spans="1:7" x14ac:dyDescent="0.25">
      <c r="A8055">
        <v>4908.4472999999998</v>
      </c>
      <c r="B8055" s="1">
        <v>1</v>
      </c>
      <c r="C8055" s="1">
        <v>1</v>
      </c>
      <c r="D8055" s="1">
        <v>0</v>
      </c>
      <c r="E8055" s="1">
        <v>3</v>
      </c>
      <c r="F8055" s="1"/>
      <c r="G8055" s="1"/>
    </row>
    <row r="8056" spans="1:7" x14ac:dyDescent="0.25">
      <c r="A8056">
        <v>4909.0576000000001</v>
      </c>
      <c r="B8056" s="1">
        <v>0</v>
      </c>
      <c r="C8056" s="1">
        <v>2</v>
      </c>
      <c r="D8056" s="1">
        <v>3</v>
      </c>
      <c r="E8056" s="1">
        <v>2</v>
      </c>
      <c r="F8056" s="1"/>
      <c r="G8056" s="1"/>
    </row>
    <row r="8057" spans="1:7" x14ac:dyDescent="0.25">
      <c r="A8057">
        <v>4909.6679999999997</v>
      </c>
      <c r="B8057" s="1">
        <v>1</v>
      </c>
      <c r="C8057" s="1">
        <v>1</v>
      </c>
      <c r="D8057" s="1">
        <v>1</v>
      </c>
      <c r="E8057" s="1">
        <v>2</v>
      </c>
      <c r="F8057" s="1"/>
      <c r="G8057" s="1"/>
    </row>
    <row r="8058" spans="1:7" x14ac:dyDescent="0.25">
      <c r="A8058">
        <v>4910.2782999999999</v>
      </c>
      <c r="B8058" s="1">
        <v>3</v>
      </c>
      <c r="C8058" s="1">
        <v>0</v>
      </c>
      <c r="D8058" s="1">
        <v>1</v>
      </c>
      <c r="E8058" s="1">
        <v>7</v>
      </c>
      <c r="F8058" s="1"/>
      <c r="G8058" s="1"/>
    </row>
    <row r="8059" spans="1:7" x14ac:dyDescent="0.25">
      <c r="A8059">
        <v>4910.8887000000004</v>
      </c>
      <c r="B8059" s="1">
        <v>1</v>
      </c>
      <c r="C8059" s="1">
        <v>0</v>
      </c>
      <c r="D8059" s="1">
        <v>5</v>
      </c>
      <c r="E8059" s="1">
        <v>3</v>
      </c>
      <c r="F8059" s="1"/>
      <c r="G8059" s="1"/>
    </row>
    <row r="8060" spans="1:7" x14ac:dyDescent="0.25">
      <c r="A8060">
        <v>4911.4989999999998</v>
      </c>
      <c r="B8060" s="1">
        <v>1</v>
      </c>
      <c r="C8060" s="1">
        <v>4</v>
      </c>
      <c r="D8060" s="1">
        <v>1</v>
      </c>
      <c r="E8060" s="1">
        <v>3</v>
      </c>
      <c r="F8060" s="1"/>
      <c r="G8060" s="1"/>
    </row>
    <row r="8061" spans="1:7" x14ac:dyDescent="0.25">
      <c r="A8061">
        <v>4912.1094000000003</v>
      </c>
      <c r="B8061" s="1">
        <v>0</v>
      </c>
      <c r="C8061" s="1">
        <v>1</v>
      </c>
      <c r="D8061" s="1">
        <v>1</v>
      </c>
      <c r="E8061" s="1">
        <v>1</v>
      </c>
      <c r="F8061" s="1"/>
      <c r="G8061" s="1"/>
    </row>
    <row r="8062" spans="1:7" x14ac:dyDescent="0.25">
      <c r="A8062">
        <v>4912.72</v>
      </c>
      <c r="B8062" s="1">
        <v>1</v>
      </c>
      <c r="C8062" s="1">
        <v>0</v>
      </c>
      <c r="D8062" s="1">
        <v>4</v>
      </c>
      <c r="E8062" s="1">
        <v>6</v>
      </c>
      <c r="F8062" s="1"/>
      <c r="G8062" s="1"/>
    </row>
    <row r="8063" spans="1:7" x14ac:dyDescent="0.25">
      <c r="A8063">
        <v>4913.33</v>
      </c>
      <c r="B8063" s="1">
        <v>2</v>
      </c>
      <c r="C8063" s="1">
        <v>3</v>
      </c>
      <c r="D8063" s="1">
        <v>0</v>
      </c>
      <c r="E8063" s="1">
        <v>1</v>
      </c>
      <c r="F8063" s="1"/>
      <c r="G8063" s="1"/>
    </row>
    <row r="8064" spans="1:7" x14ac:dyDescent="0.25">
      <c r="A8064">
        <v>4913.9399999999996</v>
      </c>
      <c r="B8064" s="1">
        <v>1</v>
      </c>
      <c r="C8064" s="1">
        <v>1</v>
      </c>
      <c r="D8064" s="1">
        <v>1</v>
      </c>
      <c r="E8064" s="1">
        <v>0</v>
      </c>
      <c r="F8064" s="1"/>
      <c r="G8064" s="1"/>
    </row>
    <row r="8065" spans="1:7" x14ac:dyDescent="0.25">
      <c r="A8065">
        <v>4914.5508</v>
      </c>
      <c r="B8065" s="1">
        <v>3</v>
      </c>
      <c r="C8065" s="1">
        <v>1</v>
      </c>
      <c r="D8065" s="1">
        <v>0</v>
      </c>
      <c r="E8065" s="1">
        <v>4</v>
      </c>
      <c r="F8065" s="1"/>
      <c r="G8065" s="1"/>
    </row>
    <row r="8066" spans="1:7" x14ac:dyDescent="0.25">
      <c r="A8066">
        <v>4915.1611000000003</v>
      </c>
      <c r="B8066" s="1">
        <v>1</v>
      </c>
      <c r="C8066" s="1">
        <v>1</v>
      </c>
      <c r="D8066" s="1">
        <v>3</v>
      </c>
      <c r="E8066" s="1">
        <v>2</v>
      </c>
      <c r="F8066" s="1"/>
      <c r="G8066" s="1"/>
    </row>
    <row r="8067" spans="1:7" x14ac:dyDescent="0.25">
      <c r="A8067">
        <v>4915.7714999999998</v>
      </c>
      <c r="B8067" s="1">
        <v>1</v>
      </c>
      <c r="C8067" s="1">
        <v>1</v>
      </c>
      <c r="D8067" s="1">
        <v>3</v>
      </c>
      <c r="E8067" s="1">
        <v>1</v>
      </c>
      <c r="F8067" s="1"/>
      <c r="G8067" s="1"/>
    </row>
    <row r="8068" spans="1:7" x14ac:dyDescent="0.25">
      <c r="A8068">
        <v>4916.3818000000001</v>
      </c>
      <c r="B8068" s="1">
        <v>3</v>
      </c>
      <c r="C8068" s="1">
        <v>0</v>
      </c>
      <c r="D8068" s="1">
        <v>2</v>
      </c>
      <c r="E8068" s="1">
        <v>3</v>
      </c>
      <c r="F8068" s="1"/>
      <c r="G8068" s="1"/>
    </row>
    <row r="8069" spans="1:7" x14ac:dyDescent="0.25">
      <c r="A8069">
        <v>4916.9921999999997</v>
      </c>
      <c r="B8069" s="1">
        <v>1</v>
      </c>
      <c r="C8069" s="1">
        <v>0</v>
      </c>
      <c r="D8069" s="1">
        <v>2</v>
      </c>
      <c r="E8069" s="1">
        <v>4</v>
      </c>
      <c r="F8069" s="1"/>
      <c r="G8069" s="1"/>
    </row>
    <row r="8070" spans="1:7" x14ac:dyDescent="0.25">
      <c r="A8070">
        <v>4917.6025</v>
      </c>
      <c r="B8070" s="1">
        <v>2</v>
      </c>
      <c r="C8070" s="1">
        <v>2</v>
      </c>
      <c r="D8070" s="1">
        <v>0</v>
      </c>
      <c r="E8070" s="1">
        <v>4</v>
      </c>
      <c r="F8070" s="1"/>
      <c r="G8070" s="1"/>
    </row>
    <row r="8071" spans="1:7" x14ac:dyDescent="0.25">
      <c r="A8071">
        <v>4918.2129000000004</v>
      </c>
      <c r="B8071" s="1">
        <v>0</v>
      </c>
      <c r="C8071" s="1">
        <v>3</v>
      </c>
      <c r="D8071" s="1">
        <v>2</v>
      </c>
      <c r="E8071" s="1">
        <v>2</v>
      </c>
      <c r="F8071" s="1"/>
      <c r="G8071" s="1"/>
    </row>
    <row r="8072" spans="1:7" x14ac:dyDescent="0.25">
      <c r="A8072">
        <v>4918.8231999999998</v>
      </c>
      <c r="B8072" s="1">
        <v>1</v>
      </c>
      <c r="C8072" s="1">
        <v>0</v>
      </c>
      <c r="D8072" s="1">
        <v>4</v>
      </c>
      <c r="E8072" s="1">
        <v>1</v>
      </c>
      <c r="F8072" s="1"/>
      <c r="G8072" s="1"/>
    </row>
    <row r="8073" spans="1:7" x14ac:dyDescent="0.25">
      <c r="A8073">
        <v>4919.4336000000003</v>
      </c>
      <c r="B8073" s="1">
        <v>0</v>
      </c>
      <c r="C8073" s="1">
        <v>6</v>
      </c>
      <c r="D8073" s="1">
        <v>1</v>
      </c>
      <c r="E8073" s="1">
        <v>2</v>
      </c>
      <c r="F8073" s="1"/>
      <c r="G8073" s="1"/>
    </row>
    <row r="8074" spans="1:7" x14ac:dyDescent="0.25">
      <c r="A8074">
        <v>4920.0438999999997</v>
      </c>
      <c r="B8074" s="1">
        <v>0</v>
      </c>
      <c r="C8074" s="1">
        <v>0</v>
      </c>
      <c r="D8074" s="1">
        <v>0</v>
      </c>
      <c r="E8074" s="1">
        <v>1</v>
      </c>
      <c r="F8074" s="1"/>
      <c r="G8074" s="1"/>
    </row>
    <row r="8075" spans="1:7" x14ac:dyDescent="0.25">
      <c r="A8075">
        <v>4920.6543000000001</v>
      </c>
      <c r="B8075" s="1">
        <v>0</v>
      </c>
      <c r="C8075" s="1">
        <v>0</v>
      </c>
      <c r="D8075" s="1">
        <v>3</v>
      </c>
      <c r="E8075" s="1">
        <v>0</v>
      </c>
      <c r="F8075" s="1"/>
      <c r="G8075" s="1"/>
    </row>
    <row r="8076" spans="1:7" x14ac:dyDescent="0.25">
      <c r="A8076">
        <v>4921.2646000000004</v>
      </c>
      <c r="B8076" s="1">
        <v>2</v>
      </c>
      <c r="C8076" s="1">
        <v>1</v>
      </c>
      <c r="D8076" s="1">
        <v>1</v>
      </c>
      <c r="E8076" s="1">
        <v>2</v>
      </c>
      <c r="F8076" s="1"/>
      <c r="G8076" s="1"/>
    </row>
    <row r="8077" spans="1:7" x14ac:dyDescent="0.25">
      <c r="A8077">
        <v>4921.875</v>
      </c>
      <c r="B8077" s="1">
        <v>2</v>
      </c>
      <c r="C8077" s="1">
        <v>2</v>
      </c>
      <c r="D8077" s="1">
        <v>1</v>
      </c>
      <c r="E8077" s="1">
        <v>4</v>
      </c>
      <c r="F8077" s="1"/>
      <c r="G8077" s="1"/>
    </row>
    <row r="8078" spans="1:7" x14ac:dyDescent="0.25">
      <c r="A8078">
        <v>4922.4853999999996</v>
      </c>
      <c r="B8078" s="1">
        <v>1</v>
      </c>
      <c r="C8078" s="1">
        <v>0</v>
      </c>
      <c r="D8078" s="1">
        <v>1</v>
      </c>
      <c r="E8078" s="1">
        <v>1</v>
      </c>
      <c r="F8078" s="1"/>
      <c r="G8078" s="1"/>
    </row>
    <row r="8079" spans="1:7" x14ac:dyDescent="0.25">
      <c r="A8079">
        <v>4923.0956999999999</v>
      </c>
      <c r="B8079" s="1">
        <v>1</v>
      </c>
      <c r="C8079" s="1">
        <v>0</v>
      </c>
      <c r="D8079" s="1">
        <v>3</v>
      </c>
      <c r="E8079" s="1">
        <v>3</v>
      </c>
      <c r="F8079" s="1"/>
      <c r="G8079" s="1"/>
    </row>
    <row r="8080" spans="1:7" x14ac:dyDescent="0.25">
      <c r="A8080">
        <v>4923.7061000000003</v>
      </c>
      <c r="B8080" s="1">
        <v>0</v>
      </c>
      <c r="C8080" s="1">
        <v>3</v>
      </c>
      <c r="D8080" s="1">
        <v>7</v>
      </c>
      <c r="E8080" s="1">
        <v>3</v>
      </c>
      <c r="F8080" s="1"/>
      <c r="G8080" s="1"/>
    </row>
    <row r="8081" spans="1:7" x14ac:dyDescent="0.25">
      <c r="A8081">
        <v>4924.3163999999997</v>
      </c>
      <c r="B8081" s="1">
        <v>0</v>
      </c>
      <c r="C8081" s="1">
        <v>1</v>
      </c>
      <c r="D8081" s="1">
        <v>1</v>
      </c>
      <c r="E8081" s="1">
        <v>3</v>
      </c>
      <c r="F8081" s="1"/>
      <c r="G8081" s="1"/>
    </row>
    <row r="8082" spans="1:7" x14ac:dyDescent="0.25">
      <c r="A8082">
        <v>4924.9268000000002</v>
      </c>
      <c r="B8082" s="1">
        <v>1</v>
      </c>
      <c r="C8082" s="1">
        <v>1</v>
      </c>
      <c r="D8082" s="1">
        <v>2</v>
      </c>
      <c r="E8082" s="1">
        <v>5</v>
      </c>
      <c r="F8082" s="1"/>
      <c r="G8082" s="1"/>
    </row>
    <row r="8083" spans="1:7" x14ac:dyDescent="0.25">
      <c r="A8083">
        <v>4925.5370999999996</v>
      </c>
      <c r="B8083" s="1">
        <v>0</v>
      </c>
      <c r="C8083" s="1">
        <v>1</v>
      </c>
      <c r="D8083" s="1">
        <v>0</v>
      </c>
      <c r="E8083" s="1">
        <v>0</v>
      </c>
      <c r="F8083" s="1"/>
      <c r="G8083" s="1"/>
    </row>
    <row r="8084" spans="1:7" x14ac:dyDescent="0.25">
      <c r="A8084">
        <v>4926.1475</v>
      </c>
      <c r="B8084" s="1">
        <v>0</v>
      </c>
      <c r="C8084" s="1">
        <v>2</v>
      </c>
      <c r="D8084" s="1">
        <v>2</v>
      </c>
      <c r="E8084" s="1">
        <v>0</v>
      </c>
      <c r="F8084" s="1"/>
      <c r="G8084" s="1"/>
    </row>
    <row r="8085" spans="1:7" x14ac:dyDescent="0.25">
      <c r="A8085">
        <v>4926.7578000000003</v>
      </c>
      <c r="B8085" s="1">
        <v>2</v>
      </c>
      <c r="C8085" s="1">
        <v>1</v>
      </c>
      <c r="D8085" s="1">
        <v>2</v>
      </c>
      <c r="E8085" s="1">
        <v>1</v>
      </c>
      <c r="F8085" s="1"/>
      <c r="G8085" s="1"/>
    </row>
    <row r="8086" spans="1:7" x14ac:dyDescent="0.25">
      <c r="A8086">
        <v>4927.3681999999999</v>
      </c>
      <c r="B8086" s="1">
        <v>1</v>
      </c>
      <c r="C8086" s="1">
        <v>1</v>
      </c>
      <c r="D8086" s="1">
        <v>3</v>
      </c>
      <c r="E8086" s="1">
        <v>3</v>
      </c>
      <c r="F8086" s="1"/>
      <c r="G8086" s="1"/>
    </row>
    <row r="8087" spans="1:7" x14ac:dyDescent="0.25">
      <c r="A8087">
        <v>4927.9785000000002</v>
      </c>
      <c r="B8087" s="1">
        <v>1</v>
      </c>
      <c r="C8087" s="1">
        <v>0</v>
      </c>
      <c r="D8087" s="1">
        <v>0</v>
      </c>
      <c r="E8087" s="1">
        <v>1</v>
      </c>
      <c r="F8087" s="1"/>
      <c r="G8087" s="1"/>
    </row>
    <row r="8088" spans="1:7" x14ac:dyDescent="0.25">
      <c r="A8088">
        <v>4928.5888999999997</v>
      </c>
      <c r="B8088" s="1">
        <v>0</v>
      </c>
      <c r="C8088" s="1">
        <v>1</v>
      </c>
      <c r="D8088" s="1">
        <v>4</v>
      </c>
      <c r="E8088" s="1">
        <v>8</v>
      </c>
      <c r="F8088" s="1"/>
      <c r="G8088" s="1"/>
    </row>
    <row r="8089" spans="1:7" x14ac:dyDescent="0.25">
      <c r="A8089">
        <v>4929.1992</v>
      </c>
      <c r="B8089" s="1">
        <v>1</v>
      </c>
      <c r="C8089" s="1">
        <v>0</v>
      </c>
      <c r="D8089" s="1">
        <v>0</v>
      </c>
      <c r="E8089" s="1">
        <v>5</v>
      </c>
      <c r="F8089" s="1"/>
      <c r="G8089" s="1"/>
    </row>
    <row r="8090" spans="1:7" x14ac:dyDescent="0.25">
      <c r="A8090">
        <v>4929.8100000000004</v>
      </c>
      <c r="B8090" s="1">
        <v>0</v>
      </c>
      <c r="C8090" s="1">
        <v>2</v>
      </c>
      <c r="D8090" s="1">
        <v>2</v>
      </c>
      <c r="E8090" s="1">
        <v>2</v>
      </c>
      <c r="F8090" s="1"/>
      <c r="G8090" s="1"/>
    </row>
    <row r="8091" spans="1:7" x14ac:dyDescent="0.25">
      <c r="A8091">
        <v>4930.42</v>
      </c>
      <c r="B8091" s="1">
        <v>0</v>
      </c>
      <c r="C8091" s="1">
        <v>3</v>
      </c>
      <c r="D8091" s="1">
        <v>5</v>
      </c>
      <c r="E8091" s="1">
        <v>4</v>
      </c>
      <c r="F8091" s="1"/>
      <c r="G8091" s="1"/>
    </row>
    <row r="8092" spans="1:7" x14ac:dyDescent="0.25">
      <c r="A8092">
        <v>4931.03</v>
      </c>
      <c r="B8092" s="1">
        <v>1</v>
      </c>
      <c r="C8092" s="1">
        <v>0</v>
      </c>
      <c r="D8092" s="1">
        <v>0</v>
      </c>
      <c r="E8092" s="1">
        <v>0</v>
      </c>
      <c r="F8092" s="1"/>
      <c r="G8092" s="1"/>
    </row>
    <row r="8093" spans="1:7" x14ac:dyDescent="0.25">
      <c r="A8093">
        <v>4931.6405999999997</v>
      </c>
      <c r="B8093" s="1">
        <v>0</v>
      </c>
      <c r="C8093" s="1">
        <v>0</v>
      </c>
      <c r="D8093" s="1">
        <v>0</v>
      </c>
      <c r="E8093" s="1">
        <v>2</v>
      </c>
      <c r="F8093" s="1"/>
      <c r="G8093" s="1"/>
    </row>
    <row r="8094" spans="1:7" x14ac:dyDescent="0.25">
      <c r="A8094">
        <v>4932.2510000000002</v>
      </c>
      <c r="B8094" s="1">
        <v>0</v>
      </c>
      <c r="C8094" s="1">
        <v>2</v>
      </c>
      <c r="D8094" s="1">
        <v>1</v>
      </c>
      <c r="E8094" s="1">
        <v>3</v>
      </c>
      <c r="F8094" s="1"/>
      <c r="G8094" s="1"/>
    </row>
    <row r="8095" spans="1:7" x14ac:dyDescent="0.25">
      <c r="A8095">
        <v>4932.8612999999996</v>
      </c>
      <c r="B8095" s="1">
        <v>3</v>
      </c>
      <c r="C8095" s="1">
        <v>1</v>
      </c>
      <c r="D8095" s="1">
        <v>1</v>
      </c>
      <c r="E8095" s="1">
        <v>5</v>
      </c>
      <c r="F8095" s="1"/>
      <c r="G8095" s="1"/>
    </row>
    <row r="8096" spans="1:7" x14ac:dyDescent="0.25">
      <c r="A8096">
        <v>4933.4717000000001</v>
      </c>
      <c r="B8096" s="1">
        <v>3</v>
      </c>
      <c r="C8096" s="1">
        <v>0</v>
      </c>
      <c r="D8096" s="1">
        <v>3</v>
      </c>
      <c r="E8096" s="1">
        <v>3</v>
      </c>
      <c r="F8096" s="1"/>
      <c r="G8096" s="1"/>
    </row>
    <row r="8097" spans="1:7" x14ac:dyDescent="0.25">
      <c r="A8097">
        <v>4934.0820000000003</v>
      </c>
      <c r="B8097" s="1">
        <v>2</v>
      </c>
      <c r="C8097" s="1">
        <v>1</v>
      </c>
      <c r="D8097" s="1">
        <v>0</v>
      </c>
      <c r="E8097" s="1">
        <v>4</v>
      </c>
      <c r="F8097" s="1"/>
      <c r="G8097" s="1"/>
    </row>
    <row r="8098" spans="1:7" x14ac:dyDescent="0.25">
      <c r="A8098">
        <v>4934.6923999999999</v>
      </c>
      <c r="B8098" s="1">
        <v>2</v>
      </c>
      <c r="C8098" s="1">
        <v>1</v>
      </c>
      <c r="D8098" s="1">
        <v>1</v>
      </c>
      <c r="E8098" s="1">
        <v>4</v>
      </c>
      <c r="F8098" s="1"/>
      <c r="G8098" s="1"/>
    </row>
    <row r="8099" spans="1:7" x14ac:dyDescent="0.25">
      <c r="A8099">
        <v>4935.3027000000002</v>
      </c>
      <c r="B8099" s="1">
        <v>0</v>
      </c>
      <c r="C8099" s="1">
        <v>4</v>
      </c>
      <c r="D8099" s="1">
        <v>3</v>
      </c>
      <c r="E8099" s="1">
        <v>2</v>
      </c>
      <c r="F8099" s="1"/>
      <c r="G8099" s="1"/>
    </row>
    <row r="8100" spans="1:7" x14ac:dyDescent="0.25">
      <c r="A8100">
        <v>4935.9130999999998</v>
      </c>
      <c r="B8100" s="1">
        <v>0</v>
      </c>
      <c r="C8100" s="1">
        <v>2</v>
      </c>
      <c r="D8100" s="1">
        <v>0</v>
      </c>
      <c r="E8100" s="1">
        <v>1</v>
      </c>
      <c r="F8100" s="1"/>
      <c r="G8100" s="1"/>
    </row>
    <row r="8101" spans="1:7" x14ac:dyDescent="0.25">
      <c r="A8101">
        <v>4936.5234</v>
      </c>
      <c r="B8101" s="1">
        <v>3</v>
      </c>
      <c r="C8101" s="1">
        <v>0</v>
      </c>
      <c r="D8101" s="1">
        <v>0</v>
      </c>
      <c r="E8101" s="1">
        <v>6</v>
      </c>
      <c r="F8101" s="1"/>
      <c r="G8101" s="1"/>
    </row>
    <row r="8102" spans="1:7" x14ac:dyDescent="0.25">
      <c r="A8102">
        <v>4937.1337999999996</v>
      </c>
      <c r="B8102" s="1">
        <v>4</v>
      </c>
      <c r="C8102" s="1">
        <v>1</v>
      </c>
      <c r="D8102" s="1">
        <v>0</v>
      </c>
      <c r="E8102" s="1">
        <v>2</v>
      </c>
      <c r="F8102" s="1"/>
      <c r="G8102" s="1"/>
    </row>
    <row r="8103" spans="1:7" x14ac:dyDescent="0.25">
      <c r="A8103">
        <v>4937.7440999999999</v>
      </c>
      <c r="B8103" s="1">
        <v>0</v>
      </c>
      <c r="C8103" s="1">
        <v>2</v>
      </c>
      <c r="D8103" s="1">
        <v>0</v>
      </c>
      <c r="E8103" s="1">
        <v>4</v>
      </c>
      <c r="F8103" s="1"/>
      <c r="G8103" s="1"/>
    </row>
    <row r="8104" spans="1:7" x14ac:dyDescent="0.25">
      <c r="A8104">
        <v>4938.3545000000004</v>
      </c>
      <c r="B8104" s="1">
        <v>1</v>
      </c>
      <c r="C8104" s="1">
        <v>2</v>
      </c>
      <c r="D8104" s="1">
        <v>3</v>
      </c>
      <c r="E8104" s="1">
        <v>2</v>
      </c>
      <c r="F8104" s="1"/>
      <c r="G8104" s="1"/>
    </row>
    <row r="8105" spans="1:7" x14ac:dyDescent="0.25">
      <c r="A8105">
        <v>4938.9647999999997</v>
      </c>
      <c r="B8105" s="1">
        <v>1</v>
      </c>
      <c r="C8105" s="1">
        <v>1</v>
      </c>
      <c r="D8105" s="1">
        <v>1</v>
      </c>
      <c r="E8105" s="1">
        <v>1</v>
      </c>
      <c r="F8105" s="1"/>
      <c r="G8105" s="1"/>
    </row>
    <row r="8106" spans="1:7" x14ac:dyDescent="0.25">
      <c r="A8106">
        <v>4939.5752000000002</v>
      </c>
      <c r="B8106" s="1">
        <v>0</v>
      </c>
      <c r="C8106" s="1">
        <v>0</v>
      </c>
      <c r="D8106" s="1">
        <v>2</v>
      </c>
      <c r="E8106" s="1">
        <v>6</v>
      </c>
      <c r="F8106" s="1"/>
      <c r="G8106" s="1"/>
    </row>
    <row r="8107" spans="1:7" x14ac:dyDescent="0.25">
      <c r="A8107">
        <v>4940.1854999999996</v>
      </c>
      <c r="B8107" s="1">
        <v>2</v>
      </c>
      <c r="C8107" s="1">
        <v>2</v>
      </c>
      <c r="D8107" s="1">
        <v>1</v>
      </c>
      <c r="E8107" s="1">
        <v>3</v>
      </c>
      <c r="F8107" s="1"/>
      <c r="G8107" s="1"/>
    </row>
    <row r="8108" spans="1:7" x14ac:dyDescent="0.25">
      <c r="A8108">
        <v>4940.7959000000001</v>
      </c>
      <c r="B8108" s="1">
        <v>0</v>
      </c>
      <c r="C8108" s="1">
        <v>1</v>
      </c>
      <c r="D8108" s="1">
        <v>2</v>
      </c>
      <c r="E8108" s="1">
        <v>0</v>
      </c>
      <c r="F8108" s="1"/>
      <c r="G8108" s="1"/>
    </row>
    <row r="8109" spans="1:7" x14ac:dyDescent="0.25">
      <c r="A8109">
        <v>4941.4062999999996</v>
      </c>
      <c r="B8109" s="1">
        <v>2</v>
      </c>
      <c r="C8109" s="1">
        <v>0</v>
      </c>
      <c r="D8109" s="1">
        <v>2</v>
      </c>
      <c r="E8109" s="1">
        <v>4</v>
      </c>
      <c r="F8109" s="1"/>
      <c r="G8109" s="1"/>
    </row>
    <row r="8110" spans="1:7" x14ac:dyDescent="0.25">
      <c r="A8110">
        <v>4942.0165999999999</v>
      </c>
      <c r="B8110" s="1">
        <v>1</v>
      </c>
      <c r="C8110" s="1">
        <v>3</v>
      </c>
      <c r="D8110" s="1">
        <v>1</v>
      </c>
      <c r="E8110" s="1">
        <v>3</v>
      </c>
      <c r="F8110" s="1"/>
      <c r="G8110" s="1"/>
    </row>
    <row r="8111" spans="1:7" x14ac:dyDescent="0.25">
      <c r="A8111">
        <v>4942.6270000000004</v>
      </c>
      <c r="B8111" s="1">
        <v>0</v>
      </c>
      <c r="C8111" s="1">
        <v>1</v>
      </c>
      <c r="D8111" s="1">
        <v>3</v>
      </c>
      <c r="E8111" s="1">
        <v>5</v>
      </c>
      <c r="F8111" s="1"/>
      <c r="G8111" s="1"/>
    </row>
    <row r="8112" spans="1:7" x14ac:dyDescent="0.25">
      <c r="A8112">
        <v>4943.2372999999998</v>
      </c>
      <c r="B8112" s="1">
        <v>2</v>
      </c>
      <c r="C8112" s="1">
        <v>2</v>
      </c>
      <c r="D8112" s="1">
        <v>1</v>
      </c>
      <c r="E8112" s="1">
        <v>3</v>
      </c>
      <c r="F8112" s="1"/>
      <c r="G8112" s="1"/>
    </row>
    <row r="8113" spans="1:7" x14ac:dyDescent="0.25">
      <c r="A8113">
        <v>4943.8477000000003</v>
      </c>
      <c r="B8113" s="1">
        <v>1</v>
      </c>
      <c r="C8113" s="1">
        <v>1</v>
      </c>
      <c r="D8113" s="1">
        <v>2</v>
      </c>
      <c r="E8113" s="1">
        <v>5</v>
      </c>
      <c r="F8113" s="1"/>
      <c r="G8113" s="1"/>
    </row>
    <row r="8114" spans="1:7" x14ac:dyDescent="0.25">
      <c r="A8114">
        <v>4944.4579999999996</v>
      </c>
      <c r="B8114" s="1">
        <v>1</v>
      </c>
      <c r="C8114" s="1">
        <v>4</v>
      </c>
      <c r="D8114" s="1">
        <v>2</v>
      </c>
      <c r="E8114" s="1">
        <v>3</v>
      </c>
      <c r="F8114" s="1"/>
      <c r="G8114" s="1"/>
    </row>
    <row r="8115" spans="1:7" x14ac:dyDescent="0.25">
      <c r="A8115">
        <v>4945.0684000000001</v>
      </c>
      <c r="B8115" s="1">
        <v>0</v>
      </c>
      <c r="C8115" s="1">
        <v>4</v>
      </c>
      <c r="D8115" s="1">
        <v>1</v>
      </c>
      <c r="E8115" s="1">
        <v>6</v>
      </c>
      <c r="F8115" s="1"/>
      <c r="G8115" s="1"/>
    </row>
    <row r="8116" spans="1:7" x14ac:dyDescent="0.25">
      <c r="A8116">
        <v>4945.6787000000004</v>
      </c>
      <c r="B8116" s="1">
        <v>1</v>
      </c>
      <c r="C8116" s="1">
        <v>1</v>
      </c>
      <c r="D8116" s="1">
        <v>2</v>
      </c>
      <c r="E8116" s="1">
        <v>1</v>
      </c>
      <c r="F8116" s="1"/>
      <c r="G8116" s="1"/>
    </row>
    <row r="8117" spans="1:7" x14ac:dyDescent="0.25">
      <c r="A8117">
        <v>4946.2891</v>
      </c>
      <c r="B8117" s="1">
        <v>1</v>
      </c>
      <c r="C8117" s="1">
        <v>1</v>
      </c>
      <c r="D8117" s="1">
        <v>1</v>
      </c>
      <c r="E8117" s="1">
        <v>4</v>
      </c>
      <c r="F8117" s="1"/>
      <c r="G8117" s="1"/>
    </row>
    <row r="8118" spans="1:7" x14ac:dyDescent="0.25">
      <c r="A8118">
        <v>4946.8994000000002</v>
      </c>
      <c r="B8118" s="1">
        <v>1</v>
      </c>
      <c r="C8118" s="1">
        <v>2</v>
      </c>
      <c r="D8118" s="1">
        <v>3</v>
      </c>
      <c r="E8118" s="1">
        <v>3</v>
      </c>
      <c r="F8118" s="1"/>
      <c r="G8118" s="1"/>
    </row>
    <row r="8119" spans="1:7" x14ac:dyDescent="0.25">
      <c r="A8119">
        <v>4947.51</v>
      </c>
      <c r="B8119" s="1">
        <v>2</v>
      </c>
      <c r="C8119" s="1">
        <v>0</v>
      </c>
      <c r="D8119" s="1">
        <v>2</v>
      </c>
      <c r="E8119" s="1">
        <v>4</v>
      </c>
      <c r="F8119" s="1"/>
      <c r="G8119" s="1"/>
    </row>
    <row r="8120" spans="1:7" x14ac:dyDescent="0.25">
      <c r="A8120">
        <v>4948.12</v>
      </c>
      <c r="B8120" s="1">
        <v>1</v>
      </c>
      <c r="C8120" s="1">
        <v>0</v>
      </c>
      <c r="D8120" s="1">
        <v>0</v>
      </c>
      <c r="E8120" s="1">
        <v>3</v>
      </c>
      <c r="F8120" s="1"/>
      <c r="G8120" s="1"/>
    </row>
    <row r="8121" spans="1:7" x14ac:dyDescent="0.25">
      <c r="A8121">
        <v>4948.7299999999996</v>
      </c>
      <c r="B8121" s="1">
        <v>0</v>
      </c>
      <c r="C8121" s="1">
        <v>3</v>
      </c>
      <c r="D8121" s="1">
        <v>2</v>
      </c>
      <c r="E8121" s="1">
        <v>2</v>
      </c>
      <c r="F8121" s="1"/>
      <c r="G8121" s="1"/>
    </row>
    <row r="8122" spans="1:7" x14ac:dyDescent="0.25">
      <c r="A8122">
        <v>4949.3407999999999</v>
      </c>
      <c r="B8122" s="1">
        <v>1</v>
      </c>
      <c r="C8122" s="1">
        <v>0</v>
      </c>
      <c r="D8122" s="1">
        <v>4</v>
      </c>
      <c r="E8122" s="1">
        <v>2</v>
      </c>
      <c r="F8122" s="1"/>
      <c r="G8122" s="1"/>
    </row>
    <row r="8123" spans="1:7" x14ac:dyDescent="0.25">
      <c r="A8123">
        <v>4949.9512000000004</v>
      </c>
      <c r="B8123" s="1">
        <v>0</v>
      </c>
      <c r="C8123" s="1">
        <v>1</v>
      </c>
      <c r="D8123" s="1">
        <v>2</v>
      </c>
      <c r="E8123" s="1">
        <v>0</v>
      </c>
      <c r="F8123" s="1"/>
      <c r="G8123" s="1"/>
    </row>
    <row r="8124" spans="1:7" x14ac:dyDescent="0.25">
      <c r="A8124">
        <v>4950.5614999999998</v>
      </c>
      <c r="B8124" s="1">
        <v>1</v>
      </c>
      <c r="C8124" s="1">
        <v>1</v>
      </c>
      <c r="D8124" s="1">
        <v>1</v>
      </c>
      <c r="E8124" s="1">
        <v>3</v>
      </c>
      <c r="F8124" s="1"/>
      <c r="G8124" s="1"/>
    </row>
    <row r="8125" spans="1:7" x14ac:dyDescent="0.25">
      <c r="A8125">
        <v>4951.1719000000003</v>
      </c>
      <c r="B8125" s="1">
        <v>1</v>
      </c>
      <c r="C8125" s="1">
        <v>1</v>
      </c>
      <c r="D8125" s="1">
        <v>1</v>
      </c>
      <c r="E8125" s="1">
        <v>3</v>
      </c>
      <c r="F8125" s="1"/>
      <c r="G8125" s="1"/>
    </row>
    <row r="8126" spans="1:7" x14ac:dyDescent="0.25">
      <c r="A8126">
        <v>4951.7821999999996</v>
      </c>
      <c r="B8126" s="1">
        <v>1</v>
      </c>
      <c r="C8126" s="1">
        <v>2</v>
      </c>
      <c r="D8126" s="1">
        <v>3</v>
      </c>
      <c r="E8126" s="1">
        <v>4</v>
      </c>
      <c r="F8126" s="1"/>
      <c r="G8126" s="1"/>
    </row>
    <row r="8127" spans="1:7" x14ac:dyDescent="0.25">
      <c r="A8127">
        <v>4952.3926000000001</v>
      </c>
      <c r="B8127" s="1">
        <v>1</v>
      </c>
      <c r="C8127" s="1">
        <v>1</v>
      </c>
      <c r="D8127" s="1">
        <v>4</v>
      </c>
      <c r="E8127" s="1">
        <v>1</v>
      </c>
      <c r="F8127" s="1"/>
      <c r="G8127" s="1"/>
    </row>
    <row r="8128" spans="1:7" x14ac:dyDescent="0.25">
      <c r="A8128">
        <v>4953.0029000000004</v>
      </c>
      <c r="B8128" s="1">
        <v>2</v>
      </c>
      <c r="C8128" s="1">
        <v>1</v>
      </c>
      <c r="D8128" s="1">
        <v>2</v>
      </c>
      <c r="E8128" s="1">
        <v>1</v>
      </c>
      <c r="F8128" s="1"/>
      <c r="G8128" s="1"/>
    </row>
    <row r="8129" spans="1:7" x14ac:dyDescent="0.25">
      <c r="A8129">
        <v>4953.6133</v>
      </c>
      <c r="B8129" s="1">
        <v>1</v>
      </c>
      <c r="C8129" s="1">
        <v>3</v>
      </c>
      <c r="D8129" s="1">
        <v>4</v>
      </c>
      <c r="E8129" s="1">
        <v>2</v>
      </c>
      <c r="F8129" s="1"/>
      <c r="G8129" s="1"/>
    </row>
    <row r="8130" spans="1:7" x14ac:dyDescent="0.25">
      <c r="A8130">
        <v>4954.2236000000003</v>
      </c>
      <c r="B8130" s="1">
        <v>2</v>
      </c>
      <c r="C8130" s="1">
        <v>4</v>
      </c>
      <c r="D8130" s="1">
        <v>2</v>
      </c>
      <c r="E8130" s="1">
        <v>3</v>
      </c>
      <c r="F8130" s="1"/>
      <c r="G8130" s="1"/>
    </row>
    <row r="8131" spans="1:7" x14ac:dyDescent="0.25">
      <c r="A8131">
        <v>4954.8339999999998</v>
      </c>
      <c r="B8131" s="1">
        <v>1</v>
      </c>
      <c r="C8131" s="1">
        <v>1</v>
      </c>
      <c r="D8131" s="1">
        <v>3</v>
      </c>
      <c r="E8131" s="1">
        <v>2</v>
      </c>
      <c r="F8131" s="1"/>
      <c r="G8131" s="1"/>
    </row>
    <row r="8132" spans="1:7" x14ac:dyDescent="0.25">
      <c r="A8132">
        <v>4955.4443000000001</v>
      </c>
      <c r="B8132" s="1">
        <v>0</v>
      </c>
      <c r="C8132" s="1">
        <v>0</v>
      </c>
      <c r="D8132" s="1">
        <v>1</v>
      </c>
      <c r="E8132" s="1">
        <v>0</v>
      </c>
      <c r="F8132" s="1"/>
      <c r="G8132" s="1"/>
    </row>
    <row r="8133" spans="1:7" x14ac:dyDescent="0.25">
      <c r="A8133">
        <v>4956.0546999999997</v>
      </c>
      <c r="B8133" s="1">
        <v>3</v>
      </c>
      <c r="C8133" s="1">
        <v>1</v>
      </c>
      <c r="D8133" s="1">
        <v>1</v>
      </c>
      <c r="E8133" s="1">
        <v>2</v>
      </c>
      <c r="F8133" s="1"/>
      <c r="G8133" s="1"/>
    </row>
    <row r="8134" spans="1:7" x14ac:dyDescent="0.25">
      <c r="A8134">
        <v>4956.665</v>
      </c>
      <c r="B8134" s="1">
        <v>0</v>
      </c>
      <c r="C8134" s="1">
        <v>2</v>
      </c>
      <c r="D8134" s="1">
        <v>1</v>
      </c>
      <c r="E8134" s="1">
        <v>2</v>
      </c>
      <c r="F8134" s="1"/>
      <c r="G8134" s="1"/>
    </row>
    <row r="8135" spans="1:7" x14ac:dyDescent="0.25">
      <c r="A8135">
        <v>4957.2754000000004</v>
      </c>
      <c r="B8135" s="1">
        <v>1</v>
      </c>
      <c r="C8135" s="1">
        <v>0</v>
      </c>
      <c r="D8135" s="1">
        <v>1</v>
      </c>
      <c r="E8135" s="1">
        <v>0</v>
      </c>
      <c r="F8135" s="1"/>
      <c r="G8135" s="1"/>
    </row>
    <row r="8136" spans="1:7" x14ac:dyDescent="0.25">
      <c r="A8136">
        <v>4957.8856999999998</v>
      </c>
      <c r="B8136" s="1">
        <v>1</v>
      </c>
      <c r="C8136" s="1">
        <v>3</v>
      </c>
      <c r="D8136" s="1">
        <v>2</v>
      </c>
      <c r="E8136" s="1">
        <v>5</v>
      </c>
      <c r="F8136" s="1"/>
      <c r="G8136" s="1"/>
    </row>
    <row r="8137" spans="1:7" x14ac:dyDescent="0.25">
      <c r="A8137">
        <v>4958.4961000000003</v>
      </c>
      <c r="B8137" s="1">
        <v>0</v>
      </c>
      <c r="C8137" s="1">
        <v>3</v>
      </c>
      <c r="D8137" s="1">
        <v>1</v>
      </c>
      <c r="E8137" s="1">
        <v>2</v>
      </c>
      <c r="F8137" s="1"/>
      <c r="G8137" s="1"/>
    </row>
    <row r="8138" spans="1:7" x14ac:dyDescent="0.25">
      <c r="A8138">
        <v>4959.1063999999997</v>
      </c>
      <c r="B8138" s="1">
        <v>1</v>
      </c>
      <c r="C8138" s="1">
        <v>3</v>
      </c>
      <c r="D8138" s="1">
        <v>2</v>
      </c>
      <c r="E8138" s="1">
        <v>3</v>
      </c>
      <c r="F8138" s="1"/>
      <c r="G8138" s="1"/>
    </row>
    <row r="8139" spans="1:7" x14ac:dyDescent="0.25">
      <c r="A8139">
        <v>4959.7168000000001</v>
      </c>
      <c r="B8139" s="1">
        <v>0</v>
      </c>
      <c r="C8139" s="1">
        <v>3</v>
      </c>
      <c r="D8139" s="1">
        <v>1</v>
      </c>
      <c r="E8139" s="1">
        <v>2</v>
      </c>
      <c r="F8139" s="1"/>
      <c r="G8139" s="1"/>
    </row>
    <row r="8140" spans="1:7" x14ac:dyDescent="0.25">
      <c r="A8140">
        <v>4960.3271000000004</v>
      </c>
      <c r="B8140" s="1">
        <v>3</v>
      </c>
      <c r="C8140" s="1">
        <v>2</v>
      </c>
      <c r="D8140" s="1">
        <v>0</v>
      </c>
      <c r="E8140" s="1">
        <v>5</v>
      </c>
      <c r="F8140" s="1"/>
      <c r="G8140" s="1"/>
    </row>
    <row r="8141" spans="1:7" x14ac:dyDescent="0.25">
      <c r="A8141">
        <v>4960.9375</v>
      </c>
      <c r="B8141" s="1">
        <v>3</v>
      </c>
      <c r="C8141" s="1">
        <v>1</v>
      </c>
      <c r="D8141" s="1">
        <v>2</v>
      </c>
      <c r="E8141" s="1">
        <v>4</v>
      </c>
      <c r="F8141" s="1"/>
      <c r="G8141" s="1"/>
    </row>
    <row r="8142" spans="1:7" x14ac:dyDescent="0.25">
      <c r="A8142">
        <v>4961.5478999999996</v>
      </c>
      <c r="B8142" s="1">
        <v>2</v>
      </c>
      <c r="C8142" s="1">
        <v>3</v>
      </c>
      <c r="D8142" s="1">
        <v>1</v>
      </c>
      <c r="E8142" s="1">
        <v>3</v>
      </c>
      <c r="F8142" s="1"/>
      <c r="G8142" s="1"/>
    </row>
    <row r="8143" spans="1:7" x14ac:dyDescent="0.25">
      <c r="A8143">
        <v>4962.1581999999999</v>
      </c>
      <c r="B8143" s="1">
        <v>0</v>
      </c>
      <c r="C8143" s="1">
        <v>1</v>
      </c>
      <c r="D8143" s="1">
        <v>2</v>
      </c>
      <c r="E8143" s="1">
        <v>2</v>
      </c>
      <c r="F8143" s="1"/>
      <c r="G8143" s="1"/>
    </row>
    <row r="8144" spans="1:7" x14ac:dyDescent="0.25">
      <c r="A8144">
        <v>4962.7686000000003</v>
      </c>
      <c r="B8144" s="1">
        <v>2</v>
      </c>
      <c r="C8144" s="1">
        <v>1</v>
      </c>
      <c r="D8144" s="1">
        <v>0</v>
      </c>
      <c r="E8144" s="1">
        <v>4</v>
      </c>
      <c r="F8144" s="1"/>
      <c r="G8144" s="1"/>
    </row>
    <row r="8145" spans="1:7" x14ac:dyDescent="0.25">
      <c r="A8145">
        <v>4963.3788999999997</v>
      </c>
      <c r="B8145" s="1">
        <v>1</v>
      </c>
      <c r="C8145" s="1">
        <v>0</v>
      </c>
      <c r="D8145" s="1">
        <v>1</v>
      </c>
      <c r="E8145" s="1">
        <v>4</v>
      </c>
      <c r="F8145" s="1"/>
      <c r="G8145" s="1"/>
    </row>
    <row r="8146" spans="1:7" x14ac:dyDescent="0.25">
      <c r="A8146">
        <v>4963.9893000000002</v>
      </c>
      <c r="B8146" s="1">
        <v>0</v>
      </c>
      <c r="C8146" s="1">
        <v>1</v>
      </c>
      <c r="D8146" s="1">
        <v>4</v>
      </c>
      <c r="E8146" s="1">
        <v>3</v>
      </c>
      <c r="F8146" s="1"/>
      <c r="G8146" s="1"/>
    </row>
    <row r="8147" spans="1:7" x14ac:dyDescent="0.25">
      <c r="A8147">
        <v>4964.6000000000004</v>
      </c>
      <c r="B8147" s="1">
        <v>3</v>
      </c>
      <c r="C8147" s="1">
        <v>2</v>
      </c>
      <c r="D8147" s="1">
        <v>4</v>
      </c>
      <c r="E8147" s="1">
        <v>2</v>
      </c>
      <c r="F8147" s="1"/>
      <c r="G8147" s="1"/>
    </row>
    <row r="8148" spans="1:7" x14ac:dyDescent="0.25">
      <c r="A8148">
        <v>4965.21</v>
      </c>
      <c r="B8148" s="1">
        <v>0</v>
      </c>
      <c r="C8148" s="1">
        <v>3</v>
      </c>
      <c r="D8148" s="1">
        <v>1</v>
      </c>
      <c r="E8148" s="1">
        <v>2</v>
      </c>
      <c r="F8148" s="1"/>
      <c r="G8148" s="1"/>
    </row>
    <row r="8149" spans="1:7" x14ac:dyDescent="0.25">
      <c r="A8149">
        <v>4965.82</v>
      </c>
      <c r="B8149" s="1">
        <v>0</v>
      </c>
      <c r="C8149" s="1">
        <v>2</v>
      </c>
      <c r="D8149" s="1">
        <v>4</v>
      </c>
      <c r="E8149" s="1">
        <v>4</v>
      </c>
      <c r="F8149" s="1"/>
      <c r="G8149" s="1"/>
    </row>
    <row r="8150" spans="1:7" x14ac:dyDescent="0.25">
      <c r="A8150">
        <v>4966.4306999999999</v>
      </c>
      <c r="B8150" s="1">
        <v>3</v>
      </c>
      <c r="C8150" s="1">
        <v>0</v>
      </c>
      <c r="D8150" s="1">
        <v>2</v>
      </c>
      <c r="E8150" s="1">
        <v>4</v>
      </c>
      <c r="F8150" s="1"/>
      <c r="G8150" s="1"/>
    </row>
    <row r="8151" spans="1:7" x14ac:dyDescent="0.25">
      <c r="A8151">
        <v>4967.0410000000002</v>
      </c>
      <c r="B8151" s="1">
        <v>1</v>
      </c>
      <c r="C8151" s="1">
        <v>3</v>
      </c>
      <c r="D8151" s="1">
        <v>1</v>
      </c>
      <c r="E8151" s="1">
        <v>2</v>
      </c>
      <c r="F8151" s="1"/>
      <c r="G8151" s="1"/>
    </row>
    <row r="8152" spans="1:7" x14ac:dyDescent="0.25">
      <c r="A8152">
        <v>4967.6513999999997</v>
      </c>
      <c r="B8152" s="1">
        <v>4</v>
      </c>
      <c r="C8152" s="1">
        <v>0</v>
      </c>
      <c r="D8152" s="1">
        <v>1</v>
      </c>
      <c r="E8152" s="1">
        <v>4</v>
      </c>
      <c r="F8152" s="1"/>
      <c r="G8152" s="1"/>
    </row>
    <row r="8153" spans="1:7" x14ac:dyDescent="0.25">
      <c r="A8153">
        <v>4968.2617</v>
      </c>
      <c r="B8153" s="1">
        <v>0</v>
      </c>
      <c r="C8153" s="1">
        <v>0</v>
      </c>
      <c r="D8153" s="1">
        <v>2</v>
      </c>
      <c r="E8153" s="1">
        <v>1</v>
      </c>
      <c r="F8153" s="1"/>
      <c r="G8153" s="1"/>
    </row>
    <row r="8154" spans="1:7" x14ac:dyDescent="0.25">
      <c r="A8154">
        <v>4968.8720999999996</v>
      </c>
      <c r="B8154" s="1">
        <v>0</v>
      </c>
      <c r="C8154" s="1">
        <v>0</v>
      </c>
      <c r="D8154" s="1">
        <v>1</v>
      </c>
      <c r="E8154" s="1">
        <v>2</v>
      </c>
      <c r="F8154" s="1"/>
      <c r="G8154" s="1"/>
    </row>
    <row r="8155" spans="1:7" x14ac:dyDescent="0.25">
      <c r="A8155">
        <v>4969.4823999999999</v>
      </c>
      <c r="B8155" s="1">
        <v>0</v>
      </c>
      <c r="C8155" s="1">
        <v>2</v>
      </c>
      <c r="D8155" s="1">
        <v>3</v>
      </c>
      <c r="E8155" s="1">
        <v>6</v>
      </c>
      <c r="F8155" s="1"/>
      <c r="G8155" s="1"/>
    </row>
    <row r="8156" spans="1:7" x14ac:dyDescent="0.25">
      <c r="A8156">
        <v>4970.0928000000004</v>
      </c>
      <c r="B8156" s="1">
        <v>0</v>
      </c>
      <c r="C8156" s="1">
        <v>3</v>
      </c>
      <c r="D8156" s="1">
        <v>3</v>
      </c>
      <c r="E8156" s="1">
        <v>3</v>
      </c>
      <c r="F8156" s="1"/>
      <c r="G8156" s="1"/>
    </row>
    <row r="8157" spans="1:7" x14ac:dyDescent="0.25">
      <c r="A8157">
        <v>4970.7030999999997</v>
      </c>
      <c r="B8157" s="1">
        <v>1</v>
      </c>
      <c r="C8157" s="1">
        <v>0</v>
      </c>
      <c r="D8157" s="1">
        <v>1</v>
      </c>
      <c r="E8157" s="1">
        <v>3</v>
      </c>
      <c r="F8157" s="1"/>
      <c r="G8157" s="1"/>
    </row>
    <row r="8158" spans="1:7" x14ac:dyDescent="0.25">
      <c r="A8158">
        <v>4971.3135000000002</v>
      </c>
      <c r="B8158" s="1">
        <v>2</v>
      </c>
      <c r="C8158" s="1">
        <v>1</v>
      </c>
      <c r="D8158" s="1">
        <v>0</v>
      </c>
      <c r="E8158" s="1">
        <v>2</v>
      </c>
      <c r="F8158" s="1"/>
      <c r="G8158" s="1"/>
    </row>
    <row r="8159" spans="1:7" x14ac:dyDescent="0.25">
      <c r="A8159">
        <v>4971.9237999999996</v>
      </c>
      <c r="B8159" s="1">
        <v>1</v>
      </c>
      <c r="C8159" s="1">
        <v>1</v>
      </c>
      <c r="D8159" s="1">
        <v>3</v>
      </c>
      <c r="E8159" s="1">
        <v>2</v>
      </c>
      <c r="F8159" s="1"/>
      <c r="G8159" s="1"/>
    </row>
    <row r="8160" spans="1:7" x14ac:dyDescent="0.25">
      <c r="A8160">
        <v>4972.5342000000001</v>
      </c>
      <c r="B8160" s="1">
        <v>1</v>
      </c>
      <c r="C8160" s="1">
        <v>3</v>
      </c>
      <c r="D8160" s="1">
        <v>1</v>
      </c>
      <c r="E8160" s="1">
        <v>2</v>
      </c>
      <c r="F8160" s="1"/>
      <c r="G8160" s="1"/>
    </row>
    <row r="8161" spans="1:7" x14ac:dyDescent="0.25">
      <c r="A8161">
        <v>4973.1445000000003</v>
      </c>
      <c r="B8161" s="1">
        <v>0</v>
      </c>
      <c r="C8161" s="1">
        <v>1</v>
      </c>
      <c r="D8161" s="1">
        <v>1</v>
      </c>
      <c r="E8161" s="1">
        <v>2</v>
      </c>
      <c r="F8161" s="1"/>
      <c r="G8161" s="1"/>
    </row>
    <row r="8162" spans="1:7" x14ac:dyDescent="0.25">
      <c r="A8162">
        <v>4973.7548999999999</v>
      </c>
      <c r="B8162" s="1">
        <v>0</v>
      </c>
      <c r="C8162" s="1">
        <v>2</v>
      </c>
      <c r="D8162" s="1">
        <v>2</v>
      </c>
      <c r="E8162" s="1">
        <v>2</v>
      </c>
      <c r="F8162" s="1"/>
      <c r="G8162" s="1"/>
    </row>
    <row r="8163" spans="1:7" x14ac:dyDescent="0.25">
      <c r="A8163">
        <v>4974.3652000000002</v>
      </c>
      <c r="B8163" s="1">
        <v>1</v>
      </c>
      <c r="C8163" s="1">
        <v>0</v>
      </c>
      <c r="D8163" s="1">
        <v>2</v>
      </c>
      <c r="E8163" s="1">
        <v>4</v>
      </c>
      <c r="F8163" s="1"/>
      <c r="G8163" s="1"/>
    </row>
    <row r="8164" spans="1:7" x14ac:dyDescent="0.25">
      <c r="A8164">
        <v>4974.9755999999998</v>
      </c>
      <c r="B8164" s="1">
        <v>1</v>
      </c>
      <c r="C8164" s="1">
        <v>1</v>
      </c>
      <c r="D8164" s="1">
        <v>2</v>
      </c>
      <c r="E8164" s="1">
        <v>2</v>
      </c>
      <c r="F8164" s="1"/>
      <c r="G8164" s="1"/>
    </row>
    <row r="8165" spans="1:7" x14ac:dyDescent="0.25">
      <c r="A8165">
        <v>4975.5859</v>
      </c>
      <c r="B8165" s="1">
        <v>1</v>
      </c>
      <c r="C8165" s="1">
        <v>0</v>
      </c>
      <c r="D8165" s="1">
        <v>2</v>
      </c>
      <c r="E8165" s="1">
        <v>3</v>
      </c>
      <c r="F8165" s="1"/>
      <c r="G8165" s="1"/>
    </row>
    <row r="8166" spans="1:7" x14ac:dyDescent="0.25">
      <c r="A8166">
        <v>4976.1962999999996</v>
      </c>
      <c r="B8166" s="1">
        <v>1</v>
      </c>
      <c r="C8166" s="1">
        <v>3</v>
      </c>
      <c r="D8166" s="1">
        <v>0</v>
      </c>
      <c r="E8166" s="1">
        <v>1</v>
      </c>
      <c r="F8166" s="1"/>
      <c r="G8166" s="1"/>
    </row>
    <row r="8167" spans="1:7" x14ac:dyDescent="0.25">
      <c r="A8167">
        <v>4976.8065999999999</v>
      </c>
      <c r="B8167" s="1">
        <v>0</v>
      </c>
      <c r="C8167" s="1">
        <v>2</v>
      </c>
      <c r="D8167" s="1">
        <v>2</v>
      </c>
      <c r="E8167" s="1">
        <v>3</v>
      </c>
      <c r="F8167" s="1"/>
      <c r="G8167" s="1"/>
    </row>
    <row r="8168" spans="1:7" x14ac:dyDescent="0.25">
      <c r="A8168">
        <v>4977.4170000000004</v>
      </c>
      <c r="B8168" s="1">
        <v>5</v>
      </c>
      <c r="C8168" s="1">
        <v>0</v>
      </c>
      <c r="D8168" s="1">
        <v>1</v>
      </c>
      <c r="E8168" s="1">
        <v>3</v>
      </c>
      <c r="F8168" s="1"/>
      <c r="G8168" s="1"/>
    </row>
    <row r="8169" spans="1:7" x14ac:dyDescent="0.25">
      <c r="A8169">
        <v>4978.0272999999997</v>
      </c>
      <c r="B8169" s="1">
        <v>0</v>
      </c>
      <c r="C8169" s="1">
        <v>1</v>
      </c>
      <c r="D8169" s="1">
        <v>2</v>
      </c>
      <c r="E8169" s="1">
        <v>2</v>
      </c>
      <c r="F8169" s="1"/>
      <c r="G8169" s="1"/>
    </row>
    <row r="8170" spans="1:7" x14ac:dyDescent="0.25">
      <c r="A8170">
        <v>4978.6377000000002</v>
      </c>
      <c r="B8170" s="1">
        <v>2</v>
      </c>
      <c r="C8170" s="1">
        <v>4</v>
      </c>
      <c r="D8170" s="1">
        <v>0</v>
      </c>
      <c r="E8170" s="1">
        <v>3</v>
      </c>
      <c r="F8170" s="1"/>
      <c r="G8170" s="1"/>
    </row>
    <row r="8171" spans="1:7" x14ac:dyDescent="0.25">
      <c r="A8171">
        <v>4979.2479999999996</v>
      </c>
      <c r="B8171" s="1">
        <v>1</v>
      </c>
      <c r="C8171" s="1">
        <v>0</v>
      </c>
      <c r="D8171" s="1">
        <v>2</v>
      </c>
      <c r="E8171" s="1">
        <v>6</v>
      </c>
      <c r="F8171" s="1"/>
      <c r="G8171" s="1"/>
    </row>
    <row r="8172" spans="1:7" x14ac:dyDescent="0.25">
      <c r="A8172">
        <v>4979.8584000000001</v>
      </c>
      <c r="B8172" s="1">
        <v>1</v>
      </c>
      <c r="C8172" s="1">
        <v>0</v>
      </c>
      <c r="D8172" s="1">
        <v>1</v>
      </c>
      <c r="E8172" s="1">
        <v>4</v>
      </c>
      <c r="F8172" s="1"/>
      <c r="G8172" s="1"/>
    </row>
    <row r="8173" spans="1:7" x14ac:dyDescent="0.25">
      <c r="A8173">
        <v>4980.4687999999996</v>
      </c>
      <c r="B8173" s="1">
        <v>2</v>
      </c>
      <c r="C8173" s="1">
        <v>3</v>
      </c>
      <c r="D8173" s="1">
        <v>1</v>
      </c>
      <c r="E8173" s="1">
        <v>3</v>
      </c>
      <c r="F8173" s="1"/>
      <c r="G8173" s="1"/>
    </row>
    <row r="8174" spans="1:7" x14ac:dyDescent="0.25">
      <c r="A8174">
        <v>4981.0790999999999</v>
      </c>
      <c r="B8174" s="1">
        <v>1</v>
      </c>
      <c r="C8174" s="1">
        <v>0</v>
      </c>
      <c r="D8174" s="1">
        <v>2</v>
      </c>
      <c r="E8174" s="1">
        <v>2</v>
      </c>
      <c r="F8174" s="1"/>
      <c r="G8174" s="1"/>
    </row>
    <row r="8175" spans="1:7" x14ac:dyDescent="0.25">
      <c r="A8175">
        <v>4981.6895000000004</v>
      </c>
      <c r="B8175" s="1">
        <v>0</v>
      </c>
      <c r="C8175" s="1">
        <v>3</v>
      </c>
      <c r="D8175" s="1">
        <v>1</v>
      </c>
      <c r="E8175" s="1">
        <v>2</v>
      </c>
      <c r="F8175" s="1"/>
      <c r="G8175" s="1"/>
    </row>
    <row r="8176" spans="1:7" x14ac:dyDescent="0.25">
      <c r="A8176">
        <v>4982.3</v>
      </c>
      <c r="B8176" s="1">
        <v>1</v>
      </c>
      <c r="C8176" s="1">
        <v>0</v>
      </c>
      <c r="D8176" s="1">
        <v>2</v>
      </c>
      <c r="E8176" s="1">
        <v>3</v>
      </c>
      <c r="F8176" s="1"/>
      <c r="G8176" s="1"/>
    </row>
    <row r="8177" spans="1:7" x14ac:dyDescent="0.25">
      <c r="A8177">
        <v>4982.91</v>
      </c>
      <c r="B8177" s="1">
        <v>1</v>
      </c>
      <c r="C8177" s="1">
        <v>3</v>
      </c>
      <c r="D8177" s="1">
        <v>1</v>
      </c>
      <c r="E8177" s="1">
        <v>2</v>
      </c>
      <c r="F8177" s="1"/>
      <c r="G8177" s="1"/>
    </row>
    <row r="8178" spans="1:7" x14ac:dyDescent="0.25">
      <c r="A8178">
        <v>4983.5204999999996</v>
      </c>
      <c r="B8178" s="1">
        <v>0</v>
      </c>
      <c r="C8178" s="1">
        <v>0</v>
      </c>
      <c r="D8178" s="1">
        <v>0</v>
      </c>
      <c r="E8178" s="1">
        <v>0</v>
      </c>
      <c r="F8178" s="1"/>
      <c r="G8178" s="1"/>
    </row>
    <row r="8179" spans="1:7" x14ac:dyDescent="0.25">
      <c r="A8179">
        <v>4984.1309000000001</v>
      </c>
      <c r="B8179" s="1">
        <v>0</v>
      </c>
      <c r="C8179" s="1">
        <v>3</v>
      </c>
      <c r="D8179" s="1">
        <v>2</v>
      </c>
      <c r="E8179" s="1">
        <v>1</v>
      </c>
      <c r="F8179" s="1"/>
      <c r="G8179" s="1"/>
    </row>
    <row r="8180" spans="1:7" x14ac:dyDescent="0.25">
      <c r="A8180">
        <v>4984.7412000000004</v>
      </c>
      <c r="B8180" s="1">
        <v>0</v>
      </c>
      <c r="C8180" s="1">
        <v>2</v>
      </c>
      <c r="D8180" s="1">
        <v>2</v>
      </c>
      <c r="E8180" s="1">
        <v>6</v>
      </c>
      <c r="F8180" s="1"/>
      <c r="G8180" s="1"/>
    </row>
    <row r="8181" spans="1:7" x14ac:dyDescent="0.25">
      <c r="A8181">
        <v>4985.3516</v>
      </c>
      <c r="B8181" s="1">
        <v>1</v>
      </c>
      <c r="C8181" s="1">
        <v>0</v>
      </c>
      <c r="D8181" s="1">
        <v>0</v>
      </c>
      <c r="E8181" s="1">
        <v>2</v>
      </c>
      <c r="F8181" s="1"/>
      <c r="G8181" s="1"/>
    </row>
    <row r="8182" spans="1:7" x14ac:dyDescent="0.25">
      <c r="A8182">
        <v>4985.9619000000002</v>
      </c>
      <c r="B8182" s="1">
        <v>1</v>
      </c>
      <c r="C8182" s="1">
        <v>1</v>
      </c>
      <c r="D8182" s="1">
        <v>1</v>
      </c>
      <c r="E8182" s="1">
        <v>2</v>
      </c>
      <c r="F8182" s="1"/>
      <c r="G8182" s="1"/>
    </row>
    <row r="8183" spans="1:7" x14ac:dyDescent="0.25">
      <c r="A8183">
        <v>4986.5722999999998</v>
      </c>
      <c r="B8183" s="1">
        <v>1</v>
      </c>
      <c r="C8183" s="1">
        <v>2</v>
      </c>
      <c r="D8183" s="1">
        <v>1</v>
      </c>
      <c r="E8183" s="1">
        <v>1</v>
      </c>
      <c r="F8183" s="1"/>
      <c r="G8183" s="1"/>
    </row>
    <row r="8184" spans="1:7" x14ac:dyDescent="0.25">
      <c r="A8184">
        <v>4987.1826000000001</v>
      </c>
      <c r="B8184" s="1">
        <v>1</v>
      </c>
      <c r="C8184" s="1">
        <v>1</v>
      </c>
      <c r="D8184" s="1">
        <v>1</v>
      </c>
      <c r="E8184" s="1">
        <v>1</v>
      </c>
      <c r="F8184" s="1"/>
      <c r="G8184" s="1"/>
    </row>
    <row r="8185" spans="1:7" x14ac:dyDescent="0.25">
      <c r="A8185">
        <v>4987.7929999999997</v>
      </c>
      <c r="B8185" s="1">
        <v>1</v>
      </c>
      <c r="C8185" s="1">
        <v>1</v>
      </c>
      <c r="D8185" s="1">
        <v>0</v>
      </c>
      <c r="E8185" s="1">
        <v>7</v>
      </c>
      <c r="F8185" s="1"/>
      <c r="G8185" s="1"/>
    </row>
    <row r="8186" spans="1:7" x14ac:dyDescent="0.25">
      <c r="A8186">
        <v>4988.4032999999999</v>
      </c>
      <c r="B8186" s="1">
        <v>2</v>
      </c>
      <c r="C8186" s="1">
        <v>1</v>
      </c>
      <c r="D8186" s="1">
        <v>0</v>
      </c>
      <c r="E8186" s="1">
        <v>1</v>
      </c>
      <c r="F8186" s="1"/>
      <c r="G8186" s="1"/>
    </row>
    <row r="8187" spans="1:7" x14ac:dyDescent="0.25">
      <c r="A8187">
        <v>4989.0137000000004</v>
      </c>
      <c r="B8187" s="1">
        <v>0</v>
      </c>
      <c r="C8187" s="1">
        <v>1</v>
      </c>
      <c r="D8187" s="1">
        <v>3</v>
      </c>
      <c r="E8187" s="1">
        <v>3</v>
      </c>
      <c r="F8187" s="1"/>
      <c r="G8187" s="1"/>
    </row>
    <row r="8188" spans="1:7" x14ac:dyDescent="0.25">
      <c r="A8188">
        <v>4989.6239999999998</v>
      </c>
      <c r="B8188" s="1">
        <v>1</v>
      </c>
      <c r="C8188" s="1">
        <v>1</v>
      </c>
      <c r="D8188" s="1">
        <v>2</v>
      </c>
      <c r="E8188" s="1">
        <v>4</v>
      </c>
      <c r="F8188" s="1"/>
      <c r="G8188" s="1"/>
    </row>
    <row r="8189" spans="1:7" x14ac:dyDescent="0.25">
      <c r="A8189">
        <v>4990.2344000000003</v>
      </c>
      <c r="B8189" s="1">
        <v>2</v>
      </c>
      <c r="C8189" s="1">
        <v>0</v>
      </c>
      <c r="D8189" s="1">
        <v>0</v>
      </c>
      <c r="E8189" s="1">
        <v>2</v>
      </c>
      <c r="F8189" s="1"/>
      <c r="G8189" s="1"/>
    </row>
    <row r="8190" spans="1:7" x14ac:dyDescent="0.25">
      <c r="A8190">
        <v>4990.8446999999996</v>
      </c>
      <c r="B8190" s="1">
        <v>2</v>
      </c>
      <c r="C8190" s="1">
        <v>0</v>
      </c>
      <c r="D8190" s="1">
        <v>2</v>
      </c>
      <c r="E8190" s="1">
        <v>3</v>
      </c>
      <c r="F8190" s="1"/>
      <c r="G8190" s="1"/>
    </row>
    <row r="8191" spans="1:7" x14ac:dyDescent="0.25">
      <c r="A8191">
        <v>4991.4551000000001</v>
      </c>
      <c r="B8191" s="1">
        <v>0</v>
      </c>
      <c r="C8191" s="1">
        <v>2</v>
      </c>
      <c r="D8191" s="1">
        <v>3</v>
      </c>
      <c r="E8191" s="1">
        <v>3</v>
      </c>
      <c r="F8191" s="1"/>
      <c r="G8191" s="1"/>
    </row>
    <row r="8192" spans="1:7" x14ac:dyDescent="0.25">
      <c r="A8192">
        <v>4992.0654000000004</v>
      </c>
      <c r="B8192" s="1">
        <v>1</v>
      </c>
      <c r="C8192" s="1">
        <v>0</v>
      </c>
      <c r="D8192" s="1">
        <v>2</v>
      </c>
      <c r="E8192" s="1">
        <v>4</v>
      </c>
      <c r="F8192" s="1"/>
      <c r="G8192" s="1"/>
    </row>
    <row r="8193" spans="1:7" x14ac:dyDescent="0.25">
      <c r="A8193">
        <v>4992.6758</v>
      </c>
      <c r="B8193" s="1">
        <v>0</v>
      </c>
      <c r="C8193" s="1">
        <v>1</v>
      </c>
      <c r="D8193" s="1">
        <v>3</v>
      </c>
      <c r="E8193" s="1">
        <v>6</v>
      </c>
      <c r="F8193" s="1"/>
      <c r="G8193" s="1"/>
    </row>
    <row r="8194" spans="1:7" x14ac:dyDescent="0.25">
      <c r="A8194">
        <v>4993.2861000000003</v>
      </c>
      <c r="B8194" s="1">
        <v>1</v>
      </c>
      <c r="C8194" s="1">
        <v>0</v>
      </c>
      <c r="D8194" s="1">
        <v>0</v>
      </c>
      <c r="E8194" s="1">
        <v>1</v>
      </c>
      <c r="F8194" s="1"/>
      <c r="G8194" s="1"/>
    </row>
    <row r="8195" spans="1:7" x14ac:dyDescent="0.25">
      <c r="A8195">
        <v>4993.8964999999998</v>
      </c>
      <c r="B8195" s="1">
        <v>2</v>
      </c>
      <c r="C8195" s="1">
        <v>3</v>
      </c>
      <c r="D8195" s="1">
        <v>0</v>
      </c>
      <c r="E8195" s="1">
        <v>3</v>
      </c>
      <c r="F8195" s="1"/>
      <c r="G8195" s="1"/>
    </row>
    <row r="8196" spans="1:7" x14ac:dyDescent="0.25">
      <c r="A8196">
        <v>4994.5068000000001</v>
      </c>
      <c r="B8196" s="1">
        <v>3</v>
      </c>
      <c r="C8196" s="1">
        <v>0</v>
      </c>
      <c r="D8196" s="1">
        <v>2</v>
      </c>
      <c r="E8196" s="1">
        <v>6</v>
      </c>
      <c r="F8196" s="1"/>
      <c r="G8196" s="1"/>
    </row>
    <row r="8197" spans="1:7" x14ac:dyDescent="0.25">
      <c r="A8197">
        <v>4995.1171999999997</v>
      </c>
      <c r="B8197" s="1">
        <v>2</v>
      </c>
      <c r="C8197" s="1">
        <v>1</v>
      </c>
      <c r="D8197" s="1">
        <v>0</v>
      </c>
      <c r="E8197" s="1">
        <v>5</v>
      </c>
      <c r="F8197" s="1"/>
      <c r="G8197" s="1"/>
    </row>
    <row r="8198" spans="1:7" x14ac:dyDescent="0.25">
      <c r="A8198">
        <v>4995.7275</v>
      </c>
      <c r="B8198" s="1">
        <v>0</v>
      </c>
      <c r="C8198" s="1">
        <v>1</v>
      </c>
      <c r="D8198" s="1">
        <v>2</v>
      </c>
      <c r="E8198" s="1">
        <v>1</v>
      </c>
      <c r="F8198" s="1"/>
      <c r="G8198" s="1"/>
    </row>
    <row r="8199" spans="1:7" x14ac:dyDescent="0.25">
      <c r="A8199">
        <v>4996.3379000000004</v>
      </c>
      <c r="B8199" s="1">
        <v>2</v>
      </c>
      <c r="C8199" s="1">
        <v>0</v>
      </c>
      <c r="D8199" s="1">
        <v>0</v>
      </c>
      <c r="E8199" s="1">
        <v>1</v>
      </c>
      <c r="F8199" s="1"/>
      <c r="G8199" s="1"/>
    </row>
    <row r="8200" spans="1:7" x14ac:dyDescent="0.25">
      <c r="A8200">
        <v>4996.9481999999998</v>
      </c>
      <c r="B8200" s="1">
        <v>2</v>
      </c>
      <c r="C8200" s="1">
        <v>3</v>
      </c>
      <c r="D8200" s="1">
        <v>1</v>
      </c>
      <c r="E8200" s="1">
        <v>4</v>
      </c>
      <c r="F8200" s="1"/>
      <c r="G8200" s="1"/>
    </row>
    <row r="8201" spans="1:7" x14ac:dyDescent="0.25">
      <c r="A8201">
        <v>4997.5586000000003</v>
      </c>
      <c r="B8201" s="1">
        <v>1</v>
      </c>
      <c r="C8201" s="1">
        <v>2</v>
      </c>
      <c r="D8201" s="1">
        <v>1</v>
      </c>
      <c r="E8201" s="1">
        <v>2</v>
      </c>
      <c r="F8201" s="1"/>
      <c r="G8201" s="1"/>
    </row>
    <row r="8202" spans="1:7" x14ac:dyDescent="0.25">
      <c r="A8202">
        <v>4998.1688999999997</v>
      </c>
      <c r="B8202" s="1">
        <v>2</v>
      </c>
      <c r="C8202" s="1">
        <v>3</v>
      </c>
      <c r="D8202" s="1">
        <v>1</v>
      </c>
      <c r="E8202" s="1">
        <v>4</v>
      </c>
      <c r="F8202" s="1"/>
      <c r="G8202" s="1"/>
    </row>
    <row r="8203" spans="1:7" x14ac:dyDescent="0.25">
      <c r="A8203">
        <v>4998.7793000000001</v>
      </c>
      <c r="B8203" s="1">
        <v>0</v>
      </c>
      <c r="C8203" s="1">
        <v>0</v>
      </c>
      <c r="D8203" s="1">
        <v>0</v>
      </c>
      <c r="E8203" s="1">
        <v>4</v>
      </c>
      <c r="F8203" s="1"/>
      <c r="G8203" s="1"/>
    </row>
    <row r="8204" spans="1:7" x14ac:dyDescent="0.25">
      <c r="A8204">
        <v>4999.3900000000003</v>
      </c>
      <c r="B8204" s="1">
        <v>0</v>
      </c>
      <c r="C8204" s="1">
        <v>0</v>
      </c>
      <c r="D8204" s="1">
        <v>2</v>
      </c>
      <c r="E8204" s="1">
        <v>1</v>
      </c>
      <c r="F8204" s="1"/>
      <c r="G8204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1909_LIFETIME_AAN155_EPL375_50K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ZORAIDA FREIXA</dc:creator>
  <cp:lastModifiedBy>ZORAIDA FREIXA</cp:lastModifiedBy>
  <dcterms:created xsi:type="dcterms:W3CDTF">2023-09-29T13:08:02Z</dcterms:created>
  <dcterms:modified xsi:type="dcterms:W3CDTF">2023-10-03T19:09:48Z</dcterms:modified>
</cp:coreProperties>
</file>